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TOQ\"/>
    </mc:Choice>
  </mc:AlternateContent>
  <xr:revisionPtr revIDLastSave="2" documentId="13_ncr:1_{932EADF2-5411-446E-9A72-A0A8593D1EA9}" xr6:coauthVersionLast="47" xr6:coauthVersionMax="47" xr10:uidLastSave="{121FA8F6-51EF-4D5E-AA68-73C69385AD52}"/>
  <x:bookViews>
    <x:workbookView xWindow="-96" yWindow="-96" windowWidth="23232" windowHeight="12552" firstSheet="0" activeTab="3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<x:sst xmlns:x="http://schemas.openxmlformats.org/spreadsheetml/2006/main" count="4125" uniqueCount="4125">
  <x:si>
    <x:t>Test Data Set ID</x:t>
  </x:si>
  <x:si>
    <x:t>Start Date</x:t>
  </x:si>
  <x:si>
    <x:t>End Date</x:t>
  </x:si>
  <x:si>
    <x:t>Start Time</x:t>
  </x:si>
  <x:si>
    <x:t>End Time</x:t>
  </x:si>
  <x:si>
    <x:t>Security</x:t>
  </x:si>
  <x:si>
    <x:t>Event Type</x:t>
  </x:si>
  <x:si>
    <x:t>event</x:t>
  </x:si>
  <x:si>
    <x:t>b_reg_id</x:t>
  </x:si>
  <x:si>
    <x:t>s_reg_id</x:t>
  </x:si>
  <x:si>
    <x:t>b_user_id</x:t>
  </x:si>
  <x:si>
    <x:t>s_user id</x:t>
  </x:si>
  <x:si>
    <x:t>b_account_id</x:t>
  </x:si>
  <x:si>
    <x:t>s_account_id</x:t>
  </x:si>
  <x:si>
    <x:t>cusip</x:t>
  </x:si>
  <x:si>
    <x:t>mkt</x:t>
  </x:si>
  <x:si>
    <x:t>listing_mkt</x:t>
  </x:si>
  <x:si>
    <x:t>b_po</x:t>
  </x:si>
  <x:si>
    <x:t>s_po</x:t>
  </x:si>
  <x:si>
    <x:t>b_terms</x:t>
  </x:si>
  <x:si>
    <x:t>s_terms</x:t>
  </x:si>
  <x:si>
    <x:t>b_active_passive</x:t>
  </x:si>
  <x:si>
    <x:t>s_active_passive</x:t>
  </x:si>
  <x:si>
    <x:t>b_an</x:t>
  </x:si>
  <x:si>
    <x:t>s_an</x:t>
  </x:si>
  <x:si>
    <x:t>plus_minus_all</x:t>
  </x:si>
  <x:si>
    <x:t>buy_sell_name</x:t>
  </x:si>
  <x:si>
    <x:t>b_customer_account</x:t>
  </x:si>
  <x:si>
    <x:t>s_customer_account</x:t>
  </x:si>
  <x:si>
    <x:t>b_algoid</x:t>
  </x:si>
  <x:si>
    <x:t>s_algoid</x:t>
  </x:si>
  <x:si>
    <x:t>b_customer_lei</x:t>
  </x:si>
  <x:si>
    <x:t>s_customer_lei</x:t>
  </x:si>
  <x:si>
    <x:t>Column1</x:t>
  </x:si>
  <x:si>
    <x:t>TOQ_TD_001</x:t>
  </x:si>
  <x:si>
    <x:t>FVI</x:t>
  </x:si>
  <x:si>
    <x:t>Orders,Resp Status,Trades</x:t>
  </x:si>
  <x:si>
    <x:t>CASZFX</x:t>
  </x:si>
  <x:si>
    <x:t>CGDXFA</x:t>
  </x:si>
  <x:si>
    <x:t>MACE07T</x:t>
  </x:si>
  <x:si>
    <x:t>TSE,TCM</x:t>
  </x:si>
  <x:si>
    <x:t>row_number</x:t>
  </x:si>
  <x:si>
    <x:t>date</x:t>
  </x:si>
  <x:si>
    <x:t>sequence_number</x:t>
  </x:si>
  <x:si>
    <x:t>time</x:t>
  </x:si>
  <x:si>
    <x:t>mkt_send_time</x:t>
  </x:si>
  <x:si>
    <x:t>security</x:t>
  </x:si>
  <x:si>
    <x:t>bid_size</x:t>
  </x:si>
  <x:si>
    <x:t>bid_price</x:t>
  </x:si>
  <x:si>
    <x:t>ask_price</x:t>
  </x:si>
  <x:si>
    <x:t>ask_size</x:t>
  </x:si>
  <x:si>
    <x:t>mkt_nbb</x:t>
  </x:si>
  <x:si>
    <x:t>nat_best_bid</x:t>
  </x:si>
  <x:si>
    <x:t>nat_best_offer</x:t>
  </x:si>
  <x:si>
    <x:t>mkt_nbo</x:t>
  </x:si>
  <x:si>
    <x:t>price</x:t>
  </x:si>
  <x:si>
    <x:t>private_price</x:t>
  </x:si>
  <x:si>
    <x:t>volume</x:t>
  </x:si>
  <x:si>
    <x:t>undisclosed_volume</x:t>
  </x:si>
  <x:si>
    <x:t>total_value</x:t>
  </x:si>
  <x:si>
    <x:t>plus_minus_mkt</x:t>
  </x:si>
  <x:si>
    <x:t>mkt_tick_value</x:t>
  </x:si>
  <x:si>
    <x:t>all_tick_value</x:t>
  </x:si>
  <x:si>
    <x:t>b_type</x:t>
  </x:si>
  <x:si>
    <x:t>b_jpo</x:t>
  </x:si>
  <x:si>
    <x:t>b_dealer_lei</x:t>
  </x:si>
  <x:si>
    <x:t>b_dealer_legal_name</x:t>
  </x:si>
  <x:si>
    <x:t>b_order_origination_name</x:t>
  </x:si>
  <x:si>
    <x:t>b_routing_arrangement</x:t>
  </x:si>
  <x:si>
    <x:t>b_customer_legal_name</x:t>
  </x:si>
  <x:si>
    <x:t>b_rt_autofill</x:t>
  </x:si>
  <x:si>
    <x:t>b_market_order_no</x:t>
  </x:si>
  <x:si>
    <x:t>b_broker_order_no</x:t>
  </x:si>
  <x:si>
    <x:t>b_old_broker_order_no</x:t>
  </x:si>
  <x:si>
    <x:t>b_stat</x:t>
  </x:si>
  <x:si>
    <x:t>b_peg</x:t>
  </x:si>
  <x:si>
    <x:t>b_settlement_terms</x:t>
  </x:si>
  <x:si>
    <x:t>b_moc</x:t>
  </x:si>
  <x:si>
    <x:t>b_bypass</x:t>
  </x:si>
  <x:si>
    <x:t>b_sme</x:t>
  </x:si>
  <x:si>
    <x:t>s_type</x:t>
  </x:si>
  <x:si>
    <x:t>s_jpo</x:t>
  </x:si>
  <x:si>
    <x:t>s_dealer_lei</x:t>
  </x:si>
  <x:si>
    <x:t>s_dealer_legal_name</x:t>
  </x:si>
  <x:si>
    <x:t>s_order_origination_name</x:t>
  </x:si>
  <x:si>
    <x:t>s_routing_arrangement</x:t>
  </x:si>
  <x:si>
    <x:t>s_user_id</x:t>
  </x:si>
  <x:si>
    <x:t>s_customer_legal_name</x:t>
  </x:si>
  <x:si>
    <x:t>s_rt_autofill</x:t>
  </x:si>
  <x:si>
    <x:t>s_market_order_no</x:t>
  </x:si>
  <x:si>
    <x:t>s_broker_order_no</x:t>
  </x:si>
  <x:si>
    <x:t>s_old_broker_order_no</x:t>
  </x:si>
  <x:si>
    <x:t>s_stat</x:t>
  </x:si>
  <x:si>
    <x:t>s_peg</x:t>
  </x:si>
  <x:si>
    <x:t>s_settlement_terms</x:t>
  </x:si>
  <x:si>
    <x:t>s_moc</x:t>
  </x:si>
  <x:si>
    <x:t>s_bypass</x:t>
  </x:si>
  <x:si>
    <x:t>s_sme</x:t>
  </x:si>
  <x:si>
    <x:t>cross_type</x:t>
  </x:si>
  <x:si>
    <x:t>internal_cross</x:t>
  </x:si>
  <x:si>
    <x:t>intentional_cross</x:t>
  </x:si>
  <x:si>
    <x:t>trade_bypass</x:t>
  </x:si>
  <x:si>
    <x:t>trade_stat</x:t>
  </x:si>
  <x:si>
    <x:t>trade_terms</x:t>
  </x:si>
  <x:si>
    <x:t>trade_moc</x:t>
  </x:si>
  <x:si>
    <x:t>trade_number</x:t>
  </x:si>
  <x:si>
    <x:t>prev_closing_price</x:t>
  </x:si>
  <x:si>
    <x:t>prev_closing_price_enh</x:t>
  </x:si>
  <x:si>
    <x:t>color</x:t>
  </x:si>
  <x:si>
    <x:t>04:00:04.012</x:t>
  </x:si>
  <x:si>
    <x:t>TSE</x:t>
  </x:si>
  <x:si>
    <x:t>SymbolStateOnOpen</x:t>
  </x:si>
  <x:si>
    <x:t xml:space="preserve"> </x:t>
  </x:si>
  <x:si>
    <x:t xml:space="preserve">  </x:t>
  </x:si>
  <x:si>
    <x:t>QT009IR_x005F_x001d_C0816ML</x:t>
  </x:si>
  <x:si>
    <x:t>,SymbolStateOnOpen</x:t>
  </x:si>
  <x:si>
    <x:t>06:55:00.012</x:t>
  </x:si>
  <x:si>
    <x:t>06:55:03.352</x:t>
  </x:si>
  <x:si>
    <x:t>TCM</x:t>
  </x:si>
  <x:si>
    <x:t>07:11:16.848</x:t>
  </x:si>
  <x:si>
    <x:t>OpeningPrice</x:t>
  </x:si>
  <x:si>
    <x:t>,OpeningPrice</x:t>
  </x:si>
  <x:si>
    <x:t>07:16:10.416</x:t>
  </x:si>
  <x:si>
    <x:t>08:13:19.191</x:t>
  </x:si>
  <x:si>
    <x:t>08:30:19.162</x:t>
  </x:si>
  <x:si>
    <x:t>08:45:17.571</x:t>
  </x:si>
  <x:si>
    <x:t>09:09:43.661</x:t>
  </x:si>
  <x:si>
    <x:t>09:12:36.210</x:t>
  </x:si>
  <x:si>
    <x:t>09:29:58.163</x:t>
  </x:si>
  <x:si>
    <x:t>09:29:59.805</x:t>
  </x:si>
  <x:si>
    <x:t>09:30:00.603</x:t>
  </x:si>
  <x:si>
    <x:t>Trade</x:t>
  </x:si>
  <x:si>
    <x:t>0-</x:t>
  </x:si>
  <x:si>
    <x:t>0</x:t>
  </x:si>
  <x:si>
    <x:t>0+</x:t>
  </x:si>
  <x:si>
    <x:t>N</x:t>
  </x:si>
  <x:si>
    <x:t>CL</x:t>
  </x:si>
  <x:si>
    <x:t>A</x:t>
  </x:si>
  <x:si>
    <x:t>DEA</x:t>
  </x:si>
  <x:si>
    <x:t>A, OT</x:t>
  </x:si>
  <x:si>
    <x:t>6|TSE</x:t>
  </x:si>
  <x:si>
    <x:t>,Trade</x:t>
  </x:si>
  <x:si>
    <x:t>09:30:11.344</x:t>
  </x:si>
  <x:si>
    <x:t>SymbolState</x:t>
  </x:si>
  <x:si>
    <x:t>,SymbolState</x:t>
  </x:si>
  <x:si>
    <x:t>09:30:18.280</x:t>
  </x:si>
  <x:si>
    <x:t>09:30:23.047</x:t>
  </x:si>
  <x:si>
    <x:t>09:30:24.369</x:t>
  </x:si>
  <x:si>
    <x:t>09:30:24.967</x:t>
  </x:si>
  <x:si>
    <x:t>09:30:24.982</x:t>
  </x:si>
  <x:si>
    <x:t>09:30:31.083</x:t>
  </x:si>
  <x:si>
    <x:t>09:30:31.114</x:t>
  </x:si>
  <x:si>
    <x:t>09:30:35.614</x:t>
  </x:si>
  <x:si>
    <x:t>09:30:38.975</x:t>
  </x:si>
  <x:si>
    <x:t>09:30:38.987</x:t>
  </x:si>
  <x:si>
    <x:t>09:30:39.236</x:t>
  </x:si>
  <x:si>
    <x:t>09:30:39.790</x:t>
  </x:si>
  <x:si>
    <x:t>09:30:39.801</x:t>
  </x:si>
  <x:si>
    <x:t>09:30:39.925</x:t>
  </x:si>
  <x:si>
    <x:t>09:30:39.932</x:t>
  </x:si>
  <x:si>
    <x:t>09:30:40.153</x:t>
  </x:si>
  <x:si>
    <x:t>09:30:40.221</x:t>
  </x:si>
  <x:si>
    <x:t>09:30:40.235</x:t>
  </x:si>
  <x:si>
    <x:t>09:30:40.263</x:t>
  </x:si>
  <x:si>
    <x:t>09:30:42.952</x:t>
  </x:si>
  <x:si>
    <x:t>09:30:43.477</x:t>
  </x:si>
  <x:si>
    <x:t>09:30:43.478</x:t>
  </x:si>
  <x:si>
    <x:t>09:30:46.499</x:t>
  </x:si>
  <x:si>
    <x:t>09:30:46.501</x:t>
  </x:si>
  <x:si>
    <x:t>09:30:46.697</x:t>
  </x:si>
  <x:si>
    <x:t>09:30:47.055</x:t>
  </x:si>
  <x:si>
    <x:t>09:30:47.058</x:t>
  </x:si>
  <x:si>
    <x:t>09:30:49.292</x:t>
  </x:si>
  <x:si>
    <x:t>09:30:49.293</x:t>
  </x:si>
  <x:si>
    <x:t>09:30:49.306</x:t>
  </x:si>
  <x:si>
    <x:t>09:31:00.075</x:t>
  </x:si>
  <x:si>
    <x:t>09:31:01.788</x:t>
  </x:si>
  <x:si>
    <x:t>09:31:01.789</x:t>
  </x:si>
  <x:si>
    <x:t>09:31:01.790</x:t>
  </x:si>
  <x:si>
    <x:t>09:31:01.791</x:t>
  </x:si>
  <x:si>
    <x:t>09:31:01.792</x:t>
  </x:si>
  <x:si>
    <x:t>09:31:01.794</x:t>
  </x:si>
  <x:si>
    <x:t>09:31:01.798</x:t>
  </x:si>
  <x:si>
    <x:t>09:31:02.806</x:t>
  </x:si>
  <x:si>
    <x:t>09:31:03.760</x:t>
  </x:si>
  <x:si>
    <x:t>09:31:07.621</x:t>
  </x:si>
  <x:si>
    <x:t>09:31:07.623</x:t>
  </x:si>
  <x:si>
    <x:t>09:31:09.785</x:t>
  </x:si>
  <x:si>
    <x:t>09:31:10.354</x:t>
  </x:si>
  <x:si>
    <x:t>09:31:10.355</x:t>
  </x:si>
  <x:si>
    <x:t>09:31:10.401</x:t>
  </x:si>
  <x:si>
    <x:t>09:31:14.653</x:t>
  </x:si>
  <x:si>
    <x:t>09:31:17.022</x:t>
  </x:si>
  <x:si>
    <x:t>09:31:17.024</x:t>
  </x:si>
  <x:si>
    <x:t>09:31:17.025</x:t>
  </x:si>
  <x:si>
    <x:t>09:31:17.027</x:t>
  </x:si>
  <x:si>
    <x:t>09:31:17.032</x:t>
  </x:si>
  <x:si>
    <x:t>09:31:17.034</x:t>
  </x:si>
  <x:si>
    <x:t>09:31:17.050</x:t>
  </x:si>
  <x:si>
    <x:t>09:31:17.166</x:t>
  </x:si>
  <x:si>
    <x:t>09:31:18.722</x:t>
  </x:si>
  <x:si>
    <x:t>09:31:19.875</x:t>
  </x:si>
  <x:si>
    <x:t>09:31:28.437</x:t>
  </x:si>
  <x:si>
    <x:t>09:31:28.439</x:t>
  </x:si>
  <x:si>
    <x:t>09:31:30.538</x:t>
  </x:si>
  <x:si>
    <x:t>09:31:31.853</x:t>
  </x:si>
  <x:si>
    <x:t>09:31:31.858</x:t>
  </x:si>
  <x:si>
    <x:t>09:31:32.157</x:t>
  </x:si>
  <x:si>
    <x:t>09:31:32.159</x:t>
  </x:si>
  <x:si>
    <x:t>09:31:33.634</x:t>
  </x:si>
  <x:si>
    <x:t>09:31:33.635</x:t>
  </x:si>
  <x:si>
    <x:t>09:31:33.636</x:t>
  </x:si>
  <x:si>
    <x:t>09:31:34.992</x:t>
  </x:si>
  <x:si>
    <x:t>09:31:35.430</x:t>
  </x:si>
  <x:si>
    <x:t>09:31:36.092</x:t>
  </x:si>
  <x:si>
    <x:t>09:31:36.526</x:t>
  </x:si>
  <x:si>
    <x:t>09:31:36.852</x:t>
  </x:si>
  <x:si>
    <x:t>09:31:42.319</x:t>
  </x:si>
  <x:si>
    <x:t>09:31:44.686</x:t>
  </x:si>
  <x:si>
    <x:t>09:31:44.689</x:t>
  </x:si>
  <x:si>
    <x:t>09:31:44.883</x:t>
  </x:si>
  <x:si>
    <x:t>09:31:46.555</x:t>
  </x:si>
  <x:si>
    <x:t>09:31:46.564</x:t>
  </x:si>
  <x:si>
    <x:t>09:31:46.868</x:t>
  </x:si>
  <x:si>
    <x:t>09:31:50.871</x:t>
  </x:si>
  <x:si>
    <x:t>09:31:53.332</x:t>
  </x:si>
  <x:si>
    <x:t>09:31:54.413</x:t>
  </x:si>
  <x:si>
    <x:t>09:31:54.416</x:t>
  </x:si>
  <x:si>
    <x:t>09:31:55.778</x:t>
  </x:si>
  <x:si>
    <x:t>09:31:55.779</x:t>
  </x:si>
  <x:si>
    <x:t>09:31:56.790</x:t>
  </x:si>
  <x:si>
    <x:t>09:31:58.122</x:t>
  </x:si>
  <x:si>
    <x:t>09:31:58.124</x:t>
  </x:si>
  <x:si>
    <x:t>09:32:12.850</x:t>
  </x:si>
  <x:si>
    <x:t>09:32:12.851</x:t>
  </x:si>
  <x:si>
    <x:t>09:32:14.141</x:t>
  </x:si>
  <x:si>
    <x:t>09:32:14.546</x:t>
  </x:si>
  <x:si>
    <x:t>09:32:21.287</x:t>
  </x:si>
  <x:si>
    <x:t>09:32:21.288</x:t>
  </x:si>
  <x:si>
    <x:t>09:32:21.577</x:t>
  </x:si>
  <x:si>
    <x:t>09:32:21.588</x:t>
  </x:si>
  <x:si>
    <x:t>09:32:22.467</x:t>
  </x:si>
  <x:si>
    <x:t>09:32:22.563</x:t>
  </x:si>
  <x:si>
    <x:t>09:32:30.830</x:t>
  </x:si>
  <x:si>
    <x:t>09:32:30.832</x:t>
  </x:si>
  <x:si>
    <x:t>09:32:41.232</x:t>
  </x:si>
  <x:si>
    <x:t>09:32:41.280</x:t>
  </x:si>
  <x:si>
    <x:t>09:32:41.652</x:t>
  </x:si>
  <x:si>
    <x:t>09:32:45.403</x:t>
  </x:si>
  <x:si>
    <x:t>09:32:47.178</x:t>
  </x:si>
  <x:si>
    <x:t>09:32:48.651</x:t>
  </x:si>
  <x:si>
    <x:t>09:32:52.180</x:t>
  </x:si>
  <x:si>
    <x:t>09:32:52.181</x:t>
  </x:si>
  <x:si>
    <x:t>09:32:52.185</x:t>
  </x:si>
  <x:si>
    <x:t>09:32:52.188</x:t>
  </x:si>
  <x:si>
    <x:t>09:32:52.196</x:t>
  </x:si>
  <x:si>
    <x:t>09:33:10.254</x:t>
  </x:si>
  <x:si>
    <x:t>09:33:10.262</x:t>
  </x:si>
  <x:si>
    <x:t>09:33:18.203</x:t>
  </x:si>
  <x:si>
    <x:t>09:33:18.207</x:t>
  </x:si>
  <x:si>
    <x:t>09:33:20.613</x:t>
  </x:si>
  <x:si>
    <x:t>09:33:24.520</x:t>
  </x:si>
  <x:si>
    <x:t>09:33:24.524</x:t>
  </x:si>
  <x:si>
    <x:t>09:33:24.525</x:t>
  </x:si>
  <x:si>
    <x:t>09:33:24.526</x:t>
  </x:si>
  <x:si>
    <x:t>09:33:24.724</x:t>
  </x:si>
  <x:si>
    <x:t>09:33:24.754</x:t>
  </x:si>
  <x:si>
    <x:t>09:33:25.741</x:t>
  </x:si>
  <x:si>
    <x:t>09:33:26.867</x:t>
  </x:si>
  <x:si>
    <x:t>09:33:26.874</x:t>
  </x:si>
  <x:si>
    <x:t>09:33:26.881</x:t>
  </x:si>
  <x:si>
    <x:t>09:33:26.913</x:t>
  </x:si>
  <x:si>
    <x:t>09:33:30.239</x:t>
  </x:si>
  <x:si>
    <x:t>09:33:33.181</x:t>
  </x:si>
  <x:si>
    <x:t>09:33:33.182</x:t>
  </x:si>
  <x:si>
    <x:t>09:33:36.556</x:t>
  </x:si>
  <x:si>
    <x:t>09:33:41.390</x:t>
  </x:si>
  <x:si>
    <x:t>09:33:41.420</x:t>
  </x:si>
  <x:si>
    <x:t>09:33:41.555</x:t>
  </x:si>
  <x:si>
    <x:t>09:33:42.469</x:t>
  </x:si>
  <x:si>
    <x:t>09:33:50.900</x:t>
  </x:si>
  <x:si>
    <x:t>09:33:50.901</x:t>
  </x:si>
  <x:si>
    <x:t>09:33:50.902</x:t>
  </x:si>
  <x:si>
    <x:t>09:33:50.906</x:t>
  </x:si>
  <x:si>
    <x:t>09:34:03.789</x:t>
  </x:si>
  <x:si>
    <x:t>09:34:03.951</x:t>
  </x:si>
  <x:si>
    <x:t>09:34:03.953</x:t>
  </x:si>
  <x:si>
    <x:t>09:34:03.967</x:t>
  </x:si>
  <x:si>
    <x:t>09:34:04.047</x:t>
  </x:si>
  <x:si>
    <x:t>09:34:04.048</x:t>
  </x:si>
  <x:si>
    <x:t>09:34:04.068</x:t>
  </x:si>
  <x:si>
    <x:t>09:34:09.749</x:t>
  </x:si>
  <x:si>
    <x:t>09:34:10.230</x:t>
  </x:si>
  <x:si>
    <x:t>09:34:20.820</x:t>
  </x:si>
  <x:si>
    <x:t>09:34:30.581</x:t>
  </x:si>
  <x:si>
    <x:t>09:34:30.582</x:t>
  </x:si>
  <x:si>
    <x:t>09:34:32.885</x:t>
  </x:si>
  <x:si>
    <x:t>09:34:32.901</x:t>
  </x:si>
  <x:si>
    <x:t>09:34:32.902</x:t>
  </x:si>
  <x:si>
    <x:t>09:34:35.554</x:t>
  </x:si>
  <x:si>
    <x:t>09:34:35.564</x:t>
  </x:si>
  <x:si>
    <x:t>09:34:35.784</x:t>
  </x:si>
  <x:si>
    <x:t>09:34:36.618</x:t>
  </x:si>
  <x:si>
    <x:t>09:34:36.622</x:t>
  </x:si>
  <x:si>
    <x:t>09:34:36.625</x:t>
  </x:si>
  <x:si>
    <x:t>09:34:36.914</x:t>
  </x:si>
  <x:si>
    <x:t>09:34:36.927</x:t>
  </x:si>
  <x:si>
    <x:t>09:34:39.156</x:t>
  </x:si>
  <x:si>
    <x:t>09:34:40.660</x:t>
  </x:si>
  <x:si>
    <x:t>09:34:56.902</x:t>
  </x:si>
  <x:si>
    <x:t>09:34:56.906</x:t>
  </x:si>
  <x:si>
    <x:t>09:34:56.909</x:t>
  </x:si>
  <x:si>
    <x:t>09:35:00.804</x:t>
  </x:si>
  <x:si>
    <x:t>09:35:00.813</x:t>
  </x:si>
  <x:si>
    <x:t>09:35:01.460</x:t>
  </x:si>
  <x:si>
    <x:t>09:35:01.703</x:t>
  </x:si>
  <x:si>
    <x:t>09:35:01.739</x:t>
  </x:si>
  <x:si>
    <x:t>09:35:02.899</x:t>
  </x:si>
  <x:si>
    <x:t>09:35:04.323</x:t>
  </x:si>
  <x:si>
    <x:t>09:35:04.440</x:t>
  </x:si>
  <x:si>
    <x:t>09:35:04.569</x:t>
  </x:si>
  <x:si>
    <x:t>09:35:05.328</x:t>
  </x:si>
  <x:si>
    <x:t>09:35:07.841</x:t>
  </x:si>
  <x:si>
    <x:t>09:35:07.843</x:t>
  </x:si>
  <x:si>
    <x:t>09:35:07.846</x:t>
  </x:si>
  <x:si>
    <x:t>09:35:20.161</x:t>
  </x:si>
  <x:si>
    <x:t>09:35:21.156</x:t>
  </x:si>
  <x:si>
    <x:t>09:35:21.157</x:t>
  </x:si>
  <x:si>
    <x:t>09:35:21.237</x:t>
  </x:si>
  <x:si>
    <x:t>09:35:21.356</x:t>
  </x:si>
  <x:si>
    <x:t>09:35:21.439</x:t>
  </x:si>
  <x:si>
    <x:t>09:35:28.390</x:t>
  </x:si>
  <x:si>
    <x:t>09:35:29.041</x:t>
  </x:si>
  <x:si>
    <x:t>09:35:30.372</x:t>
  </x:si>
  <x:si>
    <x:t>09:35:30.454</x:t>
  </x:si>
  <x:si>
    <x:t>09:35:30.594</x:t>
  </x:si>
  <x:si>
    <x:t>09:35:33.875</x:t>
  </x:si>
  <x:si>
    <x:t>09:35:33.877</x:t>
  </x:si>
  <x:si>
    <x:t>09:35:34.190</x:t>
  </x:si>
  <x:si>
    <x:t>09:35:36.198</x:t>
  </x:si>
  <x:si>
    <x:t>09:35:36.777</x:t>
  </x:si>
  <x:si>
    <x:t>09:35:37.053</x:t>
  </x:si>
  <x:si>
    <x:t>09:35:38.916</x:t>
  </x:si>
  <x:si>
    <x:t>09:35:38.919</x:t>
  </x:si>
  <x:si>
    <x:t>09:35:38.922</x:t>
  </x:si>
  <x:si>
    <x:t>09:35:48.426</x:t>
  </x:si>
  <x:si>
    <x:t>09:35:51.080</x:t>
  </x:si>
  <x:si>
    <x:t>09:35:53.966</x:t>
  </x:si>
  <x:si>
    <x:t>09:35:54.051</x:t>
  </x:si>
  <x:si>
    <x:t>09:36:00.068</x:t>
  </x:si>
  <x:si>
    <x:t>09:36:00.127</x:t>
  </x:si>
  <x:si>
    <x:t>09:36:00.523</x:t>
  </x:si>
  <x:si>
    <x:t>09:36:01.288</x:t>
  </x:si>
  <x:si>
    <x:t>09:36:01.289</x:t>
  </x:si>
  <x:si>
    <x:t>09:36:01.291</x:t>
  </x:si>
  <x:si>
    <x:t>09:36:01.301</x:t>
  </x:si>
  <x:si>
    <x:t>09:36:03.238</x:t>
  </x:si>
  <x:si>
    <x:t>09:36:04.247</x:t>
  </x:si>
  <x:si>
    <x:t>09:36:10.251</x:t>
  </x:si>
  <x:si>
    <x:t>09:36:10.259</x:t>
  </x:si>
  <x:si>
    <x:t>09:36:10.260</x:t>
  </x:si>
  <x:si>
    <x:t>09:36:10.261</x:t>
  </x:si>
  <x:si>
    <x:t>09:36:10.266</x:t>
  </x:si>
  <x:si>
    <x:t>09:36:11.632</x:t>
  </x:si>
  <x:si>
    <x:t>09:36:30.367</x:t>
  </x:si>
  <x:si>
    <x:t>09:36:47.066</x:t>
  </x:si>
  <x:si>
    <x:t>09:36:47.068</x:t>
  </x:si>
  <x:si>
    <x:t>09:36:47.073</x:t>
  </x:si>
  <x:si>
    <x:t>09:36:47.078</x:t>
  </x:si>
  <x:si>
    <x:t>09:36:47.575</x:t>
  </x:si>
  <x:si>
    <x:t>09:36:47.821</x:t>
  </x:si>
  <x:si>
    <x:t>09:36:47.828</x:t>
  </x:si>
  <x:si>
    <x:t>09:36:48.102</x:t>
  </x:si>
  <x:si>
    <x:t>09:36:48.354</x:t>
  </x:si>
  <x:si>
    <x:t>09:36:50.163</x:t>
  </x:si>
  <x:si>
    <x:t>09:36:50.489</x:t>
  </x:si>
  <x:si>
    <x:t>09:36:57.719</x:t>
  </x:si>
  <x:si>
    <x:t>09:36:58.496</x:t>
  </x:si>
  <x:si>
    <x:t>09:36:58.905</x:t>
  </x:si>
  <x:si>
    <x:t>09:36:58.907</x:t>
  </x:si>
  <x:si>
    <x:t>09:36:59.791</x:t>
  </x:si>
  <x:si>
    <x:t>09:37:00.178</x:t>
  </x:si>
  <x:si>
    <x:t>09:37:41.072</x:t>
  </x:si>
  <x:si>
    <x:t>09:37:41.262</x:t>
  </x:si>
  <x:si>
    <x:t>09:37:41.272</x:t>
  </x:si>
  <x:si>
    <x:t>09:37:41.373</x:t>
  </x:si>
  <x:si>
    <x:t>09:37:41.397</x:t>
  </x:si>
  <x:si>
    <x:t>09:37:41.498</x:t>
  </x:si>
  <x:si>
    <x:t>09:37:43.722</x:t>
  </x:si>
  <x:si>
    <x:t>09:37:43.723</x:t>
  </x:si>
  <x:si>
    <x:t>09:38:10.931</x:t>
  </x:si>
  <x:si>
    <x:t>09:38:14.822</x:t>
  </x:si>
  <x:si>
    <x:t>09:38:27.050</x:t>
  </x:si>
  <x:si>
    <x:t>09:38:32.324</x:t>
  </x:si>
  <x:si>
    <x:t>09:38:35.121</x:t>
  </x:si>
  <x:si>
    <x:t>09:38:35.124</x:t>
  </x:si>
  <x:si>
    <x:t>09:38:35.157</x:t>
  </x:si>
  <x:si>
    <x:t>09:38:35.513</x:t>
  </x:si>
  <x:si>
    <x:t>09:38:35.514</x:t>
  </x:si>
  <x:si>
    <x:t>09:38:46.637</x:t>
  </x:si>
  <x:si>
    <x:t>09:38:46.923</x:t>
  </x:si>
  <x:si>
    <x:t>09:38:50.164</x:t>
  </x:si>
  <x:si>
    <x:t>09:38:50.167</x:t>
  </x:si>
  <x:si>
    <x:t>09:38:50.174</x:t>
  </x:si>
  <x:si>
    <x:t>09:38:50.175</x:t>
  </x:si>
  <x:si>
    <x:t>09:39:11.592</x:t>
  </x:si>
  <x:si>
    <x:t>09:39:11.633</x:t>
  </x:si>
  <x:si>
    <x:t>09:39:17.896</x:t>
  </x:si>
  <x:si>
    <x:t>09:39:29.825</x:t>
  </x:si>
  <x:si>
    <x:t>09:39:29.836</x:t>
  </x:si>
  <x:si>
    <x:t>09:39:29.837</x:t>
  </x:si>
  <x:si>
    <x:t>09:39:32.552</x:t>
  </x:si>
  <x:si>
    <x:t>09:39:32.560</x:t>
  </x:si>
  <x:si>
    <x:t>09:39:32.564</x:t>
  </x:si>
  <x:si>
    <x:t>09:39:32.565</x:t>
  </x:si>
  <x:si>
    <x:t>09:40:11.352</x:t>
  </x:si>
  <x:si>
    <x:t>09:40:12.117</x:t>
  </x:si>
  <x:si>
    <x:t>09:40:12.118</x:t>
  </x:si>
  <x:si>
    <x:t>09:40:50.932</x:t>
  </x:si>
  <x:si>
    <x:t>09:40:50.933</x:t>
  </x:si>
  <x:si>
    <x:t>09:40:50.935</x:t>
  </x:si>
  <x:si>
    <x:t>09:40:50.936</x:t>
  </x:si>
  <x:si>
    <x:t>09:40:54.521</x:t>
  </x:si>
  <x:si>
    <x:t>09:40:54.522</x:t>
  </x:si>
  <x:si>
    <x:t>09:40:57.089</x:t>
  </x:si>
  <x:si>
    <x:t>09:40:57.316</x:t>
  </x:si>
  <x:si>
    <x:t>09:41:00.145</x:t>
  </x:si>
  <x:si>
    <x:t>09:41:00.355</x:t>
  </x:si>
  <x:si>
    <x:t>09:41:02.674</x:t>
  </x:si>
  <x:si>
    <x:t>09:41:02.678</x:t>
  </x:si>
  <x:si>
    <x:t>09:41:02.679</x:t>
  </x:si>
  <x:si>
    <x:t>09:41:04.915</x:t>
  </x:si>
  <x:si>
    <x:t>09:41:04.917</x:t>
  </x:si>
  <x:si>
    <x:t>09:41:04.923</x:t>
  </x:si>
  <x:si>
    <x:t>09:41:07.583</x:t>
  </x:si>
  <x:si>
    <x:t>09:41:07.587</x:t>
  </x:si>
  <x:si>
    <x:t>09:41:07.588</x:t>
  </x:si>
  <x:si>
    <x:t>09:41:14.003</x:t>
  </x:si>
  <x:si>
    <x:t>09:41:14.221</x:t>
  </x:si>
  <x:si>
    <x:t>09:41:18.341</x:t>
  </x:si>
  <x:si>
    <x:t>09:41:18.350</x:t>
  </x:si>
  <x:si>
    <x:t>09:41:18.355</x:t>
  </x:si>
  <x:si>
    <x:t>09:41:18.359</x:t>
  </x:si>
  <x:si>
    <x:t>09:41:18.378</x:t>
  </x:si>
  <x:si>
    <x:t>09:41:18.415</x:t>
  </x:si>
  <x:si>
    <x:t>09:41:21.238</x:t>
  </x:si>
  <x:si>
    <x:t>09:41:22.910</x:t>
  </x:si>
  <x:si>
    <x:t>09:41:22.913</x:t>
  </x:si>
  <x:si>
    <x:t>09:41:28.527</x:t>
  </x:si>
  <x:si>
    <x:t>09:41:29.033</x:t>
  </x:si>
  <x:si>
    <x:t>09:41:29.037</x:t>
  </x:si>
  <x:si>
    <x:t>09:41:29.066</x:t>
  </x:si>
  <x:si>
    <x:t>09:41:29.166</x:t>
  </x:si>
  <x:si>
    <x:t>09:41:29.215</x:t>
  </x:si>
  <x:si>
    <x:t>09:41:29.482</x:t>
  </x:si>
  <x:si>
    <x:t>09:41:29.902</x:t>
  </x:si>
  <x:si>
    <x:t>09:41:30.711</x:t>
  </x:si>
  <x:si>
    <x:t>09:41:32.130</x:t>
  </x:si>
  <x:si>
    <x:t>09:41:36.958</x:t>
  </x:si>
  <x:si>
    <x:t>09:41:36.959</x:t>
  </x:si>
  <x:si>
    <x:t>09:41:36.977</x:t>
  </x:si>
  <x:si>
    <x:t>09:41:40.298</x:t>
  </x:si>
  <x:si>
    <x:t>09:41:46.216</x:t>
  </x:si>
  <x:si>
    <x:t>09:41:46.372</x:t>
  </x:si>
  <x:si>
    <x:t>09:41:46.525</x:t>
  </x:si>
  <x:si>
    <x:t>09:41:47.092</x:t>
  </x:si>
  <x:si>
    <x:t>09:41:47.378</x:t>
  </x:si>
  <x:si>
    <x:t>09:41:47.586</x:t>
  </x:si>
  <x:si>
    <x:t>09:41:47.589</x:t>
  </x:si>
  <x:si>
    <x:t>09:41:48.691</x:t>
  </x:si>
  <x:si>
    <x:t>09:41:49.812</x:t>
  </x:si>
  <x:si>
    <x:t>09:41:50.482</x:t>
  </x:si>
  <x:si>
    <x:t>09:41:55.701</x:t>
  </x:si>
  <x:si>
    <x:t>09:41:57.595</x:t>
  </x:si>
  <x:si>
    <x:t>09:41:57.617</x:t>
  </x:si>
  <x:si>
    <x:t>09:41:57.618</x:t>
  </x:si>
  <x:si>
    <x:t>09:41:58.297</x:t>
  </x:si>
  <x:si>
    <x:t>09:42:00.165</x:t>
  </x:si>
  <x:si>
    <x:t>09:42:01.310</x:t>
  </x:si>
  <x:si>
    <x:t>09:42:01.995</x:t>
  </x:si>
  <x:si>
    <x:t>09:42:01.996</x:t>
  </x:si>
  <x:si>
    <x:t>09:42:06.301</x:t>
  </x:si>
  <x:si>
    <x:t>09:42:06.315</x:t>
  </x:si>
  <x:si>
    <x:t>09:42:06.317</x:t>
  </x:si>
  <x:si>
    <x:t>09:42:17.142</x:t>
  </x:si>
  <x:si>
    <x:t>09:42:18.152</x:t>
  </x:si>
  <x:si>
    <x:t>09:42:18.233</x:t>
  </x:si>
  <x:si>
    <x:t>09:42:18.234</x:t>
  </x:si>
  <x:si>
    <x:t>09:42:22.311</x:t>
  </x:si>
  <x:si>
    <x:t>09:42:23.501</x:t>
  </x:si>
  <x:si>
    <x:t>09:42:23.805</x:t>
  </x:si>
  <x:si>
    <x:t>09:42:23.806</x:t>
  </x:si>
  <x:si>
    <x:t>09:42:24.487</x:t>
  </x:si>
  <x:si>
    <x:t>09:42:29.760</x:t>
  </x:si>
  <x:si>
    <x:t>09:42:29.769</x:t>
  </x:si>
  <x:si>
    <x:t>09:42:29.770</x:t>
  </x:si>
  <x:si>
    <x:t>09:42:34.020</x:t>
  </x:si>
  <x:si>
    <x:t>09:42:35.262</x:t>
  </x:si>
  <x:si>
    <x:t>09:42:36.346</x:t>
  </x:si>
  <x:si>
    <x:t>09:42:36.347</x:t>
  </x:si>
  <x:si>
    <x:t>09:42:45.155</x:t>
  </x:si>
  <x:si>
    <x:t>09:42:51.030</x:t>
  </x:si>
  <x:si>
    <x:t>09:42:52.583</x:t>
  </x:si>
  <x:si>
    <x:t>09:42:53.811</x:t>
  </x:si>
  <x:si>
    <x:t>09:43:02.437</x:t>
  </x:si>
  <x:si>
    <x:t>09:43:02.573</x:t>
  </x:si>
  <x:si>
    <x:t>09:43:02.636</x:t>
  </x:si>
  <x:si>
    <x:t>09:43:08.105</x:t>
  </x:si>
  <x:si>
    <x:t>09:43:09.121</x:t>
  </x:si>
  <x:si>
    <x:t>09:43:10.155</x:t>
  </x:si>
  <x:si>
    <x:t>09:43:10.161</x:t>
  </x:si>
  <x:si>
    <x:t>09:43:10.163</x:t>
  </x:si>
  <x:si>
    <x:t>09:43:10.164</x:t>
  </x:si>
  <x:si>
    <x:t>09:43:11.815</x:t>
  </x:si>
  <x:si>
    <x:t>09:43:13.133</x:t>
  </x:si>
  <x:si>
    <x:t>09:43:29.071</x:t>
  </x:si>
  <x:si>
    <x:t>09:43:30.727</x:t>
  </x:si>
  <x:si>
    <x:t>09:43:31.030</x:t>
  </x:si>
  <x:si>
    <x:t>09:43:31.032</x:t>
  </x:si>
  <x:si>
    <x:t>09:43:34.480</x:t>
  </x:si>
  <x:si>
    <x:t>09:43:35.293</x:t>
  </x:si>
  <x:si>
    <x:t>09:43:35.335</x:t>
  </x:si>
  <x:si>
    <x:t>09:43:35.337</x:t>
  </x:si>
  <x:si>
    <x:t>09:43:35.436</x:t>
  </x:si>
  <x:si>
    <x:t>09:43:35.489</x:t>
  </x:si>
  <x:si>
    <x:t>09:43:35.922</x:t>
  </x:si>
  <x:si>
    <x:t>09:43:35.923</x:t>
  </x:si>
  <x:si>
    <x:t>09:43:39.069</x:t>
  </x:si>
  <x:si>
    <x:t>09:43:41.289</x:t>
  </x:si>
  <x:si>
    <x:t>09:43:53.785</x:t>
  </x:si>
  <x:si>
    <x:t>09:43:54.464</x:t>
  </x:si>
  <x:si>
    <x:t>09:43:54.467</x:t>
  </x:si>
  <x:si>
    <x:t>09:43:54.468</x:t>
  </x:si>
  <x:si>
    <x:t>09:44:20.364</x:t>
  </x:si>
  <x:si>
    <x:t>09:44:20.387</x:t>
  </x:si>
  <x:si>
    <x:t>09:44:22.400</x:t>
  </x:si>
  <x:si>
    <x:t>09:44:28.675</x:t>
  </x:si>
  <x:si>
    <x:t>09:44:30.796</x:t>
  </x:si>
  <x:si>
    <x:t>09:44:30.815</x:t>
  </x:si>
  <x:si>
    <x:t>09:44:30.818</x:t>
  </x:si>
  <x:si>
    <x:t>09:44:32.543</x:t>
  </x:si>
  <x:si>
    <x:t>09:44:33.359</x:t>
  </x:si>
  <x:si>
    <x:t>09:44:33.825</x:t>
  </x:si>
  <x:si>
    <x:t>09:44:36.947</x:t>
  </x:si>
  <x:si>
    <x:t>09:44:40.598</x:t>
  </x:si>
  <x:si>
    <x:t>09:44:42.598</x:t>
  </x:si>
  <x:si>
    <x:t>09:44:44.955</x:t>
  </x:si>
  <x:si>
    <x:t>09:44:57.837</x:t>
  </x:si>
  <x:si>
    <x:t>09:44:57.839</x:t>
  </x:si>
  <x:si>
    <x:t>09:45:03.192</x:t>
  </x:si>
  <x:si>
    <x:t>09:45:03.194</x:t>
  </x:si>
  <x:si>
    <x:t>09:45:06.265</x:t>
  </x:si>
  <x:si>
    <x:t>09:45:09.804</x:t>
  </x:si>
  <x:si>
    <x:t>09:45:14.020</x:t>
  </x:si>
  <x:si>
    <x:t>09:45:14.026</x:t>
  </x:si>
  <x:si>
    <x:t>09:45:14.166</x:t>
  </x:si>
  <x:si>
    <x:t>09:45:14.221</x:t>
  </x:si>
  <x:si>
    <x:t>09:45:15.150</x:t>
  </x:si>
  <x:si>
    <x:t>09:45:18.524</x:t>
  </x:si>
  <x:si>
    <x:t>09:45:18.525</x:t>
  </x:si>
  <x:si>
    <x:t>09:45:18.536</x:t>
  </x:si>
  <x:si>
    <x:t>09:45:19.016</x:t>
  </x:si>
  <x:si>
    <x:t>09:45:19.018</x:t>
  </x:si>
  <x:si>
    <x:t>09:45:19.027</x:t>
  </x:si>
  <x:si>
    <x:t>09:45:23.760</x:t>
  </x:si>
  <x:si>
    <x:t>09:45:30.741</x:t>
  </x:si>
  <x:si>
    <x:t>09:45:30.742</x:t>
  </x:si>
  <x:si>
    <x:t>09:45:32.673</x:t>
  </x:si>
  <x:si>
    <x:t>09:45:32.944</x:t>
  </x:si>
  <x:si>
    <x:t>09:45:33.004</x:t>
  </x:si>
  <x:si>
    <x:t>09:45:33.315</x:t>
  </x:si>
  <x:si>
    <x:t>09:45:35.626</x:t>
  </x:si>
  <x:si>
    <x:t>09:45:35.627</x:t>
  </x:si>
  <x:si>
    <x:t>09:45:36.822</x:t>
  </x:si>
  <x:si>
    <x:t>09:45:39.157</x:t>
  </x:si>
  <x:si>
    <x:t>09:47:13.709</x:t>
  </x:si>
  <x:si>
    <x:t>09:47:17.713</x:t>
  </x:si>
  <x:si>
    <x:t>09:47:30.932</x:t>
  </x:si>
  <x:si>
    <x:t>09:47:32.603</x:t>
  </x:si>
  <x:si>
    <x:t>09:47:32.604</x:t>
  </x:si>
  <x:si>
    <x:t>09:47:32.947</x:t>
  </x:si>
  <x:si>
    <x:t>09:47:33.004</x:t>
  </x:si>
  <x:si>
    <x:t>09:47:33.710</x:t>
  </x:si>
  <x:si>
    <x:t>09:47:35.873</x:t>
  </x:si>
  <x:si>
    <x:t>09:47:35.883</x:t>
  </x:si>
  <x:si>
    <x:t>09:47:36.645</x:t>
  </x:si>
  <x:si>
    <x:t>09:47:45.821</x:t>
  </x:si>
  <x:si>
    <x:t>09:47:46.806</x:t>
  </x:si>
  <x:si>
    <x:t>09:47:55.689</x:t>
  </x:si>
  <x:si>
    <x:t>09:47:56.205</x:t>
  </x:si>
  <x:si>
    <x:t>09:47:56.206</x:t>
  </x:si>
  <x:si>
    <x:t>09:47:58.519</x:t>
  </x:si>
  <x:si>
    <x:t>09:47:58.565</x:t>
  </x:si>
  <x:si>
    <x:t>09:47:59.250</x:t>
  </x:si>
  <x:si>
    <x:t>09:48:06.004</x:t>
  </x:si>
  <x:si>
    <x:t>09:48:06.006</x:t>
  </x:si>
  <x:si>
    <x:t>09:48:06.007</x:t>
  </x:si>
  <x:si>
    <x:t>09:48:18.065</x:t>
  </x:si>
  <x:si>
    <x:t>09:48:18.066</x:t>
  </x:si>
  <x:si>
    <x:t>09:48:19.657</x:t>
  </x:si>
  <x:si>
    <x:t>09:48:19.658</x:t>
  </x:si>
  <x:si>
    <x:t>09:48:23.633</x:t>
  </x:si>
  <x:si>
    <x:t>09:48:25.916</x:t>
  </x:si>
  <x:si>
    <x:t>09:48:50.033</x:t>
  </x:si>
  <x:si>
    <x:t>09:48:50.982</x:t>
  </x:si>
  <x:si>
    <x:t>09:48:51.492</x:t>
  </x:si>
  <x:si>
    <x:t>09:48:57.716</x:t>
  </x:si>
  <x:si>
    <x:t>09:49:02.790</x:t>
  </x:si>
  <x:si>
    <x:t>09:49:07.053</x:t>
  </x:si>
  <x:si>
    <x:t>09:49:07.056</x:t>
  </x:si>
  <x:si>
    <x:t>09:49:07.057</x:t>
  </x:si>
  <x:si>
    <x:t>09:49:12.977</x:t>
  </x:si>
  <x:si>
    <x:t>09:49:19.173</x:t>
  </x:si>
  <x:si>
    <x:t>09:49:19.175</x:t>
  </x:si>
  <x:si>
    <x:t>09:49:30.723</x:t>
  </x:si>
  <x:si>
    <x:t>09:49:31.885</x:t>
  </x:si>
  <x:si>
    <x:t>09:49:38.778</x:t>
  </x:si>
  <x:si>
    <x:t>09:49:42.732</x:t>
  </x:si>
  <x:si>
    <x:t>09:49:42.733</x:t>
  </x:si>
  <x:si>
    <x:t>09:49:45.049</x:t>
  </x:si>
  <x:si>
    <x:t>09:49:45.052</x:t>
  </x:si>
  <x:si>
    <x:t>09:49:46.119</x:t>
  </x:si>
  <x:si>
    <x:t>09:49:51.967</x:t>
  </x:si>
  <x:si>
    <x:t>09:49:54.598</x:t>
  </x:si>
  <x:si>
    <x:t>09:50:03.120</x:t>
  </x:si>
  <x:si>
    <x:t>09:50:03.121</x:t>
  </x:si>
  <x:si>
    <x:t>09:50:15.391</x:t>
  </x:si>
  <x:si>
    <x:t>09:50:25.484</x:t>
  </x:si>
  <x:si>
    <x:t>09:50:25.487</x:t>
  </x:si>
  <x:si>
    <x:t>09:50:25.928</x:t>
  </x:si>
  <x:si>
    <x:t>09:50:25.945</x:t>
  </x:si>
  <x:si>
    <x:t>09:50:27.104</x:t>
  </x:si>
  <x:si>
    <x:t>09:50:27.404</x:t>
  </x:si>
  <x:si>
    <x:t>09:50:28.226</x:t>
  </x:si>
  <x:si>
    <x:t>09:50:32.641</x:t>
  </x:si>
  <x:si>
    <x:t>09:50:32.736</x:t>
  </x:si>
  <x:si>
    <x:t>09:50:32.741</x:t>
  </x:si>
  <x:si>
    <x:t>09:50:33.003</x:t>
  </x:si>
  <x:si>
    <x:t>09:50:33.040</x:t>
  </x:si>
  <x:si>
    <x:t>09:50:34.373</x:t>
  </x:si>
  <x:si>
    <x:t>09:50:35.884</x:t>
  </x:si>
  <x:si>
    <x:t>09:50:35.885</x:t>
  </x:si>
  <x:si>
    <x:t>09:50:36.216</x:t>
  </x:si>
  <x:si>
    <x:t>09:50:47.092</x:t>
  </x:si>
  <x:si>
    <x:t>09:50:47.102</x:t>
  </x:si>
  <x:si>
    <x:t>09:50:47.113</x:t>
  </x:si>
  <x:si>
    <x:t>09:50:50.822</x:t>
  </x:si>
  <x:si>
    <x:t>09:50:50.962</x:t>
  </x:si>
  <x:si>
    <x:t>09:50:51.634</x:t>
  </x:si>
  <x:si>
    <x:t>09:50:54.512</x:t>
  </x:si>
  <x:si>
    <x:t>09:50:54.518</x:t>
  </x:si>
  <x:si>
    <x:t>09:50:56.086</x:t>
  </x:si>
  <x:si>
    <x:t>09:50:56.093</x:t>
  </x:si>
  <x:si>
    <x:t>09:50:56.094</x:t>
  </x:si>
  <x:si>
    <x:t>09:51:07.680</x:t>
  </x:si>
  <x:si>
    <x:t>09:51:07.736</x:t>
  </x:si>
  <x:si>
    <x:t>09:51:07.773</x:t>
  </x:si>
  <x:si>
    <x:t>09:51:07.774</x:t>
  </x:si>
  <x:si>
    <x:t>09:51:07.778</x:t>
  </x:si>
  <x:si>
    <x:t>09:51:07.779</x:t>
  </x:si>
  <x:si>
    <x:t>09:51:10.886</x:t>
  </x:si>
  <x:si>
    <x:t>09:51:12.806</x:t>
  </x:si>
  <x:si>
    <x:t>09:51:13.825</x:t>
  </x:si>
  <x:si>
    <x:t>09:51:13.841</x:t>
  </x:si>
  <x:si>
    <x:t>09:51:13.925</x:t>
  </x:si>
  <x:si>
    <x:t>09:51:14.695</x:t>
  </x:si>
  <x:si>
    <x:t>09:51:28.204</x:t>
  </x:si>
  <x:si>
    <x:t>09:51:32.567</x:t>
  </x:si>
  <x:si>
    <x:t>09:51:32.568</x:t>
  </x:si>
  <x:si>
    <x:t>09:51:32.569</x:t>
  </x:si>
  <x:si>
    <x:t>09:51:33.469</x:t>
  </x:si>
  <x:si>
    <x:t>09:51:37.915</x:t>
  </x:si>
  <x:si>
    <x:t>09:51:39.609</x:t>
  </x:si>
  <x:si>
    <x:t>09:51:39.610</x:t>
  </x:si>
  <x:si>
    <x:t>09:51:48.673</x:t>
  </x:si>
  <x:si>
    <x:t>09:51:48.801</x:t>
  </x:si>
  <x:si>
    <x:t>09:51:50.998</x:t>
  </x:si>
  <x:si>
    <x:t>09:51:55.955</x:t>
  </x:si>
  <x:si>
    <x:t>09:52:00.099</x:t>
  </x:si>
  <x:si>
    <x:t>09:52:05.669</x:t>
  </x:si>
  <x:si>
    <x:t>09:52:06.115</x:t>
  </x:si>
  <x:si>
    <x:t>09:52:17.000</x:t>
  </x:si>
  <x:si>
    <x:t>09:52:26.991</x:t>
  </x:si>
  <x:si>
    <x:t>09:52:26.996</x:t>
  </x:si>
  <x:si>
    <x:t>09:52:26.997</x:t>
  </x:si>
  <x:si>
    <x:t>09:52:27.692</x:t>
  </x:si>
  <x:si>
    <x:t>09:52:30.837</x:t>
  </x:si>
  <x:si>
    <x:t>09:52:33.362</x:t>
  </x:si>
  <x:si>
    <x:t>09:52:33.368</x:t>
  </x:si>
  <x:si>
    <x:t>09:52:33.803</x:t>
  </x:si>
  <x:si>
    <x:t>09:52:34.615</x:t>
  </x:si>
  <x:si>
    <x:t>09:52:35.778</x:t>
  </x:si>
  <x:si>
    <x:t>09:52:35.783</x:t>
  </x:si>
  <x:si>
    <x:t>09:52:37.143</x:t>
  </x:si>
  <x:si>
    <x:t>09:52:39.664</x:t>
  </x:si>
  <x:si>
    <x:t>09:52:39.665</x:t>
  </x:si>
  <x:si>
    <x:t>09:52:40.863</x:t>
  </x:si>
  <x:si>
    <x:t>09:52:59.375</x:t>
  </x:si>
  <x:si>
    <x:t>09:53:03.288</x:t>
  </x:si>
  <x:si>
    <x:t>09:53:03.290</x:t>
  </x:si>
  <x:si>
    <x:t>09:53:03.400</x:t>
  </x:si>
  <x:si>
    <x:t>09:53:10.193</x:t>
  </x:si>
  <x:si>
    <x:t>09:53:10.194</x:t>
  </x:si>
  <x:si>
    <x:t>09:53:19.440</x:t>
  </x:si>
  <x:si>
    <x:t>09:53:19.464</x:t>
  </x:si>
  <x:si>
    <x:t>09:53:19.476</x:t>
  </x:si>
  <x:si>
    <x:t>09:53:19.477</x:t>
  </x:si>
  <x:si>
    <x:t>09:53:20.905</x:t>
  </x:si>
  <x:si>
    <x:t>09:53:27.608</x:t>
  </x:si>
  <x:si>
    <x:t>09:53:28.685</x:t>
  </x:si>
  <x:si>
    <x:t>09:53:30.075</x:t>
  </x:si>
  <x:si>
    <x:t>09:53:30.076</x:t>
  </x:si>
  <x:si>
    <x:t>09:53:32.808</x:t>
  </x:si>
  <x:si>
    <x:t>09:53:32.809</x:t>
  </x:si>
  <x:si>
    <x:t>09:53:32.924</x:t>
  </x:si>
  <x:si>
    <x:t>09:53:33.769</x:t>
  </x:si>
  <x:si>
    <x:t>09:53:40.826</x:t>
  </x:si>
  <x:si>
    <x:t>09:53:41.915</x:t>
  </x:si>
  <x:si>
    <x:t>09:53:41.920</x:t>
  </x:si>
  <x:si>
    <x:t>09:53:42.060</x:t>
  </x:si>
  <x:si>
    <x:t>09:53:42.600</x:t>
  </x:si>
  <x:si>
    <x:t>09:53:43.247</x:t>
  </x:si>
  <x:si>
    <x:t>09:53:43.248</x:t>
  </x:si>
  <x:si>
    <x:t>09:53:50.989</x:t>
  </x:si>
  <x:si>
    <x:t>09:53:51.998</x:t>
  </x:si>
  <x:si>
    <x:t>09:54:08.553</x:t>
  </x:si>
  <x:si>
    <x:t>09:54:14.111</x:t>
  </x:si>
  <x:si>
    <x:t>09:54:17.271</x:t>
  </x:si>
  <x:si>
    <x:t>09:54:38.144</x:t>
  </x:si>
  <x:si>
    <x:t>09:54:38.318</x:t>
  </x:si>
  <x:si>
    <x:t>09:54:41.158</x:t>
  </x:si>
  <x:si>
    <x:t>09:54:43.314</x:t>
  </x:si>
  <x:si>
    <x:t>09:54:43.853</x:t>
  </x:si>
  <x:si>
    <x:t>09:54:51.094</x:t>
  </x:si>
  <x:si>
    <x:t>09:54:53.472</x:t>
  </x:si>
  <x:si>
    <x:t>09:54:53.609</x:t>
  </x:si>
  <x:si>
    <x:t>09:54:54.220</x:t>
  </x:si>
  <x:si>
    <x:t>09:55:00.114</x:t>
  </x:si>
  <x:si>
    <x:t>09:55:18.470</x:t>
  </x:si>
  <x:si>
    <x:t>09:55:19.728</x:t>
  </x:si>
  <x:si>
    <x:t>09:55:24.705</x:t>
  </x:si>
  <x:si>
    <x:t>09:55:25.378</x:t>
  </x:si>
  <x:si>
    <x:t>09:56:05.608</x:t>
  </x:si>
  <x:si>
    <x:t>09:56:06.408</x:t>
  </x:si>
  <x:si>
    <x:t>09:56:07.001</x:t>
  </x:si>
  <x:si>
    <x:t>09:56:08.752</x:t>
  </x:si>
  <x:si>
    <x:t>09:56:11.293</x:t>
  </x:si>
  <x:si>
    <x:t>09:56:11.678</x:t>
  </x:si>
  <x:si>
    <x:t>09:56:14.578</x:t>
  </x:si>
  <x:si>
    <x:t>09:56:14.616</x:t>
  </x:si>
  <x:si>
    <x:t>09:56:17.047</x:t>
  </x:si>
  <x:si>
    <x:t>09:56:17.369</x:t>
  </x:si>
  <x:si>
    <x:t>09:56:17.377</x:t>
  </x:si>
  <x:si>
    <x:t>09:56:17.379</x:t>
  </x:si>
  <x:si>
    <x:t>09:56:26.624</x:t>
  </x:si>
  <x:si>
    <x:t>09:56:35.381</x:t>
  </x:si>
  <x:si>
    <x:t>09:56:37.498</x:t>
  </x:si>
  <x:si>
    <x:t>09:56:39.383</x:t>
  </x:si>
  <x:si>
    <x:t>09:56:39.384</x:t>
  </x:si>
  <x:si>
    <x:t>09:56:44.170</x:t>
  </x:si>
  <x:si>
    <x:t>09:56:44.172</x:t>
  </x:si>
  <x:si>
    <x:t>09:56:50.550</x:t>
  </x:si>
  <x:si>
    <x:t>09:56:52.007</x:t>
  </x:si>
  <x:si>
    <x:t>09:56:52.014</x:t>
  </x:si>
  <x:si>
    <x:t>09:56:52.015</x:t>
  </x:si>
  <x:si>
    <x:t>09:56:52.694</x:t>
  </x:si>
  <x:si>
    <x:t>09:56:56.448</x:t>
  </x:si>
  <x:si>
    <x:t>09:56:58.848</x:t>
  </x:si>
  <x:si>
    <x:t>09:57:10.682</x:t>
  </x:si>
  <x:si>
    <x:t>09:57:16.111</x:t>
  </x:si>
  <x:si>
    <x:t>09:57:16.824</x:t>
  </x:si>
  <x:si>
    <x:t>09:57:20.001</x:t>
  </x:si>
  <x:si>
    <x:t>09:57:44.241</x:t>
  </x:si>
  <x:si>
    <x:t>09:57:58.548</x:t>
  </x:si>
  <x:si>
    <x:t>09:58:03.833</x:t>
  </x:si>
  <x:si>
    <x:t>09:58:03.835</x:t>
  </x:si>
  <x:si>
    <x:t>09:58:07.695</x:t>
  </x:si>
  <x:si>
    <x:t>09:58:07.700</x:t>
  </x:si>
  <x:si>
    <x:t>09:58:08.036</x:t>
  </x:si>
  <x:si>
    <x:t>09:58:10.034</x:t>
  </x:si>
  <x:si>
    <x:t>09:58:10.158</x:t>
  </x:si>
  <x:si>
    <x:t>09:58:31.423</x:t>
  </x:si>
  <x:si>
    <x:t>09:58:36.197</x:t>
  </x:si>
  <x:si>
    <x:t>09:58:37.205</x:t>
  </x:si>
  <x:si>
    <x:t>09:58:37.408</x:t>
  </x:si>
  <x:si>
    <x:t>09:58:37.410</x:t>
  </x:si>
  <x:si>
    <x:t>09:58:39.585</x:t>
  </x:si>
  <x:si>
    <x:t>09:58:44.776</x:t>
  </x:si>
  <x:si>
    <x:t>09:58:45.569</x:t>
  </x:si>
  <x:si>
    <x:t>09:58:47.384</x:t>
  </x:si>
  <x:si>
    <x:t>09:58:48.053</x:t>
  </x:si>
  <x:si>
    <x:t>09:58:52.092</x:t>
  </x:si>
  <x:si>
    <x:t>09:58:52.556</x:t>
  </x:si>
  <x:si>
    <x:t>09:58:54.512</x:t>
  </x:si>
  <x:si>
    <x:t>09:58:56.006</x:t>
  </x:si>
  <x:si>
    <x:t>09:58:56.211</x:t>
  </x:si>
  <x:si>
    <x:t>09:58:57.226</x:t>
  </x:si>
  <x:si>
    <x:t>09:58:57.227</x:t>
  </x:si>
  <x:si>
    <x:t>09:58:57.229</x:t>
  </x:si>
  <x:si>
    <x:t>09:58:58.467</x:t>
  </x:si>
  <x:si>
    <x:t>09:58:58.469</x:t>
  </x:si>
  <x:si>
    <x:t>09:58:59.174</x:t>
  </x:si>
  <x:si>
    <x:t>09:59:04.874</x:t>
  </x:si>
  <x:si>
    <x:t>09:59:04.877</x:t>
  </x:si>
  <x:si>
    <x:t>09:59:04.878</x:t>
  </x:si>
  <x:si>
    <x:t>09:59:10.362</x:t>
  </x:si>
  <x:si>
    <x:t>09:59:17.049</x:t>
  </x:si>
  <x:si>
    <x:t>09:59:27.033</x:t>
  </x:si>
  <x:si>
    <x:t>09:59:29.603</x:t>
  </x:si>
  <x:si>
    <x:t>09:59:33.043</x:t>
  </x:si>
  <x:si>
    <x:t>09:59:34.740</x:t>
  </x:si>
  <x:si>
    <x:t>09:59:36.001</x:t>
  </x:si>
  <x:si>
    <x:t>09:59:43.169</x:t>
  </x:si>
  <x:si>
    <x:t>09:59:46.569</x:t>
  </x:si>
  <x:si>
    <x:t>09:59:53.838</x:t>
  </x:si>
  <x:si>
    <x:t>09:59:53.841</x:t>
  </x:si>
  <x:si>
    <x:t>10:00:02.558</x:t>
  </x:si>
  <x:si>
    <x:t>10:00:02.743</x:t>
  </x:si>
  <x:si>
    <x:t>10:00:05.782</x:t>
  </x:si>
  <x:si>
    <x:t>10:00:05.784</x:t>
  </x:si>
  <x:si>
    <x:t>10:00:06.690</x:t>
  </x:si>
  <x:si>
    <x:t>10:00:10.255</x:t>
  </x:si>
  <x:si>
    <x:t>10:00:10.628</x:t>
  </x:si>
  <x:si>
    <x:t>10:00:15.332</x:t>
  </x:si>
  <x:si>
    <x:t>10:00:16.307</x:t>
  </x:si>
  <x:si>
    <x:t>10:00:16.308</x:t>
  </x:si>
  <x:si>
    <x:t>10:00:21.844</x:t>
  </x:si>
  <x:si>
    <x:t>10:00:24.808</x:t>
  </x:si>
  <x:si>
    <x:t>10:00:24.814</x:t>
  </x:si>
  <x:si>
    <x:t>10:00:25.961</x:t>
  </x:si>
  <x:si>
    <x:t>10:00:25.962</x:t>
  </x:si>
  <x:si>
    <x:t>10:00:27.140</x:t>
  </x:si>
  <x:si>
    <x:t>10:00:27.141</x:t>
  </x:si>
  <x:si>
    <x:t>10:00:27.158</x:t>
  </x:si>
  <x:si>
    <x:t>10:00:27.164</x:t>
  </x:si>
  <x:si>
    <x:t>10:00:27.782</x:t>
  </x:si>
  <x:si>
    <x:t>10:00:28.417</x:t>
  </x:si>
  <x:si>
    <x:t>10:00:28.546</x:t>
  </x:si>
  <x:si>
    <x:t>10:00:28.932</x:t>
  </x:si>
  <x:si>
    <x:t>10:00:32.273</x:t>
  </x:si>
  <x:si>
    <x:t>10:00:32.319</x:t>
  </x:si>
  <x:si>
    <x:t>10:00:32.473</x:t>
  </x:si>
  <x:si>
    <x:t>10:00:39.143</x:t>
  </x:si>
  <x:si>
    <x:t>10:00:39.631</x:t>
  </x:si>
  <x:si>
    <x:t>10:00:41.513</x:t>
  </x:si>
  <x:si>
    <x:t>10:00:43.340</x:t>
  </x:si>
  <x:si>
    <x:t>10:00:45.277</x:t>
  </x:si>
  <x:si>
    <x:t>10:00:45.278</x:t>
  </x:si>
  <x:si>
    <x:t>10:00:45.280</x:t>
  </x:si>
  <x:si>
    <x:t>10:00:45.776</x:t>
  </x:si>
  <x:si>
    <x:t>10:00:49.885</x:t>
  </x:si>
  <x:si>
    <x:t>10:00:51.046</x:t>
  </x:si>
  <x:si>
    <x:t>10:00:52.496</x:t>
  </x:si>
  <x:si>
    <x:t>10:01:00.563</x:t>
  </x:si>
  <x:si>
    <x:t>10:01:01.017</x:t>
  </x:si>
  <x:si>
    <x:t>10:01:01.022</x:t>
  </x:si>
  <x:si>
    <x:t>10:01:01.030</x:t>
  </x:si>
  <x:si>
    <x:t>10:01:01.292</x:t>
  </x:si>
  <x:si>
    <x:t>10:01:01.620</x:t>
  </x:si>
  <x:si>
    <x:t>10:01:02.563</x:t>
  </x:si>
  <x:si>
    <x:t>10:01:02.570</x:t>
  </x:si>
  <x:si>
    <x:t>10:01:06.831</x:t>
  </x:si>
  <x:si>
    <x:t>10:01:10.738</x:t>
  </x:si>
  <x:si>
    <x:t>10:01:12.035</x:t>
  </x:si>
  <x:si>
    <x:t>10:01:13.961</x:t>
  </x:si>
  <x:si>
    <x:t>10:01:22.837</x:t>
  </x:si>
  <x:si>
    <x:t>10:01:40.362</x:t>
  </x:si>
  <x:si>
    <x:t>10:01:43.168</x:t>
  </x:si>
  <x:si>
    <x:t>10:01:43.176</x:t>
  </x:si>
  <x:si>
    <x:t>10:01:43.178</x:t>
  </x:si>
  <x:si>
    <x:t>10:02:00.950</x:t>
  </x:si>
  <x:si>
    <x:t>10:02:00.989</x:t>
  </x:si>
  <x:si>
    <x:t>10:02:00.990</x:t>
  </x:si>
  <x:si>
    <x:t>10:02:00.992</x:t>
  </x:si>
  <x:si>
    <x:t>10:02:00.994</x:t>
  </x:si>
  <x:si>
    <x:t>10:02:01.012</x:t>
  </x:si>
  <x:si>
    <x:t>10:02:01.013</x:t>
  </x:si>
  <x:si>
    <x:t>10:02:01.406</x:t>
  </x:si>
  <x:si>
    <x:t>10:02:11.855</x:t>
  </x:si>
  <x:si>
    <x:t>10:02:18.360</x:t>
  </x:si>
  <x:si>
    <x:t>10:02:18.366</x:t>
  </x:si>
  <x:si>
    <x:t>10:02:18.368</x:t>
  </x:si>
  <x:si>
    <x:t>10:02:21.972</x:t>
  </x:si>
  <x:si>
    <x:t>10:02:21.973</x:t>
  </x:si>
  <x:si>
    <x:t>10:02:21.981</x:t>
  </x:si>
  <x:si>
    <x:t>10:02:22.685</x:t>
  </x:si>
  <x:si>
    <x:t>10:02:34.592</x:t>
  </x:si>
  <x:si>
    <x:t>10:02:37.262</x:t>
  </x:si>
  <x:si>
    <x:t>10:02:38.212</x:t>
  </x:si>
  <x:si>
    <x:t>10:02:38.982</x:t>
  </x:si>
  <x:si>
    <x:t>10:02:40.611</x:t>
  </x:si>
  <x:si>
    <x:t>10:02:40.612</x:t>
  </x:si>
  <x:si>
    <x:t>10:02:40.619</x:t>
  </x:si>
  <x:si>
    <x:t>10:03:08.134</x:t>
  </x:si>
  <x:si>
    <x:t>10:03:08.231</x:t>
  </x:si>
  <x:si>
    <x:t>10:03:36.082</x:t>
  </x:si>
  <x:si>
    <x:t>10:03:36.083</x:t>
  </x:si>
  <x:si>
    <x:t>10:03:40.171</x:t>
  </x:si>
  <x:si>
    <x:t>10:03:41.201</x:t>
  </x:si>
  <x:si>
    <x:t>10:03:41.202</x:t>
  </x:si>
  <x:si>
    <x:t>10:03:42.412</x:t>
  </x:si>
  <x:si>
    <x:t>10:03:42.516</x:t>
  </x:si>
  <x:si>
    <x:t>10:03:42.649</x:t>
  </x:si>
  <x:si>
    <x:t>10:03:43.388</x:t>
  </x:si>
  <x:si>
    <x:t>10:03:44.808</x:t>
  </x:si>
  <x:si>
    <x:t>10:03:45.042</x:t>
  </x:si>
  <x:si>
    <x:t>10:04:03.475</x:t>
  </x:si>
  <x:si>
    <x:t>10:04:03.494</x:t>
  </x:si>
  <x:si>
    <x:t>10:04:04.547</x:t>
  </x:si>
  <x:si>
    <x:t>10:04:04.549</x:t>
  </x:si>
  <x:si>
    <x:t>10:04:09.681</x:t>
  </x:si>
  <x:si>
    <x:t>10:04:10.945</x:t>
  </x:si>
  <x:si>
    <x:t>10:04:14.736</x:t>
  </x:si>
  <x:si>
    <x:t>10:04:16.584</x:t>
  </x:si>
  <x:si>
    <x:t>10:04:18.299</x:t>
  </x:si>
  <x:si>
    <x:t>10:04:20.002</x:t>
  </x:si>
  <x:si>
    <x:t>10:04:21.002</x:t>
  </x:si>
  <x:si>
    <x:t>10:04:21.006</x:t>
  </x:si>
  <x:si>
    <x:t>10:04:21.825</x:t>
  </x:si>
  <x:si>
    <x:t>10:04:21.989</x:t>
  </x:si>
  <x:si>
    <x:t>10:04:21.993</x:t>
  </x:si>
  <x:si>
    <x:t>10:04:21.995</x:t>
  </x:si>
  <x:si>
    <x:t>10:04:23.265</x:t>
  </x:si>
  <x:si>
    <x:t>10:04:23.267</x:t>
  </x:si>
  <x:si>
    <x:t>10:04:23.276</x:t>
  </x:si>
  <x:si>
    <x:t>10:04:24.456</x:t>
  </x:si>
  <x:si>
    <x:t>10:04:28.751</x:t>
  </x:si>
  <x:si>
    <x:t>10:04:28.752</x:t>
  </x:si>
  <x:si>
    <x:t>10:04:40.611</x:t>
  </x:si>
  <x:si>
    <x:t>10:04:42.297</x:t>
  </x:si>
  <x:si>
    <x:t>10:04:42.854</x:t>
  </x:si>
  <x:si>
    <x:t>10:04:42.944</x:t>
  </x:si>
  <x:si>
    <x:t>10:05:07.064</x:t>
  </x:si>
  <x:si>
    <x:t>10:05:07.280</x:t>
  </x:si>
  <x:si>
    <x:t>10:05:22.240</x:t>
  </x:si>
  <x:si>
    <x:t>10:05:22.265</x:t>
  </x:si>
  <x:si>
    <x:t>10:05:46.037</x:t>
  </x:si>
  <x:si>
    <x:t>10:05:46.038</x:t>
  </x:si>
  <x:si>
    <x:t>10:05:56.247</x:t>
  </x:si>
  <x:si>
    <x:t>10:05:56.552</x:t>
  </x:si>
  <x:si>
    <x:t>10:06:02.280</x:t>
  </x:si>
  <x:si>
    <x:t>10:06:02.289</x:t>
  </x:si>
  <x:si>
    <x:t>10:06:02.359</x:t>
  </x:si>
  <x:si>
    <x:t>10:06:02.360</x:t>
  </x:si>
  <x:si>
    <x:t>10:06:10.280</x:t>
  </x:si>
  <x:si>
    <x:t>10:06:13.244</x:t>
  </x:si>
  <x:si>
    <x:t>10:06:35.732</x:t>
  </x:si>
  <x:si>
    <x:t>10:06:36.398</x:t>
  </x:si>
  <x:si>
    <x:t>10:07:12.548</x:t>
  </x:si>
  <x:si>
    <x:t>10:07:17.626</x:t>
  </x:si>
  <x:si>
    <x:t>10:07:17.675</x:t>
  </x:si>
  <x:si>
    <x:t>10:07:17.844</x:t>
  </x:si>
  <x:si>
    <x:t>10:07:25.824</x:t>
  </x:si>
  <x:si>
    <x:t>10:07:25.825</x:t>
  </x:si>
  <x:si>
    <x:t>10:07:25.828</x:t>
  </x:si>
  <x:si>
    <x:t>10:07:26.431</x:t>
  </x:si>
  <x:si>
    <x:t>10:07:26.540</x:t>
  </x:si>
  <x:si>
    <x:t>10:07:29.102</x:t>
  </x:si>
  <x:si>
    <x:t>10:07:29.104</x:t>
  </x:si>
  <x:si>
    <x:t>10:07:31.004</x:t>
  </x:si>
  <x:si>
    <x:t>10:07:34.339</x:t>
  </x:si>
  <x:si>
    <x:t>10:07:34.340</x:t>
  </x:si>
  <x:si>
    <x:t>10:07:35.063</x:t>
  </x:si>
  <x:si>
    <x:t>10:07:36.256</x:t>
  </x:si>
  <x:si>
    <x:t>10:07:43.510</x:t>
  </x:si>
  <x:si>
    <x:t>10:07:43.511</x:t>
  </x:si>
  <x:si>
    <x:t>10:07:43.516</x:t>
  </x:si>
  <x:si>
    <x:t>10:07:46.326</x:t>
  </x:si>
  <x:si>
    <x:t>10:07:47.000</x:t>
  </x:si>
  <x:si>
    <x:t>10:07:47.001</x:t>
  </x:si>
  <x:si>
    <x:t>10:07:47.881</x:t>
  </x:si>
  <x:si>
    <x:t>10:07:47.885</x:t>
  </x:si>
  <x:si>
    <x:t>10:07:50.164</x:t>
  </x:si>
  <x:si>
    <x:t>10:07:50.712</x:t>
  </x:si>
  <x:si>
    <x:t>10:07:50.713</x:t>
  </x:si>
  <x:si>
    <x:t>10:08:09.548</x:t>
  </x:si>
  <x:si>
    <x:t>10:08:11.453</x:t>
  </x:si>
  <x:si>
    <x:t>10:08:18.124</x:t>
  </x:si>
  <x:si>
    <x:t>10:08:19.503</x:t>
  </x:si>
  <x:si>
    <x:t>10:08:19.505</x:t>
  </x:si>
  <x:si>
    <x:t>10:08:21.250</x:t>
  </x:si>
  <x:si>
    <x:t>10:08:23.222</x:t>
  </x:si>
  <x:si>
    <x:t>10:08:30.147</x:t>
  </x:si>
  <x:si>
    <x:t>10:08:30.292</x:t>
  </x:si>
  <x:si>
    <x:t>10:08:37.177</x:t>
  </x:si>
  <x:si>
    <x:t>10:08:37.833</x:t>
  </x:si>
  <x:si>
    <x:t>10:08:37.843</x:t>
  </x:si>
  <x:si>
    <x:t>10:08:37.924</x:t>
  </x:si>
  <x:si>
    <x:t>10:08:38.262</x:t>
  </x:si>
  <x:si>
    <x:t>10:08:44.158</x:t>
  </x:si>
  <x:si>
    <x:t>10:08:44.159</x:t>
  </x:si>
  <x:si>
    <x:t>10:08:44.162</x:t>
  </x:si>
  <x:si>
    <x:t>10:08:44.359</x:t>
  </x:si>
  <x:si>
    <x:t>10:08:44.383</x:t>
  </x:si>
  <x:si>
    <x:t>10:08:44.458</x:t>
  </x:si>
  <x:si>
    <x:t>10:08:48.214</x:t>
  </x:si>
  <x:si>
    <x:t>10:08:48.400</x:t>
  </x:si>
  <x:si>
    <x:t>10:08:48.571</x:t>
  </x:si>
  <x:si>
    <x:t>10:08:58.700</x:t>
  </x:si>
  <x:si>
    <x:t>10:09:05.450</x:t>
  </x:si>
  <x:si>
    <x:t>10:09:05.456</x:t>
  </x:si>
  <x:si>
    <x:t>10:09:05.457</x:t>
  </x:si>
  <x:si>
    <x:t>10:09:28.545</x:t>
  </x:si>
  <x:si>
    <x:t>10:09:28.570</x:t>
  </x:si>
  <x:si>
    <x:t>10:09:29.281</x:t>
  </x:si>
  <x:si>
    <x:t>10:09:44.928</x:t>
  </x:si>
  <x:si>
    <x:t>10:09:44.930</x:t>
  </x:si>
  <x:si>
    <x:t>10:10:11.351</x:t>
  </x:si>
  <x:si>
    <x:t>10:10:11.356</x:t>
  </x:si>
  <x:si>
    <x:t>10:10:11.359</x:t>
  </x:si>
  <x:si>
    <x:t>10:10:11.360</x:t>
  </x:si>
  <x:si>
    <x:t>10:10:11.492</x:t>
  </x:si>
  <x:si>
    <x:t>10:10:12.866</x:t>
  </x:si>
  <x:si>
    <x:t>10:10:14.703</x:t>
  </x:si>
  <x:si>
    <x:t>10:10:14.710</x:t>
  </x:si>
  <x:si>
    <x:t>10:10:14.805</x:t>
  </x:si>
  <x:si>
    <x:t>10:10:15.095</x:t>
  </x:si>
  <x:si>
    <x:t>10:10:26.145</x:t>
  </x:si>
  <x:si>
    <x:t>10:10:26.155</x:t>
  </x:si>
  <x:si>
    <x:t>10:10:56.734</x:t>
  </x:si>
  <x:si>
    <x:t>10:10:56.736</x:t>
  </x:si>
  <x:si>
    <x:t>10:11:15.651</x:t>
  </x:si>
  <x:si>
    <x:t>10:11:15.689</x:t>
  </x:si>
  <x:si>
    <x:t>10:11:15.692</x:t>
  </x:si>
  <x:si>
    <x:t>10:11:15.739</x:t>
  </x:si>
  <x:si>
    <x:t>10:11:23.615</x:t>
  </x:si>
  <x:si>
    <x:t>10:11:26.734</x:t>
  </x:si>
  <x:si>
    <x:t>10:12:11.536</x:t>
  </x:si>
  <x:si>
    <x:t>10:12:11.601</x:t>
  </x:si>
  <x:si>
    <x:t>10:12:18.856</x:t>
  </x:si>
  <x:si>
    <x:t>10:12:19.464</x:t>
  </x:si>
  <x:si>
    <x:t>10:12:19.979</x:t>
  </x:si>
  <x:si>
    <x:t>10:12:22.627</x:t>
  </x:si>
  <x:si>
    <x:t>10:12:39.358</x:t>
  </x:si>
  <x:si>
    <x:t>10:12:39.359</x:t>
  </x:si>
  <x:si>
    <x:t>10:12:40.541</x:t>
  </x:si>
  <x:si>
    <x:t>10:12:40.882</x:t>
  </x:si>
  <x:si>
    <x:t>10:12:41.313</x:t>
  </x:si>
  <x:si>
    <x:t>10:12:52.849</x:t>
  </x:si>
  <x:si>
    <x:t>10:12:53.082</x:t>
  </x:si>
  <x:si>
    <x:t>10:12:57.648</x:t>
  </x:si>
  <x:si>
    <x:t>10:13:04.966</x:t>
  </x:si>
  <x:si>
    <x:t>10:13:06.323</x:t>
  </x:si>
  <x:si>
    <x:t>10:13:06.592</x:t>
  </x:si>
  <x:si>
    <x:t>10:13:09.871</x:t>
  </x:si>
  <x:si>
    <x:t>10:13:14.024</x:t>
  </x:si>
  <x:si>
    <x:t>10:13:14.027</x:t>
  </x:si>
  <x:si>
    <x:t>10:13:14.061</x:t>
  </x:si>
  <x:si>
    <x:t>10:13:16.174</x:t>
  </x:si>
  <x:si>
    <x:t>10:13:35.762</x:t>
  </x:si>
  <x:si>
    <x:t>10:13:54.479</x:t>
  </x:si>
  <x:si>
    <x:t>10:13:56.567</x:t>
  </x:si>
  <x:si>
    <x:t>10:13:56.568</x:t>
  </x:si>
  <x:si>
    <x:t>10:14:10.897</x:t>
  </x:si>
  <x:si>
    <x:t>10:14:10.900</x:t>
  </x:si>
  <x:si>
    <x:t>10:14:11.084</x:t>
  </x:si>
  <x:si>
    <x:t>10:14:11.419</x:t>
  </x:si>
  <x:si>
    <x:t>10:14:34.766</x:t>
  </x:si>
  <x:si>
    <x:t>10:14:37.985</x:t>
  </x:si>
  <x:si>
    <x:t>10:15:36.964</x:t>
  </x:si>
  <x:si>
    <x:t>10:15:36.965</x:t>
  </x:si>
  <x:si>
    <x:t>10:15:46.006</x:t>
  </x:si>
  <x:si>
    <x:t>10:15:49.166</x:t>
  </x:si>
  <x:si>
    <x:t>10:15:49.463</x:t>
  </x:si>
  <x:si>
    <x:t>10:15:49.508</x:t>
  </x:si>
  <x:si>
    <x:t>10:15:49.965</x:t>
  </x:si>
  <x:si>
    <x:t>10:15:51.075</x:t>
  </x:si>
  <x:si>
    <x:t>10:15:51.081</x:t>
  </x:si>
  <x:si>
    <x:t>10:15:51.083</x:t>
  </x:si>
  <x:si>
    <x:t>10:15:51.131</x:t>
  </x:si>
  <x:si>
    <x:t>10:15:51.137</x:t>
  </x:si>
  <x:si>
    <x:t>10:15:51.266</x:t>
  </x:si>
  <x:si>
    <x:t>10:15:51.440</x:t>
  </x:si>
  <x:si>
    <x:t>10:15:52.068</x:t>
  </x:si>
  <x:si>
    <x:t>10:15:52.075</x:t>
  </x:si>
  <x:si>
    <x:t>10:15:52.208</x:t>
  </x:si>
  <x:si>
    <x:t>10:15:52.699</x:t>
  </x:si>
  <x:si>
    <x:t>10:15:52.895</x:t>
  </x:si>
  <x:si>
    <x:t>10:15:54.073</x:t>
  </x:si>
  <x:si>
    <x:t>10:15:54.094</x:t>
  </x:si>
  <x:si>
    <x:t>10:15:54.714</x:t>
  </x:si>
  <x:si>
    <x:t>10:15:56.096</x:t>
  </x:si>
  <x:si>
    <x:t>10:15:57.746</x:t>
  </x:si>
  <x:si>
    <x:t>10:15:57.747</x:t>
  </x:si>
  <x:si>
    <x:t>10:16:00.746</x:t>
  </x:si>
  <x:si>
    <x:t>10:16:00.747</x:t>
  </x:si>
  <x:si>
    <x:t>10:16:00.757</x:t>
  </x:si>
  <x:si>
    <x:t>10:16:00.829</x:t>
  </x:si>
  <x:si>
    <x:t>10:16:01.007</x:t>
  </x:si>
  <x:si>
    <x:t>10:16:04.723</x:t>
  </x:si>
  <x:si>
    <x:t>10:16:11.628</x:t>
  </x:si>
  <x:si>
    <x:t>10:16:13.056</x:t>
  </x:si>
  <x:si>
    <x:t>10:16:16.765</x:t>
  </x:si>
  <x:si>
    <x:t>10:16:16.980</x:t>
  </x:si>
  <x:si>
    <x:t>10:16:17.429</x:t>
  </x:si>
  <x:si>
    <x:t>10:16:17.535</x:t>
  </x:si>
  <x:si>
    <x:t>10:16:17.762</x:t>
  </x:si>
  <x:si>
    <x:t>10:16:18.530</x:t>
  </x:si>
  <x:si>
    <x:t>10:16:18.782</x:t>
  </x:si>
  <x:si>
    <x:t>10:16:19.411</x:t>
  </x:si>
  <x:si>
    <x:t>10:16:21.411</x:t>
  </x:si>
  <x:si>
    <x:t>10:16:27.921</x:t>
  </x:si>
  <x:si>
    <x:t>10:16:27.922</x:t>
  </x:si>
  <x:si>
    <x:t>10:16:27.938</x:t>
  </x:si>
  <x:si>
    <x:t>10:16:27.947</x:t>
  </x:si>
  <x:si>
    <x:t>10:16:28.226</x:t>
  </x:si>
  <x:si>
    <x:t>10:16:28.227</x:t>
  </x:si>
  <x:si>
    <x:t>10:16:28.586</x:t>
  </x:si>
  <x:si>
    <x:t>10:16:31.004</x:t>
  </x:si>
  <x:si>
    <x:t>10:16:31.275</x:t>
  </x:si>
  <x:si>
    <x:t>10:16:31.277</x:t>
  </x:si>
  <x:si>
    <x:t>10:16:31.284</x:t>
  </x:si>
  <x:si>
    <x:t>10:16:31.285</x:t>
  </x:si>
  <x:si>
    <x:t>10:16:31.412</x:t>
  </x:si>
  <x:si>
    <x:t>10:16:31.413</x:t>
  </x:si>
  <x:si>
    <x:t>10:16:31.599</x:t>
  </x:si>
  <x:si>
    <x:t>10:16:31.906</x:t>
  </x:si>
  <x:si>
    <x:t>10:16:31.908</x:t>
  </x:si>
  <x:si>
    <x:t>10:16:31.910</x:t>
  </x:si>
  <x:si>
    <x:t>10:16:31.988</x:t>
  </x:si>
  <x:si>
    <x:t>10:16:31.994</x:t>
  </x:si>
  <x:si>
    <x:t>10:16:32.003</x:t>
  </x:si>
  <x:si>
    <x:t>10:16:32.314</x:t>
  </x:si>
  <x:si>
    <x:t>10:16:32.460</x:t>
  </x:si>
  <x:si>
    <x:t>10:16:33.909</x:t>
  </x:si>
  <x:si>
    <x:t>10:16:34.537</x:t>
  </x:si>
  <x:si>
    <x:t>10:16:35.922</x:t>
  </x:si>
  <x:si>
    <x:t>10:16:36.542</x:t>
  </x:si>
  <x:si>
    <x:t>10:16:36.554</x:t>
  </x:si>
  <x:si>
    <x:t>10:16:37.961</x:t>
  </x:si>
  <x:si>
    <x:t>10:16:37.962</x:t>
  </x:si>
  <x:si>
    <x:t>10:16:37.964</x:t>
  </x:si>
  <x:si>
    <x:t>10:16:39.103</x:t>
  </x:si>
  <x:si>
    <x:t>10:16:41.193</x:t>
  </x:si>
  <x:si>
    <x:t>10:16:46.110</x:t>
  </x:si>
  <x:si>
    <x:t>10:16:46.206</x:t>
  </x:si>
  <x:si>
    <x:t>10:16:46.675</x:t>
  </x:si>
  <x:si>
    <x:t>10:16:47.144</x:t>
  </x:si>
  <x:si>
    <x:t>10:16:49.355</x:t>
  </x:si>
  <x:si>
    <x:t>10:16:50.082</x:t>
  </x:si>
  <x:si>
    <x:t>10:16:50.181</x:t>
  </x:si>
  <x:si>
    <x:t>10:16:50.187</x:t>
  </x:si>
  <x:si>
    <x:t>10:16:59.469</x:t>
  </x:si>
  <x:si>
    <x:t>10:16:59.470</x:t>
  </x:si>
  <x:si>
    <x:t>10:16:59.783</x:t>
  </x:si>
  <x:si>
    <x:t>10:16:59.786</x:t>
  </x:si>
  <x:si>
    <x:t>10:17:00.004</x:t>
  </x:si>
  <x:si>
    <x:t>10:17:00.034</x:t>
  </x:si>
  <x:si>
    <x:t>10:17:03.499</x:t>
  </x:si>
  <x:si>
    <x:t>10:17:03.504</x:t>
  </x:si>
  <x:si>
    <x:t>10:17:05.563</x:t>
  </x:si>
  <x:si>
    <x:t>10:17:05.564</x:t>
  </x:si>
  <x:si>
    <x:t>10:17:06.505</x:t>
  </x:si>
  <x:si>
    <x:t>10:17:07.498</x:t>
  </x:si>
  <x:si>
    <x:t>10:17:08.323</x:t>
  </x:si>
  <x:si>
    <x:t>10:17:10.828</x:t>
  </x:si>
  <x:si>
    <x:t>10:17:20.858</x:t>
  </x:si>
  <x:si>
    <x:t>10:17:21.875</x:t>
  </x:si>
  <x:si>
    <x:t>10:17:27.852</x:t>
  </x:si>
  <x:si>
    <x:t>10:17:29.657</x:t>
  </x:si>
  <x:si>
    <x:t>10:17:35.083</x:t>
  </x:si>
  <x:si>
    <x:t>10:17:39.693</x:t>
  </x:si>
  <x:si>
    <x:t>10:18:51.753</x:t>
  </x:si>
  <x:si>
    <x:t>10:18:52.203</x:t>
  </x:si>
  <x:si>
    <x:t>10:18:52.513</x:t>
  </x:si>
  <x:si>
    <x:t>10:18:52.515</x:t>
  </x:si>
  <x:si>
    <x:t>10:18:52.526</x:t>
  </x:si>
  <x:si>
    <x:t>10:18:52.530</x:t>
  </x:si>
  <x:si>
    <x:t>10:18:54.211</x:t>
  </x:si>
  <x:si>
    <x:t>10:18:54.525</x:t>
  </x:si>
  <x:si>
    <x:t>10:18:57.919</x:t>
  </x:si>
  <x:si>
    <x:t>10:18:58.453</x:t>
  </x:si>
  <x:si>
    <x:t>10:20:21.929</x:t>
  </x:si>
  <x:si>
    <x:t>10:20:22.023</x:t>
  </x:si>
  <x:si>
    <x:t>10:20:23.001</x:t>
  </x:si>
  <x:si>
    <x:t>10:20:23.255</x:t>
  </x:si>
  <x:si>
    <x:t>10:22:10.061</x:t>
  </x:si>
  <x:si>
    <x:t>10:22:10.062</x:t>
  </x:si>
  <x:si>
    <x:t>10:22:11.229</x:t>
  </x:si>
  <x:si>
    <x:t>10:22:17.034</x:t>
  </x:si>
  <x:si>
    <x:t>10:22:17.698</x:t>
  </x:si>
  <x:si>
    <x:t>10:22:19.966</x:t>
  </x:si>
  <x:si>
    <x:t>10:22:34.733</x:t>
  </x:si>
  <x:si>
    <x:t>10:22:35.473</x:t>
  </x:si>
  <x:si>
    <x:t>10:22:35.730</x:t>
  </x:si>
  <x:si>
    <x:t>10:22:46.915</x:t>
  </x:si>
  <x:si>
    <x:t>10:22:46.918</x:t>
  </x:si>
  <x:si>
    <x:t>10:22:47.190</x:t>
  </x:si>
  <x:si>
    <x:t>10:22:47.956</x:t>
  </x:si>
  <x:si>
    <x:t>10:22:48.356</x:t>
  </x:si>
  <x:si>
    <x:t>10:22:48.710</x:t>
  </x:si>
  <x:si>
    <x:t>10:22:49.583</x:t>
  </x:si>
  <x:si>
    <x:t>10:22:49.705</x:t>
  </x:si>
  <x:si>
    <x:t>10:22:50.069</x:t>
  </x:si>
  <x:si>
    <x:t>10:22:50.236</x:t>
  </x:si>
  <x:si>
    <x:t>10:22:55.526</x:t>
  </x:si>
  <x:si>
    <x:t>10:22:55.980</x:t>
  </x:si>
  <x:si>
    <x:t>10:22:55.986</x:t>
  </x:si>
  <x:si>
    <x:t>10:23:10.196</x:t>
  </x:si>
  <x:si>
    <x:t>10:23:10.865</x:t>
  </x:si>
  <x:si>
    <x:t>10:23:12.001</x:t>
  </x:si>
  <x:si>
    <x:t>10:23:13.862</x:t>
  </x:si>
  <x:si>
    <x:t>10:23:17.030</x:t>
  </x:si>
  <x:si>
    <x:t>10:23:17.958</x:t>
  </x:si>
  <x:si>
    <x:t>10:23:22.786</x:t>
  </x:si>
  <x:si>
    <x:t>10:23:24.787</x:t>
  </x:si>
  <x:si>
    <x:t>10:23:25.005</x:t>
  </x:si>
  <x:si>
    <x:t>10:23:25.429</x:t>
  </x:si>
  <x:si>
    <x:t>10:23:26.293</x:t>
  </x:si>
  <x:si>
    <x:t>10:23:26.870</x:t>
  </x:si>
  <x:si>
    <x:t>10:23:29.098</x:t>
  </x:si>
  <x:si>
    <x:t>10:23:30.700</x:t>
  </x:si>
  <x:si>
    <x:t>10:23:31.001</x:t>
  </x:si>
  <x:si>
    <x:t>10:23:31.066</x:t>
  </x:si>
  <x:si>
    <x:t>10:23:32.249</x:t>
  </x:si>
  <x:si>
    <x:t>10:23:33.760</x:t>
  </x:si>
  <x:si>
    <x:t>10:23:34.646</x:t>
  </x:si>
  <x:si>
    <x:t>10:23:34.647</x:t>
  </x:si>
  <x:si>
    <x:t>10:23:34.648</x:t>
  </x:si>
  <x:si>
    <x:t>10:23:34.812</x:t>
  </x:si>
  <x:si>
    <x:t>10:23:34.875</x:t>
  </x:si>
  <x:si>
    <x:t>10:23:46.510</x:t>
  </x:si>
  <x:si>
    <x:t>10:23:46.511</x:t>
  </x:si>
  <x:si>
    <x:t>10:23:46.514</x:t>
  </x:si>
  <x:si>
    <x:t>10:23:46.515</x:t>
  </x:si>
  <x:si>
    <x:t>10:23:46.520</x:t>
  </x:si>
  <x:si>
    <x:t>10:24:05.671</x:t>
  </x:si>
  <x:si>
    <x:t>10:24:09.637</x:t>
  </x:si>
  <x:si>
    <x:t>10:24:09.638</x:t>
  </x:si>
  <x:si>
    <x:t>10:24:15.054</x:t>
  </x:si>
  <x:si>
    <x:t>10:24:15.055</x:t>
  </x:si>
  <x:si>
    <x:t>10:24:15.057</x:t>
  </x:si>
  <x:si>
    <x:t>10:24:15.059</x:t>
  </x:si>
  <x:si>
    <x:t>10:24:18.748</x:t>
  </x:si>
  <x:si>
    <x:t>10:24:19.947</x:t>
  </x:si>
  <x:si>
    <x:t>10:24:20.333</x:t>
  </x:si>
  <x:si>
    <x:t>10:24:24.207</x:t>
  </x:si>
  <x:si>
    <x:t>10:24:24.209</x:t>
  </x:si>
  <x:si>
    <x:t>10:24:24.211</x:t>
  </x:si>
  <x:si>
    <x:t>10:24:24.536</x:t>
  </x:si>
  <x:si>
    <x:t>10:24:24.979</x:t>
  </x:si>
  <x:si>
    <x:t>10:24:28.069</x:t>
  </x:si>
  <x:si>
    <x:t>10:24:28.072</x:t>
  </x:si>
  <x:si>
    <x:t>10:24:35.314</x:t>
  </x:si>
  <x:si>
    <x:t>10:24:35.321</x:t>
  </x:si>
  <x:si>
    <x:t>10:25:16.778</x:t>
  </x:si>
  <x:si>
    <x:t>10:25:16.797</x:t>
  </x:si>
  <x:si>
    <x:t>10:25:17.609</x:t>
  </x:si>
  <x:si>
    <x:t>10:25:17.611</x:t>
  </x:si>
  <x:si>
    <x:t>10:25:43.796</x:t>
  </x:si>
  <x:si>
    <x:t>10:25:43.797</x:t>
  </x:si>
  <x:si>
    <x:t>10:27:49.364</x:t>
  </x:si>
  <x:si>
    <x:t>10:27:52.485</x:t>
  </x:si>
  <x:si>
    <x:t>10:28:40.056</x:t>
  </x:si>
  <x:si>
    <x:t>10:28:40.067</x:t>
  </x:si>
  <x:si>
    <x:t>10:28:40.079</x:t>
  </x:si>
  <x:si>
    <x:t>10:28:40.196</x:t>
  </x:si>
  <x:si>
    <x:t>10:28:40.197</x:t>
  </x:si>
  <x:si>
    <x:t>10:28:58.561</x:t>
  </x:si>
  <x:si>
    <x:t>10:29:22.994</x:t>
  </x:si>
  <x:si>
    <x:t>10:29:27.746</x:t>
  </x:si>
  <x:si>
    <x:t>10:29:27.785</x:t>
  </x:si>
  <x:si>
    <x:t>10:29:28.056</x:t>
  </x:si>
  <x:si>
    <x:t>10:29:29.882</x:t>
  </x:si>
  <x:si>
    <x:t>10:29:29.883</x:t>
  </x:si>
  <x:si>
    <x:t>10:29:58.304</x:t>
  </x:si>
  <x:si>
    <x:t>10:30:02.036</x:t>
  </x:si>
  <x:si>
    <x:t>10:30:12.799</x:t>
  </x:si>
  <x:si>
    <x:t>10:30:13.863</x:t>
  </x:si>
  <x:si>
    <x:t>10:30:14.230</x:t>
  </x:si>
  <x:si>
    <x:t>10:30:16.265</x:t>
  </x:si>
  <x:si>
    <x:t>10:30:16.268</x:t>
  </x:si>
  <x:si>
    <x:t>10:30:17.947</x:t>
  </x:si>
  <x:si>
    <x:t>10:30:19.333</x:t>
  </x:si>
  <x:si>
    <x:t>10:30:19.338</x:t>
  </x:si>
  <x:si>
    <x:t>10:30:22.829</x:t>
  </x:si>
  <x:si>
    <x:t>10:30:29.891</x:t>
  </x:si>
  <x:si>
    <x:t>10:31:15.295</x:t>
  </x:si>
  <x:si>
    <x:t>10:31:15.647</x:t>
  </x:si>
  <x:si>
    <x:t>10:31:20.655</x:t>
  </x:si>
  <x:si>
    <x:t>10:31:20.754</x:t>
  </x:si>
  <x:si>
    <x:t>10:31:20.856</x:t>
  </x:si>
  <x:si>
    <x:t>10:31:21.251</x:t>
  </x:si>
  <x:si>
    <x:t>10:31:21.551</x:t>
  </x:si>
  <x:si>
    <x:t>10:31:21.684</x:t>
  </x:si>
  <x:si>
    <x:t>10:31:44.906</x:t>
  </x:si>
  <x:si>
    <x:t>10:31:45.050</x:t>
  </x:si>
  <x:si>
    <x:t>10:31:45.280</x:t>
  </x:si>
  <x:si>
    <x:t>10:31:57.841</x:t>
  </x:si>
  <x:si>
    <x:t>10:32:01.814</x:t>
  </x:si>
  <x:si>
    <x:t>10:32:09.794</x:t>
  </x:si>
  <x:si>
    <x:t>10:32:09.796</x:t>
  </x:si>
  <x:si>
    <x:t>10:32:09.797</x:t>
  </x:si>
  <x:si>
    <x:t>10:32:17.105</x:t>
  </x:si>
  <x:si>
    <x:t>10:32:26.266</x:t>
  </x:si>
  <x:si>
    <x:t>10:32:26.267</x:t>
  </x:si>
  <x:si>
    <x:t>10:32:29.183</x:t>
  </x:si>
  <x:si>
    <x:t>10:32:32.966</x:t>
  </x:si>
  <x:si>
    <x:t>10:32:32.968</x:t>
  </x:si>
  <x:si>
    <x:t>10:33:32.011</x:t>
  </x:si>
  <x:si>
    <x:t>10:33:33.370</x:t>
  </x:si>
  <x:si>
    <x:t>10:34:05.304</x:t>
  </x:si>
  <x:si>
    <x:t>10:34:05.305</x:t>
  </x:si>
  <x:si>
    <x:t>10:34:06.003</x:t>
  </x:si>
  <x:si>
    <x:t>10:34:21.987</x:t>
  </x:si>
  <x:si>
    <x:t>10:34:22.046</x:t>
  </x:si>
  <x:si>
    <x:t>10:34:22.047</x:t>
  </x:si>
  <x:si>
    <x:t>10:34:23.681</x:t>
  </x:si>
  <x:si>
    <x:t>10:34:50.839</x:t>
  </x:si>
  <x:si>
    <x:t>10:34:50.840</x:t>
  </x:si>
  <x:si>
    <x:t>10:34:51.683</x:t>
  </x:si>
  <x:si>
    <x:t>10:35:53.417</x:t>
  </x:si>
  <x:si>
    <x:t>10:35:53.422</x:t>
  </x:si>
  <x:si>
    <x:t>10:36:09.121</x:t>
  </x:si>
  <x:si>
    <x:t>10:36:15.148</x:t>
  </x:si>
  <x:si>
    <x:t>10:36:22.213</x:t>
  </x:si>
  <x:si>
    <x:t>10:36:25.145</x:t>
  </x:si>
  <x:si>
    <x:t>10:36:30.099</x:t>
  </x:si>
  <x:si>
    <x:t>10:36:31.003</x:t>
  </x:si>
  <x:si>
    <x:t>10:36:33.868</x:t>
  </x:si>
  <x:si>
    <x:t>10:36:34.759</x:t>
  </x:si>
  <x:si>
    <x:t>10:36:34.765</x:t>
  </x:si>
  <x:si>
    <x:t>10:36:41.097</x:t>
  </x:si>
  <x:si>
    <x:t>10:36:41.103</x:t>
  </x:si>
  <x:si>
    <x:t>10:36:45.266</x:t>
  </x:si>
  <x:si>
    <x:t>10:36:45.268</x:t>
  </x:si>
  <x:si>
    <x:t>10:36:46.433</x:t>
  </x:si>
  <x:si>
    <x:t>10:36:46.664</x:t>
  </x:si>
  <x:si>
    <x:t>10:36:46.788</x:t>
  </x:si>
  <x:si>
    <x:t>10:37:00.884</x:t>
  </x:si>
  <x:si>
    <x:t>10:37:04.187</x:t>
  </x:si>
  <x:si>
    <x:t>10:38:40.726</x:t>
  </x:si>
  <x:si>
    <x:t>10:38:40.862</x:t>
  </x:si>
  <x:si>
    <x:t>10:40:10.971</x:t>
  </x:si>
  <x:si>
    <x:t>10:40:10.972</x:t>
  </x:si>
  <x:si>
    <x:t>10:40:17.027</x:t>
  </x:si>
  <x:si>
    <x:t>10:40:17.028</x:t>
  </x:si>
  <x:si>
    <x:t>10:40:17.029</x:t>
  </x:si>
  <x:si>
    <x:t>10:40:18.460</x:t>
  </x:si>
  <x:si>
    <x:t>10:41:25.638</x:t>
  </x:si>
  <x:si>
    <x:t>10:41:25.843</x:t>
  </x:si>
  <x:si>
    <x:t>10:41:26.133</x:t>
  </x:si>
  <x:si>
    <x:t>10:41:26.605</x:t>
  </x:si>
  <x:si>
    <x:t>10:41:26.606</x:t>
  </x:si>
  <x:si>
    <x:t>10:41:28.216</x:t>
  </x:si>
  <x:si>
    <x:t>10:43:00.334</x:t>
  </x:si>
  <x:si>
    <x:t>10:43:00.335</x:t>
  </x:si>
  <x:si>
    <x:t>10:43:01.753</x:t>
  </x:si>
  <x:si>
    <x:t>10:43:11.602</x:t>
  </x:si>
  <x:si>
    <x:t>10:43:14.703</x:t>
  </x:si>
  <x:si>
    <x:t>10:43:14.711</x:t>
  </x:si>
  <x:si>
    <x:t>10:43:15.032</x:t>
  </x:si>
  <x:si>
    <x:t>10:43:15.036</x:t>
  </x:si>
  <x:si>
    <x:t>10:43:15.055</x:t>
  </x:si>
  <x:si>
    <x:t>10:43:18.519</x:t>
  </x:si>
  <x:si>
    <x:t>10:43:18.767</x:t>
  </x:si>
  <x:si>
    <x:t>10:43:21.491</x:t>
  </x:si>
  <x:si>
    <x:t>10:43:22.105</x:t>
  </x:si>
  <x:si>
    <x:t>10:43:22.121</x:t>
  </x:si>
  <x:si>
    <x:t>10:43:22.378</x:t>
  </x:si>
  <x:si>
    <x:t>10:43:22.434</x:t>
  </x:si>
  <x:si>
    <x:t>10:43:22.660</x:t>
  </x:si>
  <x:si>
    <x:t>10:43:22.994</x:t>
  </x:si>
  <x:si>
    <x:t>10:43:26.083</x:t>
  </x:si>
  <x:si>
    <x:t>10:43:27.729</x:t>
  </x:si>
  <x:si>
    <x:t>10:43:27.749</x:t>
  </x:si>
  <x:si>
    <x:t>10:43:28.332</x:t>
  </x:si>
  <x:si>
    <x:t>10:43:29.702</x:t>
  </x:si>
  <x:si>
    <x:t>10:43:29.710</x:t>
  </x:si>
  <x:si>
    <x:t>10:43:29.829</x:t>
  </x:si>
  <x:si>
    <x:t>10:43:29.940</x:t>
  </x:si>
  <x:si>
    <x:t>10:43:29.943</x:t>
  </x:si>
  <x:si>
    <x:t>10:43:29.944</x:t>
  </x:si>
  <x:si>
    <x:t>10:43:29.946</x:t>
  </x:si>
  <x:si>
    <x:t>10:44:49.010</x:t>
  </x:si>
  <x:si>
    <x:t>10:44:50.132</x:t>
  </x:si>
  <x:si>
    <x:t>10:44:53.141</x:t>
  </x:si>
  <x:si>
    <x:t>10:44:53.142</x:t>
  </x:si>
  <x:si>
    <x:t>10:44:56.202</x:t>
  </x:si>
  <x:si>
    <x:t>10:45:10.433</x:t>
  </x:si>
  <x:si>
    <x:t>10:45:10.434</x:t>
  </x:si>
  <x:si>
    <x:t>10:46:17.180</x:t>
  </x:si>
  <x:si>
    <x:t>10:46:17.675</x:t>
  </x:si>
  <x:si>
    <x:t>10:46:23.548</x:t>
  </x:si>
  <x:si>
    <x:t>10:46:23.869</x:t>
  </x:si>
  <x:si>
    <x:t>10:46:30.625</x:t>
  </x:si>
  <x:si>
    <x:t>10:46:30.991</x:t>
  </x:si>
  <x:si>
    <x:t>10:46:31.206</x:t>
  </x:si>
  <x:si>
    <x:t>10:46:32.160</x:t>
  </x:si>
  <x:si>
    <x:t>10:46:33.510</x:t>
  </x:si>
  <x:si>
    <x:t>10:46:35.558</x:t>
  </x:si>
  <x:si>
    <x:t>10:47:52.469</x:t>
  </x:si>
  <x:si>
    <x:t>10:47:53.791</x:t>
  </x:si>
  <x:si>
    <x:t>10:48:41.785</x:t>
  </x:si>
  <x:si>
    <x:t>10:49:04.585</x:t>
  </x:si>
  <x:si>
    <x:t>10:49:15.120</x:t>
  </x:si>
  <x:si>
    <x:t>10:49:26.099</x:t>
  </x:si>
  <x:si>
    <x:t>10:49:26.100</x:t>
  </x:si>
  <x:si>
    <x:t>10:49:27.942</x:t>
  </x:si>
  <x:si>
    <x:t>10:50:11.424</x:t>
  </x:si>
  <x:si>
    <x:t>10:50:11.425</x:t>
  </x:si>
  <x:si>
    <x:t>10:51:05.763</x:t>
  </x:si>
  <x:si>
    <x:t>10:51:05.765</x:t>
  </x:si>
  <x:si>
    <x:t>10:51:13.258</x:t>
  </x:si>
  <x:si>
    <x:t>10:51:13.565</x:t>
  </x:si>
  <x:si>
    <x:t>10:51:14.043</x:t>
  </x:si>
  <x:si>
    <x:t>10:51:22.598</x:t>
  </x:si>
  <x:si>
    <x:t>10:51:22.599</x:t>
  </x:si>
  <x:si>
    <x:t>10:51:42.770</x:t>
  </x:si>
  <x:si>
    <x:t>10:51:43.782</x:t>
  </x:si>
  <x:si>
    <x:t>10:51:54.047</x:t>
  </x:si>
  <x:si>
    <x:t>10:52:50.133</x:t>
  </x:si>
  <x:si>
    <x:t>10:52:50.134</x:t>
  </x:si>
  <x:si>
    <x:t>10:52:58.514</x:t>
  </x:si>
  <x:si>
    <x:t>10:54:58.015</x:t>
  </x:si>
  <x:si>
    <x:t>10:54:58.019</x:t>
  </x:si>
  <x:si>
    <x:t>10:55:04.520</x:t>
  </x:si>
  <x:si>
    <x:t>10:55:04.521</x:t>
  </x:si>
  <x:si>
    <x:t>10:55:06.056</x:t>
  </x:si>
  <x:si>
    <x:t>10:56:24.201</x:t>
  </x:si>
  <x:si>
    <x:t>10:56:33.002</x:t>
  </x:si>
  <x:si>
    <x:t>10:56:38.452</x:t>
  </x:si>
  <x:si>
    <x:t>10:57:34.691</x:t>
  </x:si>
  <x:si>
    <x:t>10:57:34.693</x:t>
  </x:si>
  <x:si>
    <x:t>10:57:34.694</x:t>
  </x:si>
  <x:si>
    <x:t>10:57:36.002</x:t>
  </x:si>
  <x:si>
    <x:t>11:01:12.543</x:t>
  </x:si>
  <x:si>
    <x:t>11:01:12.544</x:t>
  </x:si>
  <x:si>
    <x:t>11:01:13.664</x:t>
  </x:si>
  <x:si>
    <x:t>11:01:14.947</x:t>
  </x:si>
  <x:si>
    <x:t>11:01:20.482</x:t>
  </x:si>
  <x:si>
    <x:t>11:01:21.078</x:t>
  </x:si>
  <x:si>
    <x:t>11:01:21.080</x:t>
  </x:si>
  <x:si>
    <x:t>11:01:21.336</x:t>
  </x:si>
  <x:si>
    <x:t>11:01:21.340</x:t>
  </x:si>
  <x:si>
    <x:t>11:01:21.643</x:t>
  </x:si>
  <x:si>
    <x:t>11:01:22.953</x:t>
  </x:si>
  <x:si>
    <x:t>11:01:23.201</x:t>
  </x:si>
  <x:si>
    <x:t>11:01:24.093</x:t>
  </x:si>
  <x:si>
    <x:t>11:01:25.775</x:t>
  </x:si>
  <x:si>
    <x:t>11:02:25.733</x:t>
  </x:si>
  <x:si>
    <x:t>11:02:25.740</x:t>
  </x:si>
  <x:si>
    <x:t>11:02:25.896</x:t>
  </x:si>
  <x:si>
    <x:t>11:02:25.924</x:t>
  </x:si>
  <x:si>
    <x:t>11:02:26.001</x:t>
  </x:si>
  <x:si>
    <x:t>11:02:26.511</x:t>
  </x:si>
  <x:si>
    <x:t>11:02:26.513</x:t>
  </x:si>
  <x:si>
    <x:t>11:02:26.524</x:t>
  </x:si>
  <x:si>
    <x:t>11:02:26.909</x:t>
  </x:si>
  <x:si>
    <x:t>11:02:30.260</x:t>
  </x:si>
  <x:si>
    <x:t>11:02:30.264</x:t>
  </x:si>
  <x:si>
    <x:t>11:02:32.385</x:t>
  </x:si>
  <x:si>
    <x:t>11:02:32.389</x:t>
  </x:si>
  <x:si>
    <x:t>11:02:35.311</x:t>
  </x:si>
  <x:si>
    <x:t>11:02:35.348</x:t>
  </x:si>
  <x:si>
    <x:t>11:02:35.365</x:t>
  </x:si>
  <x:si>
    <x:t>11:02:35.871</x:t>
  </x:si>
  <x:si>
    <x:t>11:02:52.277</x:t>
  </x:si>
  <x:si>
    <x:t>11:03:55.472</x:t>
  </x:si>
  <x:si>
    <x:t>11:03:55.474</x:t>
  </x:si>
  <x:si>
    <x:t>11:04:26.771</x:t>
  </x:si>
  <x:si>
    <x:t>11:04:27.510</x:t>
  </x:si>
  <x:si>
    <x:t>11:05:51.238</x:t>
  </x:si>
  <x:si>
    <x:t>11:05:53.026</x:t>
  </x:si>
  <x:si>
    <x:t>11:06:04.937</x:t>
  </x:si>
  <x:si>
    <x:t>11:06:12.257</x:t>
  </x:si>
  <x:si>
    <x:t>11:06:12.265</x:t>
  </x:si>
  <x:si>
    <x:t>11:06:27.131</x:t>
  </x:si>
  <x:si>
    <x:t>11:06:27.151</x:t>
  </x:si>
  <x:si>
    <x:t>11:06:27.159</x:t>
  </x:si>
  <x:si>
    <x:t>11:06:28.434</x:t>
  </x:si>
  <x:si>
    <x:t>11:06:28.621</x:t>
  </x:si>
  <x:si>
    <x:t>11:06:29.706</x:t>
  </x:si>
  <x:si>
    <x:t>11:06:30.194</x:t>
  </x:si>
  <x:si>
    <x:t>11:06:31.609</x:t>
  </x:si>
  <x:si>
    <x:t>11:06:31.724</x:t>
  </x:si>
  <x:si>
    <x:t>11:06:32.683</x:t>
  </x:si>
  <x:si>
    <x:t>11:06:33.252</x:t>
  </x:si>
  <x:si>
    <x:t>11:06:33.790</x:t>
  </x:si>
  <x:si>
    <x:t>11:06:34.216</x:t>
  </x:si>
  <x:si>
    <x:t>11:06:36.115</x:t>
  </x:si>
  <x:si>
    <x:t>11:06:42.044</x:t>
  </x:si>
  <x:si>
    <x:t>11:06:42.049</x:t>
  </x:si>
  <x:si>
    <x:t>11:06:42.102</x:t>
  </x:si>
  <x:si>
    <x:t>11:06:42.312</x:t>
  </x:si>
  <x:si>
    <x:t>11:06:42.897</x:t>
  </x:si>
  <x:si>
    <x:t>11:06:42.997</x:t>
  </x:si>
  <x:si>
    <x:t>11:07:04.274</x:t>
  </x:si>
  <x:si>
    <x:t>11:07:04.352</x:t>
  </x:si>
  <x:si>
    <x:t>11:07:06.388</x:t>
  </x:si>
  <x:si>
    <x:t>11:07:17.838</x:t>
  </x:si>
  <x:si>
    <x:t>11:07:32.908</x:t>
  </x:si>
  <x:si>
    <x:t>11:07:32.909</x:t>
  </x:si>
  <x:si>
    <x:t>11:07:34.372</x:t>
  </x:si>
  <x:si>
    <x:t>11:09:45.567</x:t>
  </x:si>
  <x:si>
    <x:t>11:09:46.770</x:t>
  </x:si>
  <x:si>
    <x:t>11:09:46.792</x:t>
  </x:si>
  <x:si>
    <x:t>11:10:11.760</x:t>
  </x:si>
  <x:si>
    <x:t>11:10:27.815</x:t>
  </x:si>
  <x:si>
    <x:t>11:10:28.319</x:t>
  </x:si>
  <x:si>
    <x:t>11:10:30.213</x:t>
  </x:si>
  <x:si>
    <x:t>11:10:30.217</x:t>
  </x:si>
  <x:si>
    <x:t>11:10:38.861</x:t>
  </x:si>
  <x:si>
    <x:t>11:10:47.093</x:t>
  </x:si>
  <x:si>
    <x:t>11:10:49.600</x:t>
  </x:si>
  <x:si>
    <x:t>11:10:50.330</x:t>
  </x:si>
  <x:si>
    <x:t>11:10:50.616</x:t>
  </x:si>
  <x:si>
    <x:t>11:11:06.743</x:t>
  </x:si>
  <x:si>
    <x:t>11:11:06.744</x:t>
  </x:si>
  <x:si>
    <x:t>11:11:08.683</x:t>
  </x:si>
  <x:si>
    <x:t>11:12:00.047</x:t>
  </x:si>
  <x:si>
    <x:t>11:12:02.126</x:t>
  </x:si>
  <x:si>
    <x:t>11:13:26.724</x:t>
  </x:si>
  <x:si>
    <x:t>11:13:26.725</x:t>
  </x:si>
  <x:si>
    <x:t>11:13:27.825</x:t>
  </x:si>
  <x:si>
    <x:t>11:13:40.007</x:t>
  </x:si>
  <x:si>
    <x:t>11:13:40.891</x:t>
  </x:si>
  <x:si>
    <x:t>11:13:41.590</x:t>
  </x:si>
  <x:si>
    <x:t>11:13:46.504</x:t>
  </x:si>
  <x:si>
    <x:t>11:15:16.602</x:t>
  </x:si>
  <x:si>
    <x:t>11:15:18.481</x:t>
  </x:si>
  <x:si>
    <x:t>11:18:22.905</x:t>
  </x:si>
  <x:si>
    <x:t>11:18:23.001</x:t>
  </x:si>
  <x:si>
    <x:t>11:18:27.979</x:t>
  </x:si>
  <x:si>
    <x:t>11:18:28.203</x:t>
  </x:si>
  <x:si>
    <x:t>11:18:31.349</x:t>
  </x:si>
  <x:si>
    <x:t>11:18:34.012</x:t>
  </x:si>
  <x:si>
    <x:t>11:18:42.167</x:t>
  </x:si>
  <x:si>
    <x:t>11:18:43.976</x:t>
  </x:si>
  <x:si>
    <x:t>11:22:08.344</x:t>
  </x:si>
  <x:si>
    <x:t>11:22:15.672</x:t>
  </x:si>
  <x:si>
    <x:t>11:22:15.673</x:t>
  </x:si>
  <x:si>
    <x:t>11:22:17.620</x:t>
  </x:si>
  <x:si>
    <x:t>11:23:40.532</x:t>
  </x:si>
  <x:si>
    <x:t>11:25:02.945</x:t>
  </x:si>
  <x:si>
    <x:t>11:25:02.946</x:t>
  </x:si>
  <x:si>
    <x:t>11:26:36.752</x:t>
  </x:si>
  <x:si>
    <x:t>11:26:43.981</x:t>
  </x:si>
  <x:si>
    <x:t>11:26:45.186</x:t>
  </x:si>
  <x:si>
    <x:t>11:26:45.939</x:t>
  </x:si>
  <x:si>
    <x:t>11:26:46.750</x:t>
  </x:si>
  <x:si>
    <x:t>11:26:47.269</x:t>
  </x:si>
  <x:si>
    <x:t>11:26:49.570</x:t>
  </x:si>
  <x:si>
    <x:t>11:26:55.553</x:t>
  </x:si>
  <x:si>
    <x:t>11:27:30.885</x:t>
  </x:si>
  <x:si>
    <x:t>11:27:35.545</x:t>
  </x:si>
  <x:si>
    <x:t>11:27:35.573</x:t>
  </x:si>
  <x:si>
    <x:t>11:27:35.816</x:t>
  </x:si>
  <x:si>
    <x:t>11:27:37.298</x:t>
  </x:si>
  <x:si>
    <x:t>11:27:39.048</x:t>
  </x:si>
  <x:si>
    <x:t>11:27:39.560</x:t>
  </x:si>
  <x:si>
    <x:t>11:27:40.333</x:t>
  </x:si>
  <x:si>
    <x:t>11:28:00.062</x:t>
  </x:si>
  <x:si>
    <x:t>11:28:00.658</x:t>
  </x:si>
  <x:si>
    <x:t>11:28:00.679</x:t>
  </x:si>
  <x:si>
    <x:t>11:28:00.920</x:t>
  </x:si>
  <x:si>
    <x:t>11:28:00.948</x:t>
  </x:si>
  <x:si>
    <x:t>11:28:04.667</x:t>
  </x:si>
  <x:si>
    <x:t>11:28:08.056</x:t>
  </x:si>
  <x:si>
    <x:t>11:28:09.080</x:t>
  </x:si>
  <x:si>
    <x:t>11:28:09.135</x:t>
  </x:si>
  <x:si>
    <x:t>11:28:09.236</x:t>
  </x:si>
  <x:si>
    <x:t>11:28:09.357</x:t>
  </x:si>
  <x:si>
    <x:t>11:28:09.814</x:t>
  </x:si>
  <x:si>
    <x:t>11:28:23.451</x:t>
  </x:si>
  <x:si>
    <x:t>11:28:23.471</x:t>
  </x:si>
  <x:si>
    <x:t>11:28:23.524</x:t>
  </x:si>
  <x:si>
    <x:t>11:28:24.007</x:t>
  </x:si>
  <x:si>
    <x:t>11:28:24.036</x:t>
  </x:si>
  <x:si>
    <x:t>11:28:24.241</x:t>
  </x:si>
  <x:si>
    <x:t>11:28:24.259</x:t>
  </x:si>
  <x:si>
    <x:t>11:28:24.730</x:t>
  </x:si>
  <x:si>
    <x:t>11:28:25.142</x:t>
  </x:si>
  <x:si>
    <x:t>11:28:25.400</x:t>
  </x:si>
  <x:si>
    <x:t>11:28:25.440</x:t>
  </x:si>
  <x:si>
    <x:t>11:28:25.461</x:t>
  </x:si>
  <x:si>
    <x:t>11:28:29.433</x:t>
  </x:si>
  <x:si>
    <x:t>11:28:30.762</x:t>
  </x:si>
  <x:si>
    <x:t>11:28:35.851</x:t>
  </x:si>
  <x:si>
    <x:t>11:28:39.530</x:t>
  </x:si>
  <x:si>
    <x:t>11:28:39.960</x:t>
  </x:si>
  <x:si>
    <x:t>11:28:39.961</x:t>
  </x:si>
  <x:si>
    <x:t>11:28:40.261</x:t>
  </x:si>
  <x:si>
    <x:t>11:28:40.461</x:t>
  </x:si>
  <x:si>
    <x:t>11:28:45.826</x:t>
  </x:si>
  <x:si>
    <x:t>11:28:47.146</x:t>
  </x:si>
  <x:si>
    <x:t>11:28:47.409</x:t>
  </x:si>
  <x:si>
    <x:t>11:28:48.329</x:t>
  </x:si>
  <x:si>
    <x:t>11:28:50.644</x:t>
  </x:si>
  <x:si>
    <x:t>11:29:07.360</x:t>
  </x:si>
  <x:si>
    <x:t>11:29:08.169</x:t>
  </x:si>
  <x:si>
    <x:t>11:29:08.171</x:t>
  </x:si>
  <x:si>
    <x:t>11:29:08.185</x:t>
  </x:si>
  <x:si>
    <x:t>11:29:10.283</x:t>
  </x:si>
  <x:si>
    <x:t>11:29:26.469</x:t>
  </x:si>
  <x:si>
    <x:t>11:29:27.189</x:t>
  </x:si>
  <x:si>
    <x:t>11:29:27.192</x:t>
  </x:si>
  <x:si>
    <x:t>11:29:27.195</x:t>
  </x:si>
  <x:si>
    <x:t>11:29:28.022</x:t>
  </x:si>
  <x:si>
    <x:t>11:29:28.448</x:t>
  </x:si>
  <x:si>
    <x:t>11:29:29.582</x:t>
  </x:si>
  <x:si>
    <x:t>11:29:41.434</x:t>
  </x:si>
  <x:si>
    <x:t>11:29:41.437</x:t>
  </x:si>
  <x:si>
    <x:t>11:29:43.374</x:t>
  </x:si>
  <x:si>
    <x:t>11:30:47.711</x:t>
  </x:si>
  <x:si>
    <x:t>11:30:47.732</x:t>
  </x:si>
  <x:si>
    <x:t>11:30:47.733</x:t>
  </x:si>
  <x:si>
    <x:t>11:30:48.754</x:t>
  </x:si>
  <x:si>
    <x:t>11:30:49.424</x:t>
  </x:si>
  <x:si>
    <x:t>11:30:49.681</x:t>
  </x:si>
  <x:si>
    <x:t>11:30:50.914</x:t>
  </x:si>
  <x:si>
    <x:t>11:31:30.285</x:t>
  </x:si>
  <x:si>
    <x:t>11:31:31.982</x:t>
  </x:si>
  <x:si>
    <x:t>11:33:55.893</x:t>
  </x:si>
  <x:si>
    <x:t>11:34:12.625</x:t>
  </x:si>
  <x:si>
    <x:t>11:35:13.385</x:t>
  </x:si>
  <x:si>
    <x:t>11:35:13.386</x:t>
  </x:si>
  <x:si>
    <x:t>11:38:41.072</x:t>
  </x:si>
  <x:si>
    <x:t>11:38:41.564</x:t>
  </x:si>
  <x:si>
    <x:t>11:38:41.572</x:t>
  </x:si>
  <x:si>
    <x:t>11:38:41.579</x:t>
  </x:si>
  <x:si>
    <x:t>11:38:50.365</x:t>
  </x:si>
  <x:si>
    <x:t>11:38:52.430</x:t>
  </x:si>
  <x:si>
    <x:t>11:38:52.598</x:t>
  </x:si>
  <x:si>
    <x:t>11:38:52.863</x:t>
  </x:si>
  <x:si>
    <x:t>11:40:20.106</x:t>
  </x:si>
  <x:si>
    <x:t>11:40:20.107</x:t>
  </x:si>
  <x:si>
    <x:t>11:42:25.757</x:t>
  </x:si>
  <x:si>
    <x:t>11:42:26.796</x:t>
  </x:si>
  <x:si>
    <x:t>11:43:48.842</x:t>
  </x:si>
  <x:si>
    <x:t>11:43:48.859</x:t>
  </x:si>
  <x:si>
    <x:t>11:44:29.459</x:t>
  </x:si>
  <x:si>
    <x:t>11:44:29.769</x:t>
  </x:si>
  <x:si>
    <x:t>11:44:29.771</x:t>
  </x:si>
  <x:si>
    <x:t>11:44:42.272</x:t>
  </x:si>
  <x:si>
    <x:t>11:44:42.776</x:t>
  </x:si>
  <x:si>
    <x:t>11:44:46.883</x:t>
  </x:si>
  <x:si>
    <x:t>11:44:46.893</x:t>
  </x:si>
  <x:si>
    <x:t>11:45:06.125</x:t>
  </x:si>
  <x:si>
    <x:t>11:45:06.126</x:t>
  </x:si>
  <x:si>
    <x:t>11:45:06.935</x:t>
  </x:si>
  <x:si>
    <x:t>11:45:10.114</x:t>
  </x:si>
  <x:si>
    <x:t>11:45:10.154</x:t>
  </x:si>
  <x:si>
    <x:t>11:45:31.634</x:t>
  </x:si>
  <x:si>
    <x:t>11:45:32.003</x:t>
  </x:si>
  <x:si>
    <x:t>11:45:35.781</x:t>
  </x:si>
  <x:si>
    <x:t>11:45:37.293</x:t>
  </x:si>
  <x:si>
    <x:t>11:45:40.662</x:t>
  </x:si>
  <x:si>
    <x:t>11:45:42.279</x:t>
  </x:si>
  <x:si>
    <x:t>11:46:00.210</x:t>
  </x:si>
  <x:si>
    <x:t>11:46:00.211</x:t>
  </x:si>
  <x:si>
    <x:t>11:47:20.551</x:t>
  </x:si>
  <x:si>
    <x:t>11:47:20.553</x:t>
  </x:si>
  <x:si>
    <x:t>11:47:38.615</x:t>
  </x:si>
  <x:si>
    <x:t>11:47:40.769</x:t>
  </x:si>
  <x:si>
    <x:t>11:47:44.122</x:t>
  </x:si>
  <x:si>
    <x:t>11:47:49.355</x:t>
  </x:si>
  <x:si>
    <x:t>11:49:14.881</x:t>
  </x:si>
  <x:si>
    <x:t>11:49:14.882</x:t>
  </x:si>
  <x:si>
    <x:t>11:49:31.432</x:t>
  </x:si>
  <x:si>
    <x:t>11:49:31.437</x:t>
  </x:si>
  <x:si>
    <x:t>11:49:45.701</x:t>
  </x:si>
  <x:si>
    <x:t>11:49:56.700</x:t>
  </x:si>
  <x:si>
    <x:t>11:49:56.758</x:t>
  </x:si>
  <x:si>
    <x:t>11:49:56.991</x:t>
  </x:si>
  <x:si>
    <x:t>11:49:57.176</x:t>
  </x:si>
  <x:si>
    <x:t>11:49:57.379</x:t>
  </x:si>
  <x:si>
    <x:t>11:49:57.412</x:t>
  </x:si>
  <x:si>
    <x:t>11:50:04.724</x:t>
  </x:si>
  <x:si>
    <x:t>11:50:04.743</x:t>
  </x:si>
  <x:si>
    <x:t>11:50:18.365</x:t>
  </x:si>
  <x:si>
    <x:t>11:50:18.449</x:t>
  </x:si>
  <x:si>
    <x:t>11:50:25.911</x:t>
  </x:si>
  <x:si>
    <x:t>11:50:26.788</x:t>
  </x:si>
  <x:si>
    <x:t>11:50:30.588</x:t>
  </x:si>
  <x:si>
    <x:t>11:52:03.217</x:t>
  </x:si>
  <x:si>
    <x:t>11:52:03.218</x:t>
  </x:si>
  <x:si>
    <x:t>11:53:00.524</x:t>
  </x:si>
  <x:si>
    <x:t>11:53:02.153</x:t>
  </x:si>
  <x:si>
    <x:t>11:53:03.041</x:t>
  </x:si>
  <x:si>
    <x:t>11:53:14.953</x:t>
  </x:si>
  <x:si>
    <x:t>11:53:14.955</x:t>
  </x:si>
  <x:si>
    <x:t>11:53:14.965</x:t>
  </x:si>
  <x:si>
    <x:t>11:53:15.050</x:t>
  </x:si>
  <x:si>
    <x:t>11:53:19.702</x:t>
  </x:si>
  <x:si>
    <x:t>11:53:19.954</x:t>
  </x:si>
  <x:si>
    <x:t>11:53:23.918</x:t>
  </x:si>
  <x:si>
    <x:t>11:53:27.935</x:t>
  </x:si>
  <x:si>
    <x:t>11:53:27.943</x:t>
  </x:si>
  <x:si>
    <x:t>11:54:10.733</x:t>
  </x:si>
  <x:si>
    <x:t>11:54:10.734</x:t>
  </x:si>
  <x:si>
    <x:t>11:54:11.007</x:t>
  </x:si>
  <x:si>
    <x:t>11:54:27.098</x:t>
  </x:si>
  <x:si>
    <x:t>11:54:27.101</x:t>
  </x:si>
  <x:si>
    <x:t>11:56:22.967</x:t>
  </x:si>
  <x:si>
    <x:t>11:57:16.950</x:t>
  </x:si>
  <x:si>
    <x:t>11:57:16.951</x:t>
  </x:si>
  <x:si>
    <x:t>11:57:20.302</x:t>
  </x:si>
  <x:si>
    <x:t>12:00:49.618</x:t>
  </x:si>
  <x:si>
    <x:t>12:00:50.628</x:t>
  </x:si>
  <x:si>
    <x:t>12:00:51.045</x:t>
  </x:si>
  <x:si>
    <x:t>12:00:53.914</x:t>
  </x:si>
  <x:si>
    <x:t>12:00:53.915</x:t>
  </x:si>
  <x:si>
    <x:t>12:00:56.346</x:t>
  </x:si>
  <x:si>
    <x:t>12:01:02.558</x:t>
  </x:si>
  <x:si>
    <x:t>12:01:04.523</x:t>
  </x:si>
  <x:si>
    <x:t>12:03:18.606</x:t>
  </x:si>
  <x:si>
    <x:t>12:03:19.612</x:t>
  </x:si>
  <x:si>
    <x:t>12:03:30.723</x:t>
  </x:si>
  <x:si>
    <x:t>12:03:30.724</x:t>
  </x:si>
  <x:si>
    <x:t>12:03:31.780</x:t>
  </x:si>
  <x:si>
    <x:t>12:04:09.594</x:t>
  </x:si>
  <x:si>
    <x:t>12:04:09.605</x:t>
  </x:si>
  <x:si>
    <x:t>12:04:37.685</x:t>
  </x:si>
  <x:si>
    <x:t>12:04:55.099</x:t>
  </x:si>
  <x:si>
    <x:t>12:04:57.967</x:t>
  </x:si>
  <x:si>
    <x:t>12:04:59.254</x:t>
  </x:si>
  <x:si>
    <x:t>12:05:32.683</x:t>
  </x:si>
  <x:si>
    <x:t>12:05:32.690</x:t>
  </x:si>
  <x:si>
    <x:t>12:05:32.691</x:t>
  </x:si>
  <x:si>
    <x:t>12:05:43.193</x:t>
  </x:si>
  <x:si>
    <x:t>12:06:13.369</x:t>
  </x:si>
  <x:si>
    <x:t>12:06:16.601</x:t>
  </x:si>
  <x:si>
    <x:t>12:06:16.835</x:t>
  </x:si>
  <x:si>
    <x:t>12:06:37.917</x:t>
  </x:si>
  <x:si>
    <x:t>12:06:38.613</x:t>
  </x:si>
  <x:si>
    <x:t>12:07:02.645</x:t>
  </x:si>
  <x:si>
    <x:t>12:07:02.646</x:t>
  </x:si>
  <x:si>
    <x:t>12:07:05.691</x:t>
  </x:si>
  <x:si>
    <x:t>12:07:17.768</x:t>
  </x:si>
  <x:si>
    <x:t>12:07:17.769</x:t>
  </x:si>
  <x:si>
    <x:t>12:07:18.875</x:t>
  </x:si>
  <x:si>
    <x:t>12:07:21.061</x:t>
  </x:si>
  <x:si>
    <x:t>12:07:21.062</x:t>
  </x:si>
  <x:si>
    <x:t>12:07:21.778</x:t>
  </x:si>
  <x:si>
    <x:t>12:07:40.935</x:t>
  </x:si>
  <x:si>
    <x:t>12:07:56.038</x:t>
  </x:si>
  <x:si>
    <x:t>12:09:34.538</x:t>
  </x:si>
  <x:si>
    <x:t>12:09:35.062</x:t>
  </x:si>
  <x:si>
    <x:t>12:09:45.192</x:t>
  </x:si>
  <x:si>
    <x:t>12:09:45.193</x:t>
  </x:si>
  <x:si>
    <x:t>12:09:47.003</x:t>
  </x:si>
  <x:si>
    <x:t>12:10:00.071</x:t>
  </x:si>
  <x:si>
    <x:t>12:10:01.194</x:t>
  </x:si>
  <x:si>
    <x:t>12:10:04.253</x:t>
  </x:si>
  <x:si>
    <x:t>12:10:33.613</x:t>
  </x:si>
  <x:si>
    <x:t>12:11:08.159</x:t>
  </x:si>
  <x:si>
    <x:t>12:11:08.258</x:t>
  </x:si>
  <x:si>
    <x:t>12:11:21.068</x:t>
  </x:si>
  <x:si>
    <x:t>12:13:19.001</x:t>
  </x:si>
  <x:si>
    <x:t>12:13:21.858</x:t>
  </x:si>
  <x:si>
    <x:t>12:13:21.864</x:t>
  </x:si>
  <x:si>
    <x:t>12:13:21.866</x:t>
  </x:si>
  <x:si>
    <x:t>12:13:22.882</x:t>
  </x:si>
  <x:si>
    <x:t>12:13:32.528</x:t>
  </x:si>
  <x:si>
    <x:t>12:13:37.055</x:t>
  </x:si>
  <x:si>
    <x:t>12:14:09.130</x:t>
  </x:si>
  <x:si>
    <x:t>12:14:14.183</x:t>
  </x:si>
  <x:si>
    <x:t>12:14:32.130</x:t>
  </x:si>
  <x:si>
    <x:t>12:14:38.082</x:t>
  </x:si>
  <x:si>
    <x:t>12:14:42.064</x:t>
  </x:si>
  <x:si>
    <x:t>12:15:09.284</x:t>
  </x:si>
  <x:si>
    <x:t>12:15:15.306</x:t>
  </x:si>
  <x:si>
    <x:t>12:15:17.139</x:t>
  </x:si>
  <x:si>
    <x:t>12:18:13.681</x:t>
  </x:si>
  <x:si>
    <x:t>12:18:13.977</x:t>
  </x:si>
  <x:si>
    <x:t>12:18:55.572</x:t>
  </x:si>
  <x:si>
    <x:t>12:19:29.628</x:t>
  </x:si>
  <x:si>
    <x:t>12:22:26.305</x:t>
  </x:si>
  <x:si>
    <x:t>12:22:30.178</x:t>
  </x:si>
  <x:si>
    <x:t>12:22:30.181</x:t>
  </x:si>
  <x:si>
    <x:t>12:22:30.467</x:t>
  </x:si>
  <x:si>
    <x:t>12:22:34.151</x:t>
  </x:si>
  <x:si>
    <x:t>12:22:38.554</x:t>
  </x:si>
  <x:si>
    <x:t>12:22:53.617</x:t>
  </x:si>
  <x:si>
    <x:t>12:23:40.372</x:t>
  </x:si>
  <x:si>
    <x:t>12:25:17.780</x:t>
  </x:si>
  <x:si>
    <x:t>12:25:17.781</x:t>
  </x:si>
  <x:si>
    <x:t>12:25:18.933</x:t>
  </x:si>
  <x:si>
    <x:t>12:27:45.383</x:t>
  </x:si>
  <x:si>
    <x:t>12:28:38.810</x:t>
  </x:si>
  <x:si>
    <x:t>12:29:07.949</x:t>
  </x:si>
  <x:si>
    <x:t>12:29:21.528</x:t>
  </x:si>
  <x:si>
    <x:t>12:31:06.449</x:t>
  </x:si>
  <x:si>
    <x:t>12:32:31.140</x:t>
  </x:si>
  <x:si>
    <x:t>12:32:31.820</x:t>
  </x:si>
  <x:si>
    <x:t>12:32:31.822</x:t>
  </x:si>
  <x:si>
    <x:t>12:32:32.837</x:t>
  </x:si>
  <x:si>
    <x:t>12:34:11.166</x:t>
  </x:si>
  <x:si>
    <x:t>12:34:55.173</x:t>
  </x:si>
  <x:si>
    <x:t>12:37:20.867</x:t>
  </x:si>
  <x:si>
    <x:t>12:37:23.993</x:t>
  </x:si>
  <x:si>
    <x:t>12:37:23.994</x:t>
  </x:si>
  <x:si>
    <x:t>12:37:54.898</x:t>
  </x:si>
  <x:si>
    <x:t>12:43:07.386</x:t>
  </x:si>
  <x:si>
    <x:t>12:45:27.900</x:t>
  </x:si>
  <x:si>
    <x:t>12:45:27.902</x:t>
  </x:si>
  <x:si>
    <x:t>12:45:34.521</x:t>
  </x:si>
  <x:si>
    <x:t>12:46:19.084</x:t>
  </x:si>
  <x:si>
    <x:t>12:46:19.200</x:t>
  </x:si>
  <x:si>
    <x:t>12:46:19.202</x:t>
  </x:si>
  <x:si>
    <x:t>12:46:27.322</x:t>
  </x:si>
  <x:si>
    <x:t>12:49:15.189</x:t>
  </x:si>
  <x:si>
    <x:t>12:53:10.228</x:t>
  </x:si>
  <x:si>
    <x:t>12:53:13.863</x:t>
  </x:si>
  <x:si>
    <x:t>12:53:13.864</x:t>
  </x:si>
  <x:si>
    <x:t>12:53:16.001</x:t>
  </x:si>
  <x:si>
    <x:t>12:55:47.787</x:t>
  </x:si>
  <x:si>
    <x:t>12:55:47.788</x:t>
  </x:si>
  <x:si>
    <x:t>13:00:22.621</x:t>
  </x:si>
  <x:si>
    <x:t>13:00:22.622</x:t>
  </x:si>
  <x:si>
    <x:t>13:01:10.630</x:t>
  </x:si>
  <x:si>
    <x:t>13:01:12.300</x:t>
  </x:si>
  <x:si>
    <x:t>13:01:12.719</x:t>
  </x:si>
  <x:si>
    <x:t>13:01:18.035</x:t>
  </x:si>
  <x:si>
    <x:t>13:01:18.775</x:t>
  </x:si>
  <x:si>
    <x:t>13:02:10.536</x:t>
  </x:si>
  <x:si>
    <x:t>13:03:07.789</x:t>
  </x:si>
  <x:si>
    <x:t>13:03:10.263</x:t>
  </x:si>
  <x:si>
    <x:t>13:04:26.399</x:t>
  </x:si>
  <x:si>
    <x:t>13:04:26.403</x:t>
  </x:si>
  <x:si>
    <x:t>13:05:11.473</x:t>
  </x:si>
  <x:si>
    <x:t>13:05:11.474</x:t>
  </x:si>
  <x:si>
    <x:t>13:05:12.252</x:t>
  </x:si>
  <x:si>
    <x:t>13:05:18.476</x:t>
  </x:si>
  <x:si>
    <x:t>13:05:18.477</x:t>
  </x:si>
  <x:si>
    <x:t>13:05:19.465</x:t>
  </x:si>
  <x:si>
    <x:t>13:05:32.845</x:t>
  </x:si>
  <x:si>
    <x:t>13:05:37.340</x:t>
  </x:si>
  <x:si>
    <x:t>13:05:37.341</x:t>
  </x:si>
  <x:si>
    <x:t>13:05:37.416</x:t>
  </x:si>
  <x:si>
    <x:t>13:05:43.059</x:t>
  </x:si>
  <x:si>
    <x:t>13:05:43.063</x:t>
  </x:si>
  <x:si>
    <x:t>13:05:43.066</x:t>
  </x:si>
  <x:si>
    <x:t>13:05:46.827</x:t>
  </x:si>
  <x:si>
    <x:t>13:05:46.829</x:t>
  </x:si>
  <x:si>
    <x:t>13:05:46.830</x:t>
  </x:si>
  <x:si>
    <x:t>13:06:00.637</x:t>
  </x:si>
  <x:si>
    <x:t>13:06:10.493</x:t>
  </x:si>
  <x:si>
    <x:t>13:06:51.617</x:t>
  </x:si>
  <x:si>
    <x:t>13:06:51.620</x:t>
  </x:si>
  <x:si>
    <x:t>13:06:51.624</x:t>
  </x:si>
  <x:si>
    <x:t>13:06:51.627</x:t>
  </x:si>
  <x:si>
    <x:t>13:06:51.628</x:t>
  </x:si>
  <x:si>
    <x:t>13:06:51.630</x:t>
  </x:si>
  <x:si>
    <x:t>13:06:51.644</x:t>
  </x:si>
  <x:si>
    <x:t>13:06:51.658</x:t>
  </x:si>
  <x:si>
    <x:t>13:06:51.660</x:t>
  </x:si>
  <x:si>
    <x:t>13:06:53.385</x:t>
  </x:si>
  <x:si>
    <x:t>13:06:58.236</x:t>
  </x:si>
  <x:si>
    <x:t>13:07:03.316</x:t>
  </x:si>
  <x:si>
    <x:t>13:08:31.003</x:t>
  </x:si>
  <x:si>
    <x:t>13:08:31.641</x:t>
  </x:si>
  <x:si>
    <x:t>13:10:25.187</x:t>
  </x:si>
  <x:si>
    <x:t>13:10:29.312</x:t>
  </x:si>
  <x:si>
    <x:t>13:10:29.320</x:t>
  </x:si>
  <x:si>
    <x:t>13:10:29.407</x:t>
  </x:si>
  <x:si>
    <x:t>13:10:29.411</x:t>
  </x:si>
  <x:si>
    <x:t>13:11:12.351</x:t>
  </x:si>
  <x:si>
    <x:t>13:11:12.352</x:t>
  </x:si>
  <x:si>
    <x:t>13:11:13.364</x:t>
  </x:si>
  <x:si>
    <x:t>13:12:05.260</x:t>
  </x:si>
  <x:si>
    <x:t>13:12:10.476</x:t>
  </x:si>
  <x:si>
    <x:t>13:12:12.736</x:t>
  </x:si>
  <x:si>
    <x:t>13:12:41.070</x:t>
  </x:si>
  <x:si>
    <x:t>13:13:04.692</x:t>
  </x:si>
  <x:si>
    <x:t>13:13:04.693</x:t>
  </x:si>
  <x:si>
    <x:t>13:13:05.954</x:t>
  </x:si>
  <x:si>
    <x:t>13:18:49.203</x:t>
  </x:si>
  <x:si>
    <x:t>13:18:50.908</x:t>
  </x:si>
  <x:si>
    <x:t>13:20:27.488</x:t>
  </x:si>
  <x:si>
    <x:t>13:22:42.575</x:t>
  </x:si>
  <x:si>
    <x:t>13:22:42.576</x:t>
  </x:si>
  <x:si>
    <x:t>13:25:03.752</x:t>
  </x:si>
  <x:si>
    <x:t>13:25:03.753</x:t>
  </x:si>
  <x:si>
    <x:t>13:27:11.732</x:t>
  </x:si>
  <x:si>
    <x:t>13:27:21.349</x:t>
  </x:si>
  <x:si>
    <x:t>13:27:48.305</x:t>
  </x:si>
  <x:si>
    <x:t>13:27:51.650</x:t>
  </x:si>
  <x:si>
    <x:t>13:28:32.082</x:t>
  </x:si>
  <x:si>
    <x:t>13:28:41.231</x:t>
  </x:si>
  <x:si>
    <x:t>13:28:53.375</x:t>
  </x:si>
  <x:si>
    <x:t>13:29:03.647</x:t>
  </x:si>
  <x:si>
    <x:t>13:29:29.019</x:t>
  </x:si>
  <x:si>
    <x:t>13:29:31.784</x:t>
  </x:si>
  <x:si>
    <x:t>13:29:45.392</x:t>
  </x:si>
  <x:si>
    <x:t>13:29:53.715</x:t>
  </x:si>
  <x:si>
    <x:t>13:30:26.960</x:t>
  </x:si>
  <x:si>
    <x:t>13:30:51.525</x:t>
  </x:si>
  <x:si>
    <x:t>13:31:32.711</x:t>
  </x:si>
  <x:si>
    <x:t>13:31:40.009</x:t>
  </x:si>
  <x:si>
    <x:t>13:31:53.743</x:t>
  </x:si>
  <x:si>
    <x:t>13:32:35.353</x:t>
  </x:si>
  <x:si>
    <x:t>13:32:42.009</x:t>
  </x:si>
  <x:si>
    <x:t>13:32:53.793</x:t>
  </x:si>
  <x:si>
    <x:t>13:33:13.260</x:t>
  </x:si>
  <x:si>
    <x:t>13:33:22.255</x:t>
  </x:si>
  <x:si>
    <x:t>13:33:41.023</x:t>
  </x:si>
  <x:si>
    <x:t>13:35:56.899</x:t>
  </x:si>
  <x:si>
    <x:t>13:35:59.566</x:t>
  </x:si>
  <x:si>
    <x:t>13:36:10.009</x:t>
  </x:si>
  <x:si>
    <x:t>13:36:14.110</x:t>
  </x:si>
  <x:si>
    <x:t>13:36:15.994</x:t>
  </x:si>
  <x:si>
    <x:t>13:36:16.356</x:t>
  </x:si>
  <x:si>
    <x:t>13:36:29.321</x:t>
  </x:si>
  <x:si>
    <x:t>13:37:20.330</x:t>
  </x:si>
  <x:si>
    <x:t>13:37:25.233</x:t>
  </x:si>
  <x:si>
    <x:t>13:38:32.563</x:t>
  </x:si>
  <x:si>
    <x:t>13:38:35.693</x:t>
  </x:si>
  <x:si>
    <x:t>13:38:56.019</x:t>
  </x:si>
  <x:si>
    <x:t>13:38:56.226</x:t>
  </x:si>
  <x:si>
    <x:t>13:38:56.232</x:t>
  </x:si>
  <x:si>
    <x:t>13:38:57.160</x:t>
  </x:si>
  <x:si>
    <x:t>13:39:03.587</x:t>
  </x:si>
  <x:si>
    <x:t>13:39:11.781</x:t>
  </x:si>
  <x:si>
    <x:t>13:39:11.785</x:t>
  </x:si>
  <x:si>
    <x:t>13:39:22.337</x:t>
  </x:si>
  <x:si>
    <x:t>13:39:22.338</x:t>
  </x:si>
  <x:si>
    <x:t>13:39:23.686</x:t>
  </x:si>
  <x:si>
    <x:t>13:41:50.158</x:t>
  </x:si>
  <x:si>
    <x:t>13:41:51.487</x:t>
  </x:si>
  <x:si>
    <x:t>13:42:10.623</x:t>
  </x:si>
  <x:si>
    <x:t>13:42:17.991</x:t>
  </x:si>
  <x:si>
    <x:t>13:42:17.995</x:t>
  </x:si>
  <x:si>
    <x:t>13:42:18.329</x:t>
  </x:si>
  <x:si>
    <x:t>13:42:18.345</x:t>
  </x:si>
  <x:si>
    <x:t>13:42:18.435</x:t>
  </x:si>
  <x:si>
    <x:t>13:42:20.960</x:t>
  </x:si>
  <x:si>
    <x:t>13:42:25.725</x:t>
  </x:si>
  <x:si>
    <x:t>13:42:29.741</x:t>
  </x:si>
  <x:si>
    <x:t>13:42:29.870</x:t>
  </x:si>
  <x:si>
    <x:t>13:42:33.207</x:t>
  </x:si>
  <x:si>
    <x:t>13:43:38.646</x:t>
  </x:si>
  <x:si>
    <x:t>13:44:15.517</x:t>
  </x:si>
  <x:si>
    <x:t>13:44:17.943</x:t>
  </x:si>
  <x:si>
    <x:t>13:45:17.121</x:t>
  </x:si>
  <x:si>
    <x:t>13:45:17.125</x:t>
  </x:si>
  <x:si>
    <x:t>13:45:19.969</x:t>
  </x:si>
  <x:si>
    <x:t>13:45:19.976</x:t>
  </x:si>
  <x:si>
    <x:t>13:45:21.868</x:t>
  </x:si>
  <x:si>
    <x:t>13:45:23.446</x:t>
  </x:si>
  <x:si>
    <x:t>13:45:37.976</x:t>
  </x:si>
  <x:si>
    <x:t>13:48:05.860</x:t>
  </x:si>
  <x:si>
    <x:t>13:48:06.908</x:t>
  </x:si>
  <x:si>
    <x:t>13:50:01.181</x:t>
  </x:si>
  <x:si>
    <x:t>13:50:01.182</x:t>
  </x:si>
  <x:si>
    <x:t>13:50:04.549</x:t>
  </x:si>
  <x:si>
    <x:t>13:50:50.663</x:t>
  </x:si>
  <x:si>
    <x:t>13:53:09.087</x:t>
  </x:si>
  <x:si>
    <x:t>13:53:10.567</x:t>
  </x:si>
  <x:si>
    <x:t>13:54:10.263</x:t>
  </x:si>
  <x:si>
    <x:t>13:54:10.264</x:t>
  </x:si>
  <x:si>
    <x:t>13:54:11.654</x:t>
  </x:si>
  <x:si>
    <x:t>13:55:31.384</x:t>
  </x:si>
  <x:si>
    <x:t>14:01:37.962</x:t>
  </x:si>
  <x:si>
    <x:t>14:01:37.963</x:t>
  </x:si>
  <x:si>
    <x:t>14:01:37.964</x:t>
  </x:si>
  <x:si>
    <x:t>14:01:39.001</x:t>
  </x:si>
  <x:si>
    <x:t>14:01:51.985</x:t>
  </x:si>
  <x:si>
    <x:t>14:01:52.398</x:t>
  </x:si>
  <x:si>
    <x:t>14:01:52.400</x:t>
  </x:si>
  <x:si>
    <x:t>14:01:53.408</x:t>
  </x:si>
  <x:si>
    <x:t>14:04:42.209</x:t>
  </x:si>
  <x:si>
    <x:t>14:04:58.637</x:t>
  </x:si>
  <x:si>
    <x:t>14:04:58.638</x:t>
  </x:si>
  <x:si>
    <x:t>14:05:00.086</x:t>
  </x:si>
  <x:si>
    <x:t>14:05:00.087</x:t>
  </x:si>
  <x:si>
    <x:t>14:05:01.004</x:t>
  </x:si>
  <x:si>
    <x:t>14:06:28.802</x:t>
  </x:si>
  <x:si>
    <x:t>14:06:28.803</x:t>
  </x:si>
  <x:si>
    <x:t>14:06:30.003</x:t>
  </x:si>
  <x:si>
    <x:t>14:14:42.065</x:t>
  </x:si>
  <x:si>
    <x:t>14:14:42.066</x:t>
  </x:si>
  <x:si>
    <x:t>14:14:49.518</x:t>
  </x:si>
  <x:si>
    <x:t>14:16:15.601</x:t>
  </x:si>
  <x:si>
    <x:t>14:16:16.888</x:t>
  </x:si>
  <x:si>
    <x:t>14:16:18.711</x:t>
  </x:si>
  <x:si>
    <x:t>14:16:19.061</x:t>
  </x:si>
  <x:si>
    <x:t>14:16:19.232</x:t>
  </x:si>
  <x:si>
    <x:t>14:16:19.238</x:t>
  </x:si>
  <x:si>
    <x:t>14:16:19.372</x:t>
  </x:si>
  <x:si>
    <x:t>14:16:19.854</x:t>
  </x:si>
  <x:si>
    <x:t>14:16:20.409</x:t>
  </x:si>
  <x:si>
    <x:t>14:16:22.733</x:t>
  </x:si>
  <x:si>
    <x:t>14:16:22.786</x:t>
  </x:si>
  <x:si>
    <x:t>14:16:23.502</x:t>
  </x:si>
  <x:si>
    <x:t>14:16:23.533</x:t>
  </x:si>
  <x:si>
    <x:t>14:16:23.544</x:t>
  </x:si>
  <x:si>
    <x:t>14:16:24.373</x:t>
  </x:si>
  <x:si>
    <x:t>14:16:25.052</x:t>
  </x:si>
  <x:si>
    <x:t>14:16:25.072</x:t>
  </x:si>
  <x:si>
    <x:t>14:16:27.843</x:t>
  </x:si>
  <x:si>
    <x:t>14:16:27.944</x:t>
  </x:si>
  <x:si>
    <x:t>14:16:27.962</x:t>
  </x:si>
  <x:si>
    <x:t>14:16:28.044</x:t>
  </x:si>
  <x:si>
    <x:t>14:16:28.382</x:t>
  </x:si>
  <x:si>
    <x:t>14:16:31.185</x:t>
  </x:si>
  <x:si>
    <x:t>14:16:32.626</x:t>
  </x:si>
  <x:si>
    <x:t>14:16:33.119</x:t>
  </x:si>
  <x:si>
    <x:t>14:16:34.558</x:t>
  </x:si>
  <x:si>
    <x:t>14:16:34.866</x:t>
  </x:si>
  <x:si>
    <x:t>14:16:35.788</x:t>
  </x:si>
  <x:si>
    <x:t>14:16:38.225</x:t>
  </x:si>
  <x:si>
    <x:t>14:17:46.539</x:t>
  </x:si>
  <x:si>
    <x:t>14:17:46.542</x:t>
  </x:si>
  <x:si>
    <x:t>14:17:46.544</x:t>
  </x:si>
  <x:si>
    <x:t>14:17:51.381</x:t>
  </x:si>
  <x:si>
    <x:t>14:17:51.384</x:t>
  </x:si>
  <x:si>
    <x:t>14:17:51.499</x:t>
  </x:si>
  <x:si>
    <x:t>14:17:51.503</x:t>
  </x:si>
  <x:si>
    <x:t>14:20:53.384</x:t>
  </x:si>
  <x:si>
    <x:t>14:21:04.127</x:t>
  </x:si>
  <x:si>
    <x:t>14:26:00.759</x:t>
  </x:si>
  <x:si>
    <x:t>14:26:00.760</x:t>
  </x:si>
  <x:si>
    <x:t>14:26:07.699</x:t>
  </x:si>
  <x:si>
    <x:t>14:28:01.005</x:t>
  </x:si>
  <x:si>
    <x:t>14:28:34.540</x:t>
  </x:si>
  <x:si>
    <x:t>14:29:49.112</x:t>
  </x:si>
  <x:si>
    <x:t>14:29:49.113</x:t>
  </x:si>
  <x:si>
    <x:t>14:29:49.116</x:t>
  </x:si>
  <x:si>
    <x:t>14:31:07.744</x:t>
  </x:si>
  <x:si>
    <x:t>14:31:35.261</x:t>
  </x:si>
  <x:si>
    <x:t>14:33:22.355</x:t>
  </x:si>
  <x:si>
    <x:t>14:33:56.244</x:t>
  </x:si>
  <x:si>
    <x:t>14:35:39.618</x:t>
  </x:si>
  <x:si>
    <x:t>14:35:39.619</x:t>
  </x:si>
  <x:si>
    <x:t>14:35:41.365</x:t>
  </x:si>
  <x:si>
    <x:t>14:37:47.138</x:t>
  </x:si>
  <x:si>
    <x:t>14:37:47.189</x:t>
  </x:si>
  <x:si>
    <x:t>14:37:47.191</x:t>
  </x:si>
  <x:si>
    <x:t>14:39:14.581</x:t>
  </x:si>
  <x:si>
    <x:t>14:39:15.284</x:t>
  </x:si>
  <x:si>
    <x:t>14:39:15.564</x:t>
  </x:si>
  <x:si>
    <x:t>14:40:05.604</x:t>
  </x:si>
  <x:si>
    <x:t>14:40:05.605</x:t>
  </x:si>
  <x:si>
    <x:t>14:40:20.047</x:t>
  </x:si>
  <x:si>
    <x:t>14:41:04.639</x:t>
  </x:si>
  <x:si>
    <x:t>14:42:49.956</x:t>
  </x:si>
  <x:si>
    <x:t>14:42:53.382</x:t>
  </x:si>
  <x:si>
    <x:t>14:43:26.190</x:t>
  </x:si>
  <x:si>
    <x:t>14:43:55.924</x:t>
  </x:si>
  <x:si>
    <x:t>14:44:19.062</x:t>
  </x:si>
  <x:si>
    <x:t>14:44:27.646</x:t>
  </x:si>
  <x:si>
    <x:t>14:44:31.698</x:t>
  </x:si>
  <x:si>
    <x:t>14:46:07.006</x:t>
  </x:si>
  <x:si>
    <x:t>14:46:24.029</x:t>
  </x:si>
  <x:si>
    <x:t>14:46:50.687</x:t>
  </x:si>
  <x:si>
    <x:t>14:46:56.719</x:t>
  </x:si>
  <x:si>
    <x:t>14:55:49.229</x:t>
  </x:si>
  <x:si>
    <x:t>14:57:16.480</x:t>
  </x:si>
  <x:si>
    <x:t>14:57:27.664</x:t>
  </x:si>
  <x:si>
    <x:t>14:57:57.729</x:t>
  </x:si>
  <x:si>
    <x:t>15:02:18.532</x:t>
  </x:si>
  <x:si>
    <x:t>15:02:20.500</x:t>
  </x:si>
  <x:si>
    <x:t>15:02:21.631</x:t>
  </x:si>
  <x:si>
    <x:t>15:02:24.893</x:t>
  </x:si>
  <x:si>
    <x:t>15:02:24.894</x:t>
  </x:si>
  <x:si>
    <x:t>15:02:24.896</x:t>
  </x:si>
  <x:si>
    <x:t>15:03:09.516</x:t>
  </x:si>
  <x:si>
    <x:t>15:03:09.595</x:t>
  </x:si>
  <x:si>
    <x:t>15:03:10.003</x:t>
  </x:si>
  <x:si>
    <x:t>15:03:10.401</x:t>
  </x:si>
  <x:si>
    <x:t>15:03:18.162</x:t>
  </x:si>
  <x:si>
    <x:t>15:03:19.507</x:t>
  </x:si>
  <x:si>
    <x:t>15:03:19.677</x:t>
  </x:si>
  <x:si>
    <x:t>15:03:53.017</x:t>
  </x:si>
  <x:si>
    <x:t>15:04:00.161</x:t>
  </x:si>
  <x:si>
    <x:t>15:04:01.379</x:t>
  </x:si>
  <x:si>
    <x:t>15:04:04.971</x:t>
  </x:si>
  <x:si>
    <x:t>15:04:50.321</x:t>
  </x:si>
  <x:si>
    <x:t>15:08:25.770</x:t>
  </x:si>
  <x:si>
    <x:t>15:09:12.423</x:t>
  </x:si>
  <x:si>
    <x:t>15:09:12.846</x:t>
  </x:si>
  <x:si>
    <x:t>15:10:02.731</x:t>
  </x:si>
  <x:si>
    <x:t>15:10:03.540</x:t>
  </x:si>
  <x:si>
    <x:t>15:12:09.174</x:t>
  </x:si>
  <x:si>
    <x:t>15:13:32.040</x:t>
  </x:si>
  <x:si>
    <x:t>15:13:32.158</x:t>
  </x:si>
  <x:si>
    <x:t>15:13:35.279</x:t>
  </x:si>
  <x:si>
    <x:t>15:14:52.589</x:t>
  </x:si>
  <x:si>
    <x:t>15:14:53.512</x:t>
  </x:si>
  <x:si>
    <x:t>15:14:53.515</x:t>
  </x:si>
  <x:si>
    <x:t>15:14:55.503</x:t>
  </x:si>
  <x:si>
    <x:t>15:15:14.811</x:t>
  </x:si>
  <x:si>
    <x:t>15:15:14.818</x:t>
  </x:si>
  <x:si>
    <x:t>15:15:14.821</x:t>
  </x:si>
  <x:si>
    <x:t>15:15:19.270</x:t>
  </x:si>
  <x:si>
    <x:t>15:20:49.242</x:t>
  </x:si>
  <x:si>
    <x:t>15:20:49.261</x:t>
  </x:si>
  <x:si>
    <x:t>15:22:10.825</x:t>
  </x:si>
  <x:si>
    <x:t>15:22:42.695</x:t>
  </x:si>
  <x:si>
    <x:t>15:22:42.696</x:t>
  </x:si>
  <x:si>
    <x:t>15:22:44.434</x:t>
  </x:si>
  <x:si>
    <x:t>15:23:07.797</x:t>
  </x:si>
  <x:si>
    <x:t>15:25:28.019</x:t>
  </x:si>
  <x:si>
    <x:t>15:25:28.020</x:t>
  </x:si>
  <x:si>
    <x:t>15:25:29.644</x:t>
  </x:si>
  <x:si>
    <x:t>15:28:19.155</x:t>
  </x:si>
  <x:si>
    <x:t>15:30:02.911</x:t>
  </x:si>
  <x:si>
    <x:t>15:30:02.913</x:t>
  </x:si>
  <x:si>
    <x:t>15:37:47.576</x:t>
  </x:si>
  <x:si>
    <x:t>15:39:58.004</x:t>
  </x:si>
  <x:si>
    <x:t>15:40:02.962</x:t>
  </x:si>
  <x:si>
    <x:t>15:40:17.003</x:t>
  </x:si>
  <x:si>
    <x:t>15:42:09.159</x:t>
  </x:si>
  <x:si>
    <x:t>15:42:58.349</x:t>
  </x:si>
  <x:si>
    <x:t>15:49:58.109</x:t>
  </x:si>
  <x:si>
    <x:t>15:50:08.271</x:t>
  </x:si>
  <x:si>
    <x:t>15:54:58.001</x:t>
  </x:si>
  <x:si>
    <x:t>15:57:36.966</x:t>
  </x:si>
  <x:si>
    <x:t>15:59:02.155</x:t>
  </x:si>
  <x:si>
    <x:t>15:59:02.156</x:t>
  </x:si>
  <x:si>
    <x:t>15:59:11.070</x:t>
  </x:si>
  <x:si>
    <x:t>15:59:29.982</x:t>
  </x:si>
  <x:si>
    <x:t>15:59:46.242</x:t>
  </x:si>
  <x:si>
    <x:t>15:59:46.243</x:t>
  </x:si>
  <x:si>
    <x:t>15:59:59.103</x:t>
  </x:si>
  <x:si>
    <x:t>17:00:00.008</x:t>
  </x:si>
  <x:si>
    <x:t>ClosingPrice</x:t>
  </x:si>
  <x:si>
    <x:t>,ClosingPrice</x:t>
  </x:si>
  <x:si>
    <x:t>17:20:02.091</x:t>
  </x:si>
  <x:si>
    <x:t>1</x:t>
  </x:si>
  <x:si>
    <x:t>QT009IR_x001D_C0816ML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</x:si>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</x:sst>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yyyy\-mm\-dd"/>
    <x:numFmt numFmtId="165" formatCode="#0"/>
    <x:numFmt numFmtId="166" formatCode="#,##0.000"/>
    <x:numFmt numFmtId="167" formatCode="#,##0.0"/>
  </x:numFmts>
  <x:fonts count="3">
    <x:font>
      <x:sz val="12"/>
      <x:color theme="1"/>
      <x:name val="Calibri"/>
      <x:family val="2"/>
      <x:scheme val="minor"/>
    </x:font>
    <x:font>
      <x:b/>
      <x:sz val="12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/>
        <x:bgColor theme="4"/>
      </x:patternFill>
    </x:fill>
    <x:fill>
      <x:patternFill patternType="solid">
        <x:fgColor theme="4" tint="0.59999389629810485"/>
        <x:bgColor theme="4" tint="0.59999389629810485"/>
      </x:patternFill>
    </x:fill>
  </x:fills>
  <x:borders count="4">
    <x:border>
      <x:left/>
      <x:right/>
      <x:top/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</x:borders>
  <x:cellStyleXfs count="12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</x:cellStyleXfs>
  <x:cellXfs count="17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1" fillId="2" borderId="1" xfId="0" applyFont="1" applyFill="1" applyBorder="1"/>
    <x:xf numFmtId="14" fontId="0" fillId="0" borderId="0" xfId="0" applyNumberFormat="1"/>
    <x:xf numFmtId="49" fontId="0" fillId="0" borderId="0" xfId="0" applyNumberFormat="1"/>
    <x:xf numFmtId="3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66" fontId="0" fillId="0" borderId="0" xfId="0" applyNumberFormat="1"/>
    <x:xf numFmtId="167" fontId="0" fillId="0" borderId="0" xfId="0" applyNumberFormat="1"/>
    <x:xf numFmtId="0" fontId="0" fillId="3" borderId="2" xfId="0" applyFill="1" applyBorder="1"/>
    <x:xf numFmtId="0" fontId="0" fillId="3" borderId="3" xfId="0" applyFill="1" applyBorder="1"/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AH16" totalsRowShown="0">
  <x:autoFilter ref="A1:AH16"/>
  <x:tableColumns count="34">
    <x:tableColumn id="1" name="Test Data Set ID"/>
    <x:tableColumn id="2" name="Start Date" dataDxfId="0"/>
    <x:tableColumn id="3" name="End Date" dataDxfId="0"/>
    <x:tableColumn id="4" name="Start Time" dataDxfId="0"/>
    <x:tableColumn id="5" name="End Time" dataDxfId="0"/>
    <x:tableColumn id="6" name="Security" dataDxfId="0"/>
    <x:tableColumn id="7" name="Event Type" dataDxfId="0"/>
    <x:tableColumn id="8" name="event" dataDxfId="0"/>
    <x:tableColumn id="9" name="b_reg_id" dataDxfId="0"/>
    <x:tableColumn id="10" name="s_reg_id" dataDxfId="0"/>
    <x:tableColumn id="11" name="b_user_id" dataDxfId="0"/>
    <x:tableColumn id="12" name="s_user id" dataDxfId="0"/>
    <x:tableColumn id="13" name="b_account_id" dataDxfId="0"/>
    <x:tableColumn id="14" name="s_account_id" dataDxfId="0"/>
    <x:tableColumn id="15" name="cusip" dataDxfId="0"/>
    <x:tableColumn id="16" name="mkt" dataDxfId="0"/>
    <x:tableColumn id="17" name="listing_mkt" dataDxfId="0"/>
    <x:tableColumn id="18" name="b_po" dataDxfId="0"/>
    <x:tableColumn id="19" name="s_po" dataDxfId="0"/>
    <x:tableColumn id="20" name="b_terms" dataDxfId="0"/>
    <x:tableColumn id="21" name="s_terms" dataDxfId="0"/>
    <x:tableColumn id="22" name="b_active_passive" dataDxfId="0"/>
    <x:tableColumn id="23" name="s_active_passive" dataDxfId="0"/>
    <x:tableColumn id="24" name="b_an" dataDxfId="0"/>
    <x:tableColumn id="25" name="s_an" dataDxfId="0"/>
    <x:tableColumn id="26" name="plus_minus_all" dataDxfId="0"/>
    <x:tableColumn id="27" name="buy_sell_name" dataDxfId="0"/>
    <x:tableColumn id="28" name="b_customer_account" dataDxfId="0"/>
    <x:tableColumn id="29" name="s_customer_account" dataDxfId="0"/>
    <x:tableColumn id="30" name="b_algoid" dataDxfId="0"/>
    <x:tableColumn id="31" name="s_algoid" dataDxfId="0"/>
    <x:tableColumn id="32" name="b_customer_lei" dataDxfId="0"/>
    <x:tableColumn id="33" name="s_customer_lei" dataDxfId="0"/>
    <x:tableColumn id="34" name="Column1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/>
    <x:tableColumn id="3" name="Password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H16"/>
  <x:sheetViews>
    <x:sheetView zoomScale="70" zoomScaleNormal="70" workbookViewId="0">
      <x:selection activeCell="E2" sqref="E2"/>
    </x:sheetView>
  </x:sheetViews>
  <x:sheetFormatPr defaultRowHeight="15.6"/>
  <x:cols>
    <x:col min="1" max="1" width="15.625" style="0" customWidth="1"/>
    <x:col min="2" max="4" width="12.625" style="1" customWidth="1"/>
    <x:col min="5" max="5" width="8.5" style="1" customWidth="1"/>
    <x:col min="6" max="6" width="12.625" style="1" customWidth="1"/>
    <x:col min="7" max="7" width="7.5" style="1" customWidth="1"/>
    <x:col min="8" max="8" width="7.75" style="1" customWidth="1"/>
    <x:col min="9" max="9" width="12.625" style="1" customWidth="1"/>
    <x:col min="10" max="10" width="13.75" style="1" customWidth="1"/>
    <x:col min="11" max="11" width="8.75" style="1" customWidth="1"/>
    <x:col min="12" max="12" width="12.625" style="1" customWidth="1"/>
    <x:col min="13" max="13" width="19.375" style="1" customWidth="1"/>
    <x:col min="14" max="14" width="25.75" style="1" customWidth="1"/>
    <x:col min="15" max="15" width="21.875" style="1" customWidth="1"/>
    <x:col min="16" max="16" width="13.625" style="1" customWidth="1"/>
    <x:col min="17" max="17" width="14.875" style="1" customWidth="1"/>
    <x:col min="18" max="20" width="12.625" style="1" customWidth="1"/>
  </x:cols>
  <x:sheetData>
    <x:row r="1" spans="1:34" customFormat="1" ht="48.75" customHeight="1">
      <x:c r="A1" s="14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 spans="1:34" customFormat="1" ht="81" customHeight="1">
      <x:c r="A2" s="2" t="s">
        <x:v>34</x:v>
      </x:c>
      <x:c r="B2" s="1" t="n">
        <x:v>20210928</x:v>
      </x:c>
      <x:c r="C2" s="1" t="n">
        <x:v>20210928</x:v>
      </x:c>
      <x:c r="D2" s="1" t="n">
        <x:v>0</x:v>
      </x:c>
      <x:c r="E2" s="1" t="n">
        <x:v>235959999</x:v>
      </x:c>
      <x:c r="F2" s="1" t="s">
        <x:v>35</x:v>
      </x:c>
      <x:c r="G2" s="1" t="s">
        <x:v>36</x:v>
      </x:c>
      <x:c r="H2" s="1" t="s"/>
      <x:c r="I2" s="1" t="s"/>
      <x:c r="J2" s="1" t="s"/>
      <x:c r="K2" s="1" t="s">
        <x:v>37</x:v>
      </x:c>
      <x:c r="L2" s="1" t="s">
        <x:v>38</x:v>
      </x:c>
      <x:c r="M2" s="1" t="s">
        <x:v>39</x:v>
      </x:c>
      <x:c r="N2" s="1" t="n">
        <x:v>5204001</x:v>
      </x:c>
      <x:c r="O2" s="1" t="n">
        <x:v>349915108</x:v>
      </x:c>
      <x:c r="P2" s="1" t="s">
        <x:v>40</x:v>
      </x:c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</x:row>
    <x:row r="3" spans="1:34">
      <x:c r="A3" s="2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</x:row>
    <x:row r="4" spans="1:34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</x:row>
    <x:row r="5" spans="1:34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  <x:c r="AD5" s="1" t="s"/>
      <x:c r="AE5" s="1" t="s"/>
      <x:c r="AF5" s="1" t="s"/>
      <x:c r="AG5" s="1" t="s"/>
      <x:c r="AH5" s="1" t="s"/>
    </x:row>
    <x:row r="6" spans="1:34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  <x:c r="AG6" s="1" t="s"/>
      <x:c r="AH6" s="1" t="s"/>
    </x:row>
    <x:row r="7" spans="1:34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  <x:c r="AG7" s="1" t="s"/>
      <x:c r="AH7" s="1" t="s"/>
    </x:row>
    <x:row r="8" spans="1:34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  <x:c r="AG8" s="1" t="s"/>
      <x:c r="AH8" s="1" t="s"/>
    </x:row>
    <x:row r="9" spans="1:34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  <x:c r="AG9" s="1" t="s"/>
      <x:c r="AH9" s="1" t="s"/>
    </x:row>
    <x:row r="10" spans="1:34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  <x:c r="AG10" s="1" t="s"/>
      <x:c r="AH10" s="1" t="s"/>
    </x:row>
    <x:row r="11" spans="1:34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  <x:c r="AG11" s="1" t="s"/>
      <x:c r="AH11" s="1" t="s"/>
    </x:row>
    <x:row r="12" spans="1:34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  <x:c r="AG12" s="1" t="s"/>
      <x:c r="AH12" s="1" t="s"/>
    </x:row>
    <x:row r="13" spans="1:34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  <x:c r="AG13" s="1" t="s"/>
      <x:c r="AH13" s="1" t="s"/>
    </x:row>
    <x:row r="14" spans="1:34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  <x:c r="AG14" s="1" t="s"/>
      <x:c r="AH14" s="1" t="s"/>
    </x:row>
    <x:row r="15" spans="1:34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  <x:c r="AG15" s="1" t="s"/>
      <x:c r="AH15" s="1" t="s"/>
    </x:row>
    <x:row r="16" spans="1:34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  <x:c r="AG16" s="1" t="s"/>
      <x:c r="AH16" s="1" t="s"/>
    </x:row>
  </x:sheetData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B2:B10001"/>
  <x:sheetViews>
    <x:sheetView workbookViewId="0"/>
  </x:sheetViews>
  <x:sheetFormatPr defaultRowHeight="15.6"/>
  <x:cols>
    <x:col min="1" max="1" width="9.140625" style="0" customWidth="1"/>
    <x:col min="2" max="2" width="16.25" style="0" customWidth="1"/>
  </x:cols>
  <x:sheetData>
    <x:row r="1" spans="1:91">
      <x:c r="A1" s="0" t="s">
        <x:v>41</x:v>
      </x:c>
      <x:c r="B1" s="0" t="s">
        <x:v>42</x:v>
      </x:c>
      <x:c r="C1" s="0" t="s">
        <x:v>43</x:v>
      </x:c>
      <x:c r="D1" s="0" t="s">
        <x:v>44</x:v>
      </x:c>
      <x:c r="E1" s="0" t="s">
        <x:v>45</x:v>
      </x:c>
      <x:c r="F1" s="0" t="s">
        <x:v>46</x:v>
      </x:c>
      <x:c r="G1" s="0" t="s">
        <x:v>15</x:v>
      </x:c>
      <x:c r="H1" s="0" t="s">
        <x:v>16</x:v>
      </x:c>
      <x:c r="I1" s="0" t="s">
        <x:v>7</x:v>
      </x:c>
      <x:c r="J1" s="0" t="s">
        <x:v>47</x:v>
      </x:c>
      <x:c r="K1" s="0" t="s">
        <x:v>48</x:v>
      </x:c>
      <x:c r="L1" s="0" t="s">
        <x:v>49</x:v>
      </x:c>
      <x:c r="M1" s="0" t="s">
        <x:v>50</x:v>
      </x:c>
      <x:c r="N1" s="0" t="s">
        <x:v>51</x:v>
      </x:c>
      <x:c r="O1" s="0" t="s">
        <x:v>52</x:v>
      </x:c>
      <x:c r="P1" s="0" t="s">
        <x:v>53</x:v>
      </x:c>
      <x:c r="Q1" s="0" t="s">
        <x:v>54</x:v>
      </x:c>
      <x:c r="R1" s="0" t="s">
        <x:v>55</x:v>
      </x:c>
      <x:c r="S1" s="0" t="s">
        <x:v>56</x:v>
      </x:c>
      <x:c r="T1" s="0" t="s">
        <x:v>57</x:v>
      </x:c>
      <x:c r="U1" s="0" t="s">
        <x:v>58</x:v>
      </x:c>
      <x:c r="V1" s="0" t="s">
        <x:v>59</x:v>
      </x:c>
      <x:c r="W1" s="0" t="s">
        <x:v>60</x:v>
      </x:c>
      <x:c r="X1" s="0" t="s">
        <x:v>61</x:v>
      </x:c>
      <x:c r="Y1" s="0" t="s">
        <x:v>25</x:v>
      </x:c>
      <x:c r="Z1" s="0" t="s">
        <x:v>62</x:v>
      </x:c>
      <x:c r="AA1" s="0" t="s">
        <x:v>23</x:v>
      </x:c>
      <x:c r="AB1" s="0" t="s">
        <x:v>17</x:v>
      </x:c>
      <x:c r="AC1" s="0" t="s">
        <x:v>63</x:v>
      </x:c>
      <x:c r="AD1" s="0" t="s">
        <x:v>21</x:v>
      </x:c>
      <x:c r="AE1" s="0" t="s">
        <x:v>64</x:v>
      </x:c>
      <x:c r="AF1" s="0" t="s">
        <x:v>65</x:v>
      </x:c>
      <x:c r="AG1" s="0" t="s">
        <x:v>66</x:v>
      </x:c>
      <x:c r="AH1" s="0" t="s">
        <x:v>67</x:v>
      </x:c>
      <x:c r="AI1" s="0" t="s">
        <x:v>68</x:v>
      </x:c>
      <x:c r="AJ1" s="0" t="s">
        <x:v>8</x:v>
      </x:c>
      <x:c r="AK1" s="0" t="s">
        <x:v>10</x:v>
      </x:c>
      <x:c r="AL1" s="0" t="s">
        <x:v>31</x:v>
      </x:c>
      <x:c r="AM1" s="0" t="s">
        <x:v>69</x:v>
      </x:c>
      <x:c r="AN1" s="0" t="s">
        <x:v>27</x:v>
      </x:c>
      <x:c r="AO1" s="0" t="s">
        <x:v>29</x:v>
      </x:c>
      <x:c r="AP1" s="0" t="s">
        <x:v>12</x:v>
      </x:c>
      <x:c r="AQ1" s="0" t="s">
        <x:v>70</x:v>
      </x:c>
      <x:c r="AR1" s="0" t="s">
        <x:v>71</x:v>
      </x:c>
      <x:c r="AS1" s="0" t="s">
        <x:v>72</x:v>
      </x:c>
      <x:c r="AT1" s="0" t="s">
        <x:v>73</x:v>
      </x:c>
      <x:c r="AU1" s="0" t="s">
        <x:v>74</x:v>
      </x:c>
      <x:c r="AV1" s="0" t="s">
        <x:v>19</x:v>
      </x:c>
      <x:c r="AW1" s="0" t="s">
        <x:v>75</x:v>
      </x:c>
      <x:c r="AX1" s="0" t="s">
        <x:v>76</x:v>
      </x:c>
      <x:c r="AY1" s="0" t="s">
        <x:v>77</x:v>
      </x:c>
      <x:c r="AZ1" s="0" t="s">
        <x:v>78</x:v>
      </x:c>
      <x:c r="BA1" s="0" t="s">
        <x:v>79</x:v>
      </x:c>
      <x:c r="BB1" s="0" t="s">
        <x:v>24</x:v>
      </x:c>
      <x:c r="BC1" s="0" t="s">
        <x:v>18</x:v>
      </x:c>
      <x:c r="BD1" s="0" t="s">
        <x:v>80</x:v>
      </x:c>
      <x:c r="BE1" s="0" t="s">
        <x:v>22</x:v>
      </x:c>
      <x:c r="BF1" s="0" t="s">
        <x:v>81</x:v>
      </x:c>
      <x:c r="BG1" s="0" t="s">
        <x:v>82</x:v>
      </x:c>
      <x:c r="BH1" s="0" t="s">
        <x:v>83</x:v>
      </x:c>
      <x:c r="BI1" s="0" t="s">
        <x:v>84</x:v>
      </x:c>
      <x:c r="BJ1" s="0" t="s">
        <x:v>85</x:v>
      </x:c>
      <x:c r="BK1" s="0" t="s">
        <x:v>9</x:v>
      </x:c>
      <x:c r="BL1" s="0" t="s">
        <x:v>86</x:v>
      </x:c>
      <x:c r="BM1" s="0" t="s">
        <x:v>32</x:v>
      </x:c>
      <x:c r="BN1" s="0" t="s">
        <x:v>87</x:v>
      </x:c>
      <x:c r="BO1" s="0" t="s">
        <x:v>28</x:v>
      </x:c>
      <x:c r="BP1" s="0" t="s">
        <x:v>30</x:v>
      </x:c>
      <x:c r="BQ1" s="0" t="s">
        <x:v>13</x:v>
      </x:c>
      <x:c r="BR1" s="0" t="s">
        <x:v>88</x:v>
      </x:c>
      <x:c r="BS1" s="0" t="s">
        <x:v>89</x:v>
      </x:c>
      <x:c r="BT1" s="0" t="s">
        <x:v>90</x:v>
      </x:c>
      <x:c r="BU1" s="0" t="s">
        <x:v>91</x:v>
      </x:c>
      <x:c r="BV1" s="0" t="s">
        <x:v>92</x:v>
      </x:c>
      <x:c r="BW1" s="0" t="s">
        <x:v>20</x:v>
      </x:c>
      <x:c r="BX1" s="0" t="s">
        <x:v>93</x:v>
      </x:c>
      <x:c r="BY1" s="0" t="s">
        <x:v>94</x:v>
      </x:c>
      <x:c r="BZ1" s="0" t="s">
        <x:v>95</x:v>
      </x:c>
      <x:c r="CA1" s="0" t="s">
        <x:v>96</x:v>
      </x:c>
      <x:c r="CB1" s="0" t="s">
        <x:v>97</x:v>
      </x:c>
      <x:c r="CC1" s="0" t="s">
        <x:v>98</x:v>
      </x:c>
      <x:c r="CD1" s="0" t="s">
        <x:v>99</x:v>
      </x:c>
      <x:c r="CE1" s="0" t="s">
        <x:v>100</x:v>
      </x:c>
      <x:c r="CF1" s="0" t="s">
        <x:v>101</x:v>
      </x:c>
      <x:c r="CG1" s="0" t="s">
        <x:v>102</x:v>
      </x:c>
      <x:c r="CH1" s="0" t="s">
        <x:v>103</x:v>
      </x:c>
      <x:c r="CI1" s="0" t="s">
        <x:v>104</x:v>
      </x:c>
      <x:c r="CJ1" s="0" t="s">
        <x:v>105</x:v>
      </x:c>
      <x:c r="CK1" s="0" t="s">
        <x:v>106</x:v>
      </x:c>
      <x:c r="CL1" s="0" t="s">
        <x:v>107</x:v>
      </x:c>
      <x:c r="CM1" s="0" t="s">
        <x:v>108</x:v>
      </x:c>
    </x:row>
    <x:row r="2" spans="1:91">
      <x:c r="A2" s="0" t="n">
        <x:v>1</x:v>
      </x:c>
      <x:c r="B2" s="4">
        <x:v>44467</x:v>
      </x:c>
      <x:c r="C2" s="0" t="n">
        <x:v>1861</x:v>
      </x:c>
      <x:c r="D2" s="0" t="s">
        <x:v>109</x:v>
      </x:c>
      <x:c r="E2" s="0" t="s">
        <x:v>109</x:v>
      </x:c>
      <x:c r="F2" s="0" t="s">
        <x:v>35</x:v>
      </x:c>
      <x:c r="G2" s="0" t="s">
        <x:v>110</x:v>
      </x:c>
      <x:c r="H2" s="0" t="s">
        <x:v>110</x:v>
      </x:c>
      <x:c r="I2" s="0" t="s">
        <x:v>111</x:v>
      </x:c>
      <x:c r="R2" s="0" t="n">
        <x:v>5.18</x:v>
      </x:c>
      <x:c r="AA2" s="0" t="s">
        <x:v>112</x:v>
      </x:c>
      <x:c r="AD2" s="0" t="s">
        <x:v>112</x:v>
      </x:c>
      <x:c r="AF2" s="0" t="s">
        <x:v>113</x:v>
      </x:c>
      <x:c r="AG2" s="0" t="s">
        <x:v>113</x:v>
      </x:c>
      <x:c r="AI2" s="0" t="s">
        <x:v>112</x:v>
      </x:c>
      <x:c r="AK2" s="0" t="s">
        <x:v>114</x:v>
      </x:c>
      <x:c r="AL2" s="0" t="s">
        <x:v>113</x:v>
      </x:c>
      <x:c r="AM2" s="0" t="s">
        <x:v>113</x:v>
      </x:c>
      <x:c r="AN2" s="0" t="s">
        <x:v>113</x:v>
      </x:c>
      <x:c r="AO2" s="0" t="s">
        <x:v>113</x:v>
      </x:c>
      <x:c r="AP2" s="0" t="s">
        <x:v>113</x:v>
      </x:c>
      <x:c r="AR2" s="0" t="s">
        <x:v>113</x:v>
      </x:c>
      <x:c r="AS2" s="0" t="s">
        <x:v>113</x:v>
      </x:c>
      <x:c r="AT2" s="0" t="s">
        <x:v>113</x:v>
      </x:c>
      <x:c r="AU2" s="0" t="s">
        <x:v>113</x:v>
      </x:c>
      <x:c r="AV2" s="0" t="s">
        <x:v>113</x:v>
      </x:c>
      <x:c r="AW2" s="0" t="s">
        <x:v>113</x:v>
      </x:c>
      <x:c r="AX2" s="0" t="s">
        <x:v>113</x:v>
      </x:c>
      <x:c r="AY2" s="0" t="s">
        <x:v>112</x:v>
      </x:c>
      <x:c r="AZ2" s="0" t="s">
        <x:v>112</x:v>
      </x:c>
      <x:c r="BA2" s="0" t="s">
        <x:v>112</x:v>
      </x:c>
      <x:c r="BB2" s="0" t="s">
        <x:v>112</x:v>
      </x:c>
      <x:c r="BE2" s="0" t="s">
        <x:v>112</x:v>
      </x:c>
      <x:c r="BG2" s="0" t="s">
        <x:v>113</x:v>
      </x:c>
      <x:c r="BH2" s="0" t="s">
        <x:v>113</x:v>
      </x:c>
      <x:c r="BJ2" s="0" t="s">
        <x:v>112</x:v>
      </x:c>
      <x:c r="BL2" s="0" t="s">
        <x:v>114</x:v>
      </x:c>
      <x:c r="BM2" s="0" t="s">
        <x:v>113</x:v>
      </x:c>
      <x:c r="BN2" s="0" t="s">
        <x:v>113</x:v>
      </x:c>
      <x:c r="BO2" s="0" t="s">
        <x:v>113</x:v>
      </x:c>
      <x:c r="BP2" s="0" t="s">
        <x:v>113</x:v>
      </x:c>
      <x:c r="BQ2" s="0" t="s">
        <x:v>113</x:v>
      </x:c>
      <x:c r="BS2" s="0" t="s">
        <x:v>113</x:v>
      </x:c>
      <x:c r="BT2" s="0" t="s">
        <x:v>113</x:v>
      </x:c>
      <x:c r="BU2" s="0" t="s">
        <x:v>113</x:v>
      </x:c>
      <x:c r="BV2" s="0" t="s">
        <x:v>113</x:v>
      </x:c>
      <x:c r="BW2" s="0" t="s">
        <x:v>113</x:v>
      </x:c>
      <x:c r="BX2" s="0" t="s">
        <x:v>113</x:v>
      </x:c>
      <x:c r="BY2" s="0" t="s">
        <x:v>113</x:v>
      </x:c>
      <x:c r="BZ2" s="0" t="s">
        <x:v>112</x:v>
      </x:c>
      <x:c r="CA2" s="0" t="s">
        <x:v>112</x:v>
      </x:c>
      <x:c r="CB2" s="0" t="s">
        <x:v>112</x:v>
      </x:c>
      <x:c r="CC2" s="0" t="s">
        <x:v>113</x:v>
      </x:c>
      <x:c r="CD2" s="0" t="s">
        <x:v>113</x:v>
      </x:c>
      <x:c r="CE2" s="0" t="s">
        <x:v>113</x:v>
      </x:c>
      <x:c r="CF2" s="0" t="s">
        <x:v>112</x:v>
      </x:c>
      <x:c r="CI2" s="0" t="s">
        <x:v>112</x:v>
      </x:c>
      <x:c r="CK2" s="0" t="n">
        <x:v>5.18</x:v>
      </x:c>
      <x:c r="CL2" s="0" t="n">
        <x:v>5.65</x:v>
      </x:c>
      <x:c r="CM2" s="0" t="s">
        <x:v>115</x:v>
      </x:c>
    </x:row>
    <x:row r="3" spans="1:91">
      <x:c r="A3" s="0" t="n">
        <x:v>2</x:v>
      </x:c>
      <x:c r="B3" s="4">
        <x:v>44467</x:v>
      </x:c>
      <x:c r="C3" s="0" t="n">
        <x:v>2000</x:v>
      </x:c>
      <x:c r="D3" s="0" t="s">
        <x:v>116</x:v>
      </x:c>
      <x:c r="E3" s="0" t="s">
        <x:v>117</x:v>
      </x:c>
      <x:c r="F3" s="0" t="s">
        <x:v>35</x:v>
      </x:c>
      <x:c r="G3" s="0" t="s">
        <x:v>118</x:v>
      </x:c>
      <x:c r="H3" s="0" t="s">
        <x:v>110</x:v>
      </x:c>
      <x:c r="I3" s="0" t="s">
        <x:v>111</x:v>
      </x:c>
      <x:c r="R3" s="0" t="n">
        <x:v>5.165</x:v>
      </x:c>
      <x:c r="AA3" s="0" t="s">
        <x:v>112</x:v>
      </x:c>
      <x:c r="AD3" s="0" t="s">
        <x:v>112</x:v>
      </x:c>
      <x:c r="AF3" s="0" t="s">
        <x:v>113</x:v>
      </x:c>
      <x:c r="AG3" s="0" t="s">
        <x:v>113</x:v>
      </x:c>
      <x:c r="AI3" s="0" t="s">
        <x:v>112</x:v>
      </x:c>
      <x:c r="AL3" s="0" t="s">
        <x:v>113</x:v>
      </x:c>
      <x:c r="AM3" s="0" t="s">
        <x:v>113</x:v>
      </x:c>
      <x:c r="AN3" s="0" t="s">
        <x:v>113</x:v>
      </x:c>
      <x:c r="AO3" s="0" t="s">
        <x:v>113</x:v>
      </x:c>
      <x:c r="AP3" s="0" t="s">
        <x:v>113</x:v>
      </x:c>
      <x:c r="AR3" s="0" t="s">
        <x:v>113</x:v>
      </x:c>
      <x:c r="AS3" s="0" t="s">
        <x:v>113</x:v>
      </x:c>
      <x:c r="AT3" s="0" t="s">
        <x:v>113</x:v>
      </x:c>
      <x:c r="AU3" s="0" t="s">
        <x:v>113</x:v>
      </x:c>
      <x:c r="AV3" s="0" t="s">
        <x:v>113</x:v>
      </x:c>
      <x:c r="AW3" s="0" t="s">
        <x:v>113</x:v>
      </x:c>
      <x:c r="AX3" s="0" t="s">
        <x:v>113</x:v>
      </x:c>
      <x:c r="AY3" s="0" t="s">
        <x:v>112</x:v>
      </x:c>
      <x:c r="AZ3" s="0" t="s">
        <x:v>112</x:v>
      </x:c>
      <x:c r="BA3" s="0" t="s">
        <x:v>112</x:v>
      </x:c>
      <x:c r="BB3" s="0" t="s">
        <x:v>112</x:v>
      </x:c>
      <x:c r="BE3" s="0" t="s">
        <x:v>112</x:v>
      </x:c>
      <x:c r="BG3" s="0" t="s">
        <x:v>113</x:v>
      </x:c>
      <x:c r="BH3" s="0" t="s">
        <x:v>113</x:v>
      </x:c>
      <x:c r="BJ3" s="0" t="s">
        <x:v>112</x:v>
      </x:c>
      <x:c r="BM3" s="0" t="s">
        <x:v>113</x:v>
      </x:c>
      <x:c r="BN3" s="0" t="s">
        <x:v>113</x:v>
      </x:c>
      <x:c r="BO3" s="0" t="s">
        <x:v>113</x:v>
      </x:c>
      <x:c r="BP3" s="0" t="s">
        <x:v>113</x:v>
      </x:c>
      <x:c r="BQ3" s="0" t="s">
        <x:v>113</x:v>
      </x:c>
      <x:c r="BS3" s="0" t="s">
        <x:v>113</x:v>
      </x:c>
      <x:c r="BT3" s="0" t="s">
        <x:v>113</x:v>
      </x:c>
      <x:c r="BU3" s="0" t="s">
        <x:v>113</x:v>
      </x:c>
      <x:c r="BV3" s="0" t="s">
        <x:v>113</x:v>
      </x:c>
      <x:c r="BW3" s="0" t="s">
        <x:v>113</x:v>
      </x:c>
      <x:c r="BX3" s="0" t="s">
        <x:v>113</x:v>
      </x:c>
      <x:c r="BY3" s="0" t="s">
        <x:v>113</x:v>
      </x:c>
      <x:c r="BZ3" s="0" t="s">
        <x:v>112</x:v>
      </x:c>
      <x:c r="CA3" s="0" t="s">
        <x:v>112</x:v>
      </x:c>
      <x:c r="CB3" s="0" t="s">
        <x:v>112</x:v>
      </x:c>
      <x:c r="CC3" s="0" t="s">
        <x:v>113</x:v>
      </x:c>
      <x:c r="CD3" s="0" t="s">
        <x:v>113</x:v>
      </x:c>
      <x:c r="CE3" s="0" t="s">
        <x:v>113</x:v>
      </x:c>
      <x:c r="CF3" s="0" t="s">
        <x:v>112</x:v>
      </x:c>
      <x:c r="CI3" s="0" t="s">
        <x:v>112</x:v>
      </x:c>
      <x:c r="CK3" s="0" t="n">
        <x:v>5.165</x:v>
      </x:c>
      <x:c r="CL3" s="0" t="n">
        <x:v>5.655</x:v>
      </x:c>
      <x:c r="CM3" s="0" t="s">
        <x:v>115</x:v>
      </x:c>
    </x:row>
    <x:row r="4" spans="1:91">
      <x:c r="A4" s="0" t="n">
        <x:v>3</x:v>
      </x:c>
      <x:c r="B4" s="4">
        <x:v>44467</x:v>
      </x:c>
      <x:c r="C4" s="0" t="n">
        <x:v>362605</x:v>
      </x:c>
      <x:c r="D4" s="0" t="s">
        <x:v>119</x:v>
      </x:c>
      <x:c r="E4" s="0" t="s">
        <x:v>119</x:v>
      </x:c>
      <x:c r="F4" s="0" t="s">
        <x:v>35</x:v>
      </x:c>
      <x:c r="G4" s="0" t="s">
        <x:v>110</x:v>
      </x:c>
      <x:c r="H4" s="0" t="s">
        <x:v>110</x:v>
      </x:c>
      <x:c r="I4" s="0" t="s">
        <x:v>120</x:v>
      </x:c>
      <x:c r="R4" s="0" t="n">
        <x:v>5.28</x:v>
      </x:c>
      <x:c r="AA4" s="0" t="s">
        <x:v>112</x:v>
      </x:c>
      <x:c r="AD4" s="0" t="s">
        <x:v>112</x:v>
      </x:c>
      <x:c r="AF4" s="0" t="s">
        <x:v>113</x:v>
      </x:c>
      <x:c r="AG4" s="0" t="s">
        <x:v>113</x:v>
      </x:c>
      <x:c r="AI4" s="0" t="s">
        <x:v>112</x:v>
      </x:c>
      <x:c r="AL4" s="0" t="s">
        <x:v>113</x:v>
      </x:c>
      <x:c r="AM4" s="0" t="s">
        <x:v>113</x:v>
      </x:c>
      <x:c r="AN4" s="0" t="s">
        <x:v>113</x:v>
      </x:c>
      <x:c r="AO4" s="0" t="s">
        <x:v>113</x:v>
      </x:c>
      <x:c r="AP4" s="0" t="s">
        <x:v>113</x:v>
      </x:c>
      <x:c r="AR4" s="0" t="s">
        <x:v>113</x:v>
      </x:c>
      <x:c r="AS4" s="0" t="s">
        <x:v>113</x:v>
      </x:c>
      <x:c r="AT4" s="0" t="s">
        <x:v>113</x:v>
      </x:c>
      <x:c r="AU4" s="0" t="s">
        <x:v>113</x:v>
      </x:c>
      <x:c r="AV4" s="0" t="s">
        <x:v>113</x:v>
      </x:c>
      <x:c r="AW4" s="0" t="s">
        <x:v>113</x:v>
      </x:c>
      <x:c r="AX4" s="0" t="s">
        <x:v>113</x:v>
      </x:c>
      <x:c r="AY4" s="0" t="s">
        <x:v>112</x:v>
      </x:c>
      <x:c r="AZ4" s="0" t="s">
        <x:v>112</x:v>
      </x:c>
      <x:c r="BA4" s="0" t="s">
        <x:v>112</x:v>
      </x:c>
      <x:c r="BB4" s="0" t="s">
        <x:v>112</x:v>
      </x:c>
      <x:c r="BE4" s="0" t="s">
        <x:v>112</x:v>
      </x:c>
      <x:c r="BG4" s="0" t="s">
        <x:v>113</x:v>
      </x:c>
      <x:c r="BH4" s="0" t="s">
        <x:v>113</x:v>
      </x:c>
      <x:c r="BJ4" s="0" t="s">
        <x:v>112</x:v>
      </x:c>
      <x:c r="BM4" s="0" t="s">
        <x:v>113</x:v>
      </x:c>
      <x:c r="BN4" s="0" t="s">
        <x:v>113</x:v>
      </x:c>
      <x:c r="BO4" s="0" t="s">
        <x:v>113</x:v>
      </x:c>
      <x:c r="BP4" s="0" t="s">
        <x:v>113</x:v>
      </x:c>
      <x:c r="BQ4" s="0" t="s">
        <x:v>113</x:v>
      </x:c>
      <x:c r="BS4" s="0" t="s">
        <x:v>113</x:v>
      </x:c>
      <x:c r="BT4" s="0" t="s">
        <x:v>113</x:v>
      </x:c>
      <x:c r="BU4" s="0" t="s">
        <x:v>113</x:v>
      </x:c>
      <x:c r="BV4" s="0" t="s">
        <x:v>113</x:v>
      </x:c>
      <x:c r="BW4" s="0" t="s">
        <x:v>113</x:v>
      </x:c>
      <x:c r="BX4" s="0" t="s">
        <x:v>113</x:v>
      </x:c>
      <x:c r="BY4" s="0" t="s">
        <x:v>113</x:v>
      </x:c>
      <x:c r="BZ4" s="0" t="s">
        <x:v>112</x:v>
      </x:c>
      <x:c r="CA4" s="0" t="s">
        <x:v>112</x:v>
      </x:c>
      <x:c r="CB4" s="0" t="s">
        <x:v>112</x:v>
      </x:c>
      <x:c r="CC4" s="0" t="s">
        <x:v>113</x:v>
      </x:c>
      <x:c r="CD4" s="0" t="s">
        <x:v>113</x:v>
      </x:c>
      <x:c r="CE4" s="0" t="s">
        <x:v>113</x:v>
      </x:c>
      <x:c r="CF4" s="0" t="s">
        <x:v>112</x:v>
      </x:c>
      <x:c r="CI4" s="0" t="s">
        <x:v>112</x:v>
      </x:c>
      <x:c r="CK4" s="0" t="n">
        <x:v>5.18</x:v>
      </x:c>
      <x:c r="CL4" s="0" t="n">
        <x:v>5.65</x:v>
      </x:c>
      <x:c r="CM4" s="0" t="s">
        <x:v>121</x:v>
      </x:c>
    </x:row>
    <x:row r="5" spans="1:91">
      <x:c r="A5" s="0" t="n">
        <x:v>4</x:v>
      </x:c>
      <x:c r="B5" s="4">
        <x:v>44467</x:v>
      </x:c>
      <x:c r="C5" s="0" t="n">
        <x:v>371054</x:v>
      </x:c>
      <x:c r="D5" s="0" t="s">
        <x:v>122</x:v>
      </x:c>
      <x:c r="E5" s="0" t="s">
        <x:v>122</x:v>
      </x:c>
      <x:c r="F5" s="0" t="s">
        <x:v>35</x:v>
      </x:c>
      <x:c r="G5" s="0" t="s">
        <x:v>110</x:v>
      </x:c>
      <x:c r="H5" s="0" t="s">
        <x:v>110</x:v>
      </x:c>
      <x:c r="I5" s="0" t="s">
        <x:v>120</x:v>
      </x:c>
      <x:c r="R5" s="0" t="n">
        <x:v>5.18</x:v>
      </x:c>
      <x:c r="AA5" s="0" t="s">
        <x:v>112</x:v>
      </x:c>
      <x:c r="AD5" s="0" t="s">
        <x:v>112</x:v>
      </x:c>
      <x:c r="AF5" s="0" t="s">
        <x:v>113</x:v>
      </x:c>
      <x:c r="AG5" s="0" t="s">
        <x:v>113</x:v>
      </x:c>
      <x:c r="AI5" s="0" t="s">
        <x:v>112</x:v>
      </x:c>
      <x:c r="AL5" s="0" t="s">
        <x:v>113</x:v>
      </x:c>
      <x:c r="AM5" s="0" t="s">
        <x:v>113</x:v>
      </x:c>
      <x:c r="AN5" s="0" t="s">
        <x:v>113</x:v>
      </x:c>
      <x:c r="AO5" s="0" t="s">
        <x:v>113</x:v>
      </x:c>
      <x:c r="AP5" s="0" t="s">
        <x:v>113</x:v>
      </x:c>
      <x:c r="AR5" s="0" t="s">
        <x:v>113</x:v>
      </x:c>
      <x:c r="AS5" s="0" t="s">
        <x:v>113</x:v>
      </x:c>
      <x:c r="AT5" s="0" t="s">
        <x:v>113</x:v>
      </x:c>
      <x:c r="AU5" s="0" t="s">
        <x:v>113</x:v>
      </x:c>
      <x:c r="AV5" s="0" t="s">
        <x:v>113</x:v>
      </x:c>
      <x:c r="AW5" s="0" t="s">
        <x:v>113</x:v>
      </x:c>
      <x:c r="AX5" s="0" t="s">
        <x:v>113</x:v>
      </x:c>
      <x:c r="AY5" s="0" t="s">
        <x:v>112</x:v>
      </x:c>
      <x:c r="AZ5" s="0" t="s">
        <x:v>112</x:v>
      </x:c>
      <x:c r="BA5" s="0" t="s">
        <x:v>112</x:v>
      </x:c>
      <x:c r="BB5" s="0" t="s">
        <x:v>112</x:v>
      </x:c>
      <x:c r="BE5" s="0" t="s">
        <x:v>112</x:v>
      </x:c>
      <x:c r="BG5" s="0" t="s">
        <x:v>113</x:v>
      </x:c>
      <x:c r="BH5" s="0" t="s">
        <x:v>113</x:v>
      </x:c>
      <x:c r="BJ5" s="0" t="s">
        <x:v>112</x:v>
      </x:c>
      <x:c r="BM5" s="0" t="s">
        <x:v>113</x:v>
      </x:c>
      <x:c r="BN5" s="0" t="s">
        <x:v>113</x:v>
      </x:c>
      <x:c r="BO5" s="0" t="s">
        <x:v>113</x:v>
      </x:c>
      <x:c r="BP5" s="0" t="s">
        <x:v>113</x:v>
      </x:c>
      <x:c r="BQ5" s="0" t="s">
        <x:v>113</x:v>
      </x:c>
      <x:c r="BS5" s="0" t="s">
        <x:v>113</x:v>
      </x:c>
      <x:c r="BT5" s="0" t="s">
        <x:v>113</x:v>
      </x:c>
      <x:c r="BU5" s="0" t="s">
        <x:v>113</x:v>
      </x:c>
      <x:c r="BV5" s="0" t="s">
        <x:v>113</x:v>
      </x:c>
      <x:c r="BW5" s="0" t="s">
        <x:v>113</x:v>
      </x:c>
      <x:c r="BX5" s="0" t="s">
        <x:v>113</x:v>
      </x:c>
      <x:c r="BY5" s="0" t="s">
        <x:v>113</x:v>
      </x:c>
      <x:c r="BZ5" s="0" t="s">
        <x:v>112</x:v>
      </x:c>
      <x:c r="CA5" s="0" t="s">
        <x:v>112</x:v>
      </x:c>
      <x:c r="CB5" s="0" t="s">
        <x:v>112</x:v>
      </x:c>
      <x:c r="CC5" s="0" t="s">
        <x:v>113</x:v>
      </x:c>
      <x:c r="CD5" s="0" t="s">
        <x:v>113</x:v>
      </x:c>
      <x:c r="CE5" s="0" t="s">
        <x:v>113</x:v>
      </x:c>
      <x:c r="CF5" s="0" t="s">
        <x:v>112</x:v>
      </x:c>
      <x:c r="CI5" s="0" t="s">
        <x:v>112</x:v>
      </x:c>
      <x:c r="CK5" s="0" t="n">
        <x:v>5.18</x:v>
      </x:c>
      <x:c r="CL5" s="0" t="n">
        <x:v>5.65</x:v>
      </x:c>
      <x:c r="CM5" s="0" t="s">
        <x:v>121</x:v>
      </x:c>
    </x:row>
    <x:row r="6" spans="1:91">
      <x:c r="A6" s="0" t="n">
        <x:v>5</x:v>
      </x:c>
      <x:c r="B6" s="4">
        <x:v>44467</x:v>
      </x:c>
      <x:c r="C6" s="0" t="n">
        <x:v>428009</x:v>
      </x:c>
      <x:c r="D6" s="0" t="s">
        <x:v>123</x:v>
      </x:c>
      <x:c r="E6" s="0" t="s">
        <x:v>123</x:v>
      </x:c>
      <x:c r="F6" s="0" t="s">
        <x:v>35</x:v>
      </x:c>
      <x:c r="G6" s="0" t="s">
        <x:v>110</x:v>
      </x:c>
      <x:c r="H6" s="0" t="s">
        <x:v>110</x:v>
      </x:c>
      <x:c r="I6" s="0" t="s">
        <x:v>120</x:v>
      </x:c>
      <x:c r="R6" s="0" t="n">
        <x:v>5.1</x:v>
      </x:c>
      <x:c r="AA6" s="0" t="s">
        <x:v>112</x:v>
      </x:c>
      <x:c r="AD6" s="0" t="s">
        <x:v>112</x:v>
      </x:c>
      <x:c r="AF6" s="0" t="s">
        <x:v>113</x:v>
      </x:c>
      <x:c r="AG6" s="0" t="s">
        <x:v>113</x:v>
      </x:c>
      <x:c r="AI6" s="0" t="s">
        <x:v>112</x:v>
      </x:c>
      <x:c r="AL6" s="0" t="s">
        <x:v>113</x:v>
      </x:c>
      <x:c r="AM6" s="0" t="s">
        <x:v>113</x:v>
      </x:c>
      <x:c r="AN6" s="0" t="s">
        <x:v>113</x:v>
      </x:c>
      <x:c r="AO6" s="0" t="s">
        <x:v>113</x:v>
      </x:c>
      <x:c r="AP6" s="0" t="s">
        <x:v>113</x:v>
      </x:c>
      <x:c r="AR6" s="0" t="s">
        <x:v>113</x:v>
      </x:c>
      <x:c r="AS6" s="0" t="s">
        <x:v>113</x:v>
      </x:c>
      <x:c r="AT6" s="0" t="s">
        <x:v>113</x:v>
      </x:c>
      <x:c r="AU6" s="0" t="s">
        <x:v>113</x:v>
      </x:c>
      <x:c r="AV6" s="0" t="s">
        <x:v>113</x:v>
      </x:c>
      <x:c r="AW6" s="0" t="s">
        <x:v>113</x:v>
      </x:c>
      <x:c r="AX6" s="0" t="s">
        <x:v>113</x:v>
      </x:c>
      <x:c r="AY6" s="0" t="s">
        <x:v>112</x:v>
      </x:c>
      <x:c r="AZ6" s="0" t="s">
        <x:v>112</x:v>
      </x:c>
      <x:c r="BA6" s="0" t="s">
        <x:v>112</x:v>
      </x:c>
      <x:c r="BB6" s="0" t="s">
        <x:v>112</x:v>
      </x:c>
      <x:c r="BE6" s="0" t="s">
        <x:v>112</x:v>
      </x:c>
      <x:c r="BG6" s="0" t="s">
        <x:v>113</x:v>
      </x:c>
      <x:c r="BH6" s="0" t="s">
        <x:v>113</x:v>
      </x:c>
      <x:c r="BJ6" s="0" t="s">
        <x:v>112</x:v>
      </x:c>
      <x:c r="BM6" s="0" t="s">
        <x:v>113</x:v>
      </x:c>
      <x:c r="BN6" s="0" t="s">
        <x:v>113</x:v>
      </x:c>
      <x:c r="BO6" s="0" t="s">
        <x:v>113</x:v>
      </x:c>
      <x:c r="BP6" s="0" t="s">
        <x:v>113</x:v>
      </x:c>
      <x:c r="BQ6" s="0" t="s">
        <x:v>113</x:v>
      </x:c>
      <x:c r="BS6" s="0" t="s">
        <x:v>113</x:v>
      </x:c>
      <x:c r="BT6" s="0" t="s">
        <x:v>113</x:v>
      </x:c>
      <x:c r="BU6" s="0" t="s">
        <x:v>113</x:v>
      </x:c>
      <x:c r="BV6" s="0" t="s">
        <x:v>113</x:v>
      </x:c>
      <x:c r="BW6" s="0" t="s">
        <x:v>113</x:v>
      </x:c>
      <x:c r="BX6" s="0" t="s">
        <x:v>113</x:v>
      </x:c>
      <x:c r="BY6" s="0" t="s">
        <x:v>113</x:v>
      </x:c>
      <x:c r="BZ6" s="0" t="s">
        <x:v>112</x:v>
      </x:c>
      <x:c r="CA6" s="0" t="s">
        <x:v>112</x:v>
      </x:c>
      <x:c r="CB6" s="0" t="s">
        <x:v>112</x:v>
      </x:c>
      <x:c r="CC6" s="0" t="s">
        <x:v>113</x:v>
      </x:c>
      <x:c r="CD6" s="0" t="s">
        <x:v>113</x:v>
      </x:c>
      <x:c r="CE6" s="0" t="s">
        <x:v>113</x:v>
      </x:c>
      <x:c r="CF6" s="0" t="s">
        <x:v>112</x:v>
      </x:c>
      <x:c r="CI6" s="0" t="s">
        <x:v>112</x:v>
      </x:c>
      <x:c r="CK6" s="0" t="n">
        <x:v>5.18</x:v>
      </x:c>
      <x:c r="CL6" s="0" t="n">
        <x:v>5.65</x:v>
      </x:c>
      <x:c r="CM6" s="0" t="s">
        <x:v>121</x:v>
      </x:c>
    </x:row>
    <x:row r="7" spans="1:91">
      <x:c r="A7" s="0" t="n">
        <x:v>6</x:v>
      </x:c>
      <x:c r="B7" s="4">
        <x:v>44467</x:v>
      </x:c>
      <x:c r="C7" s="0" t="n">
        <x:v>428010</x:v>
      </x:c>
      <x:c r="D7" s="0" t="s">
        <x:v>123</x:v>
      </x:c>
      <x:c r="E7" s="0" t="s">
        <x:v>123</x:v>
      </x:c>
      <x:c r="F7" s="0" t="s">
        <x:v>35</x:v>
      </x:c>
      <x:c r="G7" s="0" t="s">
        <x:v>110</x:v>
      </x:c>
      <x:c r="H7" s="0" t="s">
        <x:v>110</x:v>
      </x:c>
      <x:c r="I7" s="0" t="s">
        <x:v>120</x:v>
      </x:c>
      <x:c r="R7" s="0" t="n">
        <x:v>5.1</x:v>
      </x:c>
      <x:c r="AA7" s="0" t="s">
        <x:v>112</x:v>
      </x:c>
      <x:c r="AD7" s="0" t="s">
        <x:v>112</x:v>
      </x:c>
      <x:c r="AF7" s="0" t="s">
        <x:v>113</x:v>
      </x:c>
      <x:c r="AG7" s="0" t="s">
        <x:v>113</x:v>
      </x:c>
      <x:c r="AI7" s="0" t="s">
        <x:v>112</x:v>
      </x:c>
      <x:c r="AL7" s="0" t="s">
        <x:v>113</x:v>
      </x:c>
      <x:c r="AM7" s="0" t="s">
        <x:v>113</x:v>
      </x:c>
      <x:c r="AN7" s="0" t="s">
        <x:v>113</x:v>
      </x:c>
      <x:c r="AO7" s="0" t="s">
        <x:v>113</x:v>
      </x:c>
      <x:c r="AP7" s="0" t="s">
        <x:v>113</x:v>
      </x:c>
      <x:c r="AR7" s="0" t="s">
        <x:v>113</x:v>
      </x:c>
      <x:c r="AS7" s="0" t="s">
        <x:v>113</x:v>
      </x:c>
      <x:c r="AT7" s="0" t="s">
        <x:v>113</x:v>
      </x:c>
      <x:c r="AU7" s="0" t="s">
        <x:v>113</x:v>
      </x:c>
      <x:c r="AV7" s="0" t="s">
        <x:v>113</x:v>
      </x:c>
      <x:c r="AW7" s="0" t="s">
        <x:v>113</x:v>
      </x:c>
      <x:c r="AX7" s="0" t="s">
        <x:v>113</x:v>
      </x:c>
      <x:c r="AY7" s="0" t="s">
        <x:v>112</x:v>
      </x:c>
      <x:c r="AZ7" s="0" t="s">
        <x:v>112</x:v>
      </x:c>
      <x:c r="BA7" s="0" t="s">
        <x:v>112</x:v>
      </x:c>
      <x:c r="BB7" s="0" t="s">
        <x:v>112</x:v>
      </x:c>
      <x:c r="BE7" s="0" t="s">
        <x:v>112</x:v>
      </x:c>
      <x:c r="BG7" s="0" t="s">
        <x:v>113</x:v>
      </x:c>
      <x:c r="BH7" s="0" t="s">
        <x:v>113</x:v>
      </x:c>
      <x:c r="BJ7" s="0" t="s">
        <x:v>112</x:v>
      </x:c>
      <x:c r="BM7" s="0" t="s">
        <x:v>113</x:v>
      </x:c>
      <x:c r="BN7" s="0" t="s">
        <x:v>113</x:v>
      </x:c>
      <x:c r="BO7" s="0" t="s">
        <x:v>113</x:v>
      </x:c>
      <x:c r="BP7" s="0" t="s">
        <x:v>113</x:v>
      </x:c>
      <x:c r="BQ7" s="0" t="s">
        <x:v>113</x:v>
      </x:c>
      <x:c r="BS7" s="0" t="s">
        <x:v>113</x:v>
      </x:c>
      <x:c r="BT7" s="0" t="s">
        <x:v>113</x:v>
      </x:c>
      <x:c r="BU7" s="0" t="s">
        <x:v>113</x:v>
      </x:c>
      <x:c r="BV7" s="0" t="s">
        <x:v>113</x:v>
      </x:c>
      <x:c r="BW7" s="0" t="s">
        <x:v>113</x:v>
      </x:c>
      <x:c r="BX7" s="0" t="s">
        <x:v>113</x:v>
      </x:c>
      <x:c r="BY7" s="0" t="s">
        <x:v>113</x:v>
      </x:c>
      <x:c r="BZ7" s="0" t="s">
        <x:v>112</x:v>
      </x:c>
      <x:c r="CA7" s="0" t="s">
        <x:v>112</x:v>
      </x:c>
      <x:c r="CB7" s="0" t="s">
        <x:v>112</x:v>
      </x:c>
      <x:c r="CC7" s="0" t="s">
        <x:v>113</x:v>
      </x:c>
      <x:c r="CD7" s="0" t="s">
        <x:v>113</x:v>
      </x:c>
      <x:c r="CE7" s="0" t="s">
        <x:v>113</x:v>
      </x:c>
      <x:c r="CF7" s="0" t="s">
        <x:v>112</x:v>
      </x:c>
      <x:c r="CI7" s="0" t="s">
        <x:v>112</x:v>
      </x:c>
      <x:c r="CK7" s="0" t="n">
        <x:v>5.18</x:v>
      </x:c>
      <x:c r="CL7" s="0" t="n">
        <x:v>5.65</x:v>
      </x:c>
      <x:c r="CM7" s="0" t="s">
        <x:v>121</x:v>
      </x:c>
    </x:row>
    <x:row r="8" spans="1:91">
      <x:c r="A8" s="0" t="n">
        <x:v>7</x:v>
      </x:c>
      <x:c r="B8" s="4">
        <x:v>44467</x:v>
      </x:c>
      <x:c r="C8" s="0" t="n">
        <x:v>442533</x:v>
      </x:c>
      <x:c r="D8" s="0" t="s">
        <x:v>124</x:v>
      </x:c>
      <x:c r="E8" s="0" t="s">
        <x:v>124</x:v>
      </x:c>
      <x:c r="F8" s="0" t="s">
        <x:v>35</x:v>
      </x:c>
      <x:c r="G8" s="0" t="s">
        <x:v>110</x:v>
      </x:c>
      <x:c r="H8" s="0" t="s">
        <x:v>110</x:v>
      </x:c>
      <x:c r="I8" s="0" t="s">
        <x:v>120</x:v>
      </x:c>
      <x:c r="R8" s="0" t="n">
        <x:v>5.06</x:v>
      </x:c>
      <x:c r="AA8" s="0" t="s">
        <x:v>112</x:v>
      </x:c>
      <x:c r="AD8" s="0" t="s">
        <x:v>112</x:v>
      </x:c>
      <x:c r="AF8" s="0" t="s">
        <x:v>113</x:v>
      </x:c>
      <x:c r="AG8" s="0" t="s">
        <x:v>113</x:v>
      </x:c>
      <x:c r="AI8" s="0" t="s">
        <x:v>112</x:v>
      </x:c>
      <x:c r="AL8" s="0" t="s">
        <x:v>113</x:v>
      </x:c>
      <x:c r="AM8" s="0" t="s">
        <x:v>113</x:v>
      </x:c>
      <x:c r="AN8" s="0" t="s">
        <x:v>113</x:v>
      </x:c>
      <x:c r="AO8" s="0" t="s">
        <x:v>113</x:v>
      </x:c>
      <x:c r="AP8" s="0" t="s">
        <x:v>113</x:v>
      </x:c>
      <x:c r="AR8" s="0" t="s">
        <x:v>113</x:v>
      </x:c>
      <x:c r="AS8" s="0" t="s">
        <x:v>113</x:v>
      </x:c>
      <x:c r="AT8" s="0" t="s">
        <x:v>113</x:v>
      </x:c>
      <x:c r="AU8" s="0" t="s">
        <x:v>113</x:v>
      </x:c>
      <x:c r="AV8" s="0" t="s">
        <x:v>113</x:v>
      </x:c>
      <x:c r="AW8" s="0" t="s">
        <x:v>113</x:v>
      </x:c>
      <x:c r="AX8" s="0" t="s">
        <x:v>113</x:v>
      </x:c>
      <x:c r="AY8" s="0" t="s">
        <x:v>112</x:v>
      </x:c>
      <x:c r="AZ8" s="0" t="s">
        <x:v>112</x:v>
      </x:c>
      <x:c r="BA8" s="0" t="s">
        <x:v>112</x:v>
      </x:c>
      <x:c r="BB8" s="0" t="s">
        <x:v>112</x:v>
      </x:c>
      <x:c r="BE8" s="0" t="s">
        <x:v>112</x:v>
      </x:c>
      <x:c r="BG8" s="0" t="s">
        <x:v>113</x:v>
      </x:c>
      <x:c r="BH8" s="0" t="s">
        <x:v>113</x:v>
      </x:c>
      <x:c r="BJ8" s="0" t="s">
        <x:v>112</x:v>
      </x:c>
      <x:c r="BM8" s="0" t="s">
        <x:v>113</x:v>
      </x:c>
      <x:c r="BN8" s="0" t="s">
        <x:v>113</x:v>
      </x:c>
      <x:c r="BO8" s="0" t="s">
        <x:v>113</x:v>
      </x:c>
      <x:c r="BP8" s="0" t="s">
        <x:v>113</x:v>
      </x:c>
      <x:c r="BQ8" s="0" t="s">
        <x:v>113</x:v>
      </x:c>
      <x:c r="BS8" s="0" t="s">
        <x:v>113</x:v>
      </x:c>
      <x:c r="BT8" s="0" t="s">
        <x:v>113</x:v>
      </x:c>
      <x:c r="BU8" s="0" t="s">
        <x:v>113</x:v>
      </x:c>
      <x:c r="BV8" s="0" t="s">
        <x:v>113</x:v>
      </x:c>
      <x:c r="BW8" s="0" t="s">
        <x:v>113</x:v>
      </x:c>
      <x:c r="BX8" s="0" t="s">
        <x:v>113</x:v>
      </x:c>
      <x:c r="BY8" s="0" t="s">
        <x:v>113</x:v>
      </x:c>
      <x:c r="BZ8" s="0" t="s">
        <x:v>112</x:v>
      </x:c>
      <x:c r="CA8" s="0" t="s">
        <x:v>112</x:v>
      </x:c>
      <x:c r="CB8" s="0" t="s">
        <x:v>112</x:v>
      </x:c>
      <x:c r="CC8" s="0" t="s">
        <x:v>113</x:v>
      </x:c>
      <x:c r="CD8" s="0" t="s">
        <x:v>113</x:v>
      </x:c>
      <x:c r="CE8" s="0" t="s">
        <x:v>113</x:v>
      </x:c>
      <x:c r="CF8" s="0" t="s">
        <x:v>112</x:v>
      </x:c>
      <x:c r="CI8" s="0" t="s">
        <x:v>112</x:v>
      </x:c>
      <x:c r="CK8" s="0" t="n">
        <x:v>5.18</x:v>
      </x:c>
      <x:c r="CL8" s="0" t="n">
        <x:v>5.65</x:v>
      </x:c>
      <x:c r="CM8" s="0" t="s">
        <x:v>121</x:v>
      </x:c>
    </x:row>
    <x:row r="9" spans="1:91">
      <x:c r="A9" s="0" t="n">
        <x:v>8</x:v>
      </x:c>
      <x:c r="B9" s="4">
        <x:v>44467</x:v>
      </x:c>
      <x:c r="C9" s="0" t="n">
        <x:v>442534</x:v>
      </x:c>
      <x:c r="D9" s="0" t="s">
        <x:v>124</x:v>
      </x:c>
      <x:c r="E9" s="0" t="s">
        <x:v>124</x:v>
      </x:c>
      <x:c r="F9" s="0" t="s">
        <x:v>35</x:v>
      </x:c>
      <x:c r="G9" s="0" t="s">
        <x:v>110</x:v>
      </x:c>
      <x:c r="H9" s="0" t="s">
        <x:v>110</x:v>
      </x:c>
      <x:c r="I9" s="0" t="s">
        <x:v>120</x:v>
      </x:c>
      <x:c r="R9" s="0" t="n">
        <x:v>5.06</x:v>
      </x:c>
      <x:c r="AA9" s="0" t="s">
        <x:v>112</x:v>
      </x:c>
      <x:c r="AD9" s="0" t="s">
        <x:v>112</x:v>
      </x:c>
      <x:c r="AF9" s="0" t="s">
        <x:v>113</x:v>
      </x:c>
      <x:c r="AG9" s="0" t="s">
        <x:v>113</x:v>
      </x:c>
      <x:c r="AI9" s="0" t="s">
        <x:v>112</x:v>
      </x:c>
      <x:c r="AL9" s="0" t="s">
        <x:v>113</x:v>
      </x:c>
      <x:c r="AM9" s="0" t="s">
        <x:v>113</x:v>
      </x:c>
      <x:c r="AN9" s="0" t="s">
        <x:v>113</x:v>
      </x:c>
      <x:c r="AO9" s="0" t="s">
        <x:v>113</x:v>
      </x:c>
      <x:c r="AP9" s="0" t="s">
        <x:v>113</x:v>
      </x:c>
      <x:c r="AR9" s="0" t="s">
        <x:v>113</x:v>
      </x:c>
      <x:c r="AS9" s="0" t="s">
        <x:v>113</x:v>
      </x:c>
      <x:c r="AT9" s="0" t="s">
        <x:v>113</x:v>
      </x:c>
      <x:c r="AU9" s="0" t="s">
        <x:v>113</x:v>
      </x:c>
      <x:c r="AV9" s="0" t="s">
        <x:v>113</x:v>
      </x:c>
      <x:c r="AW9" s="0" t="s">
        <x:v>113</x:v>
      </x:c>
      <x:c r="AX9" s="0" t="s">
        <x:v>113</x:v>
      </x:c>
      <x:c r="AY9" s="0" t="s">
        <x:v>112</x:v>
      </x:c>
      <x:c r="AZ9" s="0" t="s">
        <x:v>112</x:v>
      </x:c>
      <x:c r="BA9" s="0" t="s">
        <x:v>112</x:v>
      </x:c>
      <x:c r="BB9" s="0" t="s">
        <x:v>112</x:v>
      </x:c>
      <x:c r="BE9" s="0" t="s">
        <x:v>112</x:v>
      </x:c>
      <x:c r="BG9" s="0" t="s">
        <x:v>113</x:v>
      </x:c>
      <x:c r="BH9" s="0" t="s">
        <x:v>113</x:v>
      </x:c>
      <x:c r="BJ9" s="0" t="s">
        <x:v>112</x:v>
      </x:c>
      <x:c r="BM9" s="0" t="s">
        <x:v>113</x:v>
      </x:c>
      <x:c r="BN9" s="0" t="s">
        <x:v>113</x:v>
      </x:c>
      <x:c r="BO9" s="0" t="s">
        <x:v>113</x:v>
      </x:c>
      <x:c r="BP9" s="0" t="s">
        <x:v>113</x:v>
      </x:c>
      <x:c r="BQ9" s="0" t="s">
        <x:v>113</x:v>
      </x:c>
      <x:c r="BS9" s="0" t="s">
        <x:v>113</x:v>
      </x:c>
      <x:c r="BT9" s="0" t="s">
        <x:v>113</x:v>
      </x:c>
      <x:c r="BU9" s="0" t="s">
        <x:v>113</x:v>
      </x:c>
      <x:c r="BV9" s="0" t="s">
        <x:v>113</x:v>
      </x:c>
      <x:c r="BW9" s="0" t="s">
        <x:v>113</x:v>
      </x:c>
      <x:c r="BX9" s="0" t="s">
        <x:v>113</x:v>
      </x:c>
      <x:c r="BY9" s="0" t="s">
        <x:v>113</x:v>
      </x:c>
      <x:c r="BZ9" s="0" t="s">
        <x:v>112</x:v>
      </x:c>
      <x:c r="CA9" s="0" t="s">
        <x:v>112</x:v>
      </x:c>
      <x:c r="CB9" s="0" t="s">
        <x:v>112</x:v>
      </x:c>
      <x:c r="CC9" s="0" t="s">
        <x:v>113</x:v>
      </x:c>
      <x:c r="CD9" s="0" t="s">
        <x:v>113</x:v>
      </x:c>
      <x:c r="CE9" s="0" t="s">
        <x:v>113</x:v>
      </x:c>
      <x:c r="CF9" s="0" t="s">
        <x:v>112</x:v>
      </x:c>
      <x:c r="CI9" s="0" t="s">
        <x:v>112</x:v>
      </x:c>
      <x:c r="CK9" s="0" t="n">
        <x:v>5.18</x:v>
      </x:c>
      <x:c r="CL9" s="0" t="n">
        <x:v>5.65</x:v>
      </x:c>
      <x:c r="CM9" s="0" t="s">
        <x:v>121</x:v>
      </x:c>
    </x:row>
    <x:row r="10" spans="1:91">
      <x:c r="A10" s="0" t="n">
        <x:v>9</x:v>
      </x:c>
      <x:c r="B10" s="4">
        <x:v>44467</x:v>
      </x:c>
      <x:c r="C10" s="0" t="n">
        <x:v>453973</x:v>
      </x:c>
      <x:c r="D10" s="0" t="s">
        <x:v>125</x:v>
      </x:c>
      <x:c r="E10" s="0" t="s">
        <x:v>125</x:v>
      </x:c>
      <x:c r="F10" s="0" t="s">
        <x:v>35</x:v>
      </x:c>
      <x:c r="G10" s="0" t="s">
        <x:v>110</x:v>
      </x:c>
      <x:c r="H10" s="0" t="s">
        <x:v>110</x:v>
      </x:c>
      <x:c r="I10" s="0" t="s">
        <x:v>120</x:v>
      </x:c>
      <x:c r="R10" s="0" t="n">
        <x:v>5.05</x:v>
      </x:c>
      <x:c r="AA10" s="0" t="s">
        <x:v>112</x:v>
      </x:c>
      <x:c r="AD10" s="0" t="s">
        <x:v>112</x:v>
      </x:c>
      <x:c r="AF10" s="0" t="s">
        <x:v>113</x:v>
      </x:c>
      <x:c r="AG10" s="0" t="s">
        <x:v>113</x:v>
      </x:c>
      <x:c r="AI10" s="0" t="s">
        <x:v>112</x:v>
      </x:c>
      <x:c r="AL10" s="0" t="s">
        <x:v>113</x:v>
      </x:c>
      <x:c r="AM10" s="0" t="s">
        <x:v>113</x:v>
      </x:c>
      <x:c r="AN10" s="0" t="s">
        <x:v>113</x:v>
      </x:c>
      <x:c r="AO10" s="0" t="s">
        <x:v>113</x:v>
      </x:c>
      <x:c r="AP10" s="0" t="s">
        <x:v>113</x:v>
      </x:c>
      <x:c r="AR10" s="0" t="s">
        <x:v>113</x:v>
      </x:c>
      <x:c r="AS10" s="0" t="s">
        <x:v>113</x:v>
      </x:c>
      <x:c r="AT10" s="0" t="s">
        <x:v>113</x:v>
      </x:c>
      <x:c r="AU10" s="0" t="s">
        <x:v>113</x:v>
      </x:c>
      <x:c r="AV10" s="0" t="s">
        <x:v>113</x:v>
      </x:c>
      <x:c r="AW10" s="0" t="s">
        <x:v>113</x:v>
      </x:c>
      <x:c r="AX10" s="0" t="s">
        <x:v>113</x:v>
      </x:c>
      <x:c r="AY10" s="0" t="s">
        <x:v>112</x:v>
      </x:c>
      <x:c r="AZ10" s="0" t="s">
        <x:v>112</x:v>
      </x:c>
      <x:c r="BA10" s="0" t="s">
        <x:v>112</x:v>
      </x:c>
      <x:c r="BB10" s="0" t="s">
        <x:v>112</x:v>
      </x:c>
      <x:c r="BE10" s="0" t="s">
        <x:v>112</x:v>
      </x:c>
      <x:c r="BG10" s="0" t="s">
        <x:v>113</x:v>
      </x:c>
      <x:c r="BH10" s="0" t="s">
        <x:v>113</x:v>
      </x:c>
      <x:c r="BJ10" s="0" t="s">
        <x:v>112</x:v>
      </x:c>
      <x:c r="BM10" s="0" t="s">
        <x:v>113</x:v>
      </x:c>
      <x:c r="BN10" s="0" t="s">
        <x:v>113</x:v>
      </x:c>
      <x:c r="BO10" s="0" t="s">
        <x:v>113</x:v>
      </x:c>
      <x:c r="BP10" s="0" t="s">
        <x:v>113</x:v>
      </x:c>
      <x:c r="BQ10" s="0" t="s">
        <x:v>113</x:v>
      </x:c>
      <x:c r="BS10" s="0" t="s">
        <x:v>113</x:v>
      </x:c>
      <x:c r="BT10" s="0" t="s">
        <x:v>113</x:v>
      </x:c>
      <x:c r="BU10" s="0" t="s">
        <x:v>113</x:v>
      </x:c>
      <x:c r="BV10" s="0" t="s">
        <x:v>113</x:v>
      </x:c>
      <x:c r="BW10" s="0" t="s">
        <x:v>113</x:v>
      </x:c>
      <x:c r="BX10" s="0" t="s">
        <x:v>113</x:v>
      </x:c>
      <x:c r="BY10" s="0" t="s">
        <x:v>113</x:v>
      </x:c>
      <x:c r="BZ10" s="0" t="s">
        <x:v>112</x:v>
      </x:c>
      <x:c r="CA10" s="0" t="s">
        <x:v>112</x:v>
      </x:c>
      <x:c r="CB10" s="0" t="s">
        <x:v>112</x:v>
      </x:c>
      <x:c r="CC10" s="0" t="s">
        <x:v>113</x:v>
      </x:c>
      <x:c r="CD10" s="0" t="s">
        <x:v>113</x:v>
      </x:c>
      <x:c r="CE10" s="0" t="s">
        <x:v>113</x:v>
      </x:c>
      <x:c r="CF10" s="0" t="s">
        <x:v>112</x:v>
      </x:c>
      <x:c r="CI10" s="0" t="s">
        <x:v>112</x:v>
      </x:c>
      <x:c r="CK10" s="0" t="n">
        <x:v>5.18</x:v>
      </x:c>
      <x:c r="CL10" s="0" t="n">
        <x:v>5.65</x:v>
      </x:c>
      <x:c r="CM10" s="0" t="s">
        <x:v>121</x:v>
      </x:c>
    </x:row>
    <x:row r="11" spans="1:91">
      <x:c r="A11" s="0" t="n">
        <x:v>10</x:v>
      </x:c>
      <x:c r="B11" s="4">
        <x:v>44467</x:v>
      </x:c>
      <x:c r="C11" s="0" t="n">
        <x:v>453974</x:v>
      </x:c>
      <x:c r="D11" s="0" t="s">
        <x:v>125</x:v>
      </x:c>
      <x:c r="E11" s="0" t="s">
        <x:v>125</x:v>
      </x:c>
      <x:c r="F11" s="0" t="s">
        <x:v>35</x:v>
      </x:c>
      <x:c r="G11" s="0" t="s">
        <x:v>110</x:v>
      </x:c>
      <x:c r="H11" s="0" t="s">
        <x:v>110</x:v>
      </x:c>
      <x:c r="I11" s="0" t="s">
        <x:v>120</x:v>
      </x:c>
      <x:c r="R11" s="0" t="n">
        <x:v>5.05</x:v>
      </x:c>
      <x:c r="AA11" s="0" t="s">
        <x:v>112</x:v>
      </x:c>
      <x:c r="AD11" s="0" t="s">
        <x:v>112</x:v>
      </x:c>
      <x:c r="AF11" s="0" t="s">
        <x:v>113</x:v>
      </x:c>
      <x:c r="AG11" s="0" t="s">
        <x:v>113</x:v>
      </x:c>
      <x:c r="AI11" s="0" t="s">
        <x:v>112</x:v>
      </x:c>
      <x:c r="AL11" s="0" t="s">
        <x:v>113</x:v>
      </x:c>
      <x:c r="AM11" s="0" t="s">
        <x:v>113</x:v>
      </x:c>
      <x:c r="AN11" s="0" t="s">
        <x:v>113</x:v>
      </x:c>
      <x:c r="AO11" s="0" t="s">
        <x:v>113</x:v>
      </x:c>
      <x:c r="AP11" s="0" t="s">
        <x:v>113</x:v>
      </x:c>
      <x:c r="AR11" s="0" t="s">
        <x:v>113</x:v>
      </x:c>
      <x:c r="AS11" s="0" t="s">
        <x:v>113</x:v>
      </x:c>
      <x:c r="AT11" s="0" t="s">
        <x:v>113</x:v>
      </x:c>
      <x:c r="AU11" s="0" t="s">
        <x:v>113</x:v>
      </x:c>
      <x:c r="AV11" s="0" t="s">
        <x:v>113</x:v>
      </x:c>
      <x:c r="AW11" s="0" t="s">
        <x:v>113</x:v>
      </x:c>
      <x:c r="AX11" s="0" t="s">
        <x:v>113</x:v>
      </x:c>
      <x:c r="AY11" s="0" t="s">
        <x:v>112</x:v>
      </x:c>
      <x:c r="AZ11" s="0" t="s">
        <x:v>112</x:v>
      </x:c>
      <x:c r="BA11" s="0" t="s">
        <x:v>112</x:v>
      </x:c>
      <x:c r="BB11" s="0" t="s">
        <x:v>112</x:v>
      </x:c>
      <x:c r="BE11" s="0" t="s">
        <x:v>112</x:v>
      </x:c>
      <x:c r="BG11" s="0" t="s">
        <x:v>113</x:v>
      </x:c>
      <x:c r="BH11" s="0" t="s">
        <x:v>113</x:v>
      </x:c>
      <x:c r="BJ11" s="0" t="s">
        <x:v>112</x:v>
      </x:c>
      <x:c r="BM11" s="0" t="s">
        <x:v>113</x:v>
      </x:c>
      <x:c r="BN11" s="0" t="s">
        <x:v>113</x:v>
      </x:c>
      <x:c r="BO11" s="0" t="s">
        <x:v>113</x:v>
      </x:c>
      <x:c r="BP11" s="0" t="s">
        <x:v>113</x:v>
      </x:c>
      <x:c r="BQ11" s="0" t="s">
        <x:v>113</x:v>
      </x:c>
      <x:c r="BS11" s="0" t="s">
        <x:v>113</x:v>
      </x:c>
      <x:c r="BT11" s="0" t="s">
        <x:v>113</x:v>
      </x:c>
      <x:c r="BU11" s="0" t="s">
        <x:v>113</x:v>
      </x:c>
      <x:c r="BV11" s="0" t="s">
        <x:v>113</x:v>
      </x:c>
      <x:c r="BW11" s="0" t="s">
        <x:v>113</x:v>
      </x:c>
      <x:c r="BX11" s="0" t="s">
        <x:v>113</x:v>
      </x:c>
      <x:c r="BY11" s="0" t="s">
        <x:v>113</x:v>
      </x:c>
      <x:c r="BZ11" s="0" t="s">
        <x:v>112</x:v>
      </x:c>
      <x:c r="CA11" s="0" t="s">
        <x:v>112</x:v>
      </x:c>
      <x:c r="CB11" s="0" t="s">
        <x:v>112</x:v>
      </x:c>
      <x:c r="CC11" s="0" t="s">
        <x:v>113</x:v>
      </x:c>
      <x:c r="CD11" s="0" t="s">
        <x:v>113</x:v>
      </x:c>
      <x:c r="CE11" s="0" t="s">
        <x:v>113</x:v>
      </x:c>
      <x:c r="CF11" s="0" t="s">
        <x:v>112</x:v>
      </x:c>
      <x:c r="CI11" s="0" t="s">
        <x:v>112</x:v>
      </x:c>
      <x:c r="CK11" s="0" t="n">
        <x:v>5.18</x:v>
      </x:c>
      <x:c r="CL11" s="0" t="n">
        <x:v>5.65</x:v>
      </x:c>
      <x:c r="CM11" s="0" t="s">
        <x:v>121</x:v>
      </x:c>
    </x:row>
    <x:row r="12" spans="1:91">
      <x:c r="A12" s="0" t="n">
        <x:v>11</x:v>
      </x:c>
      <x:c r="B12" s="4">
        <x:v>44467</x:v>
      </x:c>
      <x:c r="C12" s="0" t="n">
        <x:v>559805</x:v>
      </x:c>
      <x:c r="D12" s="0" t="s">
        <x:v>126</x:v>
      </x:c>
      <x:c r="E12" s="0" t="s">
        <x:v>126</x:v>
      </x:c>
      <x:c r="F12" s="0" t="s">
        <x:v>35</x:v>
      </x:c>
      <x:c r="G12" s="0" t="s">
        <x:v>110</x:v>
      </x:c>
      <x:c r="H12" s="0" t="s">
        <x:v>110</x:v>
      </x:c>
      <x:c r="I12" s="0" t="s">
        <x:v>120</x:v>
      </x:c>
      <x:c r="R12" s="0" t="n">
        <x:v>5.06</x:v>
      </x:c>
      <x:c r="AA12" s="0" t="s">
        <x:v>112</x:v>
      </x:c>
      <x:c r="AD12" s="0" t="s">
        <x:v>112</x:v>
      </x:c>
      <x:c r="AF12" s="0" t="s">
        <x:v>113</x:v>
      </x:c>
      <x:c r="AG12" s="0" t="s">
        <x:v>113</x:v>
      </x:c>
      <x:c r="AI12" s="0" t="s">
        <x:v>112</x:v>
      </x:c>
      <x:c r="AL12" s="0" t="s">
        <x:v>113</x:v>
      </x:c>
      <x:c r="AM12" s="0" t="s">
        <x:v>113</x:v>
      </x:c>
      <x:c r="AN12" s="0" t="s">
        <x:v>113</x:v>
      </x:c>
      <x:c r="AO12" s="0" t="s">
        <x:v>113</x:v>
      </x:c>
      <x:c r="AP12" s="0" t="s">
        <x:v>113</x:v>
      </x:c>
      <x:c r="AR12" s="0" t="s">
        <x:v>113</x:v>
      </x:c>
      <x:c r="AS12" s="0" t="s">
        <x:v>113</x:v>
      </x:c>
      <x:c r="AT12" s="0" t="s">
        <x:v>113</x:v>
      </x:c>
      <x:c r="AU12" s="0" t="s">
        <x:v>113</x:v>
      </x:c>
      <x:c r="AV12" s="0" t="s">
        <x:v>113</x:v>
      </x:c>
      <x:c r="AW12" s="0" t="s">
        <x:v>113</x:v>
      </x:c>
      <x:c r="AX12" s="0" t="s">
        <x:v>113</x:v>
      </x:c>
      <x:c r="AY12" s="0" t="s">
        <x:v>112</x:v>
      </x:c>
      <x:c r="AZ12" s="0" t="s">
        <x:v>112</x:v>
      </x:c>
      <x:c r="BA12" s="0" t="s">
        <x:v>112</x:v>
      </x:c>
      <x:c r="BB12" s="0" t="s">
        <x:v>112</x:v>
      </x:c>
      <x:c r="BE12" s="0" t="s">
        <x:v>112</x:v>
      </x:c>
      <x:c r="BG12" s="0" t="s">
        <x:v>113</x:v>
      </x:c>
      <x:c r="BH12" s="0" t="s">
        <x:v>113</x:v>
      </x:c>
      <x:c r="BJ12" s="0" t="s">
        <x:v>112</x:v>
      </x:c>
      <x:c r="BM12" s="0" t="s">
        <x:v>113</x:v>
      </x:c>
      <x:c r="BN12" s="0" t="s">
        <x:v>113</x:v>
      </x:c>
      <x:c r="BO12" s="0" t="s">
        <x:v>113</x:v>
      </x:c>
      <x:c r="BP12" s="0" t="s">
        <x:v>113</x:v>
      </x:c>
      <x:c r="BQ12" s="0" t="s">
        <x:v>113</x:v>
      </x:c>
      <x:c r="BS12" s="0" t="s">
        <x:v>113</x:v>
      </x:c>
      <x:c r="BT12" s="0" t="s">
        <x:v>113</x:v>
      </x:c>
      <x:c r="BU12" s="0" t="s">
        <x:v>113</x:v>
      </x:c>
      <x:c r="BV12" s="0" t="s">
        <x:v>113</x:v>
      </x:c>
      <x:c r="BW12" s="0" t="s">
        <x:v>113</x:v>
      </x:c>
      <x:c r="BX12" s="0" t="s">
        <x:v>113</x:v>
      </x:c>
      <x:c r="BY12" s="0" t="s">
        <x:v>113</x:v>
      </x:c>
      <x:c r="BZ12" s="0" t="s">
        <x:v>112</x:v>
      </x:c>
      <x:c r="CA12" s="0" t="s">
        <x:v>112</x:v>
      </x:c>
      <x:c r="CB12" s="0" t="s">
        <x:v>112</x:v>
      </x:c>
      <x:c r="CC12" s="0" t="s">
        <x:v>113</x:v>
      </x:c>
      <x:c r="CD12" s="0" t="s">
        <x:v>113</x:v>
      </x:c>
      <x:c r="CE12" s="0" t="s">
        <x:v>113</x:v>
      </x:c>
      <x:c r="CF12" s="0" t="s">
        <x:v>112</x:v>
      </x:c>
      <x:c r="CI12" s="0" t="s">
        <x:v>112</x:v>
      </x:c>
      <x:c r="CK12" s="0" t="n">
        <x:v>5.18</x:v>
      </x:c>
      <x:c r="CL12" s="0" t="n">
        <x:v>5.65</x:v>
      </x:c>
      <x:c r="CM12" s="0" t="s">
        <x:v>121</x:v>
      </x:c>
    </x:row>
    <x:row r="13" spans="1:91">
      <x:c r="A13" s="0" t="n">
        <x:v>12</x:v>
      </x:c>
      <x:c r="B13" s="4">
        <x:v>44467</x:v>
      </x:c>
      <x:c r="C13" s="0" t="n">
        <x:v>559806</x:v>
      </x:c>
      <x:c r="D13" s="0" t="s">
        <x:v>126</x:v>
      </x:c>
      <x:c r="E13" s="0" t="s">
        <x:v>126</x:v>
      </x:c>
      <x:c r="F13" s="0" t="s">
        <x:v>35</x:v>
      </x:c>
      <x:c r="G13" s="0" t="s">
        <x:v>110</x:v>
      </x:c>
      <x:c r="H13" s="0" t="s">
        <x:v>110</x:v>
      </x:c>
      <x:c r="I13" s="0" t="s">
        <x:v>120</x:v>
      </x:c>
      <x:c r="R13" s="0" t="n">
        <x:v>5.06</x:v>
      </x:c>
      <x:c r="AA13" s="0" t="s">
        <x:v>112</x:v>
      </x:c>
      <x:c r="AD13" s="0" t="s">
        <x:v>112</x:v>
      </x:c>
      <x:c r="AF13" s="0" t="s">
        <x:v>113</x:v>
      </x:c>
      <x:c r="AG13" s="0" t="s">
        <x:v>113</x:v>
      </x:c>
      <x:c r="AI13" s="0" t="s">
        <x:v>112</x:v>
      </x:c>
      <x:c r="AL13" s="0" t="s">
        <x:v>113</x:v>
      </x:c>
      <x:c r="AM13" s="0" t="s">
        <x:v>113</x:v>
      </x:c>
      <x:c r="AN13" s="0" t="s">
        <x:v>113</x:v>
      </x:c>
      <x:c r="AO13" s="0" t="s">
        <x:v>113</x:v>
      </x:c>
      <x:c r="AP13" s="0" t="s">
        <x:v>113</x:v>
      </x:c>
      <x:c r="AR13" s="0" t="s">
        <x:v>113</x:v>
      </x:c>
      <x:c r="AS13" s="0" t="s">
        <x:v>113</x:v>
      </x:c>
      <x:c r="AT13" s="0" t="s">
        <x:v>113</x:v>
      </x:c>
      <x:c r="AU13" s="0" t="s">
        <x:v>113</x:v>
      </x:c>
      <x:c r="AV13" s="0" t="s">
        <x:v>113</x:v>
      </x:c>
      <x:c r="AW13" s="0" t="s">
        <x:v>113</x:v>
      </x:c>
      <x:c r="AX13" s="0" t="s">
        <x:v>113</x:v>
      </x:c>
      <x:c r="AY13" s="0" t="s">
        <x:v>112</x:v>
      </x:c>
      <x:c r="AZ13" s="0" t="s">
        <x:v>112</x:v>
      </x:c>
      <x:c r="BA13" s="0" t="s">
        <x:v>112</x:v>
      </x:c>
      <x:c r="BB13" s="0" t="s">
        <x:v>112</x:v>
      </x:c>
      <x:c r="BE13" s="0" t="s">
        <x:v>112</x:v>
      </x:c>
      <x:c r="BG13" s="0" t="s">
        <x:v>113</x:v>
      </x:c>
      <x:c r="BH13" s="0" t="s">
        <x:v>113</x:v>
      </x:c>
      <x:c r="BJ13" s="0" t="s">
        <x:v>112</x:v>
      </x:c>
      <x:c r="BM13" s="0" t="s">
        <x:v>113</x:v>
      </x:c>
      <x:c r="BN13" s="0" t="s">
        <x:v>113</x:v>
      </x:c>
      <x:c r="BO13" s="0" t="s">
        <x:v>113</x:v>
      </x:c>
      <x:c r="BP13" s="0" t="s">
        <x:v>113</x:v>
      </x:c>
      <x:c r="BQ13" s="0" t="s">
        <x:v>113</x:v>
      </x:c>
      <x:c r="BS13" s="0" t="s">
        <x:v>113</x:v>
      </x:c>
      <x:c r="BT13" s="0" t="s">
        <x:v>113</x:v>
      </x:c>
      <x:c r="BU13" s="0" t="s">
        <x:v>113</x:v>
      </x:c>
      <x:c r="BV13" s="0" t="s">
        <x:v>113</x:v>
      </x:c>
      <x:c r="BW13" s="0" t="s">
        <x:v>113</x:v>
      </x:c>
      <x:c r="BX13" s="0" t="s">
        <x:v>113</x:v>
      </x:c>
      <x:c r="BY13" s="0" t="s">
        <x:v>113</x:v>
      </x:c>
      <x:c r="BZ13" s="0" t="s">
        <x:v>112</x:v>
      </x:c>
      <x:c r="CA13" s="0" t="s">
        <x:v>112</x:v>
      </x:c>
      <x:c r="CB13" s="0" t="s">
        <x:v>112</x:v>
      </x:c>
      <x:c r="CC13" s="0" t="s">
        <x:v>113</x:v>
      </x:c>
      <x:c r="CD13" s="0" t="s">
        <x:v>113</x:v>
      </x:c>
      <x:c r="CE13" s="0" t="s">
        <x:v>113</x:v>
      </x:c>
      <x:c r="CF13" s="0" t="s">
        <x:v>112</x:v>
      </x:c>
      <x:c r="CI13" s="0" t="s">
        <x:v>112</x:v>
      </x:c>
      <x:c r="CK13" s="0" t="n">
        <x:v>5.18</x:v>
      </x:c>
      <x:c r="CL13" s="0" t="n">
        <x:v>5.65</x:v>
      </x:c>
      <x:c r="CM13" s="0" t="s">
        <x:v>121</x:v>
      </x:c>
    </x:row>
    <x:row r="14" spans="1:91">
      <x:c r="A14" s="0" t="n">
        <x:v>13</x:v>
      </x:c>
      <x:c r="B14" s="4">
        <x:v>44467</x:v>
      </x:c>
      <x:c r="C14" s="0" t="n">
        <x:v>590483</x:v>
      </x:c>
      <x:c r="D14" s="0" t="s">
        <x:v>127</x:v>
      </x:c>
      <x:c r="E14" s="0" t="s">
        <x:v>127</x:v>
      </x:c>
      <x:c r="F14" s="0" t="s">
        <x:v>35</x:v>
      </x:c>
      <x:c r="G14" s="0" t="s">
        <x:v>110</x:v>
      </x:c>
      <x:c r="H14" s="0" t="s">
        <x:v>110</x:v>
      </x:c>
      <x:c r="I14" s="0" t="s">
        <x:v>120</x:v>
      </x:c>
      <x:c r="R14" s="0" t="n">
        <x:v>5.05</x:v>
      </x:c>
      <x:c r="AA14" s="0" t="s">
        <x:v>112</x:v>
      </x:c>
      <x:c r="AD14" s="0" t="s">
        <x:v>112</x:v>
      </x:c>
      <x:c r="AF14" s="0" t="s">
        <x:v>113</x:v>
      </x:c>
      <x:c r="AG14" s="0" t="s">
        <x:v>113</x:v>
      </x:c>
      <x:c r="AI14" s="0" t="s">
        <x:v>112</x:v>
      </x:c>
      <x:c r="AL14" s="0" t="s">
        <x:v>113</x:v>
      </x:c>
      <x:c r="AM14" s="0" t="s">
        <x:v>113</x:v>
      </x:c>
      <x:c r="AN14" s="0" t="s">
        <x:v>113</x:v>
      </x:c>
      <x:c r="AO14" s="0" t="s">
        <x:v>113</x:v>
      </x:c>
      <x:c r="AP14" s="0" t="s">
        <x:v>113</x:v>
      </x:c>
      <x:c r="AR14" s="0" t="s">
        <x:v>113</x:v>
      </x:c>
      <x:c r="AS14" s="0" t="s">
        <x:v>113</x:v>
      </x:c>
      <x:c r="AT14" s="0" t="s">
        <x:v>113</x:v>
      </x:c>
      <x:c r="AU14" s="0" t="s">
        <x:v>113</x:v>
      </x:c>
      <x:c r="AV14" s="0" t="s">
        <x:v>113</x:v>
      </x:c>
      <x:c r="AW14" s="0" t="s">
        <x:v>113</x:v>
      </x:c>
      <x:c r="AX14" s="0" t="s">
        <x:v>113</x:v>
      </x:c>
      <x:c r="AY14" s="0" t="s">
        <x:v>112</x:v>
      </x:c>
      <x:c r="AZ14" s="0" t="s">
        <x:v>112</x:v>
      </x:c>
      <x:c r="BA14" s="0" t="s">
        <x:v>112</x:v>
      </x:c>
      <x:c r="BB14" s="0" t="s">
        <x:v>112</x:v>
      </x:c>
      <x:c r="BE14" s="0" t="s">
        <x:v>112</x:v>
      </x:c>
      <x:c r="BG14" s="0" t="s">
        <x:v>113</x:v>
      </x:c>
      <x:c r="BH14" s="0" t="s">
        <x:v>113</x:v>
      </x:c>
      <x:c r="BJ14" s="0" t="s">
        <x:v>112</x:v>
      </x:c>
      <x:c r="BM14" s="0" t="s">
        <x:v>113</x:v>
      </x:c>
      <x:c r="BN14" s="0" t="s">
        <x:v>113</x:v>
      </x:c>
      <x:c r="BO14" s="0" t="s">
        <x:v>113</x:v>
      </x:c>
      <x:c r="BP14" s="0" t="s">
        <x:v>113</x:v>
      </x:c>
      <x:c r="BQ14" s="0" t="s">
        <x:v>113</x:v>
      </x:c>
      <x:c r="BS14" s="0" t="s">
        <x:v>113</x:v>
      </x:c>
      <x:c r="BT14" s="0" t="s">
        <x:v>113</x:v>
      </x:c>
      <x:c r="BU14" s="0" t="s">
        <x:v>113</x:v>
      </x:c>
      <x:c r="BV14" s="0" t="s">
        <x:v>113</x:v>
      </x:c>
      <x:c r="BW14" s="0" t="s">
        <x:v>113</x:v>
      </x:c>
      <x:c r="BX14" s="0" t="s">
        <x:v>113</x:v>
      </x:c>
      <x:c r="BY14" s="0" t="s">
        <x:v>113</x:v>
      </x:c>
      <x:c r="BZ14" s="0" t="s">
        <x:v>112</x:v>
      </x:c>
      <x:c r="CA14" s="0" t="s">
        <x:v>112</x:v>
      </x:c>
      <x:c r="CB14" s="0" t="s">
        <x:v>112</x:v>
      </x:c>
      <x:c r="CC14" s="0" t="s">
        <x:v>113</x:v>
      </x:c>
      <x:c r="CD14" s="0" t="s">
        <x:v>113</x:v>
      </x:c>
      <x:c r="CE14" s="0" t="s">
        <x:v>113</x:v>
      </x:c>
      <x:c r="CF14" s="0" t="s">
        <x:v>112</x:v>
      </x:c>
      <x:c r="CI14" s="0" t="s">
        <x:v>112</x:v>
      </x:c>
      <x:c r="CK14" s="0" t="n">
        <x:v>5.18</x:v>
      </x:c>
      <x:c r="CL14" s="0" t="n">
        <x:v>5.65</x:v>
      </x:c>
      <x:c r="CM14" s="0" t="s">
        <x:v>121</x:v>
      </x:c>
    </x:row>
    <x:row r="15" spans="1:91">
      <x:c r="A15" s="0" t="n">
        <x:v>14</x:v>
      </x:c>
      <x:c r="B15" s="4">
        <x:v>44467</x:v>
      </x:c>
      <x:c r="C15" s="0" t="n">
        <x:v>590484</x:v>
      </x:c>
      <x:c r="D15" s="0" t="s">
        <x:v>127</x:v>
      </x:c>
      <x:c r="E15" s="0" t="s">
        <x:v>127</x:v>
      </x:c>
      <x:c r="F15" s="0" t="s">
        <x:v>35</x:v>
      </x:c>
      <x:c r="G15" s="0" t="s">
        <x:v>110</x:v>
      </x:c>
      <x:c r="H15" s="0" t="s">
        <x:v>110</x:v>
      </x:c>
      <x:c r="I15" s="0" t="s">
        <x:v>120</x:v>
      </x:c>
      <x:c r="R15" s="0" t="n">
        <x:v>5.05</x:v>
      </x:c>
      <x:c r="AA15" s="0" t="s">
        <x:v>112</x:v>
      </x:c>
      <x:c r="AD15" s="0" t="s">
        <x:v>112</x:v>
      </x:c>
      <x:c r="AF15" s="0" t="s">
        <x:v>113</x:v>
      </x:c>
      <x:c r="AG15" s="0" t="s">
        <x:v>113</x:v>
      </x:c>
      <x:c r="AI15" s="0" t="s">
        <x:v>112</x:v>
      </x:c>
      <x:c r="AL15" s="0" t="s">
        <x:v>113</x:v>
      </x:c>
      <x:c r="AM15" s="0" t="s">
        <x:v>113</x:v>
      </x:c>
      <x:c r="AN15" s="0" t="s">
        <x:v>113</x:v>
      </x:c>
      <x:c r="AO15" s="0" t="s">
        <x:v>113</x:v>
      </x:c>
      <x:c r="AP15" s="0" t="s">
        <x:v>113</x:v>
      </x:c>
      <x:c r="AR15" s="0" t="s">
        <x:v>113</x:v>
      </x:c>
      <x:c r="AS15" s="0" t="s">
        <x:v>113</x:v>
      </x:c>
      <x:c r="AT15" s="0" t="s">
        <x:v>113</x:v>
      </x:c>
      <x:c r="AU15" s="0" t="s">
        <x:v>113</x:v>
      </x:c>
      <x:c r="AV15" s="0" t="s">
        <x:v>113</x:v>
      </x:c>
      <x:c r="AW15" s="0" t="s">
        <x:v>113</x:v>
      </x:c>
      <x:c r="AX15" s="0" t="s">
        <x:v>113</x:v>
      </x:c>
      <x:c r="AY15" s="0" t="s">
        <x:v>112</x:v>
      </x:c>
      <x:c r="AZ15" s="0" t="s">
        <x:v>112</x:v>
      </x:c>
      <x:c r="BA15" s="0" t="s">
        <x:v>112</x:v>
      </x:c>
      <x:c r="BB15" s="0" t="s">
        <x:v>112</x:v>
      </x:c>
      <x:c r="BE15" s="0" t="s">
        <x:v>112</x:v>
      </x:c>
      <x:c r="BG15" s="0" t="s">
        <x:v>113</x:v>
      </x:c>
      <x:c r="BH15" s="0" t="s">
        <x:v>113</x:v>
      </x:c>
      <x:c r="BJ15" s="0" t="s">
        <x:v>112</x:v>
      </x:c>
      <x:c r="BM15" s="0" t="s">
        <x:v>113</x:v>
      </x:c>
      <x:c r="BN15" s="0" t="s">
        <x:v>113</x:v>
      </x:c>
      <x:c r="BO15" s="0" t="s">
        <x:v>113</x:v>
      </x:c>
      <x:c r="BP15" s="0" t="s">
        <x:v>113</x:v>
      </x:c>
      <x:c r="BQ15" s="0" t="s">
        <x:v>113</x:v>
      </x:c>
      <x:c r="BS15" s="0" t="s">
        <x:v>113</x:v>
      </x:c>
      <x:c r="BT15" s="0" t="s">
        <x:v>113</x:v>
      </x:c>
      <x:c r="BU15" s="0" t="s">
        <x:v>113</x:v>
      </x:c>
      <x:c r="BV15" s="0" t="s">
        <x:v>113</x:v>
      </x:c>
      <x:c r="BW15" s="0" t="s">
        <x:v>113</x:v>
      </x:c>
      <x:c r="BX15" s="0" t="s">
        <x:v>113</x:v>
      </x:c>
      <x:c r="BY15" s="0" t="s">
        <x:v>113</x:v>
      </x:c>
      <x:c r="BZ15" s="0" t="s">
        <x:v>112</x:v>
      </x:c>
      <x:c r="CA15" s="0" t="s">
        <x:v>112</x:v>
      </x:c>
      <x:c r="CB15" s="0" t="s">
        <x:v>112</x:v>
      </x:c>
      <x:c r="CC15" s="0" t="s">
        <x:v>113</x:v>
      </x:c>
      <x:c r="CD15" s="0" t="s">
        <x:v>113</x:v>
      </x:c>
      <x:c r="CE15" s="0" t="s">
        <x:v>113</x:v>
      </x:c>
      <x:c r="CF15" s="0" t="s">
        <x:v>112</x:v>
      </x:c>
      <x:c r="CI15" s="0" t="s">
        <x:v>112</x:v>
      </x:c>
      <x:c r="CK15" s="0" t="n">
        <x:v>5.18</x:v>
      </x:c>
      <x:c r="CL15" s="0" t="n">
        <x:v>5.65</x:v>
      </x:c>
      <x:c r="CM15" s="0" t="s">
        <x:v>121</x:v>
      </x:c>
    </x:row>
    <x:row r="16" spans="1:91">
      <x:c r="A16" s="0" t="n">
        <x:v>15</x:v>
      </x:c>
      <x:c r="B16" s="4">
        <x:v>44467</x:v>
      </x:c>
      <x:c r="C16" s="0" t="n">
        <x:v>1262009</x:v>
      </x:c>
      <x:c r="D16" s="0" t="s">
        <x:v>128</x:v>
      </x:c>
      <x:c r="E16" s="0" t="s">
        <x:v>128</x:v>
      </x:c>
      <x:c r="F16" s="0" t="s">
        <x:v>35</x:v>
      </x:c>
      <x:c r="G16" s="0" t="s">
        <x:v>110</x:v>
      </x:c>
      <x:c r="H16" s="0" t="s">
        <x:v>110</x:v>
      </x:c>
      <x:c r="I16" s="0" t="s">
        <x:v>120</x:v>
      </x:c>
      <x:c r="R16" s="0" t="n">
        <x:v>5.06</x:v>
      </x:c>
      <x:c r="AA16" s="0" t="s">
        <x:v>112</x:v>
      </x:c>
      <x:c r="AD16" s="0" t="s">
        <x:v>112</x:v>
      </x:c>
      <x:c r="AF16" s="0" t="s">
        <x:v>113</x:v>
      </x:c>
      <x:c r="AG16" s="0" t="s">
        <x:v>113</x:v>
      </x:c>
      <x:c r="AI16" s="0" t="s">
        <x:v>112</x:v>
      </x:c>
      <x:c r="AL16" s="0" t="s">
        <x:v>113</x:v>
      </x:c>
      <x:c r="AM16" s="0" t="s">
        <x:v>113</x:v>
      </x:c>
      <x:c r="AN16" s="0" t="s">
        <x:v>113</x:v>
      </x:c>
      <x:c r="AO16" s="0" t="s">
        <x:v>113</x:v>
      </x:c>
      <x:c r="AP16" s="0" t="s">
        <x:v>113</x:v>
      </x:c>
      <x:c r="AR16" s="0" t="s">
        <x:v>113</x:v>
      </x:c>
      <x:c r="AS16" s="0" t="s">
        <x:v>113</x:v>
      </x:c>
      <x:c r="AT16" s="0" t="s">
        <x:v>113</x:v>
      </x:c>
      <x:c r="AU16" s="0" t="s">
        <x:v>113</x:v>
      </x:c>
      <x:c r="AV16" s="0" t="s">
        <x:v>113</x:v>
      </x:c>
      <x:c r="AW16" s="0" t="s">
        <x:v>113</x:v>
      </x:c>
      <x:c r="AX16" s="0" t="s">
        <x:v>113</x:v>
      </x:c>
      <x:c r="AY16" s="0" t="s">
        <x:v>112</x:v>
      </x:c>
      <x:c r="AZ16" s="0" t="s">
        <x:v>112</x:v>
      </x:c>
      <x:c r="BA16" s="0" t="s">
        <x:v>112</x:v>
      </x:c>
      <x:c r="BB16" s="0" t="s">
        <x:v>112</x:v>
      </x:c>
      <x:c r="BE16" s="0" t="s">
        <x:v>112</x:v>
      </x:c>
      <x:c r="BG16" s="0" t="s">
        <x:v>113</x:v>
      </x:c>
      <x:c r="BH16" s="0" t="s">
        <x:v>113</x:v>
      </x:c>
      <x:c r="BJ16" s="0" t="s">
        <x:v>112</x:v>
      </x:c>
      <x:c r="BM16" s="0" t="s">
        <x:v>113</x:v>
      </x:c>
      <x:c r="BN16" s="0" t="s">
        <x:v>113</x:v>
      </x:c>
      <x:c r="BO16" s="0" t="s">
        <x:v>113</x:v>
      </x:c>
      <x:c r="BP16" s="0" t="s">
        <x:v>113</x:v>
      </x:c>
      <x:c r="BQ16" s="0" t="s">
        <x:v>113</x:v>
      </x:c>
      <x:c r="BS16" s="0" t="s">
        <x:v>113</x:v>
      </x:c>
      <x:c r="BT16" s="0" t="s">
        <x:v>113</x:v>
      </x:c>
      <x:c r="BU16" s="0" t="s">
        <x:v>113</x:v>
      </x:c>
      <x:c r="BV16" s="0" t="s">
        <x:v>113</x:v>
      </x:c>
      <x:c r="BW16" s="0" t="s">
        <x:v>113</x:v>
      </x:c>
      <x:c r="BX16" s="0" t="s">
        <x:v>113</x:v>
      </x:c>
      <x:c r="BY16" s="0" t="s">
        <x:v>113</x:v>
      </x:c>
      <x:c r="BZ16" s="0" t="s">
        <x:v>112</x:v>
      </x:c>
      <x:c r="CA16" s="0" t="s">
        <x:v>112</x:v>
      </x:c>
      <x:c r="CB16" s="0" t="s">
        <x:v>112</x:v>
      </x:c>
      <x:c r="CC16" s="0" t="s">
        <x:v>113</x:v>
      </x:c>
      <x:c r="CD16" s="0" t="s">
        <x:v>113</x:v>
      </x:c>
      <x:c r="CE16" s="0" t="s">
        <x:v>113</x:v>
      </x:c>
      <x:c r="CF16" s="0" t="s">
        <x:v>112</x:v>
      </x:c>
      <x:c r="CI16" s="0" t="s">
        <x:v>112</x:v>
      </x:c>
      <x:c r="CK16" s="0" t="n">
        <x:v>5.18</x:v>
      </x:c>
      <x:c r="CL16" s="0" t="n">
        <x:v>5.65</x:v>
      </x:c>
      <x:c r="CM16" s="0" t="s">
        <x:v>121</x:v>
      </x:c>
    </x:row>
    <x:row r="17" spans="1:91">
      <x:c r="A17" s="0" t="n">
        <x:v>16</x:v>
      </x:c>
      <x:c r="B17" s="4">
        <x:v>44467</x:v>
      </x:c>
      <x:c r="C17" s="0" t="n">
        <x:v>1262010</x:v>
      </x:c>
      <x:c r="D17" s="0" t="s">
        <x:v>128</x:v>
      </x:c>
      <x:c r="E17" s="0" t="s">
        <x:v>128</x:v>
      </x:c>
      <x:c r="F17" s="0" t="s">
        <x:v>35</x:v>
      </x:c>
      <x:c r="G17" s="0" t="s">
        <x:v>110</x:v>
      </x:c>
      <x:c r="H17" s="0" t="s">
        <x:v>110</x:v>
      </x:c>
      <x:c r="I17" s="0" t="s">
        <x:v>120</x:v>
      </x:c>
      <x:c r="R17" s="0" t="n">
        <x:v>5.06</x:v>
      </x:c>
      <x:c r="AA17" s="0" t="s">
        <x:v>112</x:v>
      </x:c>
      <x:c r="AD17" s="0" t="s">
        <x:v>112</x:v>
      </x:c>
      <x:c r="AF17" s="0" t="s">
        <x:v>113</x:v>
      </x:c>
      <x:c r="AG17" s="0" t="s">
        <x:v>113</x:v>
      </x:c>
      <x:c r="AI17" s="0" t="s">
        <x:v>112</x:v>
      </x:c>
      <x:c r="AL17" s="0" t="s">
        <x:v>113</x:v>
      </x:c>
      <x:c r="AM17" s="0" t="s">
        <x:v>113</x:v>
      </x:c>
      <x:c r="AN17" s="0" t="s">
        <x:v>113</x:v>
      </x:c>
      <x:c r="AO17" s="0" t="s">
        <x:v>113</x:v>
      </x:c>
      <x:c r="AP17" s="0" t="s">
        <x:v>113</x:v>
      </x:c>
      <x:c r="AR17" s="0" t="s">
        <x:v>113</x:v>
      </x:c>
      <x:c r="AS17" s="0" t="s">
        <x:v>113</x:v>
      </x:c>
      <x:c r="AT17" s="0" t="s">
        <x:v>113</x:v>
      </x:c>
      <x:c r="AU17" s="0" t="s">
        <x:v>113</x:v>
      </x:c>
      <x:c r="AV17" s="0" t="s">
        <x:v>113</x:v>
      </x:c>
      <x:c r="AW17" s="0" t="s">
        <x:v>113</x:v>
      </x:c>
      <x:c r="AX17" s="0" t="s">
        <x:v>113</x:v>
      </x:c>
      <x:c r="AY17" s="0" t="s">
        <x:v>112</x:v>
      </x:c>
      <x:c r="AZ17" s="0" t="s">
        <x:v>112</x:v>
      </x:c>
      <x:c r="BA17" s="0" t="s">
        <x:v>112</x:v>
      </x:c>
      <x:c r="BB17" s="0" t="s">
        <x:v>112</x:v>
      </x:c>
      <x:c r="BE17" s="0" t="s">
        <x:v>112</x:v>
      </x:c>
      <x:c r="BG17" s="0" t="s">
        <x:v>113</x:v>
      </x:c>
      <x:c r="BH17" s="0" t="s">
        <x:v>113</x:v>
      </x:c>
      <x:c r="BJ17" s="0" t="s">
        <x:v>112</x:v>
      </x:c>
      <x:c r="BM17" s="0" t="s">
        <x:v>113</x:v>
      </x:c>
      <x:c r="BN17" s="0" t="s">
        <x:v>113</x:v>
      </x:c>
      <x:c r="BO17" s="0" t="s">
        <x:v>113</x:v>
      </x:c>
      <x:c r="BP17" s="0" t="s">
        <x:v>113</x:v>
      </x:c>
      <x:c r="BQ17" s="0" t="s">
        <x:v>113</x:v>
      </x:c>
      <x:c r="BS17" s="0" t="s">
        <x:v>113</x:v>
      </x:c>
      <x:c r="BT17" s="0" t="s">
        <x:v>113</x:v>
      </x:c>
      <x:c r="BU17" s="0" t="s">
        <x:v>113</x:v>
      </x:c>
      <x:c r="BV17" s="0" t="s">
        <x:v>113</x:v>
      </x:c>
      <x:c r="BW17" s="0" t="s">
        <x:v>113</x:v>
      </x:c>
      <x:c r="BX17" s="0" t="s">
        <x:v>113</x:v>
      </x:c>
      <x:c r="BY17" s="0" t="s">
        <x:v>113</x:v>
      </x:c>
      <x:c r="BZ17" s="0" t="s">
        <x:v>112</x:v>
      </x:c>
      <x:c r="CA17" s="0" t="s">
        <x:v>112</x:v>
      </x:c>
      <x:c r="CB17" s="0" t="s">
        <x:v>112</x:v>
      </x:c>
      <x:c r="CC17" s="0" t="s">
        <x:v>113</x:v>
      </x:c>
      <x:c r="CD17" s="0" t="s">
        <x:v>113</x:v>
      </x:c>
      <x:c r="CE17" s="0" t="s">
        <x:v>113</x:v>
      </x:c>
      <x:c r="CF17" s="0" t="s">
        <x:v>112</x:v>
      </x:c>
      <x:c r="CI17" s="0" t="s">
        <x:v>112</x:v>
      </x:c>
      <x:c r="CK17" s="0" t="n">
        <x:v>5.18</x:v>
      </x:c>
      <x:c r="CL17" s="0" t="n">
        <x:v>5.65</x:v>
      </x:c>
      <x:c r="CM17" s="0" t="s">
        <x:v>121</x:v>
      </x:c>
    </x:row>
    <x:row r="18" spans="1:91">
      <x:c r="A18" s="0" t="n">
        <x:v>17</x:v>
      </x:c>
      <x:c r="B18" s="4">
        <x:v>44467</x:v>
      </x:c>
      <x:c r="C18" s="0" t="n">
        <x:v>1262011</x:v>
      </x:c>
      <x:c r="D18" s="0" t="s">
        <x:v>128</x:v>
      </x:c>
      <x:c r="E18" s="0" t="s">
        <x:v>128</x:v>
      </x:c>
      <x:c r="F18" s="0" t="s">
        <x:v>35</x:v>
      </x:c>
      <x:c r="G18" s="0" t="s">
        <x:v>110</x:v>
      </x:c>
      <x:c r="H18" s="0" t="s">
        <x:v>110</x:v>
      </x:c>
      <x:c r="I18" s="0" t="s">
        <x:v>120</x:v>
      </x:c>
      <x:c r="R18" s="0" t="n">
        <x:v>5.06</x:v>
      </x:c>
      <x:c r="AA18" s="0" t="s">
        <x:v>112</x:v>
      </x:c>
      <x:c r="AD18" s="0" t="s">
        <x:v>112</x:v>
      </x:c>
      <x:c r="AF18" s="0" t="s">
        <x:v>113</x:v>
      </x:c>
      <x:c r="AG18" s="0" t="s">
        <x:v>113</x:v>
      </x:c>
      <x:c r="AI18" s="0" t="s">
        <x:v>112</x:v>
      </x:c>
      <x:c r="AL18" s="0" t="s">
        <x:v>113</x:v>
      </x:c>
      <x:c r="AM18" s="0" t="s">
        <x:v>113</x:v>
      </x:c>
      <x:c r="AN18" s="0" t="s">
        <x:v>113</x:v>
      </x:c>
      <x:c r="AO18" s="0" t="s">
        <x:v>113</x:v>
      </x:c>
      <x:c r="AP18" s="0" t="s">
        <x:v>113</x:v>
      </x:c>
      <x:c r="AR18" s="0" t="s">
        <x:v>113</x:v>
      </x:c>
      <x:c r="AS18" s="0" t="s">
        <x:v>113</x:v>
      </x:c>
      <x:c r="AT18" s="0" t="s">
        <x:v>113</x:v>
      </x:c>
      <x:c r="AU18" s="0" t="s">
        <x:v>113</x:v>
      </x:c>
      <x:c r="AV18" s="0" t="s">
        <x:v>113</x:v>
      </x:c>
      <x:c r="AW18" s="0" t="s">
        <x:v>113</x:v>
      </x:c>
      <x:c r="AX18" s="0" t="s">
        <x:v>113</x:v>
      </x:c>
      <x:c r="AY18" s="0" t="s">
        <x:v>112</x:v>
      </x:c>
      <x:c r="AZ18" s="0" t="s">
        <x:v>112</x:v>
      </x:c>
      <x:c r="BA18" s="0" t="s">
        <x:v>112</x:v>
      </x:c>
      <x:c r="BB18" s="0" t="s">
        <x:v>112</x:v>
      </x:c>
      <x:c r="BE18" s="0" t="s">
        <x:v>112</x:v>
      </x:c>
      <x:c r="BG18" s="0" t="s">
        <x:v>113</x:v>
      </x:c>
      <x:c r="BH18" s="0" t="s">
        <x:v>113</x:v>
      </x:c>
      <x:c r="BJ18" s="0" t="s">
        <x:v>112</x:v>
      </x:c>
      <x:c r="BM18" s="0" t="s">
        <x:v>113</x:v>
      </x:c>
      <x:c r="BN18" s="0" t="s">
        <x:v>113</x:v>
      </x:c>
      <x:c r="BO18" s="0" t="s">
        <x:v>113</x:v>
      </x:c>
      <x:c r="BP18" s="0" t="s">
        <x:v>113</x:v>
      </x:c>
      <x:c r="BQ18" s="0" t="s">
        <x:v>113</x:v>
      </x:c>
      <x:c r="BS18" s="0" t="s">
        <x:v>113</x:v>
      </x:c>
      <x:c r="BT18" s="0" t="s">
        <x:v>113</x:v>
      </x:c>
      <x:c r="BU18" s="0" t="s">
        <x:v>113</x:v>
      </x:c>
      <x:c r="BV18" s="0" t="s">
        <x:v>113</x:v>
      </x:c>
      <x:c r="BW18" s="0" t="s">
        <x:v>113</x:v>
      </x:c>
      <x:c r="BX18" s="0" t="s">
        <x:v>113</x:v>
      </x:c>
      <x:c r="BY18" s="0" t="s">
        <x:v>113</x:v>
      </x:c>
      <x:c r="BZ18" s="0" t="s">
        <x:v>112</x:v>
      </x:c>
      <x:c r="CA18" s="0" t="s">
        <x:v>112</x:v>
      </x:c>
      <x:c r="CB18" s="0" t="s">
        <x:v>112</x:v>
      </x:c>
      <x:c r="CC18" s="0" t="s">
        <x:v>113</x:v>
      </x:c>
      <x:c r="CD18" s="0" t="s">
        <x:v>113</x:v>
      </x:c>
      <x:c r="CE18" s="0" t="s">
        <x:v>113</x:v>
      </x:c>
      <x:c r="CF18" s="0" t="s">
        <x:v>112</x:v>
      </x:c>
      <x:c r="CI18" s="0" t="s">
        <x:v>112</x:v>
      </x:c>
      <x:c r="CK18" s="0" t="n">
        <x:v>5.18</x:v>
      </x:c>
      <x:c r="CL18" s="0" t="n">
        <x:v>5.65</x:v>
      </x:c>
      <x:c r="CM18" s="0" t="s">
        <x:v>121</x:v>
      </x:c>
    </x:row>
    <x:row r="19" spans="1:91">
      <x:c r="A19" s="0" t="n">
        <x:v>18</x:v>
      </x:c>
      <x:c r="B19" s="4">
        <x:v>44467</x:v>
      </x:c>
      <x:c r="C19" s="0" t="n">
        <x:v>1284119</x:v>
      </x:c>
      <x:c r="D19" s="0" t="s">
        <x:v>129</x:v>
      </x:c>
      <x:c r="E19" s="0" t="s">
        <x:v>129</x:v>
      </x:c>
      <x:c r="F19" s="0" t="s">
        <x:v>35</x:v>
      </x:c>
      <x:c r="G19" s="0" t="s">
        <x:v>110</x:v>
      </x:c>
      <x:c r="H19" s="0" t="s">
        <x:v>110</x:v>
      </x:c>
      <x:c r="I19" s="0" t="s">
        <x:v>120</x:v>
      </x:c>
      <x:c r="R19" s="0" t="n">
        <x:v>5.07</x:v>
      </x:c>
      <x:c r="AA19" s="0" t="s">
        <x:v>112</x:v>
      </x:c>
      <x:c r="AD19" s="0" t="s">
        <x:v>112</x:v>
      </x:c>
      <x:c r="AF19" s="0" t="s">
        <x:v>113</x:v>
      </x:c>
      <x:c r="AG19" s="0" t="s">
        <x:v>113</x:v>
      </x:c>
      <x:c r="AI19" s="0" t="s">
        <x:v>112</x:v>
      </x:c>
      <x:c r="AL19" s="0" t="s">
        <x:v>113</x:v>
      </x:c>
      <x:c r="AM19" s="0" t="s">
        <x:v>113</x:v>
      </x:c>
      <x:c r="AN19" s="0" t="s">
        <x:v>113</x:v>
      </x:c>
      <x:c r="AO19" s="0" t="s">
        <x:v>113</x:v>
      </x:c>
      <x:c r="AP19" s="0" t="s">
        <x:v>113</x:v>
      </x:c>
      <x:c r="AR19" s="0" t="s">
        <x:v>113</x:v>
      </x:c>
      <x:c r="AS19" s="0" t="s">
        <x:v>113</x:v>
      </x:c>
      <x:c r="AT19" s="0" t="s">
        <x:v>113</x:v>
      </x:c>
      <x:c r="AU19" s="0" t="s">
        <x:v>113</x:v>
      </x:c>
      <x:c r="AV19" s="0" t="s">
        <x:v>113</x:v>
      </x:c>
      <x:c r="AW19" s="0" t="s">
        <x:v>113</x:v>
      </x:c>
      <x:c r="AX19" s="0" t="s">
        <x:v>113</x:v>
      </x:c>
      <x:c r="AY19" s="0" t="s">
        <x:v>112</x:v>
      </x:c>
      <x:c r="AZ19" s="0" t="s">
        <x:v>112</x:v>
      </x:c>
      <x:c r="BA19" s="0" t="s">
        <x:v>112</x:v>
      </x:c>
      <x:c r="BB19" s="0" t="s">
        <x:v>112</x:v>
      </x:c>
      <x:c r="BE19" s="0" t="s">
        <x:v>112</x:v>
      </x:c>
      <x:c r="BG19" s="0" t="s">
        <x:v>113</x:v>
      </x:c>
      <x:c r="BH19" s="0" t="s">
        <x:v>113</x:v>
      </x:c>
      <x:c r="BJ19" s="0" t="s">
        <x:v>112</x:v>
      </x:c>
      <x:c r="BM19" s="0" t="s">
        <x:v>113</x:v>
      </x:c>
      <x:c r="BN19" s="0" t="s">
        <x:v>113</x:v>
      </x:c>
      <x:c r="BO19" s="0" t="s">
        <x:v>113</x:v>
      </x:c>
      <x:c r="BP19" s="0" t="s">
        <x:v>113</x:v>
      </x:c>
      <x:c r="BQ19" s="0" t="s">
        <x:v>113</x:v>
      </x:c>
      <x:c r="BS19" s="0" t="s">
        <x:v>113</x:v>
      </x:c>
      <x:c r="BT19" s="0" t="s">
        <x:v>113</x:v>
      </x:c>
      <x:c r="BU19" s="0" t="s">
        <x:v>113</x:v>
      </x:c>
      <x:c r="BV19" s="0" t="s">
        <x:v>113</x:v>
      </x:c>
      <x:c r="BW19" s="0" t="s">
        <x:v>113</x:v>
      </x:c>
      <x:c r="BX19" s="0" t="s">
        <x:v>113</x:v>
      </x:c>
      <x:c r="BY19" s="0" t="s">
        <x:v>113</x:v>
      </x:c>
      <x:c r="BZ19" s="0" t="s">
        <x:v>112</x:v>
      </x:c>
      <x:c r="CA19" s="0" t="s">
        <x:v>112</x:v>
      </x:c>
      <x:c r="CB19" s="0" t="s">
        <x:v>112</x:v>
      </x:c>
      <x:c r="CC19" s="0" t="s">
        <x:v>113</x:v>
      </x:c>
      <x:c r="CD19" s="0" t="s">
        <x:v>113</x:v>
      </x:c>
      <x:c r="CE19" s="0" t="s">
        <x:v>113</x:v>
      </x:c>
      <x:c r="CF19" s="0" t="s">
        <x:v>112</x:v>
      </x:c>
      <x:c r="CI19" s="0" t="s">
        <x:v>112</x:v>
      </x:c>
      <x:c r="CK19" s="0" t="n">
        <x:v>5.18</x:v>
      </x:c>
      <x:c r="CL19" s="0" t="n">
        <x:v>5.65</x:v>
      </x:c>
      <x:c r="CM19" s="0" t="s">
        <x:v>121</x:v>
      </x:c>
    </x:row>
    <x:row r="20" spans="1:91">
      <x:c r="A20" s="0" t="n">
        <x:v>19</x:v>
      </x:c>
      <x:c r="B20" s="4">
        <x:v>44467</x:v>
      </x:c>
      <x:c r="C20" s="0" t="n">
        <x:v>1284120</x:v>
      </x:c>
      <x:c r="D20" s="0" t="s">
        <x:v>129</x:v>
      </x:c>
      <x:c r="E20" s="0" t="s">
        <x:v>129</x:v>
      </x:c>
      <x:c r="F20" s="0" t="s">
        <x:v>35</x:v>
      </x:c>
      <x:c r="G20" s="0" t="s">
        <x:v>110</x:v>
      </x:c>
      <x:c r="H20" s="0" t="s">
        <x:v>110</x:v>
      </x:c>
      <x:c r="I20" s="0" t="s">
        <x:v>120</x:v>
      </x:c>
      <x:c r="R20" s="0" t="n">
        <x:v>5.07</x:v>
      </x:c>
      <x:c r="AA20" s="0" t="s">
        <x:v>112</x:v>
      </x:c>
      <x:c r="AD20" s="0" t="s">
        <x:v>112</x:v>
      </x:c>
      <x:c r="AF20" s="0" t="s">
        <x:v>113</x:v>
      </x:c>
      <x:c r="AG20" s="0" t="s">
        <x:v>113</x:v>
      </x:c>
      <x:c r="AI20" s="0" t="s">
        <x:v>112</x:v>
      </x:c>
      <x:c r="AL20" s="0" t="s">
        <x:v>113</x:v>
      </x:c>
      <x:c r="AM20" s="0" t="s">
        <x:v>113</x:v>
      </x:c>
      <x:c r="AN20" s="0" t="s">
        <x:v>113</x:v>
      </x:c>
      <x:c r="AO20" s="0" t="s">
        <x:v>113</x:v>
      </x:c>
      <x:c r="AP20" s="0" t="s">
        <x:v>113</x:v>
      </x:c>
      <x:c r="AR20" s="0" t="s">
        <x:v>113</x:v>
      </x:c>
      <x:c r="AS20" s="0" t="s">
        <x:v>113</x:v>
      </x:c>
      <x:c r="AT20" s="0" t="s">
        <x:v>113</x:v>
      </x:c>
      <x:c r="AU20" s="0" t="s">
        <x:v>113</x:v>
      </x:c>
      <x:c r="AV20" s="0" t="s">
        <x:v>113</x:v>
      </x:c>
      <x:c r="AW20" s="0" t="s">
        <x:v>113</x:v>
      </x:c>
      <x:c r="AX20" s="0" t="s">
        <x:v>113</x:v>
      </x:c>
      <x:c r="AY20" s="0" t="s">
        <x:v>112</x:v>
      </x:c>
      <x:c r="AZ20" s="0" t="s">
        <x:v>112</x:v>
      </x:c>
      <x:c r="BA20" s="0" t="s">
        <x:v>112</x:v>
      </x:c>
      <x:c r="BB20" s="0" t="s">
        <x:v>112</x:v>
      </x:c>
      <x:c r="BE20" s="0" t="s">
        <x:v>112</x:v>
      </x:c>
      <x:c r="BG20" s="0" t="s">
        <x:v>113</x:v>
      </x:c>
      <x:c r="BH20" s="0" t="s">
        <x:v>113</x:v>
      </x:c>
      <x:c r="BJ20" s="0" t="s">
        <x:v>112</x:v>
      </x:c>
      <x:c r="BM20" s="0" t="s">
        <x:v>113</x:v>
      </x:c>
      <x:c r="BN20" s="0" t="s">
        <x:v>113</x:v>
      </x:c>
      <x:c r="BO20" s="0" t="s">
        <x:v>113</x:v>
      </x:c>
      <x:c r="BP20" s="0" t="s">
        <x:v>113</x:v>
      </x:c>
      <x:c r="BQ20" s="0" t="s">
        <x:v>113</x:v>
      </x:c>
      <x:c r="BS20" s="0" t="s">
        <x:v>113</x:v>
      </x:c>
      <x:c r="BT20" s="0" t="s">
        <x:v>113</x:v>
      </x:c>
      <x:c r="BU20" s="0" t="s">
        <x:v>113</x:v>
      </x:c>
      <x:c r="BV20" s="0" t="s">
        <x:v>113</x:v>
      </x:c>
      <x:c r="BW20" s="0" t="s">
        <x:v>113</x:v>
      </x:c>
      <x:c r="BX20" s="0" t="s">
        <x:v>113</x:v>
      </x:c>
      <x:c r="BY20" s="0" t="s">
        <x:v>113</x:v>
      </x:c>
      <x:c r="BZ20" s="0" t="s">
        <x:v>112</x:v>
      </x:c>
      <x:c r="CA20" s="0" t="s">
        <x:v>112</x:v>
      </x:c>
      <x:c r="CB20" s="0" t="s">
        <x:v>112</x:v>
      </x:c>
      <x:c r="CC20" s="0" t="s">
        <x:v>113</x:v>
      </x:c>
      <x:c r="CD20" s="0" t="s">
        <x:v>113</x:v>
      </x:c>
      <x:c r="CE20" s="0" t="s">
        <x:v>113</x:v>
      </x:c>
      <x:c r="CF20" s="0" t="s">
        <x:v>112</x:v>
      </x:c>
      <x:c r="CI20" s="0" t="s">
        <x:v>112</x:v>
      </x:c>
      <x:c r="CK20" s="0" t="n">
        <x:v>5.18</x:v>
      </x:c>
      <x:c r="CL20" s="0" t="n">
        <x:v>5.65</x:v>
      </x:c>
      <x:c r="CM20" s="0" t="s">
        <x:v>121</x:v>
      </x:c>
    </x:row>
    <x:row r="21" spans="1:91">
      <x:c r="A21" s="0" t="n">
        <x:v>20</x:v>
      </x:c>
      <x:c r="B21" s="4">
        <x:v>44467</x:v>
      </x:c>
      <x:c r="C21" s="0" t="n">
        <x:v>1284121</x:v>
      </x:c>
      <x:c r="D21" s="0" t="s">
        <x:v>129</x:v>
      </x:c>
      <x:c r="E21" s="0" t="s">
        <x:v>129</x:v>
      </x:c>
      <x:c r="F21" s="0" t="s">
        <x:v>35</x:v>
      </x:c>
      <x:c r="G21" s="0" t="s">
        <x:v>110</x:v>
      </x:c>
      <x:c r="H21" s="0" t="s">
        <x:v>110</x:v>
      </x:c>
      <x:c r="I21" s="0" t="s">
        <x:v>120</x:v>
      </x:c>
      <x:c r="R21" s="0" t="n">
        <x:v>5.07</x:v>
      </x:c>
      <x:c r="AA21" s="0" t="s">
        <x:v>112</x:v>
      </x:c>
      <x:c r="AD21" s="0" t="s">
        <x:v>112</x:v>
      </x:c>
      <x:c r="AF21" s="0" t="s">
        <x:v>113</x:v>
      </x:c>
      <x:c r="AG21" s="0" t="s">
        <x:v>113</x:v>
      </x:c>
      <x:c r="AI21" s="0" t="s">
        <x:v>112</x:v>
      </x:c>
      <x:c r="AL21" s="0" t="s">
        <x:v>113</x:v>
      </x:c>
      <x:c r="AM21" s="0" t="s">
        <x:v>113</x:v>
      </x:c>
      <x:c r="AN21" s="0" t="s">
        <x:v>113</x:v>
      </x:c>
      <x:c r="AO21" s="0" t="s">
        <x:v>113</x:v>
      </x:c>
      <x:c r="AP21" s="0" t="s">
        <x:v>113</x:v>
      </x:c>
      <x:c r="AR21" s="0" t="s">
        <x:v>113</x:v>
      </x:c>
      <x:c r="AS21" s="0" t="s">
        <x:v>113</x:v>
      </x:c>
      <x:c r="AT21" s="0" t="s">
        <x:v>113</x:v>
      </x:c>
      <x:c r="AU21" s="0" t="s">
        <x:v>113</x:v>
      </x:c>
      <x:c r="AV21" s="0" t="s">
        <x:v>113</x:v>
      </x:c>
      <x:c r="AW21" s="0" t="s">
        <x:v>113</x:v>
      </x:c>
      <x:c r="AX21" s="0" t="s">
        <x:v>113</x:v>
      </x:c>
      <x:c r="AY21" s="0" t="s">
        <x:v>112</x:v>
      </x:c>
      <x:c r="AZ21" s="0" t="s">
        <x:v>112</x:v>
      </x:c>
      <x:c r="BA21" s="0" t="s">
        <x:v>112</x:v>
      </x:c>
      <x:c r="BB21" s="0" t="s">
        <x:v>112</x:v>
      </x:c>
      <x:c r="BE21" s="0" t="s">
        <x:v>112</x:v>
      </x:c>
      <x:c r="BG21" s="0" t="s">
        <x:v>113</x:v>
      </x:c>
      <x:c r="BH21" s="0" t="s">
        <x:v>113</x:v>
      </x:c>
      <x:c r="BJ21" s="0" t="s">
        <x:v>112</x:v>
      </x:c>
      <x:c r="BM21" s="0" t="s">
        <x:v>113</x:v>
      </x:c>
      <x:c r="BN21" s="0" t="s">
        <x:v>113</x:v>
      </x:c>
      <x:c r="BO21" s="0" t="s">
        <x:v>113</x:v>
      </x:c>
      <x:c r="BP21" s="0" t="s">
        <x:v>113</x:v>
      </x:c>
      <x:c r="BQ21" s="0" t="s">
        <x:v>113</x:v>
      </x:c>
      <x:c r="BS21" s="0" t="s">
        <x:v>113</x:v>
      </x:c>
      <x:c r="BT21" s="0" t="s">
        <x:v>113</x:v>
      </x:c>
      <x:c r="BU21" s="0" t="s">
        <x:v>113</x:v>
      </x:c>
      <x:c r="BV21" s="0" t="s">
        <x:v>113</x:v>
      </x:c>
      <x:c r="BW21" s="0" t="s">
        <x:v>113</x:v>
      </x:c>
      <x:c r="BX21" s="0" t="s">
        <x:v>113</x:v>
      </x:c>
      <x:c r="BY21" s="0" t="s">
        <x:v>113</x:v>
      </x:c>
      <x:c r="BZ21" s="0" t="s">
        <x:v>112</x:v>
      </x:c>
      <x:c r="CA21" s="0" t="s">
        <x:v>112</x:v>
      </x:c>
      <x:c r="CB21" s="0" t="s">
        <x:v>112</x:v>
      </x:c>
      <x:c r="CC21" s="0" t="s">
        <x:v>113</x:v>
      </x:c>
      <x:c r="CD21" s="0" t="s">
        <x:v>113</x:v>
      </x:c>
      <x:c r="CE21" s="0" t="s">
        <x:v>113</x:v>
      </x:c>
      <x:c r="CF21" s="0" t="s">
        <x:v>112</x:v>
      </x:c>
      <x:c r="CI21" s="0" t="s">
        <x:v>112</x:v>
      </x:c>
      <x:c r="CK21" s="0" t="n">
        <x:v>5.18</x:v>
      </x:c>
      <x:c r="CL21" s="0" t="n">
        <x:v>5.65</x:v>
      </x:c>
      <x:c r="CM21" s="0" t="s">
        <x:v>121</x:v>
      </x:c>
    </x:row>
    <x:row r="22" spans="1:91">
      <x:c r="A22" s="0" t="n">
        <x:v>21</x:v>
      </x:c>
      <x:c r="B22" s="4">
        <x:v>44467</x:v>
      </x:c>
      <x:c r="C22" s="0" t="n">
        <x:v>1284122</x:v>
      </x:c>
      <x:c r="D22" s="0" t="s">
        <x:v>129</x:v>
      </x:c>
      <x:c r="E22" s="0" t="s">
        <x:v>129</x:v>
      </x:c>
      <x:c r="F22" s="0" t="s">
        <x:v>35</x:v>
      </x:c>
      <x:c r="G22" s="0" t="s">
        <x:v>110</x:v>
      </x:c>
      <x:c r="H22" s="0" t="s">
        <x:v>110</x:v>
      </x:c>
      <x:c r="I22" s="0" t="s">
        <x:v>120</x:v>
      </x:c>
      <x:c r="R22" s="0" t="n">
        <x:v>5.07</x:v>
      </x:c>
      <x:c r="AA22" s="0" t="s">
        <x:v>112</x:v>
      </x:c>
      <x:c r="AD22" s="0" t="s">
        <x:v>112</x:v>
      </x:c>
      <x:c r="AF22" s="0" t="s">
        <x:v>113</x:v>
      </x:c>
      <x:c r="AG22" s="0" t="s">
        <x:v>113</x:v>
      </x:c>
      <x:c r="AI22" s="0" t="s">
        <x:v>112</x:v>
      </x:c>
      <x:c r="AL22" s="0" t="s">
        <x:v>113</x:v>
      </x:c>
      <x:c r="AM22" s="0" t="s">
        <x:v>113</x:v>
      </x:c>
      <x:c r="AN22" s="0" t="s">
        <x:v>113</x:v>
      </x:c>
      <x:c r="AO22" s="0" t="s">
        <x:v>113</x:v>
      </x:c>
      <x:c r="AP22" s="0" t="s">
        <x:v>113</x:v>
      </x:c>
      <x:c r="AR22" s="0" t="s">
        <x:v>113</x:v>
      </x:c>
      <x:c r="AS22" s="0" t="s">
        <x:v>113</x:v>
      </x:c>
      <x:c r="AT22" s="0" t="s">
        <x:v>113</x:v>
      </x:c>
      <x:c r="AU22" s="0" t="s">
        <x:v>113</x:v>
      </x:c>
      <x:c r="AV22" s="0" t="s">
        <x:v>113</x:v>
      </x:c>
      <x:c r="AW22" s="0" t="s">
        <x:v>113</x:v>
      </x:c>
      <x:c r="AX22" s="0" t="s">
        <x:v>113</x:v>
      </x:c>
      <x:c r="AY22" s="0" t="s">
        <x:v>112</x:v>
      </x:c>
      <x:c r="AZ22" s="0" t="s">
        <x:v>112</x:v>
      </x:c>
      <x:c r="BA22" s="0" t="s">
        <x:v>112</x:v>
      </x:c>
      <x:c r="BB22" s="0" t="s">
        <x:v>112</x:v>
      </x:c>
      <x:c r="BE22" s="0" t="s">
        <x:v>112</x:v>
      </x:c>
      <x:c r="BG22" s="0" t="s">
        <x:v>113</x:v>
      </x:c>
      <x:c r="BH22" s="0" t="s">
        <x:v>113</x:v>
      </x:c>
      <x:c r="BJ22" s="0" t="s">
        <x:v>112</x:v>
      </x:c>
      <x:c r="BM22" s="0" t="s">
        <x:v>113</x:v>
      </x:c>
      <x:c r="BN22" s="0" t="s">
        <x:v>113</x:v>
      </x:c>
      <x:c r="BO22" s="0" t="s">
        <x:v>113</x:v>
      </x:c>
      <x:c r="BP22" s="0" t="s">
        <x:v>113</x:v>
      </x:c>
      <x:c r="BQ22" s="0" t="s">
        <x:v>113</x:v>
      </x:c>
      <x:c r="BS22" s="0" t="s">
        <x:v>113</x:v>
      </x:c>
      <x:c r="BT22" s="0" t="s">
        <x:v>113</x:v>
      </x:c>
      <x:c r="BU22" s="0" t="s">
        <x:v>113</x:v>
      </x:c>
      <x:c r="BV22" s="0" t="s">
        <x:v>113</x:v>
      </x:c>
      <x:c r="BW22" s="0" t="s">
        <x:v>113</x:v>
      </x:c>
      <x:c r="BX22" s="0" t="s">
        <x:v>113</x:v>
      </x:c>
      <x:c r="BY22" s="0" t="s">
        <x:v>113</x:v>
      </x:c>
      <x:c r="BZ22" s="0" t="s">
        <x:v>112</x:v>
      </x:c>
      <x:c r="CA22" s="0" t="s">
        <x:v>112</x:v>
      </x:c>
      <x:c r="CB22" s="0" t="s">
        <x:v>112</x:v>
      </x:c>
      <x:c r="CC22" s="0" t="s">
        <x:v>113</x:v>
      </x:c>
      <x:c r="CD22" s="0" t="s">
        <x:v>113</x:v>
      </x:c>
      <x:c r="CE22" s="0" t="s">
        <x:v>113</x:v>
      </x:c>
      <x:c r="CF22" s="0" t="s">
        <x:v>112</x:v>
      </x:c>
      <x:c r="CI22" s="0" t="s">
        <x:v>112</x:v>
      </x:c>
      <x:c r="CK22" s="0" t="n">
        <x:v>5.18</x:v>
      </x:c>
      <x:c r="CL22" s="0" t="n">
        <x:v>5.65</x:v>
      </x:c>
      <x:c r="CM22" s="0" t="s">
        <x:v>121</x:v>
      </x:c>
    </x:row>
    <x:row r="23" spans="1:91">
      <x:c r="A23" s="0" t="n">
        <x:v>22</x:v>
      </x:c>
      <x:c r="B23" s="4">
        <x:v>44467</x:v>
      </x:c>
      <x:c r="C23" s="0" t="n">
        <x:v>1329485</x:v>
      </x:c>
      <x:c r="D23" s="0" t="s">
        <x:v>130</x:v>
      </x:c>
      <x:c r="E23" s="0" t="s">
        <x:v>130</x:v>
      </x:c>
      <x:c r="F23" s="0" t="s">
        <x:v>35</x:v>
      </x:c>
      <x:c r="G23" s="0" t="s">
        <x:v>110</x:v>
      </x:c>
      <x:c r="H23" s="0" t="s">
        <x:v>110</x:v>
      </x:c>
      <x:c r="I23" s="0" t="s">
        <x:v>131</x:v>
      </x:c>
      <x:c r="R23" s="0" t="n">
        <x:v>5.07</x:v>
      </x:c>
      <x:c r="T23" s="0" t="n">
        <x:v>100</x:v>
      </x:c>
      <x:c r="V23" s="0" t="n">
        <x:v>507</x:v>
      </x:c>
      <x:c r="W23" s="0" t="s">
        <x:v>132</x:v>
      </x:c>
      <x:c r="X23" s="0" t="s">
        <x:v>133</x:v>
      </x:c>
      <x:c r="Y23" s="0" t="s">
        <x:v>134</x:v>
      </x:c>
      <x:c r="Z23" s="0" t="n">
        <x:v>0</x:v>
      </x:c>
      <x:c r="AA23" s="0" t="s">
        <x:v>135</x:v>
      </x:c>
      <x:c r="AB23" s="0" t="n">
        <x:v>79</x:v>
      </x:c>
      <x:c r="AC23" s="0" t="s">
        <x:v>136</x:v>
      </x:c>
      <x:c r="AD23" s="0" t="s">
        <x:v>137</x:v>
      </x:c>
      <x:c r="AF23" s="0" t="s">
        <x:v>113</x:v>
      </x:c>
      <x:c r="AG23" s="0" t="s">
        <x:v>113</x:v>
      </x:c>
      <x:c r="AH23" s="0" t="s">
        <x:v>138</x:v>
      </x:c>
      <x:c r="AI23" s="0" t="s">
        <x:v>135</x:v>
      </x:c>
      <x:c r="AK23" s="0" t="s">
        <x:v>37</x:v>
      </x:c>
      <x:c r="AL23" s="0" t="s">
        <x:v>113</x:v>
      </x:c>
      <x:c r="AM23" s="0" t="s">
        <x:v>113</x:v>
      </x:c>
      <x:c r="AN23" s="0" t="s">
        <x:v>113</x:v>
      </x:c>
      <x:c r="AO23" s="0" t="s">
        <x:v>113</x:v>
      </x:c>
      <x:c r="AP23" s="0" t="s">
        <x:v>113</x:v>
      </x:c>
      <x:c r="AR23" s="0" t="s">
        <x:v>113</x:v>
      </x:c>
      <x:c r="AS23" s="0" t="s">
        <x:v>113</x:v>
      </x:c>
      <x:c r="AT23" s="0" t="s">
        <x:v>113</x:v>
      </x:c>
      <x:c r="AU23" s="0" t="s">
        <x:v>113</x:v>
      </x:c>
      <x:c r="AV23" s="0" t="s">
        <x:v>113</x:v>
      </x:c>
      <x:c r="AW23" s="0" t="s">
        <x:v>113</x:v>
      </x:c>
      <x:c r="AX23" s="0" t="s">
        <x:v>113</x:v>
      </x:c>
      <x:c r="AY23" s="0" t="s">
        <x:v>135</x:v>
      </x:c>
      <x:c r="AZ23" s="0" t="s">
        <x:v>135</x:v>
      </x:c>
      <x:c r="BA23" s="0" t="s">
        <x:v>135</x:v>
      </x:c>
      <x:c r="BB23" s="0" t="s">
        <x:v>135</x:v>
      </x:c>
      <x:c r="BC23" s="0" t="n">
        <x:v>79</x:v>
      </x:c>
      <x:c r="BD23" s="0" t="s">
        <x:v>136</x:v>
      </x:c>
      <x:c r="BE23" s="0" t="s">
        <x:v>137</x:v>
      </x:c>
      <x:c r="BG23" s="0" t="s">
        <x:v>113</x:v>
      </x:c>
      <x:c r="BH23" s="0" t="s">
        <x:v>113</x:v>
      </x:c>
      <x:c r="BI23" s="0" t="s">
        <x:v>138</x:v>
      </x:c>
      <x:c r="BJ23" s="0" t="s">
        <x:v>135</x:v>
      </x:c>
      <x:c r="BL23" s="0" t="s">
        <x:v>38</x:v>
      </x:c>
      <x:c r="BM23" s="0" t="s">
        <x:v>113</x:v>
      </x:c>
      <x:c r="BN23" s="0" t="s">
        <x:v>113</x:v>
      </x:c>
      <x:c r="BO23" s="0" t="s">
        <x:v>113</x:v>
      </x:c>
      <x:c r="BP23" s="0" t="s">
        <x:v>113</x:v>
      </x:c>
      <x:c r="BQ23" s="0" t="s">
        <x:v>113</x:v>
      </x:c>
      <x:c r="BS23" s="0" t="s">
        <x:v>113</x:v>
      </x:c>
      <x:c r="BT23" s="0" t="s">
        <x:v>113</x:v>
      </x:c>
      <x:c r="BU23" s="0" t="s">
        <x:v>113</x:v>
      </x:c>
      <x:c r="BV23" s="0" t="s">
        <x:v>113</x:v>
      </x:c>
      <x:c r="BW23" s="0" t="s">
        <x:v>113</x:v>
      </x:c>
      <x:c r="BX23" s="0" t="s">
        <x:v>113</x:v>
      </x:c>
      <x:c r="BY23" s="0" t="s">
        <x:v>113</x:v>
      </x:c>
      <x:c r="BZ23" s="0" t="s">
        <x:v>135</x:v>
      </x:c>
      <x:c r="CA23" s="0" t="s">
        <x:v>135</x:v>
      </x:c>
      <x:c r="CB23" s="0" t="s">
        <x:v>135</x:v>
      </x:c>
      <x:c r="CC23" s="0" t="s">
        <x:v>113</x:v>
      </x:c>
      <x:c r="CD23" s="0" t="s">
        <x:v>113</x:v>
      </x:c>
      <x:c r="CE23" s="0" t="s">
        <x:v>113</x:v>
      </x:c>
      <x:c r="CF23" s="0" t="s">
        <x:v>112</x:v>
      </x:c>
      <x:c r="CG23" s="0" t="s">
        <x:v>139</x:v>
      </x:c>
      <x:c r="CI23" s="0" t="s">
        <x:v>135</x:v>
      </x:c>
      <x:c r="CJ23" s="0" t="s">
        <x:v>140</x:v>
      </x:c>
      <x:c r="CK23" s="0" t="n">
        <x:v>5.18</x:v>
      </x:c>
      <x:c r="CL23" s="0" t="n">
        <x:v>5.65</x:v>
      </x:c>
      <x:c r="CM23" s="0" t="s">
        <x:v>141</x:v>
      </x:c>
    </x:row>
    <x:row r="24" spans="1:91">
      <x:c r="A24" s="0" t="n">
        <x:v>23</x:v>
      </x:c>
      <x:c r="B24" s="4">
        <x:v>44467</x:v>
      </x:c>
      <x:c r="C24" s="0" t="n">
        <x:v>1485605</x:v>
      </x:c>
      <x:c r="D24" s="0" t="s">
        <x:v>142</x:v>
      </x:c>
      <x:c r="E24" s="0" t="s">
        <x:v>142</x:v>
      </x:c>
      <x:c r="F24" s="0" t="s">
        <x:v>35</x:v>
      </x:c>
      <x:c r="G24" s="0" t="s">
        <x:v>110</x:v>
      </x:c>
      <x:c r="H24" s="0" t="s">
        <x:v>110</x:v>
      </x:c>
      <x:c r="I24" s="0" t="s">
        <x:v>143</x:v>
      </x:c>
      <x:c r="AA24" s="0" t="s">
        <x:v>112</x:v>
      </x:c>
      <x:c r="AD24" s="0" t="s">
        <x:v>112</x:v>
      </x:c>
      <x:c r="AF24" s="0" t="s">
        <x:v>113</x:v>
      </x:c>
      <x:c r="AG24" s="0" t="s">
        <x:v>113</x:v>
      </x:c>
      <x:c r="AI24" s="0" t="s">
        <x:v>112</x:v>
      </x:c>
      <x:c r="AL24" s="0" t="s">
        <x:v>113</x:v>
      </x:c>
      <x:c r="AM24" s="0" t="s">
        <x:v>113</x:v>
      </x:c>
      <x:c r="AN24" s="0" t="s">
        <x:v>113</x:v>
      </x:c>
      <x:c r="AO24" s="0" t="s">
        <x:v>113</x:v>
      </x:c>
      <x:c r="AP24" s="0" t="s">
        <x:v>113</x:v>
      </x:c>
      <x:c r="AR24" s="0" t="s">
        <x:v>113</x:v>
      </x:c>
      <x:c r="AS24" s="0" t="s">
        <x:v>113</x:v>
      </x:c>
      <x:c r="AT24" s="0" t="s">
        <x:v>113</x:v>
      </x:c>
      <x:c r="AU24" s="0" t="s">
        <x:v>113</x:v>
      </x:c>
      <x:c r="AV24" s="0" t="s">
        <x:v>113</x:v>
      </x:c>
      <x:c r="AW24" s="0" t="s">
        <x:v>113</x:v>
      </x:c>
      <x:c r="AX24" s="0" t="s">
        <x:v>113</x:v>
      </x:c>
      <x:c r="AY24" s="0" t="s">
        <x:v>112</x:v>
      </x:c>
      <x:c r="AZ24" s="0" t="s">
        <x:v>112</x:v>
      </x:c>
      <x:c r="BA24" s="0" t="s">
        <x:v>112</x:v>
      </x:c>
      <x:c r="BB24" s="0" t="s">
        <x:v>112</x:v>
      </x:c>
      <x:c r="BE24" s="0" t="s">
        <x:v>112</x:v>
      </x:c>
      <x:c r="BG24" s="0" t="s">
        <x:v>113</x:v>
      </x:c>
      <x:c r="BH24" s="0" t="s">
        <x:v>113</x:v>
      </x:c>
      <x:c r="BJ24" s="0" t="s">
        <x:v>112</x:v>
      </x:c>
      <x:c r="BM24" s="0" t="s">
        <x:v>113</x:v>
      </x:c>
      <x:c r="BN24" s="0" t="s">
        <x:v>113</x:v>
      </x:c>
      <x:c r="BO24" s="0" t="s">
        <x:v>113</x:v>
      </x:c>
      <x:c r="BP24" s="0" t="s">
        <x:v>113</x:v>
      </x:c>
      <x:c r="BQ24" s="0" t="s">
        <x:v>113</x:v>
      </x:c>
      <x:c r="BS24" s="0" t="s">
        <x:v>113</x:v>
      </x:c>
      <x:c r="BT24" s="0" t="s">
        <x:v>113</x:v>
      </x:c>
      <x:c r="BU24" s="0" t="s">
        <x:v>113</x:v>
      </x:c>
      <x:c r="BV24" s="0" t="s">
        <x:v>113</x:v>
      </x:c>
      <x:c r="BW24" s="0" t="s">
        <x:v>113</x:v>
      </x:c>
      <x:c r="BX24" s="0" t="s">
        <x:v>113</x:v>
      </x:c>
      <x:c r="BY24" s="0" t="s">
        <x:v>113</x:v>
      </x:c>
      <x:c r="BZ24" s="0" t="s">
        <x:v>112</x:v>
      </x:c>
      <x:c r="CA24" s="0" t="s">
        <x:v>112</x:v>
      </x:c>
      <x:c r="CB24" s="0" t="s">
        <x:v>112</x:v>
      </x:c>
      <x:c r="CC24" s="0" t="s">
        <x:v>113</x:v>
      </x:c>
      <x:c r="CD24" s="0" t="s">
        <x:v>113</x:v>
      </x:c>
      <x:c r="CE24" s="0" t="s">
        <x:v>113</x:v>
      </x:c>
      <x:c r="CF24" s="0" t="s">
        <x:v>112</x:v>
      </x:c>
      <x:c r="CI24" s="0" t="s">
        <x:v>112</x:v>
      </x:c>
      <x:c r="CK24" s="0" t="n">
        <x:v>5.18</x:v>
      </x:c>
      <x:c r="CL24" s="0" t="n">
        <x:v>5.65</x:v>
      </x:c>
      <x:c r="CM24" s="0" t="s">
        <x:v>144</x:v>
      </x:c>
    </x:row>
    <x:row r="25" spans="1:91">
      <x:c r="A25" s="0" t="n">
        <x:v>24</x:v>
      </x:c>
      <x:c r="B25" s="4">
        <x:v>44467</x:v>
      </x:c>
      <x:c r="C25" s="0" t="n">
        <x:v>1542085</x:v>
      </x:c>
      <x:c r="D25" s="0" t="s">
        <x:v>145</x:v>
      </x:c>
      <x:c r="E25" s="0" t="s">
        <x:v>145</x:v>
      </x:c>
      <x:c r="F25" s="0" t="s">
        <x:v>35</x:v>
      </x:c>
      <x:c r="G25" s="0" t="s">
        <x:v>110</x:v>
      </x:c>
      <x:c r="H25" s="0" t="s">
        <x:v>110</x:v>
      </x:c>
      <x:c r="I25" s="0" t="s">
        <x:v>143</x:v>
      </x:c>
      <x:c r="AA25" s="0" t="s">
        <x:v>112</x:v>
      </x:c>
      <x:c r="AD25" s="0" t="s">
        <x:v>112</x:v>
      </x:c>
      <x:c r="AF25" s="0" t="s">
        <x:v>113</x:v>
      </x:c>
      <x:c r="AG25" s="0" t="s">
        <x:v>113</x:v>
      </x:c>
      <x:c r="AI25" s="0" t="s">
        <x:v>112</x:v>
      </x:c>
      <x:c r="AL25" s="0" t="s">
        <x:v>113</x:v>
      </x:c>
      <x:c r="AM25" s="0" t="s">
        <x:v>113</x:v>
      </x:c>
      <x:c r="AN25" s="0" t="s">
        <x:v>113</x:v>
      </x:c>
      <x:c r="AO25" s="0" t="s">
        <x:v>113</x:v>
      </x:c>
      <x:c r="AP25" s="0" t="s">
        <x:v>113</x:v>
      </x:c>
      <x:c r="AR25" s="0" t="s">
        <x:v>113</x:v>
      </x:c>
      <x:c r="AS25" s="0" t="s">
        <x:v>113</x:v>
      </x:c>
      <x:c r="AT25" s="0" t="s">
        <x:v>113</x:v>
      </x:c>
      <x:c r="AU25" s="0" t="s">
        <x:v>113</x:v>
      </x:c>
      <x:c r="AV25" s="0" t="s">
        <x:v>113</x:v>
      </x:c>
      <x:c r="AW25" s="0" t="s">
        <x:v>113</x:v>
      </x:c>
      <x:c r="AX25" s="0" t="s">
        <x:v>113</x:v>
      </x:c>
      <x:c r="AY25" s="0" t="s">
        <x:v>112</x:v>
      </x:c>
      <x:c r="AZ25" s="0" t="s">
        <x:v>112</x:v>
      </x:c>
      <x:c r="BA25" s="0" t="s">
        <x:v>112</x:v>
      </x:c>
      <x:c r="BB25" s="0" t="s">
        <x:v>112</x:v>
      </x:c>
      <x:c r="BE25" s="0" t="s">
        <x:v>112</x:v>
      </x:c>
      <x:c r="BG25" s="0" t="s">
        <x:v>113</x:v>
      </x:c>
      <x:c r="BH25" s="0" t="s">
        <x:v>113</x:v>
      </x:c>
      <x:c r="BJ25" s="0" t="s">
        <x:v>112</x:v>
      </x:c>
      <x:c r="BM25" s="0" t="s">
        <x:v>113</x:v>
      </x:c>
      <x:c r="BN25" s="0" t="s">
        <x:v>113</x:v>
      </x:c>
      <x:c r="BO25" s="0" t="s">
        <x:v>113</x:v>
      </x:c>
      <x:c r="BP25" s="0" t="s">
        <x:v>113</x:v>
      </x:c>
      <x:c r="BQ25" s="0" t="s">
        <x:v>113</x:v>
      </x:c>
      <x:c r="BS25" s="0" t="s">
        <x:v>113</x:v>
      </x:c>
      <x:c r="BT25" s="0" t="s">
        <x:v>113</x:v>
      </x:c>
      <x:c r="BU25" s="0" t="s">
        <x:v>113</x:v>
      </x:c>
      <x:c r="BV25" s="0" t="s">
        <x:v>113</x:v>
      </x:c>
      <x:c r="BW25" s="0" t="s">
        <x:v>113</x:v>
      </x:c>
      <x:c r="BX25" s="0" t="s">
        <x:v>113</x:v>
      </x:c>
      <x:c r="BY25" s="0" t="s">
        <x:v>113</x:v>
      </x:c>
      <x:c r="BZ25" s="0" t="s">
        <x:v>112</x:v>
      </x:c>
      <x:c r="CA25" s="0" t="s">
        <x:v>112</x:v>
      </x:c>
      <x:c r="CB25" s="0" t="s">
        <x:v>112</x:v>
      </x:c>
      <x:c r="CC25" s="0" t="s">
        <x:v>113</x:v>
      </x:c>
      <x:c r="CD25" s="0" t="s">
        <x:v>113</x:v>
      </x:c>
      <x:c r="CE25" s="0" t="s">
        <x:v>113</x:v>
      </x:c>
      <x:c r="CF25" s="0" t="s">
        <x:v>112</x:v>
      </x:c>
      <x:c r="CI25" s="0" t="s">
        <x:v>112</x:v>
      </x:c>
      <x:c r="CK25" s="0" t="n">
        <x:v>5.18</x:v>
      </x:c>
      <x:c r="CL25" s="0" t="n">
        <x:v>5.65</x:v>
      </x:c>
      <x:c r="CM25" s="0" t="s">
        <x:v>144</x:v>
      </x:c>
    </x:row>
    <x:row r="26" spans="1:91">
      <x:c r="A26" s="0" t="n">
        <x:v>25</x:v>
      </x:c>
      <x:c r="B26" s="4">
        <x:v>44467</x:v>
      </x:c>
      <x:c r="C26" s="0" t="n">
        <x:v>1579118</x:v>
      </x:c>
      <x:c r="D26" s="0" t="s">
        <x:v>146</x:v>
      </x:c>
      <x:c r="E26" s="0" t="s">
        <x:v>146</x:v>
      </x:c>
      <x:c r="F26" s="0" t="s">
        <x:v>35</x:v>
      </x:c>
      <x:c r="G26" s="0" t="s">
        <x:v>110</x:v>
      </x:c>
      <x:c r="H26" s="0" t="s">
        <x:v>110</x:v>
      </x:c>
      <x:c r="I26" s="0" t="s">
        <x:v>143</x:v>
      </x:c>
      <x:c r="AA26" s="0" t="s">
        <x:v>112</x:v>
      </x:c>
      <x:c r="AD26" s="0" t="s">
        <x:v>112</x:v>
      </x:c>
      <x:c r="AF26" s="0" t="s">
        <x:v>113</x:v>
      </x:c>
      <x:c r="AG26" s="0" t="s">
        <x:v>113</x:v>
      </x:c>
      <x:c r="AI26" s="0" t="s">
        <x:v>112</x:v>
      </x:c>
      <x:c r="AL26" s="0" t="s">
        <x:v>113</x:v>
      </x:c>
      <x:c r="AM26" s="0" t="s">
        <x:v>113</x:v>
      </x:c>
      <x:c r="AN26" s="0" t="s">
        <x:v>113</x:v>
      </x:c>
      <x:c r="AO26" s="0" t="s">
        <x:v>113</x:v>
      </x:c>
      <x:c r="AP26" s="0" t="s">
        <x:v>113</x:v>
      </x:c>
      <x:c r="AR26" s="0" t="s">
        <x:v>113</x:v>
      </x:c>
      <x:c r="AS26" s="0" t="s">
        <x:v>113</x:v>
      </x:c>
      <x:c r="AT26" s="0" t="s">
        <x:v>113</x:v>
      </x:c>
      <x:c r="AU26" s="0" t="s">
        <x:v>113</x:v>
      </x:c>
      <x:c r="AV26" s="0" t="s">
        <x:v>113</x:v>
      </x:c>
      <x:c r="AW26" s="0" t="s">
        <x:v>113</x:v>
      </x:c>
      <x:c r="AX26" s="0" t="s">
        <x:v>113</x:v>
      </x:c>
      <x:c r="AY26" s="0" t="s">
        <x:v>112</x:v>
      </x:c>
      <x:c r="AZ26" s="0" t="s">
        <x:v>112</x:v>
      </x:c>
      <x:c r="BA26" s="0" t="s">
        <x:v>112</x:v>
      </x:c>
      <x:c r="BB26" s="0" t="s">
        <x:v>112</x:v>
      </x:c>
      <x:c r="BE26" s="0" t="s">
        <x:v>112</x:v>
      </x:c>
      <x:c r="BG26" s="0" t="s">
        <x:v>113</x:v>
      </x:c>
      <x:c r="BH26" s="0" t="s">
        <x:v>113</x:v>
      </x:c>
      <x:c r="BJ26" s="0" t="s">
        <x:v>112</x:v>
      </x:c>
      <x:c r="BM26" s="0" t="s">
        <x:v>113</x:v>
      </x:c>
      <x:c r="BN26" s="0" t="s">
        <x:v>113</x:v>
      </x:c>
      <x:c r="BO26" s="0" t="s">
        <x:v>113</x:v>
      </x:c>
      <x:c r="BP26" s="0" t="s">
        <x:v>113</x:v>
      </x:c>
      <x:c r="BQ26" s="0" t="s">
        <x:v>113</x:v>
      </x:c>
      <x:c r="BS26" s="0" t="s">
        <x:v>113</x:v>
      </x:c>
      <x:c r="BT26" s="0" t="s">
        <x:v>113</x:v>
      </x:c>
      <x:c r="BU26" s="0" t="s">
        <x:v>113</x:v>
      </x:c>
      <x:c r="BV26" s="0" t="s">
        <x:v>113</x:v>
      </x:c>
      <x:c r="BW26" s="0" t="s">
        <x:v>113</x:v>
      </x:c>
      <x:c r="BX26" s="0" t="s">
        <x:v>113</x:v>
      </x:c>
      <x:c r="BY26" s="0" t="s">
        <x:v>113</x:v>
      </x:c>
      <x:c r="BZ26" s="0" t="s">
        <x:v>112</x:v>
      </x:c>
      <x:c r="CA26" s="0" t="s">
        <x:v>112</x:v>
      </x:c>
      <x:c r="CB26" s="0" t="s">
        <x:v>112</x:v>
      </x:c>
      <x:c r="CC26" s="0" t="s">
        <x:v>113</x:v>
      </x:c>
      <x:c r="CD26" s="0" t="s">
        <x:v>113</x:v>
      </x:c>
      <x:c r="CE26" s="0" t="s">
        <x:v>113</x:v>
      </x:c>
      <x:c r="CF26" s="0" t="s">
        <x:v>112</x:v>
      </x:c>
      <x:c r="CI26" s="0" t="s">
        <x:v>112</x:v>
      </x:c>
      <x:c r="CK26" s="0" t="n">
        <x:v>5.18</x:v>
      </x:c>
      <x:c r="CL26" s="0" t="n">
        <x:v>5.65</x:v>
      </x:c>
      <x:c r="CM26" s="0" t="s">
        <x:v>144</x:v>
      </x:c>
    </x:row>
    <x:row r="27" spans="1:91">
      <x:c r="A27" s="0" t="n">
        <x:v>26</x:v>
      </x:c>
      <x:c r="B27" s="4">
        <x:v>44467</x:v>
      </x:c>
      <x:c r="C27" s="0" t="n">
        <x:v>1589022</x:v>
      </x:c>
      <x:c r="D27" s="0" t="s">
        <x:v>147</x:v>
      </x:c>
      <x:c r="E27" s="0" t="s">
        <x:v>147</x:v>
      </x:c>
      <x:c r="F27" s="0" t="s">
        <x:v>35</x:v>
      </x:c>
      <x:c r="G27" s="0" t="s">
        <x:v>110</x:v>
      </x:c>
      <x:c r="H27" s="0" t="s">
        <x:v>110</x:v>
      </x:c>
      <x:c r="I27" s="0" t="s">
        <x:v>143</x:v>
      </x:c>
      <x:c r="AA27" s="0" t="s">
        <x:v>112</x:v>
      </x:c>
      <x:c r="AD27" s="0" t="s">
        <x:v>112</x:v>
      </x:c>
      <x:c r="AF27" s="0" t="s">
        <x:v>113</x:v>
      </x:c>
      <x:c r="AG27" s="0" t="s">
        <x:v>113</x:v>
      </x:c>
      <x:c r="AI27" s="0" t="s">
        <x:v>112</x:v>
      </x:c>
      <x:c r="AL27" s="0" t="s">
        <x:v>113</x:v>
      </x:c>
      <x:c r="AM27" s="0" t="s">
        <x:v>113</x:v>
      </x:c>
      <x:c r="AN27" s="0" t="s">
        <x:v>113</x:v>
      </x:c>
      <x:c r="AO27" s="0" t="s">
        <x:v>113</x:v>
      </x:c>
      <x:c r="AP27" s="0" t="s">
        <x:v>113</x:v>
      </x:c>
      <x:c r="AR27" s="0" t="s">
        <x:v>113</x:v>
      </x:c>
      <x:c r="AS27" s="0" t="s">
        <x:v>113</x:v>
      </x:c>
      <x:c r="AT27" s="0" t="s">
        <x:v>113</x:v>
      </x:c>
      <x:c r="AU27" s="0" t="s">
        <x:v>113</x:v>
      </x:c>
      <x:c r="AV27" s="0" t="s">
        <x:v>113</x:v>
      </x:c>
      <x:c r="AW27" s="0" t="s">
        <x:v>113</x:v>
      </x:c>
      <x:c r="AX27" s="0" t="s">
        <x:v>113</x:v>
      </x:c>
      <x:c r="AY27" s="0" t="s">
        <x:v>112</x:v>
      </x:c>
      <x:c r="AZ27" s="0" t="s">
        <x:v>112</x:v>
      </x:c>
      <x:c r="BA27" s="0" t="s">
        <x:v>112</x:v>
      </x:c>
      <x:c r="BB27" s="0" t="s">
        <x:v>112</x:v>
      </x:c>
      <x:c r="BE27" s="0" t="s">
        <x:v>112</x:v>
      </x:c>
      <x:c r="BG27" s="0" t="s">
        <x:v>113</x:v>
      </x:c>
      <x:c r="BH27" s="0" t="s">
        <x:v>113</x:v>
      </x:c>
      <x:c r="BJ27" s="0" t="s">
        <x:v>112</x:v>
      </x:c>
      <x:c r="BM27" s="0" t="s">
        <x:v>113</x:v>
      </x:c>
      <x:c r="BN27" s="0" t="s">
        <x:v>113</x:v>
      </x:c>
      <x:c r="BO27" s="0" t="s">
        <x:v>113</x:v>
      </x:c>
      <x:c r="BP27" s="0" t="s">
        <x:v>113</x:v>
      </x:c>
      <x:c r="BQ27" s="0" t="s">
        <x:v>113</x:v>
      </x:c>
      <x:c r="BS27" s="0" t="s">
        <x:v>113</x:v>
      </x:c>
      <x:c r="BT27" s="0" t="s">
        <x:v>113</x:v>
      </x:c>
      <x:c r="BU27" s="0" t="s">
        <x:v>113</x:v>
      </x:c>
      <x:c r="BV27" s="0" t="s">
        <x:v>113</x:v>
      </x:c>
      <x:c r="BW27" s="0" t="s">
        <x:v>113</x:v>
      </x:c>
      <x:c r="BX27" s="0" t="s">
        <x:v>113</x:v>
      </x:c>
      <x:c r="BY27" s="0" t="s">
        <x:v>113</x:v>
      </x:c>
      <x:c r="BZ27" s="0" t="s">
        <x:v>112</x:v>
      </x:c>
      <x:c r="CA27" s="0" t="s">
        <x:v>112</x:v>
      </x:c>
      <x:c r="CB27" s="0" t="s">
        <x:v>112</x:v>
      </x:c>
      <x:c r="CC27" s="0" t="s">
        <x:v>113</x:v>
      </x:c>
      <x:c r="CD27" s="0" t="s">
        <x:v>113</x:v>
      </x:c>
      <x:c r="CE27" s="0" t="s">
        <x:v>113</x:v>
      </x:c>
      <x:c r="CF27" s="0" t="s">
        <x:v>112</x:v>
      </x:c>
      <x:c r="CI27" s="0" t="s">
        <x:v>112</x:v>
      </x:c>
      <x:c r="CK27" s="0" t="n">
        <x:v>5.18</x:v>
      </x:c>
      <x:c r="CL27" s="0" t="n">
        <x:v>5.65</x:v>
      </x:c>
      <x:c r="CM27" s="0" t="s">
        <x:v>144</x:v>
      </x:c>
    </x:row>
    <x:row r="28" spans="1:91">
      <x:c r="A28" s="0" t="n">
        <x:v>27</x:v>
      </x:c>
      <x:c r="B28" s="4">
        <x:v>44467</x:v>
      </x:c>
      <x:c r="C28" s="0" t="n">
        <x:v>1591597</x:v>
      </x:c>
      <x:c r="D28" s="0" t="s">
        <x:v>148</x:v>
      </x:c>
      <x:c r="E28" s="0" t="s">
        <x:v>148</x:v>
      </x:c>
      <x:c r="F28" s="0" t="s">
        <x:v>35</x:v>
      </x:c>
      <x:c r="G28" s="0" t="s">
        <x:v>110</x:v>
      </x:c>
      <x:c r="H28" s="0" t="s">
        <x:v>110</x:v>
      </x:c>
      <x:c r="I28" s="0" t="s">
        <x:v>143</x:v>
      </x:c>
      <x:c r="AA28" s="0" t="s">
        <x:v>112</x:v>
      </x:c>
      <x:c r="AD28" s="0" t="s">
        <x:v>112</x:v>
      </x:c>
      <x:c r="AF28" s="0" t="s">
        <x:v>113</x:v>
      </x:c>
      <x:c r="AG28" s="0" t="s">
        <x:v>113</x:v>
      </x:c>
      <x:c r="AI28" s="0" t="s">
        <x:v>112</x:v>
      </x:c>
      <x:c r="AL28" s="0" t="s">
        <x:v>113</x:v>
      </x:c>
      <x:c r="AM28" s="0" t="s">
        <x:v>113</x:v>
      </x:c>
      <x:c r="AN28" s="0" t="s">
        <x:v>113</x:v>
      </x:c>
      <x:c r="AO28" s="0" t="s">
        <x:v>113</x:v>
      </x:c>
      <x:c r="AP28" s="0" t="s">
        <x:v>113</x:v>
      </x:c>
      <x:c r="AR28" s="0" t="s">
        <x:v>113</x:v>
      </x:c>
      <x:c r="AS28" s="0" t="s">
        <x:v>113</x:v>
      </x:c>
      <x:c r="AT28" s="0" t="s">
        <x:v>113</x:v>
      </x:c>
      <x:c r="AU28" s="0" t="s">
        <x:v>113</x:v>
      </x:c>
      <x:c r="AV28" s="0" t="s">
        <x:v>113</x:v>
      </x:c>
      <x:c r="AW28" s="0" t="s">
        <x:v>113</x:v>
      </x:c>
      <x:c r="AX28" s="0" t="s">
        <x:v>113</x:v>
      </x:c>
      <x:c r="AY28" s="0" t="s">
        <x:v>112</x:v>
      </x:c>
      <x:c r="AZ28" s="0" t="s">
        <x:v>112</x:v>
      </x:c>
      <x:c r="BA28" s="0" t="s">
        <x:v>112</x:v>
      </x:c>
      <x:c r="BB28" s="0" t="s">
        <x:v>112</x:v>
      </x:c>
      <x:c r="BE28" s="0" t="s">
        <x:v>112</x:v>
      </x:c>
      <x:c r="BG28" s="0" t="s">
        <x:v>113</x:v>
      </x:c>
      <x:c r="BH28" s="0" t="s">
        <x:v>113</x:v>
      </x:c>
      <x:c r="BJ28" s="0" t="s">
        <x:v>112</x:v>
      </x:c>
      <x:c r="BM28" s="0" t="s">
        <x:v>113</x:v>
      </x:c>
      <x:c r="BN28" s="0" t="s">
        <x:v>113</x:v>
      </x:c>
      <x:c r="BO28" s="0" t="s">
        <x:v>113</x:v>
      </x:c>
      <x:c r="BP28" s="0" t="s">
        <x:v>113</x:v>
      </x:c>
      <x:c r="BQ28" s="0" t="s">
        <x:v>113</x:v>
      </x:c>
      <x:c r="BS28" s="0" t="s">
        <x:v>113</x:v>
      </x:c>
      <x:c r="BT28" s="0" t="s">
        <x:v>113</x:v>
      </x:c>
      <x:c r="BU28" s="0" t="s">
        <x:v>113</x:v>
      </x:c>
      <x:c r="BV28" s="0" t="s">
        <x:v>113</x:v>
      </x:c>
      <x:c r="BW28" s="0" t="s">
        <x:v>113</x:v>
      </x:c>
      <x:c r="BX28" s="0" t="s">
        <x:v>113</x:v>
      </x:c>
      <x:c r="BY28" s="0" t="s">
        <x:v>113</x:v>
      </x:c>
      <x:c r="BZ28" s="0" t="s">
        <x:v>112</x:v>
      </x:c>
      <x:c r="CA28" s="0" t="s">
        <x:v>112</x:v>
      </x:c>
      <x:c r="CB28" s="0" t="s">
        <x:v>112</x:v>
      </x:c>
      <x:c r="CC28" s="0" t="s">
        <x:v>113</x:v>
      </x:c>
      <x:c r="CD28" s="0" t="s">
        <x:v>113</x:v>
      </x:c>
      <x:c r="CE28" s="0" t="s">
        <x:v>113</x:v>
      </x:c>
      <x:c r="CF28" s="0" t="s">
        <x:v>112</x:v>
      </x:c>
      <x:c r="CI28" s="0" t="s">
        <x:v>112</x:v>
      </x:c>
      <x:c r="CK28" s="0" t="n">
        <x:v>5.18</x:v>
      </x:c>
      <x:c r="CL28" s="0" t="n">
        <x:v>5.65</x:v>
      </x:c>
      <x:c r="CM28" s="0" t="s">
        <x:v>144</x:v>
      </x:c>
    </x:row>
    <x:row r="29" spans="1:91">
      <x:c r="A29" s="0" t="n">
        <x:v>28</x:v>
      </x:c>
      <x:c r="B29" s="4">
        <x:v>44467</x:v>
      </x:c>
      <x:c r="C29" s="0" t="n">
        <x:v>1591772</x:v>
      </x:c>
      <x:c r="D29" s="0" t="s">
        <x:v>149</x:v>
      </x:c>
      <x:c r="E29" s="0" t="s">
        <x:v>149</x:v>
      </x:c>
      <x:c r="F29" s="0" t="s">
        <x:v>35</x:v>
      </x:c>
      <x:c r="G29" s="0" t="s">
        <x:v>110</x:v>
      </x:c>
      <x:c r="H29" s="0" t="s">
        <x:v>110</x:v>
      </x:c>
      <x:c r="I29" s="0" t="s">
        <x:v>143</x:v>
      </x:c>
      <x:c r="AA29" s="0" t="s">
        <x:v>112</x:v>
      </x:c>
      <x:c r="AD29" s="0" t="s">
        <x:v>112</x:v>
      </x:c>
      <x:c r="AF29" s="0" t="s">
        <x:v>113</x:v>
      </x:c>
      <x:c r="AG29" s="0" t="s">
        <x:v>113</x:v>
      </x:c>
      <x:c r="AI29" s="0" t="s">
        <x:v>112</x:v>
      </x:c>
      <x:c r="AL29" s="0" t="s">
        <x:v>113</x:v>
      </x:c>
      <x:c r="AM29" s="0" t="s">
        <x:v>113</x:v>
      </x:c>
      <x:c r="AN29" s="0" t="s">
        <x:v>113</x:v>
      </x:c>
      <x:c r="AO29" s="0" t="s">
        <x:v>113</x:v>
      </x:c>
      <x:c r="AP29" s="0" t="s">
        <x:v>113</x:v>
      </x:c>
      <x:c r="AR29" s="0" t="s">
        <x:v>113</x:v>
      </x:c>
      <x:c r="AS29" s="0" t="s">
        <x:v>113</x:v>
      </x:c>
      <x:c r="AT29" s="0" t="s">
        <x:v>113</x:v>
      </x:c>
      <x:c r="AU29" s="0" t="s">
        <x:v>113</x:v>
      </x:c>
      <x:c r="AV29" s="0" t="s">
        <x:v>113</x:v>
      </x:c>
      <x:c r="AW29" s="0" t="s">
        <x:v>113</x:v>
      </x:c>
      <x:c r="AX29" s="0" t="s">
        <x:v>113</x:v>
      </x:c>
      <x:c r="AY29" s="0" t="s">
        <x:v>112</x:v>
      </x:c>
      <x:c r="AZ29" s="0" t="s">
        <x:v>112</x:v>
      </x:c>
      <x:c r="BA29" s="0" t="s">
        <x:v>112</x:v>
      </x:c>
      <x:c r="BB29" s="0" t="s">
        <x:v>112</x:v>
      </x:c>
      <x:c r="BE29" s="0" t="s">
        <x:v>112</x:v>
      </x:c>
      <x:c r="BG29" s="0" t="s">
        <x:v>113</x:v>
      </x:c>
      <x:c r="BH29" s="0" t="s">
        <x:v>113</x:v>
      </x:c>
      <x:c r="BJ29" s="0" t="s">
        <x:v>112</x:v>
      </x:c>
      <x:c r="BM29" s="0" t="s">
        <x:v>113</x:v>
      </x:c>
      <x:c r="BN29" s="0" t="s">
        <x:v>113</x:v>
      </x:c>
      <x:c r="BO29" s="0" t="s">
        <x:v>113</x:v>
      </x:c>
      <x:c r="BP29" s="0" t="s">
        <x:v>113</x:v>
      </x:c>
      <x:c r="BQ29" s="0" t="s">
        <x:v>113</x:v>
      </x:c>
      <x:c r="BS29" s="0" t="s">
        <x:v>113</x:v>
      </x:c>
      <x:c r="BT29" s="0" t="s">
        <x:v>113</x:v>
      </x:c>
      <x:c r="BU29" s="0" t="s">
        <x:v>113</x:v>
      </x:c>
      <x:c r="BV29" s="0" t="s">
        <x:v>113</x:v>
      </x:c>
      <x:c r="BW29" s="0" t="s">
        <x:v>113</x:v>
      </x:c>
      <x:c r="BX29" s="0" t="s">
        <x:v>113</x:v>
      </x:c>
      <x:c r="BY29" s="0" t="s">
        <x:v>113</x:v>
      </x:c>
      <x:c r="BZ29" s="0" t="s">
        <x:v>112</x:v>
      </x:c>
      <x:c r="CA29" s="0" t="s">
        <x:v>112</x:v>
      </x:c>
      <x:c r="CB29" s="0" t="s">
        <x:v>112</x:v>
      </x:c>
      <x:c r="CC29" s="0" t="s">
        <x:v>113</x:v>
      </x:c>
      <x:c r="CD29" s="0" t="s">
        <x:v>113</x:v>
      </x:c>
      <x:c r="CE29" s="0" t="s">
        <x:v>113</x:v>
      </x:c>
      <x:c r="CF29" s="0" t="s">
        <x:v>112</x:v>
      </x:c>
      <x:c r="CI29" s="0" t="s">
        <x:v>112</x:v>
      </x:c>
      <x:c r="CK29" s="0" t="n">
        <x:v>5.18</x:v>
      </x:c>
      <x:c r="CL29" s="0" t="n">
        <x:v>5.65</x:v>
      </x:c>
      <x:c r="CM29" s="0" t="s">
        <x:v>144</x:v>
      </x:c>
    </x:row>
    <x:row r="30" spans="1:91">
      <x:c r="A30" s="0" t="n">
        <x:v>29</x:v>
      </x:c>
      <x:c r="B30" s="4">
        <x:v>44467</x:v>
      </x:c>
      <x:c r="C30" s="0" t="n">
        <x:v>1633839</x:v>
      </x:c>
      <x:c r="D30" s="0" t="s">
        <x:v>150</x:v>
      </x:c>
      <x:c r="E30" s="0" t="s">
        <x:v>150</x:v>
      </x:c>
      <x:c r="F30" s="0" t="s">
        <x:v>35</x:v>
      </x:c>
      <x:c r="G30" s="0" t="s">
        <x:v>110</x:v>
      </x:c>
      <x:c r="H30" s="0" t="s">
        <x:v>110</x:v>
      </x:c>
      <x:c r="I30" s="0" t="s">
        <x:v>143</x:v>
      </x:c>
      <x:c r="AA30" s="0" t="s">
        <x:v>112</x:v>
      </x:c>
      <x:c r="AD30" s="0" t="s">
        <x:v>112</x:v>
      </x:c>
      <x:c r="AF30" s="0" t="s">
        <x:v>113</x:v>
      </x:c>
      <x:c r="AG30" s="0" t="s">
        <x:v>113</x:v>
      </x:c>
      <x:c r="AI30" s="0" t="s">
        <x:v>112</x:v>
      </x:c>
      <x:c r="AL30" s="0" t="s">
        <x:v>113</x:v>
      </x:c>
      <x:c r="AM30" s="0" t="s">
        <x:v>113</x:v>
      </x:c>
      <x:c r="AN30" s="0" t="s">
        <x:v>113</x:v>
      </x:c>
      <x:c r="AO30" s="0" t="s">
        <x:v>113</x:v>
      </x:c>
      <x:c r="AP30" s="0" t="s">
        <x:v>113</x:v>
      </x:c>
      <x:c r="AR30" s="0" t="s">
        <x:v>113</x:v>
      </x:c>
      <x:c r="AS30" s="0" t="s">
        <x:v>113</x:v>
      </x:c>
      <x:c r="AT30" s="0" t="s">
        <x:v>113</x:v>
      </x:c>
      <x:c r="AU30" s="0" t="s">
        <x:v>113</x:v>
      </x:c>
      <x:c r="AV30" s="0" t="s">
        <x:v>113</x:v>
      </x:c>
      <x:c r="AW30" s="0" t="s">
        <x:v>113</x:v>
      </x:c>
      <x:c r="AX30" s="0" t="s">
        <x:v>113</x:v>
      </x:c>
      <x:c r="AY30" s="0" t="s">
        <x:v>112</x:v>
      </x:c>
      <x:c r="AZ30" s="0" t="s">
        <x:v>112</x:v>
      </x:c>
      <x:c r="BA30" s="0" t="s">
        <x:v>112</x:v>
      </x:c>
      <x:c r="BB30" s="0" t="s">
        <x:v>112</x:v>
      </x:c>
      <x:c r="BE30" s="0" t="s">
        <x:v>112</x:v>
      </x:c>
      <x:c r="BG30" s="0" t="s">
        <x:v>113</x:v>
      </x:c>
      <x:c r="BH30" s="0" t="s">
        <x:v>113</x:v>
      </x:c>
      <x:c r="BJ30" s="0" t="s">
        <x:v>112</x:v>
      </x:c>
      <x:c r="BM30" s="0" t="s">
        <x:v>113</x:v>
      </x:c>
      <x:c r="BN30" s="0" t="s">
        <x:v>113</x:v>
      </x:c>
      <x:c r="BO30" s="0" t="s">
        <x:v>113</x:v>
      </x:c>
      <x:c r="BP30" s="0" t="s">
        <x:v>113</x:v>
      </x:c>
      <x:c r="BQ30" s="0" t="s">
        <x:v>113</x:v>
      </x:c>
      <x:c r="BS30" s="0" t="s">
        <x:v>113</x:v>
      </x:c>
      <x:c r="BT30" s="0" t="s">
        <x:v>113</x:v>
      </x:c>
      <x:c r="BU30" s="0" t="s">
        <x:v>113</x:v>
      </x:c>
      <x:c r="BV30" s="0" t="s">
        <x:v>113</x:v>
      </x:c>
      <x:c r="BW30" s="0" t="s">
        <x:v>113</x:v>
      </x:c>
      <x:c r="BX30" s="0" t="s">
        <x:v>113</x:v>
      </x:c>
      <x:c r="BY30" s="0" t="s">
        <x:v>113</x:v>
      </x:c>
      <x:c r="BZ30" s="0" t="s">
        <x:v>112</x:v>
      </x:c>
      <x:c r="CA30" s="0" t="s">
        <x:v>112</x:v>
      </x:c>
      <x:c r="CB30" s="0" t="s">
        <x:v>112</x:v>
      </x:c>
      <x:c r="CC30" s="0" t="s">
        <x:v>113</x:v>
      </x:c>
      <x:c r="CD30" s="0" t="s">
        <x:v>113</x:v>
      </x:c>
      <x:c r="CE30" s="0" t="s">
        <x:v>113</x:v>
      </x:c>
      <x:c r="CF30" s="0" t="s">
        <x:v>112</x:v>
      </x:c>
      <x:c r="CI30" s="0" t="s">
        <x:v>112</x:v>
      </x:c>
      <x:c r="CK30" s="0" t="n">
        <x:v>5.18</x:v>
      </x:c>
      <x:c r="CL30" s="0" t="n">
        <x:v>5.65</x:v>
      </x:c>
      <x:c r="CM30" s="0" t="s">
        <x:v>144</x:v>
      </x:c>
    </x:row>
    <x:row r="31" spans="1:91">
      <x:c r="A31" s="0" t="n">
        <x:v>30</x:v>
      </x:c>
      <x:c r="B31" s="4">
        <x:v>44467</x:v>
      </x:c>
      <x:c r="C31" s="0" t="n">
        <x:v>1634199</x:v>
      </x:c>
      <x:c r="D31" s="0" t="s">
        <x:v>151</x:v>
      </x:c>
      <x:c r="E31" s="0" t="s">
        <x:v>151</x:v>
      </x:c>
      <x:c r="F31" s="0" t="s">
        <x:v>35</x:v>
      </x:c>
      <x:c r="G31" s="0" t="s">
        <x:v>110</x:v>
      </x:c>
      <x:c r="H31" s="0" t="s">
        <x:v>110</x:v>
      </x:c>
      <x:c r="I31" s="0" t="s">
        <x:v>143</x:v>
      </x:c>
      <x:c r="AA31" s="0" t="s">
        <x:v>112</x:v>
      </x:c>
      <x:c r="AD31" s="0" t="s">
        <x:v>112</x:v>
      </x:c>
      <x:c r="AF31" s="0" t="s">
        <x:v>113</x:v>
      </x:c>
      <x:c r="AG31" s="0" t="s">
        <x:v>113</x:v>
      </x:c>
      <x:c r="AI31" s="0" t="s">
        <x:v>112</x:v>
      </x:c>
      <x:c r="AL31" s="0" t="s">
        <x:v>113</x:v>
      </x:c>
      <x:c r="AM31" s="0" t="s">
        <x:v>113</x:v>
      </x:c>
      <x:c r="AN31" s="0" t="s">
        <x:v>113</x:v>
      </x:c>
      <x:c r="AO31" s="0" t="s">
        <x:v>113</x:v>
      </x:c>
      <x:c r="AP31" s="0" t="s">
        <x:v>113</x:v>
      </x:c>
      <x:c r="AR31" s="0" t="s">
        <x:v>113</x:v>
      </x:c>
      <x:c r="AS31" s="0" t="s">
        <x:v>113</x:v>
      </x:c>
      <x:c r="AT31" s="0" t="s">
        <x:v>113</x:v>
      </x:c>
      <x:c r="AU31" s="0" t="s">
        <x:v>113</x:v>
      </x:c>
      <x:c r="AV31" s="0" t="s">
        <x:v>113</x:v>
      </x:c>
      <x:c r="AW31" s="0" t="s">
        <x:v>113</x:v>
      </x:c>
      <x:c r="AX31" s="0" t="s">
        <x:v>113</x:v>
      </x:c>
      <x:c r="AY31" s="0" t="s">
        <x:v>112</x:v>
      </x:c>
      <x:c r="AZ31" s="0" t="s">
        <x:v>112</x:v>
      </x:c>
      <x:c r="BA31" s="0" t="s">
        <x:v>112</x:v>
      </x:c>
      <x:c r="BB31" s="0" t="s">
        <x:v>112</x:v>
      </x:c>
      <x:c r="BE31" s="0" t="s">
        <x:v>112</x:v>
      </x:c>
      <x:c r="BG31" s="0" t="s">
        <x:v>113</x:v>
      </x:c>
      <x:c r="BH31" s="0" t="s">
        <x:v>113</x:v>
      </x:c>
      <x:c r="BJ31" s="0" t="s">
        <x:v>112</x:v>
      </x:c>
      <x:c r="BM31" s="0" t="s">
        <x:v>113</x:v>
      </x:c>
      <x:c r="BN31" s="0" t="s">
        <x:v>113</x:v>
      </x:c>
      <x:c r="BO31" s="0" t="s">
        <x:v>113</x:v>
      </x:c>
      <x:c r="BP31" s="0" t="s">
        <x:v>113</x:v>
      </x:c>
      <x:c r="BQ31" s="0" t="s">
        <x:v>113</x:v>
      </x:c>
      <x:c r="BS31" s="0" t="s">
        <x:v>113</x:v>
      </x:c>
      <x:c r="BT31" s="0" t="s">
        <x:v>113</x:v>
      </x:c>
      <x:c r="BU31" s="0" t="s">
        <x:v>113</x:v>
      </x:c>
      <x:c r="BV31" s="0" t="s">
        <x:v>113</x:v>
      </x:c>
      <x:c r="BW31" s="0" t="s">
        <x:v>113</x:v>
      </x:c>
      <x:c r="BX31" s="0" t="s">
        <x:v>113</x:v>
      </x:c>
      <x:c r="BY31" s="0" t="s">
        <x:v>113</x:v>
      </x:c>
      <x:c r="BZ31" s="0" t="s">
        <x:v>112</x:v>
      </x:c>
      <x:c r="CA31" s="0" t="s">
        <x:v>112</x:v>
      </x:c>
      <x:c r="CB31" s="0" t="s">
        <x:v>112</x:v>
      </x:c>
      <x:c r="CC31" s="0" t="s">
        <x:v>113</x:v>
      </x:c>
      <x:c r="CD31" s="0" t="s">
        <x:v>113</x:v>
      </x:c>
      <x:c r="CE31" s="0" t="s">
        <x:v>113</x:v>
      </x:c>
      <x:c r="CF31" s="0" t="s">
        <x:v>112</x:v>
      </x:c>
      <x:c r="CI31" s="0" t="s">
        <x:v>112</x:v>
      </x:c>
      <x:c r="CK31" s="0" t="n">
        <x:v>5.18</x:v>
      </x:c>
      <x:c r="CL31" s="0" t="n">
        <x:v>5.65</x:v>
      </x:c>
      <x:c r="CM31" s="0" t="s">
        <x:v>144</x:v>
      </x:c>
    </x:row>
    <x:row r="32" spans="1:91">
      <x:c r="A32" s="0" t="n">
        <x:v>31</x:v>
      </x:c>
      <x:c r="B32" s="4">
        <x:v>44467</x:v>
      </x:c>
      <x:c r="C32" s="0" t="n">
        <x:v>1665204</x:v>
      </x:c>
      <x:c r="D32" s="0" t="s">
        <x:v>152</x:v>
      </x:c>
      <x:c r="E32" s="0" t="s">
        <x:v>152</x:v>
      </x:c>
      <x:c r="F32" s="0" t="s">
        <x:v>35</x:v>
      </x:c>
      <x:c r="G32" s="0" t="s">
        <x:v>110</x:v>
      </x:c>
      <x:c r="H32" s="0" t="s">
        <x:v>110</x:v>
      </x:c>
      <x:c r="I32" s="0" t="s">
        <x:v>143</x:v>
      </x:c>
      <x:c r="AA32" s="0" t="s">
        <x:v>112</x:v>
      </x:c>
      <x:c r="AD32" s="0" t="s">
        <x:v>112</x:v>
      </x:c>
      <x:c r="AF32" s="0" t="s">
        <x:v>113</x:v>
      </x:c>
      <x:c r="AG32" s="0" t="s">
        <x:v>113</x:v>
      </x:c>
      <x:c r="AI32" s="0" t="s">
        <x:v>112</x:v>
      </x:c>
      <x:c r="AL32" s="0" t="s">
        <x:v>113</x:v>
      </x:c>
      <x:c r="AM32" s="0" t="s">
        <x:v>113</x:v>
      </x:c>
      <x:c r="AN32" s="0" t="s">
        <x:v>113</x:v>
      </x:c>
      <x:c r="AO32" s="0" t="s">
        <x:v>113</x:v>
      </x:c>
      <x:c r="AP32" s="0" t="s">
        <x:v>113</x:v>
      </x:c>
      <x:c r="AR32" s="0" t="s">
        <x:v>113</x:v>
      </x:c>
      <x:c r="AS32" s="0" t="s">
        <x:v>113</x:v>
      </x:c>
      <x:c r="AT32" s="0" t="s">
        <x:v>113</x:v>
      </x:c>
      <x:c r="AU32" s="0" t="s">
        <x:v>113</x:v>
      </x:c>
      <x:c r="AV32" s="0" t="s">
        <x:v>113</x:v>
      </x:c>
      <x:c r="AW32" s="0" t="s">
        <x:v>113</x:v>
      </x:c>
      <x:c r="AX32" s="0" t="s">
        <x:v>113</x:v>
      </x:c>
      <x:c r="AY32" s="0" t="s">
        <x:v>112</x:v>
      </x:c>
      <x:c r="AZ32" s="0" t="s">
        <x:v>112</x:v>
      </x:c>
      <x:c r="BA32" s="0" t="s">
        <x:v>112</x:v>
      </x:c>
      <x:c r="BB32" s="0" t="s">
        <x:v>112</x:v>
      </x:c>
      <x:c r="BE32" s="0" t="s">
        <x:v>112</x:v>
      </x:c>
      <x:c r="BG32" s="0" t="s">
        <x:v>113</x:v>
      </x:c>
      <x:c r="BH32" s="0" t="s">
        <x:v>113</x:v>
      </x:c>
      <x:c r="BJ32" s="0" t="s">
        <x:v>112</x:v>
      </x:c>
      <x:c r="BM32" s="0" t="s">
        <x:v>113</x:v>
      </x:c>
      <x:c r="BN32" s="0" t="s">
        <x:v>113</x:v>
      </x:c>
      <x:c r="BO32" s="0" t="s">
        <x:v>113</x:v>
      </x:c>
      <x:c r="BP32" s="0" t="s">
        <x:v>113</x:v>
      </x:c>
      <x:c r="BQ32" s="0" t="s">
        <x:v>113</x:v>
      </x:c>
      <x:c r="BS32" s="0" t="s">
        <x:v>113</x:v>
      </x:c>
      <x:c r="BT32" s="0" t="s">
        <x:v>113</x:v>
      </x:c>
      <x:c r="BU32" s="0" t="s">
        <x:v>113</x:v>
      </x:c>
      <x:c r="BV32" s="0" t="s">
        <x:v>113</x:v>
      </x:c>
      <x:c r="BW32" s="0" t="s">
        <x:v>113</x:v>
      </x:c>
      <x:c r="BX32" s="0" t="s">
        <x:v>113</x:v>
      </x:c>
      <x:c r="BY32" s="0" t="s">
        <x:v>113</x:v>
      </x:c>
      <x:c r="BZ32" s="0" t="s">
        <x:v>112</x:v>
      </x:c>
      <x:c r="CA32" s="0" t="s">
        <x:v>112</x:v>
      </x:c>
      <x:c r="CB32" s="0" t="s">
        <x:v>112</x:v>
      </x:c>
      <x:c r="CC32" s="0" t="s">
        <x:v>113</x:v>
      </x:c>
      <x:c r="CD32" s="0" t="s">
        <x:v>113</x:v>
      </x:c>
      <x:c r="CE32" s="0" t="s">
        <x:v>113</x:v>
      </x:c>
      <x:c r="CF32" s="0" t="s">
        <x:v>112</x:v>
      </x:c>
      <x:c r="CI32" s="0" t="s">
        <x:v>112</x:v>
      </x:c>
      <x:c r="CK32" s="0" t="n">
        <x:v>5.18</x:v>
      </x:c>
      <x:c r="CL32" s="0" t="n">
        <x:v>5.65</x:v>
      </x:c>
      <x:c r="CM32" s="0" t="s">
        <x:v>144</x:v>
      </x:c>
    </x:row>
    <x:row r="33" spans="1:91">
      <x:c r="A33" s="0" t="n">
        <x:v>32</x:v>
      </x:c>
      <x:c r="B33" s="4">
        <x:v>44467</x:v>
      </x:c>
      <x:c r="C33" s="0" t="n">
        <x:v>1691577</x:v>
      </x:c>
      <x:c r="D33" s="0" t="s">
        <x:v>153</x:v>
      </x:c>
      <x:c r="E33" s="0" t="s">
        <x:v>153</x:v>
      </x:c>
      <x:c r="F33" s="0" t="s">
        <x:v>35</x:v>
      </x:c>
      <x:c r="G33" s="0" t="s">
        <x:v>110</x:v>
      </x:c>
      <x:c r="H33" s="0" t="s">
        <x:v>110</x:v>
      </x:c>
      <x:c r="I33" s="0" t="s">
        <x:v>143</x:v>
      </x:c>
      <x:c r="AA33" s="0" t="s">
        <x:v>112</x:v>
      </x:c>
      <x:c r="AD33" s="0" t="s">
        <x:v>112</x:v>
      </x:c>
      <x:c r="AF33" s="0" t="s">
        <x:v>113</x:v>
      </x:c>
      <x:c r="AG33" s="0" t="s">
        <x:v>113</x:v>
      </x:c>
      <x:c r="AI33" s="0" t="s">
        <x:v>112</x:v>
      </x:c>
      <x:c r="AL33" s="0" t="s">
        <x:v>113</x:v>
      </x:c>
      <x:c r="AM33" s="0" t="s">
        <x:v>113</x:v>
      </x:c>
      <x:c r="AN33" s="0" t="s">
        <x:v>113</x:v>
      </x:c>
      <x:c r="AO33" s="0" t="s">
        <x:v>113</x:v>
      </x:c>
      <x:c r="AP33" s="0" t="s">
        <x:v>113</x:v>
      </x:c>
      <x:c r="AR33" s="0" t="s">
        <x:v>113</x:v>
      </x:c>
      <x:c r="AS33" s="0" t="s">
        <x:v>113</x:v>
      </x:c>
      <x:c r="AT33" s="0" t="s">
        <x:v>113</x:v>
      </x:c>
      <x:c r="AU33" s="0" t="s">
        <x:v>113</x:v>
      </x:c>
      <x:c r="AV33" s="0" t="s">
        <x:v>113</x:v>
      </x:c>
      <x:c r="AW33" s="0" t="s">
        <x:v>113</x:v>
      </x:c>
      <x:c r="AX33" s="0" t="s">
        <x:v>113</x:v>
      </x:c>
      <x:c r="AY33" s="0" t="s">
        <x:v>112</x:v>
      </x:c>
      <x:c r="AZ33" s="0" t="s">
        <x:v>112</x:v>
      </x:c>
      <x:c r="BA33" s="0" t="s">
        <x:v>112</x:v>
      </x:c>
      <x:c r="BB33" s="0" t="s">
        <x:v>112</x:v>
      </x:c>
      <x:c r="BE33" s="0" t="s">
        <x:v>112</x:v>
      </x:c>
      <x:c r="BG33" s="0" t="s">
        <x:v>113</x:v>
      </x:c>
      <x:c r="BH33" s="0" t="s">
        <x:v>113</x:v>
      </x:c>
      <x:c r="BJ33" s="0" t="s">
        <x:v>112</x:v>
      </x:c>
      <x:c r="BM33" s="0" t="s">
        <x:v>113</x:v>
      </x:c>
      <x:c r="BN33" s="0" t="s">
        <x:v>113</x:v>
      </x:c>
      <x:c r="BO33" s="0" t="s">
        <x:v>113</x:v>
      </x:c>
      <x:c r="BP33" s="0" t="s">
        <x:v>113</x:v>
      </x:c>
      <x:c r="BQ33" s="0" t="s">
        <x:v>113</x:v>
      </x:c>
      <x:c r="BS33" s="0" t="s">
        <x:v>113</x:v>
      </x:c>
      <x:c r="BT33" s="0" t="s">
        <x:v>113</x:v>
      </x:c>
      <x:c r="BU33" s="0" t="s">
        <x:v>113</x:v>
      </x:c>
      <x:c r="BV33" s="0" t="s">
        <x:v>113</x:v>
      </x:c>
      <x:c r="BW33" s="0" t="s">
        <x:v>113</x:v>
      </x:c>
      <x:c r="BX33" s="0" t="s">
        <x:v>113</x:v>
      </x:c>
      <x:c r="BY33" s="0" t="s">
        <x:v>113</x:v>
      </x:c>
      <x:c r="BZ33" s="0" t="s">
        <x:v>112</x:v>
      </x:c>
      <x:c r="CA33" s="0" t="s">
        <x:v>112</x:v>
      </x:c>
      <x:c r="CB33" s="0" t="s">
        <x:v>112</x:v>
      </x:c>
      <x:c r="CC33" s="0" t="s">
        <x:v>113</x:v>
      </x:c>
      <x:c r="CD33" s="0" t="s">
        <x:v>113</x:v>
      </x:c>
      <x:c r="CE33" s="0" t="s">
        <x:v>113</x:v>
      </x:c>
      <x:c r="CF33" s="0" t="s">
        <x:v>112</x:v>
      </x:c>
      <x:c r="CI33" s="0" t="s">
        <x:v>112</x:v>
      </x:c>
      <x:c r="CK33" s="0" t="n">
        <x:v>5.18</x:v>
      </x:c>
      <x:c r="CL33" s="0" t="n">
        <x:v>5.65</x:v>
      </x:c>
      <x:c r="CM33" s="0" t="s">
        <x:v>144</x:v>
      </x:c>
    </x:row>
    <x:row r="34" spans="1:91">
      <x:c r="A34" s="0" t="n">
        <x:v>33</x:v>
      </x:c>
      <x:c r="B34" s="4">
        <x:v>44467</x:v>
      </x:c>
      <x:c r="C34" s="0" t="n">
        <x:v>1691687</x:v>
      </x:c>
      <x:c r="D34" s="0" t="s">
        <x:v>154</x:v>
      </x:c>
      <x:c r="E34" s="0" t="s">
        <x:v>154</x:v>
      </x:c>
      <x:c r="F34" s="0" t="s">
        <x:v>35</x:v>
      </x:c>
      <x:c r="G34" s="0" t="s">
        <x:v>110</x:v>
      </x:c>
      <x:c r="H34" s="0" t="s">
        <x:v>110</x:v>
      </x:c>
      <x:c r="I34" s="0" t="s">
        <x:v>143</x:v>
      </x:c>
      <x:c r="AA34" s="0" t="s">
        <x:v>112</x:v>
      </x:c>
      <x:c r="AD34" s="0" t="s">
        <x:v>112</x:v>
      </x:c>
      <x:c r="AF34" s="0" t="s">
        <x:v>113</x:v>
      </x:c>
      <x:c r="AG34" s="0" t="s">
        <x:v>113</x:v>
      </x:c>
      <x:c r="AI34" s="0" t="s">
        <x:v>112</x:v>
      </x:c>
      <x:c r="AL34" s="0" t="s">
        <x:v>113</x:v>
      </x:c>
      <x:c r="AM34" s="0" t="s">
        <x:v>113</x:v>
      </x:c>
      <x:c r="AN34" s="0" t="s">
        <x:v>113</x:v>
      </x:c>
      <x:c r="AO34" s="0" t="s">
        <x:v>113</x:v>
      </x:c>
      <x:c r="AP34" s="0" t="s">
        <x:v>113</x:v>
      </x:c>
      <x:c r="AR34" s="0" t="s">
        <x:v>113</x:v>
      </x:c>
      <x:c r="AS34" s="0" t="s">
        <x:v>113</x:v>
      </x:c>
      <x:c r="AT34" s="0" t="s">
        <x:v>113</x:v>
      </x:c>
      <x:c r="AU34" s="0" t="s">
        <x:v>113</x:v>
      </x:c>
      <x:c r="AV34" s="0" t="s">
        <x:v>113</x:v>
      </x:c>
      <x:c r="AW34" s="0" t="s">
        <x:v>113</x:v>
      </x:c>
      <x:c r="AX34" s="0" t="s">
        <x:v>113</x:v>
      </x:c>
      <x:c r="AY34" s="0" t="s">
        <x:v>112</x:v>
      </x:c>
      <x:c r="AZ34" s="0" t="s">
        <x:v>112</x:v>
      </x:c>
      <x:c r="BA34" s="0" t="s">
        <x:v>112</x:v>
      </x:c>
      <x:c r="BB34" s="0" t="s">
        <x:v>112</x:v>
      </x:c>
      <x:c r="BE34" s="0" t="s">
        <x:v>112</x:v>
      </x:c>
      <x:c r="BG34" s="0" t="s">
        <x:v>113</x:v>
      </x:c>
      <x:c r="BH34" s="0" t="s">
        <x:v>113</x:v>
      </x:c>
      <x:c r="BJ34" s="0" t="s">
        <x:v>112</x:v>
      </x:c>
      <x:c r="BM34" s="0" t="s">
        <x:v>113</x:v>
      </x:c>
      <x:c r="BN34" s="0" t="s">
        <x:v>113</x:v>
      </x:c>
      <x:c r="BO34" s="0" t="s">
        <x:v>113</x:v>
      </x:c>
      <x:c r="BP34" s="0" t="s">
        <x:v>113</x:v>
      </x:c>
      <x:c r="BQ34" s="0" t="s">
        <x:v>113</x:v>
      </x:c>
      <x:c r="BS34" s="0" t="s">
        <x:v>113</x:v>
      </x:c>
      <x:c r="BT34" s="0" t="s">
        <x:v>113</x:v>
      </x:c>
      <x:c r="BU34" s="0" t="s">
        <x:v>113</x:v>
      </x:c>
      <x:c r="BV34" s="0" t="s">
        <x:v>113</x:v>
      </x:c>
      <x:c r="BW34" s="0" t="s">
        <x:v>113</x:v>
      </x:c>
      <x:c r="BX34" s="0" t="s">
        <x:v>113</x:v>
      </x:c>
      <x:c r="BY34" s="0" t="s">
        <x:v>113</x:v>
      </x:c>
      <x:c r="BZ34" s="0" t="s">
        <x:v>112</x:v>
      </x:c>
      <x:c r="CA34" s="0" t="s">
        <x:v>112</x:v>
      </x:c>
      <x:c r="CB34" s="0" t="s">
        <x:v>112</x:v>
      </x:c>
      <x:c r="CC34" s="0" t="s">
        <x:v>113</x:v>
      </x:c>
      <x:c r="CD34" s="0" t="s">
        <x:v>113</x:v>
      </x:c>
      <x:c r="CE34" s="0" t="s">
        <x:v>113</x:v>
      </x:c>
      <x:c r="CF34" s="0" t="s">
        <x:v>112</x:v>
      </x:c>
      <x:c r="CI34" s="0" t="s">
        <x:v>112</x:v>
      </x:c>
      <x:c r="CK34" s="0" t="n">
        <x:v>5.18</x:v>
      </x:c>
      <x:c r="CL34" s="0" t="n">
        <x:v>5.65</x:v>
      </x:c>
      <x:c r="CM34" s="0" t="s">
        <x:v>144</x:v>
      </x:c>
    </x:row>
    <x:row r="35" spans="1:91">
      <x:c r="A35" s="0" t="n">
        <x:v>34</x:v>
      </x:c>
      <x:c r="B35" s="4">
        <x:v>44467</x:v>
      </x:c>
      <x:c r="C35" s="0" t="n">
        <x:v>1693724</x:v>
      </x:c>
      <x:c r="D35" s="0" t="s">
        <x:v>155</x:v>
      </x:c>
      <x:c r="E35" s="0" t="s">
        <x:v>155</x:v>
      </x:c>
      <x:c r="F35" s="0" t="s">
        <x:v>35</x:v>
      </x:c>
      <x:c r="G35" s="0" t="s">
        <x:v>110</x:v>
      </x:c>
      <x:c r="H35" s="0" t="s">
        <x:v>110</x:v>
      </x:c>
      <x:c r="I35" s="0" t="s">
        <x:v>143</x:v>
      </x:c>
      <x:c r="AA35" s="0" t="s">
        <x:v>112</x:v>
      </x:c>
      <x:c r="AD35" s="0" t="s">
        <x:v>112</x:v>
      </x:c>
      <x:c r="AF35" s="0" t="s">
        <x:v>113</x:v>
      </x:c>
      <x:c r="AG35" s="0" t="s">
        <x:v>113</x:v>
      </x:c>
      <x:c r="AI35" s="0" t="s">
        <x:v>112</x:v>
      </x:c>
      <x:c r="AL35" s="0" t="s">
        <x:v>113</x:v>
      </x:c>
      <x:c r="AM35" s="0" t="s">
        <x:v>113</x:v>
      </x:c>
      <x:c r="AN35" s="0" t="s">
        <x:v>113</x:v>
      </x:c>
      <x:c r="AO35" s="0" t="s">
        <x:v>113</x:v>
      </x:c>
      <x:c r="AP35" s="0" t="s">
        <x:v>113</x:v>
      </x:c>
      <x:c r="AR35" s="0" t="s">
        <x:v>113</x:v>
      </x:c>
      <x:c r="AS35" s="0" t="s">
        <x:v>113</x:v>
      </x:c>
      <x:c r="AT35" s="0" t="s">
        <x:v>113</x:v>
      </x:c>
      <x:c r="AU35" s="0" t="s">
        <x:v>113</x:v>
      </x:c>
      <x:c r="AV35" s="0" t="s">
        <x:v>113</x:v>
      </x:c>
      <x:c r="AW35" s="0" t="s">
        <x:v>113</x:v>
      </x:c>
      <x:c r="AX35" s="0" t="s">
        <x:v>113</x:v>
      </x:c>
      <x:c r="AY35" s="0" t="s">
        <x:v>112</x:v>
      </x:c>
      <x:c r="AZ35" s="0" t="s">
        <x:v>112</x:v>
      </x:c>
      <x:c r="BA35" s="0" t="s">
        <x:v>112</x:v>
      </x:c>
      <x:c r="BB35" s="0" t="s">
        <x:v>112</x:v>
      </x:c>
      <x:c r="BE35" s="0" t="s">
        <x:v>112</x:v>
      </x:c>
      <x:c r="BG35" s="0" t="s">
        <x:v>113</x:v>
      </x:c>
      <x:c r="BH35" s="0" t="s">
        <x:v>113</x:v>
      </x:c>
      <x:c r="BJ35" s="0" t="s">
        <x:v>112</x:v>
      </x:c>
      <x:c r="BM35" s="0" t="s">
        <x:v>113</x:v>
      </x:c>
      <x:c r="BN35" s="0" t="s">
        <x:v>113</x:v>
      </x:c>
      <x:c r="BO35" s="0" t="s">
        <x:v>113</x:v>
      </x:c>
      <x:c r="BP35" s="0" t="s">
        <x:v>113</x:v>
      </x:c>
      <x:c r="BQ35" s="0" t="s">
        <x:v>113</x:v>
      </x:c>
      <x:c r="BS35" s="0" t="s">
        <x:v>113</x:v>
      </x:c>
      <x:c r="BT35" s="0" t="s">
        <x:v>113</x:v>
      </x:c>
      <x:c r="BU35" s="0" t="s">
        <x:v>113</x:v>
      </x:c>
      <x:c r="BV35" s="0" t="s">
        <x:v>113</x:v>
      </x:c>
      <x:c r="BW35" s="0" t="s">
        <x:v>113</x:v>
      </x:c>
      <x:c r="BX35" s="0" t="s">
        <x:v>113</x:v>
      </x:c>
      <x:c r="BY35" s="0" t="s">
        <x:v>113</x:v>
      </x:c>
      <x:c r="BZ35" s="0" t="s">
        <x:v>112</x:v>
      </x:c>
      <x:c r="CA35" s="0" t="s">
        <x:v>112</x:v>
      </x:c>
      <x:c r="CB35" s="0" t="s">
        <x:v>112</x:v>
      </x:c>
      <x:c r="CC35" s="0" t="s">
        <x:v>113</x:v>
      </x:c>
      <x:c r="CD35" s="0" t="s">
        <x:v>113</x:v>
      </x:c>
      <x:c r="CE35" s="0" t="s">
        <x:v>113</x:v>
      </x:c>
      <x:c r="CF35" s="0" t="s">
        <x:v>112</x:v>
      </x:c>
      <x:c r="CI35" s="0" t="s">
        <x:v>112</x:v>
      </x:c>
      <x:c r="CK35" s="0" t="n">
        <x:v>5.18</x:v>
      </x:c>
      <x:c r="CL35" s="0" t="n">
        <x:v>5.65</x:v>
      </x:c>
      <x:c r="CM35" s="0" t="s">
        <x:v>144</x:v>
      </x:c>
    </x:row>
    <x:row r="36" spans="1:91">
      <x:c r="A36" s="0" t="n">
        <x:v>35</x:v>
      </x:c>
      <x:c r="B36" s="4">
        <x:v>44467</x:v>
      </x:c>
      <x:c r="C36" s="0" t="n">
        <x:v>1699072</x:v>
      </x:c>
      <x:c r="D36" s="0" t="s">
        <x:v>156</x:v>
      </x:c>
      <x:c r="E36" s="0" t="s">
        <x:v>156</x:v>
      </x:c>
      <x:c r="F36" s="0" t="s">
        <x:v>35</x:v>
      </x:c>
      <x:c r="G36" s="0" t="s">
        <x:v>110</x:v>
      </x:c>
      <x:c r="H36" s="0" t="s">
        <x:v>110</x:v>
      </x:c>
      <x:c r="I36" s="0" t="s">
        <x:v>143</x:v>
      </x:c>
      <x:c r="AA36" s="0" t="s">
        <x:v>112</x:v>
      </x:c>
      <x:c r="AD36" s="0" t="s">
        <x:v>112</x:v>
      </x:c>
      <x:c r="AF36" s="0" t="s">
        <x:v>113</x:v>
      </x:c>
      <x:c r="AG36" s="0" t="s">
        <x:v>113</x:v>
      </x:c>
      <x:c r="AI36" s="0" t="s">
        <x:v>112</x:v>
      </x:c>
      <x:c r="AL36" s="0" t="s">
        <x:v>113</x:v>
      </x:c>
      <x:c r="AM36" s="0" t="s">
        <x:v>113</x:v>
      </x:c>
      <x:c r="AN36" s="0" t="s">
        <x:v>113</x:v>
      </x:c>
      <x:c r="AO36" s="0" t="s">
        <x:v>113</x:v>
      </x:c>
      <x:c r="AP36" s="0" t="s">
        <x:v>113</x:v>
      </x:c>
      <x:c r="AR36" s="0" t="s">
        <x:v>113</x:v>
      </x:c>
      <x:c r="AS36" s="0" t="s">
        <x:v>113</x:v>
      </x:c>
      <x:c r="AT36" s="0" t="s">
        <x:v>113</x:v>
      </x:c>
      <x:c r="AU36" s="0" t="s">
        <x:v>113</x:v>
      </x:c>
      <x:c r="AV36" s="0" t="s">
        <x:v>113</x:v>
      </x:c>
      <x:c r="AW36" s="0" t="s">
        <x:v>113</x:v>
      </x:c>
      <x:c r="AX36" s="0" t="s">
        <x:v>113</x:v>
      </x:c>
      <x:c r="AY36" s="0" t="s">
        <x:v>112</x:v>
      </x:c>
      <x:c r="AZ36" s="0" t="s">
        <x:v>112</x:v>
      </x:c>
      <x:c r="BA36" s="0" t="s">
        <x:v>112</x:v>
      </x:c>
      <x:c r="BB36" s="0" t="s">
        <x:v>112</x:v>
      </x:c>
      <x:c r="BE36" s="0" t="s">
        <x:v>112</x:v>
      </x:c>
      <x:c r="BG36" s="0" t="s">
        <x:v>113</x:v>
      </x:c>
      <x:c r="BH36" s="0" t="s">
        <x:v>113</x:v>
      </x:c>
      <x:c r="BJ36" s="0" t="s">
        <x:v>112</x:v>
      </x:c>
      <x:c r="BM36" s="0" t="s">
        <x:v>113</x:v>
      </x:c>
      <x:c r="BN36" s="0" t="s">
        <x:v>113</x:v>
      </x:c>
      <x:c r="BO36" s="0" t="s">
        <x:v>113</x:v>
      </x:c>
      <x:c r="BP36" s="0" t="s">
        <x:v>113</x:v>
      </x:c>
      <x:c r="BQ36" s="0" t="s">
        <x:v>113</x:v>
      </x:c>
      <x:c r="BS36" s="0" t="s">
        <x:v>113</x:v>
      </x:c>
      <x:c r="BT36" s="0" t="s">
        <x:v>113</x:v>
      </x:c>
      <x:c r="BU36" s="0" t="s">
        <x:v>113</x:v>
      </x:c>
      <x:c r="BV36" s="0" t="s">
        <x:v>113</x:v>
      </x:c>
      <x:c r="BW36" s="0" t="s">
        <x:v>113</x:v>
      </x:c>
      <x:c r="BX36" s="0" t="s">
        <x:v>113</x:v>
      </x:c>
      <x:c r="BY36" s="0" t="s">
        <x:v>113</x:v>
      </x:c>
      <x:c r="BZ36" s="0" t="s">
        <x:v>112</x:v>
      </x:c>
      <x:c r="CA36" s="0" t="s">
        <x:v>112</x:v>
      </x:c>
      <x:c r="CB36" s="0" t="s">
        <x:v>112</x:v>
      </x:c>
      <x:c r="CC36" s="0" t="s">
        <x:v>113</x:v>
      </x:c>
      <x:c r="CD36" s="0" t="s">
        <x:v>113</x:v>
      </x:c>
      <x:c r="CE36" s="0" t="s">
        <x:v>113</x:v>
      </x:c>
      <x:c r="CF36" s="0" t="s">
        <x:v>112</x:v>
      </x:c>
      <x:c r="CI36" s="0" t="s">
        <x:v>112</x:v>
      </x:c>
      <x:c r="CK36" s="0" t="n">
        <x:v>5.18</x:v>
      </x:c>
      <x:c r="CL36" s="0" t="n">
        <x:v>5.65</x:v>
      </x:c>
      <x:c r="CM36" s="0" t="s">
        <x:v>144</x:v>
      </x:c>
    </x:row>
    <x:row r="37" spans="1:91">
      <x:c r="A37" s="0" t="n">
        <x:v>36</x:v>
      </x:c>
      <x:c r="B37" s="4">
        <x:v>44467</x:v>
      </x:c>
      <x:c r="C37" s="0" t="n">
        <x:v>1699197</x:v>
      </x:c>
      <x:c r="D37" s="0" t="s">
        <x:v>157</x:v>
      </x:c>
      <x:c r="E37" s="0" t="s">
        <x:v>157</x:v>
      </x:c>
      <x:c r="F37" s="0" t="s">
        <x:v>35</x:v>
      </x:c>
      <x:c r="G37" s="0" t="s">
        <x:v>110</x:v>
      </x:c>
      <x:c r="H37" s="0" t="s">
        <x:v>110</x:v>
      </x:c>
      <x:c r="I37" s="0" t="s">
        <x:v>143</x:v>
      </x:c>
      <x:c r="AA37" s="0" t="s">
        <x:v>112</x:v>
      </x:c>
      <x:c r="AD37" s="0" t="s">
        <x:v>112</x:v>
      </x:c>
      <x:c r="AF37" s="0" t="s">
        <x:v>113</x:v>
      </x:c>
      <x:c r="AG37" s="0" t="s">
        <x:v>113</x:v>
      </x:c>
      <x:c r="AI37" s="0" t="s">
        <x:v>112</x:v>
      </x:c>
      <x:c r="AL37" s="0" t="s">
        <x:v>113</x:v>
      </x:c>
      <x:c r="AM37" s="0" t="s">
        <x:v>113</x:v>
      </x:c>
      <x:c r="AN37" s="0" t="s">
        <x:v>113</x:v>
      </x:c>
      <x:c r="AO37" s="0" t="s">
        <x:v>113</x:v>
      </x:c>
      <x:c r="AP37" s="0" t="s">
        <x:v>113</x:v>
      </x:c>
      <x:c r="AR37" s="0" t="s">
        <x:v>113</x:v>
      </x:c>
      <x:c r="AS37" s="0" t="s">
        <x:v>113</x:v>
      </x:c>
      <x:c r="AT37" s="0" t="s">
        <x:v>113</x:v>
      </x:c>
      <x:c r="AU37" s="0" t="s">
        <x:v>113</x:v>
      </x:c>
      <x:c r="AV37" s="0" t="s">
        <x:v>113</x:v>
      </x:c>
      <x:c r="AW37" s="0" t="s">
        <x:v>113</x:v>
      </x:c>
      <x:c r="AX37" s="0" t="s">
        <x:v>113</x:v>
      </x:c>
      <x:c r="AY37" s="0" t="s">
        <x:v>112</x:v>
      </x:c>
      <x:c r="AZ37" s="0" t="s">
        <x:v>112</x:v>
      </x:c>
      <x:c r="BA37" s="0" t="s">
        <x:v>112</x:v>
      </x:c>
      <x:c r="BB37" s="0" t="s">
        <x:v>112</x:v>
      </x:c>
      <x:c r="BE37" s="0" t="s">
        <x:v>112</x:v>
      </x:c>
      <x:c r="BG37" s="0" t="s">
        <x:v>113</x:v>
      </x:c>
      <x:c r="BH37" s="0" t="s">
        <x:v>113</x:v>
      </x:c>
      <x:c r="BJ37" s="0" t="s">
        <x:v>112</x:v>
      </x:c>
      <x:c r="BM37" s="0" t="s">
        <x:v>113</x:v>
      </x:c>
      <x:c r="BN37" s="0" t="s">
        <x:v>113</x:v>
      </x:c>
      <x:c r="BO37" s="0" t="s">
        <x:v>113</x:v>
      </x:c>
      <x:c r="BP37" s="0" t="s">
        <x:v>113</x:v>
      </x:c>
      <x:c r="BQ37" s="0" t="s">
        <x:v>113</x:v>
      </x:c>
      <x:c r="BS37" s="0" t="s">
        <x:v>113</x:v>
      </x:c>
      <x:c r="BT37" s="0" t="s">
        <x:v>113</x:v>
      </x:c>
      <x:c r="BU37" s="0" t="s">
        <x:v>113</x:v>
      </x:c>
      <x:c r="BV37" s="0" t="s">
        <x:v>113</x:v>
      </x:c>
      <x:c r="BW37" s="0" t="s">
        <x:v>113</x:v>
      </x:c>
      <x:c r="BX37" s="0" t="s">
        <x:v>113</x:v>
      </x:c>
      <x:c r="BY37" s="0" t="s">
        <x:v>113</x:v>
      </x:c>
      <x:c r="BZ37" s="0" t="s">
        <x:v>112</x:v>
      </x:c>
      <x:c r="CA37" s="0" t="s">
        <x:v>112</x:v>
      </x:c>
      <x:c r="CB37" s="0" t="s">
        <x:v>112</x:v>
      </x:c>
      <x:c r="CC37" s="0" t="s">
        <x:v>113</x:v>
      </x:c>
      <x:c r="CD37" s="0" t="s">
        <x:v>113</x:v>
      </x:c>
      <x:c r="CE37" s="0" t="s">
        <x:v>113</x:v>
      </x:c>
      <x:c r="CF37" s="0" t="s">
        <x:v>112</x:v>
      </x:c>
      <x:c r="CI37" s="0" t="s">
        <x:v>112</x:v>
      </x:c>
      <x:c r="CK37" s="0" t="n">
        <x:v>5.18</x:v>
      </x:c>
      <x:c r="CL37" s="0" t="n">
        <x:v>5.65</x:v>
      </x:c>
      <x:c r="CM37" s="0" t="s">
        <x:v>144</x:v>
      </x:c>
    </x:row>
    <x:row r="38" spans="1:91">
      <x:c r="A38" s="0" t="n">
        <x:v>37</x:v>
      </x:c>
      <x:c r="B38" s="4">
        <x:v>44467</x:v>
      </x:c>
      <x:c r="C38" s="0" t="n">
        <x:v>1700017</x:v>
      </x:c>
      <x:c r="D38" s="0" t="s">
        <x:v>158</x:v>
      </x:c>
      <x:c r="E38" s="0" t="s">
        <x:v>158</x:v>
      </x:c>
      <x:c r="F38" s="0" t="s">
        <x:v>35</x:v>
      </x:c>
      <x:c r="G38" s="0" t="s">
        <x:v>110</x:v>
      </x:c>
      <x:c r="H38" s="0" t="s">
        <x:v>110</x:v>
      </x:c>
      <x:c r="I38" s="0" t="s">
        <x:v>143</x:v>
      </x:c>
      <x:c r="AA38" s="0" t="s">
        <x:v>112</x:v>
      </x:c>
      <x:c r="AD38" s="0" t="s">
        <x:v>112</x:v>
      </x:c>
      <x:c r="AF38" s="0" t="s">
        <x:v>113</x:v>
      </x:c>
      <x:c r="AG38" s="0" t="s">
        <x:v>113</x:v>
      </x:c>
      <x:c r="AI38" s="0" t="s">
        <x:v>112</x:v>
      </x:c>
      <x:c r="AL38" s="0" t="s">
        <x:v>113</x:v>
      </x:c>
      <x:c r="AM38" s="0" t="s">
        <x:v>113</x:v>
      </x:c>
      <x:c r="AN38" s="0" t="s">
        <x:v>113</x:v>
      </x:c>
      <x:c r="AO38" s="0" t="s">
        <x:v>113</x:v>
      </x:c>
      <x:c r="AP38" s="0" t="s">
        <x:v>113</x:v>
      </x:c>
      <x:c r="AR38" s="0" t="s">
        <x:v>113</x:v>
      </x:c>
      <x:c r="AS38" s="0" t="s">
        <x:v>113</x:v>
      </x:c>
      <x:c r="AT38" s="0" t="s">
        <x:v>113</x:v>
      </x:c>
      <x:c r="AU38" s="0" t="s">
        <x:v>113</x:v>
      </x:c>
      <x:c r="AV38" s="0" t="s">
        <x:v>113</x:v>
      </x:c>
      <x:c r="AW38" s="0" t="s">
        <x:v>113</x:v>
      </x:c>
      <x:c r="AX38" s="0" t="s">
        <x:v>113</x:v>
      </x:c>
      <x:c r="AY38" s="0" t="s">
        <x:v>112</x:v>
      </x:c>
      <x:c r="AZ38" s="0" t="s">
        <x:v>112</x:v>
      </x:c>
      <x:c r="BA38" s="0" t="s">
        <x:v>112</x:v>
      </x:c>
      <x:c r="BB38" s="0" t="s">
        <x:v>112</x:v>
      </x:c>
      <x:c r="BE38" s="0" t="s">
        <x:v>112</x:v>
      </x:c>
      <x:c r="BG38" s="0" t="s">
        <x:v>113</x:v>
      </x:c>
      <x:c r="BH38" s="0" t="s">
        <x:v>113</x:v>
      </x:c>
      <x:c r="BJ38" s="0" t="s">
        <x:v>112</x:v>
      </x:c>
      <x:c r="BM38" s="0" t="s">
        <x:v>113</x:v>
      </x:c>
      <x:c r="BN38" s="0" t="s">
        <x:v>113</x:v>
      </x:c>
      <x:c r="BO38" s="0" t="s">
        <x:v>113</x:v>
      </x:c>
      <x:c r="BP38" s="0" t="s">
        <x:v>113</x:v>
      </x:c>
      <x:c r="BQ38" s="0" t="s">
        <x:v>113</x:v>
      </x:c>
      <x:c r="BS38" s="0" t="s">
        <x:v>113</x:v>
      </x:c>
      <x:c r="BT38" s="0" t="s">
        <x:v>113</x:v>
      </x:c>
      <x:c r="BU38" s="0" t="s">
        <x:v>113</x:v>
      </x:c>
      <x:c r="BV38" s="0" t="s">
        <x:v>113</x:v>
      </x:c>
      <x:c r="BW38" s="0" t="s">
        <x:v>113</x:v>
      </x:c>
      <x:c r="BX38" s="0" t="s">
        <x:v>113</x:v>
      </x:c>
      <x:c r="BY38" s="0" t="s">
        <x:v>113</x:v>
      </x:c>
      <x:c r="BZ38" s="0" t="s">
        <x:v>112</x:v>
      </x:c>
      <x:c r="CA38" s="0" t="s">
        <x:v>112</x:v>
      </x:c>
      <x:c r="CB38" s="0" t="s">
        <x:v>112</x:v>
      </x:c>
      <x:c r="CC38" s="0" t="s">
        <x:v>113</x:v>
      </x:c>
      <x:c r="CD38" s="0" t="s">
        <x:v>113</x:v>
      </x:c>
      <x:c r="CE38" s="0" t="s">
        <x:v>113</x:v>
      </x:c>
      <x:c r="CF38" s="0" t="s">
        <x:v>112</x:v>
      </x:c>
      <x:c r="CI38" s="0" t="s">
        <x:v>112</x:v>
      </x:c>
      <x:c r="CK38" s="0" t="n">
        <x:v>5.18</x:v>
      </x:c>
      <x:c r="CL38" s="0" t="n">
        <x:v>5.65</x:v>
      </x:c>
      <x:c r="CM38" s="0" t="s">
        <x:v>144</x:v>
      </x:c>
    </x:row>
    <x:row r="39" spans="1:91">
      <x:c r="A39" s="0" t="n">
        <x:v>38</x:v>
      </x:c>
      <x:c r="B39" s="4">
        <x:v>44467</x:v>
      </x:c>
      <x:c r="C39" s="0" t="n">
        <x:v>1700096</x:v>
      </x:c>
      <x:c r="D39" s="0" t="s">
        <x:v>159</x:v>
      </x:c>
      <x:c r="E39" s="0" t="s">
        <x:v>159</x:v>
      </x:c>
      <x:c r="F39" s="0" t="s">
        <x:v>35</x:v>
      </x:c>
      <x:c r="G39" s="0" t="s">
        <x:v>110</x:v>
      </x:c>
      <x:c r="H39" s="0" t="s">
        <x:v>110</x:v>
      </x:c>
      <x:c r="I39" s="0" t="s">
        <x:v>143</x:v>
      </x:c>
      <x:c r="AA39" s="0" t="s">
        <x:v>112</x:v>
      </x:c>
      <x:c r="AD39" s="0" t="s">
        <x:v>112</x:v>
      </x:c>
      <x:c r="AF39" s="0" t="s">
        <x:v>113</x:v>
      </x:c>
      <x:c r="AG39" s="0" t="s">
        <x:v>113</x:v>
      </x:c>
      <x:c r="AI39" s="0" t="s">
        <x:v>112</x:v>
      </x:c>
      <x:c r="AL39" s="0" t="s">
        <x:v>113</x:v>
      </x:c>
      <x:c r="AM39" s="0" t="s">
        <x:v>113</x:v>
      </x:c>
      <x:c r="AN39" s="0" t="s">
        <x:v>113</x:v>
      </x:c>
      <x:c r="AO39" s="0" t="s">
        <x:v>113</x:v>
      </x:c>
      <x:c r="AP39" s="0" t="s">
        <x:v>113</x:v>
      </x:c>
      <x:c r="AR39" s="0" t="s">
        <x:v>113</x:v>
      </x:c>
      <x:c r="AS39" s="0" t="s">
        <x:v>113</x:v>
      </x:c>
      <x:c r="AT39" s="0" t="s">
        <x:v>113</x:v>
      </x:c>
      <x:c r="AU39" s="0" t="s">
        <x:v>113</x:v>
      </x:c>
      <x:c r="AV39" s="0" t="s">
        <x:v>113</x:v>
      </x:c>
      <x:c r="AW39" s="0" t="s">
        <x:v>113</x:v>
      </x:c>
      <x:c r="AX39" s="0" t="s">
        <x:v>113</x:v>
      </x:c>
      <x:c r="AY39" s="0" t="s">
        <x:v>112</x:v>
      </x:c>
      <x:c r="AZ39" s="0" t="s">
        <x:v>112</x:v>
      </x:c>
      <x:c r="BA39" s="0" t="s">
        <x:v>112</x:v>
      </x:c>
      <x:c r="BB39" s="0" t="s">
        <x:v>112</x:v>
      </x:c>
      <x:c r="BE39" s="0" t="s">
        <x:v>112</x:v>
      </x:c>
      <x:c r="BG39" s="0" t="s">
        <x:v>113</x:v>
      </x:c>
      <x:c r="BH39" s="0" t="s">
        <x:v>113</x:v>
      </x:c>
      <x:c r="BJ39" s="0" t="s">
        <x:v>112</x:v>
      </x:c>
      <x:c r="BM39" s="0" t="s">
        <x:v>113</x:v>
      </x:c>
      <x:c r="BN39" s="0" t="s">
        <x:v>113</x:v>
      </x:c>
      <x:c r="BO39" s="0" t="s">
        <x:v>113</x:v>
      </x:c>
      <x:c r="BP39" s="0" t="s">
        <x:v>113</x:v>
      </x:c>
      <x:c r="BQ39" s="0" t="s">
        <x:v>113</x:v>
      </x:c>
      <x:c r="BS39" s="0" t="s">
        <x:v>113</x:v>
      </x:c>
      <x:c r="BT39" s="0" t="s">
        <x:v>113</x:v>
      </x:c>
      <x:c r="BU39" s="0" t="s">
        <x:v>113</x:v>
      </x:c>
      <x:c r="BV39" s="0" t="s">
        <x:v>113</x:v>
      </x:c>
      <x:c r="BW39" s="0" t="s">
        <x:v>113</x:v>
      </x:c>
      <x:c r="BX39" s="0" t="s">
        <x:v>113</x:v>
      </x:c>
      <x:c r="BY39" s="0" t="s">
        <x:v>113</x:v>
      </x:c>
      <x:c r="BZ39" s="0" t="s">
        <x:v>112</x:v>
      </x:c>
      <x:c r="CA39" s="0" t="s">
        <x:v>112</x:v>
      </x:c>
      <x:c r="CB39" s="0" t="s">
        <x:v>112</x:v>
      </x:c>
      <x:c r="CC39" s="0" t="s">
        <x:v>113</x:v>
      </x:c>
      <x:c r="CD39" s="0" t="s">
        <x:v>113</x:v>
      </x:c>
      <x:c r="CE39" s="0" t="s">
        <x:v>113</x:v>
      </x:c>
      <x:c r="CF39" s="0" t="s">
        <x:v>112</x:v>
      </x:c>
      <x:c r="CI39" s="0" t="s">
        <x:v>112</x:v>
      </x:c>
      <x:c r="CK39" s="0" t="n">
        <x:v>5.18</x:v>
      </x:c>
      <x:c r="CL39" s="0" t="n">
        <x:v>5.65</x:v>
      </x:c>
      <x:c r="CM39" s="0" t="s">
        <x:v>144</x:v>
      </x:c>
    </x:row>
    <x:row r="40" spans="1:91">
      <x:c r="A40" s="0" t="n">
        <x:v>39</x:v>
      </x:c>
      <x:c r="B40" s="4">
        <x:v>44467</x:v>
      </x:c>
      <x:c r="C40" s="0" t="n">
        <x:v>1702306</x:v>
      </x:c>
      <x:c r="D40" s="0" t="s">
        <x:v>160</x:v>
      </x:c>
      <x:c r="E40" s="0" t="s">
        <x:v>160</x:v>
      </x:c>
      <x:c r="F40" s="0" t="s">
        <x:v>35</x:v>
      </x:c>
      <x:c r="G40" s="0" t="s">
        <x:v>110</x:v>
      </x:c>
      <x:c r="H40" s="0" t="s">
        <x:v>110</x:v>
      </x:c>
      <x:c r="I40" s="0" t="s">
        <x:v>143</x:v>
      </x:c>
      <x:c r="AA40" s="0" t="s">
        <x:v>112</x:v>
      </x:c>
      <x:c r="AD40" s="0" t="s">
        <x:v>112</x:v>
      </x:c>
      <x:c r="AF40" s="0" t="s">
        <x:v>113</x:v>
      </x:c>
      <x:c r="AG40" s="0" t="s">
        <x:v>113</x:v>
      </x:c>
      <x:c r="AI40" s="0" t="s">
        <x:v>112</x:v>
      </x:c>
      <x:c r="AL40" s="0" t="s">
        <x:v>113</x:v>
      </x:c>
      <x:c r="AM40" s="0" t="s">
        <x:v>113</x:v>
      </x:c>
      <x:c r="AN40" s="0" t="s">
        <x:v>113</x:v>
      </x:c>
      <x:c r="AO40" s="0" t="s">
        <x:v>113</x:v>
      </x:c>
      <x:c r="AP40" s="0" t="s">
        <x:v>113</x:v>
      </x:c>
      <x:c r="AR40" s="0" t="s">
        <x:v>113</x:v>
      </x:c>
      <x:c r="AS40" s="0" t="s">
        <x:v>113</x:v>
      </x:c>
      <x:c r="AT40" s="0" t="s">
        <x:v>113</x:v>
      </x:c>
      <x:c r="AU40" s="0" t="s">
        <x:v>113</x:v>
      </x:c>
      <x:c r="AV40" s="0" t="s">
        <x:v>113</x:v>
      </x:c>
      <x:c r="AW40" s="0" t="s">
        <x:v>113</x:v>
      </x:c>
      <x:c r="AX40" s="0" t="s">
        <x:v>113</x:v>
      </x:c>
      <x:c r="AY40" s="0" t="s">
        <x:v>112</x:v>
      </x:c>
      <x:c r="AZ40" s="0" t="s">
        <x:v>112</x:v>
      </x:c>
      <x:c r="BA40" s="0" t="s">
        <x:v>112</x:v>
      </x:c>
      <x:c r="BB40" s="0" t="s">
        <x:v>112</x:v>
      </x:c>
      <x:c r="BE40" s="0" t="s">
        <x:v>112</x:v>
      </x:c>
      <x:c r="BG40" s="0" t="s">
        <x:v>113</x:v>
      </x:c>
      <x:c r="BH40" s="0" t="s">
        <x:v>113</x:v>
      </x:c>
      <x:c r="BJ40" s="0" t="s">
        <x:v>112</x:v>
      </x:c>
      <x:c r="BM40" s="0" t="s">
        <x:v>113</x:v>
      </x:c>
      <x:c r="BN40" s="0" t="s">
        <x:v>113</x:v>
      </x:c>
      <x:c r="BO40" s="0" t="s">
        <x:v>113</x:v>
      </x:c>
      <x:c r="BP40" s="0" t="s">
        <x:v>113</x:v>
      </x:c>
      <x:c r="BQ40" s="0" t="s">
        <x:v>113</x:v>
      </x:c>
      <x:c r="BS40" s="0" t="s">
        <x:v>113</x:v>
      </x:c>
      <x:c r="BT40" s="0" t="s">
        <x:v>113</x:v>
      </x:c>
      <x:c r="BU40" s="0" t="s">
        <x:v>113</x:v>
      </x:c>
      <x:c r="BV40" s="0" t="s">
        <x:v>113</x:v>
      </x:c>
      <x:c r="BW40" s="0" t="s">
        <x:v>113</x:v>
      </x:c>
      <x:c r="BX40" s="0" t="s">
        <x:v>113</x:v>
      </x:c>
      <x:c r="BY40" s="0" t="s">
        <x:v>113</x:v>
      </x:c>
      <x:c r="BZ40" s="0" t="s">
        <x:v>112</x:v>
      </x:c>
      <x:c r="CA40" s="0" t="s">
        <x:v>112</x:v>
      </x:c>
      <x:c r="CB40" s="0" t="s">
        <x:v>112</x:v>
      </x:c>
      <x:c r="CC40" s="0" t="s">
        <x:v>113</x:v>
      </x:c>
      <x:c r="CD40" s="0" t="s">
        <x:v>113</x:v>
      </x:c>
      <x:c r="CE40" s="0" t="s">
        <x:v>113</x:v>
      </x:c>
      <x:c r="CF40" s="0" t="s">
        <x:v>112</x:v>
      </x:c>
      <x:c r="CI40" s="0" t="s">
        <x:v>112</x:v>
      </x:c>
      <x:c r="CK40" s="0" t="n">
        <x:v>5.18</x:v>
      </x:c>
      <x:c r="CL40" s="0" t="n">
        <x:v>5.65</x:v>
      </x:c>
      <x:c r="CM40" s="0" t="s">
        <x:v>144</x:v>
      </x:c>
    </x:row>
    <x:row r="41" spans="1:91">
      <x:c r="A41" s="0" t="n">
        <x:v>40</x:v>
      </x:c>
      <x:c r="B41" s="4">
        <x:v>44467</x:v>
      </x:c>
      <x:c r="C41" s="0" t="n">
        <x:v>1702729</x:v>
      </x:c>
      <x:c r="D41" s="0" t="s">
        <x:v>161</x:v>
      </x:c>
      <x:c r="E41" s="0" t="s">
        <x:v>161</x:v>
      </x:c>
      <x:c r="F41" s="0" t="s">
        <x:v>35</x:v>
      </x:c>
      <x:c r="G41" s="0" t="s">
        <x:v>110</x:v>
      </x:c>
      <x:c r="H41" s="0" t="s">
        <x:v>110</x:v>
      </x:c>
      <x:c r="I41" s="0" t="s">
        <x:v>143</x:v>
      </x:c>
      <x:c r="AA41" s="0" t="s">
        <x:v>112</x:v>
      </x:c>
      <x:c r="AD41" s="0" t="s">
        <x:v>112</x:v>
      </x:c>
      <x:c r="AF41" s="0" t="s">
        <x:v>113</x:v>
      </x:c>
      <x:c r="AG41" s="0" t="s">
        <x:v>113</x:v>
      </x:c>
      <x:c r="AI41" s="0" t="s">
        <x:v>112</x:v>
      </x:c>
      <x:c r="AL41" s="0" t="s">
        <x:v>113</x:v>
      </x:c>
      <x:c r="AM41" s="0" t="s">
        <x:v>113</x:v>
      </x:c>
      <x:c r="AN41" s="0" t="s">
        <x:v>113</x:v>
      </x:c>
      <x:c r="AO41" s="0" t="s">
        <x:v>113</x:v>
      </x:c>
      <x:c r="AP41" s="0" t="s">
        <x:v>113</x:v>
      </x:c>
      <x:c r="AR41" s="0" t="s">
        <x:v>113</x:v>
      </x:c>
      <x:c r="AS41" s="0" t="s">
        <x:v>113</x:v>
      </x:c>
      <x:c r="AT41" s="0" t="s">
        <x:v>113</x:v>
      </x:c>
      <x:c r="AU41" s="0" t="s">
        <x:v>113</x:v>
      </x:c>
      <x:c r="AV41" s="0" t="s">
        <x:v>113</x:v>
      </x:c>
      <x:c r="AW41" s="0" t="s">
        <x:v>113</x:v>
      </x:c>
      <x:c r="AX41" s="0" t="s">
        <x:v>113</x:v>
      </x:c>
      <x:c r="AY41" s="0" t="s">
        <x:v>112</x:v>
      </x:c>
      <x:c r="AZ41" s="0" t="s">
        <x:v>112</x:v>
      </x:c>
      <x:c r="BA41" s="0" t="s">
        <x:v>112</x:v>
      </x:c>
      <x:c r="BB41" s="0" t="s">
        <x:v>112</x:v>
      </x:c>
      <x:c r="BE41" s="0" t="s">
        <x:v>112</x:v>
      </x:c>
      <x:c r="BG41" s="0" t="s">
        <x:v>113</x:v>
      </x:c>
      <x:c r="BH41" s="0" t="s">
        <x:v>113</x:v>
      </x:c>
      <x:c r="BJ41" s="0" t="s">
        <x:v>112</x:v>
      </x:c>
      <x:c r="BM41" s="0" t="s">
        <x:v>113</x:v>
      </x:c>
      <x:c r="BN41" s="0" t="s">
        <x:v>113</x:v>
      </x:c>
      <x:c r="BO41" s="0" t="s">
        <x:v>113</x:v>
      </x:c>
      <x:c r="BP41" s="0" t="s">
        <x:v>113</x:v>
      </x:c>
      <x:c r="BQ41" s="0" t="s">
        <x:v>113</x:v>
      </x:c>
      <x:c r="BS41" s="0" t="s">
        <x:v>113</x:v>
      </x:c>
      <x:c r="BT41" s="0" t="s">
        <x:v>113</x:v>
      </x:c>
      <x:c r="BU41" s="0" t="s">
        <x:v>113</x:v>
      </x:c>
      <x:c r="BV41" s="0" t="s">
        <x:v>113</x:v>
      </x:c>
      <x:c r="BW41" s="0" t="s">
        <x:v>113</x:v>
      </x:c>
      <x:c r="BX41" s="0" t="s">
        <x:v>113</x:v>
      </x:c>
      <x:c r="BY41" s="0" t="s">
        <x:v>113</x:v>
      </x:c>
      <x:c r="BZ41" s="0" t="s">
        <x:v>112</x:v>
      </x:c>
      <x:c r="CA41" s="0" t="s">
        <x:v>112</x:v>
      </x:c>
      <x:c r="CB41" s="0" t="s">
        <x:v>112</x:v>
      </x:c>
      <x:c r="CC41" s="0" t="s">
        <x:v>113</x:v>
      </x:c>
      <x:c r="CD41" s="0" t="s">
        <x:v>113</x:v>
      </x:c>
      <x:c r="CE41" s="0" t="s">
        <x:v>113</x:v>
      </x:c>
      <x:c r="CF41" s="0" t="s">
        <x:v>112</x:v>
      </x:c>
      <x:c r="CI41" s="0" t="s">
        <x:v>112</x:v>
      </x:c>
      <x:c r="CK41" s="0" t="n">
        <x:v>5.18</x:v>
      </x:c>
      <x:c r="CL41" s="0" t="n">
        <x:v>5.65</x:v>
      </x:c>
      <x:c r="CM41" s="0" t="s">
        <x:v>144</x:v>
      </x:c>
    </x:row>
    <x:row r="42" spans="1:91">
      <x:c r="A42" s="0" t="n">
        <x:v>41</x:v>
      </x:c>
      <x:c r="B42" s="4">
        <x:v>44467</x:v>
      </x:c>
      <x:c r="C42" s="0" t="n">
        <x:v>1702866</x:v>
      </x:c>
      <x:c r="D42" s="0" t="s">
        <x:v>162</x:v>
      </x:c>
      <x:c r="E42" s="0" t="s">
        <x:v>162</x:v>
      </x:c>
      <x:c r="F42" s="0" t="s">
        <x:v>35</x:v>
      </x:c>
      <x:c r="G42" s="0" t="s">
        <x:v>110</x:v>
      </x:c>
      <x:c r="H42" s="0" t="s">
        <x:v>110</x:v>
      </x:c>
      <x:c r="I42" s="0" t="s">
        <x:v>143</x:v>
      </x:c>
      <x:c r="AA42" s="0" t="s">
        <x:v>112</x:v>
      </x:c>
      <x:c r="AD42" s="0" t="s">
        <x:v>112</x:v>
      </x:c>
      <x:c r="AF42" s="0" t="s">
        <x:v>113</x:v>
      </x:c>
      <x:c r="AG42" s="0" t="s">
        <x:v>113</x:v>
      </x:c>
      <x:c r="AI42" s="0" t="s">
        <x:v>112</x:v>
      </x:c>
      <x:c r="AL42" s="0" t="s">
        <x:v>113</x:v>
      </x:c>
      <x:c r="AM42" s="0" t="s">
        <x:v>113</x:v>
      </x:c>
      <x:c r="AN42" s="0" t="s">
        <x:v>113</x:v>
      </x:c>
      <x:c r="AO42" s="0" t="s">
        <x:v>113</x:v>
      </x:c>
      <x:c r="AP42" s="0" t="s">
        <x:v>113</x:v>
      </x:c>
      <x:c r="AR42" s="0" t="s">
        <x:v>113</x:v>
      </x:c>
      <x:c r="AS42" s="0" t="s">
        <x:v>113</x:v>
      </x:c>
      <x:c r="AT42" s="0" t="s">
        <x:v>113</x:v>
      </x:c>
      <x:c r="AU42" s="0" t="s">
        <x:v>113</x:v>
      </x:c>
      <x:c r="AV42" s="0" t="s">
        <x:v>113</x:v>
      </x:c>
      <x:c r="AW42" s="0" t="s">
        <x:v>113</x:v>
      </x:c>
      <x:c r="AX42" s="0" t="s">
        <x:v>113</x:v>
      </x:c>
      <x:c r="AY42" s="0" t="s">
        <x:v>112</x:v>
      </x:c>
      <x:c r="AZ42" s="0" t="s">
        <x:v>112</x:v>
      </x:c>
      <x:c r="BA42" s="0" t="s">
        <x:v>112</x:v>
      </x:c>
      <x:c r="BB42" s="0" t="s">
        <x:v>112</x:v>
      </x:c>
      <x:c r="BE42" s="0" t="s">
        <x:v>112</x:v>
      </x:c>
      <x:c r="BG42" s="0" t="s">
        <x:v>113</x:v>
      </x:c>
      <x:c r="BH42" s="0" t="s">
        <x:v>113</x:v>
      </x:c>
      <x:c r="BJ42" s="0" t="s">
        <x:v>112</x:v>
      </x:c>
      <x:c r="BM42" s="0" t="s">
        <x:v>113</x:v>
      </x:c>
      <x:c r="BN42" s="0" t="s">
        <x:v>113</x:v>
      </x:c>
      <x:c r="BO42" s="0" t="s">
        <x:v>113</x:v>
      </x:c>
      <x:c r="BP42" s="0" t="s">
        <x:v>113</x:v>
      </x:c>
      <x:c r="BQ42" s="0" t="s">
        <x:v>113</x:v>
      </x:c>
      <x:c r="BS42" s="0" t="s">
        <x:v>113</x:v>
      </x:c>
      <x:c r="BT42" s="0" t="s">
        <x:v>113</x:v>
      </x:c>
      <x:c r="BU42" s="0" t="s">
        <x:v>113</x:v>
      </x:c>
      <x:c r="BV42" s="0" t="s">
        <x:v>113</x:v>
      </x:c>
      <x:c r="BW42" s="0" t="s">
        <x:v>113</x:v>
      </x:c>
      <x:c r="BX42" s="0" t="s">
        <x:v>113</x:v>
      </x:c>
      <x:c r="BY42" s="0" t="s">
        <x:v>113</x:v>
      </x:c>
      <x:c r="BZ42" s="0" t="s">
        <x:v>112</x:v>
      </x:c>
      <x:c r="CA42" s="0" t="s">
        <x:v>112</x:v>
      </x:c>
      <x:c r="CB42" s="0" t="s">
        <x:v>112</x:v>
      </x:c>
      <x:c r="CC42" s="0" t="s">
        <x:v>113</x:v>
      </x:c>
      <x:c r="CD42" s="0" t="s">
        <x:v>113</x:v>
      </x:c>
      <x:c r="CE42" s="0" t="s">
        <x:v>113</x:v>
      </x:c>
      <x:c r="CF42" s="0" t="s">
        <x:v>112</x:v>
      </x:c>
      <x:c r="CI42" s="0" t="s">
        <x:v>112</x:v>
      </x:c>
      <x:c r="CK42" s="0" t="n">
        <x:v>5.18</x:v>
      </x:c>
      <x:c r="CL42" s="0" t="n">
        <x:v>5.65</x:v>
      </x:c>
      <x:c r="CM42" s="0" t="s">
        <x:v>144</x:v>
      </x:c>
    </x:row>
    <x:row r="43" spans="1:91">
      <x:c r="A43" s="0" t="n">
        <x:v>42</x:v>
      </x:c>
      <x:c r="B43" s="4">
        <x:v>44467</x:v>
      </x:c>
      <x:c r="C43" s="0" t="n">
        <x:v>1703193</x:v>
      </x:c>
      <x:c r="D43" s="0" t="s">
        <x:v>163</x:v>
      </x:c>
      <x:c r="E43" s="0" t="s">
        <x:v>163</x:v>
      </x:c>
      <x:c r="F43" s="0" t="s">
        <x:v>35</x:v>
      </x:c>
      <x:c r="G43" s="0" t="s">
        <x:v>110</x:v>
      </x:c>
      <x:c r="H43" s="0" t="s">
        <x:v>110</x:v>
      </x:c>
      <x:c r="I43" s="0" t="s">
        <x:v>143</x:v>
      </x:c>
      <x:c r="AA43" s="0" t="s">
        <x:v>112</x:v>
      </x:c>
      <x:c r="AD43" s="0" t="s">
        <x:v>112</x:v>
      </x:c>
      <x:c r="AF43" s="0" t="s">
        <x:v>113</x:v>
      </x:c>
      <x:c r="AG43" s="0" t="s">
        <x:v>113</x:v>
      </x:c>
      <x:c r="AI43" s="0" t="s">
        <x:v>112</x:v>
      </x:c>
      <x:c r="AL43" s="0" t="s">
        <x:v>113</x:v>
      </x:c>
      <x:c r="AM43" s="0" t="s">
        <x:v>113</x:v>
      </x:c>
      <x:c r="AN43" s="0" t="s">
        <x:v>113</x:v>
      </x:c>
      <x:c r="AO43" s="0" t="s">
        <x:v>113</x:v>
      </x:c>
      <x:c r="AP43" s="0" t="s">
        <x:v>113</x:v>
      </x:c>
      <x:c r="AR43" s="0" t="s">
        <x:v>113</x:v>
      </x:c>
      <x:c r="AS43" s="0" t="s">
        <x:v>113</x:v>
      </x:c>
      <x:c r="AT43" s="0" t="s">
        <x:v>113</x:v>
      </x:c>
      <x:c r="AU43" s="0" t="s">
        <x:v>113</x:v>
      </x:c>
      <x:c r="AV43" s="0" t="s">
        <x:v>113</x:v>
      </x:c>
      <x:c r="AW43" s="0" t="s">
        <x:v>113</x:v>
      </x:c>
      <x:c r="AX43" s="0" t="s">
        <x:v>113</x:v>
      </x:c>
      <x:c r="AY43" s="0" t="s">
        <x:v>112</x:v>
      </x:c>
      <x:c r="AZ43" s="0" t="s">
        <x:v>112</x:v>
      </x:c>
      <x:c r="BA43" s="0" t="s">
        <x:v>112</x:v>
      </x:c>
      <x:c r="BB43" s="0" t="s">
        <x:v>112</x:v>
      </x:c>
      <x:c r="BE43" s="0" t="s">
        <x:v>112</x:v>
      </x:c>
      <x:c r="BG43" s="0" t="s">
        <x:v>113</x:v>
      </x:c>
      <x:c r="BH43" s="0" t="s">
        <x:v>113</x:v>
      </x:c>
      <x:c r="BJ43" s="0" t="s">
        <x:v>112</x:v>
      </x:c>
      <x:c r="BM43" s="0" t="s">
        <x:v>113</x:v>
      </x:c>
      <x:c r="BN43" s="0" t="s">
        <x:v>113</x:v>
      </x:c>
      <x:c r="BO43" s="0" t="s">
        <x:v>113</x:v>
      </x:c>
      <x:c r="BP43" s="0" t="s">
        <x:v>113</x:v>
      </x:c>
      <x:c r="BQ43" s="0" t="s">
        <x:v>113</x:v>
      </x:c>
      <x:c r="BS43" s="0" t="s">
        <x:v>113</x:v>
      </x:c>
      <x:c r="BT43" s="0" t="s">
        <x:v>113</x:v>
      </x:c>
      <x:c r="BU43" s="0" t="s">
        <x:v>113</x:v>
      </x:c>
      <x:c r="BV43" s="0" t="s">
        <x:v>113</x:v>
      </x:c>
      <x:c r="BW43" s="0" t="s">
        <x:v>113</x:v>
      </x:c>
      <x:c r="BX43" s="0" t="s">
        <x:v>113</x:v>
      </x:c>
      <x:c r="BY43" s="0" t="s">
        <x:v>113</x:v>
      </x:c>
      <x:c r="BZ43" s="0" t="s">
        <x:v>112</x:v>
      </x:c>
      <x:c r="CA43" s="0" t="s">
        <x:v>112</x:v>
      </x:c>
      <x:c r="CB43" s="0" t="s">
        <x:v>112</x:v>
      </x:c>
      <x:c r="CC43" s="0" t="s">
        <x:v>113</x:v>
      </x:c>
      <x:c r="CD43" s="0" t="s">
        <x:v>113</x:v>
      </x:c>
      <x:c r="CE43" s="0" t="s">
        <x:v>113</x:v>
      </x:c>
      <x:c r="CF43" s="0" t="s">
        <x:v>112</x:v>
      </x:c>
      <x:c r="CI43" s="0" t="s">
        <x:v>112</x:v>
      </x:c>
      <x:c r="CK43" s="0" t="n">
        <x:v>5.18</x:v>
      </x:c>
      <x:c r="CL43" s="0" t="n">
        <x:v>5.65</x:v>
      </x:c>
      <x:c r="CM43" s="0" t="s">
        <x:v>144</x:v>
      </x:c>
    </x:row>
    <x:row r="44" spans="1:91">
      <x:c r="A44" s="0" t="n">
        <x:v>43</x:v>
      </x:c>
      <x:c r="B44" s="4">
        <x:v>44467</x:v>
      </x:c>
      <x:c r="C44" s="0" t="n">
        <x:v>1720976</x:v>
      </x:c>
      <x:c r="D44" s="0" t="s">
        <x:v>164</x:v>
      </x:c>
      <x:c r="E44" s="0" t="s">
        <x:v>164</x:v>
      </x:c>
      <x:c r="F44" s="0" t="s">
        <x:v>35</x:v>
      </x:c>
      <x:c r="G44" s="0" t="s">
        <x:v>110</x:v>
      </x:c>
      <x:c r="H44" s="0" t="s">
        <x:v>110</x:v>
      </x:c>
      <x:c r="I44" s="0" t="s">
        <x:v>143</x:v>
      </x:c>
      <x:c r="AA44" s="0" t="s">
        <x:v>112</x:v>
      </x:c>
      <x:c r="AD44" s="0" t="s">
        <x:v>112</x:v>
      </x:c>
      <x:c r="AF44" s="0" t="s">
        <x:v>113</x:v>
      </x:c>
      <x:c r="AG44" s="0" t="s">
        <x:v>113</x:v>
      </x:c>
      <x:c r="AI44" s="0" t="s">
        <x:v>112</x:v>
      </x:c>
      <x:c r="AL44" s="0" t="s">
        <x:v>113</x:v>
      </x:c>
      <x:c r="AM44" s="0" t="s">
        <x:v>113</x:v>
      </x:c>
      <x:c r="AN44" s="0" t="s">
        <x:v>113</x:v>
      </x:c>
      <x:c r="AO44" s="0" t="s">
        <x:v>113</x:v>
      </x:c>
      <x:c r="AP44" s="0" t="s">
        <x:v>113</x:v>
      </x:c>
      <x:c r="AR44" s="0" t="s">
        <x:v>113</x:v>
      </x:c>
      <x:c r="AS44" s="0" t="s">
        <x:v>113</x:v>
      </x:c>
      <x:c r="AT44" s="0" t="s">
        <x:v>113</x:v>
      </x:c>
      <x:c r="AU44" s="0" t="s">
        <x:v>113</x:v>
      </x:c>
      <x:c r="AV44" s="0" t="s">
        <x:v>113</x:v>
      </x:c>
      <x:c r="AW44" s="0" t="s">
        <x:v>113</x:v>
      </x:c>
      <x:c r="AX44" s="0" t="s">
        <x:v>113</x:v>
      </x:c>
      <x:c r="AY44" s="0" t="s">
        <x:v>112</x:v>
      </x:c>
      <x:c r="AZ44" s="0" t="s">
        <x:v>112</x:v>
      </x:c>
      <x:c r="BA44" s="0" t="s">
        <x:v>112</x:v>
      </x:c>
      <x:c r="BB44" s="0" t="s">
        <x:v>112</x:v>
      </x:c>
      <x:c r="BE44" s="0" t="s">
        <x:v>112</x:v>
      </x:c>
      <x:c r="BG44" s="0" t="s">
        <x:v>113</x:v>
      </x:c>
      <x:c r="BH44" s="0" t="s">
        <x:v>113</x:v>
      </x:c>
      <x:c r="BJ44" s="0" t="s">
        <x:v>112</x:v>
      </x:c>
      <x:c r="BM44" s="0" t="s">
        <x:v>113</x:v>
      </x:c>
      <x:c r="BN44" s="0" t="s">
        <x:v>113</x:v>
      </x:c>
      <x:c r="BO44" s="0" t="s">
        <x:v>113</x:v>
      </x:c>
      <x:c r="BP44" s="0" t="s">
        <x:v>113</x:v>
      </x:c>
      <x:c r="BQ44" s="0" t="s">
        <x:v>113</x:v>
      </x:c>
      <x:c r="BS44" s="0" t="s">
        <x:v>113</x:v>
      </x:c>
      <x:c r="BT44" s="0" t="s">
        <x:v>113</x:v>
      </x:c>
      <x:c r="BU44" s="0" t="s">
        <x:v>113</x:v>
      </x:c>
      <x:c r="BV44" s="0" t="s">
        <x:v>113</x:v>
      </x:c>
      <x:c r="BW44" s="0" t="s">
        <x:v>113</x:v>
      </x:c>
      <x:c r="BX44" s="0" t="s">
        <x:v>113</x:v>
      </x:c>
      <x:c r="BY44" s="0" t="s">
        <x:v>113</x:v>
      </x:c>
      <x:c r="BZ44" s="0" t="s">
        <x:v>112</x:v>
      </x:c>
      <x:c r="CA44" s="0" t="s">
        <x:v>112</x:v>
      </x:c>
      <x:c r="CB44" s="0" t="s">
        <x:v>112</x:v>
      </x:c>
      <x:c r="CC44" s="0" t="s">
        <x:v>113</x:v>
      </x:c>
      <x:c r="CD44" s="0" t="s">
        <x:v>113</x:v>
      </x:c>
      <x:c r="CE44" s="0" t="s">
        <x:v>113</x:v>
      </x:c>
      <x:c r="CF44" s="0" t="s">
        <x:v>112</x:v>
      </x:c>
      <x:c r="CI44" s="0" t="s">
        <x:v>112</x:v>
      </x:c>
      <x:c r="CK44" s="0" t="n">
        <x:v>5.18</x:v>
      </x:c>
      <x:c r="CL44" s="0" t="n">
        <x:v>5.65</x:v>
      </x:c>
      <x:c r="CM44" s="0" t="s">
        <x:v>144</x:v>
      </x:c>
    </x:row>
    <x:row r="45" spans="1:91">
      <x:c r="A45" s="0" t="n">
        <x:v>44</x:v>
      </x:c>
      <x:c r="B45" s="4">
        <x:v>44467</x:v>
      </x:c>
      <x:c r="C45" s="0" t="n">
        <x:v>1727234</x:v>
      </x:c>
      <x:c r="D45" s="0" t="s">
        <x:v>165</x:v>
      </x:c>
      <x:c r="E45" s="0" t="s">
        <x:v>165</x:v>
      </x:c>
      <x:c r="F45" s="0" t="s">
        <x:v>35</x:v>
      </x:c>
      <x:c r="G45" s="0" t="s">
        <x:v>110</x:v>
      </x:c>
      <x:c r="H45" s="0" t="s">
        <x:v>110</x:v>
      </x:c>
      <x:c r="I45" s="0" t="s">
        <x:v>143</x:v>
      </x:c>
      <x:c r="AA45" s="0" t="s">
        <x:v>112</x:v>
      </x:c>
      <x:c r="AD45" s="0" t="s">
        <x:v>112</x:v>
      </x:c>
      <x:c r="AF45" s="0" t="s">
        <x:v>113</x:v>
      </x:c>
      <x:c r="AG45" s="0" t="s">
        <x:v>113</x:v>
      </x:c>
      <x:c r="AI45" s="0" t="s">
        <x:v>112</x:v>
      </x:c>
      <x:c r="AL45" s="0" t="s">
        <x:v>113</x:v>
      </x:c>
      <x:c r="AM45" s="0" t="s">
        <x:v>113</x:v>
      </x:c>
      <x:c r="AN45" s="0" t="s">
        <x:v>113</x:v>
      </x:c>
      <x:c r="AO45" s="0" t="s">
        <x:v>113</x:v>
      </x:c>
      <x:c r="AP45" s="0" t="s">
        <x:v>113</x:v>
      </x:c>
      <x:c r="AR45" s="0" t="s">
        <x:v>113</x:v>
      </x:c>
      <x:c r="AS45" s="0" t="s">
        <x:v>113</x:v>
      </x:c>
      <x:c r="AT45" s="0" t="s">
        <x:v>113</x:v>
      </x:c>
      <x:c r="AU45" s="0" t="s">
        <x:v>113</x:v>
      </x:c>
      <x:c r="AV45" s="0" t="s">
        <x:v>113</x:v>
      </x:c>
      <x:c r="AW45" s="0" t="s">
        <x:v>113</x:v>
      </x:c>
      <x:c r="AX45" s="0" t="s">
        <x:v>113</x:v>
      </x:c>
      <x:c r="AY45" s="0" t="s">
        <x:v>112</x:v>
      </x:c>
      <x:c r="AZ45" s="0" t="s">
        <x:v>112</x:v>
      </x:c>
      <x:c r="BA45" s="0" t="s">
        <x:v>112</x:v>
      </x:c>
      <x:c r="BB45" s="0" t="s">
        <x:v>112</x:v>
      </x:c>
      <x:c r="BE45" s="0" t="s">
        <x:v>112</x:v>
      </x:c>
      <x:c r="BG45" s="0" t="s">
        <x:v>113</x:v>
      </x:c>
      <x:c r="BH45" s="0" t="s">
        <x:v>113</x:v>
      </x:c>
      <x:c r="BJ45" s="0" t="s">
        <x:v>112</x:v>
      </x:c>
      <x:c r="BM45" s="0" t="s">
        <x:v>113</x:v>
      </x:c>
      <x:c r="BN45" s="0" t="s">
        <x:v>113</x:v>
      </x:c>
      <x:c r="BO45" s="0" t="s">
        <x:v>113</x:v>
      </x:c>
      <x:c r="BP45" s="0" t="s">
        <x:v>113</x:v>
      </x:c>
      <x:c r="BQ45" s="0" t="s">
        <x:v>113</x:v>
      </x:c>
      <x:c r="BS45" s="0" t="s">
        <x:v>113</x:v>
      </x:c>
      <x:c r="BT45" s="0" t="s">
        <x:v>113</x:v>
      </x:c>
      <x:c r="BU45" s="0" t="s">
        <x:v>113</x:v>
      </x:c>
      <x:c r="BV45" s="0" t="s">
        <x:v>113</x:v>
      </x:c>
      <x:c r="BW45" s="0" t="s">
        <x:v>113</x:v>
      </x:c>
      <x:c r="BX45" s="0" t="s">
        <x:v>113</x:v>
      </x:c>
      <x:c r="BY45" s="0" t="s">
        <x:v>113</x:v>
      </x:c>
      <x:c r="BZ45" s="0" t="s">
        <x:v>112</x:v>
      </x:c>
      <x:c r="CA45" s="0" t="s">
        <x:v>112</x:v>
      </x:c>
      <x:c r="CB45" s="0" t="s">
        <x:v>112</x:v>
      </x:c>
      <x:c r="CC45" s="0" t="s">
        <x:v>113</x:v>
      </x:c>
      <x:c r="CD45" s="0" t="s">
        <x:v>113</x:v>
      </x:c>
      <x:c r="CE45" s="0" t="s">
        <x:v>113</x:v>
      </x:c>
      <x:c r="CF45" s="0" t="s">
        <x:v>112</x:v>
      </x:c>
      <x:c r="CI45" s="0" t="s">
        <x:v>112</x:v>
      </x:c>
      <x:c r="CK45" s="0" t="n">
        <x:v>5.18</x:v>
      </x:c>
      <x:c r="CL45" s="0" t="n">
        <x:v>5.65</x:v>
      </x:c>
      <x:c r="CM45" s="0" t="s">
        <x:v>144</x:v>
      </x:c>
    </x:row>
    <x:row r="46" spans="1:91">
      <x:c r="A46" s="0" t="n">
        <x:v>45</x:v>
      </x:c>
      <x:c r="B46" s="4">
        <x:v>44467</x:v>
      </x:c>
      <x:c r="C46" s="0" t="n">
        <x:v>1727242</x:v>
      </x:c>
      <x:c r="D46" s="0" t="s">
        <x:v>166</x:v>
      </x:c>
      <x:c r="E46" s="0" t="s">
        <x:v>166</x:v>
      </x:c>
      <x:c r="F46" s="0" t="s">
        <x:v>35</x:v>
      </x:c>
      <x:c r="G46" s="0" t="s">
        <x:v>110</x:v>
      </x:c>
      <x:c r="H46" s="0" t="s">
        <x:v>110</x:v>
      </x:c>
      <x:c r="I46" s="0" t="s">
        <x:v>143</x:v>
      </x:c>
      <x:c r="AA46" s="0" t="s">
        <x:v>112</x:v>
      </x:c>
      <x:c r="AD46" s="0" t="s">
        <x:v>112</x:v>
      </x:c>
      <x:c r="AF46" s="0" t="s">
        <x:v>113</x:v>
      </x:c>
      <x:c r="AG46" s="0" t="s">
        <x:v>113</x:v>
      </x:c>
      <x:c r="AI46" s="0" t="s">
        <x:v>112</x:v>
      </x:c>
      <x:c r="AL46" s="0" t="s">
        <x:v>113</x:v>
      </x:c>
      <x:c r="AM46" s="0" t="s">
        <x:v>113</x:v>
      </x:c>
      <x:c r="AN46" s="0" t="s">
        <x:v>113</x:v>
      </x:c>
      <x:c r="AO46" s="0" t="s">
        <x:v>113</x:v>
      </x:c>
      <x:c r="AP46" s="0" t="s">
        <x:v>113</x:v>
      </x:c>
      <x:c r="AR46" s="0" t="s">
        <x:v>113</x:v>
      </x:c>
      <x:c r="AS46" s="0" t="s">
        <x:v>113</x:v>
      </x:c>
      <x:c r="AT46" s="0" t="s">
        <x:v>113</x:v>
      </x:c>
      <x:c r="AU46" s="0" t="s">
        <x:v>113</x:v>
      </x:c>
      <x:c r="AV46" s="0" t="s">
        <x:v>113</x:v>
      </x:c>
      <x:c r="AW46" s="0" t="s">
        <x:v>113</x:v>
      </x:c>
      <x:c r="AX46" s="0" t="s">
        <x:v>113</x:v>
      </x:c>
      <x:c r="AY46" s="0" t="s">
        <x:v>112</x:v>
      </x:c>
      <x:c r="AZ46" s="0" t="s">
        <x:v>112</x:v>
      </x:c>
      <x:c r="BA46" s="0" t="s">
        <x:v>112</x:v>
      </x:c>
      <x:c r="BB46" s="0" t="s">
        <x:v>112</x:v>
      </x:c>
      <x:c r="BE46" s="0" t="s">
        <x:v>112</x:v>
      </x:c>
      <x:c r="BG46" s="0" t="s">
        <x:v>113</x:v>
      </x:c>
      <x:c r="BH46" s="0" t="s">
        <x:v>113</x:v>
      </x:c>
      <x:c r="BJ46" s="0" t="s">
        <x:v>112</x:v>
      </x:c>
      <x:c r="BM46" s="0" t="s">
        <x:v>113</x:v>
      </x:c>
      <x:c r="BN46" s="0" t="s">
        <x:v>113</x:v>
      </x:c>
      <x:c r="BO46" s="0" t="s">
        <x:v>113</x:v>
      </x:c>
      <x:c r="BP46" s="0" t="s">
        <x:v>113</x:v>
      </x:c>
      <x:c r="BQ46" s="0" t="s">
        <x:v>113</x:v>
      </x:c>
      <x:c r="BS46" s="0" t="s">
        <x:v>113</x:v>
      </x:c>
      <x:c r="BT46" s="0" t="s">
        <x:v>113</x:v>
      </x:c>
      <x:c r="BU46" s="0" t="s">
        <x:v>113</x:v>
      </x:c>
      <x:c r="BV46" s="0" t="s">
        <x:v>113</x:v>
      </x:c>
      <x:c r="BW46" s="0" t="s">
        <x:v>113</x:v>
      </x:c>
      <x:c r="BX46" s="0" t="s">
        <x:v>113</x:v>
      </x:c>
      <x:c r="BY46" s="0" t="s">
        <x:v>113</x:v>
      </x:c>
      <x:c r="BZ46" s="0" t="s">
        <x:v>112</x:v>
      </x:c>
      <x:c r="CA46" s="0" t="s">
        <x:v>112</x:v>
      </x:c>
      <x:c r="CB46" s="0" t="s">
        <x:v>112</x:v>
      </x:c>
      <x:c r="CC46" s="0" t="s">
        <x:v>113</x:v>
      </x:c>
      <x:c r="CD46" s="0" t="s">
        <x:v>113</x:v>
      </x:c>
      <x:c r="CE46" s="0" t="s">
        <x:v>113</x:v>
      </x:c>
      <x:c r="CF46" s="0" t="s">
        <x:v>112</x:v>
      </x:c>
      <x:c r="CI46" s="0" t="s">
        <x:v>112</x:v>
      </x:c>
      <x:c r="CK46" s="0" t="n">
        <x:v>5.18</x:v>
      </x:c>
      <x:c r="CL46" s="0" t="n">
        <x:v>5.65</x:v>
      </x:c>
      <x:c r="CM46" s="0" t="s">
        <x:v>144</x:v>
      </x:c>
    </x:row>
    <x:row r="47" spans="1:91">
      <x:c r="A47" s="0" t="n">
        <x:v>46</x:v>
      </x:c>
      <x:c r="B47" s="4">
        <x:v>44467</x:v>
      </x:c>
      <x:c r="C47" s="0" t="n">
        <x:v>1749966</x:v>
      </x:c>
      <x:c r="D47" s="0" t="s">
        <x:v>167</x:v>
      </x:c>
      <x:c r="E47" s="0" t="s">
        <x:v>167</x:v>
      </x:c>
      <x:c r="F47" s="0" t="s">
        <x:v>35</x:v>
      </x:c>
      <x:c r="G47" s="0" t="s">
        <x:v>110</x:v>
      </x:c>
      <x:c r="H47" s="0" t="s">
        <x:v>110</x:v>
      </x:c>
      <x:c r="I47" s="0" t="s">
        <x:v>143</x:v>
      </x:c>
      <x:c r="AA47" s="0" t="s">
        <x:v>112</x:v>
      </x:c>
      <x:c r="AD47" s="0" t="s">
        <x:v>112</x:v>
      </x:c>
      <x:c r="AF47" s="0" t="s">
        <x:v>113</x:v>
      </x:c>
      <x:c r="AG47" s="0" t="s">
        <x:v>113</x:v>
      </x:c>
      <x:c r="AI47" s="0" t="s">
        <x:v>112</x:v>
      </x:c>
      <x:c r="AL47" s="0" t="s">
        <x:v>113</x:v>
      </x:c>
      <x:c r="AM47" s="0" t="s">
        <x:v>113</x:v>
      </x:c>
      <x:c r="AN47" s="0" t="s">
        <x:v>113</x:v>
      </x:c>
      <x:c r="AO47" s="0" t="s">
        <x:v>113</x:v>
      </x:c>
      <x:c r="AP47" s="0" t="s">
        <x:v>113</x:v>
      </x:c>
      <x:c r="AR47" s="0" t="s">
        <x:v>113</x:v>
      </x:c>
      <x:c r="AS47" s="0" t="s">
        <x:v>113</x:v>
      </x:c>
      <x:c r="AT47" s="0" t="s">
        <x:v>113</x:v>
      </x:c>
      <x:c r="AU47" s="0" t="s">
        <x:v>113</x:v>
      </x:c>
      <x:c r="AV47" s="0" t="s">
        <x:v>113</x:v>
      </x:c>
      <x:c r="AW47" s="0" t="s">
        <x:v>113</x:v>
      </x:c>
      <x:c r="AX47" s="0" t="s">
        <x:v>113</x:v>
      </x:c>
      <x:c r="AY47" s="0" t="s">
        <x:v>112</x:v>
      </x:c>
      <x:c r="AZ47" s="0" t="s">
        <x:v>112</x:v>
      </x:c>
      <x:c r="BA47" s="0" t="s">
        <x:v>112</x:v>
      </x:c>
      <x:c r="BB47" s="0" t="s">
        <x:v>112</x:v>
      </x:c>
      <x:c r="BE47" s="0" t="s">
        <x:v>112</x:v>
      </x:c>
      <x:c r="BG47" s="0" t="s">
        <x:v>113</x:v>
      </x:c>
      <x:c r="BH47" s="0" t="s">
        <x:v>113</x:v>
      </x:c>
      <x:c r="BJ47" s="0" t="s">
        <x:v>112</x:v>
      </x:c>
      <x:c r="BM47" s="0" t="s">
        <x:v>113</x:v>
      </x:c>
      <x:c r="BN47" s="0" t="s">
        <x:v>113</x:v>
      </x:c>
      <x:c r="BO47" s="0" t="s">
        <x:v>113</x:v>
      </x:c>
      <x:c r="BP47" s="0" t="s">
        <x:v>113</x:v>
      </x:c>
      <x:c r="BQ47" s="0" t="s">
        <x:v>113</x:v>
      </x:c>
      <x:c r="BS47" s="0" t="s">
        <x:v>113</x:v>
      </x:c>
      <x:c r="BT47" s="0" t="s">
        <x:v>113</x:v>
      </x:c>
      <x:c r="BU47" s="0" t="s">
        <x:v>113</x:v>
      </x:c>
      <x:c r="BV47" s="0" t="s">
        <x:v>113</x:v>
      </x:c>
      <x:c r="BW47" s="0" t="s">
        <x:v>113</x:v>
      </x:c>
      <x:c r="BX47" s="0" t="s">
        <x:v>113</x:v>
      </x:c>
      <x:c r="BY47" s="0" t="s">
        <x:v>113</x:v>
      </x:c>
      <x:c r="BZ47" s="0" t="s">
        <x:v>112</x:v>
      </x:c>
      <x:c r="CA47" s="0" t="s">
        <x:v>112</x:v>
      </x:c>
      <x:c r="CB47" s="0" t="s">
        <x:v>112</x:v>
      </x:c>
      <x:c r="CC47" s="0" t="s">
        <x:v>113</x:v>
      </x:c>
      <x:c r="CD47" s="0" t="s">
        <x:v>113</x:v>
      </x:c>
      <x:c r="CE47" s="0" t="s">
        <x:v>113</x:v>
      </x:c>
      <x:c r="CF47" s="0" t="s">
        <x:v>112</x:v>
      </x:c>
      <x:c r="CI47" s="0" t="s">
        <x:v>112</x:v>
      </x:c>
      <x:c r="CK47" s="0" t="n">
        <x:v>5.18</x:v>
      </x:c>
      <x:c r="CL47" s="0" t="n">
        <x:v>5.65</x:v>
      </x:c>
      <x:c r="CM47" s="0" t="s">
        <x:v>144</x:v>
      </x:c>
    </x:row>
    <x:row r="48" spans="1:91">
      <x:c r="A48" s="0" t="n">
        <x:v>47</x:v>
      </x:c>
      <x:c r="B48" s="4">
        <x:v>44467</x:v>
      </x:c>
      <x:c r="C48" s="0" t="n">
        <x:v>1749996</x:v>
      </x:c>
      <x:c r="D48" s="0" t="s">
        <x:v>168</x:v>
      </x:c>
      <x:c r="E48" s="0" t="s">
        <x:v>168</x:v>
      </x:c>
      <x:c r="F48" s="0" t="s">
        <x:v>35</x:v>
      </x:c>
      <x:c r="G48" s="0" t="s">
        <x:v>110</x:v>
      </x:c>
      <x:c r="H48" s="0" t="s">
        <x:v>110</x:v>
      </x:c>
      <x:c r="I48" s="0" t="s">
        <x:v>143</x:v>
      </x:c>
      <x:c r="AA48" s="0" t="s">
        <x:v>112</x:v>
      </x:c>
      <x:c r="AD48" s="0" t="s">
        <x:v>112</x:v>
      </x:c>
      <x:c r="AF48" s="0" t="s">
        <x:v>113</x:v>
      </x:c>
      <x:c r="AG48" s="0" t="s">
        <x:v>113</x:v>
      </x:c>
      <x:c r="AI48" s="0" t="s">
        <x:v>112</x:v>
      </x:c>
      <x:c r="AL48" s="0" t="s">
        <x:v>113</x:v>
      </x:c>
      <x:c r="AM48" s="0" t="s">
        <x:v>113</x:v>
      </x:c>
      <x:c r="AN48" s="0" t="s">
        <x:v>113</x:v>
      </x:c>
      <x:c r="AO48" s="0" t="s">
        <x:v>113</x:v>
      </x:c>
      <x:c r="AP48" s="0" t="s">
        <x:v>113</x:v>
      </x:c>
      <x:c r="AR48" s="0" t="s">
        <x:v>113</x:v>
      </x:c>
      <x:c r="AS48" s="0" t="s">
        <x:v>113</x:v>
      </x:c>
      <x:c r="AT48" s="0" t="s">
        <x:v>113</x:v>
      </x:c>
      <x:c r="AU48" s="0" t="s">
        <x:v>113</x:v>
      </x:c>
      <x:c r="AV48" s="0" t="s">
        <x:v>113</x:v>
      </x:c>
      <x:c r="AW48" s="0" t="s">
        <x:v>113</x:v>
      </x:c>
      <x:c r="AX48" s="0" t="s">
        <x:v>113</x:v>
      </x:c>
      <x:c r="AY48" s="0" t="s">
        <x:v>112</x:v>
      </x:c>
      <x:c r="AZ48" s="0" t="s">
        <x:v>112</x:v>
      </x:c>
      <x:c r="BA48" s="0" t="s">
        <x:v>112</x:v>
      </x:c>
      <x:c r="BB48" s="0" t="s">
        <x:v>112</x:v>
      </x:c>
      <x:c r="BE48" s="0" t="s">
        <x:v>112</x:v>
      </x:c>
      <x:c r="BG48" s="0" t="s">
        <x:v>113</x:v>
      </x:c>
      <x:c r="BH48" s="0" t="s">
        <x:v>113</x:v>
      </x:c>
      <x:c r="BJ48" s="0" t="s">
        <x:v>112</x:v>
      </x:c>
      <x:c r="BM48" s="0" t="s">
        <x:v>113</x:v>
      </x:c>
      <x:c r="BN48" s="0" t="s">
        <x:v>113</x:v>
      </x:c>
      <x:c r="BO48" s="0" t="s">
        <x:v>113</x:v>
      </x:c>
      <x:c r="BP48" s="0" t="s">
        <x:v>113</x:v>
      </x:c>
      <x:c r="BQ48" s="0" t="s">
        <x:v>113</x:v>
      </x:c>
      <x:c r="BS48" s="0" t="s">
        <x:v>113</x:v>
      </x:c>
      <x:c r="BT48" s="0" t="s">
        <x:v>113</x:v>
      </x:c>
      <x:c r="BU48" s="0" t="s">
        <x:v>113</x:v>
      </x:c>
      <x:c r="BV48" s="0" t="s">
        <x:v>113</x:v>
      </x:c>
      <x:c r="BW48" s="0" t="s">
        <x:v>113</x:v>
      </x:c>
      <x:c r="BX48" s="0" t="s">
        <x:v>113</x:v>
      </x:c>
      <x:c r="BY48" s="0" t="s">
        <x:v>113</x:v>
      </x:c>
      <x:c r="BZ48" s="0" t="s">
        <x:v>112</x:v>
      </x:c>
      <x:c r="CA48" s="0" t="s">
        <x:v>112</x:v>
      </x:c>
      <x:c r="CB48" s="0" t="s">
        <x:v>112</x:v>
      </x:c>
      <x:c r="CC48" s="0" t="s">
        <x:v>113</x:v>
      </x:c>
      <x:c r="CD48" s="0" t="s">
        <x:v>113</x:v>
      </x:c>
      <x:c r="CE48" s="0" t="s">
        <x:v>113</x:v>
      </x:c>
      <x:c r="CF48" s="0" t="s">
        <x:v>112</x:v>
      </x:c>
      <x:c r="CI48" s="0" t="s">
        <x:v>112</x:v>
      </x:c>
      <x:c r="CK48" s="0" t="n">
        <x:v>5.18</x:v>
      </x:c>
      <x:c r="CL48" s="0" t="n">
        <x:v>5.65</x:v>
      </x:c>
      <x:c r="CM48" s="0" t="s">
        <x:v>144</x:v>
      </x:c>
    </x:row>
    <x:row r="49" spans="1:91">
      <x:c r="A49" s="0" t="n">
        <x:v>48</x:v>
      </x:c>
      <x:c r="B49" s="4">
        <x:v>44467</x:v>
      </x:c>
      <x:c r="C49" s="0" t="n">
        <x:v>1751747</x:v>
      </x:c>
      <x:c r="D49" s="0" t="s">
        <x:v>169</x:v>
      </x:c>
      <x:c r="E49" s="0" t="s">
        <x:v>169</x:v>
      </x:c>
      <x:c r="F49" s="0" t="s">
        <x:v>35</x:v>
      </x:c>
      <x:c r="G49" s="0" t="s">
        <x:v>110</x:v>
      </x:c>
      <x:c r="H49" s="0" t="s">
        <x:v>110</x:v>
      </x:c>
      <x:c r="I49" s="0" t="s">
        <x:v>143</x:v>
      </x:c>
      <x:c r="AA49" s="0" t="s">
        <x:v>112</x:v>
      </x:c>
      <x:c r="AD49" s="0" t="s">
        <x:v>112</x:v>
      </x:c>
      <x:c r="AF49" s="0" t="s">
        <x:v>113</x:v>
      </x:c>
      <x:c r="AG49" s="0" t="s">
        <x:v>113</x:v>
      </x:c>
      <x:c r="AI49" s="0" t="s">
        <x:v>112</x:v>
      </x:c>
      <x:c r="AL49" s="0" t="s">
        <x:v>113</x:v>
      </x:c>
      <x:c r="AM49" s="0" t="s">
        <x:v>113</x:v>
      </x:c>
      <x:c r="AN49" s="0" t="s">
        <x:v>113</x:v>
      </x:c>
      <x:c r="AO49" s="0" t="s">
        <x:v>113</x:v>
      </x:c>
      <x:c r="AP49" s="0" t="s">
        <x:v>113</x:v>
      </x:c>
      <x:c r="AR49" s="0" t="s">
        <x:v>113</x:v>
      </x:c>
      <x:c r="AS49" s="0" t="s">
        <x:v>113</x:v>
      </x:c>
      <x:c r="AT49" s="0" t="s">
        <x:v>113</x:v>
      </x:c>
      <x:c r="AU49" s="0" t="s">
        <x:v>113</x:v>
      </x:c>
      <x:c r="AV49" s="0" t="s">
        <x:v>113</x:v>
      </x:c>
      <x:c r="AW49" s="0" t="s">
        <x:v>113</x:v>
      </x:c>
      <x:c r="AX49" s="0" t="s">
        <x:v>113</x:v>
      </x:c>
      <x:c r="AY49" s="0" t="s">
        <x:v>112</x:v>
      </x:c>
      <x:c r="AZ49" s="0" t="s">
        <x:v>112</x:v>
      </x:c>
      <x:c r="BA49" s="0" t="s">
        <x:v>112</x:v>
      </x:c>
      <x:c r="BB49" s="0" t="s">
        <x:v>112</x:v>
      </x:c>
      <x:c r="BE49" s="0" t="s">
        <x:v>112</x:v>
      </x:c>
      <x:c r="BG49" s="0" t="s">
        <x:v>113</x:v>
      </x:c>
      <x:c r="BH49" s="0" t="s">
        <x:v>113</x:v>
      </x:c>
      <x:c r="BJ49" s="0" t="s">
        <x:v>112</x:v>
      </x:c>
      <x:c r="BM49" s="0" t="s">
        <x:v>113</x:v>
      </x:c>
      <x:c r="BN49" s="0" t="s">
        <x:v>113</x:v>
      </x:c>
      <x:c r="BO49" s="0" t="s">
        <x:v>113</x:v>
      </x:c>
      <x:c r="BP49" s="0" t="s">
        <x:v>113</x:v>
      </x:c>
      <x:c r="BQ49" s="0" t="s">
        <x:v>113</x:v>
      </x:c>
      <x:c r="BS49" s="0" t="s">
        <x:v>113</x:v>
      </x:c>
      <x:c r="BT49" s="0" t="s">
        <x:v>113</x:v>
      </x:c>
      <x:c r="BU49" s="0" t="s">
        <x:v>113</x:v>
      </x:c>
      <x:c r="BV49" s="0" t="s">
        <x:v>113</x:v>
      </x:c>
      <x:c r="BW49" s="0" t="s">
        <x:v>113</x:v>
      </x:c>
      <x:c r="BX49" s="0" t="s">
        <x:v>113</x:v>
      </x:c>
      <x:c r="BY49" s="0" t="s">
        <x:v>113</x:v>
      </x:c>
      <x:c r="BZ49" s="0" t="s">
        <x:v>112</x:v>
      </x:c>
      <x:c r="CA49" s="0" t="s">
        <x:v>112</x:v>
      </x:c>
      <x:c r="CB49" s="0" t="s">
        <x:v>112</x:v>
      </x:c>
      <x:c r="CC49" s="0" t="s">
        <x:v>113</x:v>
      </x:c>
      <x:c r="CD49" s="0" t="s">
        <x:v>113</x:v>
      </x:c>
      <x:c r="CE49" s="0" t="s">
        <x:v>113</x:v>
      </x:c>
      <x:c r="CF49" s="0" t="s">
        <x:v>112</x:v>
      </x:c>
      <x:c r="CI49" s="0" t="s">
        <x:v>112</x:v>
      </x:c>
      <x:c r="CK49" s="0" t="n">
        <x:v>5.18</x:v>
      </x:c>
      <x:c r="CL49" s="0" t="n">
        <x:v>5.65</x:v>
      </x:c>
      <x:c r="CM49" s="0" t="s">
        <x:v>144</x:v>
      </x:c>
    </x:row>
    <x:row r="50" spans="1:91">
      <x:c r="A50" s="0" t="n">
        <x:v>49</x:v>
      </x:c>
      <x:c r="B50" s="4">
        <x:v>44467</x:v>
      </x:c>
      <x:c r="C50" s="0" t="n">
        <x:v>1754741</x:v>
      </x:c>
      <x:c r="D50" s="0" t="s">
        <x:v>170</x:v>
      </x:c>
      <x:c r="E50" s="0" t="s">
        <x:v>170</x:v>
      </x:c>
      <x:c r="F50" s="0" t="s">
        <x:v>35</x:v>
      </x:c>
      <x:c r="G50" s="0" t="s">
        <x:v>110</x:v>
      </x:c>
      <x:c r="H50" s="0" t="s">
        <x:v>110</x:v>
      </x:c>
      <x:c r="I50" s="0" t="s">
        <x:v>143</x:v>
      </x:c>
      <x:c r="AA50" s="0" t="s">
        <x:v>112</x:v>
      </x:c>
      <x:c r="AD50" s="0" t="s">
        <x:v>112</x:v>
      </x:c>
      <x:c r="AF50" s="0" t="s">
        <x:v>113</x:v>
      </x:c>
      <x:c r="AG50" s="0" t="s">
        <x:v>113</x:v>
      </x:c>
      <x:c r="AI50" s="0" t="s">
        <x:v>112</x:v>
      </x:c>
      <x:c r="AL50" s="0" t="s">
        <x:v>113</x:v>
      </x:c>
      <x:c r="AM50" s="0" t="s">
        <x:v>113</x:v>
      </x:c>
      <x:c r="AN50" s="0" t="s">
        <x:v>113</x:v>
      </x:c>
      <x:c r="AO50" s="0" t="s">
        <x:v>113</x:v>
      </x:c>
      <x:c r="AP50" s="0" t="s">
        <x:v>113</x:v>
      </x:c>
      <x:c r="AR50" s="0" t="s">
        <x:v>113</x:v>
      </x:c>
      <x:c r="AS50" s="0" t="s">
        <x:v>113</x:v>
      </x:c>
      <x:c r="AT50" s="0" t="s">
        <x:v>113</x:v>
      </x:c>
      <x:c r="AU50" s="0" t="s">
        <x:v>113</x:v>
      </x:c>
      <x:c r="AV50" s="0" t="s">
        <x:v>113</x:v>
      </x:c>
      <x:c r="AW50" s="0" t="s">
        <x:v>113</x:v>
      </x:c>
      <x:c r="AX50" s="0" t="s">
        <x:v>113</x:v>
      </x:c>
      <x:c r="AY50" s="0" t="s">
        <x:v>112</x:v>
      </x:c>
      <x:c r="AZ50" s="0" t="s">
        <x:v>112</x:v>
      </x:c>
      <x:c r="BA50" s="0" t="s">
        <x:v>112</x:v>
      </x:c>
      <x:c r="BB50" s="0" t="s">
        <x:v>112</x:v>
      </x:c>
      <x:c r="BE50" s="0" t="s">
        <x:v>112</x:v>
      </x:c>
      <x:c r="BG50" s="0" t="s">
        <x:v>113</x:v>
      </x:c>
      <x:c r="BH50" s="0" t="s">
        <x:v>113</x:v>
      </x:c>
      <x:c r="BJ50" s="0" t="s">
        <x:v>112</x:v>
      </x:c>
      <x:c r="BM50" s="0" t="s">
        <x:v>113</x:v>
      </x:c>
      <x:c r="BN50" s="0" t="s">
        <x:v>113</x:v>
      </x:c>
      <x:c r="BO50" s="0" t="s">
        <x:v>113</x:v>
      </x:c>
      <x:c r="BP50" s="0" t="s">
        <x:v>113</x:v>
      </x:c>
      <x:c r="BQ50" s="0" t="s">
        <x:v>113</x:v>
      </x:c>
      <x:c r="BS50" s="0" t="s">
        <x:v>113</x:v>
      </x:c>
      <x:c r="BT50" s="0" t="s">
        <x:v>113</x:v>
      </x:c>
      <x:c r="BU50" s="0" t="s">
        <x:v>113</x:v>
      </x:c>
      <x:c r="BV50" s="0" t="s">
        <x:v>113</x:v>
      </x:c>
      <x:c r="BW50" s="0" t="s">
        <x:v>113</x:v>
      </x:c>
      <x:c r="BX50" s="0" t="s">
        <x:v>113</x:v>
      </x:c>
      <x:c r="BY50" s="0" t="s">
        <x:v>113</x:v>
      </x:c>
      <x:c r="BZ50" s="0" t="s">
        <x:v>112</x:v>
      </x:c>
      <x:c r="CA50" s="0" t="s">
        <x:v>112</x:v>
      </x:c>
      <x:c r="CB50" s="0" t="s">
        <x:v>112</x:v>
      </x:c>
      <x:c r="CC50" s="0" t="s">
        <x:v>113</x:v>
      </x:c>
      <x:c r="CD50" s="0" t="s">
        <x:v>113</x:v>
      </x:c>
      <x:c r="CE50" s="0" t="s">
        <x:v>113</x:v>
      </x:c>
      <x:c r="CF50" s="0" t="s">
        <x:v>112</x:v>
      </x:c>
      <x:c r="CI50" s="0" t="s">
        <x:v>112</x:v>
      </x:c>
      <x:c r="CK50" s="0" t="n">
        <x:v>5.18</x:v>
      </x:c>
      <x:c r="CL50" s="0" t="n">
        <x:v>5.65</x:v>
      </x:c>
      <x:c r="CM50" s="0" t="s">
        <x:v>144</x:v>
      </x:c>
    </x:row>
    <x:row r="51" spans="1:91">
      <x:c r="A51" s="0" t="n">
        <x:v>50</x:v>
      </x:c>
      <x:c r="B51" s="4">
        <x:v>44467</x:v>
      </x:c>
      <x:c r="C51" s="0" t="n">
        <x:v>1754779</x:v>
      </x:c>
      <x:c r="D51" s="0" t="s">
        <x:v>171</x:v>
      </x:c>
      <x:c r="E51" s="0" t="s">
        <x:v>171</x:v>
      </x:c>
      <x:c r="F51" s="0" t="s">
        <x:v>35</x:v>
      </x:c>
      <x:c r="G51" s="0" t="s">
        <x:v>110</x:v>
      </x:c>
      <x:c r="H51" s="0" t="s">
        <x:v>110</x:v>
      </x:c>
      <x:c r="I51" s="0" t="s">
        <x:v>143</x:v>
      </x:c>
      <x:c r="AA51" s="0" t="s">
        <x:v>112</x:v>
      </x:c>
      <x:c r="AD51" s="0" t="s">
        <x:v>112</x:v>
      </x:c>
      <x:c r="AF51" s="0" t="s">
        <x:v>113</x:v>
      </x:c>
      <x:c r="AG51" s="0" t="s">
        <x:v>113</x:v>
      </x:c>
      <x:c r="AI51" s="0" t="s">
        <x:v>112</x:v>
      </x:c>
      <x:c r="AL51" s="0" t="s">
        <x:v>113</x:v>
      </x:c>
      <x:c r="AM51" s="0" t="s">
        <x:v>113</x:v>
      </x:c>
      <x:c r="AN51" s="0" t="s">
        <x:v>113</x:v>
      </x:c>
      <x:c r="AO51" s="0" t="s">
        <x:v>113</x:v>
      </x:c>
      <x:c r="AP51" s="0" t="s">
        <x:v>113</x:v>
      </x:c>
      <x:c r="AR51" s="0" t="s">
        <x:v>113</x:v>
      </x:c>
      <x:c r="AS51" s="0" t="s">
        <x:v>113</x:v>
      </x:c>
      <x:c r="AT51" s="0" t="s">
        <x:v>113</x:v>
      </x:c>
      <x:c r="AU51" s="0" t="s">
        <x:v>113</x:v>
      </x:c>
      <x:c r="AV51" s="0" t="s">
        <x:v>113</x:v>
      </x:c>
      <x:c r="AW51" s="0" t="s">
        <x:v>113</x:v>
      </x:c>
      <x:c r="AX51" s="0" t="s">
        <x:v>113</x:v>
      </x:c>
      <x:c r="AY51" s="0" t="s">
        <x:v>112</x:v>
      </x:c>
      <x:c r="AZ51" s="0" t="s">
        <x:v>112</x:v>
      </x:c>
      <x:c r="BA51" s="0" t="s">
        <x:v>112</x:v>
      </x:c>
      <x:c r="BB51" s="0" t="s">
        <x:v>112</x:v>
      </x:c>
      <x:c r="BE51" s="0" t="s">
        <x:v>112</x:v>
      </x:c>
      <x:c r="BG51" s="0" t="s">
        <x:v>113</x:v>
      </x:c>
      <x:c r="BH51" s="0" t="s">
        <x:v>113</x:v>
      </x:c>
      <x:c r="BJ51" s="0" t="s">
        <x:v>112</x:v>
      </x:c>
      <x:c r="BM51" s="0" t="s">
        <x:v>113</x:v>
      </x:c>
      <x:c r="BN51" s="0" t="s">
        <x:v>113</x:v>
      </x:c>
      <x:c r="BO51" s="0" t="s">
        <x:v>113</x:v>
      </x:c>
      <x:c r="BP51" s="0" t="s">
        <x:v>113</x:v>
      </x:c>
      <x:c r="BQ51" s="0" t="s">
        <x:v>113</x:v>
      </x:c>
      <x:c r="BS51" s="0" t="s">
        <x:v>113</x:v>
      </x:c>
      <x:c r="BT51" s="0" t="s">
        <x:v>113</x:v>
      </x:c>
      <x:c r="BU51" s="0" t="s">
        <x:v>113</x:v>
      </x:c>
      <x:c r="BV51" s="0" t="s">
        <x:v>113</x:v>
      </x:c>
      <x:c r="BW51" s="0" t="s">
        <x:v>113</x:v>
      </x:c>
      <x:c r="BX51" s="0" t="s">
        <x:v>113</x:v>
      </x:c>
      <x:c r="BY51" s="0" t="s">
        <x:v>113</x:v>
      </x:c>
      <x:c r="BZ51" s="0" t="s">
        <x:v>112</x:v>
      </x:c>
      <x:c r="CA51" s="0" t="s">
        <x:v>112</x:v>
      </x:c>
      <x:c r="CB51" s="0" t="s">
        <x:v>112</x:v>
      </x:c>
      <x:c r="CC51" s="0" t="s">
        <x:v>113</x:v>
      </x:c>
      <x:c r="CD51" s="0" t="s">
        <x:v>113</x:v>
      </x:c>
      <x:c r="CE51" s="0" t="s">
        <x:v>113</x:v>
      </x:c>
      <x:c r="CF51" s="0" t="s">
        <x:v>112</x:v>
      </x:c>
      <x:c r="CI51" s="0" t="s">
        <x:v>112</x:v>
      </x:c>
      <x:c r="CK51" s="0" t="n">
        <x:v>5.18</x:v>
      </x:c>
      <x:c r="CL51" s="0" t="n">
        <x:v>5.65</x:v>
      </x:c>
      <x:c r="CM51" s="0" t="s">
        <x:v>144</x:v>
      </x:c>
    </x:row>
    <x:row r="52" spans="1:91">
      <x:c r="A52" s="0" t="n">
        <x:v>51</x:v>
      </x:c>
      <x:c r="B52" s="4">
        <x:v>44467</x:v>
      </x:c>
      <x:c r="C52" s="0" t="n">
        <x:v>1770155</x:v>
      </x:c>
      <x:c r="D52" s="0" t="s">
        <x:v>172</x:v>
      </x:c>
      <x:c r="E52" s="0" t="s">
        <x:v>172</x:v>
      </x:c>
      <x:c r="F52" s="0" t="s">
        <x:v>35</x:v>
      </x:c>
      <x:c r="G52" s="0" t="s">
        <x:v>110</x:v>
      </x:c>
      <x:c r="H52" s="0" t="s">
        <x:v>110</x:v>
      </x:c>
      <x:c r="I52" s="0" t="s">
        <x:v>143</x:v>
      </x:c>
      <x:c r="AA52" s="0" t="s">
        <x:v>112</x:v>
      </x:c>
      <x:c r="AD52" s="0" t="s">
        <x:v>112</x:v>
      </x:c>
      <x:c r="AF52" s="0" t="s">
        <x:v>113</x:v>
      </x:c>
      <x:c r="AG52" s="0" t="s">
        <x:v>113</x:v>
      </x:c>
      <x:c r="AI52" s="0" t="s">
        <x:v>112</x:v>
      </x:c>
      <x:c r="AL52" s="0" t="s">
        <x:v>113</x:v>
      </x:c>
      <x:c r="AM52" s="0" t="s">
        <x:v>113</x:v>
      </x:c>
      <x:c r="AN52" s="0" t="s">
        <x:v>113</x:v>
      </x:c>
      <x:c r="AO52" s="0" t="s">
        <x:v>113</x:v>
      </x:c>
      <x:c r="AP52" s="0" t="s">
        <x:v>113</x:v>
      </x:c>
      <x:c r="AR52" s="0" t="s">
        <x:v>113</x:v>
      </x:c>
      <x:c r="AS52" s="0" t="s">
        <x:v>113</x:v>
      </x:c>
      <x:c r="AT52" s="0" t="s">
        <x:v>113</x:v>
      </x:c>
      <x:c r="AU52" s="0" t="s">
        <x:v>113</x:v>
      </x:c>
      <x:c r="AV52" s="0" t="s">
        <x:v>113</x:v>
      </x:c>
      <x:c r="AW52" s="0" t="s">
        <x:v>113</x:v>
      </x:c>
      <x:c r="AX52" s="0" t="s">
        <x:v>113</x:v>
      </x:c>
      <x:c r="AY52" s="0" t="s">
        <x:v>112</x:v>
      </x:c>
      <x:c r="AZ52" s="0" t="s">
        <x:v>112</x:v>
      </x:c>
      <x:c r="BA52" s="0" t="s">
        <x:v>112</x:v>
      </x:c>
      <x:c r="BB52" s="0" t="s">
        <x:v>112</x:v>
      </x:c>
      <x:c r="BE52" s="0" t="s">
        <x:v>112</x:v>
      </x:c>
      <x:c r="BG52" s="0" t="s">
        <x:v>113</x:v>
      </x:c>
      <x:c r="BH52" s="0" t="s">
        <x:v>113</x:v>
      </x:c>
      <x:c r="BJ52" s="0" t="s">
        <x:v>112</x:v>
      </x:c>
      <x:c r="BM52" s="0" t="s">
        <x:v>113</x:v>
      </x:c>
      <x:c r="BN52" s="0" t="s">
        <x:v>113</x:v>
      </x:c>
      <x:c r="BO52" s="0" t="s">
        <x:v>113</x:v>
      </x:c>
      <x:c r="BP52" s="0" t="s">
        <x:v>113</x:v>
      </x:c>
      <x:c r="BQ52" s="0" t="s">
        <x:v>113</x:v>
      </x:c>
      <x:c r="BS52" s="0" t="s">
        <x:v>113</x:v>
      </x:c>
      <x:c r="BT52" s="0" t="s">
        <x:v>113</x:v>
      </x:c>
      <x:c r="BU52" s="0" t="s">
        <x:v>113</x:v>
      </x:c>
      <x:c r="BV52" s="0" t="s">
        <x:v>113</x:v>
      </x:c>
      <x:c r="BW52" s="0" t="s">
        <x:v>113</x:v>
      </x:c>
      <x:c r="BX52" s="0" t="s">
        <x:v>113</x:v>
      </x:c>
      <x:c r="BY52" s="0" t="s">
        <x:v>113</x:v>
      </x:c>
      <x:c r="BZ52" s="0" t="s">
        <x:v>112</x:v>
      </x:c>
      <x:c r="CA52" s="0" t="s">
        <x:v>112</x:v>
      </x:c>
      <x:c r="CB52" s="0" t="s">
        <x:v>112</x:v>
      </x:c>
      <x:c r="CC52" s="0" t="s">
        <x:v>113</x:v>
      </x:c>
      <x:c r="CD52" s="0" t="s">
        <x:v>113</x:v>
      </x:c>
      <x:c r="CE52" s="0" t="s">
        <x:v>113</x:v>
      </x:c>
      <x:c r="CF52" s="0" t="s">
        <x:v>112</x:v>
      </x:c>
      <x:c r="CI52" s="0" t="s">
        <x:v>112</x:v>
      </x:c>
      <x:c r="CK52" s="0" t="n">
        <x:v>5.18</x:v>
      </x:c>
      <x:c r="CL52" s="0" t="n">
        <x:v>5.65</x:v>
      </x:c>
      <x:c r="CM52" s="0" t="s">
        <x:v>144</x:v>
      </x:c>
    </x:row>
    <x:row r="53" spans="1:91">
      <x:c r="A53" s="0" t="n">
        <x:v>52</x:v>
      </x:c>
      <x:c r="B53" s="4">
        <x:v>44467</x:v>
      </x:c>
      <x:c r="C53" s="0" t="n">
        <x:v>1770179</x:v>
      </x:c>
      <x:c r="D53" s="0" t="s">
        <x:v>173</x:v>
      </x:c>
      <x:c r="E53" s="0" t="s">
        <x:v>173</x:v>
      </x:c>
      <x:c r="F53" s="0" t="s">
        <x:v>35</x:v>
      </x:c>
      <x:c r="G53" s="0" t="s">
        <x:v>110</x:v>
      </x:c>
      <x:c r="H53" s="0" t="s">
        <x:v>110</x:v>
      </x:c>
      <x:c r="I53" s="0" t="s">
        <x:v>143</x:v>
      </x:c>
      <x:c r="AA53" s="0" t="s">
        <x:v>112</x:v>
      </x:c>
      <x:c r="AD53" s="0" t="s">
        <x:v>112</x:v>
      </x:c>
      <x:c r="AF53" s="0" t="s">
        <x:v>113</x:v>
      </x:c>
      <x:c r="AG53" s="0" t="s">
        <x:v>113</x:v>
      </x:c>
      <x:c r="AI53" s="0" t="s">
        <x:v>112</x:v>
      </x:c>
      <x:c r="AL53" s="0" t="s">
        <x:v>113</x:v>
      </x:c>
      <x:c r="AM53" s="0" t="s">
        <x:v>113</x:v>
      </x:c>
      <x:c r="AN53" s="0" t="s">
        <x:v>113</x:v>
      </x:c>
      <x:c r="AO53" s="0" t="s">
        <x:v>113</x:v>
      </x:c>
      <x:c r="AP53" s="0" t="s">
        <x:v>113</x:v>
      </x:c>
      <x:c r="AR53" s="0" t="s">
        <x:v>113</x:v>
      </x:c>
      <x:c r="AS53" s="0" t="s">
        <x:v>113</x:v>
      </x:c>
      <x:c r="AT53" s="0" t="s">
        <x:v>113</x:v>
      </x:c>
      <x:c r="AU53" s="0" t="s">
        <x:v>113</x:v>
      </x:c>
      <x:c r="AV53" s="0" t="s">
        <x:v>113</x:v>
      </x:c>
      <x:c r="AW53" s="0" t="s">
        <x:v>113</x:v>
      </x:c>
      <x:c r="AX53" s="0" t="s">
        <x:v>113</x:v>
      </x:c>
      <x:c r="AY53" s="0" t="s">
        <x:v>112</x:v>
      </x:c>
      <x:c r="AZ53" s="0" t="s">
        <x:v>112</x:v>
      </x:c>
      <x:c r="BA53" s="0" t="s">
        <x:v>112</x:v>
      </x:c>
      <x:c r="BB53" s="0" t="s">
        <x:v>112</x:v>
      </x:c>
      <x:c r="BE53" s="0" t="s">
        <x:v>112</x:v>
      </x:c>
      <x:c r="BG53" s="0" t="s">
        <x:v>113</x:v>
      </x:c>
      <x:c r="BH53" s="0" t="s">
        <x:v>113</x:v>
      </x:c>
      <x:c r="BJ53" s="0" t="s">
        <x:v>112</x:v>
      </x:c>
      <x:c r="BM53" s="0" t="s">
        <x:v>113</x:v>
      </x:c>
      <x:c r="BN53" s="0" t="s">
        <x:v>113</x:v>
      </x:c>
      <x:c r="BO53" s="0" t="s">
        <x:v>113</x:v>
      </x:c>
      <x:c r="BP53" s="0" t="s">
        <x:v>113</x:v>
      </x:c>
      <x:c r="BQ53" s="0" t="s">
        <x:v>113</x:v>
      </x:c>
      <x:c r="BS53" s="0" t="s">
        <x:v>113</x:v>
      </x:c>
      <x:c r="BT53" s="0" t="s">
        <x:v>113</x:v>
      </x:c>
      <x:c r="BU53" s="0" t="s">
        <x:v>113</x:v>
      </x:c>
      <x:c r="BV53" s="0" t="s">
        <x:v>113</x:v>
      </x:c>
      <x:c r="BW53" s="0" t="s">
        <x:v>113</x:v>
      </x:c>
      <x:c r="BX53" s="0" t="s">
        <x:v>113</x:v>
      </x:c>
      <x:c r="BY53" s="0" t="s">
        <x:v>113</x:v>
      </x:c>
      <x:c r="BZ53" s="0" t="s">
        <x:v>112</x:v>
      </x:c>
      <x:c r="CA53" s="0" t="s">
        <x:v>112</x:v>
      </x:c>
      <x:c r="CB53" s="0" t="s">
        <x:v>112</x:v>
      </x:c>
      <x:c r="CC53" s="0" t="s">
        <x:v>113</x:v>
      </x:c>
      <x:c r="CD53" s="0" t="s">
        <x:v>113</x:v>
      </x:c>
      <x:c r="CE53" s="0" t="s">
        <x:v>113</x:v>
      </x:c>
      <x:c r="CF53" s="0" t="s">
        <x:v>112</x:v>
      </x:c>
      <x:c r="CI53" s="0" t="s">
        <x:v>112</x:v>
      </x:c>
      <x:c r="CK53" s="0" t="n">
        <x:v>5.18</x:v>
      </x:c>
      <x:c r="CL53" s="0" t="n">
        <x:v>5.65</x:v>
      </x:c>
      <x:c r="CM53" s="0" t="s">
        <x:v>144</x:v>
      </x:c>
    </x:row>
    <x:row r="54" spans="1:91">
      <x:c r="A54" s="0" t="n">
        <x:v>53</x:v>
      </x:c>
      <x:c r="B54" s="4">
        <x:v>44467</x:v>
      </x:c>
      <x:c r="C54" s="0" t="n">
        <x:v>1770310</x:v>
      </x:c>
      <x:c r="D54" s="0" t="s">
        <x:v>174</x:v>
      </x:c>
      <x:c r="E54" s="0" t="s">
        <x:v>174</x:v>
      </x:c>
      <x:c r="F54" s="0" t="s">
        <x:v>35</x:v>
      </x:c>
      <x:c r="G54" s="0" t="s">
        <x:v>110</x:v>
      </x:c>
      <x:c r="H54" s="0" t="s">
        <x:v>110</x:v>
      </x:c>
      <x:c r="I54" s="0" t="s">
        <x:v>143</x:v>
      </x:c>
      <x:c r="AA54" s="0" t="s">
        <x:v>112</x:v>
      </x:c>
      <x:c r="AD54" s="0" t="s">
        <x:v>112</x:v>
      </x:c>
      <x:c r="AF54" s="0" t="s">
        <x:v>113</x:v>
      </x:c>
      <x:c r="AG54" s="0" t="s">
        <x:v>113</x:v>
      </x:c>
      <x:c r="AI54" s="0" t="s">
        <x:v>112</x:v>
      </x:c>
      <x:c r="AL54" s="0" t="s">
        <x:v>113</x:v>
      </x:c>
      <x:c r="AM54" s="0" t="s">
        <x:v>113</x:v>
      </x:c>
      <x:c r="AN54" s="0" t="s">
        <x:v>113</x:v>
      </x:c>
      <x:c r="AO54" s="0" t="s">
        <x:v>113</x:v>
      </x:c>
      <x:c r="AP54" s="0" t="s">
        <x:v>113</x:v>
      </x:c>
      <x:c r="AR54" s="0" t="s">
        <x:v>113</x:v>
      </x:c>
      <x:c r="AS54" s="0" t="s">
        <x:v>113</x:v>
      </x:c>
      <x:c r="AT54" s="0" t="s">
        <x:v>113</x:v>
      </x:c>
      <x:c r="AU54" s="0" t="s">
        <x:v>113</x:v>
      </x:c>
      <x:c r="AV54" s="0" t="s">
        <x:v>113</x:v>
      </x:c>
      <x:c r="AW54" s="0" t="s">
        <x:v>113</x:v>
      </x:c>
      <x:c r="AX54" s="0" t="s">
        <x:v>113</x:v>
      </x:c>
      <x:c r="AY54" s="0" t="s">
        <x:v>112</x:v>
      </x:c>
      <x:c r="AZ54" s="0" t="s">
        <x:v>112</x:v>
      </x:c>
      <x:c r="BA54" s="0" t="s">
        <x:v>112</x:v>
      </x:c>
      <x:c r="BB54" s="0" t="s">
        <x:v>112</x:v>
      </x:c>
      <x:c r="BE54" s="0" t="s">
        <x:v>112</x:v>
      </x:c>
      <x:c r="BG54" s="0" t="s">
        <x:v>113</x:v>
      </x:c>
      <x:c r="BH54" s="0" t="s">
        <x:v>113</x:v>
      </x:c>
      <x:c r="BJ54" s="0" t="s">
        <x:v>112</x:v>
      </x:c>
      <x:c r="BM54" s="0" t="s">
        <x:v>113</x:v>
      </x:c>
      <x:c r="BN54" s="0" t="s">
        <x:v>113</x:v>
      </x:c>
      <x:c r="BO54" s="0" t="s">
        <x:v>113</x:v>
      </x:c>
      <x:c r="BP54" s="0" t="s">
        <x:v>113</x:v>
      </x:c>
      <x:c r="BQ54" s="0" t="s">
        <x:v>113</x:v>
      </x:c>
      <x:c r="BS54" s="0" t="s">
        <x:v>113</x:v>
      </x:c>
      <x:c r="BT54" s="0" t="s">
        <x:v>113</x:v>
      </x:c>
      <x:c r="BU54" s="0" t="s">
        <x:v>113</x:v>
      </x:c>
      <x:c r="BV54" s="0" t="s">
        <x:v>113</x:v>
      </x:c>
      <x:c r="BW54" s="0" t="s">
        <x:v>113</x:v>
      </x:c>
      <x:c r="BX54" s="0" t="s">
        <x:v>113</x:v>
      </x:c>
      <x:c r="BY54" s="0" t="s">
        <x:v>113</x:v>
      </x:c>
      <x:c r="BZ54" s="0" t="s">
        <x:v>112</x:v>
      </x:c>
      <x:c r="CA54" s="0" t="s">
        <x:v>112</x:v>
      </x:c>
      <x:c r="CB54" s="0" t="s">
        <x:v>112</x:v>
      </x:c>
      <x:c r="CC54" s="0" t="s">
        <x:v>113</x:v>
      </x:c>
      <x:c r="CD54" s="0" t="s">
        <x:v>113</x:v>
      </x:c>
      <x:c r="CE54" s="0" t="s">
        <x:v>113</x:v>
      </x:c>
      <x:c r="CF54" s="0" t="s">
        <x:v>112</x:v>
      </x:c>
      <x:c r="CI54" s="0" t="s">
        <x:v>112</x:v>
      </x:c>
      <x:c r="CK54" s="0" t="n">
        <x:v>5.18</x:v>
      </x:c>
      <x:c r="CL54" s="0" t="n">
        <x:v>5.65</x:v>
      </x:c>
      <x:c r="CM54" s="0" t="s">
        <x:v>144</x:v>
      </x:c>
    </x:row>
    <x:row r="55" spans="1:91">
      <x:c r="A55" s="0" t="n">
        <x:v>54</x:v>
      </x:c>
      <x:c r="B55" s="4">
        <x:v>44467</x:v>
      </x:c>
      <x:c r="C55" s="0" t="n">
        <x:v>1838276</x:v>
      </x:c>
      <x:c r="D55" s="0" t="s">
        <x:v>175</x:v>
      </x:c>
      <x:c r="E55" s="0" t="s">
        <x:v>175</x:v>
      </x:c>
      <x:c r="F55" s="0" t="s">
        <x:v>35</x:v>
      </x:c>
      <x:c r="G55" s="0" t="s">
        <x:v>110</x:v>
      </x:c>
      <x:c r="H55" s="0" t="s">
        <x:v>110</x:v>
      </x:c>
      <x:c r="I55" s="0" t="s">
        <x:v>143</x:v>
      </x:c>
      <x:c r="AA55" s="0" t="s">
        <x:v>112</x:v>
      </x:c>
      <x:c r="AD55" s="0" t="s">
        <x:v>112</x:v>
      </x:c>
      <x:c r="AF55" s="0" t="s">
        <x:v>113</x:v>
      </x:c>
      <x:c r="AG55" s="0" t="s">
        <x:v>113</x:v>
      </x:c>
      <x:c r="AI55" s="0" t="s">
        <x:v>112</x:v>
      </x:c>
      <x:c r="AL55" s="0" t="s">
        <x:v>113</x:v>
      </x:c>
      <x:c r="AM55" s="0" t="s">
        <x:v>113</x:v>
      </x:c>
      <x:c r="AN55" s="0" t="s">
        <x:v>113</x:v>
      </x:c>
      <x:c r="AO55" s="0" t="s">
        <x:v>113</x:v>
      </x:c>
      <x:c r="AP55" s="0" t="s">
        <x:v>113</x:v>
      </x:c>
      <x:c r="AR55" s="0" t="s">
        <x:v>113</x:v>
      </x:c>
      <x:c r="AS55" s="0" t="s">
        <x:v>113</x:v>
      </x:c>
      <x:c r="AT55" s="0" t="s">
        <x:v>113</x:v>
      </x:c>
      <x:c r="AU55" s="0" t="s">
        <x:v>113</x:v>
      </x:c>
      <x:c r="AV55" s="0" t="s">
        <x:v>113</x:v>
      </x:c>
      <x:c r="AW55" s="0" t="s">
        <x:v>113</x:v>
      </x:c>
      <x:c r="AX55" s="0" t="s">
        <x:v>113</x:v>
      </x:c>
      <x:c r="AY55" s="0" t="s">
        <x:v>112</x:v>
      </x:c>
      <x:c r="AZ55" s="0" t="s">
        <x:v>112</x:v>
      </x:c>
      <x:c r="BA55" s="0" t="s">
        <x:v>112</x:v>
      </x:c>
      <x:c r="BB55" s="0" t="s">
        <x:v>112</x:v>
      </x:c>
      <x:c r="BE55" s="0" t="s">
        <x:v>112</x:v>
      </x:c>
      <x:c r="BG55" s="0" t="s">
        <x:v>113</x:v>
      </x:c>
      <x:c r="BH55" s="0" t="s">
        <x:v>113</x:v>
      </x:c>
      <x:c r="BJ55" s="0" t="s">
        <x:v>112</x:v>
      </x:c>
      <x:c r="BM55" s="0" t="s">
        <x:v>113</x:v>
      </x:c>
      <x:c r="BN55" s="0" t="s">
        <x:v>113</x:v>
      </x:c>
      <x:c r="BO55" s="0" t="s">
        <x:v>113</x:v>
      </x:c>
      <x:c r="BP55" s="0" t="s">
        <x:v>113</x:v>
      </x:c>
      <x:c r="BQ55" s="0" t="s">
        <x:v>113</x:v>
      </x:c>
      <x:c r="BS55" s="0" t="s">
        <x:v>113</x:v>
      </x:c>
      <x:c r="BT55" s="0" t="s">
        <x:v>113</x:v>
      </x:c>
      <x:c r="BU55" s="0" t="s">
        <x:v>113</x:v>
      </x:c>
      <x:c r="BV55" s="0" t="s">
        <x:v>113</x:v>
      </x:c>
      <x:c r="BW55" s="0" t="s">
        <x:v>113</x:v>
      </x:c>
      <x:c r="BX55" s="0" t="s">
        <x:v>113</x:v>
      </x:c>
      <x:c r="BY55" s="0" t="s">
        <x:v>113</x:v>
      </x:c>
      <x:c r="BZ55" s="0" t="s">
        <x:v>112</x:v>
      </x:c>
      <x:c r="CA55" s="0" t="s">
        <x:v>112</x:v>
      </x:c>
      <x:c r="CB55" s="0" t="s">
        <x:v>112</x:v>
      </x:c>
      <x:c r="CC55" s="0" t="s">
        <x:v>113</x:v>
      </x:c>
      <x:c r="CD55" s="0" t="s">
        <x:v>113</x:v>
      </x:c>
      <x:c r="CE55" s="0" t="s">
        <x:v>113</x:v>
      </x:c>
      <x:c r="CF55" s="0" t="s">
        <x:v>112</x:v>
      </x:c>
      <x:c r="CI55" s="0" t="s">
        <x:v>112</x:v>
      </x:c>
      <x:c r="CK55" s="0" t="n">
        <x:v>5.18</x:v>
      </x:c>
      <x:c r="CL55" s="0" t="n">
        <x:v>5.65</x:v>
      </x:c>
      <x:c r="CM55" s="0" t="s">
        <x:v>144</x:v>
      </x:c>
    </x:row>
    <x:row r="56" spans="1:91">
      <x:c r="A56" s="0" t="n">
        <x:v>55</x:v>
      </x:c>
      <x:c r="B56" s="4">
        <x:v>44467</x:v>
      </x:c>
      <x:c r="C56" s="0" t="n">
        <x:v>1853760</x:v>
      </x:c>
      <x:c r="D56" s="0" t="s">
        <x:v>176</x:v>
      </x:c>
      <x:c r="E56" s="0" t="s">
        <x:v>176</x:v>
      </x:c>
      <x:c r="F56" s="0" t="s">
        <x:v>35</x:v>
      </x:c>
      <x:c r="G56" s="0" t="s">
        <x:v>110</x:v>
      </x:c>
      <x:c r="H56" s="0" t="s">
        <x:v>110</x:v>
      </x:c>
      <x:c r="I56" s="0" t="s">
        <x:v>143</x:v>
      </x:c>
      <x:c r="AA56" s="0" t="s">
        <x:v>112</x:v>
      </x:c>
      <x:c r="AD56" s="0" t="s">
        <x:v>112</x:v>
      </x:c>
      <x:c r="AF56" s="0" t="s">
        <x:v>113</x:v>
      </x:c>
      <x:c r="AG56" s="0" t="s">
        <x:v>113</x:v>
      </x:c>
      <x:c r="AI56" s="0" t="s">
        <x:v>112</x:v>
      </x:c>
      <x:c r="AL56" s="0" t="s">
        <x:v>113</x:v>
      </x:c>
      <x:c r="AM56" s="0" t="s">
        <x:v>113</x:v>
      </x:c>
      <x:c r="AN56" s="0" t="s">
        <x:v>113</x:v>
      </x:c>
      <x:c r="AO56" s="0" t="s">
        <x:v>113</x:v>
      </x:c>
      <x:c r="AP56" s="0" t="s">
        <x:v>113</x:v>
      </x:c>
      <x:c r="AR56" s="0" t="s">
        <x:v>113</x:v>
      </x:c>
      <x:c r="AS56" s="0" t="s">
        <x:v>113</x:v>
      </x:c>
      <x:c r="AT56" s="0" t="s">
        <x:v>113</x:v>
      </x:c>
      <x:c r="AU56" s="0" t="s">
        <x:v>113</x:v>
      </x:c>
      <x:c r="AV56" s="0" t="s">
        <x:v>113</x:v>
      </x:c>
      <x:c r="AW56" s="0" t="s">
        <x:v>113</x:v>
      </x:c>
      <x:c r="AX56" s="0" t="s">
        <x:v>113</x:v>
      </x:c>
      <x:c r="AY56" s="0" t="s">
        <x:v>112</x:v>
      </x:c>
      <x:c r="AZ56" s="0" t="s">
        <x:v>112</x:v>
      </x:c>
      <x:c r="BA56" s="0" t="s">
        <x:v>112</x:v>
      </x:c>
      <x:c r="BB56" s="0" t="s">
        <x:v>112</x:v>
      </x:c>
      <x:c r="BE56" s="0" t="s">
        <x:v>112</x:v>
      </x:c>
      <x:c r="BG56" s="0" t="s">
        <x:v>113</x:v>
      </x:c>
      <x:c r="BH56" s="0" t="s">
        <x:v>113</x:v>
      </x:c>
      <x:c r="BJ56" s="0" t="s">
        <x:v>112</x:v>
      </x:c>
      <x:c r="BM56" s="0" t="s">
        <x:v>113</x:v>
      </x:c>
      <x:c r="BN56" s="0" t="s">
        <x:v>113</x:v>
      </x:c>
      <x:c r="BO56" s="0" t="s">
        <x:v>113</x:v>
      </x:c>
      <x:c r="BP56" s="0" t="s">
        <x:v>113</x:v>
      </x:c>
      <x:c r="BQ56" s="0" t="s">
        <x:v>113</x:v>
      </x:c>
      <x:c r="BS56" s="0" t="s">
        <x:v>113</x:v>
      </x:c>
      <x:c r="BT56" s="0" t="s">
        <x:v>113</x:v>
      </x:c>
      <x:c r="BU56" s="0" t="s">
        <x:v>113</x:v>
      </x:c>
      <x:c r="BV56" s="0" t="s">
        <x:v>113</x:v>
      </x:c>
      <x:c r="BW56" s="0" t="s">
        <x:v>113</x:v>
      </x:c>
      <x:c r="BX56" s="0" t="s">
        <x:v>113</x:v>
      </x:c>
      <x:c r="BY56" s="0" t="s">
        <x:v>113</x:v>
      </x:c>
      <x:c r="BZ56" s="0" t="s">
        <x:v>112</x:v>
      </x:c>
      <x:c r="CA56" s="0" t="s">
        <x:v>112</x:v>
      </x:c>
      <x:c r="CB56" s="0" t="s">
        <x:v>112</x:v>
      </x:c>
      <x:c r="CC56" s="0" t="s">
        <x:v>113</x:v>
      </x:c>
      <x:c r="CD56" s="0" t="s">
        <x:v>113</x:v>
      </x:c>
      <x:c r="CE56" s="0" t="s">
        <x:v>113</x:v>
      </x:c>
      <x:c r="CF56" s="0" t="s">
        <x:v>112</x:v>
      </x:c>
      <x:c r="CI56" s="0" t="s">
        <x:v>112</x:v>
      </x:c>
      <x:c r="CK56" s="0" t="n">
        <x:v>5.18</x:v>
      </x:c>
      <x:c r="CL56" s="0" t="n">
        <x:v>5.65</x:v>
      </x:c>
      <x:c r="CM56" s="0" t="s">
        <x:v>144</x:v>
      </x:c>
    </x:row>
    <x:row r="57" spans="1:91">
      <x:c r="A57" s="0" t="n">
        <x:v>56</x:v>
      </x:c>
      <x:c r="B57" s="4">
        <x:v>44467</x:v>
      </x:c>
      <x:c r="C57" s="0" t="n">
        <x:v>1853774</x:v>
      </x:c>
      <x:c r="D57" s="0" t="s">
        <x:v>177</x:v>
      </x:c>
      <x:c r="E57" s="0" t="s">
        <x:v>177</x:v>
      </x:c>
      <x:c r="F57" s="0" t="s">
        <x:v>35</x:v>
      </x:c>
      <x:c r="G57" s="0" t="s">
        <x:v>110</x:v>
      </x:c>
      <x:c r="H57" s="0" t="s">
        <x:v>110</x:v>
      </x:c>
      <x:c r="I57" s="0" t="s">
        <x:v>143</x:v>
      </x:c>
      <x:c r="AA57" s="0" t="s">
        <x:v>112</x:v>
      </x:c>
      <x:c r="AD57" s="0" t="s">
        <x:v>112</x:v>
      </x:c>
      <x:c r="AF57" s="0" t="s">
        <x:v>113</x:v>
      </x:c>
      <x:c r="AG57" s="0" t="s">
        <x:v>113</x:v>
      </x:c>
      <x:c r="AI57" s="0" t="s">
        <x:v>112</x:v>
      </x:c>
      <x:c r="AL57" s="0" t="s">
        <x:v>113</x:v>
      </x:c>
      <x:c r="AM57" s="0" t="s">
        <x:v>113</x:v>
      </x:c>
      <x:c r="AN57" s="0" t="s">
        <x:v>113</x:v>
      </x:c>
      <x:c r="AO57" s="0" t="s">
        <x:v>113</x:v>
      </x:c>
      <x:c r="AP57" s="0" t="s">
        <x:v>113</x:v>
      </x:c>
      <x:c r="AR57" s="0" t="s">
        <x:v>113</x:v>
      </x:c>
      <x:c r="AS57" s="0" t="s">
        <x:v>113</x:v>
      </x:c>
      <x:c r="AT57" s="0" t="s">
        <x:v>113</x:v>
      </x:c>
      <x:c r="AU57" s="0" t="s">
        <x:v>113</x:v>
      </x:c>
      <x:c r="AV57" s="0" t="s">
        <x:v>113</x:v>
      </x:c>
      <x:c r="AW57" s="0" t="s">
        <x:v>113</x:v>
      </x:c>
      <x:c r="AX57" s="0" t="s">
        <x:v>113</x:v>
      </x:c>
      <x:c r="AY57" s="0" t="s">
        <x:v>112</x:v>
      </x:c>
      <x:c r="AZ57" s="0" t="s">
        <x:v>112</x:v>
      </x:c>
      <x:c r="BA57" s="0" t="s">
        <x:v>112</x:v>
      </x:c>
      <x:c r="BB57" s="0" t="s">
        <x:v>112</x:v>
      </x:c>
      <x:c r="BE57" s="0" t="s">
        <x:v>112</x:v>
      </x:c>
      <x:c r="BG57" s="0" t="s">
        <x:v>113</x:v>
      </x:c>
      <x:c r="BH57" s="0" t="s">
        <x:v>113</x:v>
      </x:c>
      <x:c r="BJ57" s="0" t="s">
        <x:v>112</x:v>
      </x:c>
      <x:c r="BM57" s="0" t="s">
        <x:v>113</x:v>
      </x:c>
      <x:c r="BN57" s="0" t="s">
        <x:v>113</x:v>
      </x:c>
      <x:c r="BO57" s="0" t="s">
        <x:v>113</x:v>
      </x:c>
      <x:c r="BP57" s="0" t="s">
        <x:v>113</x:v>
      </x:c>
      <x:c r="BQ57" s="0" t="s">
        <x:v>113</x:v>
      </x:c>
      <x:c r="BS57" s="0" t="s">
        <x:v>113</x:v>
      </x:c>
      <x:c r="BT57" s="0" t="s">
        <x:v>113</x:v>
      </x:c>
      <x:c r="BU57" s="0" t="s">
        <x:v>113</x:v>
      </x:c>
      <x:c r="BV57" s="0" t="s">
        <x:v>113</x:v>
      </x:c>
      <x:c r="BW57" s="0" t="s">
        <x:v>113</x:v>
      </x:c>
      <x:c r="BX57" s="0" t="s">
        <x:v>113</x:v>
      </x:c>
      <x:c r="BY57" s="0" t="s">
        <x:v>113</x:v>
      </x:c>
      <x:c r="BZ57" s="0" t="s">
        <x:v>112</x:v>
      </x:c>
      <x:c r="CA57" s="0" t="s">
        <x:v>112</x:v>
      </x:c>
      <x:c r="CB57" s="0" t="s">
        <x:v>112</x:v>
      </x:c>
      <x:c r="CC57" s="0" t="s">
        <x:v>113</x:v>
      </x:c>
      <x:c r="CD57" s="0" t="s">
        <x:v>113</x:v>
      </x:c>
      <x:c r="CE57" s="0" t="s">
        <x:v>113</x:v>
      </x:c>
      <x:c r="CF57" s="0" t="s">
        <x:v>112</x:v>
      </x:c>
      <x:c r="CI57" s="0" t="s">
        <x:v>112</x:v>
      </x:c>
      <x:c r="CK57" s="0" t="n">
        <x:v>5.18</x:v>
      </x:c>
      <x:c r="CL57" s="0" t="n">
        <x:v>5.65</x:v>
      </x:c>
      <x:c r="CM57" s="0" t="s">
        <x:v>144</x:v>
      </x:c>
    </x:row>
    <x:row r="58" spans="1:91">
      <x:c r="A58" s="0" t="n">
        <x:v>57</x:v>
      </x:c>
      <x:c r="B58" s="4">
        <x:v>44467</x:v>
      </x:c>
      <x:c r="C58" s="0" t="n">
        <x:v>1853787</x:v>
      </x:c>
      <x:c r="D58" s="0" t="s">
        <x:v>178</x:v>
      </x:c>
      <x:c r="E58" s="0" t="s">
        <x:v>178</x:v>
      </x:c>
      <x:c r="F58" s="0" t="s">
        <x:v>35</x:v>
      </x:c>
      <x:c r="G58" s="0" t="s">
        <x:v>110</x:v>
      </x:c>
      <x:c r="H58" s="0" t="s">
        <x:v>110</x:v>
      </x:c>
      <x:c r="I58" s="0" t="s">
        <x:v>143</x:v>
      </x:c>
      <x:c r="AA58" s="0" t="s">
        <x:v>112</x:v>
      </x:c>
      <x:c r="AD58" s="0" t="s">
        <x:v>112</x:v>
      </x:c>
      <x:c r="AF58" s="0" t="s">
        <x:v>113</x:v>
      </x:c>
      <x:c r="AG58" s="0" t="s">
        <x:v>113</x:v>
      </x:c>
      <x:c r="AI58" s="0" t="s">
        <x:v>112</x:v>
      </x:c>
      <x:c r="AL58" s="0" t="s">
        <x:v>113</x:v>
      </x:c>
      <x:c r="AM58" s="0" t="s">
        <x:v>113</x:v>
      </x:c>
      <x:c r="AN58" s="0" t="s">
        <x:v>113</x:v>
      </x:c>
      <x:c r="AO58" s="0" t="s">
        <x:v>113</x:v>
      </x:c>
      <x:c r="AP58" s="0" t="s">
        <x:v>113</x:v>
      </x:c>
      <x:c r="AR58" s="0" t="s">
        <x:v>113</x:v>
      </x:c>
      <x:c r="AS58" s="0" t="s">
        <x:v>113</x:v>
      </x:c>
      <x:c r="AT58" s="0" t="s">
        <x:v>113</x:v>
      </x:c>
      <x:c r="AU58" s="0" t="s">
        <x:v>113</x:v>
      </x:c>
      <x:c r="AV58" s="0" t="s">
        <x:v>113</x:v>
      </x:c>
      <x:c r="AW58" s="0" t="s">
        <x:v>113</x:v>
      </x:c>
      <x:c r="AX58" s="0" t="s">
        <x:v>113</x:v>
      </x:c>
      <x:c r="AY58" s="0" t="s">
        <x:v>112</x:v>
      </x:c>
      <x:c r="AZ58" s="0" t="s">
        <x:v>112</x:v>
      </x:c>
      <x:c r="BA58" s="0" t="s">
        <x:v>112</x:v>
      </x:c>
      <x:c r="BB58" s="0" t="s">
        <x:v>112</x:v>
      </x:c>
      <x:c r="BE58" s="0" t="s">
        <x:v>112</x:v>
      </x:c>
      <x:c r="BG58" s="0" t="s">
        <x:v>113</x:v>
      </x:c>
      <x:c r="BH58" s="0" t="s">
        <x:v>113</x:v>
      </x:c>
      <x:c r="BJ58" s="0" t="s">
        <x:v>112</x:v>
      </x:c>
      <x:c r="BM58" s="0" t="s">
        <x:v>113</x:v>
      </x:c>
      <x:c r="BN58" s="0" t="s">
        <x:v>113</x:v>
      </x:c>
      <x:c r="BO58" s="0" t="s">
        <x:v>113</x:v>
      </x:c>
      <x:c r="BP58" s="0" t="s">
        <x:v>113</x:v>
      </x:c>
      <x:c r="BQ58" s="0" t="s">
        <x:v>113</x:v>
      </x:c>
      <x:c r="BS58" s="0" t="s">
        <x:v>113</x:v>
      </x:c>
      <x:c r="BT58" s="0" t="s">
        <x:v>113</x:v>
      </x:c>
      <x:c r="BU58" s="0" t="s">
        <x:v>113</x:v>
      </x:c>
      <x:c r="BV58" s="0" t="s">
        <x:v>113</x:v>
      </x:c>
      <x:c r="BW58" s="0" t="s">
        <x:v>113</x:v>
      </x:c>
      <x:c r="BX58" s="0" t="s">
        <x:v>113</x:v>
      </x:c>
      <x:c r="BY58" s="0" t="s">
        <x:v>113</x:v>
      </x:c>
      <x:c r="BZ58" s="0" t="s">
        <x:v>112</x:v>
      </x:c>
      <x:c r="CA58" s="0" t="s">
        <x:v>112</x:v>
      </x:c>
      <x:c r="CB58" s="0" t="s">
        <x:v>112</x:v>
      </x:c>
      <x:c r="CC58" s="0" t="s">
        <x:v>113</x:v>
      </x:c>
      <x:c r="CD58" s="0" t="s">
        <x:v>113</x:v>
      </x:c>
      <x:c r="CE58" s="0" t="s">
        <x:v>113</x:v>
      </x:c>
      <x:c r="CF58" s="0" t="s">
        <x:v>112</x:v>
      </x:c>
      <x:c r="CI58" s="0" t="s">
        <x:v>112</x:v>
      </x:c>
      <x:c r="CK58" s="0" t="n">
        <x:v>5.18</x:v>
      </x:c>
      <x:c r="CL58" s="0" t="n">
        <x:v>5.65</x:v>
      </x:c>
      <x:c r="CM58" s="0" t="s">
        <x:v>144</x:v>
      </x:c>
    </x:row>
    <x:row r="59" spans="1:91">
      <x:c r="A59" s="0" t="n">
        <x:v>58</x:v>
      </x:c>
      <x:c r="B59" s="4">
        <x:v>44467</x:v>
      </x:c>
      <x:c r="C59" s="0" t="n">
        <x:v>1853812</x:v>
      </x:c>
      <x:c r="D59" s="0" t="s">
        <x:v>179</x:v>
      </x:c>
      <x:c r="E59" s="0" t="s">
        <x:v>179</x:v>
      </x:c>
      <x:c r="F59" s="0" t="s">
        <x:v>35</x:v>
      </x:c>
      <x:c r="G59" s="0" t="s">
        <x:v>110</x:v>
      </x:c>
      <x:c r="H59" s="0" t="s">
        <x:v>110</x:v>
      </x:c>
      <x:c r="I59" s="0" t="s">
        <x:v>143</x:v>
      </x:c>
      <x:c r="AA59" s="0" t="s">
        <x:v>112</x:v>
      </x:c>
      <x:c r="AD59" s="0" t="s">
        <x:v>112</x:v>
      </x:c>
      <x:c r="AF59" s="0" t="s">
        <x:v>113</x:v>
      </x:c>
      <x:c r="AG59" s="0" t="s">
        <x:v>113</x:v>
      </x:c>
      <x:c r="AI59" s="0" t="s">
        <x:v>112</x:v>
      </x:c>
      <x:c r="AL59" s="0" t="s">
        <x:v>113</x:v>
      </x:c>
      <x:c r="AM59" s="0" t="s">
        <x:v>113</x:v>
      </x:c>
      <x:c r="AN59" s="0" t="s">
        <x:v>113</x:v>
      </x:c>
      <x:c r="AO59" s="0" t="s">
        <x:v>113</x:v>
      </x:c>
      <x:c r="AP59" s="0" t="s">
        <x:v>113</x:v>
      </x:c>
      <x:c r="AR59" s="0" t="s">
        <x:v>113</x:v>
      </x:c>
      <x:c r="AS59" s="0" t="s">
        <x:v>113</x:v>
      </x:c>
      <x:c r="AT59" s="0" t="s">
        <x:v>113</x:v>
      </x:c>
      <x:c r="AU59" s="0" t="s">
        <x:v>113</x:v>
      </x:c>
      <x:c r="AV59" s="0" t="s">
        <x:v>113</x:v>
      </x:c>
      <x:c r="AW59" s="0" t="s">
        <x:v>113</x:v>
      </x:c>
      <x:c r="AX59" s="0" t="s">
        <x:v>113</x:v>
      </x:c>
      <x:c r="AY59" s="0" t="s">
        <x:v>112</x:v>
      </x:c>
      <x:c r="AZ59" s="0" t="s">
        <x:v>112</x:v>
      </x:c>
      <x:c r="BA59" s="0" t="s">
        <x:v>112</x:v>
      </x:c>
      <x:c r="BB59" s="0" t="s">
        <x:v>112</x:v>
      </x:c>
      <x:c r="BE59" s="0" t="s">
        <x:v>112</x:v>
      </x:c>
      <x:c r="BG59" s="0" t="s">
        <x:v>113</x:v>
      </x:c>
      <x:c r="BH59" s="0" t="s">
        <x:v>113</x:v>
      </x:c>
      <x:c r="BJ59" s="0" t="s">
        <x:v>112</x:v>
      </x:c>
      <x:c r="BM59" s="0" t="s">
        <x:v>113</x:v>
      </x:c>
      <x:c r="BN59" s="0" t="s">
        <x:v>113</x:v>
      </x:c>
      <x:c r="BO59" s="0" t="s">
        <x:v>113</x:v>
      </x:c>
      <x:c r="BP59" s="0" t="s">
        <x:v>113</x:v>
      </x:c>
      <x:c r="BQ59" s="0" t="s">
        <x:v>113</x:v>
      </x:c>
      <x:c r="BS59" s="0" t="s">
        <x:v>113</x:v>
      </x:c>
      <x:c r="BT59" s="0" t="s">
        <x:v>113</x:v>
      </x:c>
      <x:c r="BU59" s="0" t="s">
        <x:v>113</x:v>
      </x:c>
      <x:c r="BV59" s="0" t="s">
        <x:v>113</x:v>
      </x:c>
      <x:c r="BW59" s="0" t="s">
        <x:v>113</x:v>
      </x:c>
      <x:c r="BX59" s="0" t="s">
        <x:v>113</x:v>
      </x:c>
      <x:c r="BY59" s="0" t="s">
        <x:v>113</x:v>
      </x:c>
      <x:c r="BZ59" s="0" t="s">
        <x:v>112</x:v>
      </x:c>
      <x:c r="CA59" s="0" t="s">
        <x:v>112</x:v>
      </x:c>
      <x:c r="CB59" s="0" t="s">
        <x:v>112</x:v>
      </x:c>
      <x:c r="CC59" s="0" t="s">
        <x:v>113</x:v>
      </x:c>
      <x:c r="CD59" s="0" t="s">
        <x:v>113</x:v>
      </x:c>
      <x:c r="CE59" s="0" t="s">
        <x:v>113</x:v>
      </x:c>
      <x:c r="CF59" s="0" t="s">
        <x:v>112</x:v>
      </x:c>
      <x:c r="CI59" s="0" t="s">
        <x:v>112</x:v>
      </x:c>
      <x:c r="CK59" s="0" t="n">
        <x:v>5.18</x:v>
      </x:c>
      <x:c r="CL59" s="0" t="n">
        <x:v>5.65</x:v>
      </x:c>
      <x:c r="CM59" s="0" t="s">
        <x:v>144</x:v>
      </x:c>
    </x:row>
    <x:row r="60" spans="1:91">
      <x:c r="A60" s="0" t="n">
        <x:v>59</x:v>
      </x:c>
      <x:c r="B60" s="4">
        <x:v>44467</x:v>
      </x:c>
      <x:c r="C60" s="0" t="n">
        <x:v>1853834</x:v>
      </x:c>
      <x:c r="D60" s="0" t="s">
        <x:v>180</x:v>
      </x:c>
      <x:c r="E60" s="0" t="s">
        <x:v>180</x:v>
      </x:c>
      <x:c r="F60" s="0" t="s">
        <x:v>35</x:v>
      </x:c>
      <x:c r="G60" s="0" t="s">
        <x:v>110</x:v>
      </x:c>
      <x:c r="H60" s="0" t="s">
        <x:v>110</x:v>
      </x:c>
      <x:c r="I60" s="0" t="s">
        <x:v>143</x:v>
      </x:c>
      <x:c r="AA60" s="0" t="s">
        <x:v>112</x:v>
      </x:c>
      <x:c r="AD60" s="0" t="s">
        <x:v>112</x:v>
      </x:c>
      <x:c r="AF60" s="0" t="s">
        <x:v>113</x:v>
      </x:c>
      <x:c r="AG60" s="0" t="s">
        <x:v>113</x:v>
      </x:c>
      <x:c r="AI60" s="0" t="s">
        <x:v>112</x:v>
      </x:c>
      <x:c r="AL60" s="0" t="s">
        <x:v>113</x:v>
      </x:c>
      <x:c r="AM60" s="0" t="s">
        <x:v>113</x:v>
      </x:c>
      <x:c r="AN60" s="0" t="s">
        <x:v>113</x:v>
      </x:c>
      <x:c r="AO60" s="0" t="s">
        <x:v>113</x:v>
      </x:c>
      <x:c r="AP60" s="0" t="s">
        <x:v>113</x:v>
      </x:c>
      <x:c r="AR60" s="0" t="s">
        <x:v>113</x:v>
      </x:c>
      <x:c r="AS60" s="0" t="s">
        <x:v>113</x:v>
      </x:c>
      <x:c r="AT60" s="0" t="s">
        <x:v>113</x:v>
      </x:c>
      <x:c r="AU60" s="0" t="s">
        <x:v>113</x:v>
      </x:c>
      <x:c r="AV60" s="0" t="s">
        <x:v>113</x:v>
      </x:c>
      <x:c r="AW60" s="0" t="s">
        <x:v>113</x:v>
      </x:c>
      <x:c r="AX60" s="0" t="s">
        <x:v>113</x:v>
      </x:c>
      <x:c r="AY60" s="0" t="s">
        <x:v>112</x:v>
      </x:c>
      <x:c r="AZ60" s="0" t="s">
        <x:v>112</x:v>
      </x:c>
      <x:c r="BA60" s="0" t="s">
        <x:v>112</x:v>
      </x:c>
      <x:c r="BB60" s="0" t="s">
        <x:v>112</x:v>
      </x:c>
      <x:c r="BE60" s="0" t="s">
        <x:v>112</x:v>
      </x:c>
      <x:c r="BG60" s="0" t="s">
        <x:v>113</x:v>
      </x:c>
      <x:c r="BH60" s="0" t="s">
        <x:v>113</x:v>
      </x:c>
      <x:c r="BJ60" s="0" t="s">
        <x:v>112</x:v>
      </x:c>
      <x:c r="BM60" s="0" t="s">
        <x:v>113</x:v>
      </x:c>
      <x:c r="BN60" s="0" t="s">
        <x:v>113</x:v>
      </x:c>
      <x:c r="BO60" s="0" t="s">
        <x:v>113</x:v>
      </x:c>
      <x:c r="BP60" s="0" t="s">
        <x:v>113</x:v>
      </x:c>
      <x:c r="BQ60" s="0" t="s">
        <x:v>113</x:v>
      </x:c>
      <x:c r="BS60" s="0" t="s">
        <x:v>113</x:v>
      </x:c>
      <x:c r="BT60" s="0" t="s">
        <x:v>113</x:v>
      </x:c>
      <x:c r="BU60" s="0" t="s">
        <x:v>113</x:v>
      </x:c>
      <x:c r="BV60" s="0" t="s">
        <x:v>113</x:v>
      </x:c>
      <x:c r="BW60" s="0" t="s">
        <x:v>113</x:v>
      </x:c>
      <x:c r="BX60" s="0" t="s">
        <x:v>113</x:v>
      </x:c>
      <x:c r="BY60" s="0" t="s">
        <x:v>113</x:v>
      </x:c>
      <x:c r="BZ60" s="0" t="s">
        <x:v>112</x:v>
      </x:c>
      <x:c r="CA60" s="0" t="s">
        <x:v>112</x:v>
      </x:c>
      <x:c r="CB60" s="0" t="s">
        <x:v>112</x:v>
      </x:c>
      <x:c r="CC60" s="0" t="s">
        <x:v>113</x:v>
      </x:c>
      <x:c r="CD60" s="0" t="s">
        <x:v>113</x:v>
      </x:c>
      <x:c r="CE60" s="0" t="s">
        <x:v>113</x:v>
      </x:c>
      <x:c r="CF60" s="0" t="s">
        <x:v>112</x:v>
      </x:c>
      <x:c r="CI60" s="0" t="s">
        <x:v>112</x:v>
      </x:c>
      <x:c r="CK60" s="0" t="n">
        <x:v>5.18</x:v>
      </x:c>
      <x:c r="CL60" s="0" t="n">
        <x:v>5.65</x:v>
      </x:c>
      <x:c r="CM60" s="0" t="s">
        <x:v>144</x:v>
      </x:c>
    </x:row>
    <x:row r="61" spans="1:91">
      <x:c r="A61" s="0" t="n">
        <x:v>60</x:v>
      </x:c>
      <x:c r="B61" s="4">
        <x:v>44467</x:v>
      </x:c>
      <x:c r="C61" s="0" t="n">
        <x:v>1853857</x:v>
      </x:c>
      <x:c r="D61" s="0" t="s">
        <x:v>181</x:v>
      </x:c>
      <x:c r="E61" s="0" t="s">
        <x:v>181</x:v>
      </x:c>
      <x:c r="F61" s="0" t="s">
        <x:v>35</x:v>
      </x:c>
      <x:c r="G61" s="0" t="s">
        <x:v>110</x:v>
      </x:c>
      <x:c r="H61" s="0" t="s">
        <x:v>110</x:v>
      </x:c>
      <x:c r="I61" s="0" t="s">
        <x:v>143</x:v>
      </x:c>
      <x:c r="AA61" s="0" t="s">
        <x:v>112</x:v>
      </x:c>
      <x:c r="AD61" s="0" t="s">
        <x:v>112</x:v>
      </x:c>
      <x:c r="AF61" s="0" t="s">
        <x:v>113</x:v>
      </x:c>
      <x:c r="AG61" s="0" t="s">
        <x:v>113</x:v>
      </x:c>
      <x:c r="AI61" s="0" t="s">
        <x:v>112</x:v>
      </x:c>
      <x:c r="AL61" s="0" t="s">
        <x:v>113</x:v>
      </x:c>
      <x:c r="AM61" s="0" t="s">
        <x:v>113</x:v>
      </x:c>
      <x:c r="AN61" s="0" t="s">
        <x:v>113</x:v>
      </x:c>
      <x:c r="AO61" s="0" t="s">
        <x:v>113</x:v>
      </x:c>
      <x:c r="AP61" s="0" t="s">
        <x:v>113</x:v>
      </x:c>
      <x:c r="AR61" s="0" t="s">
        <x:v>113</x:v>
      </x:c>
      <x:c r="AS61" s="0" t="s">
        <x:v>113</x:v>
      </x:c>
      <x:c r="AT61" s="0" t="s">
        <x:v>113</x:v>
      </x:c>
      <x:c r="AU61" s="0" t="s">
        <x:v>113</x:v>
      </x:c>
      <x:c r="AV61" s="0" t="s">
        <x:v>113</x:v>
      </x:c>
      <x:c r="AW61" s="0" t="s">
        <x:v>113</x:v>
      </x:c>
      <x:c r="AX61" s="0" t="s">
        <x:v>113</x:v>
      </x:c>
      <x:c r="AY61" s="0" t="s">
        <x:v>112</x:v>
      </x:c>
      <x:c r="AZ61" s="0" t="s">
        <x:v>112</x:v>
      </x:c>
      <x:c r="BA61" s="0" t="s">
        <x:v>112</x:v>
      </x:c>
      <x:c r="BB61" s="0" t="s">
        <x:v>112</x:v>
      </x:c>
      <x:c r="BE61" s="0" t="s">
        <x:v>112</x:v>
      </x:c>
      <x:c r="BG61" s="0" t="s">
        <x:v>113</x:v>
      </x:c>
      <x:c r="BH61" s="0" t="s">
        <x:v>113</x:v>
      </x:c>
      <x:c r="BJ61" s="0" t="s">
        <x:v>112</x:v>
      </x:c>
      <x:c r="BM61" s="0" t="s">
        <x:v>113</x:v>
      </x:c>
      <x:c r="BN61" s="0" t="s">
        <x:v>113</x:v>
      </x:c>
      <x:c r="BO61" s="0" t="s">
        <x:v>113</x:v>
      </x:c>
      <x:c r="BP61" s="0" t="s">
        <x:v>113</x:v>
      </x:c>
      <x:c r="BQ61" s="0" t="s">
        <x:v>113</x:v>
      </x:c>
      <x:c r="BS61" s="0" t="s">
        <x:v>113</x:v>
      </x:c>
      <x:c r="BT61" s="0" t="s">
        <x:v>113</x:v>
      </x:c>
      <x:c r="BU61" s="0" t="s">
        <x:v>113</x:v>
      </x:c>
      <x:c r="BV61" s="0" t="s">
        <x:v>113</x:v>
      </x:c>
      <x:c r="BW61" s="0" t="s">
        <x:v>113</x:v>
      </x:c>
      <x:c r="BX61" s="0" t="s">
        <x:v>113</x:v>
      </x:c>
      <x:c r="BY61" s="0" t="s">
        <x:v>113</x:v>
      </x:c>
      <x:c r="BZ61" s="0" t="s">
        <x:v>112</x:v>
      </x:c>
      <x:c r="CA61" s="0" t="s">
        <x:v>112</x:v>
      </x:c>
      <x:c r="CB61" s="0" t="s">
        <x:v>112</x:v>
      </x:c>
      <x:c r="CC61" s="0" t="s">
        <x:v>113</x:v>
      </x:c>
      <x:c r="CD61" s="0" t="s">
        <x:v>113</x:v>
      </x:c>
      <x:c r="CE61" s="0" t="s">
        <x:v>113</x:v>
      </x:c>
      <x:c r="CF61" s="0" t="s">
        <x:v>112</x:v>
      </x:c>
      <x:c r="CI61" s="0" t="s">
        <x:v>112</x:v>
      </x:c>
      <x:c r="CK61" s="0" t="n">
        <x:v>5.18</x:v>
      </x:c>
      <x:c r="CL61" s="0" t="n">
        <x:v>5.65</x:v>
      </x:c>
      <x:c r="CM61" s="0" t="s">
        <x:v>144</x:v>
      </x:c>
    </x:row>
    <x:row r="62" spans="1:91">
      <x:c r="A62" s="0" t="n">
        <x:v>61</x:v>
      </x:c>
      <x:c r="B62" s="4">
        <x:v>44467</x:v>
      </x:c>
      <x:c r="C62" s="0" t="n">
        <x:v>1853904</x:v>
      </x:c>
      <x:c r="D62" s="0" t="s">
        <x:v>182</x:v>
      </x:c>
      <x:c r="E62" s="0" t="s">
        <x:v>182</x:v>
      </x:c>
      <x:c r="F62" s="0" t="s">
        <x:v>35</x:v>
      </x:c>
      <x:c r="G62" s="0" t="s">
        <x:v>110</x:v>
      </x:c>
      <x:c r="H62" s="0" t="s">
        <x:v>110</x:v>
      </x:c>
      <x:c r="I62" s="0" t="s">
        <x:v>143</x:v>
      </x:c>
      <x:c r="AA62" s="0" t="s">
        <x:v>112</x:v>
      </x:c>
      <x:c r="AD62" s="0" t="s">
        <x:v>112</x:v>
      </x:c>
      <x:c r="AF62" s="0" t="s">
        <x:v>113</x:v>
      </x:c>
      <x:c r="AG62" s="0" t="s">
        <x:v>113</x:v>
      </x:c>
      <x:c r="AI62" s="0" t="s">
        <x:v>112</x:v>
      </x:c>
      <x:c r="AL62" s="0" t="s">
        <x:v>113</x:v>
      </x:c>
      <x:c r="AM62" s="0" t="s">
        <x:v>113</x:v>
      </x:c>
      <x:c r="AN62" s="0" t="s">
        <x:v>113</x:v>
      </x:c>
      <x:c r="AO62" s="0" t="s">
        <x:v>113</x:v>
      </x:c>
      <x:c r="AP62" s="0" t="s">
        <x:v>113</x:v>
      </x:c>
      <x:c r="AR62" s="0" t="s">
        <x:v>113</x:v>
      </x:c>
      <x:c r="AS62" s="0" t="s">
        <x:v>113</x:v>
      </x:c>
      <x:c r="AT62" s="0" t="s">
        <x:v>113</x:v>
      </x:c>
      <x:c r="AU62" s="0" t="s">
        <x:v>113</x:v>
      </x:c>
      <x:c r="AV62" s="0" t="s">
        <x:v>113</x:v>
      </x:c>
      <x:c r="AW62" s="0" t="s">
        <x:v>113</x:v>
      </x:c>
      <x:c r="AX62" s="0" t="s">
        <x:v>113</x:v>
      </x:c>
      <x:c r="AY62" s="0" t="s">
        <x:v>112</x:v>
      </x:c>
      <x:c r="AZ62" s="0" t="s">
        <x:v>112</x:v>
      </x:c>
      <x:c r="BA62" s="0" t="s">
        <x:v>112</x:v>
      </x:c>
      <x:c r="BB62" s="0" t="s">
        <x:v>112</x:v>
      </x:c>
      <x:c r="BE62" s="0" t="s">
        <x:v>112</x:v>
      </x:c>
      <x:c r="BG62" s="0" t="s">
        <x:v>113</x:v>
      </x:c>
      <x:c r="BH62" s="0" t="s">
        <x:v>113</x:v>
      </x:c>
      <x:c r="BJ62" s="0" t="s">
        <x:v>112</x:v>
      </x:c>
      <x:c r="BM62" s="0" t="s">
        <x:v>113</x:v>
      </x:c>
      <x:c r="BN62" s="0" t="s">
        <x:v>113</x:v>
      </x:c>
      <x:c r="BO62" s="0" t="s">
        <x:v>113</x:v>
      </x:c>
      <x:c r="BP62" s="0" t="s">
        <x:v>113</x:v>
      </x:c>
      <x:c r="BQ62" s="0" t="s">
        <x:v>113</x:v>
      </x:c>
      <x:c r="BS62" s="0" t="s">
        <x:v>113</x:v>
      </x:c>
      <x:c r="BT62" s="0" t="s">
        <x:v>113</x:v>
      </x:c>
      <x:c r="BU62" s="0" t="s">
        <x:v>113</x:v>
      </x:c>
      <x:c r="BV62" s="0" t="s">
        <x:v>113</x:v>
      </x:c>
      <x:c r="BW62" s="0" t="s">
        <x:v>113</x:v>
      </x:c>
      <x:c r="BX62" s="0" t="s">
        <x:v>113</x:v>
      </x:c>
      <x:c r="BY62" s="0" t="s">
        <x:v>113</x:v>
      </x:c>
      <x:c r="BZ62" s="0" t="s">
        <x:v>112</x:v>
      </x:c>
      <x:c r="CA62" s="0" t="s">
        <x:v>112</x:v>
      </x:c>
      <x:c r="CB62" s="0" t="s">
        <x:v>112</x:v>
      </x:c>
      <x:c r="CC62" s="0" t="s">
        <x:v>113</x:v>
      </x:c>
      <x:c r="CD62" s="0" t="s">
        <x:v>113</x:v>
      </x:c>
      <x:c r="CE62" s="0" t="s">
        <x:v>113</x:v>
      </x:c>
      <x:c r="CF62" s="0" t="s">
        <x:v>112</x:v>
      </x:c>
      <x:c r="CI62" s="0" t="s">
        <x:v>112</x:v>
      </x:c>
      <x:c r="CK62" s="0" t="n">
        <x:v>5.18</x:v>
      </x:c>
      <x:c r="CL62" s="0" t="n">
        <x:v>5.65</x:v>
      </x:c>
      <x:c r="CM62" s="0" t="s">
        <x:v>144</x:v>
      </x:c>
    </x:row>
    <x:row r="63" spans="1:91">
      <x:c r="A63" s="0" t="n">
        <x:v>62</x:v>
      </x:c>
      <x:c r="B63" s="4">
        <x:v>44467</x:v>
      </x:c>
      <x:c r="C63" s="0" t="n">
        <x:v>1861181</x:v>
      </x:c>
      <x:c r="D63" s="0" t="s">
        <x:v>183</x:v>
      </x:c>
      <x:c r="E63" s="0" t="s">
        <x:v>183</x:v>
      </x:c>
      <x:c r="F63" s="0" t="s">
        <x:v>35</x:v>
      </x:c>
      <x:c r="G63" s="0" t="s">
        <x:v>110</x:v>
      </x:c>
      <x:c r="H63" s="0" t="s">
        <x:v>110</x:v>
      </x:c>
      <x:c r="I63" s="0" t="s">
        <x:v>143</x:v>
      </x:c>
      <x:c r="AA63" s="0" t="s">
        <x:v>112</x:v>
      </x:c>
      <x:c r="AD63" s="0" t="s">
        <x:v>112</x:v>
      </x:c>
      <x:c r="AF63" s="0" t="s">
        <x:v>113</x:v>
      </x:c>
      <x:c r="AG63" s="0" t="s">
        <x:v>113</x:v>
      </x:c>
      <x:c r="AI63" s="0" t="s">
        <x:v>112</x:v>
      </x:c>
      <x:c r="AL63" s="0" t="s">
        <x:v>113</x:v>
      </x:c>
      <x:c r="AM63" s="0" t="s">
        <x:v>113</x:v>
      </x:c>
      <x:c r="AN63" s="0" t="s">
        <x:v>113</x:v>
      </x:c>
      <x:c r="AO63" s="0" t="s">
        <x:v>113</x:v>
      </x:c>
      <x:c r="AP63" s="0" t="s">
        <x:v>113</x:v>
      </x:c>
      <x:c r="AR63" s="0" t="s">
        <x:v>113</x:v>
      </x:c>
      <x:c r="AS63" s="0" t="s">
        <x:v>113</x:v>
      </x:c>
      <x:c r="AT63" s="0" t="s">
        <x:v>113</x:v>
      </x:c>
      <x:c r="AU63" s="0" t="s">
        <x:v>113</x:v>
      </x:c>
      <x:c r="AV63" s="0" t="s">
        <x:v>113</x:v>
      </x:c>
      <x:c r="AW63" s="0" t="s">
        <x:v>113</x:v>
      </x:c>
      <x:c r="AX63" s="0" t="s">
        <x:v>113</x:v>
      </x:c>
      <x:c r="AY63" s="0" t="s">
        <x:v>112</x:v>
      </x:c>
      <x:c r="AZ63" s="0" t="s">
        <x:v>112</x:v>
      </x:c>
      <x:c r="BA63" s="0" t="s">
        <x:v>112</x:v>
      </x:c>
      <x:c r="BB63" s="0" t="s">
        <x:v>112</x:v>
      </x:c>
      <x:c r="BE63" s="0" t="s">
        <x:v>112</x:v>
      </x:c>
      <x:c r="BG63" s="0" t="s">
        <x:v>113</x:v>
      </x:c>
      <x:c r="BH63" s="0" t="s">
        <x:v>113</x:v>
      </x:c>
      <x:c r="BJ63" s="0" t="s">
        <x:v>112</x:v>
      </x:c>
      <x:c r="BM63" s="0" t="s">
        <x:v>113</x:v>
      </x:c>
      <x:c r="BN63" s="0" t="s">
        <x:v>113</x:v>
      </x:c>
      <x:c r="BO63" s="0" t="s">
        <x:v>113</x:v>
      </x:c>
      <x:c r="BP63" s="0" t="s">
        <x:v>113</x:v>
      </x:c>
      <x:c r="BQ63" s="0" t="s">
        <x:v>113</x:v>
      </x:c>
      <x:c r="BS63" s="0" t="s">
        <x:v>113</x:v>
      </x:c>
      <x:c r="BT63" s="0" t="s">
        <x:v>113</x:v>
      </x:c>
      <x:c r="BU63" s="0" t="s">
        <x:v>113</x:v>
      </x:c>
      <x:c r="BV63" s="0" t="s">
        <x:v>113</x:v>
      </x:c>
      <x:c r="BW63" s="0" t="s">
        <x:v>113</x:v>
      </x:c>
      <x:c r="BX63" s="0" t="s">
        <x:v>113</x:v>
      </x:c>
      <x:c r="BY63" s="0" t="s">
        <x:v>113</x:v>
      </x:c>
      <x:c r="BZ63" s="0" t="s">
        <x:v>112</x:v>
      </x:c>
      <x:c r="CA63" s="0" t="s">
        <x:v>112</x:v>
      </x:c>
      <x:c r="CB63" s="0" t="s">
        <x:v>112</x:v>
      </x:c>
      <x:c r="CC63" s="0" t="s">
        <x:v>113</x:v>
      </x:c>
      <x:c r="CD63" s="0" t="s">
        <x:v>113</x:v>
      </x:c>
      <x:c r="CE63" s="0" t="s">
        <x:v>113</x:v>
      </x:c>
      <x:c r="CF63" s="0" t="s">
        <x:v>112</x:v>
      </x:c>
      <x:c r="CI63" s="0" t="s">
        <x:v>112</x:v>
      </x:c>
      <x:c r="CK63" s="0" t="n">
        <x:v>5.18</x:v>
      </x:c>
      <x:c r="CL63" s="0" t="n">
        <x:v>5.65</x:v>
      </x:c>
      <x:c r="CM63" s="0" t="s">
        <x:v>144</x:v>
      </x:c>
    </x:row>
    <x:row r="64" spans="1:91">
      <x:c r="A64" s="0" t="n">
        <x:v>63</x:v>
      </x:c>
      <x:c r="B64" s="4">
        <x:v>44467</x:v>
      </x:c>
      <x:c r="C64" s="0" t="n">
        <x:v>1866115</x:v>
      </x:c>
      <x:c r="D64" s="0" t="s">
        <x:v>184</x:v>
      </x:c>
      <x:c r="E64" s="0" t="s">
        <x:v>184</x:v>
      </x:c>
      <x:c r="F64" s="0" t="s">
        <x:v>35</x:v>
      </x:c>
      <x:c r="G64" s="0" t="s">
        <x:v>110</x:v>
      </x:c>
      <x:c r="H64" s="0" t="s">
        <x:v>110</x:v>
      </x:c>
      <x:c r="I64" s="0" t="s">
        <x:v>143</x:v>
      </x:c>
      <x:c r="AA64" s="0" t="s">
        <x:v>112</x:v>
      </x:c>
      <x:c r="AD64" s="0" t="s">
        <x:v>112</x:v>
      </x:c>
      <x:c r="AF64" s="0" t="s">
        <x:v>113</x:v>
      </x:c>
      <x:c r="AG64" s="0" t="s">
        <x:v>113</x:v>
      </x:c>
      <x:c r="AI64" s="0" t="s">
        <x:v>112</x:v>
      </x:c>
      <x:c r="AL64" s="0" t="s">
        <x:v>113</x:v>
      </x:c>
      <x:c r="AM64" s="0" t="s">
        <x:v>113</x:v>
      </x:c>
      <x:c r="AN64" s="0" t="s">
        <x:v>113</x:v>
      </x:c>
      <x:c r="AO64" s="0" t="s">
        <x:v>113</x:v>
      </x:c>
      <x:c r="AP64" s="0" t="s">
        <x:v>113</x:v>
      </x:c>
      <x:c r="AR64" s="0" t="s">
        <x:v>113</x:v>
      </x:c>
      <x:c r="AS64" s="0" t="s">
        <x:v>113</x:v>
      </x:c>
      <x:c r="AT64" s="0" t="s">
        <x:v>113</x:v>
      </x:c>
      <x:c r="AU64" s="0" t="s">
        <x:v>113</x:v>
      </x:c>
      <x:c r="AV64" s="0" t="s">
        <x:v>113</x:v>
      </x:c>
      <x:c r="AW64" s="0" t="s">
        <x:v>113</x:v>
      </x:c>
      <x:c r="AX64" s="0" t="s">
        <x:v>113</x:v>
      </x:c>
      <x:c r="AY64" s="0" t="s">
        <x:v>112</x:v>
      </x:c>
      <x:c r="AZ64" s="0" t="s">
        <x:v>112</x:v>
      </x:c>
      <x:c r="BA64" s="0" t="s">
        <x:v>112</x:v>
      </x:c>
      <x:c r="BB64" s="0" t="s">
        <x:v>112</x:v>
      </x:c>
      <x:c r="BE64" s="0" t="s">
        <x:v>112</x:v>
      </x:c>
      <x:c r="BG64" s="0" t="s">
        <x:v>113</x:v>
      </x:c>
      <x:c r="BH64" s="0" t="s">
        <x:v>113</x:v>
      </x:c>
      <x:c r="BJ64" s="0" t="s">
        <x:v>112</x:v>
      </x:c>
      <x:c r="BM64" s="0" t="s">
        <x:v>113</x:v>
      </x:c>
      <x:c r="BN64" s="0" t="s">
        <x:v>113</x:v>
      </x:c>
      <x:c r="BO64" s="0" t="s">
        <x:v>113</x:v>
      </x:c>
      <x:c r="BP64" s="0" t="s">
        <x:v>113</x:v>
      </x:c>
      <x:c r="BQ64" s="0" t="s">
        <x:v>113</x:v>
      </x:c>
      <x:c r="BS64" s="0" t="s">
        <x:v>113</x:v>
      </x:c>
      <x:c r="BT64" s="0" t="s">
        <x:v>113</x:v>
      </x:c>
      <x:c r="BU64" s="0" t="s">
        <x:v>113</x:v>
      </x:c>
      <x:c r="BV64" s="0" t="s">
        <x:v>113</x:v>
      </x:c>
      <x:c r="BW64" s="0" t="s">
        <x:v>113</x:v>
      </x:c>
      <x:c r="BX64" s="0" t="s">
        <x:v>113</x:v>
      </x:c>
      <x:c r="BY64" s="0" t="s">
        <x:v>113</x:v>
      </x:c>
      <x:c r="BZ64" s="0" t="s">
        <x:v>112</x:v>
      </x:c>
      <x:c r="CA64" s="0" t="s">
        <x:v>112</x:v>
      </x:c>
      <x:c r="CB64" s="0" t="s">
        <x:v>112</x:v>
      </x:c>
      <x:c r="CC64" s="0" t="s">
        <x:v>113</x:v>
      </x:c>
      <x:c r="CD64" s="0" t="s">
        <x:v>113</x:v>
      </x:c>
      <x:c r="CE64" s="0" t="s">
        <x:v>113</x:v>
      </x:c>
      <x:c r="CF64" s="0" t="s">
        <x:v>112</x:v>
      </x:c>
      <x:c r="CI64" s="0" t="s">
        <x:v>112</x:v>
      </x:c>
      <x:c r="CK64" s="0" t="n">
        <x:v>5.18</x:v>
      </x:c>
      <x:c r="CL64" s="0" t="n">
        <x:v>5.65</x:v>
      </x:c>
      <x:c r="CM64" s="0" t="s">
        <x:v>144</x:v>
      </x:c>
    </x:row>
    <x:row r="65" spans="1:91">
      <x:c r="A65" s="0" t="n">
        <x:v>64</x:v>
      </x:c>
      <x:c r="B65" s="4">
        <x:v>44467</x:v>
      </x:c>
      <x:c r="C65" s="0" t="n">
        <x:v>1886460</x:v>
      </x:c>
      <x:c r="D65" s="0" t="s">
        <x:v>185</x:v>
      </x:c>
      <x:c r="E65" s="0" t="s">
        <x:v>185</x:v>
      </x:c>
      <x:c r="F65" s="0" t="s">
        <x:v>35</x:v>
      </x:c>
      <x:c r="G65" s="0" t="s">
        <x:v>110</x:v>
      </x:c>
      <x:c r="H65" s="0" t="s">
        <x:v>110</x:v>
      </x:c>
      <x:c r="I65" s="0" t="s">
        <x:v>143</x:v>
      </x:c>
      <x:c r="AA65" s="0" t="s">
        <x:v>112</x:v>
      </x:c>
      <x:c r="AD65" s="0" t="s">
        <x:v>112</x:v>
      </x:c>
      <x:c r="AF65" s="0" t="s">
        <x:v>113</x:v>
      </x:c>
      <x:c r="AG65" s="0" t="s">
        <x:v>113</x:v>
      </x:c>
      <x:c r="AI65" s="0" t="s">
        <x:v>112</x:v>
      </x:c>
      <x:c r="AL65" s="0" t="s">
        <x:v>113</x:v>
      </x:c>
      <x:c r="AM65" s="0" t="s">
        <x:v>113</x:v>
      </x:c>
      <x:c r="AN65" s="0" t="s">
        <x:v>113</x:v>
      </x:c>
      <x:c r="AO65" s="0" t="s">
        <x:v>113</x:v>
      </x:c>
      <x:c r="AP65" s="0" t="s">
        <x:v>113</x:v>
      </x:c>
      <x:c r="AR65" s="0" t="s">
        <x:v>113</x:v>
      </x:c>
      <x:c r="AS65" s="0" t="s">
        <x:v>113</x:v>
      </x:c>
      <x:c r="AT65" s="0" t="s">
        <x:v>113</x:v>
      </x:c>
      <x:c r="AU65" s="0" t="s">
        <x:v>113</x:v>
      </x:c>
      <x:c r="AV65" s="0" t="s">
        <x:v>113</x:v>
      </x:c>
      <x:c r="AW65" s="0" t="s">
        <x:v>113</x:v>
      </x:c>
      <x:c r="AX65" s="0" t="s">
        <x:v>113</x:v>
      </x:c>
      <x:c r="AY65" s="0" t="s">
        <x:v>112</x:v>
      </x:c>
      <x:c r="AZ65" s="0" t="s">
        <x:v>112</x:v>
      </x:c>
      <x:c r="BA65" s="0" t="s">
        <x:v>112</x:v>
      </x:c>
      <x:c r="BB65" s="0" t="s">
        <x:v>112</x:v>
      </x:c>
      <x:c r="BE65" s="0" t="s">
        <x:v>112</x:v>
      </x:c>
      <x:c r="BG65" s="0" t="s">
        <x:v>113</x:v>
      </x:c>
      <x:c r="BH65" s="0" t="s">
        <x:v>113</x:v>
      </x:c>
      <x:c r="BJ65" s="0" t="s">
        <x:v>112</x:v>
      </x:c>
      <x:c r="BM65" s="0" t="s">
        <x:v>113</x:v>
      </x:c>
      <x:c r="BN65" s="0" t="s">
        <x:v>113</x:v>
      </x:c>
      <x:c r="BO65" s="0" t="s">
        <x:v>113</x:v>
      </x:c>
      <x:c r="BP65" s="0" t="s">
        <x:v>113</x:v>
      </x:c>
      <x:c r="BQ65" s="0" t="s">
        <x:v>113</x:v>
      </x:c>
      <x:c r="BS65" s="0" t="s">
        <x:v>113</x:v>
      </x:c>
      <x:c r="BT65" s="0" t="s">
        <x:v>113</x:v>
      </x:c>
      <x:c r="BU65" s="0" t="s">
        <x:v>113</x:v>
      </x:c>
      <x:c r="BV65" s="0" t="s">
        <x:v>113</x:v>
      </x:c>
      <x:c r="BW65" s="0" t="s">
        <x:v>113</x:v>
      </x:c>
      <x:c r="BX65" s="0" t="s">
        <x:v>113</x:v>
      </x:c>
      <x:c r="BY65" s="0" t="s">
        <x:v>113</x:v>
      </x:c>
      <x:c r="BZ65" s="0" t="s">
        <x:v>112</x:v>
      </x:c>
      <x:c r="CA65" s="0" t="s">
        <x:v>112</x:v>
      </x:c>
      <x:c r="CB65" s="0" t="s">
        <x:v>112</x:v>
      </x:c>
      <x:c r="CC65" s="0" t="s">
        <x:v>113</x:v>
      </x:c>
      <x:c r="CD65" s="0" t="s">
        <x:v>113</x:v>
      </x:c>
      <x:c r="CE65" s="0" t="s">
        <x:v>113</x:v>
      </x:c>
      <x:c r="CF65" s="0" t="s">
        <x:v>112</x:v>
      </x:c>
      <x:c r="CI65" s="0" t="s">
        <x:v>112</x:v>
      </x:c>
      <x:c r="CK65" s="0" t="n">
        <x:v>5.18</x:v>
      </x:c>
      <x:c r="CL65" s="0" t="n">
        <x:v>5.65</x:v>
      </x:c>
      <x:c r="CM65" s="0" t="s">
        <x:v>144</x:v>
      </x:c>
    </x:row>
    <x:row r="66" spans="1:91">
      <x:c r="A66" s="0" t="n">
        <x:v>65</x:v>
      </x:c>
      <x:c r="B66" s="4">
        <x:v>44467</x:v>
      </x:c>
      <x:c r="C66" s="0" t="n">
        <x:v>1886480</x:v>
      </x:c>
      <x:c r="D66" s="0" t="s">
        <x:v>186</x:v>
      </x:c>
      <x:c r="E66" s="0" t="s">
        <x:v>186</x:v>
      </x:c>
      <x:c r="F66" s="0" t="s">
        <x:v>35</x:v>
      </x:c>
      <x:c r="G66" s="0" t="s">
        <x:v>110</x:v>
      </x:c>
      <x:c r="H66" s="0" t="s">
        <x:v>110</x:v>
      </x:c>
      <x:c r="I66" s="0" t="s">
        <x:v>143</x:v>
      </x:c>
      <x:c r="AA66" s="0" t="s">
        <x:v>112</x:v>
      </x:c>
      <x:c r="AD66" s="0" t="s">
        <x:v>112</x:v>
      </x:c>
      <x:c r="AF66" s="0" t="s">
        <x:v>113</x:v>
      </x:c>
      <x:c r="AG66" s="0" t="s">
        <x:v>113</x:v>
      </x:c>
      <x:c r="AI66" s="0" t="s">
        <x:v>112</x:v>
      </x:c>
      <x:c r="AL66" s="0" t="s">
        <x:v>113</x:v>
      </x:c>
      <x:c r="AM66" s="0" t="s">
        <x:v>113</x:v>
      </x:c>
      <x:c r="AN66" s="0" t="s">
        <x:v>113</x:v>
      </x:c>
      <x:c r="AO66" s="0" t="s">
        <x:v>113</x:v>
      </x:c>
      <x:c r="AP66" s="0" t="s">
        <x:v>113</x:v>
      </x:c>
      <x:c r="AR66" s="0" t="s">
        <x:v>113</x:v>
      </x:c>
      <x:c r="AS66" s="0" t="s">
        <x:v>113</x:v>
      </x:c>
      <x:c r="AT66" s="0" t="s">
        <x:v>113</x:v>
      </x:c>
      <x:c r="AU66" s="0" t="s">
        <x:v>113</x:v>
      </x:c>
      <x:c r="AV66" s="0" t="s">
        <x:v>113</x:v>
      </x:c>
      <x:c r="AW66" s="0" t="s">
        <x:v>113</x:v>
      </x:c>
      <x:c r="AX66" s="0" t="s">
        <x:v>113</x:v>
      </x:c>
      <x:c r="AY66" s="0" t="s">
        <x:v>112</x:v>
      </x:c>
      <x:c r="AZ66" s="0" t="s">
        <x:v>112</x:v>
      </x:c>
      <x:c r="BA66" s="0" t="s">
        <x:v>112</x:v>
      </x:c>
      <x:c r="BB66" s="0" t="s">
        <x:v>112</x:v>
      </x:c>
      <x:c r="BE66" s="0" t="s">
        <x:v>112</x:v>
      </x:c>
      <x:c r="BG66" s="0" t="s">
        <x:v>113</x:v>
      </x:c>
      <x:c r="BH66" s="0" t="s">
        <x:v>113</x:v>
      </x:c>
      <x:c r="BJ66" s="0" t="s">
        <x:v>112</x:v>
      </x:c>
      <x:c r="BM66" s="0" t="s">
        <x:v>113</x:v>
      </x:c>
      <x:c r="BN66" s="0" t="s">
        <x:v>113</x:v>
      </x:c>
      <x:c r="BO66" s="0" t="s">
        <x:v>113</x:v>
      </x:c>
      <x:c r="BP66" s="0" t="s">
        <x:v>113</x:v>
      </x:c>
      <x:c r="BQ66" s="0" t="s">
        <x:v>113</x:v>
      </x:c>
      <x:c r="BS66" s="0" t="s">
        <x:v>113</x:v>
      </x:c>
      <x:c r="BT66" s="0" t="s">
        <x:v>113</x:v>
      </x:c>
      <x:c r="BU66" s="0" t="s">
        <x:v>113</x:v>
      </x:c>
      <x:c r="BV66" s="0" t="s">
        <x:v>113</x:v>
      </x:c>
      <x:c r="BW66" s="0" t="s">
        <x:v>113</x:v>
      </x:c>
      <x:c r="BX66" s="0" t="s">
        <x:v>113</x:v>
      </x:c>
      <x:c r="BY66" s="0" t="s">
        <x:v>113</x:v>
      </x:c>
      <x:c r="BZ66" s="0" t="s">
        <x:v>112</x:v>
      </x:c>
      <x:c r="CA66" s="0" t="s">
        <x:v>112</x:v>
      </x:c>
      <x:c r="CB66" s="0" t="s">
        <x:v>112</x:v>
      </x:c>
      <x:c r="CC66" s="0" t="s">
        <x:v>113</x:v>
      </x:c>
      <x:c r="CD66" s="0" t="s">
        <x:v>113</x:v>
      </x:c>
      <x:c r="CE66" s="0" t="s">
        <x:v>113</x:v>
      </x:c>
      <x:c r="CF66" s="0" t="s">
        <x:v>112</x:v>
      </x:c>
      <x:c r="CI66" s="0" t="s">
        <x:v>112</x:v>
      </x:c>
      <x:c r="CK66" s="0" t="n">
        <x:v>5.18</x:v>
      </x:c>
      <x:c r="CL66" s="0" t="n">
        <x:v>5.65</x:v>
      </x:c>
      <x:c r="CM66" s="0" t="s">
        <x:v>144</x:v>
      </x:c>
    </x:row>
    <x:row r="67" spans="1:91">
      <x:c r="A67" s="0" t="n">
        <x:v>66</x:v>
      </x:c>
      <x:c r="B67" s="4">
        <x:v>44467</x:v>
      </x:c>
      <x:c r="C67" s="0" t="n">
        <x:v>1899161</x:v>
      </x:c>
      <x:c r="D67" s="0" t="s">
        <x:v>187</x:v>
      </x:c>
      <x:c r="E67" s="0" t="s">
        <x:v>187</x:v>
      </x:c>
      <x:c r="F67" s="0" t="s">
        <x:v>35</x:v>
      </x:c>
      <x:c r="G67" s="0" t="s">
        <x:v>110</x:v>
      </x:c>
      <x:c r="H67" s="0" t="s">
        <x:v>110</x:v>
      </x:c>
      <x:c r="I67" s="0" t="s">
        <x:v>143</x:v>
      </x:c>
      <x:c r="AA67" s="0" t="s">
        <x:v>112</x:v>
      </x:c>
      <x:c r="AD67" s="0" t="s">
        <x:v>112</x:v>
      </x:c>
      <x:c r="AF67" s="0" t="s">
        <x:v>113</x:v>
      </x:c>
      <x:c r="AG67" s="0" t="s">
        <x:v>113</x:v>
      </x:c>
      <x:c r="AI67" s="0" t="s">
        <x:v>112</x:v>
      </x:c>
      <x:c r="AL67" s="0" t="s">
        <x:v>113</x:v>
      </x:c>
      <x:c r="AM67" s="0" t="s">
        <x:v>113</x:v>
      </x:c>
      <x:c r="AN67" s="0" t="s">
        <x:v>113</x:v>
      </x:c>
      <x:c r="AO67" s="0" t="s">
        <x:v>113</x:v>
      </x:c>
      <x:c r="AP67" s="0" t="s">
        <x:v>113</x:v>
      </x:c>
      <x:c r="AR67" s="0" t="s">
        <x:v>113</x:v>
      </x:c>
      <x:c r="AS67" s="0" t="s">
        <x:v>113</x:v>
      </x:c>
      <x:c r="AT67" s="0" t="s">
        <x:v>113</x:v>
      </x:c>
      <x:c r="AU67" s="0" t="s">
        <x:v>113</x:v>
      </x:c>
      <x:c r="AV67" s="0" t="s">
        <x:v>113</x:v>
      </x:c>
      <x:c r="AW67" s="0" t="s">
        <x:v>113</x:v>
      </x:c>
      <x:c r="AX67" s="0" t="s">
        <x:v>113</x:v>
      </x:c>
      <x:c r="AY67" s="0" t="s">
        <x:v>112</x:v>
      </x:c>
      <x:c r="AZ67" s="0" t="s">
        <x:v>112</x:v>
      </x:c>
      <x:c r="BA67" s="0" t="s">
        <x:v>112</x:v>
      </x:c>
      <x:c r="BB67" s="0" t="s">
        <x:v>112</x:v>
      </x:c>
      <x:c r="BE67" s="0" t="s">
        <x:v>112</x:v>
      </x:c>
      <x:c r="BG67" s="0" t="s">
        <x:v>113</x:v>
      </x:c>
      <x:c r="BH67" s="0" t="s">
        <x:v>113</x:v>
      </x:c>
      <x:c r="BJ67" s="0" t="s">
        <x:v>112</x:v>
      </x:c>
      <x:c r="BM67" s="0" t="s">
        <x:v>113</x:v>
      </x:c>
      <x:c r="BN67" s="0" t="s">
        <x:v>113</x:v>
      </x:c>
      <x:c r="BO67" s="0" t="s">
        <x:v>113</x:v>
      </x:c>
      <x:c r="BP67" s="0" t="s">
        <x:v>113</x:v>
      </x:c>
      <x:c r="BQ67" s="0" t="s">
        <x:v>113</x:v>
      </x:c>
      <x:c r="BS67" s="0" t="s">
        <x:v>113</x:v>
      </x:c>
      <x:c r="BT67" s="0" t="s">
        <x:v>113</x:v>
      </x:c>
      <x:c r="BU67" s="0" t="s">
        <x:v>113</x:v>
      </x:c>
      <x:c r="BV67" s="0" t="s">
        <x:v>113</x:v>
      </x:c>
      <x:c r="BW67" s="0" t="s">
        <x:v>113</x:v>
      </x:c>
      <x:c r="BX67" s="0" t="s">
        <x:v>113</x:v>
      </x:c>
      <x:c r="BY67" s="0" t="s">
        <x:v>113</x:v>
      </x:c>
      <x:c r="BZ67" s="0" t="s">
        <x:v>112</x:v>
      </x:c>
      <x:c r="CA67" s="0" t="s">
        <x:v>112</x:v>
      </x:c>
      <x:c r="CB67" s="0" t="s">
        <x:v>112</x:v>
      </x:c>
      <x:c r="CC67" s="0" t="s">
        <x:v>113</x:v>
      </x:c>
      <x:c r="CD67" s="0" t="s">
        <x:v>113</x:v>
      </x:c>
      <x:c r="CE67" s="0" t="s">
        <x:v>113</x:v>
      </x:c>
      <x:c r="CF67" s="0" t="s">
        <x:v>112</x:v>
      </x:c>
      <x:c r="CI67" s="0" t="s">
        <x:v>112</x:v>
      </x:c>
      <x:c r="CK67" s="0" t="n">
        <x:v>5.18</x:v>
      </x:c>
      <x:c r="CL67" s="0" t="n">
        <x:v>5.65</x:v>
      </x:c>
      <x:c r="CM67" s="0" t="s">
        <x:v>144</x:v>
      </x:c>
    </x:row>
    <x:row r="68" spans="1:91">
      <x:c r="A68" s="0" t="n">
        <x:v>67</x:v>
      </x:c>
      <x:c r="B68" s="4">
        <x:v>44467</x:v>
      </x:c>
      <x:c r="C68" s="0" t="n">
        <x:v>1903010</x:v>
      </x:c>
      <x:c r="D68" s="0" t="s">
        <x:v>188</x:v>
      </x:c>
      <x:c r="E68" s="0" t="s">
        <x:v>188</x:v>
      </x:c>
      <x:c r="F68" s="0" t="s">
        <x:v>35</x:v>
      </x:c>
      <x:c r="G68" s="0" t="s">
        <x:v>110</x:v>
      </x:c>
      <x:c r="H68" s="0" t="s">
        <x:v>110</x:v>
      </x:c>
      <x:c r="I68" s="0" t="s">
        <x:v>143</x:v>
      </x:c>
      <x:c r="AA68" s="0" t="s">
        <x:v>112</x:v>
      </x:c>
      <x:c r="AD68" s="0" t="s">
        <x:v>112</x:v>
      </x:c>
      <x:c r="AF68" s="0" t="s">
        <x:v>113</x:v>
      </x:c>
      <x:c r="AG68" s="0" t="s">
        <x:v>113</x:v>
      </x:c>
      <x:c r="AI68" s="0" t="s">
        <x:v>112</x:v>
      </x:c>
      <x:c r="AL68" s="0" t="s">
        <x:v>113</x:v>
      </x:c>
      <x:c r="AM68" s="0" t="s">
        <x:v>113</x:v>
      </x:c>
      <x:c r="AN68" s="0" t="s">
        <x:v>113</x:v>
      </x:c>
      <x:c r="AO68" s="0" t="s">
        <x:v>113</x:v>
      </x:c>
      <x:c r="AP68" s="0" t="s">
        <x:v>113</x:v>
      </x:c>
      <x:c r="AR68" s="0" t="s">
        <x:v>113</x:v>
      </x:c>
      <x:c r="AS68" s="0" t="s">
        <x:v>113</x:v>
      </x:c>
      <x:c r="AT68" s="0" t="s">
        <x:v>113</x:v>
      </x:c>
      <x:c r="AU68" s="0" t="s">
        <x:v>113</x:v>
      </x:c>
      <x:c r="AV68" s="0" t="s">
        <x:v>113</x:v>
      </x:c>
      <x:c r="AW68" s="0" t="s">
        <x:v>113</x:v>
      </x:c>
      <x:c r="AX68" s="0" t="s">
        <x:v>113</x:v>
      </x:c>
      <x:c r="AY68" s="0" t="s">
        <x:v>112</x:v>
      </x:c>
      <x:c r="AZ68" s="0" t="s">
        <x:v>112</x:v>
      </x:c>
      <x:c r="BA68" s="0" t="s">
        <x:v>112</x:v>
      </x:c>
      <x:c r="BB68" s="0" t="s">
        <x:v>112</x:v>
      </x:c>
      <x:c r="BE68" s="0" t="s">
        <x:v>112</x:v>
      </x:c>
      <x:c r="BG68" s="0" t="s">
        <x:v>113</x:v>
      </x:c>
      <x:c r="BH68" s="0" t="s">
        <x:v>113</x:v>
      </x:c>
      <x:c r="BJ68" s="0" t="s">
        <x:v>112</x:v>
      </x:c>
      <x:c r="BM68" s="0" t="s">
        <x:v>113</x:v>
      </x:c>
      <x:c r="BN68" s="0" t="s">
        <x:v>113</x:v>
      </x:c>
      <x:c r="BO68" s="0" t="s">
        <x:v>113</x:v>
      </x:c>
      <x:c r="BP68" s="0" t="s">
        <x:v>113</x:v>
      </x:c>
      <x:c r="BQ68" s="0" t="s">
        <x:v>113</x:v>
      </x:c>
      <x:c r="BS68" s="0" t="s">
        <x:v>113</x:v>
      </x:c>
      <x:c r="BT68" s="0" t="s">
        <x:v>113</x:v>
      </x:c>
      <x:c r="BU68" s="0" t="s">
        <x:v>113</x:v>
      </x:c>
      <x:c r="BV68" s="0" t="s">
        <x:v>113</x:v>
      </x:c>
      <x:c r="BW68" s="0" t="s">
        <x:v>113</x:v>
      </x:c>
      <x:c r="BX68" s="0" t="s">
        <x:v>113</x:v>
      </x:c>
      <x:c r="BY68" s="0" t="s">
        <x:v>113</x:v>
      </x:c>
      <x:c r="BZ68" s="0" t="s">
        <x:v>112</x:v>
      </x:c>
      <x:c r="CA68" s="0" t="s">
        <x:v>112</x:v>
      </x:c>
      <x:c r="CB68" s="0" t="s">
        <x:v>112</x:v>
      </x:c>
      <x:c r="CC68" s="0" t="s">
        <x:v>113</x:v>
      </x:c>
      <x:c r="CD68" s="0" t="s">
        <x:v>113</x:v>
      </x:c>
      <x:c r="CE68" s="0" t="s">
        <x:v>113</x:v>
      </x:c>
      <x:c r="CF68" s="0" t="s">
        <x:v>112</x:v>
      </x:c>
      <x:c r="CI68" s="0" t="s">
        <x:v>112</x:v>
      </x:c>
      <x:c r="CK68" s="0" t="n">
        <x:v>5.18</x:v>
      </x:c>
      <x:c r="CL68" s="0" t="n">
        <x:v>5.65</x:v>
      </x:c>
      <x:c r="CM68" s="0" t="s">
        <x:v>144</x:v>
      </x:c>
    </x:row>
    <x:row r="69" spans="1:91">
      <x:c r="A69" s="0" t="n">
        <x:v>68</x:v>
      </x:c>
      <x:c r="B69" s="4">
        <x:v>44467</x:v>
      </x:c>
      <x:c r="C69" s="0" t="n">
        <x:v>1903036</x:v>
      </x:c>
      <x:c r="D69" s="0" t="s">
        <x:v>189</x:v>
      </x:c>
      <x:c r="E69" s="0" t="s">
        <x:v>189</x:v>
      </x:c>
      <x:c r="F69" s="0" t="s">
        <x:v>35</x:v>
      </x:c>
      <x:c r="G69" s="0" t="s">
        <x:v>110</x:v>
      </x:c>
      <x:c r="H69" s="0" t="s">
        <x:v>110</x:v>
      </x:c>
      <x:c r="I69" s="0" t="s">
        <x:v>143</x:v>
      </x:c>
      <x:c r="AA69" s="0" t="s">
        <x:v>112</x:v>
      </x:c>
      <x:c r="AD69" s="0" t="s">
        <x:v>112</x:v>
      </x:c>
      <x:c r="AF69" s="0" t="s">
        <x:v>113</x:v>
      </x:c>
      <x:c r="AG69" s="0" t="s">
        <x:v>113</x:v>
      </x:c>
      <x:c r="AI69" s="0" t="s">
        <x:v>112</x:v>
      </x:c>
      <x:c r="AL69" s="0" t="s">
        <x:v>113</x:v>
      </x:c>
      <x:c r="AM69" s="0" t="s">
        <x:v>113</x:v>
      </x:c>
      <x:c r="AN69" s="0" t="s">
        <x:v>113</x:v>
      </x:c>
      <x:c r="AO69" s="0" t="s">
        <x:v>113</x:v>
      </x:c>
      <x:c r="AP69" s="0" t="s">
        <x:v>113</x:v>
      </x:c>
      <x:c r="AR69" s="0" t="s">
        <x:v>113</x:v>
      </x:c>
      <x:c r="AS69" s="0" t="s">
        <x:v>113</x:v>
      </x:c>
      <x:c r="AT69" s="0" t="s">
        <x:v>113</x:v>
      </x:c>
      <x:c r="AU69" s="0" t="s">
        <x:v>113</x:v>
      </x:c>
      <x:c r="AV69" s="0" t="s">
        <x:v>113</x:v>
      </x:c>
      <x:c r="AW69" s="0" t="s">
        <x:v>113</x:v>
      </x:c>
      <x:c r="AX69" s="0" t="s">
        <x:v>113</x:v>
      </x:c>
      <x:c r="AY69" s="0" t="s">
        <x:v>112</x:v>
      </x:c>
      <x:c r="AZ69" s="0" t="s">
        <x:v>112</x:v>
      </x:c>
      <x:c r="BA69" s="0" t="s">
        <x:v>112</x:v>
      </x:c>
      <x:c r="BB69" s="0" t="s">
        <x:v>112</x:v>
      </x:c>
      <x:c r="BE69" s="0" t="s">
        <x:v>112</x:v>
      </x:c>
      <x:c r="BG69" s="0" t="s">
        <x:v>113</x:v>
      </x:c>
      <x:c r="BH69" s="0" t="s">
        <x:v>113</x:v>
      </x:c>
      <x:c r="BJ69" s="0" t="s">
        <x:v>112</x:v>
      </x:c>
      <x:c r="BM69" s="0" t="s">
        <x:v>113</x:v>
      </x:c>
      <x:c r="BN69" s="0" t="s">
        <x:v>113</x:v>
      </x:c>
      <x:c r="BO69" s="0" t="s">
        <x:v>113</x:v>
      </x:c>
      <x:c r="BP69" s="0" t="s">
        <x:v>113</x:v>
      </x:c>
      <x:c r="BQ69" s="0" t="s">
        <x:v>113</x:v>
      </x:c>
      <x:c r="BS69" s="0" t="s">
        <x:v>113</x:v>
      </x:c>
      <x:c r="BT69" s="0" t="s">
        <x:v>113</x:v>
      </x:c>
      <x:c r="BU69" s="0" t="s">
        <x:v>113</x:v>
      </x:c>
      <x:c r="BV69" s="0" t="s">
        <x:v>113</x:v>
      </x:c>
      <x:c r="BW69" s="0" t="s">
        <x:v>113</x:v>
      </x:c>
      <x:c r="BX69" s="0" t="s">
        <x:v>113</x:v>
      </x:c>
      <x:c r="BY69" s="0" t="s">
        <x:v>113</x:v>
      </x:c>
      <x:c r="BZ69" s="0" t="s">
        <x:v>112</x:v>
      </x:c>
      <x:c r="CA69" s="0" t="s">
        <x:v>112</x:v>
      </x:c>
      <x:c r="CB69" s="0" t="s">
        <x:v>112</x:v>
      </x:c>
      <x:c r="CC69" s="0" t="s">
        <x:v>113</x:v>
      </x:c>
      <x:c r="CD69" s="0" t="s">
        <x:v>113</x:v>
      </x:c>
      <x:c r="CE69" s="0" t="s">
        <x:v>113</x:v>
      </x:c>
      <x:c r="CF69" s="0" t="s">
        <x:v>112</x:v>
      </x:c>
      <x:c r="CI69" s="0" t="s">
        <x:v>112</x:v>
      </x:c>
      <x:c r="CK69" s="0" t="n">
        <x:v>5.18</x:v>
      </x:c>
      <x:c r="CL69" s="0" t="n">
        <x:v>5.65</x:v>
      </x:c>
      <x:c r="CM69" s="0" t="s">
        <x:v>144</x:v>
      </x:c>
    </x:row>
    <x:row r="70" spans="1:91">
      <x:c r="A70" s="0" t="n">
        <x:v>69</x:v>
      </x:c>
      <x:c r="B70" s="4">
        <x:v>44467</x:v>
      </x:c>
      <x:c r="C70" s="0" t="n">
        <x:v>1903300</x:v>
      </x:c>
      <x:c r="D70" s="0" t="s">
        <x:v>190</x:v>
      </x:c>
      <x:c r="E70" s="0" t="s">
        <x:v>190</x:v>
      </x:c>
      <x:c r="F70" s="0" t="s">
        <x:v>35</x:v>
      </x:c>
      <x:c r="G70" s="0" t="s">
        <x:v>110</x:v>
      </x:c>
      <x:c r="H70" s="0" t="s">
        <x:v>110</x:v>
      </x:c>
      <x:c r="I70" s="0" t="s">
        <x:v>143</x:v>
      </x:c>
      <x:c r="AA70" s="0" t="s">
        <x:v>112</x:v>
      </x:c>
      <x:c r="AD70" s="0" t="s">
        <x:v>112</x:v>
      </x:c>
      <x:c r="AF70" s="0" t="s">
        <x:v>113</x:v>
      </x:c>
      <x:c r="AG70" s="0" t="s">
        <x:v>113</x:v>
      </x:c>
      <x:c r="AI70" s="0" t="s">
        <x:v>112</x:v>
      </x:c>
      <x:c r="AL70" s="0" t="s">
        <x:v>113</x:v>
      </x:c>
      <x:c r="AM70" s="0" t="s">
        <x:v>113</x:v>
      </x:c>
      <x:c r="AN70" s="0" t="s">
        <x:v>113</x:v>
      </x:c>
      <x:c r="AO70" s="0" t="s">
        <x:v>113</x:v>
      </x:c>
      <x:c r="AP70" s="0" t="s">
        <x:v>113</x:v>
      </x:c>
      <x:c r="AR70" s="0" t="s">
        <x:v>113</x:v>
      </x:c>
      <x:c r="AS70" s="0" t="s">
        <x:v>113</x:v>
      </x:c>
      <x:c r="AT70" s="0" t="s">
        <x:v>113</x:v>
      </x:c>
      <x:c r="AU70" s="0" t="s">
        <x:v>113</x:v>
      </x:c>
      <x:c r="AV70" s="0" t="s">
        <x:v>113</x:v>
      </x:c>
      <x:c r="AW70" s="0" t="s">
        <x:v>113</x:v>
      </x:c>
      <x:c r="AX70" s="0" t="s">
        <x:v>113</x:v>
      </x:c>
      <x:c r="AY70" s="0" t="s">
        <x:v>112</x:v>
      </x:c>
      <x:c r="AZ70" s="0" t="s">
        <x:v>112</x:v>
      </x:c>
      <x:c r="BA70" s="0" t="s">
        <x:v>112</x:v>
      </x:c>
      <x:c r="BB70" s="0" t="s">
        <x:v>112</x:v>
      </x:c>
      <x:c r="BE70" s="0" t="s">
        <x:v>112</x:v>
      </x:c>
      <x:c r="BG70" s="0" t="s">
        <x:v>113</x:v>
      </x:c>
      <x:c r="BH70" s="0" t="s">
        <x:v>113</x:v>
      </x:c>
      <x:c r="BJ70" s="0" t="s">
        <x:v>112</x:v>
      </x:c>
      <x:c r="BM70" s="0" t="s">
        <x:v>113</x:v>
      </x:c>
      <x:c r="BN70" s="0" t="s">
        <x:v>113</x:v>
      </x:c>
      <x:c r="BO70" s="0" t="s">
        <x:v>113</x:v>
      </x:c>
      <x:c r="BP70" s="0" t="s">
        <x:v>113</x:v>
      </x:c>
      <x:c r="BQ70" s="0" t="s">
        <x:v>113</x:v>
      </x:c>
      <x:c r="BS70" s="0" t="s">
        <x:v>113</x:v>
      </x:c>
      <x:c r="BT70" s="0" t="s">
        <x:v>113</x:v>
      </x:c>
      <x:c r="BU70" s="0" t="s">
        <x:v>113</x:v>
      </x:c>
      <x:c r="BV70" s="0" t="s">
        <x:v>113</x:v>
      </x:c>
      <x:c r="BW70" s="0" t="s">
        <x:v>113</x:v>
      </x:c>
      <x:c r="BX70" s="0" t="s">
        <x:v>113</x:v>
      </x:c>
      <x:c r="BY70" s="0" t="s">
        <x:v>113</x:v>
      </x:c>
      <x:c r="BZ70" s="0" t="s">
        <x:v>112</x:v>
      </x:c>
      <x:c r="CA70" s="0" t="s">
        <x:v>112</x:v>
      </x:c>
      <x:c r="CB70" s="0" t="s">
        <x:v>112</x:v>
      </x:c>
      <x:c r="CC70" s="0" t="s">
        <x:v>113</x:v>
      </x:c>
      <x:c r="CD70" s="0" t="s">
        <x:v>113</x:v>
      </x:c>
      <x:c r="CE70" s="0" t="s">
        <x:v>113</x:v>
      </x:c>
      <x:c r="CF70" s="0" t="s">
        <x:v>112</x:v>
      </x:c>
      <x:c r="CI70" s="0" t="s">
        <x:v>112</x:v>
      </x:c>
      <x:c r="CK70" s="0" t="n">
        <x:v>5.18</x:v>
      </x:c>
      <x:c r="CL70" s="0" t="n">
        <x:v>5.65</x:v>
      </x:c>
      <x:c r="CM70" s="0" t="s">
        <x:v>144</x:v>
      </x:c>
    </x:row>
    <x:row r="71" spans="1:91">
      <x:c r="A71" s="0" t="n">
        <x:v>70</x:v>
      </x:c>
      <x:c r="B71" s="4">
        <x:v>44467</x:v>
      </x:c>
      <x:c r="C71" s="0" t="n">
        <x:v>1934684</x:v>
      </x:c>
      <x:c r="D71" s="0" t="s">
        <x:v>191</x:v>
      </x:c>
      <x:c r="E71" s="0" t="s">
        <x:v>191</x:v>
      </x:c>
      <x:c r="F71" s="0" t="s">
        <x:v>35</x:v>
      </x:c>
      <x:c r="G71" s="0" t="s">
        <x:v>110</x:v>
      </x:c>
      <x:c r="H71" s="0" t="s">
        <x:v>110</x:v>
      </x:c>
      <x:c r="I71" s="0" t="s">
        <x:v>143</x:v>
      </x:c>
      <x:c r="AA71" s="0" t="s">
        <x:v>112</x:v>
      </x:c>
      <x:c r="AD71" s="0" t="s">
        <x:v>112</x:v>
      </x:c>
      <x:c r="AF71" s="0" t="s">
        <x:v>113</x:v>
      </x:c>
      <x:c r="AG71" s="0" t="s">
        <x:v>113</x:v>
      </x:c>
      <x:c r="AI71" s="0" t="s">
        <x:v>112</x:v>
      </x:c>
      <x:c r="AL71" s="0" t="s">
        <x:v>113</x:v>
      </x:c>
      <x:c r="AM71" s="0" t="s">
        <x:v>113</x:v>
      </x:c>
      <x:c r="AN71" s="0" t="s">
        <x:v>113</x:v>
      </x:c>
      <x:c r="AO71" s="0" t="s">
        <x:v>113</x:v>
      </x:c>
      <x:c r="AP71" s="0" t="s">
        <x:v>113</x:v>
      </x:c>
      <x:c r="AR71" s="0" t="s">
        <x:v>113</x:v>
      </x:c>
      <x:c r="AS71" s="0" t="s">
        <x:v>113</x:v>
      </x:c>
      <x:c r="AT71" s="0" t="s">
        <x:v>113</x:v>
      </x:c>
      <x:c r="AU71" s="0" t="s">
        <x:v>113</x:v>
      </x:c>
      <x:c r="AV71" s="0" t="s">
        <x:v>113</x:v>
      </x:c>
      <x:c r="AW71" s="0" t="s">
        <x:v>113</x:v>
      </x:c>
      <x:c r="AX71" s="0" t="s">
        <x:v>113</x:v>
      </x:c>
      <x:c r="AY71" s="0" t="s">
        <x:v>112</x:v>
      </x:c>
      <x:c r="AZ71" s="0" t="s">
        <x:v>112</x:v>
      </x:c>
      <x:c r="BA71" s="0" t="s">
        <x:v>112</x:v>
      </x:c>
      <x:c r="BB71" s="0" t="s">
        <x:v>112</x:v>
      </x:c>
      <x:c r="BE71" s="0" t="s">
        <x:v>112</x:v>
      </x:c>
      <x:c r="BG71" s="0" t="s">
        <x:v>113</x:v>
      </x:c>
      <x:c r="BH71" s="0" t="s">
        <x:v>113</x:v>
      </x:c>
      <x:c r="BJ71" s="0" t="s">
        <x:v>112</x:v>
      </x:c>
      <x:c r="BM71" s="0" t="s">
        <x:v>113</x:v>
      </x:c>
      <x:c r="BN71" s="0" t="s">
        <x:v>113</x:v>
      </x:c>
      <x:c r="BO71" s="0" t="s">
        <x:v>113</x:v>
      </x:c>
      <x:c r="BP71" s="0" t="s">
        <x:v>113</x:v>
      </x:c>
      <x:c r="BQ71" s="0" t="s">
        <x:v>113</x:v>
      </x:c>
      <x:c r="BS71" s="0" t="s">
        <x:v>113</x:v>
      </x:c>
      <x:c r="BT71" s="0" t="s">
        <x:v>113</x:v>
      </x:c>
      <x:c r="BU71" s="0" t="s">
        <x:v>113</x:v>
      </x:c>
      <x:c r="BV71" s="0" t="s">
        <x:v>113</x:v>
      </x:c>
      <x:c r="BW71" s="0" t="s">
        <x:v>113</x:v>
      </x:c>
      <x:c r="BX71" s="0" t="s">
        <x:v>113</x:v>
      </x:c>
      <x:c r="BY71" s="0" t="s">
        <x:v>113</x:v>
      </x:c>
      <x:c r="BZ71" s="0" t="s">
        <x:v>112</x:v>
      </x:c>
      <x:c r="CA71" s="0" t="s">
        <x:v>112</x:v>
      </x:c>
      <x:c r="CB71" s="0" t="s">
        <x:v>112</x:v>
      </x:c>
      <x:c r="CC71" s="0" t="s">
        <x:v>113</x:v>
      </x:c>
      <x:c r="CD71" s="0" t="s">
        <x:v>113</x:v>
      </x:c>
      <x:c r="CE71" s="0" t="s">
        <x:v>113</x:v>
      </x:c>
      <x:c r="CF71" s="0" t="s">
        <x:v>112</x:v>
      </x:c>
      <x:c r="CI71" s="0" t="s">
        <x:v>112</x:v>
      </x:c>
      <x:c r="CK71" s="0" t="n">
        <x:v>5.18</x:v>
      </x:c>
      <x:c r="CL71" s="0" t="n">
        <x:v>5.65</x:v>
      </x:c>
      <x:c r="CM71" s="0" t="s">
        <x:v>144</x:v>
      </x:c>
    </x:row>
    <x:row r="72" spans="1:91">
      <x:c r="A72" s="0" t="n">
        <x:v>71</x:v>
      </x:c>
      <x:c r="B72" s="4">
        <x:v>44467</x:v>
      </x:c>
      <x:c r="C72" s="0" t="n">
        <x:v>1950784</x:v>
      </x:c>
      <x:c r="D72" s="0" t="s">
        <x:v>192</x:v>
      </x:c>
      <x:c r="E72" s="0" t="s">
        <x:v>192</x:v>
      </x:c>
      <x:c r="F72" s="0" t="s">
        <x:v>35</x:v>
      </x:c>
      <x:c r="G72" s="0" t="s">
        <x:v>110</x:v>
      </x:c>
      <x:c r="H72" s="0" t="s">
        <x:v>110</x:v>
      </x:c>
      <x:c r="I72" s="0" t="s">
        <x:v>143</x:v>
      </x:c>
      <x:c r="AA72" s="0" t="s">
        <x:v>112</x:v>
      </x:c>
      <x:c r="AD72" s="0" t="s">
        <x:v>112</x:v>
      </x:c>
      <x:c r="AF72" s="0" t="s">
        <x:v>113</x:v>
      </x:c>
      <x:c r="AG72" s="0" t="s">
        <x:v>113</x:v>
      </x:c>
      <x:c r="AI72" s="0" t="s">
        <x:v>112</x:v>
      </x:c>
      <x:c r="AL72" s="0" t="s">
        <x:v>113</x:v>
      </x:c>
      <x:c r="AM72" s="0" t="s">
        <x:v>113</x:v>
      </x:c>
      <x:c r="AN72" s="0" t="s">
        <x:v>113</x:v>
      </x:c>
      <x:c r="AO72" s="0" t="s">
        <x:v>113</x:v>
      </x:c>
      <x:c r="AP72" s="0" t="s">
        <x:v>113</x:v>
      </x:c>
      <x:c r="AR72" s="0" t="s">
        <x:v>113</x:v>
      </x:c>
      <x:c r="AS72" s="0" t="s">
        <x:v>113</x:v>
      </x:c>
      <x:c r="AT72" s="0" t="s">
        <x:v>113</x:v>
      </x:c>
      <x:c r="AU72" s="0" t="s">
        <x:v>113</x:v>
      </x:c>
      <x:c r="AV72" s="0" t="s">
        <x:v>113</x:v>
      </x:c>
      <x:c r="AW72" s="0" t="s">
        <x:v>113</x:v>
      </x:c>
      <x:c r="AX72" s="0" t="s">
        <x:v>113</x:v>
      </x:c>
      <x:c r="AY72" s="0" t="s">
        <x:v>112</x:v>
      </x:c>
      <x:c r="AZ72" s="0" t="s">
        <x:v>112</x:v>
      </x:c>
      <x:c r="BA72" s="0" t="s">
        <x:v>112</x:v>
      </x:c>
      <x:c r="BB72" s="0" t="s">
        <x:v>112</x:v>
      </x:c>
      <x:c r="BE72" s="0" t="s">
        <x:v>112</x:v>
      </x:c>
      <x:c r="BG72" s="0" t="s">
        <x:v>113</x:v>
      </x:c>
      <x:c r="BH72" s="0" t="s">
        <x:v>113</x:v>
      </x:c>
      <x:c r="BJ72" s="0" t="s">
        <x:v>112</x:v>
      </x:c>
      <x:c r="BM72" s="0" t="s">
        <x:v>113</x:v>
      </x:c>
      <x:c r="BN72" s="0" t="s">
        <x:v>113</x:v>
      </x:c>
      <x:c r="BO72" s="0" t="s">
        <x:v>113</x:v>
      </x:c>
      <x:c r="BP72" s="0" t="s">
        <x:v>113</x:v>
      </x:c>
      <x:c r="BQ72" s="0" t="s">
        <x:v>113</x:v>
      </x:c>
      <x:c r="BS72" s="0" t="s">
        <x:v>113</x:v>
      </x:c>
      <x:c r="BT72" s="0" t="s">
        <x:v>113</x:v>
      </x:c>
      <x:c r="BU72" s="0" t="s">
        <x:v>113</x:v>
      </x:c>
      <x:c r="BV72" s="0" t="s">
        <x:v>113</x:v>
      </x:c>
      <x:c r="BW72" s="0" t="s">
        <x:v>113</x:v>
      </x:c>
      <x:c r="BX72" s="0" t="s">
        <x:v>113</x:v>
      </x:c>
      <x:c r="BY72" s="0" t="s">
        <x:v>113</x:v>
      </x:c>
      <x:c r="BZ72" s="0" t="s">
        <x:v>112</x:v>
      </x:c>
      <x:c r="CA72" s="0" t="s">
        <x:v>112</x:v>
      </x:c>
      <x:c r="CB72" s="0" t="s">
        <x:v>112</x:v>
      </x:c>
      <x:c r="CC72" s="0" t="s">
        <x:v>113</x:v>
      </x:c>
      <x:c r="CD72" s="0" t="s">
        <x:v>113</x:v>
      </x:c>
      <x:c r="CE72" s="0" t="s">
        <x:v>113</x:v>
      </x:c>
      <x:c r="CF72" s="0" t="s">
        <x:v>112</x:v>
      </x:c>
      <x:c r="CI72" s="0" t="s">
        <x:v>112</x:v>
      </x:c>
      <x:c r="CK72" s="0" t="n">
        <x:v>5.18</x:v>
      </x:c>
      <x:c r="CL72" s="0" t="n">
        <x:v>5.65</x:v>
      </x:c>
      <x:c r="CM72" s="0" t="s">
        <x:v>144</x:v>
      </x:c>
    </x:row>
    <x:row r="73" spans="1:91">
      <x:c r="A73" s="0" t="n">
        <x:v>72</x:v>
      </x:c>
      <x:c r="B73" s="4">
        <x:v>44467</x:v>
      </x:c>
      <x:c r="C73" s="0" t="n">
        <x:v>1950813</x:v>
      </x:c>
      <x:c r="D73" s="0" t="s">
        <x:v>193</x:v>
      </x:c>
      <x:c r="E73" s="0" t="s">
        <x:v>193</x:v>
      </x:c>
      <x:c r="F73" s="0" t="s">
        <x:v>35</x:v>
      </x:c>
      <x:c r="G73" s="0" t="s">
        <x:v>110</x:v>
      </x:c>
      <x:c r="H73" s="0" t="s">
        <x:v>110</x:v>
      </x:c>
      <x:c r="I73" s="0" t="s">
        <x:v>143</x:v>
      </x:c>
      <x:c r="AA73" s="0" t="s">
        <x:v>112</x:v>
      </x:c>
      <x:c r="AD73" s="0" t="s">
        <x:v>112</x:v>
      </x:c>
      <x:c r="AF73" s="0" t="s">
        <x:v>113</x:v>
      </x:c>
      <x:c r="AG73" s="0" t="s">
        <x:v>113</x:v>
      </x:c>
      <x:c r="AI73" s="0" t="s">
        <x:v>112</x:v>
      </x:c>
      <x:c r="AL73" s="0" t="s">
        <x:v>113</x:v>
      </x:c>
      <x:c r="AM73" s="0" t="s">
        <x:v>113</x:v>
      </x:c>
      <x:c r="AN73" s="0" t="s">
        <x:v>113</x:v>
      </x:c>
      <x:c r="AO73" s="0" t="s">
        <x:v>113</x:v>
      </x:c>
      <x:c r="AP73" s="0" t="s">
        <x:v>113</x:v>
      </x:c>
      <x:c r="AR73" s="0" t="s">
        <x:v>113</x:v>
      </x:c>
      <x:c r="AS73" s="0" t="s">
        <x:v>113</x:v>
      </x:c>
      <x:c r="AT73" s="0" t="s">
        <x:v>113</x:v>
      </x:c>
      <x:c r="AU73" s="0" t="s">
        <x:v>113</x:v>
      </x:c>
      <x:c r="AV73" s="0" t="s">
        <x:v>113</x:v>
      </x:c>
      <x:c r="AW73" s="0" t="s">
        <x:v>113</x:v>
      </x:c>
      <x:c r="AX73" s="0" t="s">
        <x:v>113</x:v>
      </x:c>
      <x:c r="AY73" s="0" t="s">
        <x:v>112</x:v>
      </x:c>
      <x:c r="AZ73" s="0" t="s">
        <x:v>112</x:v>
      </x:c>
      <x:c r="BA73" s="0" t="s">
        <x:v>112</x:v>
      </x:c>
      <x:c r="BB73" s="0" t="s">
        <x:v>112</x:v>
      </x:c>
      <x:c r="BE73" s="0" t="s">
        <x:v>112</x:v>
      </x:c>
      <x:c r="BG73" s="0" t="s">
        <x:v>113</x:v>
      </x:c>
      <x:c r="BH73" s="0" t="s">
        <x:v>113</x:v>
      </x:c>
      <x:c r="BJ73" s="0" t="s">
        <x:v>112</x:v>
      </x:c>
      <x:c r="BM73" s="0" t="s">
        <x:v>113</x:v>
      </x:c>
      <x:c r="BN73" s="0" t="s">
        <x:v>113</x:v>
      </x:c>
      <x:c r="BO73" s="0" t="s">
        <x:v>113</x:v>
      </x:c>
      <x:c r="BP73" s="0" t="s">
        <x:v>113</x:v>
      </x:c>
      <x:c r="BQ73" s="0" t="s">
        <x:v>113</x:v>
      </x:c>
      <x:c r="BS73" s="0" t="s">
        <x:v>113</x:v>
      </x:c>
      <x:c r="BT73" s="0" t="s">
        <x:v>113</x:v>
      </x:c>
      <x:c r="BU73" s="0" t="s">
        <x:v>113</x:v>
      </x:c>
      <x:c r="BV73" s="0" t="s">
        <x:v>113</x:v>
      </x:c>
      <x:c r="BW73" s="0" t="s">
        <x:v>113</x:v>
      </x:c>
      <x:c r="BX73" s="0" t="s">
        <x:v>113</x:v>
      </x:c>
      <x:c r="BY73" s="0" t="s">
        <x:v>113</x:v>
      </x:c>
      <x:c r="BZ73" s="0" t="s">
        <x:v>112</x:v>
      </x:c>
      <x:c r="CA73" s="0" t="s">
        <x:v>112</x:v>
      </x:c>
      <x:c r="CB73" s="0" t="s">
        <x:v>112</x:v>
      </x:c>
      <x:c r="CC73" s="0" t="s">
        <x:v>113</x:v>
      </x:c>
      <x:c r="CD73" s="0" t="s">
        <x:v>113</x:v>
      </x:c>
      <x:c r="CE73" s="0" t="s">
        <x:v>113</x:v>
      </x:c>
      <x:c r="CF73" s="0" t="s">
        <x:v>112</x:v>
      </x:c>
      <x:c r="CI73" s="0" t="s">
        <x:v>112</x:v>
      </x:c>
      <x:c r="CK73" s="0" t="n">
        <x:v>5.18</x:v>
      </x:c>
      <x:c r="CL73" s="0" t="n">
        <x:v>5.65</x:v>
      </x:c>
      <x:c r="CM73" s="0" t="s">
        <x:v>144</x:v>
      </x:c>
    </x:row>
    <x:row r="74" spans="1:91">
      <x:c r="A74" s="0" t="n">
        <x:v>73</x:v>
      </x:c>
      <x:c r="B74" s="4">
        <x:v>44467</x:v>
      </x:c>
      <x:c r="C74" s="0" t="n">
        <x:v>1950833</x:v>
      </x:c>
      <x:c r="D74" s="0" t="s">
        <x:v>194</x:v>
      </x:c>
      <x:c r="E74" s="0" t="s">
        <x:v>194</x:v>
      </x:c>
      <x:c r="F74" s="0" t="s">
        <x:v>35</x:v>
      </x:c>
      <x:c r="G74" s="0" t="s">
        <x:v>110</x:v>
      </x:c>
      <x:c r="H74" s="0" t="s">
        <x:v>110</x:v>
      </x:c>
      <x:c r="I74" s="0" t="s">
        <x:v>143</x:v>
      </x:c>
      <x:c r="AA74" s="0" t="s">
        <x:v>112</x:v>
      </x:c>
      <x:c r="AD74" s="0" t="s">
        <x:v>112</x:v>
      </x:c>
      <x:c r="AF74" s="0" t="s">
        <x:v>113</x:v>
      </x:c>
      <x:c r="AG74" s="0" t="s">
        <x:v>113</x:v>
      </x:c>
      <x:c r="AI74" s="0" t="s">
        <x:v>112</x:v>
      </x:c>
      <x:c r="AL74" s="0" t="s">
        <x:v>113</x:v>
      </x:c>
      <x:c r="AM74" s="0" t="s">
        <x:v>113</x:v>
      </x:c>
      <x:c r="AN74" s="0" t="s">
        <x:v>113</x:v>
      </x:c>
      <x:c r="AO74" s="0" t="s">
        <x:v>113</x:v>
      </x:c>
      <x:c r="AP74" s="0" t="s">
        <x:v>113</x:v>
      </x:c>
      <x:c r="AR74" s="0" t="s">
        <x:v>113</x:v>
      </x:c>
      <x:c r="AS74" s="0" t="s">
        <x:v>113</x:v>
      </x:c>
      <x:c r="AT74" s="0" t="s">
        <x:v>113</x:v>
      </x:c>
      <x:c r="AU74" s="0" t="s">
        <x:v>113</x:v>
      </x:c>
      <x:c r="AV74" s="0" t="s">
        <x:v>113</x:v>
      </x:c>
      <x:c r="AW74" s="0" t="s">
        <x:v>113</x:v>
      </x:c>
      <x:c r="AX74" s="0" t="s">
        <x:v>113</x:v>
      </x:c>
      <x:c r="AY74" s="0" t="s">
        <x:v>112</x:v>
      </x:c>
      <x:c r="AZ74" s="0" t="s">
        <x:v>112</x:v>
      </x:c>
      <x:c r="BA74" s="0" t="s">
        <x:v>112</x:v>
      </x:c>
      <x:c r="BB74" s="0" t="s">
        <x:v>112</x:v>
      </x:c>
      <x:c r="BE74" s="0" t="s">
        <x:v>112</x:v>
      </x:c>
      <x:c r="BG74" s="0" t="s">
        <x:v>113</x:v>
      </x:c>
      <x:c r="BH74" s="0" t="s">
        <x:v>113</x:v>
      </x:c>
      <x:c r="BJ74" s="0" t="s">
        <x:v>112</x:v>
      </x:c>
      <x:c r="BM74" s="0" t="s">
        <x:v>113</x:v>
      </x:c>
      <x:c r="BN74" s="0" t="s">
        <x:v>113</x:v>
      </x:c>
      <x:c r="BO74" s="0" t="s">
        <x:v>113</x:v>
      </x:c>
      <x:c r="BP74" s="0" t="s">
        <x:v>113</x:v>
      </x:c>
      <x:c r="BQ74" s="0" t="s">
        <x:v>113</x:v>
      </x:c>
      <x:c r="BS74" s="0" t="s">
        <x:v>113</x:v>
      </x:c>
      <x:c r="BT74" s="0" t="s">
        <x:v>113</x:v>
      </x:c>
      <x:c r="BU74" s="0" t="s">
        <x:v>113</x:v>
      </x:c>
      <x:c r="BV74" s="0" t="s">
        <x:v>113</x:v>
      </x:c>
      <x:c r="BW74" s="0" t="s">
        <x:v>113</x:v>
      </x:c>
      <x:c r="BX74" s="0" t="s">
        <x:v>113</x:v>
      </x:c>
      <x:c r="BY74" s="0" t="s">
        <x:v>113</x:v>
      </x:c>
      <x:c r="BZ74" s="0" t="s">
        <x:v>112</x:v>
      </x:c>
      <x:c r="CA74" s="0" t="s">
        <x:v>112</x:v>
      </x:c>
      <x:c r="CB74" s="0" t="s">
        <x:v>112</x:v>
      </x:c>
      <x:c r="CC74" s="0" t="s">
        <x:v>113</x:v>
      </x:c>
      <x:c r="CD74" s="0" t="s">
        <x:v>113</x:v>
      </x:c>
      <x:c r="CE74" s="0" t="s">
        <x:v>113</x:v>
      </x:c>
      <x:c r="CF74" s="0" t="s">
        <x:v>112</x:v>
      </x:c>
      <x:c r="CI74" s="0" t="s">
        <x:v>112</x:v>
      </x:c>
      <x:c r="CK74" s="0" t="n">
        <x:v>5.18</x:v>
      </x:c>
      <x:c r="CL74" s="0" t="n">
        <x:v>5.65</x:v>
      </x:c>
      <x:c r="CM74" s="0" t="s">
        <x:v>144</x:v>
      </x:c>
    </x:row>
    <x:row r="75" spans="1:91">
      <x:c r="A75" s="0" t="n">
        <x:v>74</x:v>
      </x:c>
      <x:c r="B75" s="4">
        <x:v>44467</x:v>
      </x:c>
      <x:c r="C75" s="0" t="n">
        <x:v>1950869</x:v>
      </x:c>
      <x:c r="D75" s="0" t="s">
        <x:v>195</x:v>
      </x:c>
      <x:c r="E75" s="0" t="s">
        <x:v>195</x:v>
      </x:c>
      <x:c r="F75" s="0" t="s">
        <x:v>35</x:v>
      </x:c>
      <x:c r="G75" s="0" t="s">
        <x:v>110</x:v>
      </x:c>
      <x:c r="H75" s="0" t="s">
        <x:v>110</x:v>
      </x:c>
      <x:c r="I75" s="0" t="s">
        <x:v>143</x:v>
      </x:c>
      <x:c r="AA75" s="0" t="s">
        <x:v>112</x:v>
      </x:c>
      <x:c r="AD75" s="0" t="s">
        <x:v>112</x:v>
      </x:c>
      <x:c r="AF75" s="0" t="s">
        <x:v>113</x:v>
      </x:c>
      <x:c r="AG75" s="0" t="s">
        <x:v>113</x:v>
      </x:c>
      <x:c r="AI75" s="0" t="s">
        <x:v>112</x:v>
      </x:c>
      <x:c r="AL75" s="0" t="s">
        <x:v>113</x:v>
      </x:c>
      <x:c r="AM75" s="0" t="s">
        <x:v>113</x:v>
      </x:c>
      <x:c r="AN75" s="0" t="s">
        <x:v>113</x:v>
      </x:c>
      <x:c r="AO75" s="0" t="s">
        <x:v>113</x:v>
      </x:c>
      <x:c r="AP75" s="0" t="s">
        <x:v>113</x:v>
      </x:c>
      <x:c r="AR75" s="0" t="s">
        <x:v>113</x:v>
      </x:c>
      <x:c r="AS75" s="0" t="s">
        <x:v>113</x:v>
      </x:c>
      <x:c r="AT75" s="0" t="s">
        <x:v>113</x:v>
      </x:c>
      <x:c r="AU75" s="0" t="s">
        <x:v>113</x:v>
      </x:c>
      <x:c r="AV75" s="0" t="s">
        <x:v>113</x:v>
      </x:c>
      <x:c r="AW75" s="0" t="s">
        <x:v>113</x:v>
      </x:c>
      <x:c r="AX75" s="0" t="s">
        <x:v>113</x:v>
      </x:c>
      <x:c r="AY75" s="0" t="s">
        <x:v>112</x:v>
      </x:c>
      <x:c r="AZ75" s="0" t="s">
        <x:v>112</x:v>
      </x:c>
      <x:c r="BA75" s="0" t="s">
        <x:v>112</x:v>
      </x:c>
      <x:c r="BB75" s="0" t="s">
        <x:v>112</x:v>
      </x:c>
      <x:c r="BE75" s="0" t="s">
        <x:v>112</x:v>
      </x:c>
      <x:c r="BG75" s="0" t="s">
        <x:v>113</x:v>
      </x:c>
      <x:c r="BH75" s="0" t="s">
        <x:v>113</x:v>
      </x:c>
      <x:c r="BJ75" s="0" t="s">
        <x:v>112</x:v>
      </x:c>
      <x:c r="BM75" s="0" t="s">
        <x:v>113</x:v>
      </x:c>
      <x:c r="BN75" s="0" t="s">
        <x:v>113</x:v>
      </x:c>
      <x:c r="BO75" s="0" t="s">
        <x:v>113</x:v>
      </x:c>
      <x:c r="BP75" s="0" t="s">
        <x:v>113</x:v>
      </x:c>
      <x:c r="BQ75" s="0" t="s">
        <x:v>113</x:v>
      </x:c>
      <x:c r="BS75" s="0" t="s">
        <x:v>113</x:v>
      </x:c>
      <x:c r="BT75" s="0" t="s">
        <x:v>113</x:v>
      </x:c>
      <x:c r="BU75" s="0" t="s">
        <x:v>113</x:v>
      </x:c>
      <x:c r="BV75" s="0" t="s">
        <x:v>113</x:v>
      </x:c>
      <x:c r="BW75" s="0" t="s">
        <x:v>113</x:v>
      </x:c>
      <x:c r="BX75" s="0" t="s">
        <x:v>113</x:v>
      </x:c>
      <x:c r="BY75" s="0" t="s">
        <x:v>113</x:v>
      </x:c>
      <x:c r="BZ75" s="0" t="s">
        <x:v>112</x:v>
      </x:c>
      <x:c r="CA75" s="0" t="s">
        <x:v>112</x:v>
      </x:c>
      <x:c r="CB75" s="0" t="s">
        <x:v>112</x:v>
      </x:c>
      <x:c r="CC75" s="0" t="s">
        <x:v>113</x:v>
      </x:c>
      <x:c r="CD75" s="0" t="s">
        <x:v>113</x:v>
      </x:c>
      <x:c r="CE75" s="0" t="s">
        <x:v>113</x:v>
      </x:c>
      <x:c r="CF75" s="0" t="s">
        <x:v>112</x:v>
      </x:c>
      <x:c r="CI75" s="0" t="s">
        <x:v>112</x:v>
      </x:c>
      <x:c r="CK75" s="0" t="n">
        <x:v>5.18</x:v>
      </x:c>
      <x:c r="CL75" s="0" t="n">
        <x:v>5.65</x:v>
      </x:c>
      <x:c r="CM75" s="0" t="s">
        <x:v>144</x:v>
      </x:c>
    </x:row>
    <x:row r="76" spans="1:91">
      <x:c r="A76" s="0" t="n">
        <x:v>75</x:v>
      </x:c>
      <x:c r="B76" s="4">
        <x:v>44467</x:v>
      </x:c>
      <x:c r="C76" s="0" t="n">
        <x:v>1950911</x:v>
      </x:c>
      <x:c r="D76" s="0" t="s">
        <x:v>196</x:v>
      </x:c>
      <x:c r="E76" s="0" t="s">
        <x:v>196</x:v>
      </x:c>
      <x:c r="F76" s="0" t="s">
        <x:v>35</x:v>
      </x:c>
      <x:c r="G76" s="0" t="s">
        <x:v>110</x:v>
      </x:c>
      <x:c r="H76" s="0" t="s">
        <x:v>110</x:v>
      </x:c>
      <x:c r="I76" s="0" t="s">
        <x:v>143</x:v>
      </x:c>
      <x:c r="AA76" s="0" t="s">
        <x:v>112</x:v>
      </x:c>
      <x:c r="AD76" s="0" t="s">
        <x:v>112</x:v>
      </x:c>
      <x:c r="AF76" s="0" t="s">
        <x:v>113</x:v>
      </x:c>
      <x:c r="AG76" s="0" t="s">
        <x:v>113</x:v>
      </x:c>
      <x:c r="AI76" s="0" t="s">
        <x:v>112</x:v>
      </x:c>
      <x:c r="AL76" s="0" t="s">
        <x:v>113</x:v>
      </x:c>
      <x:c r="AM76" s="0" t="s">
        <x:v>113</x:v>
      </x:c>
      <x:c r="AN76" s="0" t="s">
        <x:v>113</x:v>
      </x:c>
      <x:c r="AO76" s="0" t="s">
        <x:v>113</x:v>
      </x:c>
      <x:c r="AP76" s="0" t="s">
        <x:v>113</x:v>
      </x:c>
      <x:c r="AR76" s="0" t="s">
        <x:v>113</x:v>
      </x:c>
      <x:c r="AS76" s="0" t="s">
        <x:v>113</x:v>
      </x:c>
      <x:c r="AT76" s="0" t="s">
        <x:v>113</x:v>
      </x:c>
      <x:c r="AU76" s="0" t="s">
        <x:v>113</x:v>
      </x:c>
      <x:c r="AV76" s="0" t="s">
        <x:v>113</x:v>
      </x:c>
      <x:c r="AW76" s="0" t="s">
        <x:v>113</x:v>
      </x:c>
      <x:c r="AX76" s="0" t="s">
        <x:v>113</x:v>
      </x:c>
      <x:c r="AY76" s="0" t="s">
        <x:v>112</x:v>
      </x:c>
      <x:c r="AZ76" s="0" t="s">
        <x:v>112</x:v>
      </x:c>
      <x:c r="BA76" s="0" t="s">
        <x:v>112</x:v>
      </x:c>
      <x:c r="BB76" s="0" t="s">
        <x:v>112</x:v>
      </x:c>
      <x:c r="BE76" s="0" t="s">
        <x:v>112</x:v>
      </x:c>
      <x:c r="BG76" s="0" t="s">
        <x:v>113</x:v>
      </x:c>
      <x:c r="BH76" s="0" t="s">
        <x:v>113</x:v>
      </x:c>
      <x:c r="BJ76" s="0" t="s">
        <x:v>112</x:v>
      </x:c>
      <x:c r="BM76" s="0" t="s">
        <x:v>113</x:v>
      </x:c>
      <x:c r="BN76" s="0" t="s">
        <x:v>113</x:v>
      </x:c>
      <x:c r="BO76" s="0" t="s">
        <x:v>113</x:v>
      </x:c>
      <x:c r="BP76" s="0" t="s">
        <x:v>113</x:v>
      </x:c>
      <x:c r="BQ76" s="0" t="s">
        <x:v>113</x:v>
      </x:c>
      <x:c r="BS76" s="0" t="s">
        <x:v>113</x:v>
      </x:c>
      <x:c r="BT76" s="0" t="s">
        <x:v>113</x:v>
      </x:c>
      <x:c r="BU76" s="0" t="s">
        <x:v>113</x:v>
      </x:c>
      <x:c r="BV76" s="0" t="s">
        <x:v>113</x:v>
      </x:c>
      <x:c r="BW76" s="0" t="s">
        <x:v>113</x:v>
      </x:c>
      <x:c r="BX76" s="0" t="s">
        <x:v>113</x:v>
      </x:c>
      <x:c r="BY76" s="0" t="s">
        <x:v>113</x:v>
      </x:c>
      <x:c r="BZ76" s="0" t="s">
        <x:v>112</x:v>
      </x:c>
      <x:c r="CA76" s="0" t="s">
        <x:v>112</x:v>
      </x:c>
      <x:c r="CB76" s="0" t="s">
        <x:v>112</x:v>
      </x:c>
      <x:c r="CC76" s="0" t="s">
        <x:v>113</x:v>
      </x:c>
      <x:c r="CD76" s="0" t="s">
        <x:v>113</x:v>
      </x:c>
      <x:c r="CE76" s="0" t="s">
        <x:v>113</x:v>
      </x:c>
      <x:c r="CF76" s="0" t="s">
        <x:v>112</x:v>
      </x:c>
      <x:c r="CI76" s="0" t="s">
        <x:v>112</x:v>
      </x:c>
      <x:c r="CK76" s="0" t="n">
        <x:v>5.18</x:v>
      </x:c>
      <x:c r="CL76" s="0" t="n">
        <x:v>5.65</x:v>
      </x:c>
      <x:c r="CM76" s="0" t="s">
        <x:v>144</x:v>
      </x:c>
    </x:row>
    <x:row r="77" spans="1:91">
      <x:c r="A77" s="0" t="n">
        <x:v>76</x:v>
      </x:c>
      <x:c r="B77" s="4">
        <x:v>44467</x:v>
      </x:c>
      <x:c r="C77" s="0" t="n">
        <x:v>1950934</x:v>
      </x:c>
      <x:c r="D77" s="0" t="s">
        <x:v>197</x:v>
      </x:c>
      <x:c r="E77" s="0" t="s">
        <x:v>197</x:v>
      </x:c>
      <x:c r="F77" s="0" t="s">
        <x:v>35</x:v>
      </x:c>
      <x:c r="G77" s="0" t="s">
        <x:v>110</x:v>
      </x:c>
      <x:c r="H77" s="0" t="s">
        <x:v>110</x:v>
      </x:c>
      <x:c r="I77" s="0" t="s">
        <x:v>143</x:v>
      </x:c>
      <x:c r="AA77" s="0" t="s">
        <x:v>112</x:v>
      </x:c>
      <x:c r="AD77" s="0" t="s">
        <x:v>112</x:v>
      </x:c>
      <x:c r="AF77" s="0" t="s">
        <x:v>113</x:v>
      </x:c>
      <x:c r="AG77" s="0" t="s">
        <x:v>113</x:v>
      </x:c>
      <x:c r="AI77" s="0" t="s">
        <x:v>112</x:v>
      </x:c>
      <x:c r="AL77" s="0" t="s">
        <x:v>113</x:v>
      </x:c>
      <x:c r="AM77" s="0" t="s">
        <x:v>113</x:v>
      </x:c>
      <x:c r="AN77" s="0" t="s">
        <x:v>113</x:v>
      </x:c>
      <x:c r="AO77" s="0" t="s">
        <x:v>113</x:v>
      </x:c>
      <x:c r="AP77" s="0" t="s">
        <x:v>113</x:v>
      </x:c>
      <x:c r="AR77" s="0" t="s">
        <x:v>113</x:v>
      </x:c>
      <x:c r="AS77" s="0" t="s">
        <x:v>113</x:v>
      </x:c>
      <x:c r="AT77" s="0" t="s">
        <x:v>113</x:v>
      </x:c>
      <x:c r="AU77" s="0" t="s">
        <x:v>113</x:v>
      </x:c>
      <x:c r="AV77" s="0" t="s">
        <x:v>113</x:v>
      </x:c>
      <x:c r="AW77" s="0" t="s">
        <x:v>113</x:v>
      </x:c>
      <x:c r="AX77" s="0" t="s">
        <x:v>113</x:v>
      </x:c>
      <x:c r="AY77" s="0" t="s">
        <x:v>112</x:v>
      </x:c>
      <x:c r="AZ77" s="0" t="s">
        <x:v>112</x:v>
      </x:c>
      <x:c r="BA77" s="0" t="s">
        <x:v>112</x:v>
      </x:c>
      <x:c r="BB77" s="0" t="s">
        <x:v>112</x:v>
      </x:c>
      <x:c r="BE77" s="0" t="s">
        <x:v>112</x:v>
      </x:c>
      <x:c r="BG77" s="0" t="s">
        <x:v>113</x:v>
      </x:c>
      <x:c r="BH77" s="0" t="s">
        <x:v>113</x:v>
      </x:c>
      <x:c r="BJ77" s="0" t="s">
        <x:v>112</x:v>
      </x:c>
      <x:c r="BM77" s="0" t="s">
        <x:v>113</x:v>
      </x:c>
      <x:c r="BN77" s="0" t="s">
        <x:v>113</x:v>
      </x:c>
      <x:c r="BO77" s="0" t="s">
        <x:v>113</x:v>
      </x:c>
      <x:c r="BP77" s="0" t="s">
        <x:v>113</x:v>
      </x:c>
      <x:c r="BQ77" s="0" t="s">
        <x:v>113</x:v>
      </x:c>
      <x:c r="BS77" s="0" t="s">
        <x:v>113</x:v>
      </x:c>
      <x:c r="BT77" s="0" t="s">
        <x:v>113</x:v>
      </x:c>
      <x:c r="BU77" s="0" t="s">
        <x:v>113</x:v>
      </x:c>
      <x:c r="BV77" s="0" t="s">
        <x:v>113</x:v>
      </x:c>
      <x:c r="BW77" s="0" t="s">
        <x:v>113</x:v>
      </x:c>
      <x:c r="BX77" s="0" t="s">
        <x:v>113</x:v>
      </x:c>
      <x:c r="BY77" s="0" t="s">
        <x:v>113</x:v>
      </x:c>
      <x:c r="BZ77" s="0" t="s">
        <x:v>112</x:v>
      </x:c>
      <x:c r="CA77" s="0" t="s">
        <x:v>112</x:v>
      </x:c>
      <x:c r="CB77" s="0" t="s">
        <x:v>112</x:v>
      </x:c>
      <x:c r="CC77" s="0" t="s">
        <x:v>113</x:v>
      </x:c>
      <x:c r="CD77" s="0" t="s">
        <x:v>113</x:v>
      </x:c>
      <x:c r="CE77" s="0" t="s">
        <x:v>113</x:v>
      </x:c>
      <x:c r="CF77" s="0" t="s">
        <x:v>112</x:v>
      </x:c>
      <x:c r="CI77" s="0" t="s">
        <x:v>112</x:v>
      </x:c>
      <x:c r="CK77" s="0" t="n">
        <x:v>5.18</x:v>
      </x:c>
      <x:c r="CL77" s="0" t="n">
        <x:v>5.65</x:v>
      </x:c>
      <x:c r="CM77" s="0" t="s">
        <x:v>144</x:v>
      </x:c>
    </x:row>
    <x:row r="78" spans="1:91">
      <x:c r="A78" s="0" t="n">
        <x:v>77</x:v>
      </x:c>
      <x:c r="B78" s="4">
        <x:v>44467</x:v>
      </x:c>
      <x:c r="C78" s="0" t="n">
        <x:v>1951065</x:v>
      </x:c>
      <x:c r="D78" s="0" t="s">
        <x:v>198</x:v>
      </x:c>
      <x:c r="E78" s="0" t="s">
        <x:v>198</x:v>
      </x:c>
      <x:c r="F78" s="0" t="s">
        <x:v>35</x:v>
      </x:c>
      <x:c r="G78" s="0" t="s">
        <x:v>110</x:v>
      </x:c>
      <x:c r="H78" s="0" t="s">
        <x:v>110</x:v>
      </x:c>
      <x:c r="I78" s="0" t="s">
        <x:v>143</x:v>
      </x:c>
      <x:c r="AA78" s="0" t="s">
        <x:v>112</x:v>
      </x:c>
      <x:c r="AD78" s="0" t="s">
        <x:v>112</x:v>
      </x:c>
      <x:c r="AF78" s="0" t="s">
        <x:v>113</x:v>
      </x:c>
      <x:c r="AG78" s="0" t="s">
        <x:v>113</x:v>
      </x:c>
      <x:c r="AI78" s="0" t="s">
        <x:v>112</x:v>
      </x:c>
      <x:c r="AL78" s="0" t="s">
        <x:v>113</x:v>
      </x:c>
      <x:c r="AM78" s="0" t="s">
        <x:v>113</x:v>
      </x:c>
      <x:c r="AN78" s="0" t="s">
        <x:v>113</x:v>
      </x:c>
      <x:c r="AO78" s="0" t="s">
        <x:v>113</x:v>
      </x:c>
      <x:c r="AP78" s="0" t="s">
        <x:v>113</x:v>
      </x:c>
      <x:c r="AR78" s="0" t="s">
        <x:v>113</x:v>
      </x:c>
      <x:c r="AS78" s="0" t="s">
        <x:v>113</x:v>
      </x:c>
      <x:c r="AT78" s="0" t="s">
        <x:v>113</x:v>
      </x:c>
      <x:c r="AU78" s="0" t="s">
        <x:v>113</x:v>
      </x:c>
      <x:c r="AV78" s="0" t="s">
        <x:v>113</x:v>
      </x:c>
      <x:c r="AW78" s="0" t="s">
        <x:v>113</x:v>
      </x:c>
      <x:c r="AX78" s="0" t="s">
        <x:v>113</x:v>
      </x:c>
      <x:c r="AY78" s="0" t="s">
        <x:v>112</x:v>
      </x:c>
      <x:c r="AZ78" s="0" t="s">
        <x:v>112</x:v>
      </x:c>
      <x:c r="BA78" s="0" t="s">
        <x:v>112</x:v>
      </x:c>
      <x:c r="BB78" s="0" t="s">
        <x:v>112</x:v>
      </x:c>
      <x:c r="BE78" s="0" t="s">
        <x:v>112</x:v>
      </x:c>
      <x:c r="BG78" s="0" t="s">
        <x:v>113</x:v>
      </x:c>
      <x:c r="BH78" s="0" t="s">
        <x:v>113</x:v>
      </x:c>
      <x:c r="BJ78" s="0" t="s">
        <x:v>112</x:v>
      </x:c>
      <x:c r="BM78" s="0" t="s">
        <x:v>113</x:v>
      </x:c>
      <x:c r="BN78" s="0" t="s">
        <x:v>113</x:v>
      </x:c>
      <x:c r="BO78" s="0" t="s">
        <x:v>113</x:v>
      </x:c>
      <x:c r="BP78" s="0" t="s">
        <x:v>113</x:v>
      </x:c>
      <x:c r="BQ78" s="0" t="s">
        <x:v>113</x:v>
      </x:c>
      <x:c r="BS78" s="0" t="s">
        <x:v>113</x:v>
      </x:c>
      <x:c r="BT78" s="0" t="s">
        <x:v>113</x:v>
      </x:c>
      <x:c r="BU78" s="0" t="s">
        <x:v>113</x:v>
      </x:c>
      <x:c r="BV78" s="0" t="s">
        <x:v>113</x:v>
      </x:c>
      <x:c r="BW78" s="0" t="s">
        <x:v>113</x:v>
      </x:c>
      <x:c r="BX78" s="0" t="s">
        <x:v>113</x:v>
      </x:c>
      <x:c r="BY78" s="0" t="s">
        <x:v>113</x:v>
      </x:c>
      <x:c r="BZ78" s="0" t="s">
        <x:v>112</x:v>
      </x:c>
      <x:c r="CA78" s="0" t="s">
        <x:v>112</x:v>
      </x:c>
      <x:c r="CB78" s="0" t="s">
        <x:v>112</x:v>
      </x:c>
      <x:c r="CC78" s="0" t="s">
        <x:v>113</x:v>
      </x:c>
      <x:c r="CD78" s="0" t="s">
        <x:v>113</x:v>
      </x:c>
      <x:c r="CE78" s="0" t="s">
        <x:v>113</x:v>
      </x:c>
      <x:c r="CF78" s="0" t="s">
        <x:v>112</x:v>
      </x:c>
      <x:c r="CI78" s="0" t="s">
        <x:v>112</x:v>
      </x:c>
      <x:c r="CK78" s="0" t="n">
        <x:v>5.18</x:v>
      </x:c>
      <x:c r="CL78" s="0" t="n">
        <x:v>5.65</x:v>
      </x:c>
      <x:c r="CM78" s="0" t="s">
        <x:v>144</x:v>
      </x:c>
    </x:row>
    <x:row r="79" spans="1:91">
      <x:c r="A79" s="0" t="n">
        <x:v>78</x:v>
      </x:c>
      <x:c r="B79" s="4">
        <x:v>44467</x:v>
      </x:c>
      <x:c r="C79" s="0" t="n">
        <x:v>1952060</x:v>
      </x:c>
      <x:c r="D79" s="0" t="s">
        <x:v>199</x:v>
      </x:c>
      <x:c r="E79" s="0" t="s">
        <x:v>199</x:v>
      </x:c>
      <x:c r="F79" s="0" t="s">
        <x:v>35</x:v>
      </x:c>
      <x:c r="G79" s="0" t="s">
        <x:v>110</x:v>
      </x:c>
      <x:c r="H79" s="0" t="s">
        <x:v>110</x:v>
      </x:c>
      <x:c r="I79" s="0" t="s">
        <x:v>143</x:v>
      </x:c>
      <x:c r="AA79" s="0" t="s">
        <x:v>112</x:v>
      </x:c>
      <x:c r="AD79" s="0" t="s">
        <x:v>112</x:v>
      </x:c>
      <x:c r="AF79" s="0" t="s">
        <x:v>113</x:v>
      </x:c>
      <x:c r="AG79" s="0" t="s">
        <x:v>113</x:v>
      </x:c>
      <x:c r="AI79" s="0" t="s">
        <x:v>112</x:v>
      </x:c>
      <x:c r="AL79" s="0" t="s">
        <x:v>113</x:v>
      </x:c>
      <x:c r="AM79" s="0" t="s">
        <x:v>113</x:v>
      </x:c>
      <x:c r="AN79" s="0" t="s">
        <x:v>113</x:v>
      </x:c>
      <x:c r="AO79" s="0" t="s">
        <x:v>113</x:v>
      </x:c>
      <x:c r="AP79" s="0" t="s">
        <x:v>113</x:v>
      </x:c>
      <x:c r="AR79" s="0" t="s">
        <x:v>113</x:v>
      </x:c>
      <x:c r="AS79" s="0" t="s">
        <x:v>113</x:v>
      </x:c>
      <x:c r="AT79" s="0" t="s">
        <x:v>113</x:v>
      </x:c>
      <x:c r="AU79" s="0" t="s">
        <x:v>113</x:v>
      </x:c>
      <x:c r="AV79" s="0" t="s">
        <x:v>113</x:v>
      </x:c>
      <x:c r="AW79" s="0" t="s">
        <x:v>113</x:v>
      </x:c>
      <x:c r="AX79" s="0" t="s">
        <x:v>113</x:v>
      </x:c>
      <x:c r="AY79" s="0" t="s">
        <x:v>112</x:v>
      </x:c>
      <x:c r="AZ79" s="0" t="s">
        <x:v>112</x:v>
      </x:c>
      <x:c r="BA79" s="0" t="s">
        <x:v>112</x:v>
      </x:c>
      <x:c r="BB79" s="0" t="s">
        <x:v>112</x:v>
      </x:c>
      <x:c r="BE79" s="0" t="s">
        <x:v>112</x:v>
      </x:c>
      <x:c r="BG79" s="0" t="s">
        <x:v>113</x:v>
      </x:c>
      <x:c r="BH79" s="0" t="s">
        <x:v>113</x:v>
      </x:c>
      <x:c r="BJ79" s="0" t="s">
        <x:v>112</x:v>
      </x:c>
      <x:c r="BM79" s="0" t="s">
        <x:v>113</x:v>
      </x:c>
      <x:c r="BN79" s="0" t="s">
        <x:v>113</x:v>
      </x:c>
      <x:c r="BO79" s="0" t="s">
        <x:v>113</x:v>
      </x:c>
      <x:c r="BP79" s="0" t="s">
        <x:v>113</x:v>
      </x:c>
      <x:c r="BQ79" s="0" t="s">
        <x:v>113</x:v>
      </x:c>
      <x:c r="BS79" s="0" t="s">
        <x:v>113</x:v>
      </x:c>
      <x:c r="BT79" s="0" t="s">
        <x:v>113</x:v>
      </x:c>
      <x:c r="BU79" s="0" t="s">
        <x:v>113</x:v>
      </x:c>
      <x:c r="BV79" s="0" t="s">
        <x:v>113</x:v>
      </x:c>
      <x:c r="BW79" s="0" t="s">
        <x:v>113</x:v>
      </x:c>
      <x:c r="BX79" s="0" t="s">
        <x:v>113</x:v>
      </x:c>
      <x:c r="BY79" s="0" t="s">
        <x:v>113</x:v>
      </x:c>
      <x:c r="BZ79" s="0" t="s">
        <x:v>112</x:v>
      </x:c>
      <x:c r="CA79" s="0" t="s">
        <x:v>112</x:v>
      </x:c>
      <x:c r="CB79" s="0" t="s">
        <x:v>112</x:v>
      </x:c>
      <x:c r="CC79" s="0" t="s">
        <x:v>113</x:v>
      </x:c>
      <x:c r="CD79" s="0" t="s">
        <x:v>113</x:v>
      </x:c>
      <x:c r="CE79" s="0" t="s">
        <x:v>113</x:v>
      </x:c>
      <x:c r="CF79" s="0" t="s">
        <x:v>112</x:v>
      </x:c>
      <x:c r="CI79" s="0" t="s">
        <x:v>112</x:v>
      </x:c>
      <x:c r="CK79" s="0" t="n">
        <x:v>5.18</x:v>
      </x:c>
      <x:c r="CL79" s="0" t="n">
        <x:v>5.65</x:v>
      </x:c>
      <x:c r="CM79" s="0" t="s">
        <x:v>144</x:v>
      </x:c>
    </x:row>
    <x:row r="80" spans="1:91">
      <x:c r="A80" s="0" t="n">
        <x:v>79</x:v>
      </x:c>
      <x:c r="B80" s="4">
        <x:v>44467</x:v>
      </x:c>
      <x:c r="C80" s="0" t="n">
        <x:v>1960907</x:v>
      </x:c>
      <x:c r="D80" s="0" t="s">
        <x:v>200</x:v>
      </x:c>
      <x:c r="E80" s="0" t="s">
        <x:v>200</x:v>
      </x:c>
      <x:c r="F80" s="0" t="s">
        <x:v>35</x:v>
      </x:c>
      <x:c r="G80" s="0" t="s">
        <x:v>110</x:v>
      </x:c>
      <x:c r="H80" s="0" t="s">
        <x:v>110</x:v>
      </x:c>
      <x:c r="I80" s="0" t="s">
        <x:v>143</x:v>
      </x:c>
      <x:c r="AA80" s="0" t="s">
        <x:v>112</x:v>
      </x:c>
      <x:c r="AD80" s="0" t="s">
        <x:v>112</x:v>
      </x:c>
      <x:c r="AF80" s="0" t="s">
        <x:v>113</x:v>
      </x:c>
      <x:c r="AG80" s="0" t="s">
        <x:v>113</x:v>
      </x:c>
      <x:c r="AI80" s="0" t="s">
        <x:v>112</x:v>
      </x:c>
      <x:c r="AL80" s="0" t="s">
        <x:v>113</x:v>
      </x:c>
      <x:c r="AM80" s="0" t="s">
        <x:v>113</x:v>
      </x:c>
      <x:c r="AN80" s="0" t="s">
        <x:v>113</x:v>
      </x:c>
      <x:c r="AO80" s="0" t="s">
        <x:v>113</x:v>
      </x:c>
      <x:c r="AP80" s="0" t="s">
        <x:v>113</x:v>
      </x:c>
      <x:c r="AR80" s="0" t="s">
        <x:v>113</x:v>
      </x:c>
      <x:c r="AS80" s="0" t="s">
        <x:v>113</x:v>
      </x:c>
      <x:c r="AT80" s="0" t="s">
        <x:v>113</x:v>
      </x:c>
      <x:c r="AU80" s="0" t="s">
        <x:v>113</x:v>
      </x:c>
      <x:c r="AV80" s="0" t="s">
        <x:v>113</x:v>
      </x:c>
      <x:c r="AW80" s="0" t="s">
        <x:v>113</x:v>
      </x:c>
      <x:c r="AX80" s="0" t="s">
        <x:v>113</x:v>
      </x:c>
      <x:c r="AY80" s="0" t="s">
        <x:v>112</x:v>
      </x:c>
      <x:c r="AZ80" s="0" t="s">
        <x:v>112</x:v>
      </x:c>
      <x:c r="BA80" s="0" t="s">
        <x:v>112</x:v>
      </x:c>
      <x:c r="BB80" s="0" t="s">
        <x:v>112</x:v>
      </x:c>
      <x:c r="BE80" s="0" t="s">
        <x:v>112</x:v>
      </x:c>
      <x:c r="BG80" s="0" t="s">
        <x:v>113</x:v>
      </x:c>
      <x:c r="BH80" s="0" t="s">
        <x:v>113</x:v>
      </x:c>
      <x:c r="BJ80" s="0" t="s">
        <x:v>112</x:v>
      </x:c>
      <x:c r="BM80" s="0" t="s">
        <x:v>113</x:v>
      </x:c>
      <x:c r="BN80" s="0" t="s">
        <x:v>113</x:v>
      </x:c>
      <x:c r="BO80" s="0" t="s">
        <x:v>113</x:v>
      </x:c>
      <x:c r="BP80" s="0" t="s">
        <x:v>113</x:v>
      </x:c>
      <x:c r="BQ80" s="0" t="s">
        <x:v>113</x:v>
      </x:c>
      <x:c r="BS80" s="0" t="s">
        <x:v>113</x:v>
      </x:c>
      <x:c r="BT80" s="0" t="s">
        <x:v>113</x:v>
      </x:c>
      <x:c r="BU80" s="0" t="s">
        <x:v>113</x:v>
      </x:c>
      <x:c r="BV80" s="0" t="s">
        <x:v>113</x:v>
      </x:c>
      <x:c r="BW80" s="0" t="s">
        <x:v>113</x:v>
      </x:c>
      <x:c r="BX80" s="0" t="s">
        <x:v>113</x:v>
      </x:c>
      <x:c r="BY80" s="0" t="s">
        <x:v>113</x:v>
      </x:c>
      <x:c r="BZ80" s="0" t="s">
        <x:v>112</x:v>
      </x:c>
      <x:c r="CA80" s="0" t="s">
        <x:v>112</x:v>
      </x:c>
      <x:c r="CB80" s="0" t="s">
        <x:v>112</x:v>
      </x:c>
      <x:c r="CC80" s="0" t="s">
        <x:v>113</x:v>
      </x:c>
      <x:c r="CD80" s="0" t="s">
        <x:v>113</x:v>
      </x:c>
      <x:c r="CE80" s="0" t="s">
        <x:v>113</x:v>
      </x:c>
      <x:c r="CF80" s="0" t="s">
        <x:v>112</x:v>
      </x:c>
      <x:c r="CI80" s="0" t="s">
        <x:v>112</x:v>
      </x:c>
      <x:c r="CK80" s="0" t="n">
        <x:v>5.18</x:v>
      </x:c>
      <x:c r="CL80" s="0" t="n">
        <x:v>5.65</x:v>
      </x:c>
      <x:c r="CM80" s="0" t="s">
        <x:v>144</x:v>
      </x:c>
    </x:row>
    <x:row r="81" spans="1:91">
      <x:c r="A81" s="0" t="n">
        <x:v>80</x:v>
      </x:c>
      <x:c r="B81" s="4">
        <x:v>44467</x:v>
      </x:c>
      <x:c r="C81" s="0" t="n">
        <x:v>1966655</x:v>
      </x:c>
      <x:c r="D81" s="0" t="s">
        <x:v>201</x:v>
      </x:c>
      <x:c r="E81" s="0" t="s">
        <x:v>201</x:v>
      </x:c>
      <x:c r="F81" s="0" t="s">
        <x:v>35</x:v>
      </x:c>
      <x:c r="G81" s="0" t="s">
        <x:v>110</x:v>
      </x:c>
      <x:c r="H81" s="0" t="s">
        <x:v>110</x:v>
      </x:c>
      <x:c r="I81" s="0" t="s">
        <x:v>143</x:v>
      </x:c>
      <x:c r="AA81" s="0" t="s">
        <x:v>112</x:v>
      </x:c>
      <x:c r="AD81" s="0" t="s">
        <x:v>112</x:v>
      </x:c>
      <x:c r="AF81" s="0" t="s">
        <x:v>113</x:v>
      </x:c>
      <x:c r="AG81" s="0" t="s">
        <x:v>113</x:v>
      </x:c>
      <x:c r="AI81" s="0" t="s">
        <x:v>112</x:v>
      </x:c>
      <x:c r="AL81" s="0" t="s">
        <x:v>113</x:v>
      </x:c>
      <x:c r="AM81" s="0" t="s">
        <x:v>113</x:v>
      </x:c>
      <x:c r="AN81" s="0" t="s">
        <x:v>113</x:v>
      </x:c>
      <x:c r="AO81" s="0" t="s">
        <x:v>113</x:v>
      </x:c>
      <x:c r="AP81" s="0" t="s">
        <x:v>113</x:v>
      </x:c>
      <x:c r="AR81" s="0" t="s">
        <x:v>113</x:v>
      </x:c>
      <x:c r="AS81" s="0" t="s">
        <x:v>113</x:v>
      </x:c>
      <x:c r="AT81" s="0" t="s">
        <x:v>113</x:v>
      </x:c>
      <x:c r="AU81" s="0" t="s">
        <x:v>113</x:v>
      </x:c>
      <x:c r="AV81" s="0" t="s">
        <x:v>113</x:v>
      </x:c>
      <x:c r="AW81" s="0" t="s">
        <x:v>113</x:v>
      </x:c>
      <x:c r="AX81" s="0" t="s">
        <x:v>113</x:v>
      </x:c>
      <x:c r="AY81" s="0" t="s">
        <x:v>112</x:v>
      </x:c>
      <x:c r="AZ81" s="0" t="s">
        <x:v>112</x:v>
      </x:c>
      <x:c r="BA81" s="0" t="s">
        <x:v>112</x:v>
      </x:c>
      <x:c r="BB81" s="0" t="s">
        <x:v>112</x:v>
      </x:c>
      <x:c r="BE81" s="0" t="s">
        <x:v>112</x:v>
      </x:c>
      <x:c r="BG81" s="0" t="s">
        <x:v>113</x:v>
      </x:c>
      <x:c r="BH81" s="0" t="s">
        <x:v>113</x:v>
      </x:c>
      <x:c r="BJ81" s="0" t="s">
        <x:v>112</x:v>
      </x:c>
      <x:c r="BM81" s="0" t="s">
        <x:v>113</x:v>
      </x:c>
      <x:c r="BN81" s="0" t="s">
        <x:v>113</x:v>
      </x:c>
      <x:c r="BO81" s="0" t="s">
        <x:v>113</x:v>
      </x:c>
      <x:c r="BP81" s="0" t="s">
        <x:v>113</x:v>
      </x:c>
      <x:c r="BQ81" s="0" t="s">
        <x:v>113</x:v>
      </x:c>
      <x:c r="BS81" s="0" t="s">
        <x:v>113</x:v>
      </x:c>
      <x:c r="BT81" s="0" t="s">
        <x:v>113</x:v>
      </x:c>
      <x:c r="BU81" s="0" t="s">
        <x:v>113</x:v>
      </x:c>
      <x:c r="BV81" s="0" t="s">
        <x:v>113</x:v>
      </x:c>
      <x:c r="BW81" s="0" t="s">
        <x:v>113</x:v>
      </x:c>
      <x:c r="BX81" s="0" t="s">
        <x:v>113</x:v>
      </x:c>
      <x:c r="BY81" s="0" t="s">
        <x:v>113</x:v>
      </x:c>
      <x:c r="BZ81" s="0" t="s">
        <x:v>112</x:v>
      </x:c>
      <x:c r="CA81" s="0" t="s">
        <x:v>112</x:v>
      </x:c>
      <x:c r="CB81" s="0" t="s">
        <x:v>112</x:v>
      </x:c>
      <x:c r="CC81" s="0" t="s">
        <x:v>113</x:v>
      </x:c>
      <x:c r="CD81" s="0" t="s">
        <x:v>113</x:v>
      </x:c>
      <x:c r="CE81" s="0" t="s">
        <x:v>113</x:v>
      </x:c>
      <x:c r="CF81" s="0" t="s">
        <x:v>112</x:v>
      </x:c>
      <x:c r="CI81" s="0" t="s">
        <x:v>112</x:v>
      </x:c>
      <x:c r="CK81" s="0" t="n">
        <x:v>5.18</x:v>
      </x:c>
      <x:c r="CL81" s="0" t="n">
        <x:v>5.65</x:v>
      </x:c>
      <x:c r="CM81" s="0" t="s">
        <x:v>144</x:v>
      </x:c>
    </x:row>
    <x:row r="82" spans="1:91">
      <x:c r="A82" s="0" t="n">
        <x:v>81</x:v>
      </x:c>
      <x:c r="B82" s="4">
        <x:v>44467</x:v>
      </x:c>
      <x:c r="C82" s="0" t="n">
        <x:v>2013277</x:v>
      </x:c>
      <x:c r="D82" s="0" t="s">
        <x:v>202</x:v>
      </x:c>
      <x:c r="E82" s="0" t="s">
        <x:v>202</x:v>
      </x:c>
      <x:c r="F82" s="0" t="s">
        <x:v>35</x:v>
      </x:c>
      <x:c r="G82" s="0" t="s">
        <x:v>110</x:v>
      </x:c>
      <x:c r="H82" s="0" t="s">
        <x:v>110</x:v>
      </x:c>
      <x:c r="I82" s="0" t="s">
        <x:v>143</x:v>
      </x:c>
      <x:c r="AA82" s="0" t="s">
        <x:v>112</x:v>
      </x:c>
      <x:c r="AD82" s="0" t="s">
        <x:v>112</x:v>
      </x:c>
      <x:c r="AF82" s="0" t="s">
        <x:v>113</x:v>
      </x:c>
      <x:c r="AG82" s="0" t="s">
        <x:v>113</x:v>
      </x:c>
      <x:c r="AI82" s="0" t="s">
        <x:v>112</x:v>
      </x:c>
      <x:c r="AL82" s="0" t="s">
        <x:v>113</x:v>
      </x:c>
      <x:c r="AM82" s="0" t="s">
        <x:v>113</x:v>
      </x:c>
      <x:c r="AN82" s="0" t="s">
        <x:v>113</x:v>
      </x:c>
      <x:c r="AO82" s="0" t="s">
        <x:v>113</x:v>
      </x:c>
      <x:c r="AP82" s="0" t="s">
        <x:v>113</x:v>
      </x:c>
      <x:c r="AR82" s="0" t="s">
        <x:v>113</x:v>
      </x:c>
      <x:c r="AS82" s="0" t="s">
        <x:v>113</x:v>
      </x:c>
      <x:c r="AT82" s="0" t="s">
        <x:v>113</x:v>
      </x:c>
      <x:c r="AU82" s="0" t="s">
        <x:v>113</x:v>
      </x:c>
      <x:c r="AV82" s="0" t="s">
        <x:v>113</x:v>
      </x:c>
      <x:c r="AW82" s="0" t="s">
        <x:v>113</x:v>
      </x:c>
      <x:c r="AX82" s="0" t="s">
        <x:v>113</x:v>
      </x:c>
      <x:c r="AY82" s="0" t="s">
        <x:v>112</x:v>
      </x:c>
      <x:c r="AZ82" s="0" t="s">
        <x:v>112</x:v>
      </x:c>
      <x:c r="BA82" s="0" t="s">
        <x:v>112</x:v>
      </x:c>
      <x:c r="BB82" s="0" t="s">
        <x:v>112</x:v>
      </x:c>
      <x:c r="BE82" s="0" t="s">
        <x:v>112</x:v>
      </x:c>
      <x:c r="BG82" s="0" t="s">
        <x:v>113</x:v>
      </x:c>
      <x:c r="BH82" s="0" t="s">
        <x:v>113</x:v>
      </x:c>
      <x:c r="BJ82" s="0" t="s">
        <x:v>112</x:v>
      </x:c>
      <x:c r="BM82" s="0" t="s">
        <x:v>113</x:v>
      </x:c>
      <x:c r="BN82" s="0" t="s">
        <x:v>113</x:v>
      </x:c>
      <x:c r="BO82" s="0" t="s">
        <x:v>113</x:v>
      </x:c>
      <x:c r="BP82" s="0" t="s">
        <x:v>113</x:v>
      </x:c>
      <x:c r="BQ82" s="0" t="s">
        <x:v>113</x:v>
      </x:c>
      <x:c r="BS82" s="0" t="s">
        <x:v>113</x:v>
      </x:c>
      <x:c r="BT82" s="0" t="s">
        <x:v>113</x:v>
      </x:c>
      <x:c r="BU82" s="0" t="s">
        <x:v>113</x:v>
      </x:c>
      <x:c r="BV82" s="0" t="s">
        <x:v>113</x:v>
      </x:c>
      <x:c r="BW82" s="0" t="s">
        <x:v>113</x:v>
      </x:c>
      <x:c r="BX82" s="0" t="s">
        <x:v>113</x:v>
      </x:c>
      <x:c r="BY82" s="0" t="s">
        <x:v>113</x:v>
      </x:c>
      <x:c r="BZ82" s="0" t="s">
        <x:v>112</x:v>
      </x:c>
      <x:c r="CA82" s="0" t="s">
        <x:v>112</x:v>
      </x:c>
      <x:c r="CB82" s="0" t="s">
        <x:v>112</x:v>
      </x:c>
      <x:c r="CC82" s="0" t="s">
        <x:v>113</x:v>
      </x:c>
      <x:c r="CD82" s="0" t="s">
        <x:v>113</x:v>
      </x:c>
      <x:c r="CE82" s="0" t="s">
        <x:v>113</x:v>
      </x:c>
      <x:c r="CF82" s="0" t="s">
        <x:v>112</x:v>
      </x:c>
      <x:c r="CI82" s="0" t="s">
        <x:v>112</x:v>
      </x:c>
      <x:c r="CK82" s="0" t="n">
        <x:v>5.18</x:v>
      </x:c>
      <x:c r="CL82" s="0" t="n">
        <x:v>5.65</x:v>
      </x:c>
      <x:c r="CM82" s="0" t="s">
        <x:v>144</x:v>
      </x:c>
    </x:row>
    <x:row r="83" spans="1:91">
      <x:c r="A83" s="0" t="n">
        <x:v>82</x:v>
      </x:c>
      <x:c r="B83" s="4">
        <x:v>44467</x:v>
      </x:c>
      <x:c r="C83" s="0" t="n">
        <x:v>2013288</x:v>
      </x:c>
      <x:c r="D83" s="0" t="s">
        <x:v>203</x:v>
      </x:c>
      <x:c r="E83" s="0" t="s">
        <x:v>203</x:v>
      </x:c>
      <x:c r="F83" s="0" t="s">
        <x:v>35</x:v>
      </x:c>
      <x:c r="G83" s="0" t="s">
        <x:v>110</x:v>
      </x:c>
      <x:c r="H83" s="0" t="s">
        <x:v>110</x:v>
      </x:c>
      <x:c r="I83" s="0" t="s">
        <x:v>143</x:v>
      </x:c>
      <x:c r="AA83" s="0" t="s">
        <x:v>112</x:v>
      </x:c>
      <x:c r="AD83" s="0" t="s">
        <x:v>112</x:v>
      </x:c>
      <x:c r="AF83" s="0" t="s">
        <x:v>113</x:v>
      </x:c>
      <x:c r="AG83" s="0" t="s">
        <x:v>113</x:v>
      </x:c>
      <x:c r="AI83" s="0" t="s">
        <x:v>112</x:v>
      </x:c>
      <x:c r="AL83" s="0" t="s">
        <x:v>113</x:v>
      </x:c>
      <x:c r="AM83" s="0" t="s">
        <x:v>113</x:v>
      </x:c>
      <x:c r="AN83" s="0" t="s">
        <x:v>113</x:v>
      </x:c>
      <x:c r="AO83" s="0" t="s">
        <x:v>113</x:v>
      </x:c>
      <x:c r="AP83" s="0" t="s">
        <x:v>113</x:v>
      </x:c>
      <x:c r="AR83" s="0" t="s">
        <x:v>113</x:v>
      </x:c>
      <x:c r="AS83" s="0" t="s">
        <x:v>113</x:v>
      </x:c>
      <x:c r="AT83" s="0" t="s">
        <x:v>113</x:v>
      </x:c>
      <x:c r="AU83" s="0" t="s">
        <x:v>113</x:v>
      </x:c>
      <x:c r="AV83" s="0" t="s">
        <x:v>113</x:v>
      </x:c>
      <x:c r="AW83" s="0" t="s">
        <x:v>113</x:v>
      </x:c>
      <x:c r="AX83" s="0" t="s">
        <x:v>113</x:v>
      </x:c>
      <x:c r="AY83" s="0" t="s">
        <x:v>112</x:v>
      </x:c>
      <x:c r="AZ83" s="0" t="s">
        <x:v>112</x:v>
      </x:c>
      <x:c r="BA83" s="0" t="s">
        <x:v>112</x:v>
      </x:c>
      <x:c r="BB83" s="0" t="s">
        <x:v>112</x:v>
      </x:c>
      <x:c r="BE83" s="0" t="s">
        <x:v>112</x:v>
      </x:c>
      <x:c r="BG83" s="0" t="s">
        <x:v>113</x:v>
      </x:c>
      <x:c r="BH83" s="0" t="s">
        <x:v>113</x:v>
      </x:c>
      <x:c r="BJ83" s="0" t="s">
        <x:v>112</x:v>
      </x:c>
      <x:c r="BM83" s="0" t="s">
        <x:v>113</x:v>
      </x:c>
      <x:c r="BN83" s="0" t="s">
        <x:v>113</x:v>
      </x:c>
      <x:c r="BO83" s="0" t="s">
        <x:v>113</x:v>
      </x:c>
      <x:c r="BP83" s="0" t="s">
        <x:v>113</x:v>
      </x:c>
      <x:c r="BQ83" s="0" t="s">
        <x:v>113</x:v>
      </x:c>
      <x:c r="BS83" s="0" t="s">
        <x:v>113</x:v>
      </x:c>
      <x:c r="BT83" s="0" t="s">
        <x:v>113</x:v>
      </x:c>
      <x:c r="BU83" s="0" t="s">
        <x:v>113</x:v>
      </x:c>
      <x:c r="BV83" s="0" t="s">
        <x:v>113</x:v>
      </x:c>
      <x:c r="BW83" s="0" t="s">
        <x:v>113</x:v>
      </x:c>
      <x:c r="BX83" s="0" t="s">
        <x:v>113</x:v>
      </x:c>
      <x:c r="BY83" s="0" t="s">
        <x:v>113</x:v>
      </x:c>
      <x:c r="BZ83" s="0" t="s">
        <x:v>112</x:v>
      </x:c>
      <x:c r="CA83" s="0" t="s">
        <x:v>112</x:v>
      </x:c>
      <x:c r="CB83" s="0" t="s">
        <x:v>112</x:v>
      </x:c>
      <x:c r="CC83" s="0" t="s">
        <x:v>113</x:v>
      </x:c>
      <x:c r="CD83" s="0" t="s">
        <x:v>113</x:v>
      </x:c>
      <x:c r="CE83" s="0" t="s">
        <x:v>113</x:v>
      </x:c>
      <x:c r="CF83" s="0" t="s">
        <x:v>112</x:v>
      </x:c>
      <x:c r="CI83" s="0" t="s">
        <x:v>112</x:v>
      </x:c>
      <x:c r="CK83" s="0" t="n">
        <x:v>5.18</x:v>
      </x:c>
      <x:c r="CL83" s="0" t="n">
        <x:v>5.65</x:v>
      </x:c>
      <x:c r="CM83" s="0" t="s">
        <x:v>144</x:v>
      </x:c>
    </x:row>
    <x:row r="84" spans="1:91">
      <x:c r="A84" s="0" t="n">
        <x:v>83</x:v>
      </x:c>
      <x:c r="B84" s="4">
        <x:v>44467</x:v>
      </x:c>
      <x:c r="C84" s="0" t="n">
        <x:v>2021980</x:v>
      </x:c>
      <x:c r="D84" s="0" t="s">
        <x:v>204</x:v>
      </x:c>
      <x:c r="E84" s="0" t="s">
        <x:v>204</x:v>
      </x:c>
      <x:c r="F84" s="0" t="s">
        <x:v>35</x:v>
      </x:c>
      <x:c r="G84" s="0" t="s">
        <x:v>110</x:v>
      </x:c>
      <x:c r="H84" s="0" t="s">
        <x:v>110</x:v>
      </x:c>
      <x:c r="I84" s="0" t="s">
        <x:v>143</x:v>
      </x:c>
      <x:c r="AA84" s="0" t="s">
        <x:v>112</x:v>
      </x:c>
      <x:c r="AD84" s="0" t="s">
        <x:v>112</x:v>
      </x:c>
      <x:c r="AF84" s="0" t="s">
        <x:v>113</x:v>
      </x:c>
      <x:c r="AG84" s="0" t="s">
        <x:v>113</x:v>
      </x:c>
      <x:c r="AI84" s="0" t="s">
        <x:v>112</x:v>
      </x:c>
      <x:c r="AL84" s="0" t="s">
        <x:v>113</x:v>
      </x:c>
      <x:c r="AM84" s="0" t="s">
        <x:v>113</x:v>
      </x:c>
      <x:c r="AN84" s="0" t="s">
        <x:v>113</x:v>
      </x:c>
      <x:c r="AO84" s="0" t="s">
        <x:v>113</x:v>
      </x:c>
      <x:c r="AP84" s="0" t="s">
        <x:v>113</x:v>
      </x:c>
      <x:c r="AR84" s="0" t="s">
        <x:v>113</x:v>
      </x:c>
      <x:c r="AS84" s="0" t="s">
        <x:v>113</x:v>
      </x:c>
      <x:c r="AT84" s="0" t="s">
        <x:v>113</x:v>
      </x:c>
      <x:c r="AU84" s="0" t="s">
        <x:v>113</x:v>
      </x:c>
      <x:c r="AV84" s="0" t="s">
        <x:v>113</x:v>
      </x:c>
      <x:c r="AW84" s="0" t="s">
        <x:v>113</x:v>
      </x:c>
      <x:c r="AX84" s="0" t="s">
        <x:v>113</x:v>
      </x:c>
      <x:c r="AY84" s="0" t="s">
        <x:v>112</x:v>
      </x:c>
      <x:c r="AZ84" s="0" t="s">
        <x:v>112</x:v>
      </x:c>
      <x:c r="BA84" s="0" t="s">
        <x:v>112</x:v>
      </x:c>
      <x:c r="BB84" s="0" t="s">
        <x:v>112</x:v>
      </x:c>
      <x:c r="BE84" s="0" t="s">
        <x:v>112</x:v>
      </x:c>
      <x:c r="BG84" s="0" t="s">
        <x:v>113</x:v>
      </x:c>
      <x:c r="BH84" s="0" t="s">
        <x:v>113</x:v>
      </x:c>
      <x:c r="BJ84" s="0" t="s">
        <x:v>112</x:v>
      </x:c>
      <x:c r="BM84" s="0" t="s">
        <x:v>113</x:v>
      </x:c>
      <x:c r="BN84" s="0" t="s">
        <x:v>113</x:v>
      </x:c>
      <x:c r="BO84" s="0" t="s">
        <x:v>113</x:v>
      </x:c>
      <x:c r="BP84" s="0" t="s">
        <x:v>113</x:v>
      </x:c>
      <x:c r="BQ84" s="0" t="s">
        <x:v>113</x:v>
      </x:c>
      <x:c r="BS84" s="0" t="s">
        <x:v>113</x:v>
      </x:c>
      <x:c r="BT84" s="0" t="s">
        <x:v>113</x:v>
      </x:c>
      <x:c r="BU84" s="0" t="s">
        <x:v>113</x:v>
      </x:c>
      <x:c r="BV84" s="0" t="s">
        <x:v>113</x:v>
      </x:c>
      <x:c r="BW84" s="0" t="s">
        <x:v>113</x:v>
      </x:c>
      <x:c r="BX84" s="0" t="s">
        <x:v>113</x:v>
      </x:c>
      <x:c r="BY84" s="0" t="s">
        <x:v>113</x:v>
      </x:c>
      <x:c r="BZ84" s="0" t="s">
        <x:v>112</x:v>
      </x:c>
      <x:c r="CA84" s="0" t="s">
        <x:v>112</x:v>
      </x:c>
      <x:c r="CB84" s="0" t="s">
        <x:v>112</x:v>
      </x:c>
      <x:c r="CC84" s="0" t="s">
        <x:v>113</x:v>
      </x:c>
      <x:c r="CD84" s="0" t="s">
        <x:v>113</x:v>
      </x:c>
      <x:c r="CE84" s="0" t="s">
        <x:v>113</x:v>
      </x:c>
      <x:c r="CF84" s="0" t="s">
        <x:v>112</x:v>
      </x:c>
      <x:c r="CI84" s="0" t="s">
        <x:v>112</x:v>
      </x:c>
      <x:c r="CK84" s="0" t="n">
        <x:v>5.18</x:v>
      </x:c>
      <x:c r="CL84" s="0" t="n">
        <x:v>5.65</x:v>
      </x:c>
      <x:c r="CM84" s="0" t="s">
        <x:v>144</x:v>
      </x:c>
    </x:row>
    <x:row r="85" spans="1:91">
      <x:c r="A85" s="0" t="n">
        <x:v>84</x:v>
      </x:c>
      <x:c r="B85" s="4">
        <x:v>44467</x:v>
      </x:c>
      <x:c r="C85" s="0" t="n">
        <x:v>2030996</x:v>
      </x:c>
      <x:c r="D85" s="0" t="s">
        <x:v>205</x:v>
      </x:c>
      <x:c r="E85" s="0" t="s">
        <x:v>205</x:v>
      </x:c>
      <x:c r="F85" s="0" t="s">
        <x:v>35</x:v>
      </x:c>
      <x:c r="G85" s="0" t="s">
        <x:v>110</x:v>
      </x:c>
      <x:c r="H85" s="0" t="s">
        <x:v>110</x:v>
      </x:c>
      <x:c r="I85" s="0" t="s">
        <x:v>143</x:v>
      </x:c>
      <x:c r="AA85" s="0" t="s">
        <x:v>112</x:v>
      </x:c>
      <x:c r="AD85" s="0" t="s">
        <x:v>112</x:v>
      </x:c>
      <x:c r="AF85" s="0" t="s">
        <x:v>113</x:v>
      </x:c>
      <x:c r="AG85" s="0" t="s">
        <x:v>113</x:v>
      </x:c>
      <x:c r="AI85" s="0" t="s">
        <x:v>112</x:v>
      </x:c>
      <x:c r="AL85" s="0" t="s">
        <x:v>113</x:v>
      </x:c>
      <x:c r="AM85" s="0" t="s">
        <x:v>113</x:v>
      </x:c>
      <x:c r="AN85" s="0" t="s">
        <x:v>113</x:v>
      </x:c>
      <x:c r="AO85" s="0" t="s">
        <x:v>113</x:v>
      </x:c>
      <x:c r="AP85" s="0" t="s">
        <x:v>113</x:v>
      </x:c>
      <x:c r="AR85" s="0" t="s">
        <x:v>113</x:v>
      </x:c>
      <x:c r="AS85" s="0" t="s">
        <x:v>113</x:v>
      </x:c>
      <x:c r="AT85" s="0" t="s">
        <x:v>113</x:v>
      </x:c>
      <x:c r="AU85" s="0" t="s">
        <x:v>113</x:v>
      </x:c>
      <x:c r="AV85" s="0" t="s">
        <x:v>113</x:v>
      </x:c>
      <x:c r="AW85" s="0" t="s">
        <x:v>113</x:v>
      </x:c>
      <x:c r="AX85" s="0" t="s">
        <x:v>113</x:v>
      </x:c>
      <x:c r="AY85" s="0" t="s">
        <x:v>112</x:v>
      </x:c>
      <x:c r="AZ85" s="0" t="s">
        <x:v>112</x:v>
      </x:c>
      <x:c r="BA85" s="0" t="s">
        <x:v>112</x:v>
      </x:c>
      <x:c r="BB85" s="0" t="s">
        <x:v>112</x:v>
      </x:c>
      <x:c r="BE85" s="0" t="s">
        <x:v>112</x:v>
      </x:c>
      <x:c r="BG85" s="0" t="s">
        <x:v>113</x:v>
      </x:c>
      <x:c r="BH85" s="0" t="s">
        <x:v>113</x:v>
      </x:c>
      <x:c r="BJ85" s="0" t="s">
        <x:v>112</x:v>
      </x:c>
      <x:c r="BM85" s="0" t="s">
        <x:v>113</x:v>
      </x:c>
      <x:c r="BN85" s="0" t="s">
        <x:v>113</x:v>
      </x:c>
      <x:c r="BO85" s="0" t="s">
        <x:v>113</x:v>
      </x:c>
      <x:c r="BP85" s="0" t="s">
        <x:v>113</x:v>
      </x:c>
      <x:c r="BQ85" s="0" t="s">
        <x:v>113</x:v>
      </x:c>
      <x:c r="BS85" s="0" t="s">
        <x:v>113</x:v>
      </x:c>
      <x:c r="BT85" s="0" t="s">
        <x:v>113</x:v>
      </x:c>
      <x:c r="BU85" s="0" t="s">
        <x:v>113</x:v>
      </x:c>
      <x:c r="BV85" s="0" t="s">
        <x:v>113</x:v>
      </x:c>
      <x:c r="BW85" s="0" t="s">
        <x:v>113</x:v>
      </x:c>
      <x:c r="BX85" s="0" t="s">
        <x:v>113</x:v>
      </x:c>
      <x:c r="BY85" s="0" t="s">
        <x:v>113</x:v>
      </x:c>
      <x:c r="BZ85" s="0" t="s">
        <x:v>112</x:v>
      </x:c>
      <x:c r="CA85" s="0" t="s">
        <x:v>112</x:v>
      </x:c>
      <x:c r="CB85" s="0" t="s">
        <x:v>112</x:v>
      </x:c>
      <x:c r="CC85" s="0" t="s">
        <x:v>113</x:v>
      </x:c>
      <x:c r="CD85" s="0" t="s">
        <x:v>113</x:v>
      </x:c>
      <x:c r="CE85" s="0" t="s">
        <x:v>113</x:v>
      </x:c>
      <x:c r="CF85" s="0" t="s">
        <x:v>112</x:v>
      </x:c>
      <x:c r="CI85" s="0" t="s">
        <x:v>112</x:v>
      </x:c>
      <x:c r="CK85" s="0" t="n">
        <x:v>5.18</x:v>
      </x:c>
      <x:c r="CL85" s="0" t="n">
        <x:v>5.65</x:v>
      </x:c>
      <x:c r="CM85" s="0" t="s">
        <x:v>144</x:v>
      </x:c>
    </x:row>
    <x:row r="86" spans="1:91">
      <x:c r="A86" s="0" t="n">
        <x:v>85</x:v>
      </x:c>
      <x:c r="B86" s="4">
        <x:v>44467</x:v>
      </x:c>
      <x:c r="C86" s="0" t="n">
        <x:v>2031056</x:v>
      </x:c>
      <x:c r="D86" s="0" t="s">
        <x:v>206</x:v>
      </x:c>
      <x:c r="E86" s="0" t="s">
        <x:v>206</x:v>
      </x:c>
      <x:c r="F86" s="0" t="s">
        <x:v>35</x:v>
      </x:c>
      <x:c r="G86" s="0" t="s">
        <x:v>110</x:v>
      </x:c>
      <x:c r="H86" s="0" t="s">
        <x:v>110</x:v>
      </x:c>
      <x:c r="I86" s="0" t="s">
        <x:v>143</x:v>
      </x:c>
      <x:c r="AA86" s="0" t="s">
        <x:v>112</x:v>
      </x:c>
      <x:c r="AD86" s="0" t="s">
        <x:v>112</x:v>
      </x:c>
      <x:c r="AF86" s="0" t="s">
        <x:v>113</x:v>
      </x:c>
      <x:c r="AG86" s="0" t="s">
        <x:v>113</x:v>
      </x:c>
      <x:c r="AI86" s="0" t="s">
        <x:v>112</x:v>
      </x:c>
      <x:c r="AL86" s="0" t="s">
        <x:v>113</x:v>
      </x:c>
      <x:c r="AM86" s="0" t="s">
        <x:v>113</x:v>
      </x:c>
      <x:c r="AN86" s="0" t="s">
        <x:v>113</x:v>
      </x:c>
      <x:c r="AO86" s="0" t="s">
        <x:v>113</x:v>
      </x:c>
      <x:c r="AP86" s="0" t="s">
        <x:v>113</x:v>
      </x:c>
      <x:c r="AR86" s="0" t="s">
        <x:v>113</x:v>
      </x:c>
      <x:c r="AS86" s="0" t="s">
        <x:v>113</x:v>
      </x:c>
      <x:c r="AT86" s="0" t="s">
        <x:v>113</x:v>
      </x:c>
      <x:c r="AU86" s="0" t="s">
        <x:v>113</x:v>
      </x:c>
      <x:c r="AV86" s="0" t="s">
        <x:v>113</x:v>
      </x:c>
      <x:c r="AW86" s="0" t="s">
        <x:v>113</x:v>
      </x:c>
      <x:c r="AX86" s="0" t="s">
        <x:v>113</x:v>
      </x:c>
      <x:c r="AY86" s="0" t="s">
        <x:v>112</x:v>
      </x:c>
      <x:c r="AZ86" s="0" t="s">
        <x:v>112</x:v>
      </x:c>
      <x:c r="BA86" s="0" t="s">
        <x:v>112</x:v>
      </x:c>
      <x:c r="BB86" s="0" t="s">
        <x:v>112</x:v>
      </x:c>
      <x:c r="BE86" s="0" t="s">
        <x:v>112</x:v>
      </x:c>
      <x:c r="BG86" s="0" t="s">
        <x:v>113</x:v>
      </x:c>
      <x:c r="BH86" s="0" t="s">
        <x:v>113</x:v>
      </x:c>
      <x:c r="BJ86" s="0" t="s">
        <x:v>112</x:v>
      </x:c>
      <x:c r="BM86" s="0" t="s">
        <x:v>113</x:v>
      </x:c>
      <x:c r="BN86" s="0" t="s">
        <x:v>113</x:v>
      </x:c>
      <x:c r="BO86" s="0" t="s">
        <x:v>113</x:v>
      </x:c>
      <x:c r="BP86" s="0" t="s">
        <x:v>113</x:v>
      </x:c>
      <x:c r="BQ86" s="0" t="s">
        <x:v>113</x:v>
      </x:c>
      <x:c r="BS86" s="0" t="s">
        <x:v>113</x:v>
      </x:c>
      <x:c r="BT86" s="0" t="s">
        <x:v>113</x:v>
      </x:c>
      <x:c r="BU86" s="0" t="s">
        <x:v>113</x:v>
      </x:c>
      <x:c r="BV86" s="0" t="s">
        <x:v>113</x:v>
      </x:c>
      <x:c r="BW86" s="0" t="s">
        <x:v>113</x:v>
      </x:c>
      <x:c r="BX86" s="0" t="s">
        <x:v>113</x:v>
      </x:c>
      <x:c r="BY86" s="0" t="s">
        <x:v>113</x:v>
      </x:c>
      <x:c r="BZ86" s="0" t="s">
        <x:v>112</x:v>
      </x:c>
      <x:c r="CA86" s="0" t="s">
        <x:v>112</x:v>
      </x:c>
      <x:c r="CB86" s="0" t="s">
        <x:v>112</x:v>
      </x:c>
      <x:c r="CC86" s="0" t="s">
        <x:v>113</x:v>
      </x:c>
      <x:c r="CD86" s="0" t="s">
        <x:v>113</x:v>
      </x:c>
      <x:c r="CE86" s="0" t="s">
        <x:v>113</x:v>
      </x:c>
      <x:c r="CF86" s="0" t="s">
        <x:v>112</x:v>
      </x:c>
      <x:c r="CI86" s="0" t="s">
        <x:v>112</x:v>
      </x:c>
      <x:c r="CK86" s="0" t="n">
        <x:v>5.18</x:v>
      </x:c>
      <x:c r="CL86" s="0" t="n">
        <x:v>5.65</x:v>
      </x:c>
      <x:c r="CM86" s="0" t="s">
        <x:v>144</x:v>
      </x:c>
    </x:row>
    <x:row r="87" spans="1:91">
      <x:c r="A87" s="0" t="n">
        <x:v>86</x:v>
      </x:c>
      <x:c r="B87" s="4">
        <x:v>44467</x:v>
      </x:c>
      <x:c r="C87" s="0" t="n">
        <x:v>2033160</x:v>
      </x:c>
      <x:c r="D87" s="0" t="s">
        <x:v>207</x:v>
      </x:c>
      <x:c r="E87" s="0" t="s">
        <x:v>207</x:v>
      </x:c>
      <x:c r="F87" s="0" t="s">
        <x:v>35</x:v>
      </x:c>
      <x:c r="G87" s="0" t="s">
        <x:v>110</x:v>
      </x:c>
      <x:c r="H87" s="0" t="s">
        <x:v>110</x:v>
      </x:c>
      <x:c r="I87" s="0" t="s">
        <x:v>143</x:v>
      </x:c>
      <x:c r="AA87" s="0" t="s">
        <x:v>112</x:v>
      </x:c>
      <x:c r="AD87" s="0" t="s">
        <x:v>112</x:v>
      </x:c>
      <x:c r="AF87" s="0" t="s">
        <x:v>113</x:v>
      </x:c>
      <x:c r="AG87" s="0" t="s">
        <x:v>113</x:v>
      </x:c>
      <x:c r="AI87" s="0" t="s">
        <x:v>112</x:v>
      </x:c>
      <x:c r="AL87" s="0" t="s">
        <x:v>113</x:v>
      </x:c>
      <x:c r="AM87" s="0" t="s">
        <x:v>113</x:v>
      </x:c>
      <x:c r="AN87" s="0" t="s">
        <x:v>113</x:v>
      </x:c>
      <x:c r="AO87" s="0" t="s">
        <x:v>113</x:v>
      </x:c>
      <x:c r="AP87" s="0" t="s">
        <x:v>113</x:v>
      </x:c>
      <x:c r="AR87" s="0" t="s">
        <x:v>113</x:v>
      </x:c>
      <x:c r="AS87" s="0" t="s">
        <x:v>113</x:v>
      </x:c>
      <x:c r="AT87" s="0" t="s">
        <x:v>113</x:v>
      </x:c>
      <x:c r="AU87" s="0" t="s">
        <x:v>113</x:v>
      </x:c>
      <x:c r="AV87" s="0" t="s">
        <x:v>113</x:v>
      </x:c>
      <x:c r="AW87" s="0" t="s">
        <x:v>113</x:v>
      </x:c>
      <x:c r="AX87" s="0" t="s">
        <x:v>113</x:v>
      </x:c>
      <x:c r="AY87" s="0" t="s">
        <x:v>112</x:v>
      </x:c>
      <x:c r="AZ87" s="0" t="s">
        <x:v>112</x:v>
      </x:c>
      <x:c r="BA87" s="0" t="s">
        <x:v>112</x:v>
      </x:c>
      <x:c r="BB87" s="0" t="s">
        <x:v>112</x:v>
      </x:c>
      <x:c r="BE87" s="0" t="s">
        <x:v>112</x:v>
      </x:c>
      <x:c r="BG87" s="0" t="s">
        <x:v>113</x:v>
      </x:c>
      <x:c r="BH87" s="0" t="s">
        <x:v>113</x:v>
      </x:c>
      <x:c r="BJ87" s="0" t="s">
        <x:v>112</x:v>
      </x:c>
      <x:c r="BM87" s="0" t="s">
        <x:v>113</x:v>
      </x:c>
      <x:c r="BN87" s="0" t="s">
        <x:v>113</x:v>
      </x:c>
      <x:c r="BO87" s="0" t="s">
        <x:v>113</x:v>
      </x:c>
      <x:c r="BP87" s="0" t="s">
        <x:v>113</x:v>
      </x:c>
      <x:c r="BQ87" s="0" t="s">
        <x:v>113</x:v>
      </x:c>
      <x:c r="BS87" s="0" t="s">
        <x:v>113</x:v>
      </x:c>
      <x:c r="BT87" s="0" t="s">
        <x:v>113</x:v>
      </x:c>
      <x:c r="BU87" s="0" t="s">
        <x:v>113</x:v>
      </x:c>
      <x:c r="BV87" s="0" t="s">
        <x:v>113</x:v>
      </x:c>
      <x:c r="BW87" s="0" t="s">
        <x:v>113</x:v>
      </x:c>
      <x:c r="BX87" s="0" t="s">
        <x:v>113</x:v>
      </x:c>
      <x:c r="BY87" s="0" t="s">
        <x:v>113</x:v>
      </x:c>
      <x:c r="BZ87" s="0" t="s">
        <x:v>112</x:v>
      </x:c>
      <x:c r="CA87" s="0" t="s">
        <x:v>112</x:v>
      </x:c>
      <x:c r="CB87" s="0" t="s">
        <x:v>112</x:v>
      </x:c>
      <x:c r="CC87" s="0" t="s">
        <x:v>113</x:v>
      </x:c>
      <x:c r="CD87" s="0" t="s">
        <x:v>113</x:v>
      </x:c>
      <x:c r="CE87" s="0" t="s">
        <x:v>113</x:v>
      </x:c>
      <x:c r="CF87" s="0" t="s">
        <x:v>112</x:v>
      </x:c>
      <x:c r="CI87" s="0" t="s">
        <x:v>112</x:v>
      </x:c>
      <x:c r="CK87" s="0" t="n">
        <x:v>5.18</x:v>
      </x:c>
      <x:c r="CL87" s="0" t="n">
        <x:v>5.65</x:v>
      </x:c>
      <x:c r="CM87" s="0" t="s">
        <x:v>144</x:v>
      </x:c>
    </x:row>
    <x:row r="88" spans="1:91">
      <x:c r="A88" s="0" t="n">
        <x:v>87</x:v>
      </x:c>
      <x:c r="B88" s="4">
        <x:v>44467</x:v>
      </x:c>
      <x:c r="C88" s="0" t="n">
        <x:v>2033208</x:v>
      </x:c>
      <x:c r="D88" s="0" t="s">
        <x:v>208</x:v>
      </x:c>
      <x:c r="E88" s="0" t="s">
        <x:v>208</x:v>
      </x:c>
      <x:c r="F88" s="0" t="s">
        <x:v>35</x:v>
      </x:c>
      <x:c r="G88" s="0" t="s">
        <x:v>110</x:v>
      </x:c>
      <x:c r="H88" s="0" t="s">
        <x:v>110</x:v>
      </x:c>
      <x:c r="I88" s="0" t="s">
        <x:v>143</x:v>
      </x:c>
      <x:c r="AA88" s="0" t="s">
        <x:v>112</x:v>
      </x:c>
      <x:c r="AD88" s="0" t="s">
        <x:v>112</x:v>
      </x:c>
      <x:c r="AF88" s="0" t="s">
        <x:v>113</x:v>
      </x:c>
      <x:c r="AG88" s="0" t="s">
        <x:v>113</x:v>
      </x:c>
      <x:c r="AI88" s="0" t="s">
        <x:v>112</x:v>
      </x:c>
      <x:c r="AL88" s="0" t="s">
        <x:v>113</x:v>
      </x:c>
      <x:c r="AM88" s="0" t="s">
        <x:v>113</x:v>
      </x:c>
      <x:c r="AN88" s="0" t="s">
        <x:v>113</x:v>
      </x:c>
      <x:c r="AO88" s="0" t="s">
        <x:v>113</x:v>
      </x:c>
      <x:c r="AP88" s="0" t="s">
        <x:v>113</x:v>
      </x:c>
      <x:c r="AR88" s="0" t="s">
        <x:v>113</x:v>
      </x:c>
      <x:c r="AS88" s="0" t="s">
        <x:v>113</x:v>
      </x:c>
      <x:c r="AT88" s="0" t="s">
        <x:v>113</x:v>
      </x:c>
      <x:c r="AU88" s="0" t="s">
        <x:v>113</x:v>
      </x:c>
      <x:c r="AV88" s="0" t="s">
        <x:v>113</x:v>
      </x:c>
      <x:c r="AW88" s="0" t="s">
        <x:v>113</x:v>
      </x:c>
      <x:c r="AX88" s="0" t="s">
        <x:v>113</x:v>
      </x:c>
      <x:c r="AY88" s="0" t="s">
        <x:v>112</x:v>
      </x:c>
      <x:c r="AZ88" s="0" t="s">
        <x:v>112</x:v>
      </x:c>
      <x:c r="BA88" s="0" t="s">
        <x:v>112</x:v>
      </x:c>
      <x:c r="BB88" s="0" t="s">
        <x:v>112</x:v>
      </x:c>
      <x:c r="BE88" s="0" t="s">
        <x:v>112</x:v>
      </x:c>
      <x:c r="BG88" s="0" t="s">
        <x:v>113</x:v>
      </x:c>
      <x:c r="BH88" s="0" t="s">
        <x:v>113</x:v>
      </x:c>
      <x:c r="BJ88" s="0" t="s">
        <x:v>112</x:v>
      </x:c>
      <x:c r="BM88" s="0" t="s">
        <x:v>113</x:v>
      </x:c>
      <x:c r="BN88" s="0" t="s">
        <x:v>113</x:v>
      </x:c>
      <x:c r="BO88" s="0" t="s">
        <x:v>113</x:v>
      </x:c>
      <x:c r="BP88" s="0" t="s">
        <x:v>113</x:v>
      </x:c>
      <x:c r="BQ88" s="0" t="s">
        <x:v>113</x:v>
      </x:c>
      <x:c r="BS88" s="0" t="s">
        <x:v>113</x:v>
      </x:c>
      <x:c r="BT88" s="0" t="s">
        <x:v>113</x:v>
      </x:c>
      <x:c r="BU88" s="0" t="s">
        <x:v>113</x:v>
      </x:c>
      <x:c r="BV88" s="0" t="s">
        <x:v>113</x:v>
      </x:c>
      <x:c r="BW88" s="0" t="s">
        <x:v>113</x:v>
      </x:c>
      <x:c r="BX88" s="0" t="s">
        <x:v>113</x:v>
      </x:c>
      <x:c r="BY88" s="0" t="s">
        <x:v>113</x:v>
      </x:c>
      <x:c r="BZ88" s="0" t="s">
        <x:v>112</x:v>
      </x:c>
      <x:c r="CA88" s="0" t="s">
        <x:v>112</x:v>
      </x:c>
      <x:c r="CB88" s="0" t="s">
        <x:v>112</x:v>
      </x:c>
      <x:c r="CC88" s="0" t="s">
        <x:v>113</x:v>
      </x:c>
      <x:c r="CD88" s="0" t="s">
        <x:v>113</x:v>
      </x:c>
      <x:c r="CE88" s="0" t="s">
        <x:v>113</x:v>
      </x:c>
      <x:c r="CF88" s="0" t="s">
        <x:v>112</x:v>
      </x:c>
      <x:c r="CI88" s="0" t="s">
        <x:v>112</x:v>
      </x:c>
      <x:c r="CK88" s="0" t="n">
        <x:v>5.18</x:v>
      </x:c>
      <x:c r="CL88" s="0" t="n">
        <x:v>5.65</x:v>
      </x:c>
      <x:c r="CM88" s="0" t="s">
        <x:v>144</x:v>
      </x:c>
    </x:row>
    <x:row r="89" spans="1:91">
      <x:c r="A89" s="0" t="n">
        <x:v>88</x:v>
      </x:c>
      <x:c r="B89" s="4">
        <x:v>44467</x:v>
      </x:c>
      <x:c r="C89" s="0" t="n">
        <x:v>2040372</x:v>
      </x:c>
      <x:c r="D89" s="0" t="s">
        <x:v>209</x:v>
      </x:c>
      <x:c r="E89" s="0" t="s">
        <x:v>209</x:v>
      </x:c>
      <x:c r="F89" s="0" t="s">
        <x:v>35</x:v>
      </x:c>
      <x:c r="G89" s="0" t="s">
        <x:v>110</x:v>
      </x:c>
      <x:c r="H89" s="0" t="s">
        <x:v>110</x:v>
      </x:c>
      <x:c r="I89" s="0" t="s">
        <x:v>143</x:v>
      </x:c>
      <x:c r="AA89" s="0" t="s">
        <x:v>112</x:v>
      </x:c>
      <x:c r="AD89" s="0" t="s">
        <x:v>112</x:v>
      </x:c>
      <x:c r="AF89" s="0" t="s">
        <x:v>113</x:v>
      </x:c>
      <x:c r="AG89" s="0" t="s">
        <x:v>113</x:v>
      </x:c>
      <x:c r="AI89" s="0" t="s">
        <x:v>112</x:v>
      </x:c>
      <x:c r="AL89" s="0" t="s">
        <x:v>113</x:v>
      </x:c>
      <x:c r="AM89" s="0" t="s">
        <x:v>113</x:v>
      </x:c>
      <x:c r="AN89" s="0" t="s">
        <x:v>113</x:v>
      </x:c>
      <x:c r="AO89" s="0" t="s">
        <x:v>113</x:v>
      </x:c>
      <x:c r="AP89" s="0" t="s">
        <x:v>113</x:v>
      </x:c>
      <x:c r="AR89" s="0" t="s">
        <x:v>113</x:v>
      </x:c>
      <x:c r="AS89" s="0" t="s">
        <x:v>113</x:v>
      </x:c>
      <x:c r="AT89" s="0" t="s">
        <x:v>113</x:v>
      </x:c>
      <x:c r="AU89" s="0" t="s">
        <x:v>113</x:v>
      </x:c>
      <x:c r="AV89" s="0" t="s">
        <x:v>113</x:v>
      </x:c>
      <x:c r="AW89" s="0" t="s">
        <x:v>113</x:v>
      </x:c>
      <x:c r="AX89" s="0" t="s">
        <x:v>113</x:v>
      </x:c>
      <x:c r="AY89" s="0" t="s">
        <x:v>112</x:v>
      </x:c>
      <x:c r="AZ89" s="0" t="s">
        <x:v>112</x:v>
      </x:c>
      <x:c r="BA89" s="0" t="s">
        <x:v>112</x:v>
      </x:c>
      <x:c r="BB89" s="0" t="s">
        <x:v>112</x:v>
      </x:c>
      <x:c r="BE89" s="0" t="s">
        <x:v>112</x:v>
      </x:c>
      <x:c r="BG89" s="0" t="s">
        <x:v>113</x:v>
      </x:c>
      <x:c r="BH89" s="0" t="s">
        <x:v>113</x:v>
      </x:c>
      <x:c r="BJ89" s="0" t="s">
        <x:v>112</x:v>
      </x:c>
      <x:c r="BM89" s="0" t="s">
        <x:v>113</x:v>
      </x:c>
      <x:c r="BN89" s="0" t="s">
        <x:v>113</x:v>
      </x:c>
      <x:c r="BO89" s="0" t="s">
        <x:v>113</x:v>
      </x:c>
      <x:c r="BP89" s="0" t="s">
        <x:v>113</x:v>
      </x:c>
      <x:c r="BQ89" s="0" t="s">
        <x:v>113</x:v>
      </x:c>
      <x:c r="BS89" s="0" t="s">
        <x:v>113</x:v>
      </x:c>
      <x:c r="BT89" s="0" t="s">
        <x:v>113</x:v>
      </x:c>
      <x:c r="BU89" s="0" t="s">
        <x:v>113</x:v>
      </x:c>
      <x:c r="BV89" s="0" t="s">
        <x:v>113</x:v>
      </x:c>
      <x:c r="BW89" s="0" t="s">
        <x:v>113</x:v>
      </x:c>
      <x:c r="BX89" s="0" t="s">
        <x:v>113</x:v>
      </x:c>
      <x:c r="BY89" s="0" t="s">
        <x:v>113</x:v>
      </x:c>
      <x:c r="BZ89" s="0" t="s">
        <x:v>112</x:v>
      </x:c>
      <x:c r="CA89" s="0" t="s">
        <x:v>112</x:v>
      </x:c>
      <x:c r="CB89" s="0" t="s">
        <x:v>112</x:v>
      </x:c>
      <x:c r="CC89" s="0" t="s">
        <x:v>113</x:v>
      </x:c>
      <x:c r="CD89" s="0" t="s">
        <x:v>113</x:v>
      </x:c>
      <x:c r="CE89" s="0" t="s">
        <x:v>113</x:v>
      </x:c>
      <x:c r="CF89" s="0" t="s">
        <x:v>112</x:v>
      </x:c>
      <x:c r="CI89" s="0" t="s">
        <x:v>112</x:v>
      </x:c>
      <x:c r="CK89" s="0" t="n">
        <x:v>5.18</x:v>
      </x:c>
      <x:c r="CL89" s="0" t="n">
        <x:v>5.65</x:v>
      </x:c>
      <x:c r="CM89" s="0" t="s">
        <x:v>144</x:v>
      </x:c>
    </x:row>
    <x:row r="90" spans="1:91">
      <x:c r="A90" s="0" t="n">
        <x:v>89</x:v>
      </x:c>
      <x:c r="B90" s="4">
        <x:v>44467</x:v>
      </x:c>
      <x:c r="C90" s="0" t="n">
        <x:v>2040387</x:v>
      </x:c>
      <x:c r="D90" s="0" t="s">
        <x:v>210</x:v>
      </x:c>
      <x:c r="E90" s="0" t="s">
        <x:v>210</x:v>
      </x:c>
      <x:c r="F90" s="0" t="s">
        <x:v>35</x:v>
      </x:c>
      <x:c r="G90" s="0" t="s">
        <x:v>110</x:v>
      </x:c>
      <x:c r="H90" s="0" t="s">
        <x:v>110</x:v>
      </x:c>
      <x:c r="I90" s="0" t="s">
        <x:v>143</x:v>
      </x:c>
      <x:c r="AA90" s="0" t="s">
        <x:v>112</x:v>
      </x:c>
      <x:c r="AD90" s="0" t="s">
        <x:v>112</x:v>
      </x:c>
      <x:c r="AF90" s="0" t="s">
        <x:v>113</x:v>
      </x:c>
      <x:c r="AG90" s="0" t="s">
        <x:v>113</x:v>
      </x:c>
      <x:c r="AI90" s="0" t="s">
        <x:v>112</x:v>
      </x:c>
      <x:c r="AL90" s="0" t="s">
        <x:v>113</x:v>
      </x:c>
      <x:c r="AM90" s="0" t="s">
        <x:v>113</x:v>
      </x:c>
      <x:c r="AN90" s="0" t="s">
        <x:v>113</x:v>
      </x:c>
      <x:c r="AO90" s="0" t="s">
        <x:v>113</x:v>
      </x:c>
      <x:c r="AP90" s="0" t="s">
        <x:v>113</x:v>
      </x:c>
      <x:c r="AR90" s="0" t="s">
        <x:v>113</x:v>
      </x:c>
      <x:c r="AS90" s="0" t="s">
        <x:v>113</x:v>
      </x:c>
      <x:c r="AT90" s="0" t="s">
        <x:v>113</x:v>
      </x:c>
      <x:c r="AU90" s="0" t="s">
        <x:v>113</x:v>
      </x:c>
      <x:c r="AV90" s="0" t="s">
        <x:v>113</x:v>
      </x:c>
      <x:c r="AW90" s="0" t="s">
        <x:v>113</x:v>
      </x:c>
      <x:c r="AX90" s="0" t="s">
        <x:v>113</x:v>
      </x:c>
      <x:c r="AY90" s="0" t="s">
        <x:v>112</x:v>
      </x:c>
      <x:c r="AZ90" s="0" t="s">
        <x:v>112</x:v>
      </x:c>
      <x:c r="BA90" s="0" t="s">
        <x:v>112</x:v>
      </x:c>
      <x:c r="BB90" s="0" t="s">
        <x:v>112</x:v>
      </x:c>
      <x:c r="BE90" s="0" t="s">
        <x:v>112</x:v>
      </x:c>
      <x:c r="BG90" s="0" t="s">
        <x:v>113</x:v>
      </x:c>
      <x:c r="BH90" s="0" t="s">
        <x:v>113</x:v>
      </x:c>
      <x:c r="BJ90" s="0" t="s">
        <x:v>112</x:v>
      </x:c>
      <x:c r="BM90" s="0" t="s">
        <x:v>113</x:v>
      </x:c>
      <x:c r="BN90" s="0" t="s">
        <x:v>113</x:v>
      </x:c>
      <x:c r="BO90" s="0" t="s">
        <x:v>113</x:v>
      </x:c>
      <x:c r="BP90" s="0" t="s">
        <x:v>113</x:v>
      </x:c>
      <x:c r="BQ90" s="0" t="s">
        <x:v>113</x:v>
      </x:c>
      <x:c r="BS90" s="0" t="s">
        <x:v>113</x:v>
      </x:c>
      <x:c r="BT90" s="0" t="s">
        <x:v>113</x:v>
      </x:c>
      <x:c r="BU90" s="0" t="s">
        <x:v>113</x:v>
      </x:c>
      <x:c r="BV90" s="0" t="s">
        <x:v>113</x:v>
      </x:c>
      <x:c r="BW90" s="0" t="s">
        <x:v>113</x:v>
      </x:c>
      <x:c r="BX90" s="0" t="s">
        <x:v>113</x:v>
      </x:c>
      <x:c r="BY90" s="0" t="s">
        <x:v>113</x:v>
      </x:c>
      <x:c r="BZ90" s="0" t="s">
        <x:v>112</x:v>
      </x:c>
      <x:c r="CA90" s="0" t="s">
        <x:v>112</x:v>
      </x:c>
      <x:c r="CB90" s="0" t="s">
        <x:v>112</x:v>
      </x:c>
      <x:c r="CC90" s="0" t="s">
        <x:v>113</x:v>
      </x:c>
      <x:c r="CD90" s="0" t="s">
        <x:v>113</x:v>
      </x:c>
      <x:c r="CE90" s="0" t="s">
        <x:v>113</x:v>
      </x:c>
      <x:c r="CF90" s="0" t="s">
        <x:v>112</x:v>
      </x:c>
      <x:c r="CI90" s="0" t="s">
        <x:v>112</x:v>
      </x:c>
      <x:c r="CK90" s="0" t="n">
        <x:v>5.18</x:v>
      </x:c>
      <x:c r="CL90" s="0" t="n">
        <x:v>5.65</x:v>
      </x:c>
      <x:c r="CM90" s="0" t="s">
        <x:v>144</x:v>
      </x:c>
    </x:row>
    <x:row r="91" spans="1:91">
      <x:c r="A91" s="0" t="n">
        <x:v>90</x:v>
      </x:c>
      <x:c r="B91" s="4">
        <x:v>44467</x:v>
      </x:c>
      <x:c r="C91" s="0" t="n">
        <x:v>2040403</x:v>
      </x:c>
      <x:c r="D91" s="0" t="s">
        <x:v>211</x:v>
      </x:c>
      <x:c r="E91" s="0" t="s">
        <x:v>211</x:v>
      </x:c>
      <x:c r="F91" s="0" t="s">
        <x:v>35</x:v>
      </x:c>
      <x:c r="G91" s="0" t="s">
        <x:v>110</x:v>
      </x:c>
      <x:c r="H91" s="0" t="s">
        <x:v>110</x:v>
      </x:c>
      <x:c r="I91" s="0" t="s">
        <x:v>143</x:v>
      </x:c>
      <x:c r="AA91" s="0" t="s">
        <x:v>112</x:v>
      </x:c>
      <x:c r="AD91" s="0" t="s">
        <x:v>112</x:v>
      </x:c>
      <x:c r="AF91" s="0" t="s">
        <x:v>113</x:v>
      </x:c>
      <x:c r="AG91" s="0" t="s">
        <x:v>113</x:v>
      </x:c>
      <x:c r="AI91" s="0" t="s">
        <x:v>112</x:v>
      </x:c>
      <x:c r="AL91" s="0" t="s">
        <x:v>113</x:v>
      </x:c>
      <x:c r="AM91" s="0" t="s">
        <x:v>113</x:v>
      </x:c>
      <x:c r="AN91" s="0" t="s">
        <x:v>113</x:v>
      </x:c>
      <x:c r="AO91" s="0" t="s">
        <x:v>113</x:v>
      </x:c>
      <x:c r="AP91" s="0" t="s">
        <x:v>113</x:v>
      </x:c>
      <x:c r="AR91" s="0" t="s">
        <x:v>113</x:v>
      </x:c>
      <x:c r="AS91" s="0" t="s">
        <x:v>113</x:v>
      </x:c>
      <x:c r="AT91" s="0" t="s">
        <x:v>113</x:v>
      </x:c>
      <x:c r="AU91" s="0" t="s">
        <x:v>113</x:v>
      </x:c>
      <x:c r="AV91" s="0" t="s">
        <x:v>113</x:v>
      </x:c>
      <x:c r="AW91" s="0" t="s">
        <x:v>113</x:v>
      </x:c>
      <x:c r="AX91" s="0" t="s">
        <x:v>113</x:v>
      </x:c>
      <x:c r="AY91" s="0" t="s">
        <x:v>112</x:v>
      </x:c>
      <x:c r="AZ91" s="0" t="s">
        <x:v>112</x:v>
      </x:c>
      <x:c r="BA91" s="0" t="s">
        <x:v>112</x:v>
      </x:c>
      <x:c r="BB91" s="0" t="s">
        <x:v>112</x:v>
      </x:c>
      <x:c r="BE91" s="0" t="s">
        <x:v>112</x:v>
      </x:c>
      <x:c r="BG91" s="0" t="s">
        <x:v>113</x:v>
      </x:c>
      <x:c r="BH91" s="0" t="s">
        <x:v>113</x:v>
      </x:c>
      <x:c r="BJ91" s="0" t="s">
        <x:v>112</x:v>
      </x:c>
      <x:c r="BM91" s="0" t="s">
        <x:v>113</x:v>
      </x:c>
      <x:c r="BN91" s="0" t="s">
        <x:v>113</x:v>
      </x:c>
      <x:c r="BO91" s="0" t="s">
        <x:v>113</x:v>
      </x:c>
      <x:c r="BP91" s="0" t="s">
        <x:v>113</x:v>
      </x:c>
      <x:c r="BQ91" s="0" t="s">
        <x:v>113</x:v>
      </x:c>
      <x:c r="BS91" s="0" t="s">
        <x:v>113</x:v>
      </x:c>
      <x:c r="BT91" s="0" t="s">
        <x:v>113</x:v>
      </x:c>
      <x:c r="BU91" s="0" t="s">
        <x:v>113</x:v>
      </x:c>
      <x:c r="BV91" s="0" t="s">
        <x:v>113</x:v>
      </x:c>
      <x:c r="BW91" s="0" t="s">
        <x:v>113</x:v>
      </x:c>
      <x:c r="BX91" s="0" t="s">
        <x:v>113</x:v>
      </x:c>
      <x:c r="BY91" s="0" t="s">
        <x:v>113</x:v>
      </x:c>
      <x:c r="BZ91" s="0" t="s">
        <x:v>112</x:v>
      </x:c>
      <x:c r="CA91" s="0" t="s">
        <x:v>112</x:v>
      </x:c>
      <x:c r="CB91" s="0" t="s">
        <x:v>112</x:v>
      </x:c>
      <x:c r="CC91" s="0" t="s">
        <x:v>113</x:v>
      </x:c>
      <x:c r="CD91" s="0" t="s">
        <x:v>113</x:v>
      </x:c>
      <x:c r="CE91" s="0" t="s">
        <x:v>113</x:v>
      </x:c>
      <x:c r="CF91" s="0" t="s">
        <x:v>112</x:v>
      </x:c>
      <x:c r="CI91" s="0" t="s">
        <x:v>112</x:v>
      </x:c>
      <x:c r="CK91" s="0" t="n">
        <x:v>5.18</x:v>
      </x:c>
      <x:c r="CL91" s="0" t="n">
        <x:v>5.65</x:v>
      </x:c>
      <x:c r="CM91" s="0" t="s">
        <x:v>144</x:v>
      </x:c>
    </x:row>
    <x:row r="92" spans="1:91">
      <x:c r="A92" s="0" t="n">
        <x:v>91</x:v>
      </x:c>
      <x:c r="B92" s="4">
        <x:v>44467</x:v>
      </x:c>
      <x:c r="C92" s="0" t="n">
        <x:v>2048265</x:v>
      </x:c>
      <x:c r="D92" s="0" t="s">
        <x:v>212</x:v>
      </x:c>
      <x:c r="E92" s="0" t="s">
        <x:v>212</x:v>
      </x:c>
      <x:c r="F92" s="0" t="s">
        <x:v>35</x:v>
      </x:c>
      <x:c r="G92" s="0" t="s">
        <x:v>110</x:v>
      </x:c>
      <x:c r="H92" s="0" t="s">
        <x:v>110</x:v>
      </x:c>
      <x:c r="I92" s="0" t="s">
        <x:v>143</x:v>
      </x:c>
      <x:c r="AA92" s="0" t="s">
        <x:v>112</x:v>
      </x:c>
      <x:c r="AD92" s="0" t="s">
        <x:v>112</x:v>
      </x:c>
      <x:c r="AF92" s="0" t="s">
        <x:v>113</x:v>
      </x:c>
      <x:c r="AG92" s="0" t="s">
        <x:v>113</x:v>
      </x:c>
      <x:c r="AI92" s="0" t="s">
        <x:v>112</x:v>
      </x:c>
      <x:c r="AL92" s="0" t="s">
        <x:v>113</x:v>
      </x:c>
      <x:c r="AM92" s="0" t="s">
        <x:v>113</x:v>
      </x:c>
      <x:c r="AN92" s="0" t="s">
        <x:v>113</x:v>
      </x:c>
      <x:c r="AO92" s="0" t="s">
        <x:v>113</x:v>
      </x:c>
      <x:c r="AP92" s="0" t="s">
        <x:v>113</x:v>
      </x:c>
      <x:c r="AR92" s="0" t="s">
        <x:v>113</x:v>
      </x:c>
      <x:c r="AS92" s="0" t="s">
        <x:v>113</x:v>
      </x:c>
      <x:c r="AT92" s="0" t="s">
        <x:v>113</x:v>
      </x:c>
      <x:c r="AU92" s="0" t="s">
        <x:v>113</x:v>
      </x:c>
      <x:c r="AV92" s="0" t="s">
        <x:v>113</x:v>
      </x:c>
      <x:c r="AW92" s="0" t="s">
        <x:v>113</x:v>
      </x:c>
      <x:c r="AX92" s="0" t="s">
        <x:v>113</x:v>
      </x:c>
      <x:c r="AY92" s="0" t="s">
        <x:v>112</x:v>
      </x:c>
      <x:c r="AZ92" s="0" t="s">
        <x:v>112</x:v>
      </x:c>
      <x:c r="BA92" s="0" t="s">
        <x:v>112</x:v>
      </x:c>
      <x:c r="BB92" s="0" t="s">
        <x:v>112</x:v>
      </x:c>
      <x:c r="BE92" s="0" t="s">
        <x:v>112</x:v>
      </x:c>
      <x:c r="BG92" s="0" t="s">
        <x:v>113</x:v>
      </x:c>
      <x:c r="BH92" s="0" t="s">
        <x:v>113</x:v>
      </x:c>
      <x:c r="BJ92" s="0" t="s">
        <x:v>112</x:v>
      </x:c>
      <x:c r="BM92" s="0" t="s">
        <x:v>113</x:v>
      </x:c>
      <x:c r="BN92" s="0" t="s">
        <x:v>113</x:v>
      </x:c>
      <x:c r="BO92" s="0" t="s">
        <x:v>113</x:v>
      </x:c>
      <x:c r="BP92" s="0" t="s">
        <x:v>113</x:v>
      </x:c>
      <x:c r="BQ92" s="0" t="s">
        <x:v>113</x:v>
      </x:c>
      <x:c r="BS92" s="0" t="s">
        <x:v>113</x:v>
      </x:c>
      <x:c r="BT92" s="0" t="s">
        <x:v>113</x:v>
      </x:c>
      <x:c r="BU92" s="0" t="s">
        <x:v>113</x:v>
      </x:c>
      <x:c r="BV92" s="0" t="s">
        <x:v>113</x:v>
      </x:c>
      <x:c r="BW92" s="0" t="s">
        <x:v>113</x:v>
      </x:c>
      <x:c r="BX92" s="0" t="s">
        <x:v>113</x:v>
      </x:c>
      <x:c r="BY92" s="0" t="s">
        <x:v>113</x:v>
      </x:c>
      <x:c r="BZ92" s="0" t="s">
        <x:v>112</x:v>
      </x:c>
      <x:c r="CA92" s="0" t="s">
        <x:v>112</x:v>
      </x:c>
      <x:c r="CB92" s="0" t="s">
        <x:v>112</x:v>
      </x:c>
      <x:c r="CC92" s="0" t="s">
        <x:v>113</x:v>
      </x:c>
      <x:c r="CD92" s="0" t="s">
        <x:v>113</x:v>
      </x:c>
      <x:c r="CE92" s="0" t="s">
        <x:v>113</x:v>
      </x:c>
      <x:c r="CF92" s="0" t="s">
        <x:v>112</x:v>
      </x:c>
      <x:c r="CI92" s="0" t="s">
        <x:v>112</x:v>
      </x:c>
      <x:c r="CK92" s="0" t="n">
        <x:v>5.18</x:v>
      </x:c>
      <x:c r="CL92" s="0" t="n">
        <x:v>5.65</x:v>
      </x:c>
      <x:c r="CM92" s="0" t="s">
        <x:v>144</x:v>
      </x:c>
    </x:row>
    <x:row r="93" spans="1:91">
      <x:c r="A93" s="0" t="n">
        <x:v>92</x:v>
      </x:c>
      <x:c r="B93" s="4">
        <x:v>44467</x:v>
      </x:c>
      <x:c r="C93" s="0" t="n">
        <x:v>2051089</x:v>
      </x:c>
      <x:c r="D93" s="0" t="s">
        <x:v>213</x:v>
      </x:c>
      <x:c r="E93" s="0" t="s">
        <x:v>213</x:v>
      </x:c>
      <x:c r="F93" s="0" t="s">
        <x:v>35</x:v>
      </x:c>
      <x:c r="G93" s="0" t="s">
        <x:v>110</x:v>
      </x:c>
      <x:c r="H93" s="0" t="s">
        <x:v>110</x:v>
      </x:c>
      <x:c r="I93" s="0" t="s">
        <x:v>143</x:v>
      </x:c>
      <x:c r="AA93" s="0" t="s">
        <x:v>112</x:v>
      </x:c>
      <x:c r="AD93" s="0" t="s">
        <x:v>112</x:v>
      </x:c>
      <x:c r="AF93" s="0" t="s">
        <x:v>113</x:v>
      </x:c>
      <x:c r="AG93" s="0" t="s">
        <x:v>113</x:v>
      </x:c>
      <x:c r="AI93" s="0" t="s">
        <x:v>112</x:v>
      </x:c>
      <x:c r="AL93" s="0" t="s">
        <x:v>113</x:v>
      </x:c>
      <x:c r="AM93" s="0" t="s">
        <x:v>113</x:v>
      </x:c>
      <x:c r="AN93" s="0" t="s">
        <x:v>113</x:v>
      </x:c>
      <x:c r="AO93" s="0" t="s">
        <x:v>113</x:v>
      </x:c>
      <x:c r="AP93" s="0" t="s">
        <x:v>113</x:v>
      </x:c>
      <x:c r="AR93" s="0" t="s">
        <x:v>113</x:v>
      </x:c>
      <x:c r="AS93" s="0" t="s">
        <x:v>113</x:v>
      </x:c>
      <x:c r="AT93" s="0" t="s">
        <x:v>113</x:v>
      </x:c>
      <x:c r="AU93" s="0" t="s">
        <x:v>113</x:v>
      </x:c>
      <x:c r="AV93" s="0" t="s">
        <x:v>113</x:v>
      </x:c>
      <x:c r="AW93" s="0" t="s">
        <x:v>113</x:v>
      </x:c>
      <x:c r="AX93" s="0" t="s">
        <x:v>113</x:v>
      </x:c>
      <x:c r="AY93" s="0" t="s">
        <x:v>112</x:v>
      </x:c>
      <x:c r="AZ93" s="0" t="s">
        <x:v>112</x:v>
      </x:c>
      <x:c r="BA93" s="0" t="s">
        <x:v>112</x:v>
      </x:c>
      <x:c r="BB93" s="0" t="s">
        <x:v>112</x:v>
      </x:c>
      <x:c r="BE93" s="0" t="s">
        <x:v>112</x:v>
      </x:c>
      <x:c r="BG93" s="0" t="s">
        <x:v>113</x:v>
      </x:c>
      <x:c r="BH93" s="0" t="s">
        <x:v>113</x:v>
      </x:c>
      <x:c r="BJ93" s="0" t="s">
        <x:v>112</x:v>
      </x:c>
      <x:c r="BM93" s="0" t="s">
        <x:v>113</x:v>
      </x:c>
      <x:c r="BN93" s="0" t="s">
        <x:v>113</x:v>
      </x:c>
      <x:c r="BO93" s="0" t="s">
        <x:v>113</x:v>
      </x:c>
      <x:c r="BP93" s="0" t="s">
        <x:v>113</x:v>
      </x:c>
      <x:c r="BQ93" s="0" t="s">
        <x:v>113</x:v>
      </x:c>
      <x:c r="BS93" s="0" t="s">
        <x:v>113</x:v>
      </x:c>
      <x:c r="BT93" s="0" t="s">
        <x:v>113</x:v>
      </x:c>
      <x:c r="BU93" s="0" t="s">
        <x:v>113</x:v>
      </x:c>
      <x:c r="BV93" s="0" t="s">
        <x:v>113</x:v>
      </x:c>
      <x:c r="BW93" s="0" t="s">
        <x:v>113</x:v>
      </x:c>
      <x:c r="BX93" s="0" t="s">
        <x:v>113</x:v>
      </x:c>
      <x:c r="BY93" s="0" t="s">
        <x:v>113</x:v>
      </x:c>
      <x:c r="BZ93" s="0" t="s">
        <x:v>112</x:v>
      </x:c>
      <x:c r="CA93" s="0" t="s">
        <x:v>112</x:v>
      </x:c>
      <x:c r="CB93" s="0" t="s">
        <x:v>112</x:v>
      </x:c>
      <x:c r="CC93" s="0" t="s">
        <x:v>113</x:v>
      </x:c>
      <x:c r="CD93" s="0" t="s">
        <x:v>113</x:v>
      </x:c>
      <x:c r="CE93" s="0" t="s">
        <x:v>113</x:v>
      </x:c>
      <x:c r="CF93" s="0" t="s">
        <x:v>112</x:v>
      </x:c>
      <x:c r="CI93" s="0" t="s">
        <x:v>112</x:v>
      </x:c>
      <x:c r="CK93" s="0" t="n">
        <x:v>5.18</x:v>
      </x:c>
      <x:c r="CL93" s="0" t="n">
        <x:v>5.65</x:v>
      </x:c>
      <x:c r="CM93" s="0" t="s">
        <x:v>144</x:v>
      </x:c>
    </x:row>
    <x:row r="94" spans="1:91">
      <x:c r="A94" s="0" t="n">
        <x:v>93</x:v>
      </x:c>
      <x:c r="B94" s="4">
        <x:v>44467</x:v>
      </x:c>
      <x:c r="C94" s="0" t="n">
        <x:v>2053789</x:v>
      </x:c>
      <x:c r="D94" s="0" t="s">
        <x:v>214</x:v>
      </x:c>
      <x:c r="E94" s="0" t="s">
        <x:v>214</x:v>
      </x:c>
      <x:c r="F94" s="0" t="s">
        <x:v>35</x:v>
      </x:c>
      <x:c r="G94" s="0" t="s">
        <x:v>110</x:v>
      </x:c>
      <x:c r="H94" s="0" t="s">
        <x:v>110</x:v>
      </x:c>
      <x:c r="I94" s="0" t="s">
        <x:v>143</x:v>
      </x:c>
      <x:c r="AA94" s="0" t="s">
        <x:v>112</x:v>
      </x:c>
      <x:c r="AD94" s="0" t="s">
        <x:v>112</x:v>
      </x:c>
      <x:c r="AF94" s="0" t="s">
        <x:v>113</x:v>
      </x:c>
      <x:c r="AG94" s="0" t="s">
        <x:v>113</x:v>
      </x:c>
      <x:c r="AI94" s="0" t="s">
        <x:v>112</x:v>
      </x:c>
      <x:c r="AL94" s="0" t="s">
        <x:v>113</x:v>
      </x:c>
      <x:c r="AM94" s="0" t="s">
        <x:v>113</x:v>
      </x:c>
      <x:c r="AN94" s="0" t="s">
        <x:v>113</x:v>
      </x:c>
      <x:c r="AO94" s="0" t="s">
        <x:v>113</x:v>
      </x:c>
      <x:c r="AP94" s="0" t="s">
        <x:v>113</x:v>
      </x:c>
      <x:c r="AR94" s="0" t="s">
        <x:v>113</x:v>
      </x:c>
      <x:c r="AS94" s="0" t="s">
        <x:v>113</x:v>
      </x:c>
      <x:c r="AT94" s="0" t="s">
        <x:v>113</x:v>
      </x:c>
      <x:c r="AU94" s="0" t="s">
        <x:v>113</x:v>
      </x:c>
      <x:c r="AV94" s="0" t="s">
        <x:v>113</x:v>
      </x:c>
      <x:c r="AW94" s="0" t="s">
        <x:v>113</x:v>
      </x:c>
      <x:c r="AX94" s="0" t="s">
        <x:v>113</x:v>
      </x:c>
      <x:c r="AY94" s="0" t="s">
        <x:v>112</x:v>
      </x:c>
      <x:c r="AZ94" s="0" t="s">
        <x:v>112</x:v>
      </x:c>
      <x:c r="BA94" s="0" t="s">
        <x:v>112</x:v>
      </x:c>
      <x:c r="BB94" s="0" t="s">
        <x:v>112</x:v>
      </x:c>
      <x:c r="BE94" s="0" t="s">
        <x:v>112</x:v>
      </x:c>
      <x:c r="BG94" s="0" t="s">
        <x:v>113</x:v>
      </x:c>
      <x:c r="BH94" s="0" t="s">
        <x:v>113</x:v>
      </x:c>
      <x:c r="BJ94" s="0" t="s">
        <x:v>112</x:v>
      </x:c>
      <x:c r="BM94" s="0" t="s">
        <x:v>113</x:v>
      </x:c>
      <x:c r="BN94" s="0" t="s">
        <x:v>113</x:v>
      </x:c>
      <x:c r="BO94" s="0" t="s">
        <x:v>113</x:v>
      </x:c>
      <x:c r="BP94" s="0" t="s">
        <x:v>113</x:v>
      </x:c>
      <x:c r="BQ94" s="0" t="s">
        <x:v>113</x:v>
      </x:c>
      <x:c r="BS94" s="0" t="s">
        <x:v>113</x:v>
      </x:c>
      <x:c r="BT94" s="0" t="s">
        <x:v>113</x:v>
      </x:c>
      <x:c r="BU94" s="0" t="s">
        <x:v>113</x:v>
      </x:c>
      <x:c r="BV94" s="0" t="s">
        <x:v>113</x:v>
      </x:c>
      <x:c r="BW94" s="0" t="s">
        <x:v>113</x:v>
      </x:c>
      <x:c r="BX94" s="0" t="s">
        <x:v>113</x:v>
      </x:c>
      <x:c r="BY94" s="0" t="s">
        <x:v>113</x:v>
      </x:c>
      <x:c r="BZ94" s="0" t="s">
        <x:v>112</x:v>
      </x:c>
      <x:c r="CA94" s="0" t="s">
        <x:v>112</x:v>
      </x:c>
      <x:c r="CB94" s="0" t="s">
        <x:v>112</x:v>
      </x:c>
      <x:c r="CC94" s="0" t="s">
        <x:v>113</x:v>
      </x:c>
      <x:c r="CD94" s="0" t="s">
        <x:v>113</x:v>
      </x:c>
      <x:c r="CE94" s="0" t="s">
        <x:v>113</x:v>
      </x:c>
      <x:c r="CF94" s="0" t="s">
        <x:v>112</x:v>
      </x:c>
      <x:c r="CI94" s="0" t="s">
        <x:v>112</x:v>
      </x:c>
      <x:c r="CK94" s="0" t="n">
        <x:v>5.18</x:v>
      </x:c>
      <x:c r="CL94" s="0" t="n">
        <x:v>5.65</x:v>
      </x:c>
      <x:c r="CM94" s="0" t="s">
        <x:v>144</x:v>
      </x:c>
    </x:row>
    <x:row r="95" spans="1:91">
      <x:c r="A95" s="0" t="n">
        <x:v>94</x:v>
      </x:c>
      <x:c r="B95" s="4">
        <x:v>44467</x:v>
      </x:c>
      <x:c r="C95" s="0" t="n">
        <x:v>2056349</x:v>
      </x:c>
      <x:c r="D95" s="0" t="s">
        <x:v>215</x:v>
      </x:c>
      <x:c r="E95" s="0" t="s">
        <x:v>215</x:v>
      </x:c>
      <x:c r="F95" s="0" t="s">
        <x:v>35</x:v>
      </x:c>
      <x:c r="G95" s="0" t="s">
        <x:v>110</x:v>
      </x:c>
      <x:c r="H95" s="0" t="s">
        <x:v>110</x:v>
      </x:c>
      <x:c r="I95" s="0" t="s">
        <x:v>143</x:v>
      </x:c>
      <x:c r="AA95" s="0" t="s">
        <x:v>112</x:v>
      </x:c>
      <x:c r="AD95" s="0" t="s">
        <x:v>112</x:v>
      </x:c>
      <x:c r="AF95" s="0" t="s">
        <x:v>113</x:v>
      </x:c>
      <x:c r="AG95" s="0" t="s">
        <x:v>113</x:v>
      </x:c>
      <x:c r="AI95" s="0" t="s">
        <x:v>112</x:v>
      </x:c>
      <x:c r="AL95" s="0" t="s">
        <x:v>113</x:v>
      </x:c>
      <x:c r="AM95" s="0" t="s">
        <x:v>113</x:v>
      </x:c>
      <x:c r="AN95" s="0" t="s">
        <x:v>113</x:v>
      </x:c>
      <x:c r="AO95" s="0" t="s">
        <x:v>113</x:v>
      </x:c>
      <x:c r="AP95" s="0" t="s">
        <x:v>113</x:v>
      </x:c>
      <x:c r="AR95" s="0" t="s">
        <x:v>113</x:v>
      </x:c>
      <x:c r="AS95" s="0" t="s">
        <x:v>113</x:v>
      </x:c>
      <x:c r="AT95" s="0" t="s">
        <x:v>113</x:v>
      </x:c>
      <x:c r="AU95" s="0" t="s">
        <x:v>113</x:v>
      </x:c>
      <x:c r="AV95" s="0" t="s">
        <x:v>113</x:v>
      </x:c>
      <x:c r="AW95" s="0" t="s">
        <x:v>113</x:v>
      </x:c>
      <x:c r="AX95" s="0" t="s">
        <x:v>113</x:v>
      </x:c>
      <x:c r="AY95" s="0" t="s">
        <x:v>112</x:v>
      </x:c>
      <x:c r="AZ95" s="0" t="s">
        <x:v>112</x:v>
      </x:c>
      <x:c r="BA95" s="0" t="s">
        <x:v>112</x:v>
      </x:c>
      <x:c r="BB95" s="0" t="s">
        <x:v>112</x:v>
      </x:c>
      <x:c r="BE95" s="0" t="s">
        <x:v>112</x:v>
      </x:c>
      <x:c r="BG95" s="0" t="s">
        <x:v>113</x:v>
      </x:c>
      <x:c r="BH95" s="0" t="s">
        <x:v>113</x:v>
      </x:c>
      <x:c r="BJ95" s="0" t="s">
        <x:v>112</x:v>
      </x:c>
      <x:c r="BM95" s="0" t="s">
        <x:v>113</x:v>
      </x:c>
      <x:c r="BN95" s="0" t="s">
        <x:v>113</x:v>
      </x:c>
      <x:c r="BO95" s="0" t="s">
        <x:v>113</x:v>
      </x:c>
      <x:c r="BP95" s="0" t="s">
        <x:v>113</x:v>
      </x:c>
      <x:c r="BQ95" s="0" t="s">
        <x:v>113</x:v>
      </x:c>
      <x:c r="BS95" s="0" t="s">
        <x:v>113</x:v>
      </x:c>
      <x:c r="BT95" s="0" t="s">
        <x:v>113</x:v>
      </x:c>
      <x:c r="BU95" s="0" t="s">
        <x:v>113</x:v>
      </x:c>
      <x:c r="BV95" s="0" t="s">
        <x:v>113</x:v>
      </x:c>
      <x:c r="BW95" s="0" t="s">
        <x:v>113</x:v>
      </x:c>
      <x:c r="BX95" s="0" t="s">
        <x:v>113</x:v>
      </x:c>
      <x:c r="BY95" s="0" t="s">
        <x:v>113</x:v>
      </x:c>
      <x:c r="BZ95" s="0" t="s">
        <x:v>112</x:v>
      </x:c>
      <x:c r="CA95" s="0" t="s">
        <x:v>112</x:v>
      </x:c>
      <x:c r="CB95" s="0" t="s">
        <x:v>112</x:v>
      </x:c>
      <x:c r="CC95" s="0" t="s">
        <x:v>113</x:v>
      </x:c>
      <x:c r="CD95" s="0" t="s">
        <x:v>113</x:v>
      </x:c>
      <x:c r="CE95" s="0" t="s">
        <x:v>113</x:v>
      </x:c>
      <x:c r="CF95" s="0" t="s">
        <x:v>112</x:v>
      </x:c>
      <x:c r="CI95" s="0" t="s">
        <x:v>112</x:v>
      </x:c>
      <x:c r="CK95" s="0" t="n">
        <x:v>5.18</x:v>
      </x:c>
      <x:c r="CL95" s="0" t="n">
        <x:v>5.65</x:v>
      </x:c>
      <x:c r="CM95" s="0" t="s">
        <x:v>144</x:v>
      </x:c>
    </x:row>
    <x:row r="96" spans="1:91">
      <x:c r="A96" s="0" t="n">
        <x:v>95</x:v>
      </x:c>
      <x:c r="B96" s="4">
        <x:v>44467</x:v>
      </x:c>
      <x:c r="C96" s="0" t="n">
        <x:v>2058196</x:v>
      </x:c>
      <x:c r="D96" s="0" t="s">
        <x:v>216</x:v>
      </x:c>
      <x:c r="E96" s="0" t="s">
        <x:v>216</x:v>
      </x:c>
      <x:c r="F96" s="0" t="s">
        <x:v>35</x:v>
      </x:c>
      <x:c r="G96" s="0" t="s">
        <x:v>110</x:v>
      </x:c>
      <x:c r="H96" s="0" t="s">
        <x:v>110</x:v>
      </x:c>
      <x:c r="I96" s="0" t="s">
        <x:v>143</x:v>
      </x:c>
      <x:c r="AA96" s="0" t="s">
        <x:v>112</x:v>
      </x:c>
      <x:c r="AD96" s="0" t="s">
        <x:v>112</x:v>
      </x:c>
      <x:c r="AF96" s="0" t="s">
        <x:v>113</x:v>
      </x:c>
      <x:c r="AG96" s="0" t="s">
        <x:v>113</x:v>
      </x:c>
      <x:c r="AI96" s="0" t="s">
        <x:v>112</x:v>
      </x:c>
      <x:c r="AL96" s="0" t="s">
        <x:v>113</x:v>
      </x:c>
      <x:c r="AM96" s="0" t="s">
        <x:v>113</x:v>
      </x:c>
      <x:c r="AN96" s="0" t="s">
        <x:v>113</x:v>
      </x:c>
      <x:c r="AO96" s="0" t="s">
        <x:v>113</x:v>
      </x:c>
      <x:c r="AP96" s="0" t="s">
        <x:v>113</x:v>
      </x:c>
      <x:c r="AR96" s="0" t="s">
        <x:v>113</x:v>
      </x:c>
      <x:c r="AS96" s="0" t="s">
        <x:v>113</x:v>
      </x:c>
      <x:c r="AT96" s="0" t="s">
        <x:v>113</x:v>
      </x:c>
      <x:c r="AU96" s="0" t="s">
        <x:v>113</x:v>
      </x:c>
      <x:c r="AV96" s="0" t="s">
        <x:v>113</x:v>
      </x:c>
      <x:c r="AW96" s="0" t="s">
        <x:v>113</x:v>
      </x:c>
      <x:c r="AX96" s="0" t="s">
        <x:v>113</x:v>
      </x:c>
      <x:c r="AY96" s="0" t="s">
        <x:v>112</x:v>
      </x:c>
      <x:c r="AZ96" s="0" t="s">
        <x:v>112</x:v>
      </x:c>
      <x:c r="BA96" s="0" t="s">
        <x:v>112</x:v>
      </x:c>
      <x:c r="BB96" s="0" t="s">
        <x:v>112</x:v>
      </x:c>
      <x:c r="BE96" s="0" t="s">
        <x:v>112</x:v>
      </x:c>
      <x:c r="BG96" s="0" t="s">
        <x:v>113</x:v>
      </x:c>
      <x:c r="BH96" s="0" t="s">
        <x:v>113</x:v>
      </x:c>
      <x:c r="BJ96" s="0" t="s">
        <x:v>112</x:v>
      </x:c>
      <x:c r="BM96" s="0" t="s">
        <x:v>113</x:v>
      </x:c>
      <x:c r="BN96" s="0" t="s">
        <x:v>113</x:v>
      </x:c>
      <x:c r="BO96" s="0" t="s">
        <x:v>113</x:v>
      </x:c>
      <x:c r="BP96" s="0" t="s">
        <x:v>113</x:v>
      </x:c>
      <x:c r="BQ96" s="0" t="s">
        <x:v>113</x:v>
      </x:c>
      <x:c r="BS96" s="0" t="s">
        <x:v>113</x:v>
      </x:c>
      <x:c r="BT96" s="0" t="s">
        <x:v>113</x:v>
      </x:c>
      <x:c r="BU96" s="0" t="s">
        <x:v>113</x:v>
      </x:c>
      <x:c r="BV96" s="0" t="s">
        <x:v>113</x:v>
      </x:c>
      <x:c r="BW96" s="0" t="s">
        <x:v>113</x:v>
      </x:c>
      <x:c r="BX96" s="0" t="s">
        <x:v>113</x:v>
      </x:c>
      <x:c r="BY96" s="0" t="s">
        <x:v>113</x:v>
      </x:c>
      <x:c r="BZ96" s="0" t="s">
        <x:v>112</x:v>
      </x:c>
      <x:c r="CA96" s="0" t="s">
        <x:v>112</x:v>
      </x:c>
      <x:c r="CB96" s="0" t="s">
        <x:v>112</x:v>
      </x:c>
      <x:c r="CC96" s="0" t="s">
        <x:v>113</x:v>
      </x:c>
      <x:c r="CD96" s="0" t="s">
        <x:v>113</x:v>
      </x:c>
      <x:c r="CE96" s="0" t="s">
        <x:v>113</x:v>
      </x:c>
      <x:c r="CF96" s="0" t="s">
        <x:v>112</x:v>
      </x:c>
      <x:c r="CI96" s="0" t="s">
        <x:v>112</x:v>
      </x:c>
      <x:c r="CK96" s="0" t="n">
        <x:v>5.18</x:v>
      </x:c>
      <x:c r="CL96" s="0" t="n">
        <x:v>5.65</x:v>
      </x:c>
      <x:c r="CM96" s="0" t="s">
        <x:v>144</x:v>
      </x:c>
    </x:row>
    <x:row r="97" spans="1:91">
      <x:c r="A97" s="0" t="n">
        <x:v>96</x:v>
      </x:c>
      <x:c r="B97" s="4">
        <x:v>44467</x:v>
      </x:c>
      <x:c r="C97" s="0" t="n">
        <x:v>2082933</x:v>
      </x:c>
      <x:c r="D97" s="0" t="s">
        <x:v>217</x:v>
      </x:c>
      <x:c r="E97" s="0" t="s">
        <x:v>217</x:v>
      </x:c>
      <x:c r="F97" s="0" t="s">
        <x:v>35</x:v>
      </x:c>
      <x:c r="G97" s="0" t="s">
        <x:v>110</x:v>
      </x:c>
      <x:c r="H97" s="0" t="s">
        <x:v>110</x:v>
      </x:c>
      <x:c r="I97" s="0" t="s">
        <x:v>143</x:v>
      </x:c>
      <x:c r="AA97" s="0" t="s">
        <x:v>112</x:v>
      </x:c>
      <x:c r="AD97" s="0" t="s">
        <x:v>112</x:v>
      </x:c>
      <x:c r="AF97" s="0" t="s">
        <x:v>113</x:v>
      </x:c>
      <x:c r="AG97" s="0" t="s">
        <x:v>113</x:v>
      </x:c>
      <x:c r="AI97" s="0" t="s">
        <x:v>112</x:v>
      </x:c>
      <x:c r="AL97" s="0" t="s">
        <x:v>113</x:v>
      </x:c>
      <x:c r="AM97" s="0" t="s">
        <x:v>113</x:v>
      </x:c>
      <x:c r="AN97" s="0" t="s">
        <x:v>113</x:v>
      </x:c>
      <x:c r="AO97" s="0" t="s">
        <x:v>113</x:v>
      </x:c>
      <x:c r="AP97" s="0" t="s">
        <x:v>113</x:v>
      </x:c>
      <x:c r="AR97" s="0" t="s">
        <x:v>113</x:v>
      </x:c>
      <x:c r="AS97" s="0" t="s">
        <x:v>113</x:v>
      </x:c>
      <x:c r="AT97" s="0" t="s">
        <x:v>113</x:v>
      </x:c>
      <x:c r="AU97" s="0" t="s">
        <x:v>113</x:v>
      </x:c>
      <x:c r="AV97" s="0" t="s">
        <x:v>113</x:v>
      </x:c>
      <x:c r="AW97" s="0" t="s">
        <x:v>113</x:v>
      </x:c>
      <x:c r="AX97" s="0" t="s">
        <x:v>113</x:v>
      </x:c>
      <x:c r="AY97" s="0" t="s">
        <x:v>112</x:v>
      </x:c>
      <x:c r="AZ97" s="0" t="s">
        <x:v>112</x:v>
      </x:c>
      <x:c r="BA97" s="0" t="s">
        <x:v>112</x:v>
      </x:c>
      <x:c r="BB97" s="0" t="s">
        <x:v>112</x:v>
      </x:c>
      <x:c r="BE97" s="0" t="s">
        <x:v>112</x:v>
      </x:c>
      <x:c r="BG97" s="0" t="s">
        <x:v>113</x:v>
      </x:c>
      <x:c r="BH97" s="0" t="s">
        <x:v>113</x:v>
      </x:c>
      <x:c r="BJ97" s="0" t="s">
        <x:v>112</x:v>
      </x:c>
      <x:c r="BM97" s="0" t="s">
        <x:v>113</x:v>
      </x:c>
      <x:c r="BN97" s="0" t="s">
        <x:v>113</x:v>
      </x:c>
      <x:c r="BO97" s="0" t="s">
        <x:v>113</x:v>
      </x:c>
      <x:c r="BP97" s="0" t="s">
        <x:v>113</x:v>
      </x:c>
      <x:c r="BQ97" s="0" t="s">
        <x:v>113</x:v>
      </x:c>
      <x:c r="BS97" s="0" t="s">
        <x:v>113</x:v>
      </x:c>
      <x:c r="BT97" s="0" t="s">
        <x:v>113</x:v>
      </x:c>
      <x:c r="BU97" s="0" t="s">
        <x:v>113</x:v>
      </x:c>
      <x:c r="BV97" s="0" t="s">
        <x:v>113</x:v>
      </x:c>
      <x:c r="BW97" s="0" t="s">
        <x:v>113</x:v>
      </x:c>
      <x:c r="BX97" s="0" t="s">
        <x:v>113</x:v>
      </x:c>
      <x:c r="BY97" s="0" t="s">
        <x:v>113</x:v>
      </x:c>
      <x:c r="BZ97" s="0" t="s">
        <x:v>112</x:v>
      </x:c>
      <x:c r="CA97" s="0" t="s">
        <x:v>112</x:v>
      </x:c>
      <x:c r="CB97" s="0" t="s">
        <x:v>112</x:v>
      </x:c>
      <x:c r="CC97" s="0" t="s">
        <x:v>113</x:v>
      </x:c>
      <x:c r="CD97" s="0" t="s">
        <x:v>113</x:v>
      </x:c>
      <x:c r="CE97" s="0" t="s">
        <x:v>113</x:v>
      </x:c>
      <x:c r="CF97" s="0" t="s">
        <x:v>112</x:v>
      </x:c>
      <x:c r="CI97" s="0" t="s">
        <x:v>112</x:v>
      </x:c>
      <x:c r="CK97" s="0" t="n">
        <x:v>5.18</x:v>
      </x:c>
      <x:c r="CL97" s="0" t="n">
        <x:v>5.65</x:v>
      </x:c>
      <x:c r="CM97" s="0" t="s">
        <x:v>144</x:v>
      </x:c>
    </x:row>
    <x:row r="98" spans="1:91">
      <x:c r="A98" s="0" t="n">
        <x:v>97</x:v>
      </x:c>
      <x:c r="B98" s="4">
        <x:v>44467</x:v>
      </x:c>
      <x:c r="C98" s="0" t="n">
        <x:v>2091618</x:v>
      </x:c>
      <x:c r="D98" s="0" t="s">
        <x:v>218</x:v>
      </x:c>
      <x:c r="E98" s="0" t="s">
        <x:v>218</x:v>
      </x:c>
      <x:c r="F98" s="0" t="s">
        <x:v>35</x:v>
      </x:c>
      <x:c r="G98" s="0" t="s">
        <x:v>110</x:v>
      </x:c>
      <x:c r="H98" s="0" t="s">
        <x:v>110</x:v>
      </x:c>
      <x:c r="I98" s="0" t="s">
        <x:v>143</x:v>
      </x:c>
      <x:c r="AA98" s="0" t="s">
        <x:v>112</x:v>
      </x:c>
      <x:c r="AD98" s="0" t="s">
        <x:v>112</x:v>
      </x:c>
      <x:c r="AF98" s="0" t="s">
        <x:v>113</x:v>
      </x:c>
      <x:c r="AG98" s="0" t="s">
        <x:v>113</x:v>
      </x:c>
      <x:c r="AI98" s="0" t="s">
        <x:v>112</x:v>
      </x:c>
      <x:c r="AL98" s="0" t="s">
        <x:v>113</x:v>
      </x:c>
      <x:c r="AM98" s="0" t="s">
        <x:v>113</x:v>
      </x:c>
      <x:c r="AN98" s="0" t="s">
        <x:v>113</x:v>
      </x:c>
      <x:c r="AO98" s="0" t="s">
        <x:v>113</x:v>
      </x:c>
      <x:c r="AP98" s="0" t="s">
        <x:v>113</x:v>
      </x:c>
      <x:c r="AR98" s="0" t="s">
        <x:v>113</x:v>
      </x:c>
      <x:c r="AS98" s="0" t="s">
        <x:v>113</x:v>
      </x:c>
      <x:c r="AT98" s="0" t="s">
        <x:v>113</x:v>
      </x:c>
      <x:c r="AU98" s="0" t="s">
        <x:v>113</x:v>
      </x:c>
      <x:c r="AV98" s="0" t="s">
        <x:v>113</x:v>
      </x:c>
      <x:c r="AW98" s="0" t="s">
        <x:v>113</x:v>
      </x:c>
      <x:c r="AX98" s="0" t="s">
        <x:v>113</x:v>
      </x:c>
      <x:c r="AY98" s="0" t="s">
        <x:v>112</x:v>
      </x:c>
      <x:c r="AZ98" s="0" t="s">
        <x:v>112</x:v>
      </x:c>
      <x:c r="BA98" s="0" t="s">
        <x:v>112</x:v>
      </x:c>
      <x:c r="BB98" s="0" t="s">
        <x:v>112</x:v>
      </x:c>
      <x:c r="BE98" s="0" t="s">
        <x:v>112</x:v>
      </x:c>
      <x:c r="BG98" s="0" t="s">
        <x:v>113</x:v>
      </x:c>
      <x:c r="BH98" s="0" t="s">
        <x:v>113</x:v>
      </x:c>
      <x:c r="BJ98" s="0" t="s">
        <x:v>112</x:v>
      </x:c>
      <x:c r="BM98" s="0" t="s">
        <x:v>113</x:v>
      </x:c>
      <x:c r="BN98" s="0" t="s">
        <x:v>113</x:v>
      </x:c>
      <x:c r="BO98" s="0" t="s">
        <x:v>113</x:v>
      </x:c>
      <x:c r="BP98" s="0" t="s">
        <x:v>113</x:v>
      </x:c>
      <x:c r="BQ98" s="0" t="s">
        <x:v>113</x:v>
      </x:c>
      <x:c r="BS98" s="0" t="s">
        <x:v>113</x:v>
      </x:c>
      <x:c r="BT98" s="0" t="s">
        <x:v>113</x:v>
      </x:c>
      <x:c r="BU98" s="0" t="s">
        <x:v>113</x:v>
      </x:c>
      <x:c r="BV98" s="0" t="s">
        <x:v>113</x:v>
      </x:c>
      <x:c r="BW98" s="0" t="s">
        <x:v>113</x:v>
      </x:c>
      <x:c r="BX98" s="0" t="s">
        <x:v>113</x:v>
      </x:c>
      <x:c r="BY98" s="0" t="s">
        <x:v>113</x:v>
      </x:c>
      <x:c r="BZ98" s="0" t="s">
        <x:v>112</x:v>
      </x:c>
      <x:c r="CA98" s="0" t="s">
        <x:v>112</x:v>
      </x:c>
      <x:c r="CB98" s="0" t="s">
        <x:v>112</x:v>
      </x:c>
      <x:c r="CC98" s="0" t="s">
        <x:v>113</x:v>
      </x:c>
      <x:c r="CD98" s="0" t="s">
        <x:v>113</x:v>
      </x:c>
      <x:c r="CE98" s="0" t="s">
        <x:v>113</x:v>
      </x:c>
      <x:c r="CF98" s="0" t="s">
        <x:v>112</x:v>
      </x:c>
      <x:c r="CI98" s="0" t="s">
        <x:v>112</x:v>
      </x:c>
      <x:c r="CK98" s="0" t="n">
        <x:v>5.18</x:v>
      </x:c>
      <x:c r="CL98" s="0" t="n">
        <x:v>5.65</x:v>
      </x:c>
      <x:c r="CM98" s="0" t="s">
        <x:v>144</x:v>
      </x:c>
    </x:row>
    <x:row r="99" spans="1:91">
      <x:c r="A99" s="0" t="n">
        <x:v>98</x:v>
      </x:c>
      <x:c r="B99" s="4">
        <x:v>44467</x:v>
      </x:c>
      <x:c r="C99" s="0" t="n">
        <x:v>2091638</x:v>
      </x:c>
      <x:c r="D99" s="0" t="s">
        <x:v>219</x:v>
      </x:c>
      <x:c r="E99" s="0" t="s">
        <x:v>219</x:v>
      </x:c>
      <x:c r="F99" s="0" t="s">
        <x:v>35</x:v>
      </x:c>
      <x:c r="G99" s="0" t="s">
        <x:v>110</x:v>
      </x:c>
      <x:c r="H99" s="0" t="s">
        <x:v>110</x:v>
      </x:c>
      <x:c r="I99" s="0" t="s">
        <x:v>143</x:v>
      </x:c>
      <x:c r="AA99" s="0" t="s">
        <x:v>112</x:v>
      </x:c>
      <x:c r="AD99" s="0" t="s">
        <x:v>112</x:v>
      </x:c>
      <x:c r="AF99" s="0" t="s">
        <x:v>113</x:v>
      </x:c>
      <x:c r="AG99" s="0" t="s">
        <x:v>113</x:v>
      </x:c>
      <x:c r="AI99" s="0" t="s">
        <x:v>112</x:v>
      </x:c>
      <x:c r="AL99" s="0" t="s">
        <x:v>113</x:v>
      </x:c>
      <x:c r="AM99" s="0" t="s">
        <x:v>113</x:v>
      </x:c>
      <x:c r="AN99" s="0" t="s">
        <x:v>113</x:v>
      </x:c>
      <x:c r="AO99" s="0" t="s">
        <x:v>113</x:v>
      </x:c>
      <x:c r="AP99" s="0" t="s">
        <x:v>113</x:v>
      </x:c>
      <x:c r="AR99" s="0" t="s">
        <x:v>113</x:v>
      </x:c>
      <x:c r="AS99" s="0" t="s">
        <x:v>113</x:v>
      </x:c>
      <x:c r="AT99" s="0" t="s">
        <x:v>113</x:v>
      </x:c>
      <x:c r="AU99" s="0" t="s">
        <x:v>113</x:v>
      </x:c>
      <x:c r="AV99" s="0" t="s">
        <x:v>113</x:v>
      </x:c>
      <x:c r="AW99" s="0" t="s">
        <x:v>113</x:v>
      </x:c>
      <x:c r="AX99" s="0" t="s">
        <x:v>113</x:v>
      </x:c>
      <x:c r="AY99" s="0" t="s">
        <x:v>112</x:v>
      </x:c>
      <x:c r="AZ99" s="0" t="s">
        <x:v>112</x:v>
      </x:c>
      <x:c r="BA99" s="0" t="s">
        <x:v>112</x:v>
      </x:c>
      <x:c r="BB99" s="0" t="s">
        <x:v>112</x:v>
      </x:c>
      <x:c r="BE99" s="0" t="s">
        <x:v>112</x:v>
      </x:c>
      <x:c r="BG99" s="0" t="s">
        <x:v>113</x:v>
      </x:c>
      <x:c r="BH99" s="0" t="s">
        <x:v>113</x:v>
      </x:c>
      <x:c r="BJ99" s="0" t="s">
        <x:v>112</x:v>
      </x:c>
      <x:c r="BM99" s="0" t="s">
        <x:v>113</x:v>
      </x:c>
      <x:c r="BN99" s="0" t="s">
        <x:v>113</x:v>
      </x:c>
      <x:c r="BO99" s="0" t="s">
        <x:v>113</x:v>
      </x:c>
      <x:c r="BP99" s="0" t="s">
        <x:v>113</x:v>
      </x:c>
      <x:c r="BQ99" s="0" t="s">
        <x:v>113</x:v>
      </x:c>
      <x:c r="BS99" s="0" t="s">
        <x:v>113</x:v>
      </x:c>
      <x:c r="BT99" s="0" t="s">
        <x:v>113</x:v>
      </x:c>
      <x:c r="BU99" s="0" t="s">
        <x:v>113</x:v>
      </x:c>
      <x:c r="BV99" s="0" t="s">
        <x:v>113</x:v>
      </x:c>
      <x:c r="BW99" s="0" t="s">
        <x:v>113</x:v>
      </x:c>
      <x:c r="BX99" s="0" t="s">
        <x:v>113</x:v>
      </x:c>
      <x:c r="BY99" s="0" t="s">
        <x:v>113</x:v>
      </x:c>
      <x:c r="BZ99" s="0" t="s">
        <x:v>112</x:v>
      </x:c>
      <x:c r="CA99" s="0" t="s">
        <x:v>112</x:v>
      </x:c>
      <x:c r="CB99" s="0" t="s">
        <x:v>112</x:v>
      </x:c>
      <x:c r="CC99" s="0" t="s">
        <x:v>113</x:v>
      </x:c>
      <x:c r="CD99" s="0" t="s">
        <x:v>113</x:v>
      </x:c>
      <x:c r="CE99" s="0" t="s">
        <x:v>113</x:v>
      </x:c>
      <x:c r="CF99" s="0" t="s">
        <x:v>112</x:v>
      </x:c>
      <x:c r="CI99" s="0" t="s">
        <x:v>112</x:v>
      </x:c>
      <x:c r="CK99" s="0" t="n">
        <x:v>5.18</x:v>
      </x:c>
      <x:c r="CL99" s="0" t="n">
        <x:v>5.65</x:v>
      </x:c>
      <x:c r="CM99" s="0" t="s">
        <x:v>144</x:v>
      </x:c>
    </x:row>
    <x:row r="100" spans="1:91">
      <x:c r="A100" s="0" t="n">
        <x:v>99</x:v>
      </x:c>
      <x:c r="B100" s="4">
        <x:v>44467</x:v>
      </x:c>
      <x:c r="C100" s="0" t="n">
        <x:v>2092226</x:v>
      </x:c>
      <x:c r="D100" s="0" t="s">
        <x:v>220</x:v>
      </x:c>
      <x:c r="E100" s="0" t="s">
        <x:v>220</x:v>
      </x:c>
      <x:c r="F100" s="0" t="s">
        <x:v>35</x:v>
      </x:c>
      <x:c r="G100" s="0" t="s">
        <x:v>110</x:v>
      </x:c>
      <x:c r="H100" s="0" t="s">
        <x:v>110</x:v>
      </x:c>
      <x:c r="I100" s="0" t="s">
        <x:v>143</x:v>
      </x:c>
      <x:c r="AA100" s="0" t="s">
        <x:v>112</x:v>
      </x:c>
      <x:c r="AD100" s="0" t="s">
        <x:v>112</x:v>
      </x:c>
      <x:c r="AF100" s="0" t="s">
        <x:v>113</x:v>
      </x:c>
      <x:c r="AG100" s="0" t="s">
        <x:v>113</x:v>
      </x:c>
      <x:c r="AI100" s="0" t="s">
        <x:v>112</x:v>
      </x:c>
      <x:c r="AL100" s="0" t="s">
        <x:v>113</x:v>
      </x:c>
      <x:c r="AM100" s="0" t="s">
        <x:v>113</x:v>
      </x:c>
      <x:c r="AN100" s="0" t="s">
        <x:v>113</x:v>
      </x:c>
      <x:c r="AO100" s="0" t="s">
        <x:v>113</x:v>
      </x:c>
      <x:c r="AP100" s="0" t="s">
        <x:v>113</x:v>
      </x:c>
      <x:c r="AR100" s="0" t="s">
        <x:v>113</x:v>
      </x:c>
      <x:c r="AS100" s="0" t="s">
        <x:v>113</x:v>
      </x:c>
      <x:c r="AT100" s="0" t="s">
        <x:v>113</x:v>
      </x:c>
      <x:c r="AU100" s="0" t="s">
        <x:v>113</x:v>
      </x:c>
      <x:c r="AV100" s="0" t="s">
        <x:v>113</x:v>
      </x:c>
      <x:c r="AW100" s="0" t="s">
        <x:v>113</x:v>
      </x:c>
      <x:c r="AX100" s="0" t="s">
        <x:v>113</x:v>
      </x:c>
      <x:c r="AY100" s="0" t="s">
        <x:v>112</x:v>
      </x:c>
      <x:c r="AZ100" s="0" t="s">
        <x:v>112</x:v>
      </x:c>
      <x:c r="BA100" s="0" t="s">
        <x:v>112</x:v>
      </x:c>
      <x:c r="BB100" s="0" t="s">
        <x:v>112</x:v>
      </x:c>
      <x:c r="BE100" s="0" t="s">
        <x:v>112</x:v>
      </x:c>
      <x:c r="BG100" s="0" t="s">
        <x:v>113</x:v>
      </x:c>
      <x:c r="BH100" s="0" t="s">
        <x:v>113</x:v>
      </x:c>
      <x:c r="BJ100" s="0" t="s">
        <x:v>112</x:v>
      </x:c>
      <x:c r="BM100" s="0" t="s">
        <x:v>113</x:v>
      </x:c>
      <x:c r="BN100" s="0" t="s">
        <x:v>113</x:v>
      </x:c>
      <x:c r="BO100" s="0" t="s">
        <x:v>113</x:v>
      </x:c>
      <x:c r="BP100" s="0" t="s">
        <x:v>113</x:v>
      </x:c>
      <x:c r="BQ100" s="0" t="s">
        <x:v>113</x:v>
      </x:c>
      <x:c r="BS100" s="0" t="s">
        <x:v>113</x:v>
      </x:c>
      <x:c r="BT100" s="0" t="s">
        <x:v>113</x:v>
      </x:c>
      <x:c r="BU100" s="0" t="s">
        <x:v>113</x:v>
      </x:c>
      <x:c r="BV100" s="0" t="s">
        <x:v>113</x:v>
      </x:c>
      <x:c r="BW100" s="0" t="s">
        <x:v>113</x:v>
      </x:c>
      <x:c r="BX100" s="0" t="s">
        <x:v>113</x:v>
      </x:c>
      <x:c r="BY100" s="0" t="s">
        <x:v>113</x:v>
      </x:c>
      <x:c r="BZ100" s="0" t="s">
        <x:v>112</x:v>
      </x:c>
      <x:c r="CA100" s="0" t="s">
        <x:v>112</x:v>
      </x:c>
      <x:c r="CB100" s="0" t="s">
        <x:v>112</x:v>
      </x:c>
      <x:c r="CC100" s="0" t="s">
        <x:v>113</x:v>
      </x:c>
      <x:c r="CD100" s="0" t="s">
        <x:v>113</x:v>
      </x:c>
      <x:c r="CE100" s="0" t="s">
        <x:v>113</x:v>
      </x:c>
      <x:c r="CF100" s="0" t="s">
        <x:v>112</x:v>
      </x:c>
      <x:c r="CI100" s="0" t="s">
        <x:v>112</x:v>
      </x:c>
      <x:c r="CK100" s="0" t="n">
        <x:v>5.18</x:v>
      </x:c>
      <x:c r="CL100" s="0" t="n">
        <x:v>5.65</x:v>
      </x:c>
      <x:c r="CM100" s="0" t="s">
        <x:v>144</x:v>
      </x:c>
    </x:row>
    <x:row r="101" spans="1:91">
      <x:c r="A101" s="0" t="n">
        <x:v>100</x:v>
      </x:c>
      <x:c r="B101" s="4">
        <x:v>44467</x:v>
      </x:c>
      <x:c r="C101" s="0" t="n">
        <x:v>2098636</x:v>
      </x:c>
      <x:c r="D101" s="0" t="s">
        <x:v>221</x:v>
      </x:c>
      <x:c r="E101" s="0" t="s">
        <x:v>221</x:v>
      </x:c>
      <x:c r="F101" s="0" t="s">
        <x:v>35</x:v>
      </x:c>
      <x:c r="G101" s="0" t="s">
        <x:v>110</x:v>
      </x:c>
      <x:c r="H101" s="0" t="s">
        <x:v>110</x:v>
      </x:c>
      <x:c r="I101" s="0" t="s">
        <x:v>143</x:v>
      </x:c>
      <x:c r="AA101" s="0" t="s">
        <x:v>112</x:v>
      </x:c>
      <x:c r="AD101" s="0" t="s">
        <x:v>112</x:v>
      </x:c>
      <x:c r="AF101" s="0" t="s">
        <x:v>113</x:v>
      </x:c>
      <x:c r="AG101" s="0" t="s">
        <x:v>113</x:v>
      </x:c>
      <x:c r="AI101" s="0" t="s">
        <x:v>112</x:v>
      </x:c>
      <x:c r="AL101" s="0" t="s">
        <x:v>113</x:v>
      </x:c>
      <x:c r="AM101" s="0" t="s">
        <x:v>113</x:v>
      </x:c>
      <x:c r="AN101" s="0" t="s">
        <x:v>113</x:v>
      </x:c>
      <x:c r="AO101" s="0" t="s">
        <x:v>113</x:v>
      </x:c>
      <x:c r="AP101" s="0" t="s">
        <x:v>113</x:v>
      </x:c>
      <x:c r="AR101" s="0" t="s">
        <x:v>113</x:v>
      </x:c>
      <x:c r="AS101" s="0" t="s">
        <x:v>113</x:v>
      </x:c>
      <x:c r="AT101" s="0" t="s">
        <x:v>113</x:v>
      </x:c>
      <x:c r="AU101" s="0" t="s">
        <x:v>113</x:v>
      </x:c>
      <x:c r="AV101" s="0" t="s">
        <x:v>113</x:v>
      </x:c>
      <x:c r="AW101" s="0" t="s">
        <x:v>113</x:v>
      </x:c>
      <x:c r="AX101" s="0" t="s">
        <x:v>113</x:v>
      </x:c>
      <x:c r="AY101" s="0" t="s">
        <x:v>112</x:v>
      </x:c>
      <x:c r="AZ101" s="0" t="s">
        <x:v>112</x:v>
      </x:c>
      <x:c r="BA101" s="0" t="s">
        <x:v>112</x:v>
      </x:c>
      <x:c r="BB101" s="0" t="s">
        <x:v>112</x:v>
      </x:c>
      <x:c r="BE101" s="0" t="s">
        <x:v>112</x:v>
      </x:c>
      <x:c r="BG101" s="0" t="s">
        <x:v>113</x:v>
      </x:c>
      <x:c r="BH101" s="0" t="s">
        <x:v>113</x:v>
      </x:c>
      <x:c r="BJ101" s="0" t="s">
        <x:v>112</x:v>
      </x:c>
      <x:c r="BM101" s="0" t="s">
        <x:v>113</x:v>
      </x:c>
      <x:c r="BN101" s="0" t="s">
        <x:v>113</x:v>
      </x:c>
      <x:c r="BO101" s="0" t="s">
        <x:v>113</x:v>
      </x:c>
      <x:c r="BP101" s="0" t="s">
        <x:v>113</x:v>
      </x:c>
      <x:c r="BQ101" s="0" t="s">
        <x:v>113</x:v>
      </x:c>
      <x:c r="BS101" s="0" t="s">
        <x:v>113</x:v>
      </x:c>
      <x:c r="BT101" s="0" t="s">
        <x:v>113</x:v>
      </x:c>
      <x:c r="BU101" s="0" t="s">
        <x:v>113</x:v>
      </x:c>
      <x:c r="BV101" s="0" t="s">
        <x:v>113</x:v>
      </x:c>
      <x:c r="BW101" s="0" t="s">
        <x:v>113</x:v>
      </x:c>
      <x:c r="BX101" s="0" t="s">
        <x:v>113</x:v>
      </x:c>
      <x:c r="BY101" s="0" t="s">
        <x:v>113</x:v>
      </x:c>
      <x:c r="BZ101" s="0" t="s">
        <x:v>112</x:v>
      </x:c>
      <x:c r="CA101" s="0" t="s">
        <x:v>112</x:v>
      </x:c>
      <x:c r="CB101" s="0" t="s">
        <x:v>112</x:v>
      </x:c>
      <x:c r="CC101" s="0" t="s">
        <x:v>113</x:v>
      </x:c>
      <x:c r="CD101" s="0" t="s">
        <x:v>113</x:v>
      </x:c>
      <x:c r="CE101" s="0" t="s">
        <x:v>113</x:v>
      </x:c>
      <x:c r="CF101" s="0" t="s">
        <x:v>112</x:v>
      </x:c>
      <x:c r="CI101" s="0" t="s">
        <x:v>112</x:v>
      </x:c>
      <x:c r="CK101" s="0" t="n">
        <x:v>5.18</x:v>
      </x:c>
      <x:c r="CL101" s="0" t="n">
        <x:v>5.65</x:v>
      </x:c>
      <x:c r="CM101" s="0" t="s">
        <x:v>144</x:v>
      </x:c>
    </x:row>
    <x:row r="102" spans="1:91">
      <x:c r="A102" s="0" t="n">
        <x:v>101</x:v>
      </x:c>
      <x:c r="B102" s="4">
        <x:v>44467</x:v>
      </x:c>
      <x:c r="C102" s="0" t="n">
        <x:v>2098689</x:v>
      </x:c>
      <x:c r="D102" s="0" t="s">
        <x:v>222</x:v>
      </x:c>
      <x:c r="E102" s="0" t="s">
        <x:v>222</x:v>
      </x:c>
      <x:c r="F102" s="0" t="s">
        <x:v>35</x:v>
      </x:c>
      <x:c r="G102" s="0" t="s">
        <x:v>110</x:v>
      </x:c>
      <x:c r="H102" s="0" t="s">
        <x:v>110</x:v>
      </x:c>
      <x:c r="I102" s="0" t="s">
        <x:v>143</x:v>
      </x:c>
      <x:c r="AA102" s="0" t="s">
        <x:v>112</x:v>
      </x:c>
      <x:c r="AD102" s="0" t="s">
        <x:v>112</x:v>
      </x:c>
      <x:c r="AF102" s="0" t="s">
        <x:v>113</x:v>
      </x:c>
      <x:c r="AG102" s="0" t="s">
        <x:v>113</x:v>
      </x:c>
      <x:c r="AI102" s="0" t="s">
        <x:v>112</x:v>
      </x:c>
      <x:c r="AL102" s="0" t="s">
        <x:v>113</x:v>
      </x:c>
      <x:c r="AM102" s="0" t="s">
        <x:v>113</x:v>
      </x:c>
      <x:c r="AN102" s="0" t="s">
        <x:v>113</x:v>
      </x:c>
      <x:c r="AO102" s="0" t="s">
        <x:v>113</x:v>
      </x:c>
      <x:c r="AP102" s="0" t="s">
        <x:v>113</x:v>
      </x:c>
      <x:c r="AR102" s="0" t="s">
        <x:v>113</x:v>
      </x:c>
      <x:c r="AS102" s="0" t="s">
        <x:v>113</x:v>
      </x:c>
      <x:c r="AT102" s="0" t="s">
        <x:v>113</x:v>
      </x:c>
      <x:c r="AU102" s="0" t="s">
        <x:v>113</x:v>
      </x:c>
      <x:c r="AV102" s="0" t="s">
        <x:v>113</x:v>
      </x:c>
      <x:c r="AW102" s="0" t="s">
        <x:v>113</x:v>
      </x:c>
      <x:c r="AX102" s="0" t="s">
        <x:v>113</x:v>
      </x:c>
      <x:c r="AY102" s="0" t="s">
        <x:v>112</x:v>
      </x:c>
      <x:c r="AZ102" s="0" t="s">
        <x:v>112</x:v>
      </x:c>
      <x:c r="BA102" s="0" t="s">
        <x:v>112</x:v>
      </x:c>
      <x:c r="BB102" s="0" t="s">
        <x:v>112</x:v>
      </x:c>
      <x:c r="BE102" s="0" t="s">
        <x:v>112</x:v>
      </x:c>
      <x:c r="BG102" s="0" t="s">
        <x:v>113</x:v>
      </x:c>
      <x:c r="BH102" s="0" t="s">
        <x:v>113</x:v>
      </x:c>
      <x:c r="BJ102" s="0" t="s">
        <x:v>112</x:v>
      </x:c>
      <x:c r="BM102" s="0" t="s">
        <x:v>113</x:v>
      </x:c>
      <x:c r="BN102" s="0" t="s">
        <x:v>113</x:v>
      </x:c>
      <x:c r="BO102" s="0" t="s">
        <x:v>113</x:v>
      </x:c>
      <x:c r="BP102" s="0" t="s">
        <x:v>113</x:v>
      </x:c>
      <x:c r="BQ102" s="0" t="s">
        <x:v>113</x:v>
      </x:c>
      <x:c r="BS102" s="0" t="s">
        <x:v>113</x:v>
      </x:c>
      <x:c r="BT102" s="0" t="s">
        <x:v>113</x:v>
      </x:c>
      <x:c r="BU102" s="0" t="s">
        <x:v>113</x:v>
      </x:c>
      <x:c r="BV102" s="0" t="s">
        <x:v>113</x:v>
      </x:c>
      <x:c r="BW102" s="0" t="s">
        <x:v>113</x:v>
      </x:c>
      <x:c r="BX102" s="0" t="s">
        <x:v>113</x:v>
      </x:c>
      <x:c r="BY102" s="0" t="s">
        <x:v>113</x:v>
      </x:c>
      <x:c r="BZ102" s="0" t="s">
        <x:v>112</x:v>
      </x:c>
      <x:c r="CA102" s="0" t="s">
        <x:v>112</x:v>
      </x:c>
      <x:c r="CB102" s="0" t="s">
        <x:v>112</x:v>
      </x:c>
      <x:c r="CC102" s="0" t="s">
        <x:v>113</x:v>
      </x:c>
      <x:c r="CD102" s="0" t="s">
        <x:v>113</x:v>
      </x:c>
      <x:c r="CE102" s="0" t="s">
        <x:v>113</x:v>
      </x:c>
      <x:c r="CF102" s="0" t="s">
        <x:v>112</x:v>
      </x:c>
      <x:c r="CI102" s="0" t="s">
        <x:v>112</x:v>
      </x:c>
      <x:c r="CK102" s="0" t="n">
        <x:v>5.18</x:v>
      </x:c>
      <x:c r="CL102" s="0" t="n">
        <x:v>5.65</x:v>
      </x:c>
      <x:c r="CM102" s="0" t="s">
        <x:v>144</x:v>
      </x:c>
    </x:row>
    <x:row r="103" spans="1:91">
      <x:c r="A103" s="0" t="n">
        <x:v>102</x:v>
      </x:c>
      <x:c r="B103" s="4">
        <x:v>44467</x:v>
      </x:c>
      <x:c r="C103" s="0" t="n">
        <x:v>2099440</x:v>
      </x:c>
      <x:c r="D103" s="0" t="s">
        <x:v>223</x:v>
      </x:c>
      <x:c r="E103" s="0" t="s">
        <x:v>223</x:v>
      </x:c>
      <x:c r="F103" s="0" t="s">
        <x:v>35</x:v>
      </x:c>
      <x:c r="G103" s="0" t="s">
        <x:v>110</x:v>
      </x:c>
      <x:c r="H103" s="0" t="s">
        <x:v>110</x:v>
      </x:c>
      <x:c r="I103" s="0" t="s">
        <x:v>143</x:v>
      </x:c>
      <x:c r="AA103" s="0" t="s">
        <x:v>112</x:v>
      </x:c>
      <x:c r="AD103" s="0" t="s">
        <x:v>112</x:v>
      </x:c>
      <x:c r="AF103" s="0" t="s">
        <x:v>113</x:v>
      </x:c>
      <x:c r="AG103" s="0" t="s">
        <x:v>113</x:v>
      </x:c>
      <x:c r="AI103" s="0" t="s">
        <x:v>112</x:v>
      </x:c>
      <x:c r="AL103" s="0" t="s">
        <x:v>113</x:v>
      </x:c>
      <x:c r="AM103" s="0" t="s">
        <x:v>113</x:v>
      </x:c>
      <x:c r="AN103" s="0" t="s">
        <x:v>113</x:v>
      </x:c>
      <x:c r="AO103" s="0" t="s">
        <x:v>113</x:v>
      </x:c>
      <x:c r="AP103" s="0" t="s">
        <x:v>113</x:v>
      </x:c>
      <x:c r="AR103" s="0" t="s">
        <x:v>113</x:v>
      </x:c>
      <x:c r="AS103" s="0" t="s">
        <x:v>113</x:v>
      </x:c>
      <x:c r="AT103" s="0" t="s">
        <x:v>113</x:v>
      </x:c>
      <x:c r="AU103" s="0" t="s">
        <x:v>113</x:v>
      </x:c>
      <x:c r="AV103" s="0" t="s">
        <x:v>113</x:v>
      </x:c>
      <x:c r="AW103" s="0" t="s">
        <x:v>113</x:v>
      </x:c>
      <x:c r="AX103" s="0" t="s">
        <x:v>113</x:v>
      </x:c>
      <x:c r="AY103" s="0" t="s">
        <x:v>112</x:v>
      </x:c>
      <x:c r="AZ103" s="0" t="s">
        <x:v>112</x:v>
      </x:c>
      <x:c r="BA103" s="0" t="s">
        <x:v>112</x:v>
      </x:c>
      <x:c r="BB103" s="0" t="s">
        <x:v>112</x:v>
      </x:c>
      <x:c r="BE103" s="0" t="s">
        <x:v>112</x:v>
      </x:c>
      <x:c r="BG103" s="0" t="s">
        <x:v>113</x:v>
      </x:c>
      <x:c r="BH103" s="0" t="s">
        <x:v>113</x:v>
      </x:c>
      <x:c r="BJ103" s="0" t="s">
        <x:v>112</x:v>
      </x:c>
      <x:c r="BM103" s="0" t="s">
        <x:v>113</x:v>
      </x:c>
      <x:c r="BN103" s="0" t="s">
        <x:v>113</x:v>
      </x:c>
      <x:c r="BO103" s="0" t="s">
        <x:v>113</x:v>
      </x:c>
      <x:c r="BP103" s="0" t="s">
        <x:v>113</x:v>
      </x:c>
      <x:c r="BQ103" s="0" t="s">
        <x:v>113</x:v>
      </x:c>
      <x:c r="BS103" s="0" t="s">
        <x:v>113</x:v>
      </x:c>
      <x:c r="BT103" s="0" t="s">
        <x:v>113</x:v>
      </x:c>
      <x:c r="BU103" s="0" t="s">
        <x:v>113</x:v>
      </x:c>
      <x:c r="BV103" s="0" t="s">
        <x:v>113</x:v>
      </x:c>
      <x:c r="BW103" s="0" t="s">
        <x:v>113</x:v>
      </x:c>
      <x:c r="BX103" s="0" t="s">
        <x:v>113</x:v>
      </x:c>
      <x:c r="BY103" s="0" t="s">
        <x:v>113</x:v>
      </x:c>
      <x:c r="BZ103" s="0" t="s">
        <x:v>112</x:v>
      </x:c>
      <x:c r="CA103" s="0" t="s">
        <x:v>112</x:v>
      </x:c>
      <x:c r="CB103" s="0" t="s">
        <x:v>112</x:v>
      </x:c>
      <x:c r="CC103" s="0" t="s">
        <x:v>113</x:v>
      </x:c>
      <x:c r="CD103" s="0" t="s">
        <x:v>113</x:v>
      </x:c>
      <x:c r="CE103" s="0" t="s">
        <x:v>113</x:v>
      </x:c>
      <x:c r="CF103" s="0" t="s">
        <x:v>112</x:v>
      </x:c>
      <x:c r="CI103" s="0" t="s">
        <x:v>112</x:v>
      </x:c>
      <x:c r="CK103" s="0" t="n">
        <x:v>5.18</x:v>
      </x:c>
      <x:c r="CL103" s="0" t="n">
        <x:v>5.65</x:v>
      </x:c>
      <x:c r="CM103" s="0" t="s">
        <x:v>144</x:v>
      </x:c>
    </x:row>
    <x:row r="104" spans="1:91">
      <x:c r="A104" s="0" t="n">
        <x:v>103</x:v>
      </x:c>
      <x:c r="B104" s="4">
        <x:v>44467</x:v>
      </x:c>
      <x:c r="C104" s="0" t="n">
        <x:v>2117876</x:v>
      </x:c>
      <x:c r="D104" s="0" t="s">
        <x:v>224</x:v>
      </x:c>
      <x:c r="E104" s="0" t="s">
        <x:v>224</x:v>
      </x:c>
      <x:c r="F104" s="0" t="s">
        <x:v>35</x:v>
      </x:c>
      <x:c r="G104" s="0" t="s">
        <x:v>110</x:v>
      </x:c>
      <x:c r="H104" s="0" t="s">
        <x:v>110</x:v>
      </x:c>
      <x:c r="I104" s="0" t="s">
        <x:v>143</x:v>
      </x:c>
      <x:c r="AA104" s="0" t="s">
        <x:v>112</x:v>
      </x:c>
      <x:c r="AD104" s="0" t="s">
        <x:v>112</x:v>
      </x:c>
      <x:c r="AF104" s="0" t="s">
        <x:v>113</x:v>
      </x:c>
      <x:c r="AG104" s="0" t="s">
        <x:v>113</x:v>
      </x:c>
      <x:c r="AI104" s="0" t="s">
        <x:v>112</x:v>
      </x:c>
      <x:c r="AL104" s="0" t="s">
        <x:v>113</x:v>
      </x:c>
      <x:c r="AM104" s="0" t="s">
        <x:v>113</x:v>
      </x:c>
      <x:c r="AN104" s="0" t="s">
        <x:v>113</x:v>
      </x:c>
      <x:c r="AO104" s="0" t="s">
        <x:v>113</x:v>
      </x:c>
      <x:c r="AP104" s="0" t="s">
        <x:v>113</x:v>
      </x:c>
      <x:c r="AR104" s="0" t="s">
        <x:v>113</x:v>
      </x:c>
      <x:c r="AS104" s="0" t="s">
        <x:v>113</x:v>
      </x:c>
      <x:c r="AT104" s="0" t="s">
        <x:v>113</x:v>
      </x:c>
      <x:c r="AU104" s="0" t="s">
        <x:v>113</x:v>
      </x:c>
      <x:c r="AV104" s="0" t="s">
        <x:v>113</x:v>
      </x:c>
      <x:c r="AW104" s="0" t="s">
        <x:v>113</x:v>
      </x:c>
      <x:c r="AX104" s="0" t="s">
        <x:v>113</x:v>
      </x:c>
      <x:c r="AY104" s="0" t="s">
        <x:v>112</x:v>
      </x:c>
      <x:c r="AZ104" s="0" t="s">
        <x:v>112</x:v>
      </x:c>
      <x:c r="BA104" s="0" t="s">
        <x:v>112</x:v>
      </x:c>
      <x:c r="BB104" s="0" t="s">
        <x:v>112</x:v>
      </x:c>
      <x:c r="BE104" s="0" t="s">
        <x:v>112</x:v>
      </x:c>
      <x:c r="BG104" s="0" t="s">
        <x:v>113</x:v>
      </x:c>
      <x:c r="BH104" s="0" t="s">
        <x:v>113</x:v>
      </x:c>
      <x:c r="BJ104" s="0" t="s">
        <x:v>112</x:v>
      </x:c>
      <x:c r="BM104" s="0" t="s">
        <x:v>113</x:v>
      </x:c>
      <x:c r="BN104" s="0" t="s">
        <x:v>113</x:v>
      </x:c>
      <x:c r="BO104" s="0" t="s">
        <x:v>113</x:v>
      </x:c>
      <x:c r="BP104" s="0" t="s">
        <x:v>113</x:v>
      </x:c>
      <x:c r="BQ104" s="0" t="s">
        <x:v>113</x:v>
      </x:c>
      <x:c r="BS104" s="0" t="s">
        <x:v>113</x:v>
      </x:c>
      <x:c r="BT104" s="0" t="s">
        <x:v>113</x:v>
      </x:c>
      <x:c r="BU104" s="0" t="s">
        <x:v>113</x:v>
      </x:c>
      <x:c r="BV104" s="0" t="s">
        <x:v>113</x:v>
      </x:c>
      <x:c r="BW104" s="0" t="s">
        <x:v>113</x:v>
      </x:c>
      <x:c r="BX104" s="0" t="s">
        <x:v>113</x:v>
      </x:c>
      <x:c r="BY104" s="0" t="s">
        <x:v>113</x:v>
      </x:c>
      <x:c r="BZ104" s="0" t="s">
        <x:v>112</x:v>
      </x:c>
      <x:c r="CA104" s="0" t="s">
        <x:v>112</x:v>
      </x:c>
      <x:c r="CB104" s="0" t="s">
        <x:v>112</x:v>
      </x:c>
      <x:c r="CC104" s="0" t="s">
        <x:v>113</x:v>
      </x:c>
      <x:c r="CD104" s="0" t="s">
        <x:v>113</x:v>
      </x:c>
      <x:c r="CE104" s="0" t="s">
        <x:v>113</x:v>
      </x:c>
      <x:c r="CF104" s="0" t="s">
        <x:v>112</x:v>
      </x:c>
      <x:c r="CI104" s="0" t="s">
        <x:v>112</x:v>
      </x:c>
      <x:c r="CK104" s="0" t="n">
        <x:v>5.18</x:v>
      </x:c>
      <x:c r="CL104" s="0" t="n">
        <x:v>5.65</x:v>
      </x:c>
      <x:c r="CM104" s="0" t="s">
        <x:v>144</x:v>
      </x:c>
    </x:row>
    <x:row r="105" spans="1:91">
      <x:c r="A105" s="0" t="n">
        <x:v>104</x:v>
      </x:c>
      <x:c r="B105" s="4">
        <x:v>44467</x:v>
      </x:c>
      <x:c r="C105" s="0" t="n">
        <x:v>2128653</x:v>
      </x:c>
      <x:c r="D105" s="0" t="s">
        <x:v>225</x:v>
      </x:c>
      <x:c r="E105" s="0" t="s">
        <x:v>225</x:v>
      </x:c>
      <x:c r="F105" s="0" t="s">
        <x:v>35</x:v>
      </x:c>
      <x:c r="G105" s="0" t="s">
        <x:v>110</x:v>
      </x:c>
      <x:c r="H105" s="0" t="s">
        <x:v>110</x:v>
      </x:c>
      <x:c r="I105" s="0" t="s">
        <x:v>143</x:v>
      </x:c>
      <x:c r="AA105" s="0" t="s">
        <x:v>112</x:v>
      </x:c>
      <x:c r="AD105" s="0" t="s">
        <x:v>112</x:v>
      </x:c>
      <x:c r="AF105" s="0" t="s">
        <x:v>113</x:v>
      </x:c>
      <x:c r="AG105" s="0" t="s">
        <x:v>113</x:v>
      </x:c>
      <x:c r="AI105" s="0" t="s">
        <x:v>112</x:v>
      </x:c>
      <x:c r="AL105" s="0" t="s">
        <x:v>113</x:v>
      </x:c>
      <x:c r="AM105" s="0" t="s">
        <x:v>113</x:v>
      </x:c>
      <x:c r="AN105" s="0" t="s">
        <x:v>113</x:v>
      </x:c>
      <x:c r="AO105" s="0" t="s">
        <x:v>113</x:v>
      </x:c>
      <x:c r="AP105" s="0" t="s">
        <x:v>113</x:v>
      </x:c>
      <x:c r="AR105" s="0" t="s">
        <x:v>113</x:v>
      </x:c>
      <x:c r="AS105" s="0" t="s">
        <x:v>113</x:v>
      </x:c>
      <x:c r="AT105" s="0" t="s">
        <x:v>113</x:v>
      </x:c>
      <x:c r="AU105" s="0" t="s">
        <x:v>113</x:v>
      </x:c>
      <x:c r="AV105" s="0" t="s">
        <x:v>113</x:v>
      </x:c>
      <x:c r="AW105" s="0" t="s">
        <x:v>113</x:v>
      </x:c>
      <x:c r="AX105" s="0" t="s">
        <x:v>113</x:v>
      </x:c>
      <x:c r="AY105" s="0" t="s">
        <x:v>112</x:v>
      </x:c>
      <x:c r="AZ105" s="0" t="s">
        <x:v>112</x:v>
      </x:c>
      <x:c r="BA105" s="0" t="s">
        <x:v>112</x:v>
      </x:c>
      <x:c r="BB105" s="0" t="s">
        <x:v>112</x:v>
      </x:c>
      <x:c r="BE105" s="0" t="s">
        <x:v>112</x:v>
      </x:c>
      <x:c r="BG105" s="0" t="s">
        <x:v>113</x:v>
      </x:c>
      <x:c r="BH105" s="0" t="s">
        <x:v>113</x:v>
      </x:c>
      <x:c r="BJ105" s="0" t="s">
        <x:v>112</x:v>
      </x:c>
      <x:c r="BM105" s="0" t="s">
        <x:v>113</x:v>
      </x:c>
      <x:c r="BN105" s="0" t="s">
        <x:v>113</x:v>
      </x:c>
      <x:c r="BO105" s="0" t="s">
        <x:v>113</x:v>
      </x:c>
      <x:c r="BP105" s="0" t="s">
        <x:v>113</x:v>
      </x:c>
      <x:c r="BQ105" s="0" t="s">
        <x:v>113</x:v>
      </x:c>
      <x:c r="BS105" s="0" t="s">
        <x:v>113</x:v>
      </x:c>
      <x:c r="BT105" s="0" t="s">
        <x:v>113</x:v>
      </x:c>
      <x:c r="BU105" s="0" t="s">
        <x:v>113</x:v>
      </x:c>
      <x:c r="BV105" s="0" t="s">
        <x:v>113</x:v>
      </x:c>
      <x:c r="BW105" s="0" t="s">
        <x:v>113</x:v>
      </x:c>
      <x:c r="BX105" s="0" t="s">
        <x:v>113</x:v>
      </x:c>
      <x:c r="BY105" s="0" t="s">
        <x:v>113</x:v>
      </x:c>
      <x:c r="BZ105" s="0" t="s">
        <x:v>112</x:v>
      </x:c>
      <x:c r="CA105" s="0" t="s">
        <x:v>112</x:v>
      </x:c>
      <x:c r="CB105" s="0" t="s">
        <x:v>112</x:v>
      </x:c>
      <x:c r="CC105" s="0" t="s">
        <x:v>113</x:v>
      </x:c>
      <x:c r="CD105" s="0" t="s">
        <x:v>113</x:v>
      </x:c>
      <x:c r="CE105" s="0" t="s">
        <x:v>113</x:v>
      </x:c>
      <x:c r="CF105" s="0" t="s">
        <x:v>112</x:v>
      </x:c>
      <x:c r="CI105" s="0" t="s">
        <x:v>112</x:v>
      </x:c>
      <x:c r="CK105" s="0" t="n">
        <x:v>5.18</x:v>
      </x:c>
      <x:c r="CL105" s="0" t="n">
        <x:v>5.65</x:v>
      </x:c>
      <x:c r="CM105" s="0" t="s">
        <x:v>144</x:v>
      </x:c>
    </x:row>
    <x:row r="106" spans="1:91">
      <x:c r="A106" s="0" t="n">
        <x:v>105</x:v>
      </x:c>
      <x:c r="B106" s="4">
        <x:v>44467</x:v>
      </x:c>
      <x:c r="C106" s="0" t="n">
        <x:v>2133626</x:v>
      </x:c>
      <x:c r="D106" s="0" t="s">
        <x:v>226</x:v>
      </x:c>
      <x:c r="E106" s="0" t="s">
        <x:v>226</x:v>
      </x:c>
      <x:c r="F106" s="0" t="s">
        <x:v>35</x:v>
      </x:c>
      <x:c r="G106" s="0" t="s">
        <x:v>110</x:v>
      </x:c>
      <x:c r="H106" s="0" t="s">
        <x:v>110</x:v>
      </x:c>
      <x:c r="I106" s="0" t="s">
        <x:v>143</x:v>
      </x:c>
      <x:c r="AA106" s="0" t="s">
        <x:v>112</x:v>
      </x:c>
      <x:c r="AD106" s="0" t="s">
        <x:v>112</x:v>
      </x:c>
      <x:c r="AF106" s="0" t="s">
        <x:v>113</x:v>
      </x:c>
      <x:c r="AG106" s="0" t="s">
        <x:v>113</x:v>
      </x:c>
      <x:c r="AI106" s="0" t="s">
        <x:v>112</x:v>
      </x:c>
      <x:c r="AL106" s="0" t="s">
        <x:v>113</x:v>
      </x:c>
      <x:c r="AM106" s="0" t="s">
        <x:v>113</x:v>
      </x:c>
      <x:c r="AN106" s="0" t="s">
        <x:v>113</x:v>
      </x:c>
      <x:c r="AO106" s="0" t="s">
        <x:v>113</x:v>
      </x:c>
      <x:c r="AP106" s="0" t="s">
        <x:v>113</x:v>
      </x:c>
      <x:c r="AR106" s="0" t="s">
        <x:v>113</x:v>
      </x:c>
      <x:c r="AS106" s="0" t="s">
        <x:v>113</x:v>
      </x:c>
      <x:c r="AT106" s="0" t="s">
        <x:v>113</x:v>
      </x:c>
      <x:c r="AU106" s="0" t="s">
        <x:v>113</x:v>
      </x:c>
      <x:c r="AV106" s="0" t="s">
        <x:v>113</x:v>
      </x:c>
      <x:c r="AW106" s="0" t="s">
        <x:v>113</x:v>
      </x:c>
      <x:c r="AX106" s="0" t="s">
        <x:v>113</x:v>
      </x:c>
      <x:c r="AY106" s="0" t="s">
        <x:v>112</x:v>
      </x:c>
      <x:c r="AZ106" s="0" t="s">
        <x:v>112</x:v>
      </x:c>
      <x:c r="BA106" s="0" t="s">
        <x:v>112</x:v>
      </x:c>
      <x:c r="BB106" s="0" t="s">
        <x:v>112</x:v>
      </x:c>
      <x:c r="BE106" s="0" t="s">
        <x:v>112</x:v>
      </x:c>
      <x:c r="BG106" s="0" t="s">
        <x:v>113</x:v>
      </x:c>
      <x:c r="BH106" s="0" t="s">
        <x:v>113</x:v>
      </x:c>
      <x:c r="BJ106" s="0" t="s">
        <x:v>112</x:v>
      </x:c>
      <x:c r="BM106" s="0" t="s">
        <x:v>113</x:v>
      </x:c>
      <x:c r="BN106" s="0" t="s">
        <x:v>113</x:v>
      </x:c>
      <x:c r="BO106" s="0" t="s">
        <x:v>113</x:v>
      </x:c>
      <x:c r="BP106" s="0" t="s">
        <x:v>113</x:v>
      </x:c>
      <x:c r="BQ106" s="0" t="s">
        <x:v>113</x:v>
      </x:c>
      <x:c r="BS106" s="0" t="s">
        <x:v>113</x:v>
      </x:c>
      <x:c r="BT106" s="0" t="s">
        <x:v>113</x:v>
      </x:c>
      <x:c r="BU106" s="0" t="s">
        <x:v>113</x:v>
      </x:c>
      <x:c r="BV106" s="0" t="s">
        <x:v>113</x:v>
      </x:c>
      <x:c r="BW106" s="0" t="s">
        <x:v>113</x:v>
      </x:c>
      <x:c r="BX106" s="0" t="s">
        <x:v>113</x:v>
      </x:c>
      <x:c r="BY106" s="0" t="s">
        <x:v>113</x:v>
      </x:c>
      <x:c r="BZ106" s="0" t="s">
        <x:v>112</x:v>
      </x:c>
      <x:c r="CA106" s="0" t="s">
        <x:v>112</x:v>
      </x:c>
      <x:c r="CB106" s="0" t="s">
        <x:v>112</x:v>
      </x:c>
      <x:c r="CC106" s="0" t="s">
        <x:v>113</x:v>
      </x:c>
      <x:c r="CD106" s="0" t="s">
        <x:v>113</x:v>
      </x:c>
      <x:c r="CE106" s="0" t="s">
        <x:v>113</x:v>
      </x:c>
      <x:c r="CF106" s="0" t="s">
        <x:v>112</x:v>
      </x:c>
      <x:c r="CI106" s="0" t="s">
        <x:v>112</x:v>
      </x:c>
      <x:c r="CK106" s="0" t="n">
        <x:v>5.18</x:v>
      </x:c>
      <x:c r="CL106" s="0" t="n">
        <x:v>5.65</x:v>
      </x:c>
      <x:c r="CM106" s="0" t="s">
        <x:v>144</x:v>
      </x:c>
    </x:row>
    <x:row r="107" spans="1:91">
      <x:c r="A107" s="0" t="n">
        <x:v>106</x:v>
      </x:c>
      <x:c r="B107" s="4">
        <x:v>44467</x:v>
      </x:c>
      <x:c r="C107" s="0" t="n">
        <x:v>2133661</x:v>
      </x:c>
      <x:c r="D107" s="0" t="s">
        <x:v>227</x:v>
      </x:c>
      <x:c r="E107" s="0" t="s">
        <x:v>227</x:v>
      </x:c>
      <x:c r="F107" s="0" t="s">
        <x:v>35</x:v>
      </x:c>
      <x:c r="G107" s="0" t="s">
        <x:v>110</x:v>
      </x:c>
      <x:c r="H107" s="0" t="s">
        <x:v>110</x:v>
      </x:c>
      <x:c r="I107" s="0" t="s">
        <x:v>143</x:v>
      </x:c>
      <x:c r="AA107" s="0" t="s">
        <x:v>112</x:v>
      </x:c>
      <x:c r="AD107" s="0" t="s">
        <x:v>112</x:v>
      </x:c>
      <x:c r="AF107" s="0" t="s">
        <x:v>113</x:v>
      </x:c>
      <x:c r="AG107" s="0" t="s">
        <x:v>113</x:v>
      </x:c>
      <x:c r="AI107" s="0" t="s">
        <x:v>112</x:v>
      </x:c>
      <x:c r="AL107" s="0" t="s">
        <x:v>113</x:v>
      </x:c>
      <x:c r="AM107" s="0" t="s">
        <x:v>113</x:v>
      </x:c>
      <x:c r="AN107" s="0" t="s">
        <x:v>113</x:v>
      </x:c>
      <x:c r="AO107" s="0" t="s">
        <x:v>113</x:v>
      </x:c>
      <x:c r="AP107" s="0" t="s">
        <x:v>113</x:v>
      </x:c>
      <x:c r="AR107" s="0" t="s">
        <x:v>113</x:v>
      </x:c>
      <x:c r="AS107" s="0" t="s">
        <x:v>113</x:v>
      </x:c>
      <x:c r="AT107" s="0" t="s">
        <x:v>113</x:v>
      </x:c>
      <x:c r="AU107" s="0" t="s">
        <x:v>113</x:v>
      </x:c>
      <x:c r="AV107" s="0" t="s">
        <x:v>113</x:v>
      </x:c>
      <x:c r="AW107" s="0" t="s">
        <x:v>113</x:v>
      </x:c>
      <x:c r="AX107" s="0" t="s">
        <x:v>113</x:v>
      </x:c>
      <x:c r="AY107" s="0" t="s">
        <x:v>112</x:v>
      </x:c>
      <x:c r="AZ107" s="0" t="s">
        <x:v>112</x:v>
      </x:c>
      <x:c r="BA107" s="0" t="s">
        <x:v>112</x:v>
      </x:c>
      <x:c r="BB107" s="0" t="s">
        <x:v>112</x:v>
      </x:c>
      <x:c r="BE107" s="0" t="s">
        <x:v>112</x:v>
      </x:c>
      <x:c r="BG107" s="0" t="s">
        <x:v>113</x:v>
      </x:c>
      <x:c r="BH107" s="0" t="s">
        <x:v>113</x:v>
      </x:c>
      <x:c r="BJ107" s="0" t="s">
        <x:v>112</x:v>
      </x:c>
      <x:c r="BM107" s="0" t="s">
        <x:v>113</x:v>
      </x:c>
      <x:c r="BN107" s="0" t="s">
        <x:v>113</x:v>
      </x:c>
      <x:c r="BO107" s="0" t="s">
        <x:v>113</x:v>
      </x:c>
      <x:c r="BP107" s="0" t="s">
        <x:v>113</x:v>
      </x:c>
      <x:c r="BQ107" s="0" t="s">
        <x:v>113</x:v>
      </x:c>
      <x:c r="BS107" s="0" t="s">
        <x:v>113</x:v>
      </x:c>
      <x:c r="BT107" s="0" t="s">
        <x:v>113</x:v>
      </x:c>
      <x:c r="BU107" s="0" t="s">
        <x:v>113</x:v>
      </x:c>
      <x:c r="BV107" s="0" t="s">
        <x:v>113</x:v>
      </x:c>
      <x:c r="BW107" s="0" t="s">
        <x:v>113</x:v>
      </x:c>
      <x:c r="BX107" s="0" t="s">
        <x:v>113</x:v>
      </x:c>
      <x:c r="BY107" s="0" t="s">
        <x:v>113</x:v>
      </x:c>
      <x:c r="BZ107" s="0" t="s">
        <x:v>112</x:v>
      </x:c>
      <x:c r="CA107" s="0" t="s">
        <x:v>112</x:v>
      </x:c>
      <x:c r="CB107" s="0" t="s">
        <x:v>112</x:v>
      </x:c>
      <x:c r="CC107" s="0" t="s">
        <x:v>113</x:v>
      </x:c>
      <x:c r="CD107" s="0" t="s">
        <x:v>113</x:v>
      </x:c>
      <x:c r="CE107" s="0" t="s">
        <x:v>113</x:v>
      </x:c>
      <x:c r="CF107" s="0" t="s">
        <x:v>112</x:v>
      </x:c>
      <x:c r="CI107" s="0" t="s">
        <x:v>112</x:v>
      </x:c>
      <x:c r="CK107" s="0" t="n">
        <x:v>5.18</x:v>
      </x:c>
      <x:c r="CL107" s="0" t="n">
        <x:v>5.65</x:v>
      </x:c>
      <x:c r="CM107" s="0" t="s">
        <x:v>144</x:v>
      </x:c>
    </x:row>
    <x:row r="108" spans="1:91">
      <x:c r="A108" s="0" t="n">
        <x:v>107</x:v>
      </x:c>
      <x:c r="B108" s="4">
        <x:v>44467</x:v>
      </x:c>
      <x:c r="C108" s="0" t="n">
        <x:v>2139440</x:v>
      </x:c>
      <x:c r="D108" s="0" t="s">
        <x:v>228</x:v>
      </x:c>
      <x:c r="E108" s="0" t="s">
        <x:v>228</x:v>
      </x:c>
      <x:c r="F108" s="0" t="s">
        <x:v>35</x:v>
      </x:c>
      <x:c r="G108" s="0" t="s">
        <x:v>110</x:v>
      </x:c>
      <x:c r="H108" s="0" t="s">
        <x:v>110</x:v>
      </x:c>
      <x:c r="I108" s="0" t="s">
        <x:v>143</x:v>
      </x:c>
      <x:c r="AA108" s="0" t="s">
        <x:v>112</x:v>
      </x:c>
      <x:c r="AD108" s="0" t="s">
        <x:v>112</x:v>
      </x:c>
      <x:c r="AF108" s="0" t="s">
        <x:v>113</x:v>
      </x:c>
      <x:c r="AG108" s="0" t="s">
        <x:v>113</x:v>
      </x:c>
      <x:c r="AI108" s="0" t="s">
        <x:v>112</x:v>
      </x:c>
      <x:c r="AL108" s="0" t="s">
        <x:v>113</x:v>
      </x:c>
      <x:c r="AM108" s="0" t="s">
        <x:v>113</x:v>
      </x:c>
      <x:c r="AN108" s="0" t="s">
        <x:v>113</x:v>
      </x:c>
      <x:c r="AO108" s="0" t="s">
        <x:v>113</x:v>
      </x:c>
      <x:c r="AP108" s="0" t="s">
        <x:v>113</x:v>
      </x:c>
      <x:c r="AR108" s="0" t="s">
        <x:v>113</x:v>
      </x:c>
      <x:c r="AS108" s="0" t="s">
        <x:v>113</x:v>
      </x:c>
      <x:c r="AT108" s="0" t="s">
        <x:v>113</x:v>
      </x:c>
      <x:c r="AU108" s="0" t="s">
        <x:v>113</x:v>
      </x:c>
      <x:c r="AV108" s="0" t="s">
        <x:v>113</x:v>
      </x:c>
      <x:c r="AW108" s="0" t="s">
        <x:v>113</x:v>
      </x:c>
      <x:c r="AX108" s="0" t="s">
        <x:v>113</x:v>
      </x:c>
      <x:c r="AY108" s="0" t="s">
        <x:v>112</x:v>
      </x:c>
      <x:c r="AZ108" s="0" t="s">
        <x:v>112</x:v>
      </x:c>
      <x:c r="BA108" s="0" t="s">
        <x:v>112</x:v>
      </x:c>
      <x:c r="BB108" s="0" t="s">
        <x:v>112</x:v>
      </x:c>
      <x:c r="BE108" s="0" t="s">
        <x:v>112</x:v>
      </x:c>
      <x:c r="BG108" s="0" t="s">
        <x:v>113</x:v>
      </x:c>
      <x:c r="BH108" s="0" t="s">
        <x:v>113</x:v>
      </x:c>
      <x:c r="BJ108" s="0" t="s">
        <x:v>112</x:v>
      </x:c>
      <x:c r="BM108" s="0" t="s">
        <x:v>113</x:v>
      </x:c>
      <x:c r="BN108" s="0" t="s">
        <x:v>113</x:v>
      </x:c>
      <x:c r="BO108" s="0" t="s">
        <x:v>113</x:v>
      </x:c>
      <x:c r="BP108" s="0" t="s">
        <x:v>113</x:v>
      </x:c>
      <x:c r="BQ108" s="0" t="s">
        <x:v>113</x:v>
      </x:c>
      <x:c r="BS108" s="0" t="s">
        <x:v>113</x:v>
      </x:c>
      <x:c r="BT108" s="0" t="s">
        <x:v>113</x:v>
      </x:c>
      <x:c r="BU108" s="0" t="s">
        <x:v>113</x:v>
      </x:c>
      <x:c r="BV108" s="0" t="s">
        <x:v>113</x:v>
      </x:c>
      <x:c r="BW108" s="0" t="s">
        <x:v>113</x:v>
      </x:c>
      <x:c r="BX108" s="0" t="s">
        <x:v>113</x:v>
      </x:c>
      <x:c r="BY108" s="0" t="s">
        <x:v>113</x:v>
      </x:c>
      <x:c r="BZ108" s="0" t="s">
        <x:v>112</x:v>
      </x:c>
      <x:c r="CA108" s="0" t="s">
        <x:v>112</x:v>
      </x:c>
      <x:c r="CB108" s="0" t="s">
        <x:v>112</x:v>
      </x:c>
      <x:c r="CC108" s="0" t="s">
        <x:v>113</x:v>
      </x:c>
      <x:c r="CD108" s="0" t="s">
        <x:v>113</x:v>
      </x:c>
      <x:c r="CE108" s="0" t="s">
        <x:v>113</x:v>
      </x:c>
      <x:c r="CF108" s="0" t="s">
        <x:v>112</x:v>
      </x:c>
      <x:c r="CI108" s="0" t="s">
        <x:v>112</x:v>
      </x:c>
      <x:c r="CK108" s="0" t="n">
        <x:v>5.18</x:v>
      </x:c>
      <x:c r="CL108" s="0" t="n">
        <x:v>5.65</x:v>
      </x:c>
      <x:c r="CM108" s="0" t="s">
        <x:v>144</x:v>
      </x:c>
    </x:row>
    <x:row r="109" spans="1:91">
      <x:c r="A109" s="0" t="n">
        <x:v>108</x:v>
      </x:c>
      <x:c r="B109" s="4">
        <x:v>44467</x:v>
      </x:c>
      <x:c r="C109" s="0" t="n">
        <x:v>2139443</x:v>
      </x:c>
      <x:c r="D109" s="0" t="s">
        <x:v>229</x:v>
      </x:c>
      <x:c r="E109" s="0" t="s">
        <x:v>229</x:v>
      </x:c>
      <x:c r="F109" s="0" t="s">
        <x:v>35</x:v>
      </x:c>
      <x:c r="G109" s="0" t="s">
        <x:v>110</x:v>
      </x:c>
      <x:c r="H109" s="0" t="s">
        <x:v>110</x:v>
      </x:c>
      <x:c r="I109" s="0" t="s">
        <x:v>143</x:v>
      </x:c>
      <x:c r="AA109" s="0" t="s">
        <x:v>112</x:v>
      </x:c>
      <x:c r="AD109" s="0" t="s">
        <x:v>112</x:v>
      </x:c>
      <x:c r="AF109" s="0" t="s">
        <x:v>113</x:v>
      </x:c>
      <x:c r="AG109" s="0" t="s">
        <x:v>113</x:v>
      </x:c>
      <x:c r="AI109" s="0" t="s">
        <x:v>112</x:v>
      </x:c>
      <x:c r="AL109" s="0" t="s">
        <x:v>113</x:v>
      </x:c>
      <x:c r="AM109" s="0" t="s">
        <x:v>113</x:v>
      </x:c>
      <x:c r="AN109" s="0" t="s">
        <x:v>113</x:v>
      </x:c>
      <x:c r="AO109" s="0" t="s">
        <x:v>113</x:v>
      </x:c>
      <x:c r="AP109" s="0" t="s">
        <x:v>113</x:v>
      </x:c>
      <x:c r="AR109" s="0" t="s">
        <x:v>113</x:v>
      </x:c>
      <x:c r="AS109" s="0" t="s">
        <x:v>113</x:v>
      </x:c>
      <x:c r="AT109" s="0" t="s">
        <x:v>113</x:v>
      </x:c>
      <x:c r="AU109" s="0" t="s">
        <x:v>113</x:v>
      </x:c>
      <x:c r="AV109" s="0" t="s">
        <x:v>113</x:v>
      </x:c>
      <x:c r="AW109" s="0" t="s">
        <x:v>113</x:v>
      </x:c>
      <x:c r="AX109" s="0" t="s">
        <x:v>113</x:v>
      </x:c>
      <x:c r="AY109" s="0" t="s">
        <x:v>112</x:v>
      </x:c>
      <x:c r="AZ109" s="0" t="s">
        <x:v>112</x:v>
      </x:c>
      <x:c r="BA109" s="0" t="s">
        <x:v>112</x:v>
      </x:c>
      <x:c r="BB109" s="0" t="s">
        <x:v>112</x:v>
      </x:c>
      <x:c r="BE109" s="0" t="s">
        <x:v>112</x:v>
      </x:c>
      <x:c r="BG109" s="0" t="s">
        <x:v>113</x:v>
      </x:c>
      <x:c r="BH109" s="0" t="s">
        <x:v>113</x:v>
      </x:c>
      <x:c r="BJ109" s="0" t="s">
        <x:v>112</x:v>
      </x:c>
      <x:c r="BM109" s="0" t="s">
        <x:v>113</x:v>
      </x:c>
      <x:c r="BN109" s="0" t="s">
        <x:v>113</x:v>
      </x:c>
      <x:c r="BO109" s="0" t="s">
        <x:v>113</x:v>
      </x:c>
      <x:c r="BP109" s="0" t="s">
        <x:v>113</x:v>
      </x:c>
      <x:c r="BQ109" s="0" t="s">
        <x:v>113</x:v>
      </x:c>
      <x:c r="BS109" s="0" t="s">
        <x:v>113</x:v>
      </x:c>
      <x:c r="BT109" s="0" t="s">
        <x:v>113</x:v>
      </x:c>
      <x:c r="BU109" s="0" t="s">
        <x:v>113</x:v>
      </x:c>
      <x:c r="BV109" s="0" t="s">
        <x:v>113</x:v>
      </x:c>
      <x:c r="BW109" s="0" t="s">
        <x:v>113</x:v>
      </x:c>
      <x:c r="BX109" s="0" t="s">
        <x:v>113</x:v>
      </x:c>
      <x:c r="BY109" s="0" t="s">
        <x:v>113</x:v>
      </x:c>
      <x:c r="BZ109" s="0" t="s">
        <x:v>112</x:v>
      </x:c>
      <x:c r="CA109" s="0" t="s">
        <x:v>112</x:v>
      </x:c>
      <x:c r="CB109" s="0" t="s">
        <x:v>112</x:v>
      </x:c>
      <x:c r="CC109" s="0" t="s">
        <x:v>113</x:v>
      </x:c>
      <x:c r="CD109" s="0" t="s">
        <x:v>113</x:v>
      </x:c>
      <x:c r="CE109" s="0" t="s">
        <x:v>113</x:v>
      </x:c>
      <x:c r="CF109" s="0" t="s">
        <x:v>112</x:v>
      </x:c>
      <x:c r="CI109" s="0" t="s">
        <x:v>112</x:v>
      </x:c>
      <x:c r="CK109" s="0" t="n">
        <x:v>5.18</x:v>
      </x:c>
      <x:c r="CL109" s="0" t="n">
        <x:v>5.65</x:v>
      </x:c>
      <x:c r="CM109" s="0" t="s">
        <x:v>144</x:v>
      </x:c>
    </x:row>
    <x:row r="110" spans="1:91">
      <x:c r="A110" s="0" t="n">
        <x:v>109</x:v>
      </x:c>
      <x:c r="B110" s="4">
        <x:v>44467</x:v>
      </x:c>
      <x:c r="C110" s="0" t="n">
        <x:v>2143722</x:v>
      </x:c>
      <x:c r="D110" s="0" t="s">
        <x:v>230</x:v>
      </x:c>
      <x:c r="E110" s="0" t="s">
        <x:v>230</x:v>
      </x:c>
      <x:c r="F110" s="0" t="s">
        <x:v>35</x:v>
      </x:c>
      <x:c r="G110" s="0" t="s">
        <x:v>110</x:v>
      </x:c>
      <x:c r="H110" s="0" t="s">
        <x:v>110</x:v>
      </x:c>
      <x:c r="I110" s="0" t="s">
        <x:v>143</x:v>
      </x:c>
      <x:c r="AA110" s="0" t="s">
        <x:v>112</x:v>
      </x:c>
      <x:c r="AD110" s="0" t="s">
        <x:v>112</x:v>
      </x:c>
      <x:c r="AF110" s="0" t="s">
        <x:v>113</x:v>
      </x:c>
      <x:c r="AG110" s="0" t="s">
        <x:v>113</x:v>
      </x:c>
      <x:c r="AI110" s="0" t="s">
        <x:v>112</x:v>
      </x:c>
      <x:c r="AL110" s="0" t="s">
        <x:v>113</x:v>
      </x:c>
      <x:c r="AM110" s="0" t="s">
        <x:v>113</x:v>
      </x:c>
      <x:c r="AN110" s="0" t="s">
        <x:v>113</x:v>
      </x:c>
      <x:c r="AO110" s="0" t="s">
        <x:v>113</x:v>
      </x:c>
      <x:c r="AP110" s="0" t="s">
        <x:v>113</x:v>
      </x:c>
      <x:c r="AR110" s="0" t="s">
        <x:v>113</x:v>
      </x:c>
      <x:c r="AS110" s="0" t="s">
        <x:v>113</x:v>
      </x:c>
      <x:c r="AT110" s="0" t="s">
        <x:v>113</x:v>
      </x:c>
      <x:c r="AU110" s="0" t="s">
        <x:v>113</x:v>
      </x:c>
      <x:c r="AV110" s="0" t="s">
        <x:v>113</x:v>
      </x:c>
      <x:c r="AW110" s="0" t="s">
        <x:v>113</x:v>
      </x:c>
      <x:c r="AX110" s="0" t="s">
        <x:v>113</x:v>
      </x:c>
      <x:c r="AY110" s="0" t="s">
        <x:v>112</x:v>
      </x:c>
      <x:c r="AZ110" s="0" t="s">
        <x:v>112</x:v>
      </x:c>
      <x:c r="BA110" s="0" t="s">
        <x:v>112</x:v>
      </x:c>
      <x:c r="BB110" s="0" t="s">
        <x:v>112</x:v>
      </x:c>
      <x:c r="BE110" s="0" t="s">
        <x:v>112</x:v>
      </x:c>
      <x:c r="BG110" s="0" t="s">
        <x:v>113</x:v>
      </x:c>
      <x:c r="BH110" s="0" t="s">
        <x:v>113</x:v>
      </x:c>
      <x:c r="BJ110" s="0" t="s">
        <x:v>112</x:v>
      </x:c>
      <x:c r="BM110" s="0" t="s">
        <x:v>113</x:v>
      </x:c>
      <x:c r="BN110" s="0" t="s">
        <x:v>113</x:v>
      </x:c>
      <x:c r="BO110" s="0" t="s">
        <x:v>113</x:v>
      </x:c>
      <x:c r="BP110" s="0" t="s">
        <x:v>113</x:v>
      </x:c>
      <x:c r="BQ110" s="0" t="s">
        <x:v>113</x:v>
      </x:c>
      <x:c r="BS110" s="0" t="s">
        <x:v>113</x:v>
      </x:c>
      <x:c r="BT110" s="0" t="s">
        <x:v>113</x:v>
      </x:c>
      <x:c r="BU110" s="0" t="s">
        <x:v>113</x:v>
      </x:c>
      <x:c r="BV110" s="0" t="s">
        <x:v>113</x:v>
      </x:c>
      <x:c r="BW110" s="0" t="s">
        <x:v>113</x:v>
      </x:c>
      <x:c r="BX110" s="0" t="s">
        <x:v>113</x:v>
      </x:c>
      <x:c r="BY110" s="0" t="s">
        <x:v>113</x:v>
      </x:c>
      <x:c r="BZ110" s="0" t="s">
        <x:v>112</x:v>
      </x:c>
      <x:c r="CA110" s="0" t="s">
        <x:v>112</x:v>
      </x:c>
      <x:c r="CB110" s="0" t="s">
        <x:v>112</x:v>
      </x:c>
      <x:c r="CC110" s="0" t="s">
        <x:v>113</x:v>
      </x:c>
      <x:c r="CD110" s="0" t="s">
        <x:v>113</x:v>
      </x:c>
      <x:c r="CE110" s="0" t="s">
        <x:v>113</x:v>
      </x:c>
      <x:c r="CF110" s="0" t="s">
        <x:v>112</x:v>
      </x:c>
      <x:c r="CI110" s="0" t="s">
        <x:v>112</x:v>
      </x:c>
      <x:c r="CK110" s="0" t="n">
        <x:v>5.18</x:v>
      </x:c>
      <x:c r="CL110" s="0" t="n">
        <x:v>5.65</x:v>
      </x:c>
      <x:c r="CM110" s="0" t="s">
        <x:v>144</x:v>
      </x:c>
    </x:row>
    <x:row r="111" spans="1:91">
      <x:c r="A111" s="0" t="n">
        <x:v>110</x:v>
      </x:c>
      <x:c r="B111" s="4">
        <x:v>44467</x:v>
      </x:c>
      <x:c r="C111" s="0" t="n">
        <x:v>2148804</x:v>
      </x:c>
      <x:c r="D111" s="0" t="s">
        <x:v>231</x:v>
      </x:c>
      <x:c r="E111" s="0" t="s">
        <x:v>231</x:v>
      </x:c>
      <x:c r="F111" s="0" t="s">
        <x:v>35</x:v>
      </x:c>
      <x:c r="G111" s="0" t="s">
        <x:v>110</x:v>
      </x:c>
      <x:c r="H111" s="0" t="s">
        <x:v>110</x:v>
      </x:c>
      <x:c r="I111" s="0" t="s">
        <x:v>143</x:v>
      </x:c>
      <x:c r="AA111" s="0" t="s">
        <x:v>112</x:v>
      </x:c>
      <x:c r="AD111" s="0" t="s">
        <x:v>112</x:v>
      </x:c>
      <x:c r="AF111" s="0" t="s">
        <x:v>113</x:v>
      </x:c>
      <x:c r="AG111" s="0" t="s">
        <x:v>113</x:v>
      </x:c>
      <x:c r="AI111" s="0" t="s">
        <x:v>112</x:v>
      </x:c>
      <x:c r="AL111" s="0" t="s">
        <x:v>113</x:v>
      </x:c>
      <x:c r="AM111" s="0" t="s">
        <x:v>113</x:v>
      </x:c>
      <x:c r="AN111" s="0" t="s">
        <x:v>113</x:v>
      </x:c>
      <x:c r="AO111" s="0" t="s">
        <x:v>113</x:v>
      </x:c>
      <x:c r="AP111" s="0" t="s">
        <x:v>113</x:v>
      </x:c>
      <x:c r="AR111" s="0" t="s">
        <x:v>113</x:v>
      </x:c>
      <x:c r="AS111" s="0" t="s">
        <x:v>113</x:v>
      </x:c>
      <x:c r="AT111" s="0" t="s">
        <x:v>113</x:v>
      </x:c>
      <x:c r="AU111" s="0" t="s">
        <x:v>113</x:v>
      </x:c>
      <x:c r="AV111" s="0" t="s">
        <x:v>113</x:v>
      </x:c>
      <x:c r="AW111" s="0" t="s">
        <x:v>113</x:v>
      </x:c>
      <x:c r="AX111" s="0" t="s">
        <x:v>113</x:v>
      </x:c>
      <x:c r="AY111" s="0" t="s">
        <x:v>112</x:v>
      </x:c>
      <x:c r="AZ111" s="0" t="s">
        <x:v>112</x:v>
      </x:c>
      <x:c r="BA111" s="0" t="s">
        <x:v>112</x:v>
      </x:c>
      <x:c r="BB111" s="0" t="s">
        <x:v>112</x:v>
      </x:c>
      <x:c r="BE111" s="0" t="s">
        <x:v>112</x:v>
      </x:c>
      <x:c r="BG111" s="0" t="s">
        <x:v>113</x:v>
      </x:c>
      <x:c r="BH111" s="0" t="s">
        <x:v>113</x:v>
      </x:c>
      <x:c r="BJ111" s="0" t="s">
        <x:v>112</x:v>
      </x:c>
      <x:c r="BM111" s="0" t="s">
        <x:v>113</x:v>
      </x:c>
      <x:c r="BN111" s="0" t="s">
        <x:v>113</x:v>
      </x:c>
      <x:c r="BO111" s="0" t="s">
        <x:v>113</x:v>
      </x:c>
      <x:c r="BP111" s="0" t="s">
        <x:v>113</x:v>
      </x:c>
      <x:c r="BQ111" s="0" t="s">
        <x:v>113</x:v>
      </x:c>
      <x:c r="BS111" s="0" t="s">
        <x:v>113</x:v>
      </x:c>
      <x:c r="BT111" s="0" t="s">
        <x:v>113</x:v>
      </x:c>
      <x:c r="BU111" s="0" t="s">
        <x:v>113</x:v>
      </x:c>
      <x:c r="BV111" s="0" t="s">
        <x:v>113</x:v>
      </x:c>
      <x:c r="BW111" s="0" t="s">
        <x:v>113</x:v>
      </x:c>
      <x:c r="BX111" s="0" t="s">
        <x:v>113</x:v>
      </x:c>
      <x:c r="BY111" s="0" t="s">
        <x:v>113</x:v>
      </x:c>
      <x:c r="BZ111" s="0" t="s">
        <x:v>112</x:v>
      </x:c>
      <x:c r="CA111" s="0" t="s">
        <x:v>112</x:v>
      </x:c>
      <x:c r="CB111" s="0" t="s">
        <x:v>112</x:v>
      </x:c>
      <x:c r="CC111" s="0" t="s">
        <x:v>113</x:v>
      </x:c>
      <x:c r="CD111" s="0" t="s">
        <x:v>113</x:v>
      </x:c>
      <x:c r="CE111" s="0" t="s">
        <x:v>113</x:v>
      </x:c>
      <x:c r="CF111" s="0" t="s">
        <x:v>112</x:v>
      </x:c>
      <x:c r="CI111" s="0" t="s">
        <x:v>112</x:v>
      </x:c>
      <x:c r="CK111" s="0" t="n">
        <x:v>5.18</x:v>
      </x:c>
      <x:c r="CL111" s="0" t="n">
        <x:v>5.65</x:v>
      </x:c>
      <x:c r="CM111" s="0" t="s">
        <x:v>144</x:v>
      </x:c>
    </x:row>
    <x:row r="112" spans="1:91">
      <x:c r="A112" s="0" t="n">
        <x:v>111</x:v>
      </x:c>
      <x:c r="B112" s="4">
        <x:v>44467</x:v>
      </x:c>
      <x:c r="C112" s="0" t="n">
        <x:v>2148817</x:v>
      </x:c>
      <x:c r="D112" s="0" t="s">
        <x:v>232</x:v>
      </x:c>
      <x:c r="E112" s="0" t="s">
        <x:v>232</x:v>
      </x:c>
      <x:c r="F112" s="0" t="s">
        <x:v>35</x:v>
      </x:c>
      <x:c r="G112" s="0" t="s">
        <x:v>110</x:v>
      </x:c>
      <x:c r="H112" s="0" t="s">
        <x:v>110</x:v>
      </x:c>
      <x:c r="I112" s="0" t="s">
        <x:v>143</x:v>
      </x:c>
      <x:c r="AA112" s="0" t="s">
        <x:v>112</x:v>
      </x:c>
      <x:c r="AD112" s="0" t="s">
        <x:v>112</x:v>
      </x:c>
      <x:c r="AF112" s="0" t="s">
        <x:v>113</x:v>
      </x:c>
      <x:c r="AG112" s="0" t="s">
        <x:v>113</x:v>
      </x:c>
      <x:c r="AI112" s="0" t="s">
        <x:v>112</x:v>
      </x:c>
      <x:c r="AL112" s="0" t="s">
        <x:v>113</x:v>
      </x:c>
      <x:c r="AM112" s="0" t="s">
        <x:v>113</x:v>
      </x:c>
      <x:c r="AN112" s="0" t="s">
        <x:v>113</x:v>
      </x:c>
      <x:c r="AO112" s="0" t="s">
        <x:v>113</x:v>
      </x:c>
      <x:c r="AP112" s="0" t="s">
        <x:v>113</x:v>
      </x:c>
      <x:c r="AR112" s="0" t="s">
        <x:v>113</x:v>
      </x:c>
      <x:c r="AS112" s="0" t="s">
        <x:v>113</x:v>
      </x:c>
      <x:c r="AT112" s="0" t="s">
        <x:v>113</x:v>
      </x:c>
      <x:c r="AU112" s="0" t="s">
        <x:v>113</x:v>
      </x:c>
      <x:c r="AV112" s="0" t="s">
        <x:v>113</x:v>
      </x:c>
      <x:c r="AW112" s="0" t="s">
        <x:v>113</x:v>
      </x:c>
      <x:c r="AX112" s="0" t="s">
        <x:v>113</x:v>
      </x:c>
      <x:c r="AY112" s="0" t="s">
        <x:v>112</x:v>
      </x:c>
      <x:c r="AZ112" s="0" t="s">
        <x:v>112</x:v>
      </x:c>
      <x:c r="BA112" s="0" t="s">
        <x:v>112</x:v>
      </x:c>
      <x:c r="BB112" s="0" t="s">
        <x:v>112</x:v>
      </x:c>
      <x:c r="BE112" s="0" t="s">
        <x:v>112</x:v>
      </x:c>
      <x:c r="BG112" s="0" t="s">
        <x:v>113</x:v>
      </x:c>
      <x:c r="BH112" s="0" t="s">
        <x:v>113</x:v>
      </x:c>
      <x:c r="BJ112" s="0" t="s">
        <x:v>112</x:v>
      </x:c>
      <x:c r="BM112" s="0" t="s">
        <x:v>113</x:v>
      </x:c>
      <x:c r="BN112" s="0" t="s">
        <x:v>113</x:v>
      </x:c>
      <x:c r="BO112" s="0" t="s">
        <x:v>113</x:v>
      </x:c>
      <x:c r="BP112" s="0" t="s">
        <x:v>113</x:v>
      </x:c>
      <x:c r="BQ112" s="0" t="s">
        <x:v>113</x:v>
      </x:c>
      <x:c r="BS112" s="0" t="s">
        <x:v>113</x:v>
      </x:c>
      <x:c r="BT112" s="0" t="s">
        <x:v>113</x:v>
      </x:c>
      <x:c r="BU112" s="0" t="s">
        <x:v>113</x:v>
      </x:c>
      <x:c r="BV112" s="0" t="s">
        <x:v>113</x:v>
      </x:c>
      <x:c r="BW112" s="0" t="s">
        <x:v>113</x:v>
      </x:c>
      <x:c r="BX112" s="0" t="s">
        <x:v>113</x:v>
      </x:c>
      <x:c r="BY112" s="0" t="s">
        <x:v>113</x:v>
      </x:c>
      <x:c r="BZ112" s="0" t="s">
        <x:v>112</x:v>
      </x:c>
      <x:c r="CA112" s="0" t="s">
        <x:v>112</x:v>
      </x:c>
      <x:c r="CB112" s="0" t="s">
        <x:v>112</x:v>
      </x:c>
      <x:c r="CC112" s="0" t="s">
        <x:v>113</x:v>
      </x:c>
      <x:c r="CD112" s="0" t="s">
        <x:v>113</x:v>
      </x:c>
      <x:c r="CE112" s="0" t="s">
        <x:v>113</x:v>
      </x:c>
      <x:c r="CF112" s="0" t="s">
        <x:v>112</x:v>
      </x:c>
      <x:c r="CI112" s="0" t="s">
        <x:v>112</x:v>
      </x:c>
      <x:c r="CK112" s="0" t="n">
        <x:v>5.18</x:v>
      </x:c>
      <x:c r="CL112" s="0" t="n">
        <x:v>5.65</x:v>
      </x:c>
      <x:c r="CM112" s="0" t="s">
        <x:v>144</x:v>
      </x:c>
    </x:row>
    <x:row r="113" spans="1:91">
      <x:c r="A113" s="0" t="n">
        <x:v>112</x:v>
      </x:c>
      <x:c r="B113" s="4">
        <x:v>44467</x:v>
      </x:c>
      <x:c r="C113" s="0" t="n">
        <x:v>2215948</x:v>
      </x:c>
      <x:c r="D113" s="0" t="s">
        <x:v>233</x:v>
      </x:c>
      <x:c r="E113" s="0" t="s">
        <x:v>233</x:v>
      </x:c>
      <x:c r="F113" s="0" t="s">
        <x:v>35</x:v>
      </x:c>
      <x:c r="G113" s="0" t="s">
        <x:v>110</x:v>
      </x:c>
      <x:c r="H113" s="0" t="s">
        <x:v>110</x:v>
      </x:c>
      <x:c r="I113" s="0" t="s">
        <x:v>143</x:v>
      </x:c>
      <x:c r="AA113" s="0" t="s">
        <x:v>112</x:v>
      </x:c>
      <x:c r="AD113" s="0" t="s">
        <x:v>112</x:v>
      </x:c>
      <x:c r="AF113" s="0" t="s">
        <x:v>113</x:v>
      </x:c>
      <x:c r="AG113" s="0" t="s">
        <x:v>113</x:v>
      </x:c>
      <x:c r="AI113" s="0" t="s">
        <x:v>112</x:v>
      </x:c>
      <x:c r="AL113" s="0" t="s">
        <x:v>113</x:v>
      </x:c>
      <x:c r="AM113" s="0" t="s">
        <x:v>113</x:v>
      </x:c>
      <x:c r="AN113" s="0" t="s">
        <x:v>113</x:v>
      </x:c>
      <x:c r="AO113" s="0" t="s">
        <x:v>113</x:v>
      </x:c>
      <x:c r="AP113" s="0" t="s">
        <x:v>113</x:v>
      </x:c>
      <x:c r="AR113" s="0" t="s">
        <x:v>113</x:v>
      </x:c>
      <x:c r="AS113" s="0" t="s">
        <x:v>113</x:v>
      </x:c>
      <x:c r="AT113" s="0" t="s">
        <x:v>113</x:v>
      </x:c>
      <x:c r="AU113" s="0" t="s">
        <x:v>113</x:v>
      </x:c>
      <x:c r="AV113" s="0" t="s">
        <x:v>113</x:v>
      </x:c>
      <x:c r="AW113" s="0" t="s">
        <x:v>113</x:v>
      </x:c>
      <x:c r="AX113" s="0" t="s">
        <x:v>113</x:v>
      </x:c>
      <x:c r="AY113" s="0" t="s">
        <x:v>112</x:v>
      </x:c>
      <x:c r="AZ113" s="0" t="s">
        <x:v>112</x:v>
      </x:c>
      <x:c r="BA113" s="0" t="s">
        <x:v>112</x:v>
      </x:c>
      <x:c r="BB113" s="0" t="s">
        <x:v>112</x:v>
      </x:c>
      <x:c r="BE113" s="0" t="s">
        <x:v>112</x:v>
      </x:c>
      <x:c r="BG113" s="0" t="s">
        <x:v>113</x:v>
      </x:c>
      <x:c r="BH113" s="0" t="s">
        <x:v>113</x:v>
      </x:c>
      <x:c r="BJ113" s="0" t="s">
        <x:v>112</x:v>
      </x:c>
      <x:c r="BM113" s="0" t="s">
        <x:v>113</x:v>
      </x:c>
      <x:c r="BN113" s="0" t="s">
        <x:v>113</x:v>
      </x:c>
      <x:c r="BO113" s="0" t="s">
        <x:v>113</x:v>
      </x:c>
      <x:c r="BP113" s="0" t="s">
        <x:v>113</x:v>
      </x:c>
      <x:c r="BQ113" s="0" t="s">
        <x:v>113</x:v>
      </x:c>
      <x:c r="BS113" s="0" t="s">
        <x:v>113</x:v>
      </x:c>
      <x:c r="BT113" s="0" t="s">
        <x:v>113</x:v>
      </x:c>
      <x:c r="BU113" s="0" t="s">
        <x:v>113</x:v>
      </x:c>
      <x:c r="BV113" s="0" t="s">
        <x:v>113</x:v>
      </x:c>
      <x:c r="BW113" s="0" t="s">
        <x:v>113</x:v>
      </x:c>
      <x:c r="BX113" s="0" t="s">
        <x:v>113</x:v>
      </x:c>
      <x:c r="BY113" s="0" t="s">
        <x:v>113</x:v>
      </x:c>
      <x:c r="BZ113" s="0" t="s">
        <x:v>112</x:v>
      </x:c>
      <x:c r="CA113" s="0" t="s">
        <x:v>112</x:v>
      </x:c>
      <x:c r="CB113" s="0" t="s">
        <x:v>112</x:v>
      </x:c>
      <x:c r="CC113" s="0" t="s">
        <x:v>113</x:v>
      </x:c>
      <x:c r="CD113" s="0" t="s">
        <x:v>113</x:v>
      </x:c>
      <x:c r="CE113" s="0" t="s">
        <x:v>113</x:v>
      </x:c>
      <x:c r="CF113" s="0" t="s">
        <x:v>112</x:v>
      </x:c>
      <x:c r="CI113" s="0" t="s">
        <x:v>112</x:v>
      </x:c>
      <x:c r="CK113" s="0" t="n">
        <x:v>5.18</x:v>
      </x:c>
      <x:c r="CL113" s="0" t="n">
        <x:v>5.65</x:v>
      </x:c>
      <x:c r="CM113" s="0" t="s">
        <x:v>144</x:v>
      </x:c>
    </x:row>
    <x:row r="114" spans="1:91">
      <x:c r="A114" s="0" t="n">
        <x:v>113</x:v>
      </x:c>
      <x:c r="B114" s="4">
        <x:v>44467</x:v>
      </x:c>
      <x:c r="C114" s="0" t="n">
        <x:v>2215954</x:v>
      </x:c>
      <x:c r="D114" s="0" t="s">
        <x:v>234</x:v>
      </x:c>
      <x:c r="E114" s="0" t="s">
        <x:v>234</x:v>
      </x:c>
      <x:c r="F114" s="0" t="s">
        <x:v>35</x:v>
      </x:c>
      <x:c r="G114" s="0" t="s">
        <x:v>110</x:v>
      </x:c>
      <x:c r="H114" s="0" t="s">
        <x:v>110</x:v>
      </x:c>
      <x:c r="I114" s="0" t="s">
        <x:v>143</x:v>
      </x:c>
      <x:c r="AA114" s="0" t="s">
        <x:v>112</x:v>
      </x:c>
      <x:c r="AD114" s="0" t="s">
        <x:v>112</x:v>
      </x:c>
      <x:c r="AF114" s="0" t="s">
        <x:v>113</x:v>
      </x:c>
      <x:c r="AG114" s="0" t="s">
        <x:v>113</x:v>
      </x:c>
      <x:c r="AI114" s="0" t="s">
        <x:v>112</x:v>
      </x:c>
      <x:c r="AL114" s="0" t="s">
        <x:v>113</x:v>
      </x:c>
      <x:c r="AM114" s="0" t="s">
        <x:v>113</x:v>
      </x:c>
      <x:c r="AN114" s="0" t="s">
        <x:v>113</x:v>
      </x:c>
      <x:c r="AO114" s="0" t="s">
        <x:v>113</x:v>
      </x:c>
      <x:c r="AP114" s="0" t="s">
        <x:v>113</x:v>
      </x:c>
      <x:c r="AR114" s="0" t="s">
        <x:v>113</x:v>
      </x:c>
      <x:c r="AS114" s="0" t="s">
        <x:v>113</x:v>
      </x:c>
      <x:c r="AT114" s="0" t="s">
        <x:v>113</x:v>
      </x:c>
      <x:c r="AU114" s="0" t="s">
        <x:v>113</x:v>
      </x:c>
      <x:c r="AV114" s="0" t="s">
        <x:v>113</x:v>
      </x:c>
      <x:c r="AW114" s="0" t="s">
        <x:v>113</x:v>
      </x:c>
      <x:c r="AX114" s="0" t="s">
        <x:v>113</x:v>
      </x:c>
      <x:c r="AY114" s="0" t="s">
        <x:v>112</x:v>
      </x:c>
      <x:c r="AZ114" s="0" t="s">
        <x:v>112</x:v>
      </x:c>
      <x:c r="BA114" s="0" t="s">
        <x:v>112</x:v>
      </x:c>
      <x:c r="BB114" s="0" t="s">
        <x:v>112</x:v>
      </x:c>
      <x:c r="BE114" s="0" t="s">
        <x:v>112</x:v>
      </x:c>
      <x:c r="BG114" s="0" t="s">
        <x:v>113</x:v>
      </x:c>
      <x:c r="BH114" s="0" t="s">
        <x:v>113</x:v>
      </x:c>
      <x:c r="BJ114" s="0" t="s">
        <x:v>112</x:v>
      </x:c>
      <x:c r="BM114" s="0" t="s">
        <x:v>113</x:v>
      </x:c>
      <x:c r="BN114" s="0" t="s">
        <x:v>113</x:v>
      </x:c>
      <x:c r="BO114" s="0" t="s">
        <x:v>113</x:v>
      </x:c>
      <x:c r="BP114" s="0" t="s">
        <x:v>113</x:v>
      </x:c>
      <x:c r="BQ114" s="0" t="s">
        <x:v>113</x:v>
      </x:c>
      <x:c r="BS114" s="0" t="s">
        <x:v>113</x:v>
      </x:c>
      <x:c r="BT114" s="0" t="s">
        <x:v>113</x:v>
      </x:c>
      <x:c r="BU114" s="0" t="s">
        <x:v>113</x:v>
      </x:c>
      <x:c r="BV114" s="0" t="s">
        <x:v>113</x:v>
      </x:c>
      <x:c r="BW114" s="0" t="s">
        <x:v>113</x:v>
      </x:c>
      <x:c r="BX114" s="0" t="s">
        <x:v>113</x:v>
      </x:c>
      <x:c r="BY114" s="0" t="s">
        <x:v>113</x:v>
      </x:c>
      <x:c r="BZ114" s="0" t="s">
        <x:v>112</x:v>
      </x:c>
      <x:c r="CA114" s="0" t="s">
        <x:v>112</x:v>
      </x:c>
      <x:c r="CB114" s="0" t="s">
        <x:v>112</x:v>
      </x:c>
      <x:c r="CC114" s="0" t="s">
        <x:v>113</x:v>
      </x:c>
      <x:c r="CD114" s="0" t="s">
        <x:v>113</x:v>
      </x:c>
      <x:c r="CE114" s="0" t="s">
        <x:v>113</x:v>
      </x:c>
      <x:c r="CF114" s="0" t="s">
        <x:v>112</x:v>
      </x:c>
      <x:c r="CI114" s="0" t="s">
        <x:v>112</x:v>
      </x:c>
      <x:c r="CK114" s="0" t="n">
        <x:v>5.18</x:v>
      </x:c>
      <x:c r="CL114" s="0" t="n">
        <x:v>5.65</x:v>
      </x:c>
      <x:c r="CM114" s="0" t="s">
        <x:v>144</x:v>
      </x:c>
    </x:row>
    <x:row r="115" spans="1:91">
      <x:c r="A115" s="0" t="n">
        <x:v>114</x:v>
      </x:c>
      <x:c r="B115" s="4">
        <x:v>44467</x:v>
      </x:c>
      <x:c r="C115" s="0" t="n">
        <x:v>2220430</x:v>
      </x:c>
      <x:c r="D115" s="0" t="s">
        <x:v>235</x:v>
      </x:c>
      <x:c r="E115" s="0" t="s">
        <x:v>235</x:v>
      </x:c>
      <x:c r="F115" s="0" t="s">
        <x:v>35</x:v>
      </x:c>
      <x:c r="G115" s="0" t="s">
        <x:v>110</x:v>
      </x:c>
      <x:c r="H115" s="0" t="s">
        <x:v>110</x:v>
      </x:c>
      <x:c r="I115" s="0" t="s">
        <x:v>143</x:v>
      </x:c>
      <x:c r="AA115" s="0" t="s">
        <x:v>112</x:v>
      </x:c>
      <x:c r="AD115" s="0" t="s">
        <x:v>112</x:v>
      </x:c>
      <x:c r="AF115" s="0" t="s">
        <x:v>113</x:v>
      </x:c>
      <x:c r="AG115" s="0" t="s">
        <x:v>113</x:v>
      </x:c>
      <x:c r="AI115" s="0" t="s">
        <x:v>112</x:v>
      </x:c>
      <x:c r="AL115" s="0" t="s">
        <x:v>113</x:v>
      </x:c>
      <x:c r="AM115" s="0" t="s">
        <x:v>113</x:v>
      </x:c>
      <x:c r="AN115" s="0" t="s">
        <x:v>113</x:v>
      </x:c>
      <x:c r="AO115" s="0" t="s">
        <x:v>113</x:v>
      </x:c>
      <x:c r="AP115" s="0" t="s">
        <x:v>113</x:v>
      </x:c>
      <x:c r="AR115" s="0" t="s">
        <x:v>113</x:v>
      </x:c>
      <x:c r="AS115" s="0" t="s">
        <x:v>113</x:v>
      </x:c>
      <x:c r="AT115" s="0" t="s">
        <x:v>113</x:v>
      </x:c>
      <x:c r="AU115" s="0" t="s">
        <x:v>113</x:v>
      </x:c>
      <x:c r="AV115" s="0" t="s">
        <x:v>113</x:v>
      </x:c>
      <x:c r="AW115" s="0" t="s">
        <x:v>113</x:v>
      </x:c>
      <x:c r="AX115" s="0" t="s">
        <x:v>113</x:v>
      </x:c>
      <x:c r="AY115" s="0" t="s">
        <x:v>112</x:v>
      </x:c>
      <x:c r="AZ115" s="0" t="s">
        <x:v>112</x:v>
      </x:c>
      <x:c r="BA115" s="0" t="s">
        <x:v>112</x:v>
      </x:c>
      <x:c r="BB115" s="0" t="s">
        <x:v>112</x:v>
      </x:c>
      <x:c r="BE115" s="0" t="s">
        <x:v>112</x:v>
      </x:c>
      <x:c r="BG115" s="0" t="s">
        <x:v>113</x:v>
      </x:c>
      <x:c r="BH115" s="0" t="s">
        <x:v>113</x:v>
      </x:c>
      <x:c r="BJ115" s="0" t="s">
        <x:v>112</x:v>
      </x:c>
      <x:c r="BM115" s="0" t="s">
        <x:v>113</x:v>
      </x:c>
      <x:c r="BN115" s="0" t="s">
        <x:v>113</x:v>
      </x:c>
      <x:c r="BO115" s="0" t="s">
        <x:v>113</x:v>
      </x:c>
      <x:c r="BP115" s="0" t="s">
        <x:v>113</x:v>
      </x:c>
      <x:c r="BQ115" s="0" t="s">
        <x:v>113</x:v>
      </x:c>
      <x:c r="BS115" s="0" t="s">
        <x:v>113</x:v>
      </x:c>
      <x:c r="BT115" s="0" t="s">
        <x:v>113</x:v>
      </x:c>
      <x:c r="BU115" s="0" t="s">
        <x:v>113</x:v>
      </x:c>
      <x:c r="BV115" s="0" t="s">
        <x:v>113</x:v>
      </x:c>
      <x:c r="BW115" s="0" t="s">
        <x:v>113</x:v>
      </x:c>
      <x:c r="BX115" s="0" t="s">
        <x:v>113</x:v>
      </x:c>
      <x:c r="BY115" s="0" t="s">
        <x:v>113</x:v>
      </x:c>
      <x:c r="BZ115" s="0" t="s">
        <x:v>112</x:v>
      </x:c>
      <x:c r="CA115" s="0" t="s">
        <x:v>112</x:v>
      </x:c>
      <x:c r="CB115" s="0" t="s">
        <x:v>112</x:v>
      </x:c>
      <x:c r="CC115" s="0" t="s">
        <x:v>113</x:v>
      </x:c>
      <x:c r="CD115" s="0" t="s">
        <x:v>113</x:v>
      </x:c>
      <x:c r="CE115" s="0" t="s">
        <x:v>113</x:v>
      </x:c>
      <x:c r="CF115" s="0" t="s">
        <x:v>112</x:v>
      </x:c>
      <x:c r="CI115" s="0" t="s">
        <x:v>112</x:v>
      </x:c>
      <x:c r="CK115" s="0" t="n">
        <x:v>5.18</x:v>
      </x:c>
      <x:c r="CL115" s="0" t="n">
        <x:v>5.65</x:v>
      </x:c>
      <x:c r="CM115" s="0" t="s">
        <x:v>144</x:v>
      </x:c>
    </x:row>
    <x:row r="116" spans="1:91">
      <x:c r="A116" s="0" t="n">
        <x:v>115</x:v>
      </x:c>
      <x:c r="B116" s="4">
        <x:v>44467</x:v>
      </x:c>
      <x:c r="C116" s="0" t="n">
        <x:v>2222101</x:v>
      </x:c>
      <x:c r="D116" s="0" t="s">
        <x:v>236</x:v>
      </x:c>
      <x:c r="E116" s="0" t="s">
        <x:v>236</x:v>
      </x:c>
      <x:c r="F116" s="0" t="s">
        <x:v>35</x:v>
      </x:c>
      <x:c r="G116" s="0" t="s">
        <x:v>110</x:v>
      </x:c>
      <x:c r="H116" s="0" t="s">
        <x:v>110</x:v>
      </x:c>
      <x:c r="I116" s="0" t="s">
        <x:v>143</x:v>
      </x:c>
      <x:c r="AA116" s="0" t="s">
        <x:v>112</x:v>
      </x:c>
      <x:c r="AD116" s="0" t="s">
        <x:v>112</x:v>
      </x:c>
      <x:c r="AF116" s="0" t="s">
        <x:v>113</x:v>
      </x:c>
      <x:c r="AG116" s="0" t="s">
        <x:v>113</x:v>
      </x:c>
      <x:c r="AI116" s="0" t="s">
        <x:v>112</x:v>
      </x:c>
      <x:c r="AL116" s="0" t="s">
        <x:v>113</x:v>
      </x:c>
      <x:c r="AM116" s="0" t="s">
        <x:v>113</x:v>
      </x:c>
      <x:c r="AN116" s="0" t="s">
        <x:v>113</x:v>
      </x:c>
      <x:c r="AO116" s="0" t="s">
        <x:v>113</x:v>
      </x:c>
      <x:c r="AP116" s="0" t="s">
        <x:v>113</x:v>
      </x:c>
      <x:c r="AR116" s="0" t="s">
        <x:v>113</x:v>
      </x:c>
      <x:c r="AS116" s="0" t="s">
        <x:v>113</x:v>
      </x:c>
      <x:c r="AT116" s="0" t="s">
        <x:v>113</x:v>
      </x:c>
      <x:c r="AU116" s="0" t="s">
        <x:v>113</x:v>
      </x:c>
      <x:c r="AV116" s="0" t="s">
        <x:v>113</x:v>
      </x:c>
      <x:c r="AW116" s="0" t="s">
        <x:v>113</x:v>
      </x:c>
      <x:c r="AX116" s="0" t="s">
        <x:v>113</x:v>
      </x:c>
      <x:c r="AY116" s="0" t="s">
        <x:v>112</x:v>
      </x:c>
      <x:c r="AZ116" s="0" t="s">
        <x:v>112</x:v>
      </x:c>
      <x:c r="BA116" s="0" t="s">
        <x:v>112</x:v>
      </x:c>
      <x:c r="BB116" s="0" t="s">
        <x:v>112</x:v>
      </x:c>
      <x:c r="BE116" s="0" t="s">
        <x:v>112</x:v>
      </x:c>
      <x:c r="BG116" s="0" t="s">
        <x:v>113</x:v>
      </x:c>
      <x:c r="BH116" s="0" t="s">
        <x:v>113</x:v>
      </x:c>
      <x:c r="BJ116" s="0" t="s">
        <x:v>112</x:v>
      </x:c>
      <x:c r="BM116" s="0" t="s">
        <x:v>113</x:v>
      </x:c>
      <x:c r="BN116" s="0" t="s">
        <x:v>113</x:v>
      </x:c>
      <x:c r="BO116" s="0" t="s">
        <x:v>113</x:v>
      </x:c>
      <x:c r="BP116" s="0" t="s">
        <x:v>113</x:v>
      </x:c>
      <x:c r="BQ116" s="0" t="s">
        <x:v>113</x:v>
      </x:c>
      <x:c r="BS116" s="0" t="s">
        <x:v>113</x:v>
      </x:c>
      <x:c r="BT116" s="0" t="s">
        <x:v>113</x:v>
      </x:c>
      <x:c r="BU116" s="0" t="s">
        <x:v>113</x:v>
      </x:c>
      <x:c r="BV116" s="0" t="s">
        <x:v>113</x:v>
      </x:c>
      <x:c r="BW116" s="0" t="s">
        <x:v>113</x:v>
      </x:c>
      <x:c r="BX116" s="0" t="s">
        <x:v>113</x:v>
      </x:c>
      <x:c r="BY116" s="0" t="s">
        <x:v>113</x:v>
      </x:c>
      <x:c r="BZ116" s="0" t="s">
        <x:v>112</x:v>
      </x:c>
      <x:c r="CA116" s="0" t="s">
        <x:v>112</x:v>
      </x:c>
      <x:c r="CB116" s="0" t="s">
        <x:v>112</x:v>
      </x:c>
      <x:c r="CC116" s="0" t="s">
        <x:v>113</x:v>
      </x:c>
      <x:c r="CD116" s="0" t="s">
        <x:v>113</x:v>
      </x:c>
      <x:c r="CE116" s="0" t="s">
        <x:v>113</x:v>
      </x:c>
      <x:c r="CF116" s="0" t="s">
        <x:v>112</x:v>
      </x:c>
      <x:c r="CI116" s="0" t="s">
        <x:v>112</x:v>
      </x:c>
      <x:c r="CK116" s="0" t="n">
        <x:v>5.18</x:v>
      </x:c>
      <x:c r="CL116" s="0" t="n">
        <x:v>5.65</x:v>
      </x:c>
      <x:c r="CM116" s="0" t="s">
        <x:v>144</x:v>
      </x:c>
    </x:row>
    <x:row r="117" spans="1:91">
      <x:c r="A117" s="0" t="n">
        <x:v>116</x:v>
      </x:c>
      <x:c r="B117" s="4">
        <x:v>44467</x:v>
      </x:c>
      <x:c r="C117" s="0" t="n">
        <x:v>2248357</x:v>
      </x:c>
      <x:c r="D117" s="0" t="s">
        <x:v>237</x:v>
      </x:c>
      <x:c r="E117" s="0" t="s">
        <x:v>237</x:v>
      </x:c>
      <x:c r="F117" s="0" t="s">
        <x:v>35</x:v>
      </x:c>
      <x:c r="G117" s="0" t="s">
        <x:v>110</x:v>
      </x:c>
      <x:c r="H117" s="0" t="s">
        <x:v>110</x:v>
      </x:c>
      <x:c r="I117" s="0" t="s">
        <x:v>143</x:v>
      </x:c>
      <x:c r="AA117" s="0" t="s">
        <x:v>112</x:v>
      </x:c>
      <x:c r="AD117" s="0" t="s">
        <x:v>112</x:v>
      </x:c>
      <x:c r="AF117" s="0" t="s">
        <x:v>113</x:v>
      </x:c>
      <x:c r="AG117" s="0" t="s">
        <x:v>113</x:v>
      </x:c>
      <x:c r="AI117" s="0" t="s">
        <x:v>112</x:v>
      </x:c>
      <x:c r="AL117" s="0" t="s">
        <x:v>113</x:v>
      </x:c>
      <x:c r="AM117" s="0" t="s">
        <x:v>113</x:v>
      </x:c>
      <x:c r="AN117" s="0" t="s">
        <x:v>113</x:v>
      </x:c>
      <x:c r="AO117" s="0" t="s">
        <x:v>113</x:v>
      </x:c>
      <x:c r="AP117" s="0" t="s">
        <x:v>113</x:v>
      </x:c>
      <x:c r="AR117" s="0" t="s">
        <x:v>113</x:v>
      </x:c>
      <x:c r="AS117" s="0" t="s">
        <x:v>113</x:v>
      </x:c>
      <x:c r="AT117" s="0" t="s">
        <x:v>113</x:v>
      </x:c>
      <x:c r="AU117" s="0" t="s">
        <x:v>113</x:v>
      </x:c>
      <x:c r="AV117" s="0" t="s">
        <x:v>113</x:v>
      </x:c>
      <x:c r="AW117" s="0" t="s">
        <x:v>113</x:v>
      </x:c>
      <x:c r="AX117" s="0" t="s">
        <x:v>113</x:v>
      </x:c>
      <x:c r="AY117" s="0" t="s">
        <x:v>112</x:v>
      </x:c>
      <x:c r="AZ117" s="0" t="s">
        <x:v>112</x:v>
      </x:c>
      <x:c r="BA117" s="0" t="s">
        <x:v>112</x:v>
      </x:c>
      <x:c r="BB117" s="0" t="s">
        <x:v>112</x:v>
      </x:c>
      <x:c r="BE117" s="0" t="s">
        <x:v>112</x:v>
      </x:c>
      <x:c r="BG117" s="0" t="s">
        <x:v>113</x:v>
      </x:c>
      <x:c r="BH117" s="0" t="s">
        <x:v>113</x:v>
      </x:c>
      <x:c r="BJ117" s="0" t="s">
        <x:v>112</x:v>
      </x:c>
      <x:c r="BM117" s="0" t="s">
        <x:v>113</x:v>
      </x:c>
      <x:c r="BN117" s="0" t="s">
        <x:v>113</x:v>
      </x:c>
      <x:c r="BO117" s="0" t="s">
        <x:v>113</x:v>
      </x:c>
      <x:c r="BP117" s="0" t="s">
        <x:v>113</x:v>
      </x:c>
      <x:c r="BQ117" s="0" t="s">
        <x:v>113</x:v>
      </x:c>
      <x:c r="BS117" s="0" t="s">
        <x:v>113</x:v>
      </x:c>
      <x:c r="BT117" s="0" t="s">
        <x:v>113</x:v>
      </x:c>
      <x:c r="BU117" s="0" t="s">
        <x:v>113</x:v>
      </x:c>
      <x:c r="BV117" s="0" t="s">
        <x:v>113</x:v>
      </x:c>
      <x:c r="BW117" s="0" t="s">
        <x:v>113</x:v>
      </x:c>
      <x:c r="BX117" s="0" t="s">
        <x:v>113</x:v>
      </x:c>
      <x:c r="BY117" s="0" t="s">
        <x:v>113</x:v>
      </x:c>
      <x:c r="BZ117" s="0" t="s">
        <x:v>112</x:v>
      </x:c>
      <x:c r="CA117" s="0" t="s">
        <x:v>112</x:v>
      </x:c>
      <x:c r="CB117" s="0" t="s">
        <x:v>112</x:v>
      </x:c>
      <x:c r="CC117" s="0" t="s">
        <x:v>113</x:v>
      </x:c>
      <x:c r="CD117" s="0" t="s">
        <x:v>113</x:v>
      </x:c>
      <x:c r="CE117" s="0" t="s">
        <x:v>113</x:v>
      </x:c>
      <x:c r="CF117" s="0" t="s">
        <x:v>112</x:v>
      </x:c>
      <x:c r="CI117" s="0" t="s">
        <x:v>112</x:v>
      </x:c>
      <x:c r="CK117" s="0" t="n">
        <x:v>5.18</x:v>
      </x:c>
      <x:c r="CL117" s="0" t="n">
        <x:v>5.65</x:v>
      </x:c>
      <x:c r="CM117" s="0" t="s">
        <x:v>144</x:v>
      </x:c>
    </x:row>
    <x:row r="118" spans="1:91">
      <x:c r="A118" s="0" t="n">
        <x:v>117</x:v>
      </x:c>
      <x:c r="B118" s="4">
        <x:v>44467</x:v>
      </x:c>
      <x:c r="C118" s="0" t="n">
        <x:v>2248362</x:v>
      </x:c>
      <x:c r="D118" s="0" t="s">
        <x:v>238</x:v>
      </x:c>
      <x:c r="E118" s="0" t="s">
        <x:v>238</x:v>
      </x:c>
      <x:c r="F118" s="0" t="s">
        <x:v>35</x:v>
      </x:c>
      <x:c r="G118" s="0" t="s">
        <x:v>110</x:v>
      </x:c>
      <x:c r="H118" s="0" t="s">
        <x:v>110</x:v>
      </x:c>
      <x:c r="I118" s="0" t="s">
        <x:v>143</x:v>
      </x:c>
      <x:c r="AA118" s="0" t="s">
        <x:v>112</x:v>
      </x:c>
      <x:c r="AD118" s="0" t="s">
        <x:v>112</x:v>
      </x:c>
      <x:c r="AF118" s="0" t="s">
        <x:v>113</x:v>
      </x:c>
      <x:c r="AG118" s="0" t="s">
        <x:v>113</x:v>
      </x:c>
      <x:c r="AI118" s="0" t="s">
        <x:v>112</x:v>
      </x:c>
      <x:c r="AL118" s="0" t="s">
        <x:v>113</x:v>
      </x:c>
      <x:c r="AM118" s="0" t="s">
        <x:v>113</x:v>
      </x:c>
      <x:c r="AN118" s="0" t="s">
        <x:v>113</x:v>
      </x:c>
      <x:c r="AO118" s="0" t="s">
        <x:v>113</x:v>
      </x:c>
      <x:c r="AP118" s="0" t="s">
        <x:v>113</x:v>
      </x:c>
      <x:c r="AR118" s="0" t="s">
        <x:v>113</x:v>
      </x:c>
      <x:c r="AS118" s="0" t="s">
        <x:v>113</x:v>
      </x:c>
      <x:c r="AT118" s="0" t="s">
        <x:v>113</x:v>
      </x:c>
      <x:c r="AU118" s="0" t="s">
        <x:v>113</x:v>
      </x:c>
      <x:c r="AV118" s="0" t="s">
        <x:v>113</x:v>
      </x:c>
      <x:c r="AW118" s="0" t="s">
        <x:v>113</x:v>
      </x:c>
      <x:c r="AX118" s="0" t="s">
        <x:v>113</x:v>
      </x:c>
      <x:c r="AY118" s="0" t="s">
        <x:v>112</x:v>
      </x:c>
      <x:c r="AZ118" s="0" t="s">
        <x:v>112</x:v>
      </x:c>
      <x:c r="BA118" s="0" t="s">
        <x:v>112</x:v>
      </x:c>
      <x:c r="BB118" s="0" t="s">
        <x:v>112</x:v>
      </x:c>
      <x:c r="BE118" s="0" t="s">
        <x:v>112</x:v>
      </x:c>
      <x:c r="BG118" s="0" t="s">
        <x:v>113</x:v>
      </x:c>
      <x:c r="BH118" s="0" t="s">
        <x:v>113</x:v>
      </x:c>
      <x:c r="BJ118" s="0" t="s">
        <x:v>112</x:v>
      </x:c>
      <x:c r="BM118" s="0" t="s">
        <x:v>113</x:v>
      </x:c>
      <x:c r="BN118" s="0" t="s">
        <x:v>113</x:v>
      </x:c>
      <x:c r="BO118" s="0" t="s">
        <x:v>113</x:v>
      </x:c>
      <x:c r="BP118" s="0" t="s">
        <x:v>113</x:v>
      </x:c>
      <x:c r="BQ118" s="0" t="s">
        <x:v>113</x:v>
      </x:c>
      <x:c r="BS118" s="0" t="s">
        <x:v>113</x:v>
      </x:c>
      <x:c r="BT118" s="0" t="s">
        <x:v>113</x:v>
      </x:c>
      <x:c r="BU118" s="0" t="s">
        <x:v>113</x:v>
      </x:c>
      <x:c r="BV118" s="0" t="s">
        <x:v>113</x:v>
      </x:c>
      <x:c r="BW118" s="0" t="s">
        <x:v>113</x:v>
      </x:c>
      <x:c r="BX118" s="0" t="s">
        <x:v>113</x:v>
      </x:c>
      <x:c r="BY118" s="0" t="s">
        <x:v>113</x:v>
      </x:c>
      <x:c r="BZ118" s="0" t="s">
        <x:v>112</x:v>
      </x:c>
      <x:c r="CA118" s="0" t="s">
        <x:v>112</x:v>
      </x:c>
      <x:c r="CB118" s="0" t="s">
        <x:v>112</x:v>
      </x:c>
      <x:c r="CC118" s="0" t="s">
        <x:v>113</x:v>
      </x:c>
      <x:c r="CD118" s="0" t="s">
        <x:v>113</x:v>
      </x:c>
      <x:c r="CE118" s="0" t="s">
        <x:v>113</x:v>
      </x:c>
      <x:c r="CF118" s="0" t="s">
        <x:v>112</x:v>
      </x:c>
      <x:c r="CI118" s="0" t="s">
        <x:v>112</x:v>
      </x:c>
      <x:c r="CK118" s="0" t="n">
        <x:v>5.18</x:v>
      </x:c>
      <x:c r="CL118" s="0" t="n">
        <x:v>5.65</x:v>
      </x:c>
      <x:c r="CM118" s="0" t="s">
        <x:v>144</x:v>
      </x:c>
    </x:row>
    <x:row r="119" spans="1:91">
      <x:c r="A119" s="0" t="n">
        <x:v>118</x:v>
      </x:c>
      <x:c r="B119" s="4">
        <x:v>44467</x:v>
      </x:c>
      <x:c r="C119" s="0" t="n">
        <x:v>2250074</x:v>
      </x:c>
      <x:c r="D119" s="0" t="s">
        <x:v>239</x:v>
      </x:c>
      <x:c r="E119" s="0" t="s">
        <x:v>239</x:v>
      </x:c>
      <x:c r="F119" s="0" t="s">
        <x:v>35</x:v>
      </x:c>
      <x:c r="G119" s="0" t="s">
        <x:v>110</x:v>
      </x:c>
      <x:c r="H119" s="0" t="s">
        <x:v>110</x:v>
      </x:c>
      <x:c r="I119" s="0" t="s">
        <x:v>143</x:v>
      </x:c>
      <x:c r="AA119" s="0" t="s">
        <x:v>112</x:v>
      </x:c>
      <x:c r="AD119" s="0" t="s">
        <x:v>112</x:v>
      </x:c>
      <x:c r="AF119" s="0" t="s">
        <x:v>113</x:v>
      </x:c>
      <x:c r="AG119" s="0" t="s">
        <x:v>113</x:v>
      </x:c>
      <x:c r="AI119" s="0" t="s">
        <x:v>112</x:v>
      </x:c>
      <x:c r="AL119" s="0" t="s">
        <x:v>113</x:v>
      </x:c>
      <x:c r="AM119" s="0" t="s">
        <x:v>113</x:v>
      </x:c>
      <x:c r="AN119" s="0" t="s">
        <x:v>113</x:v>
      </x:c>
      <x:c r="AO119" s="0" t="s">
        <x:v>113</x:v>
      </x:c>
      <x:c r="AP119" s="0" t="s">
        <x:v>113</x:v>
      </x:c>
      <x:c r="AR119" s="0" t="s">
        <x:v>113</x:v>
      </x:c>
      <x:c r="AS119" s="0" t="s">
        <x:v>113</x:v>
      </x:c>
      <x:c r="AT119" s="0" t="s">
        <x:v>113</x:v>
      </x:c>
      <x:c r="AU119" s="0" t="s">
        <x:v>113</x:v>
      </x:c>
      <x:c r="AV119" s="0" t="s">
        <x:v>113</x:v>
      </x:c>
      <x:c r="AW119" s="0" t="s">
        <x:v>113</x:v>
      </x:c>
      <x:c r="AX119" s="0" t="s">
        <x:v>113</x:v>
      </x:c>
      <x:c r="AY119" s="0" t="s">
        <x:v>112</x:v>
      </x:c>
      <x:c r="AZ119" s="0" t="s">
        <x:v>112</x:v>
      </x:c>
      <x:c r="BA119" s="0" t="s">
        <x:v>112</x:v>
      </x:c>
      <x:c r="BB119" s="0" t="s">
        <x:v>112</x:v>
      </x:c>
      <x:c r="BE119" s="0" t="s">
        <x:v>112</x:v>
      </x:c>
      <x:c r="BG119" s="0" t="s">
        <x:v>113</x:v>
      </x:c>
      <x:c r="BH119" s="0" t="s">
        <x:v>113</x:v>
      </x:c>
      <x:c r="BJ119" s="0" t="s">
        <x:v>112</x:v>
      </x:c>
      <x:c r="BM119" s="0" t="s">
        <x:v>113</x:v>
      </x:c>
      <x:c r="BN119" s="0" t="s">
        <x:v>113</x:v>
      </x:c>
      <x:c r="BO119" s="0" t="s">
        <x:v>113</x:v>
      </x:c>
      <x:c r="BP119" s="0" t="s">
        <x:v>113</x:v>
      </x:c>
      <x:c r="BQ119" s="0" t="s">
        <x:v>113</x:v>
      </x:c>
      <x:c r="BS119" s="0" t="s">
        <x:v>113</x:v>
      </x:c>
      <x:c r="BT119" s="0" t="s">
        <x:v>113</x:v>
      </x:c>
      <x:c r="BU119" s="0" t="s">
        <x:v>113</x:v>
      </x:c>
      <x:c r="BV119" s="0" t="s">
        <x:v>113</x:v>
      </x:c>
      <x:c r="BW119" s="0" t="s">
        <x:v>113</x:v>
      </x:c>
      <x:c r="BX119" s="0" t="s">
        <x:v>113</x:v>
      </x:c>
      <x:c r="BY119" s="0" t="s">
        <x:v>113</x:v>
      </x:c>
      <x:c r="BZ119" s="0" t="s">
        <x:v>112</x:v>
      </x:c>
      <x:c r="CA119" s="0" t="s">
        <x:v>112</x:v>
      </x:c>
      <x:c r="CB119" s="0" t="s">
        <x:v>112</x:v>
      </x:c>
      <x:c r="CC119" s="0" t="s">
        <x:v>113</x:v>
      </x:c>
      <x:c r="CD119" s="0" t="s">
        <x:v>113</x:v>
      </x:c>
      <x:c r="CE119" s="0" t="s">
        <x:v>113</x:v>
      </x:c>
      <x:c r="CF119" s="0" t="s">
        <x:v>112</x:v>
      </x:c>
      <x:c r="CI119" s="0" t="s">
        <x:v>112</x:v>
      </x:c>
      <x:c r="CK119" s="0" t="n">
        <x:v>5.18</x:v>
      </x:c>
      <x:c r="CL119" s="0" t="n">
        <x:v>5.65</x:v>
      </x:c>
      <x:c r="CM119" s="0" t="s">
        <x:v>144</x:v>
      </x:c>
    </x:row>
    <x:row r="120" spans="1:91">
      <x:c r="A120" s="0" t="n">
        <x:v>119</x:v>
      </x:c>
      <x:c r="B120" s="4">
        <x:v>44467</x:v>
      </x:c>
      <x:c r="C120" s="0" t="n">
        <x:v>2250301</x:v>
      </x:c>
      <x:c r="D120" s="0" t="s">
        <x:v>240</x:v>
      </x:c>
      <x:c r="E120" s="0" t="s">
        <x:v>240</x:v>
      </x:c>
      <x:c r="F120" s="0" t="s">
        <x:v>35</x:v>
      </x:c>
      <x:c r="G120" s="0" t="s">
        <x:v>110</x:v>
      </x:c>
      <x:c r="H120" s="0" t="s">
        <x:v>110</x:v>
      </x:c>
      <x:c r="I120" s="0" t="s">
        <x:v>143</x:v>
      </x:c>
      <x:c r="AA120" s="0" t="s">
        <x:v>112</x:v>
      </x:c>
      <x:c r="AD120" s="0" t="s">
        <x:v>112</x:v>
      </x:c>
      <x:c r="AF120" s="0" t="s">
        <x:v>113</x:v>
      </x:c>
      <x:c r="AG120" s="0" t="s">
        <x:v>113</x:v>
      </x:c>
      <x:c r="AI120" s="0" t="s">
        <x:v>112</x:v>
      </x:c>
      <x:c r="AL120" s="0" t="s">
        <x:v>113</x:v>
      </x:c>
      <x:c r="AM120" s="0" t="s">
        <x:v>113</x:v>
      </x:c>
      <x:c r="AN120" s="0" t="s">
        <x:v>113</x:v>
      </x:c>
      <x:c r="AO120" s="0" t="s">
        <x:v>113</x:v>
      </x:c>
      <x:c r="AP120" s="0" t="s">
        <x:v>113</x:v>
      </x:c>
      <x:c r="AR120" s="0" t="s">
        <x:v>113</x:v>
      </x:c>
      <x:c r="AS120" s="0" t="s">
        <x:v>113</x:v>
      </x:c>
      <x:c r="AT120" s="0" t="s">
        <x:v>113</x:v>
      </x:c>
      <x:c r="AU120" s="0" t="s">
        <x:v>113</x:v>
      </x:c>
      <x:c r="AV120" s="0" t="s">
        <x:v>113</x:v>
      </x:c>
      <x:c r="AW120" s="0" t="s">
        <x:v>113</x:v>
      </x:c>
      <x:c r="AX120" s="0" t="s">
        <x:v>113</x:v>
      </x:c>
      <x:c r="AY120" s="0" t="s">
        <x:v>112</x:v>
      </x:c>
      <x:c r="AZ120" s="0" t="s">
        <x:v>112</x:v>
      </x:c>
      <x:c r="BA120" s="0" t="s">
        <x:v>112</x:v>
      </x:c>
      <x:c r="BB120" s="0" t="s">
        <x:v>112</x:v>
      </x:c>
      <x:c r="BE120" s="0" t="s">
        <x:v>112</x:v>
      </x:c>
      <x:c r="BG120" s="0" t="s">
        <x:v>113</x:v>
      </x:c>
      <x:c r="BH120" s="0" t="s">
        <x:v>113</x:v>
      </x:c>
      <x:c r="BJ120" s="0" t="s">
        <x:v>112</x:v>
      </x:c>
      <x:c r="BM120" s="0" t="s">
        <x:v>113</x:v>
      </x:c>
      <x:c r="BN120" s="0" t="s">
        <x:v>113</x:v>
      </x:c>
      <x:c r="BO120" s="0" t="s">
        <x:v>113</x:v>
      </x:c>
      <x:c r="BP120" s="0" t="s">
        <x:v>113</x:v>
      </x:c>
      <x:c r="BQ120" s="0" t="s">
        <x:v>113</x:v>
      </x:c>
      <x:c r="BS120" s="0" t="s">
        <x:v>113</x:v>
      </x:c>
      <x:c r="BT120" s="0" t="s">
        <x:v>113</x:v>
      </x:c>
      <x:c r="BU120" s="0" t="s">
        <x:v>113</x:v>
      </x:c>
      <x:c r="BV120" s="0" t="s">
        <x:v>113</x:v>
      </x:c>
      <x:c r="BW120" s="0" t="s">
        <x:v>113</x:v>
      </x:c>
      <x:c r="BX120" s="0" t="s">
        <x:v>113</x:v>
      </x:c>
      <x:c r="BY120" s="0" t="s">
        <x:v>113</x:v>
      </x:c>
      <x:c r="BZ120" s="0" t="s">
        <x:v>112</x:v>
      </x:c>
      <x:c r="CA120" s="0" t="s">
        <x:v>112</x:v>
      </x:c>
      <x:c r="CB120" s="0" t="s">
        <x:v>112</x:v>
      </x:c>
      <x:c r="CC120" s="0" t="s">
        <x:v>113</x:v>
      </x:c>
      <x:c r="CD120" s="0" t="s">
        <x:v>113</x:v>
      </x:c>
      <x:c r="CE120" s="0" t="s">
        <x:v>113</x:v>
      </x:c>
      <x:c r="CF120" s="0" t="s">
        <x:v>112</x:v>
      </x:c>
      <x:c r="CI120" s="0" t="s">
        <x:v>112</x:v>
      </x:c>
      <x:c r="CK120" s="0" t="n">
        <x:v>5.18</x:v>
      </x:c>
      <x:c r="CL120" s="0" t="n">
        <x:v>5.65</x:v>
      </x:c>
      <x:c r="CM120" s="0" t="s">
        <x:v>144</x:v>
      </x:c>
    </x:row>
    <x:row r="121" spans="1:91">
      <x:c r="A121" s="0" t="n">
        <x:v>120</x:v>
      </x:c>
      <x:c r="B121" s="4">
        <x:v>44467</x:v>
      </x:c>
      <x:c r="C121" s="0" t="n">
        <x:v>2255678</x:v>
      </x:c>
      <x:c r="D121" s="0" t="s">
        <x:v>241</x:v>
      </x:c>
      <x:c r="E121" s="0" t="s">
        <x:v>241</x:v>
      </x:c>
      <x:c r="F121" s="0" t="s">
        <x:v>35</x:v>
      </x:c>
      <x:c r="G121" s="0" t="s">
        <x:v>110</x:v>
      </x:c>
      <x:c r="H121" s="0" t="s">
        <x:v>110</x:v>
      </x:c>
      <x:c r="I121" s="0" t="s">
        <x:v>143</x:v>
      </x:c>
      <x:c r="AA121" s="0" t="s">
        <x:v>112</x:v>
      </x:c>
      <x:c r="AD121" s="0" t="s">
        <x:v>112</x:v>
      </x:c>
      <x:c r="AF121" s="0" t="s">
        <x:v>113</x:v>
      </x:c>
      <x:c r="AG121" s="0" t="s">
        <x:v>113</x:v>
      </x:c>
      <x:c r="AI121" s="0" t="s">
        <x:v>112</x:v>
      </x:c>
      <x:c r="AL121" s="0" t="s">
        <x:v>113</x:v>
      </x:c>
      <x:c r="AM121" s="0" t="s">
        <x:v>113</x:v>
      </x:c>
      <x:c r="AN121" s="0" t="s">
        <x:v>113</x:v>
      </x:c>
      <x:c r="AO121" s="0" t="s">
        <x:v>113</x:v>
      </x:c>
      <x:c r="AP121" s="0" t="s">
        <x:v>113</x:v>
      </x:c>
      <x:c r="AR121" s="0" t="s">
        <x:v>113</x:v>
      </x:c>
      <x:c r="AS121" s="0" t="s">
        <x:v>113</x:v>
      </x:c>
      <x:c r="AT121" s="0" t="s">
        <x:v>113</x:v>
      </x:c>
      <x:c r="AU121" s="0" t="s">
        <x:v>113</x:v>
      </x:c>
      <x:c r="AV121" s="0" t="s">
        <x:v>113</x:v>
      </x:c>
      <x:c r="AW121" s="0" t="s">
        <x:v>113</x:v>
      </x:c>
      <x:c r="AX121" s="0" t="s">
        <x:v>113</x:v>
      </x:c>
      <x:c r="AY121" s="0" t="s">
        <x:v>112</x:v>
      </x:c>
      <x:c r="AZ121" s="0" t="s">
        <x:v>112</x:v>
      </x:c>
      <x:c r="BA121" s="0" t="s">
        <x:v>112</x:v>
      </x:c>
      <x:c r="BB121" s="0" t="s">
        <x:v>112</x:v>
      </x:c>
      <x:c r="BE121" s="0" t="s">
        <x:v>112</x:v>
      </x:c>
      <x:c r="BG121" s="0" t="s">
        <x:v>113</x:v>
      </x:c>
      <x:c r="BH121" s="0" t="s">
        <x:v>113</x:v>
      </x:c>
      <x:c r="BJ121" s="0" t="s">
        <x:v>112</x:v>
      </x:c>
      <x:c r="BM121" s="0" t="s">
        <x:v>113</x:v>
      </x:c>
      <x:c r="BN121" s="0" t="s">
        <x:v>113</x:v>
      </x:c>
      <x:c r="BO121" s="0" t="s">
        <x:v>113</x:v>
      </x:c>
      <x:c r="BP121" s="0" t="s">
        <x:v>113</x:v>
      </x:c>
      <x:c r="BQ121" s="0" t="s">
        <x:v>113</x:v>
      </x:c>
      <x:c r="BS121" s="0" t="s">
        <x:v>113</x:v>
      </x:c>
      <x:c r="BT121" s="0" t="s">
        <x:v>113</x:v>
      </x:c>
      <x:c r="BU121" s="0" t="s">
        <x:v>113</x:v>
      </x:c>
      <x:c r="BV121" s="0" t="s">
        <x:v>113</x:v>
      </x:c>
      <x:c r="BW121" s="0" t="s">
        <x:v>113</x:v>
      </x:c>
      <x:c r="BX121" s="0" t="s">
        <x:v>113</x:v>
      </x:c>
      <x:c r="BY121" s="0" t="s">
        <x:v>113</x:v>
      </x:c>
      <x:c r="BZ121" s="0" t="s">
        <x:v>112</x:v>
      </x:c>
      <x:c r="CA121" s="0" t="s">
        <x:v>112</x:v>
      </x:c>
      <x:c r="CB121" s="0" t="s">
        <x:v>112</x:v>
      </x:c>
      <x:c r="CC121" s="0" t="s">
        <x:v>113</x:v>
      </x:c>
      <x:c r="CD121" s="0" t="s">
        <x:v>113</x:v>
      </x:c>
      <x:c r="CE121" s="0" t="s">
        <x:v>113</x:v>
      </x:c>
      <x:c r="CF121" s="0" t="s">
        <x:v>112</x:v>
      </x:c>
      <x:c r="CI121" s="0" t="s">
        <x:v>112</x:v>
      </x:c>
      <x:c r="CK121" s="0" t="n">
        <x:v>5.18</x:v>
      </x:c>
      <x:c r="CL121" s="0" t="n">
        <x:v>5.65</x:v>
      </x:c>
      <x:c r="CM121" s="0" t="s">
        <x:v>144</x:v>
      </x:c>
    </x:row>
    <x:row r="122" spans="1:91">
      <x:c r="A122" s="0" t="n">
        <x:v>121</x:v>
      </x:c>
      <x:c r="B122" s="4">
        <x:v>44467</x:v>
      </x:c>
      <x:c r="C122" s="0" t="n">
        <x:v>2256200</x:v>
      </x:c>
      <x:c r="D122" s="0" t="s">
        <x:v>242</x:v>
      </x:c>
      <x:c r="E122" s="0" t="s">
        <x:v>242</x:v>
      </x:c>
      <x:c r="F122" s="0" t="s">
        <x:v>35</x:v>
      </x:c>
      <x:c r="G122" s="0" t="s">
        <x:v>110</x:v>
      </x:c>
      <x:c r="H122" s="0" t="s">
        <x:v>110</x:v>
      </x:c>
      <x:c r="I122" s="0" t="s">
        <x:v>143</x:v>
      </x:c>
      <x:c r="AA122" s="0" t="s">
        <x:v>112</x:v>
      </x:c>
      <x:c r="AD122" s="0" t="s">
        <x:v>112</x:v>
      </x:c>
      <x:c r="AF122" s="0" t="s">
        <x:v>113</x:v>
      </x:c>
      <x:c r="AG122" s="0" t="s">
        <x:v>113</x:v>
      </x:c>
      <x:c r="AI122" s="0" t="s">
        <x:v>112</x:v>
      </x:c>
      <x:c r="AL122" s="0" t="s">
        <x:v>113</x:v>
      </x:c>
      <x:c r="AM122" s="0" t="s">
        <x:v>113</x:v>
      </x:c>
      <x:c r="AN122" s="0" t="s">
        <x:v>113</x:v>
      </x:c>
      <x:c r="AO122" s="0" t="s">
        <x:v>113</x:v>
      </x:c>
      <x:c r="AP122" s="0" t="s">
        <x:v>113</x:v>
      </x:c>
      <x:c r="AR122" s="0" t="s">
        <x:v>113</x:v>
      </x:c>
      <x:c r="AS122" s="0" t="s">
        <x:v>113</x:v>
      </x:c>
      <x:c r="AT122" s="0" t="s">
        <x:v>113</x:v>
      </x:c>
      <x:c r="AU122" s="0" t="s">
        <x:v>113</x:v>
      </x:c>
      <x:c r="AV122" s="0" t="s">
        <x:v>113</x:v>
      </x:c>
      <x:c r="AW122" s="0" t="s">
        <x:v>113</x:v>
      </x:c>
      <x:c r="AX122" s="0" t="s">
        <x:v>113</x:v>
      </x:c>
      <x:c r="AY122" s="0" t="s">
        <x:v>112</x:v>
      </x:c>
      <x:c r="AZ122" s="0" t="s">
        <x:v>112</x:v>
      </x:c>
      <x:c r="BA122" s="0" t="s">
        <x:v>112</x:v>
      </x:c>
      <x:c r="BB122" s="0" t="s">
        <x:v>112</x:v>
      </x:c>
      <x:c r="BE122" s="0" t="s">
        <x:v>112</x:v>
      </x:c>
      <x:c r="BG122" s="0" t="s">
        <x:v>113</x:v>
      </x:c>
      <x:c r="BH122" s="0" t="s">
        <x:v>113</x:v>
      </x:c>
      <x:c r="BJ122" s="0" t="s">
        <x:v>112</x:v>
      </x:c>
      <x:c r="BM122" s="0" t="s">
        <x:v>113</x:v>
      </x:c>
      <x:c r="BN122" s="0" t="s">
        <x:v>113</x:v>
      </x:c>
      <x:c r="BO122" s="0" t="s">
        <x:v>113</x:v>
      </x:c>
      <x:c r="BP122" s="0" t="s">
        <x:v>113</x:v>
      </x:c>
      <x:c r="BQ122" s="0" t="s">
        <x:v>113</x:v>
      </x:c>
      <x:c r="BS122" s="0" t="s">
        <x:v>113</x:v>
      </x:c>
      <x:c r="BT122" s="0" t="s">
        <x:v>113</x:v>
      </x:c>
      <x:c r="BU122" s="0" t="s">
        <x:v>113</x:v>
      </x:c>
      <x:c r="BV122" s="0" t="s">
        <x:v>113</x:v>
      </x:c>
      <x:c r="BW122" s="0" t="s">
        <x:v>113</x:v>
      </x:c>
      <x:c r="BX122" s="0" t="s">
        <x:v>113</x:v>
      </x:c>
      <x:c r="BY122" s="0" t="s">
        <x:v>113</x:v>
      </x:c>
      <x:c r="BZ122" s="0" t="s">
        <x:v>112</x:v>
      </x:c>
      <x:c r="CA122" s="0" t="s">
        <x:v>112</x:v>
      </x:c>
      <x:c r="CB122" s="0" t="s">
        <x:v>112</x:v>
      </x:c>
      <x:c r="CC122" s="0" t="s">
        <x:v>113</x:v>
      </x:c>
      <x:c r="CD122" s="0" t="s">
        <x:v>113</x:v>
      </x:c>
      <x:c r="CE122" s="0" t="s">
        <x:v>113</x:v>
      </x:c>
      <x:c r="CF122" s="0" t="s">
        <x:v>112</x:v>
      </x:c>
      <x:c r="CI122" s="0" t="s">
        <x:v>112</x:v>
      </x:c>
      <x:c r="CK122" s="0" t="n">
        <x:v>5.18</x:v>
      </x:c>
      <x:c r="CL122" s="0" t="n">
        <x:v>5.65</x:v>
      </x:c>
      <x:c r="CM122" s="0" t="s">
        <x:v>144</x:v>
      </x:c>
    </x:row>
    <x:row r="123" spans="1:91">
      <x:c r="A123" s="0" t="n">
        <x:v>122</x:v>
      </x:c>
      <x:c r="B123" s="4">
        <x:v>44467</x:v>
      </x:c>
      <x:c r="C123" s="0" t="n">
        <x:v>2292361</x:v>
      </x:c>
      <x:c r="D123" s="0" t="s">
        <x:v>243</x:v>
      </x:c>
      <x:c r="E123" s="0" t="s">
        <x:v>243</x:v>
      </x:c>
      <x:c r="F123" s="0" t="s">
        <x:v>35</x:v>
      </x:c>
      <x:c r="G123" s="0" t="s">
        <x:v>110</x:v>
      </x:c>
      <x:c r="H123" s="0" t="s">
        <x:v>110</x:v>
      </x:c>
      <x:c r="I123" s="0" t="s">
        <x:v>143</x:v>
      </x:c>
      <x:c r="AA123" s="0" t="s">
        <x:v>112</x:v>
      </x:c>
      <x:c r="AD123" s="0" t="s">
        <x:v>112</x:v>
      </x:c>
      <x:c r="AF123" s="0" t="s">
        <x:v>113</x:v>
      </x:c>
      <x:c r="AG123" s="0" t="s">
        <x:v>113</x:v>
      </x:c>
      <x:c r="AI123" s="0" t="s">
        <x:v>112</x:v>
      </x:c>
      <x:c r="AL123" s="0" t="s">
        <x:v>113</x:v>
      </x:c>
      <x:c r="AM123" s="0" t="s">
        <x:v>113</x:v>
      </x:c>
      <x:c r="AN123" s="0" t="s">
        <x:v>113</x:v>
      </x:c>
      <x:c r="AO123" s="0" t="s">
        <x:v>113</x:v>
      </x:c>
      <x:c r="AP123" s="0" t="s">
        <x:v>113</x:v>
      </x:c>
      <x:c r="AR123" s="0" t="s">
        <x:v>113</x:v>
      </x:c>
      <x:c r="AS123" s="0" t="s">
        <x:v>113</x:v>
      </x:c>
      <x:c r="AT123" s="0" t="s">
        <x:v>113</x:v>
      </x:c>
      <x:c r="AU123" s="0" t="s">
        <x:v>113</x:v>
      </x:c>
      <x:c r="AV123" s="0" t="s">
        <x:v>113</x:v>
      </x:c>
      <x:c r="AW123" s="0" t="s">
        <x:v>113</x:v>
      </x:c>
      <x:c r="AX123" s="0" t="s">
        <x:v>113</x:v>
      </x:c>
      <x:c r="AY123" s="0" t="s">
        <x:v>112</x:v>
      </x:c>
      <x:c r="AZ123" s="0" t="s">
        <x:v>112</x:v>
      </x:c>
      <x:c r="BA123" s="0" t="s">
        <x:v>112</x:v>
      </x:c>
      <x:c r="BB123" s="0" t="s">
        <x:v>112</x:v>
      </x:c>
      <x:c r="BE123" s="0" t="s">
        <x:v>112</x:v>
      </x:c>
      <x:c r="BG123" s="0" t="s">
        <x:v>113</x:v>
      </x:c>
      <x:c r="BH123" s="0" t="s">
        <x:v>113</x:v>
      </x:c>
      <x:c r="BJ123" s="0" t="s">
        <x:v>112</x:v>
      </x:c>
      <x:c r="BM123" s="0" t="s">
        <x:v>113</x:v>
      </x:c>
      <x:c r="BN123" s="0" t="s">
        <x:v>113</x:v>
      </x:c>
      <x:c r="BO123" s="0" t="s">
        <x:v>113</x:v>
      </x:c>
      <x:c r="BP123" s="0" t="s">
        <x:v>113</x:v>
      </x:c>
      <x:c r="BQ123" s="0" t="s">
        <x:v>113</x:v>
      </x:c>
      <x:c r="BS123" s="0" t="s">
        <x:v>113</x:v>
      </x:c>
      <x:c r="BT123" s="0" t="s">
        <x:v>113</x:v>
      </x:c>
      <x:c r="BU123" s="0" t="s">
        <x:v>113</x:v>
      </x:c>
      <x:c r="BV123" s="0" t="s">
        <x:v>113</x:v>
      </x:c>
      <x:c r="BW123" s="0" t="s">
        <x:v>113</x:v>
      </x:c>
      <x:c r="BX123" s="0" t="s">
        <x:v>113</x:v>
      </x:c>
      <x:c r="BY123" s="0" t="s">
        <x:v>113</x:v>
      </x:c>
      <x:c r="BZ123" s="0" t="s">
        <x:v>112</x:v>
      </x:c>
      <x:c r="CA123" s="0" t="s">
        <x:v>112</x:v>
      </x:c>
      <x:c r="CB123" s="0" t="s">
        <x:v>112</x:v>
      </x:c>
      <x:c r="CC123" s="0" t="s">
        <x:v>113</x:v>
      </x:c>
      <x:c r="CD123" s="0" t="s">
        <x:v>113</x:v>
      </x:c>
      <x:c r="CE123" s="0" t="s">
        <x:v>113</x:v>
      </x:c>
      <x:c r="CF123" s="0" t="s">
        <x:v>112</x:v>
      </x:c>
      <x:c r="CI123" s="0" t="s">
        <x:v>112</x:v>
      </x:c>
      <x:c r="CK123" s="0" t="n">
        <x:v>5.18</x:v>
      </x:c>
      <x:c r="CL123" s="0" t="n">
        <x:v>5.65</x:v>
      </x:c>
      <x:c r="CM123" s="0" t="s">
        <x:v>144</x:v>
      </x:c>
    </x:row>
    <x:row r="124" spans="1:91">
      <x:c r="A124" s="0" t="n">
        <x:v>123</x:v>
      </x:c>
      <x:c r="B124" s="4">
        <x:v>44467</x:v>
      </x:c>
      <x:c r="C124" s="0" t="n">
        <x:v>2292373</x:v>
      </x:c>
      <x:c r="D124" s="0" t="s">
        <x:v>244</x:v>
      </x:c>
      <x:c r="E124" s="0" t="s">
        <x:v>244</x:v>
      </x:c>
      <x:c r="F124" s="0" t="s">
        <x:v>35</x:v>
      </x:c>
      <x:c r="G124" s="0" t="s">
        <x:v>110</x:v>
      </x:c>
      <x:c r="H124" s="0" t="s">
        <x:v>110</x:v>
      </x:c>
      <x:c r="I124" s="0" t="s">
        <x:v>143</x:v>
      </x:c>
      <x:c r="AA124" s="0" t="s">
        <x:v>112</x:v>
      </x:c>
      <x:c r="AD124" s="0" t="s">
        <x:v>112</x:v>
      </x:c>
      <x:c r="AF124" s="0" t="s">
        <x:v>113</x:v>
      </x:c>
      <x:c r="AG124" s="0" t="s">
        <x:v>113</x:v>
      </x:c>
      <x:c r="AI124" s="0" t="s">
        <x:v>112</x:v>
      </x:c>
      <x:c r="AL124" s="0" t="s">
        <x:v>113</x:v>
      </x:c>
      <x:c r="AM124" s="0" t="s">
        <x:v>113</x:v>
      </x:c>
      <x:c r="AN124" s="0" t="s">
        <x:v>113</x:v>
      </x:c>
      <x:c r="AO124" s="0" t="s">
        <x:v>113</x:v>
      </x:c>
      <x:c r="AP124" s="0" t="s">
        <x:v>113</x:v>
      </x:c>
      <x:c r="AR124" s="0" t="s">
        <x:v>113</x:v>
      </x:c>
      <x:c r="AS124" s="0" t="s">
        <x:v>113</x:v>
      </x:c>
      <x:c r="AT124" s="0" t="s">
        <x:v>113</x:v>
      </x:c>
      <x:c r="AU124" s="0" t="s">
        <x:v>113</x:v>
      </x:c>
      <x:c r="AV124" s="0" t="s">
        <x:v>113</x:v>
      </x:c>
      <x:c r="AW124" s="0" t="s">
        <x:v>113</x:v>
      </x:c>
      <x:c r="AX124" s="0" t="s">
        <x:v>113</x:v>
      </x:c>
      <x:c r="AY124" s="0" t="s">
        <x:v>112</x:v>
      </x:c>
      <x:c r="AZ124" s="0" t="s">
        <x:v>112</x:v>
      </x:c>
      <x:c r="BA124" s="0" t="s">
        <x:v>112</x:v>
      </x:c>
      <x:c r="BB124" s="0" t="s">
        <x:v>112</x:v>
      </x:c>
      <x:c r="BE124" s="0" t="s">
        <x:v>112</x:v>
      </x:c>
      <x:c r="BG124" s="0" t="s">
        <x:v>113</x:v>
      </x:c>
      <x:c r="BH124" s="0" t="s">
        <x:v>113</x:v>
      </x:c>
      <x:c r="BJ124" s="0" t="s">
        <x:v>112</x:v>
      </x:c>
      <x:c r="BM124" s="0" t="s">
        <x:v>113</x:v>
      </x:c>
      <x:c r="BN124" s="0" t="s">
        <x:v>113</x:v>
      </x:c>
      <x:c r="BO124" s="0" t="s">
        <x:v>113</x:v>
      </x:c>
      <x:c r="BP124" s="0" t="s">
        <x:v>113</x:v>
      </x:c>
      <x:c r="BQ124" s="0" t="s">
        <x:v>113</x:v>
      </x:c>
      <x:c r="BS124" s="0" t="s">
        <x:v>113</x:v>
      </x:c>
      <x:c r="BT124" s="0" t="s">
        <x:v>113</x:v>
      </x:c>
      <x:c r="BU124" s="0" t="s">
        <x:v>113</x:v>
      </x:c>
      <x:c r="BV124" s="0" t="s">
        <x:v>113</x:v>
      </x:c>
      <x:c r="BW124" s="0" t="s">
        <x:v>113</x:v>
      </x:c>
      <x:c r="BX124" s="0" t="s">
        <x:v>113</x:v>
      </x:c>
      <x:c r="BY124" s="0" t="s">
        <x:v>113</x:v>
      </x:c>
      <x:c r="BZ124" s="0" t="s">
        <x:v>112</x:v>
      </x:c>
      <x:c r="CA124" s="0" t="s">
        <x:v>112</x:v>
      </x:c>
      <x:c r="CB124" s="0" t="s">
        <x:v>112</x:v>
      </x:c>
      <x:c r="CC124" s="0" t="s">
        <x:v>113</x:v>
      </x:c>
      <x:c r="CD124" s="0" t="s">
        <x:v>113</x:v>
      </x:c>
      <x:c r="CE124" s="0" t="s">
        <x:v>113</x:v>
      </x:c>
      <x:c r="CF124" s="0" t="s">
        <x:v>112</x:v>
      </x:c>
      <x:c r="CI124" s="0" t="s">
        <x:v>112</x:v>
      </x:c>
      <x:c r="CK124" s="0" t="n">
        <x:v>5.18</x:v>
      </x:c>
      <x:c r="CL124" s="0" t="n">
        <x:v>5.65</x:v>
      </x:c>
      <x:c r="CM124" s="0" t="s">
        <x:v>144</x:v>
      </x:c>
    </x:row>
    <x:row r="125" spans="1:91">
      <x:c r="A125" s="0" t="n">
        <x:v>124</x:v>
      </x:c>
      <x:c r="B125" s="4">
        <x:v>44467</x:v>
      </x:c>
      <x:c r="C125" s="0" t="n">
        <x:v>2335239</x:v>
      </x:c>
      <x:c r="D125" s="0" t="s">
        <x:v>245</x:v>
      </x:c>
      <x:c r="E125" s="0" t="s">
        <x:v>245</x:v>
      </x:c>
      <x:c r="F125" s="0" t="s">
        <x:v>35</x:v>
      </x:c>
      <x:c r="G125" s="0" t="s">
        <x:v>110</x:v>
      </x:c>
      <x:c r="H125" s="0" t="s">
        <x:v>110</x:v>
      </x:c>
      <x:c r="I125" s="0" t="s">
        <x:v>143</x:v>
      </x:c>
      <x:c r="AA125" s="0" t="s">
        <x:v>112</x:v>
      </x:c>
      <x:c r="AD125" s="0" t="s">
        <x:v>112</x:v>
      </x:c>
      <x:c r="AF125" s="0" t="s">
        <x:v>113</x:v>
      </x:c>
      <x:c r="AG125" s="0" t="s">
        <x:v>113</x:v>
      </x:c>
      <x:c r="AI125" s="0" t="s">
        <x:v>112</x:v>
      </x:c>
      <x:c r="AL125" s="0" t="s">
        <x:v>113</x:v>
      </x:c>
      <x:c r="AM125" s="0" t="s">
        <x:v>113</x:v>
      </x:c>
      <x:c r="AN125" s="0" t="s">
        <x:v>113</x:v>
      </x:c>
      <x:c r="AO125" s="0" t="s">
        <x:v>113</x:v>
      </x:c>
      <x:c r="AP125" s="0" t="s">
        <x:v>113</x:v>
      </x:c>
      <x:c r="AR125" s="0" t="s">
        <x:v>113</x:v>
      </x:c>
      <x:c r="AS125" s="0" t="s">
        <x:v>113</x:v>
      </x:c>
      <x:c r="AT125" s="0" t="s">
        <x:v>113</x:v>
      </x:c>
      <x:c r="AU125" s="0" t="s">
        <x:v>113</x:v>
      </x:c>
      <x:c r="AV125" s="0" t="s">
        <x:v>113</x:v>
      </x:c>
      <x:c r="AW125" s="0" t="s">
        <x:v>113</x:v>
      </x:c>
      <x:c r="AX125" s="0" t="s">
        <x:v>113</x:v>
      </x:c>
      <x:c r="AY125" s="0" t="s">
        <x:v>112</x:v>
      </x:c>
      <x:c r="AZ125" s="0" t="s">
        <x:v>112</x:v>
      </x:c>
      <x:c r="BA125" s="0" t="s">
        <x:v>112</x:v>
      </x:c>
      <x:c r="BB125" s="0" t="s">
        <x:v>112</x:v>
      </x:c>
      <x:c r="BE125" s="0" t="s">
        <x:v>112</x:v>
      </x:c>
      <x:c r="BG125" s="0" t="s">
        <x:v>113</x:v>
      </x:c>
      <x:c r="BH125" s="0" t="s">
        <x:v>113</x:v>
      </x:c>
      <x:c r="BJ125" s="0" t="s">
        <x:v>112</x:v>
      </x:c>
      <x:c r="BM125" s="0" t="s">
        <x:v>113</x:v>
      </x:c>
      <x:c r="BN125" s="0" t="s">
        <x:v>113</x:v>
      </x:c>
      <x:c r="BO125" s="0" t="s">
        <x:v>113</x:v>
      </x:c>
      <x:c r="BP125" s="0" t="s">
        <x:v>113</x:v>
      </x:c>
      <x:c r="BQ125" s="0" t="s">
        <x:v>113</x:v>
      </x:c>
      <x:c r="BS125" s="0" t="s">
        <x:v>113</x:v>
      </x:c>
      <x:c r="BT125" s="0" t="s">
        <x:v>113</x:v>
      </x:c>
      <x:c r="BU125" s="0" t="s">
        <x:v>113</x:v>
      </x:c>
      <x:c r="BV125" s="0" t="s">
        <x:v>113</x:v>
      </x:c>
      <x:c r="BW125" s="0" t="s">
        <x:v>113</x:v>
      </x:c>
      <x:c r="BX125" s="0" t="s">
        <x:v>113</x:v>
      </x:c>
      <x:c r="BY125" s="0" t="s">
        <x:v>113</x:v>
      </x:c>
      <x:c r="BZ125" s="0" t="s">
        <x:v>112</x:v>
      </x:c>
      <x:c r="CA125" s="0" t="s">
        <x:v>112</x:v>
      </x:c>
      <x:c r="CB125" s="0" t="s">
        <x:v>112</x:v>
      </x:c>
      <x:c r="CC125" s="0" t="s">
        <x:v>113</x:v>
      </x:c>
      <x:c r="CD125" s="0" t="s">
        <x:v>113</x:v>
      </x:c>
      <x:c r="CE125" s="0" t="s">
        <x:v>113</x:v>
      </x:c>
      <x:c r="CF125" s="0" t="s">
        <x:v>112</x:v>
      </x:c>
      <x:c r="CI125" s="0" t="s">
        <x:v>112</x:v>
      </x:c>
      <x:c r="CK125" s="0" t="n">
        <x:v>5.18</x:v>
      </x:c>
      <x:c r="CL125" s="0" t="n">
        <x:v>5.65</x:v>
      </x:c>
      <x:c r="CM125" s="0" t="s">
        <x:v>144</x:v>
      </x:c>
    </x:row>
    <x:row r="126" spans="1:91">
      <x:c r="A126" s="0" t="n">
        <x:v>125</x:v>
      </x:c>
      <x:c r="B126" s="4">
        <x:v>44467</x:v>
      </x:c>
      <x:c r="C126" s="0" t="n">
        <x:v>2335399</x:v>
      </x:c>
      <x:c r="D126" s="0" t="s">
        <x:v>246</x:v>
      </x:c>
      <x:c r="E126" s="0" t="s">
        <x:v>246</x:v>
      </x:c>
      <x:c r="F126" s="0" t="s">
        <x:v>35</x:v>
      </x:c>
      <x:c r="G126" s="0" t="s">
        <x:v>110</x:v>
      </x:c>
      <x:c r="H126" s="0" t="s">
        <x:v>110</x:v>
      </x:c>
      <x:c r="I126" s="0" t="s">
        <x:v>143</x:v>
      </x:c>
      <x:c r="AA126" s="0" t="s">
        <x:v>112</x:v>
      </x:c>
      <x:c r="AD126" s="0" t="s">
        <x:v>112</x:v>
      </x:c>
      <x:c r="AF126" s="0" t="s">
        <x:v>113</x:v>
      </x:c>
      <x:c r="AG126" s="0" t="s">
        <x:v>113</x:v>
      </x:c>
      <x:c r="AI126" s="0" t="s">
        <x:v>112</x:v>
      </x:c>
      <x:c r="AL126" s="0" t="s">
        <x:v>113</x:v>
      </x:c>
      <x:c r="AM126" s="0" t="s">
        <x:v>113</x:v>
      </x:c>
      <x:c r="AN126" s="0" t="s">
        <x:v>113</x:v>
      </x:c>
      <x:c r="AO126" s="0" t="s">
        <x:v>113</x:v>
      </x:c>
      <x:c r="AP126" s="0" t="s">
        <x:v>113</x:v>
      </x:c>
      <x:c r="AR126" s="0" t="s">
        <x:v>113</x:v>
      </x:c>
      <x:c r="AS126" s="0" t="s">
        <x:v>113</x:v>
      </x:c>
      <x:c r="AT126" s="0" t="s">
        <x:v>113</x:v>
      </x:c>
      <x:c r="AU126" s="0" t="s">
        <x:v>113</x:v>
      </x:c>
      <x:c r="AV126" s="0" t="s">
        <x:v>113</x:v>
      </x:c>
      <x:c r="AW126" s="0" t="s">
        <x:v>113</x:v>
      </x:c>
      <x:c r="AX126" s="0" t="s">
        <x:v>113</x:v>
      </x:c>
      <x:c r="AY126" s="0" t="s">
        <x:v>112</x:v>
      </x:c>
      <x:c r="AZ126" s="0" t="s">
        <x:v>112</x:v>
      </x:c>
      <x:c r="BA126" s="0" t="s">
        <x:v>112</x:v>
      </x:c>
      <x:c r="BB126" s="0" t="s">
        <x:v>112</x:v>
      </x:c>
      <x:c r="BE126" s="0" t="s">
        <x:v>112</x:v>
      </x:c>
      <x:c r="BG126" s="0" t="s">
        <x:v>113</x:v>
      </x:c>
      <x:c r="BH126" s="0" t="s">
        <x:v>113</x:v>
      </x:c>
      <x:c r="BJ126" s="0" t="s">
        <x:v>112</x:v>
      </x:c>
      <x:c r="BM126" s="0" t="s">
        <x:v>113</x:v>
      </x:c>
      <x:c r="BN126" s="0" t="s">
        <x:v>113</x:v>
      </x:c>
      <x:c r="BO126" s="0" t="s">
        <x:v>113</x:v>
      </x:c>
      <x:c r="BP126" s="0" t="s">
        <x:v>113</x:v>
      </x:c>
      <x:c r="BQ126" s="0" t="s">
        <x:v>113</x:v>
      </x:c>
      <x:c r="BS126" s="0" t="s">
        <x:v>113</x:v>
      </x:c>
      <x:c r="BT126" s="0" t="s">
        <x:v>113</x:v>
      </x:c>
      <x:c r="BU126" s="0" t="s">
        <x:v>113</x:v>
      </x:c>
      <x:c r="BV126" s="0" t="s">
        <x:v>113</x:v>
      </x:c>
      <x:c r="BW126" s="0" t="s">
        <x:v>113</x:v>
      </x:c>
      <x:c r="BX126" s="0" t="s">
        <x:v>113</x:v>
      </x:c>
      <x:c r="BY126" s="0" t="s">
        <x:v>113</x:v>
      </x:c>
      <x:c r="BZ126" s="0" t="s">
        <x:v>112</x:v>
      </x:c>
      <x:c r="CA126" s="0" t="s">
        <x:v>112</x:v>
      </x:c>
      <x:c r="CB126" s="0" t="s">
        <x:v>112</x:v>
      </x:c>
      <x:c r="CC126" s="0" t="s">
        <x:v>113</x:v>
      </x:c>
      <x:c r="CD126" s="0" t="s">
        <x:v>113</x:v>
      </x:c>
      <x:c r="CE126" s="0" t="s">
        <x:v>113</x:v>
      </x:c>
      <x:c r="CF126" s="0" t="s">
        <x:v>112</x:v>
      </x:c>
      <x:c r="CI126" s="0" t="s">
        <x:v>112</x:v>
      </x:c>
      <x:c r="CK126" s="0" t="n">
        <x:v>5.18</x:v>
      </x:c>
      <x:c r="CL126" s="0" t="n">
        <x:v>5.65</x:v>
      </x:c>
      <x:c r="CM126" s="0" t="s">
        <x:v>144</x:v>
      </x:c>
    </x:row>
    <x:row r="127" spans="1:91">
      <x:c r="A127" s="0" t="n">
        <x:v>126</x:v>
      </x:c>
      <x:c r="B127" s="4">
        <x:v>44467</x:v>
      </x:c>
      <x:c r="C127" s="0" t="n">
        <x:v>2337178</x:v>
      </x:c>
      <x:c r="D127" s="0" t="s">
        <x:v>247</x:v>
      </x:c>
      <x:c r="E127" s="0" t="s">
        <x:v>247</x:v>
      </x:c>
      <x:c r="F127" s="0" t="s">
        <x:v>35</x:v>
      </x:c>
      <x:c r="G127" s="0" t="s">
        <x:v>110</x:v>
      </x:c>
      <x:c r="H127" s="0" t="s">
        <x:v>110</x:v>
      </x:c>
      <x:c r="I127" s="0" t="s">
        <x:v>143</x:v>
      </x:c>
      <x:c r="AA127" s="0" t="s">
        <x:v>112</x:v>
      </x:c>
      <x:c r="AD127" s="0" t="s">
        <x:v>112</x:v>
      </x:c>
      <x:c r="AF127" s="0" t="s">
        <x:v>113</x:v>
      </x:c>
      <x:c r="AG127" s="0" t="s">
        <x:v>113</x:v>
      </x:c>
      <x:c r="AI127" s="0" t="s">
        <x:v>112</x:v>
      </x:c>
      <x:c r="AL127" s="0" t="s">
        <x:v>113</x:v>
      </x:c>
      <x:c r="AM127" s="0" t="s">
        <x:v>113</x:v>
      </x:c>
      <x:c r="AN127" s="0" t="s">
        <x:v>113</x:v>
      </x:c>
      <x:c r="AO127" s="0" t="s">
        <x:v>113</x:v>
      </x:c>
      <x:c r="AP127" s="0" t="s">
        <x:v>113</x:v>
      </x:c>
      <x:c r="AR127" s="0" t="s">
        <x:v>113</x:v>
      </x:c>
      <x:c r="AS127" s="0" t="s">
        <x:v>113</x:v>
      </x:c>
      <x:c r="AT127" s="0" t="s">
        <x:v>113</x:v>
      </x:c>
      <x:c r="AU127" s="0" t="s">
        <x:v>113</x:v>
      </x:c>
      <x:c r="AV127" s="0" t="s">
        <x:v>113</x:v>
      </x:c>
      <x:c r="AW127" s="0" t="s">
        <x:v>113</x:v>
      </x:c>
      <x:c r="AX127" s="0" t="s">
        <x:v>113</x:v>
      </x:c>
      <x:c r="AY127" s="0" t="s">
        <x:v>112</x:v>
      </x:c>
      <x:c r="AZ127" s="0" t="s">
        <x:v>112</x:v>
      </x:c>
      <x:c r="BA127" s="0" t="s">
        <x:v>112</x:v>
      </x:c>
      <x:c r="BB127" s="0" t="s">
        <x:v>112</x:v>
      </x:c>
      <x:c r="BE127" s="0" t="s">
        <x:v>112</x:v>
      </x:c>
      <x:c r="BG127" s="0" t="s">
        <x:v>113</x:v>
      </x:c>
      <x:c r="BH127" s="0" t="s">
        <x:v>113</x:v>
      </x:c>
      <x:c r="BJ127" s="0" t="s">
        <x:v>112</x:v>
      </x:c>
      <x:c r="BM127" s="0" t="s">
        <x:v>113</x:v>
      </x:c>
      <x:c r="BN127" s="0" t="s">
        <x:v>113</x:v>
      </x:c>
      <x:c r="BO127" s="0" t="s">
        <x:v>113</x:v>
      </x:c>
      <x:c r="BP127" s="0" t="s">
        <x:v>113</x:v>
      </x:c>
      <x:c r="BQ127" s="0" t="s">
        <x:v>113</x:v>
      </x:c>
      <x:c r="BS127" s="0" t="s">
        <x:v>113</x:v>
      </x:c>
      <x:c r="BT127" s="0" t="s">
        <x:v>113</x:v>
      </x:c>
      <x:c r="BU127" s="0" t="s">
        <x:v>113</x:v>
      </x:c>
      <x:c r="BV127" s="0" t="s">
        <x:v>113</x:v>
      </x:c>
      <x:c r="BW127" s="0" t="s">
        <x:v>113</x:v>
      </x:c>
      <x:c r="BX127" s="0" t="s">
        <x:v>113</x:v>
      </x:c>
      <x:c r="BY127" s="0" t="s">
        <x:v>113</x:v>
      </x:c>
      <x:c r="BZ127" s="0" t="s">
        <x:v>112</x:v>
      </x:c>
      <x:c r="CA127" s="0" t="s">
        <x:v>112</x:v>
      </x:c>
      <x:c r="CB127" s="0" t="s">
        <x:v>112</x:v>
      </x:c>
      <x:c r="CC127" s="0" t="s">
        <x:v>113</x:v>
      </x:c>
      <x:c r="CD127" s="0" t="s">
        <x:v>113</x:v>
      </x:c>
      <x:c r="CE127" s="0" t="s">
        <x:v>113</x:v>
      </x:c>
      <x:c r="CF127" s="0" t="s">
        <x:v>112</x:v>
      </x:c>
      <x:c r="CI127" s="0" t="s">
        <x:v>112</x:v>
      </x:c>
      <x:c r="CK127" s="0" t="n">
        <x:v>5.18</x:v>
      </x:c>
      <x:c r="CL127" s="0" t="n">
        <x:v>5.65</x:v>
      </x:c>
      <x:c r="CM127" s="0" t="s">
        <x:v>144</x:v>
      </x:c>
    </x:row>
    <x:row r="128" spans="1:91">
      <x:c r="A128" s="0" t="n">
        <x:v>127</x:v>
      </x:c>
      <x:c r="B128" s="4">
        <x:v>44467</x:v>
      </x:c>
      <x:c r="C128" s="0" t="n">
        <x:v>2353193</x:v>
      </x:c>
      <x:c r="D128" s="0" t="s">
        <x:v>248</x:v>
      </x:c>
      <x:c r="E128" s="0" t="s">
        <x:v>248</x:v>
      </x:c>
      <x:c r="F128" s="0" t="s">
        <x:v>35</x:v>
      </x:c>
      <x:c r="G128" s="0" t="s">
        <x:v>110</x:v>
      </x:c>
      <x:c r="H128" s="0" t="s">
        <x:v>110</x:v>
      </x:c>
      <x:c r="I128" s="0" t="s">
        <x:v>143</x:v>
      </x:c>
      <x:c r="AA128" s="0" t="s">
        <x:v>112</x:v>
      </x:c>
      <x:c r="AD128" s="0" t="s">
        <x:v>112</x:v>
      </x:c>
      <x:c r="AF128" s="0" t="s">
        <x:v>113</x:v>
      </x:c>
      <x:c r="AG128" s="0" t="s">
        <x:v>113</x:v>
      </x:c>
      <x:c r="AI128" s="0" t="s">
        <x:v>112</x:v>
      </x:c>
      <x:c r="AL128" s="0" t="s">
        <x:v>113</x:v>
      </x:c>
      <x:c r="AM128" s="0" t="s">
        <x:v>113</x:v>
      </x:c>
      <x:c r="AN128" s="0" t="s">
        <x:v>113</x:v>
      </x:c>
      <x:c r="AO128" s="0" t="s">
        <x:v>113</x:v>
      </x:c>
      <x:c r="AP128" s="0" t="s">
        <x:v>113</x:v>
      </x:c>
      <x:c r="AR128" s="0" t="s">
        <x:v>113</x:v>
      </x:c>
      <x:c r="AS128" s="0" t="s">
        <x:v>113</x:v>
      </x:c>
      <x:c r="AT128" s="0" t="s">
        <x:v>113</x:v>
      </x:c>
      <x:c r="AU128" s="0" t="s">
        <x:v>113</x:v>
      </x:c>
      <x:c r="AV128" s="0" t="s">
        <x:v>113</x:v>
      </x:c>
      <x:c r="AW128" s="0" t="s">
        <x:v>113</x:v>
      </x:c>
      <x:c r="AX128" s="0" t="s">
        <x:v>113</x:v>
      </x:c>
      <x:c r="AY128" s="0" t="s">
        <x:v>112</x:v>
      </x:c>
      <x:c r="AZ128" s="0" t="s">
        <x:v>112</x:v>
      </x:c>
      <x:c r="BA128" s="0" t="s">
        <x:v>112</x:v>
      </x:c>
      <x:c r="BB128" s="0" t="s">
        <x:v>112</x:v>
      </x:c>
      <x:c r="BE128" s="0" t="s">
        <x:v>112</x:v>
      </x:c>
      <x:c r="BG128" s="0" t="s">
        <x:v>113</x:v>
      </x:c>
      <x:c r="BH128" s="0" t="s">
        <x:v>113</x:v>
      </x:c>
      <x:c r="BJ128" s="0" t="s">
        <x:v>112</x:v>
      </x:c>
      <x:c r="BM128" s="0" t="s">
        <x:v>113</x:v>
      </x:c>
      <x:c r="BN128" s="0" t="s">
        <x:v>113</x:v>
      </x:c>
      <x:c r="BO128" s="0" t="s">
        <x:v>113</x:v>
      </x:c>
      <x:c r="BP128" s="0" t="s">
        <x:v>113</x:v>
      </x:c>
      <x:c r="BQ128" s="0" t="s">
        <x:v>113</x:v>
      </x:c>
      <x:c r="BS128" s="0" t="s">
        <x:v>113</x:v>
      </x:c>
      <x:c r="BT128" s="0" t="s">
        <x:v>113</x:v>
      </x:c>
      <x:c r="BU128" s="0" t="s">
        <x:v>113</x:v>
      </x:c>
      <x:c r="BV128" s="0" t="s">
        <x:v>113</x:v>
      </x:c>
      <x:c r="BW128" s="0" t="s">
        <x:v>113</x:v>
      </x:c>
      <x:c r="BX128" s="0" t="s">
        <x:v>113</x:v>
      </x:c>
      <x:c r="BY128" s="0" t="s">
        <x:v>113</x:v>
      </x:c>
      <x:c r="BZ128" s="0" t="s">
        <x:v>112</x:v>
      </x:c>
      <x:c r="CA128" s="0" t="s">
        <x:v>112</x:v>
      </x:c>
      <x:c r="CB128" s="0" t="s">
        <x:v>112</x:v>
      </x:c>
      <x:c r="CC128" s="0" t="s">
        <x:v>113</x:v>
      </x:c>
      <x:c r="CD128" s="0" t="s">
        <x:v>113</x:v>
      </x:c>
      <x:c r="CE128" s="0" t="s">
        <x:v>113</x:v>
      </x:c>
      <x:c r="CF128" s="0" t="s">
        <x:v>112</x:v>
      </x:c>
      <x:c r="CI128" s="0" t="s">
        <x:v>112</x:v>
      </x:c>
      <x:c r="CK128" s="0" t="n">
        <x:v>5.18</x:v>
      </x:c>
      <x:c r="CL128" s="0" t="n">
        <x:v>5.65</x:v>
      </x:c>
      <x:c r="CM128" s="0" t="s">
        <x:v>144</x:v>
      </x:c>
    </x:row>
    <x:row r="129" spans="1:91">
      <x:c r="A129" s="0" t="n">
        <x:v>128</x:v>
      </x:c>
      <x:c r="B129" s="4">
        <x:v>44467</x:v>
      </x:c>
      <x:c r="C129" s="0" t="n">
        <x:v>2359517</x:v>
      </x:c>
      <x:c r="D129" s="0" t="s">
        <x:v>249</x:v>
      </x:c>
      <x:c r="E129" s="0" t="s">
        <x:v>249</x:v>
      </x:c>
      <x:c r="F129" s="0" t="s">
        <x:v>35</x:v>
      </x:c>
      <x:c r="G129" s="0" t="s">
        <x:v>110</x:v>
      </x:c>
      <x:c r="H129" s="0" t="s">
        <x:v>110</x:v>
      </x:c>
      <x:c r="I129" s="0" t="s">
        <x:v>143</x:v>
      </x:c>
      <x:c r="AA129" s="0" t="s">
        <x:v>112</x:v>
      </x:c>
      <x:c r="AD129" s="0" t="s">
        <x:v>112</x:v>
      </x:c>
      <x:c r="AF129" s="0" t="s">
        <x:v>113</x:v>
      </x:c>
      <x:c r="AG129" s="0" t="s">
        <x:v>113</x:v>
      </x:c>
      <x:c r="AI129" s="0" t="s">
        <x:v>112</x:v>
      </x:c>
      <x:c r="AL129" s="0" t="s">
        <x:v>113</x:v>
      </x:c>
      <x:c r="AM129" s="0" t="s">
        <x:v>113</x:v>
      </x:c>
      <x:c r="AN129" s="0" t="s">
        <x:v>113</x:v>
      </x:c>
      <x:c r="AO129" s="0" t="s">
        <x:v>113</x:v>
      </x:c>
      <x:c r="AP129" s="0" t="s">
        <x:v>113</x:v>
      </x:c>
      <x:c r="AR129" s="0" t="s">
        <x:v>113</x:v>
      </x:c>
      <x:c r="AS129" s="0" t="s">
        <x:v>113</x:v>
      </x:c>
      <x:c r="AT129" s="0" t="s">
        <x:v>113</x:v>
      </x:c>
      <x:c r="AU129" s="0" t="s">
        <x:v>113</x:v>
      </x:c>
      <x:c r="AV129" s="0" t="s">
        <x:v>113</x:v>
      </x:c>
      <x:c r="AW129" s="0" t="s">
        <x:v>113</x:v>
      </x:c>
      <x:c r="AX129" s="0" t="s">
        <x:v>113</x:v>
      </x:c>
      <x:c r="AY129" s="0" t="s">
        <x:v>112</x:v>
      </x:c>
      <x:c r="AZ129" s="0" t="s">
        <x:v>112</x:v>
      </x:c>
      <x:c r="BA129" s="0" t="s">
        <x:v>112</x:v>
      </x:c>
      <x:c r="BB129" s="0" t="s">
        <x:v>112</x:v>
      </x:c>
      <x:c r="BE129" s="0" t="s">
        <x:v>112</x:v>
      </x:c>
      <x:c r="BG129" s="0" t="s">
        <x:v>113</x:v>
      </x:c>
      <x:c r="BH129" s="0" t="s">
        <x:v>113</x:v>
      </x:c>
      <x:c r="BJ129" s="0" t="s">
        <x:v>112</x:v>
      </x:c>
      <x:c r="BM129" s="0" t="s">
        <x:v>113</x:v>
      </x:c>
      <x:c r="BN129" s="0" t="s">
        <x:v>113</x:v>
      </x:c>
      <x:c r="BO129" s="0" t="s">
        <x:v>113</x:v>
      </x:c>
      <x:c r="BP129" s="0" t="s">
        <x:v>113</x:v>
      </x:c>
      <x:c r="BQ129" s="0" t="s">
        <x:v>113</x:v>
      </x:c>
      <x:c r="BS129" s="0" t="s">
        <x:v>113</x:v>
      </x:c>
      <x:c r="BT129" s="0" t="s">
        <x:v>113</x:v>
      </x:c>
      <x:c r="BU129" s="0" t="s">
        <x:v>113</x:v>
      </x:c>
      <x:c r="BV129" s="0" t="s">
        <x:v>113</x:v>
      </x:c>
      <x:c r="BW129" s="0" t="s">
        <x:v>113</x:v>
      </x:c>
      <x:c r="BX129" s="0" t="s">
        <x:v>113</x:v>
      </x:c>
      <x:c r="BY129" s="0" t="s">
        <x:v>113</x:v>
      </x:c>
      <x:c r="BZ129" s="0" t="s">
        <x:v>112</x:v>
      </x:c>
      <x:c r="CA129" s="0" t="s">
        <x:v>112</x:v>
      </x:c>
      <x:c r="CB129" s="0" t="s">
        <x:v>112</x:v>
      </x:c>
      <x:c r="CC129" s="0" t="s">
        <x:v>113</x:v>
      </x:c>
      <x:c r="CD129" s="0" t="s">
        <x:v>113</x:v>
      </x:c>
      <x:c r="CE129" s="0" t="s">
        <x:v>113</x:v>
      </x:c>
      <x:c r="CF129" s="0" t="s">
        <x:v>112</x:v>
      </x:c>
      <x:c r="CI129" s="0" t="s">
        <x:v>112</x:v>
      </x:c>
      <x:c r="CK129" s="0" t="n">
        <x:v>5.18</x:v>
      </x:c>
      <x:c r="CL129" s="0" t="n">
        <x:v>5.65</x:v>
      </x:c>
      <x:c r="CM129" s="0" t="s">
        <x:v>144</x:v>
      </x:c>
    </x:row>
    <x:row r="130" spans="1:91">
      <x:c r="A130" s="0" t="n">
        <x:v>129</x:v>
      </x:c>
      <x:c r="B130" s="4">
        <x:v>44467</x:v>
      </x:c>
      <x:c r="C130" s="0" t="n">
        <x:v>2366182</x:v>
      </x:c>
      <x:c r="D130" s="0" t="s">
        <x:v>250</x:v>
      </x:c>
      <x:c r="E130" s="0" t="s">
        <x:v>250</x:v>
      </x:c>
      <x:c r="F130" s="0" t="s">
        <x:v>35</x:v>
      </x:c>
      <x:c r="G130" s="0" t="s">
        <x:v>110</x:v>
      </x:c>
      <x:c r="H130" s="0" t="s">
        <x:v>110</x:v>
      </x:c>
      <x:c r="I130" s="0" t="s">
        <x:v>143</x:v>
      </x:c>
      <x:c r="AA130" s="0" t="s">
        <x:v>112</x:v>
      </x:c>
      <x:c r="AD130" s="0" t="s">
        <x:v>112</x:v>
      </x:c>
      <x:c r="AF130" s="0" t="s">
        <x:v>113</x:v>
      </x:c>
      <x:c r="AG130" s="0" t="s">
        <x:v>113</x:v>
      </x:c>
      <x:c r="AI130" s="0" t="s">
        <x:v>112</x:v>
      </x:c>
      <x:c r="AL130" s="0" t="s">
        <x:v>113</x:v>
      </x:c>
      <x:c r="AM130" s="0" t="s">
        <x:v>113</x:v>
      </x:c>
      <x:c r="AN130" s="0" t="s">
        <x:v>113</x:v>
      </x:c>
      <x:c r="AO130" s="0" t="s">
        <x:v>113</x:v>
      </x:c>
      <x:c r="AP130" s="0" t="s">
        <x:v>113</x:v>
      </x:c>
      <x:c r="AR130" s="0" t="s">
        <x:v>113</x:v>
      </x:c>
      <x:c r="AS130" s="0" t="s">
        <x:v>113</x:v>
      </x:c>
      <x:c r="AT130" s="0" t="s">
        <x:v>113</x:v>
      </x:c>
      <x:c r="AU130" s="0" t="s">
        <x:v>113</x:v>
      </x:c>
      <x:c r="AV130" s="0" t="s">
        <x:v>113</x:v>
      </x:c>
      <x:c r="AW130" s="0" t="s">
        <x:v>113</x:v>
      </x:c>
      <x:c r="AX130" s="0" t="s">
        <x:v>113</x:v>
      </x:c>
      <x:c r="AY130" s="0" t="s">
        <x:v>112</x:v>
      </x:c>
      <x:c r="AZ130" s="0" t="s">
        <x:v>112</x:v>
      </x:c>
      <x:c r="BA130" s="0" t="s">
        <x:v>112</x:v>
      </x:c>
      <x:c r="BB130" s="0" t="s">
        <x:v>112</x:v>
      </x:c>
      <x:c r="BE130" s="0" t="s">
        <x:v>112</x:v>
      </x:c>
      <x:c r="BG130" s="0" t="s">
        <x:v>113</x:v>
      </x:c>
      <x:c r="BH130" s="0" t="s">
        <x:v>113</x:v>
      </x:c>
      <x:c r="BJ130" s="0" t="s">
        <x:v>112</x:v>
      </x:c>
      <x:c r="BM130" s="0" t="s">
        <x:v>113</x:v>
      </x:c>
      <x:c r="BN130" s="0" t="s">
        <x:v>113</x:v>
      </x:c>
      <x:c r="BO130" s="0" t="s">
        <x:v>113</x:v>
      </x:c>
      <x:c r="BP130" s="0" t="s">
        <x:v>113</x:v>
      </x:c>
      <x:c r="BQ130" s="0" t="s">
        <x:v>113</x:v>
      </x:c>
      <x:c r="BS130" s="0" t="s">
        <x:v>113</x:v>
      </x:c>
      <x:c r="BT130" s="0" t="s">
        <x:v>113</x:v>
      </x:c>
      <x:c r="BU130" s="0" t="s">
        <x:v>113</x:v>
      </x:c>
      <x:c r="BV130" s="0" t="s">
        <x:v>113</x:v>
      </x:c>
      <x:c r="BW130" s="0" t="s">
        <x:v>113</x:v>
      </x:c>
      <x:c r="BX130" s="0" t="s">
        <x:v>113</x:v>
      </x:c>
      <x:c r="BY130" s="0" t="s">
        <x:v>113</x:v>
      </x:c>
      <x:c r="BZ130" s="0" t="s">
        <x:v>112</x:v>
      </x:c>
      <x:c r="CA130" s="0" t="s">
        <x:v>112</x:v>
      </x:c>
      <x:c r="CB130" s="0" t="s">
        <x:v>112</x:v>
      </x:c>
      <x:c r="CC130" s="0" t="s">
        <x:v>113</x:v>
      </x:c>
      <x:c r="CD130" s="0" t="s">
        <x:v>113</x:v>
      </x:c>
      <x:c r="CE130" s="0" t="s">
        <x:v>113</x:v>
      </x:c>
      <x:c r="CF130" s="0" t="s">
        <x:v>112</x:v>
      </x:c>
      <x:c r="CI130" s="0" t="s">
        <x:v>112</x:v>
      </x:c>
      <x:c r="CK130" s="0" t="n">
        <x:v>5.18</x:v>
      </x:c>
      <x:c r="CL130" s="0" t="n">
        <x:v>5.65</x:v>
      </x:c>
      <x:c r="CM130" s="0" t="s">
        <x:v>144</x:v>
      </x:c>
    </x:row>
    <x:row r="131" spans="1:91">
      <x:c r="A131" s="0" t="n">
        <x:v>130</x:v>
      </x:c>
      <x:c r="B131" s="4">
        <x:v>44467</x:v>
      </x:c>
      <x:c r="C131" s="0" t="n">
        <x:v>2381104</x:v>
      </x:c>
      <x:c r="D131" s="0" t="s">
        <x:v>251</x:v>
      </x:c>
      <x:c r="E131" s="0" t="s">
        <x:v>251</x:v>
      </x:c>
      <x:c r="F131" s="0" t="s">
        <x:v>35</x:v>
      </x:c>
      <x:c r="G131" s="0" t="s">
        <x:v>110</x:v>
      </x:c>
      <x:c r="H131" s="0" t="s">
        <x:v>110</x:v>
      </x:c>
      <x:c r="I131" s="0" t="s">
        <x:v>143</x:v>
      </x:c>
      <x:c r="AA131" s="0" t="s">
        <x:v>112</x:v>
      </x:c>
      <x:c r="AD131" s="0" t="s">
        <x:v>112</x:v>
      </x:c>
      <x:c r="AF131" s="0" t="s">
        <x:v>113</x:v>
      </x:c>
      <x:c r="AG131" s="0" t="s">
        <x:v>113</x:v>
      </x:c>
      <x:c r="AI131" s="0" t="s">
        <x:v>112</x:v>
      </x:c>
      <x:c r="AL131" s="0" t="s">
        <x:v>113</x:v>
      </x:c>
      <x:c r="AM131" s="0" t="s">
        <x:v>113</x:v>
      </x:c>
      <x:c r="AN131" s="0" t="s">
        <x:v>113</x:v>
      </x:c>
      <x:c r="AO131" s="0" t="s">
        <x:v>113</x:v>
      </x:c>
      <x:c r="AP131" s="0" t="s">
        <x:v>113</x:v>
      </x:c>
      <x:c r="AR131" s="0" t="s">
        <x:v>113</x:v>
      </x:c>
      <x:c r="AS131" s="0" t="s">
        <x:v>113</x:v>
      </x:c>
      <x:c r="AT131" s="0" t="s">
        <x:v>113</x:v>
      </x:c>
      <x:c r="AU131" s="0" t="s">
        <x:v>113</x:v>
      </x:c>
      <x:c r="AV131" s="0" t="s">
        <x:v>113</x:v>
      </x:c>
      <x:c r="AW131" s="0" t="s">
        <x:v>113</x:v>
      </x:c>
      <x:c r="AX131" s="0" t="s">
        <x:v>113</x:v>
      </x:c>
      <x:c r="AY131" s="0" t="s">
        <x:v>112</x:v>
      </x:c>
      <x:c r="AZ131" s="0" t="s">
        <x:v>112</x:v>
      </x:c>
      <x:c r="BA131" s="0" t="s">
        <x:v>112</x:v>
      </x:c>
      <x:c r="BB131" s="0" t="s">
        <x:v>112</x:v>
      </x:c>
      <x:c r="BE131" s="0" t="s">
        <x:v>112</x:v>
      </x:c>
      <x:c r="BG131" s="0" t="s">
        <x:v>113</x:v>
      </x:c>
      <x:c r="BH131" s="0" t="s">
        <x:v>113</x:v>
      </x:c>
      <x:c r="BJ131" s="0" t="s">
        <x:v>112</x:v>
      </x:c>
      <x:c r="BM131" s="0" t="s">
        <x:v>113</x:v>
      </x:c>
      <x:c r="BN131" s="0" t="s">
        <x:v>113</x:v>
      </x:c>
      <x:c r="BO131" s="0" t="s">
        <x:v>113</x:v>
      </x:c>
      <x:c r="BP131" s="0" t="s">
        <x:v>113</x:v>
      </x:c>
      <x:c r="BQ131" s="0" t="s">
        <x:v>113</x:v>
      </x:c>
      <x:c r="BS131" s="0" t="s">
        <x:v>113</x:v>
      </x:c>
      <x:c r="BT131" s="0" t="s">
        <x:v>113</x:v>
      </x:c>
      <x:c r="BU131" s="0" t="s">
        <x:v>113</x:v>
      </x:c>
      <x:c r="BV131" s="0" t="s">
        <x:v>113</x:v>
      </x:c>
      <x:c r="BW131" s="0" t="s">
        <x:v>113</x:v>
      </x:c>
      <x:c r="BX131" s="0" t="s">
        <x:v>113</x:v>
      </x:c>
      <x:c r="BY131" s="0" t="s">
        <x:v>113</x:v>
      </x:c>
      <x:c r="BZ131" s="0" t="s">
        <x:v>112</x:v>
      </x:c>
      <x:c r="CA131" s="0" t="s">
        <x:v>112</x:v>
      </x:c>
      <x:c r="CB131" s="0" t="s">
        <x:v>112</x:v>
      </x:c>
      <x:c r="CC131" s="0" t="s">
        <x:v>113</x:v>
      </x:c>
      <x:c r="CD131" s="0" t="s">
        <x:v>113</x:v>
      </x:c>
      <x:c r="CE131" s="0" t="s">
        <x:v>113</x:v>
      </x:c>
      <x:c r="CF131" s="0" t="s">
        <x:v>112</x:v>
      </x:c>
      <x:c r="CI131" s="0" t="s">
        <x:v>112</x:v>
      </x:c>
      <x:c r="CK131" s="0" t="n">
        <x:v>5.18</x:v>
      </x:c>
      <x:c r="CL131" s="0" t="n">
        <x:v>5.65</x:v>
      </x:c>
      <x:c r="CM131" s="0" t="s">
        <x:v>144</x:v>
      </x:c>
    </x:row>
    <x:row r="132" spans="1:91">
      <x:c r="A132" s="0" t="n">
        <x:v>131</x:v>
      </x:c>
      <x:c r="B132" s="4">
        <x:v>44467</x:v>
      </x:c>
      <x:c r="C132" s="0" t="n">
        <x:v>2381135</x:v>
      </x:c>
      <x:c r="D132" s="0" t="s">
        <x:v>252</x:v>
      </x:c>
      <x:c r="E132" s="0" t="s">
        <x:v>252</x:v>
      </x:c>
      <x:c r="F132" s="0" t="s">
        <x:v>35</x:v>
      </x:c>
      <x:c r="G132" s="0" t="s">
        <x:v>110</x:v>
      </x:c>
      <x:c r="H132" s="0" t="s">
        <x:v>110</x:v>
      </x:c>
      <x:c r="I132" s="0" t="s">
        <x:v>143</x:v>
      </x:c>
      <x:c r="AA132" s="0" t="s">
        <x:v>112</x:v>
      </x:c>
      <x:c r="AD132" s="0" t="s">
        <x:v>112</x:v>
      </x:c>
      <x:c r="AF132" s="0" t="s">
        <x:v>113</x:v>
      </x:c>
      <x:c r="AG132" s="0" t="s">
        <x:v>113</x:v>
      </x:c>
      <x:c r="AI132" s="0" t="s">
        <x:v>112</x:v>
      </x:c>
      <x:c r="AL132" s="0" t="s">
        <x:v>113</x:v>
      </x:c>
      <x:c r="AM132" s="0" t="s">
        <x:v>113</x:v>
      </x:c>
      <x:c r="AN132" s="0" t="s">
        <x:v>113</x:v>
      </x:c>
      <x:c r="AO132" s="0" t="s">
        <x:v>113</x:v>
      </x:c>
      <x:c r="AP132" s="0" t="s">
        <x:v>113</x:v>
      </x:c>
      <x:c r="AR132" s="0" t="s">
        <x:v>113</x:v>
      </x:c>
      <x:c r="AS132" s="0" t="s">
        <x:v>113</x:v>
      </x:c>
      <x:c r="AT132" s="0" t="s">
        <x:v>113</x:v>
      </x:c>
      <x:c r="AU132" s="0" t="s">
        <x:v>113</x:v>
      </x:c>
      <x:c r="AV132" s="0" t="s">
        <x:v>113</x:v>
      </x:c>
      <x:c r="AW132" s="0" t="s">
        <x:v>113</x:v>
      </x:c>
      <x:c r="AX132" s="0" t="s">
        <x:v>113</x:v>
      </x:c>
      <x:c r="AY132" s="0" t="s">
        <x:v>112</x:v>
      </x:c>
      <x:c r="AZ132" s="0" t="s">
        <x:v>112</x:v>
      </x:c>
      <x:c r="BA132" s="0" t="s">
        <x:v>112</x:v>
      </x:c>
      <x:c r="BB132" s="0" t="s">
        <x:v>112</x:v>
      </x:c>
      <x:c r="BE132" s="0" t="s">
        <x:v>112</x:v>
      </x:c>
      <x:c r="BG132" s="0" t="s">
        <x:v>113</x:v>
      </x:c>
      <x:c r="BH132" s="0" t="s">
        <x:v>113</x:v>
      </x:c>
      <x:c r="BJ132" s="0" t="s">
        <x:v>112</x:v>
      </x:c>
      <x:c r="BM132" s="0" t="s">
        <x:v>113</x:v>
      </x:c>
      <x:c r="BN132" s="0" t="s">
        <x:v>113</x:v>
      </x:c>
      <x:c r="BO132" s="0" t="s">
        <x:v>113</x:v>
      </x:c>
      <x:c r="BP132" s="0" t="s">
        <x:v>113</x:v>
      </x:c>
      <x:c r="BQ132" s="0" t="s">
        <x:v>113</x:v>
      </x:c>
      <x:c r="BS132" s="0" t="s">
        <x:v>113</x:v>
      </x:c>
      <x:c r="BT132" s="0" t="s">
        <x:v>113</x:v>
      </x:c>
      <x:c r="BU132" s="0" t="s">
        <x:v>113</x:v>
      </x:c>
      <x:c r="BV132" s="0" t="s">
        <x:v>113</x:v>
      </x:c>
      <x:c r="BW132" s="0" t="s">
        <x:v>113</x:v>
      </x:c>
      <x:c r="BX132" s="0" t="s">
        <x:v>113</x:v>
      </x:c>
      <x:c r="BY132" s="0" t="s">
        <x:v>113</x:v>
      </x:c>
      <x:c r="BZ132" s="0" t="s">
        <x:v>112</x:v>
      </x:c>
      <x:c r="CA132" s="0" t="s">
        <x:v>112</x:v>
      </x:c>
      <x:c r="CB132" s="0" t="s">
        <x:v>112</x:v>
      </x:c>
      <x:c r="CC132" s="0" t="s">
        <x:v>113</x:v>
      </x:c>
      <x:c r="CD132" s="0" t="s">
        <x:v>113</x:v>
      </x:c>
      <x:c r="CE132" s="0" t="s">
        <x:v>113</x:v>
      </x:c>
      <x:c r="CF132" s="0" t="s">
        <x:v>112</x:v>
      </x:c>
      <x:c r="CI132" s="0" t="s">
        <x:v>112</x:v>
      </x:c>
      <x:c r="CK132" s="0" t="n">
        <x:v>5.18</x:v>
      </x:c>
      <x:c r="CL132" s="0" t="n">
        <x:v>5.65</x:v>
      </x:c>
      <x:c r="CM132" s="0" t="s">
        <x:v>144</x:v>
      </x:c>
    </x:row>
    <x:row r="133" spans="1:91">
      <x:c r="A133" s="0" t="n">
        <x:v>132</x:v>
      </x:c>
      <x:c r="B133" s="4">
        <x:v>44467</x:v>
      </x:c>
      <x:c r="C133" s="0" t="n">
        <x:v>2381154</x:v>
      </x:c>
      <x:c r="D133" s="0" t="s">
        <x:v>253</x:v>
      </x:c>
      <x:c r="E133" s="0" t="s">
        <x:v>253</x:v>
      </x:c>
      <x:c r="F133" s="0" t="s">
        <x:v>35</x:v>
      </x:c>
      <x:c r="G133" s="0" t="s">
        <x:v>110</x:v>
      </x:c>
      <x:c r="H133" s="0" t="s">
        <x:v>110</x:v>
      </x:c>
      <x:c r="I133" s="0" t="s">
        <x:v>143</x:v>
      </x:c>
      <x:c r="AA133" s="0" t="s">
        <x:v>112</x:v>
      </x:c>
      <x:c r="AD133" s="0" t="s">
        <x:v>112</x:v>
      </x:c>
      <x:c r="AF133" s="0" t="s">
        <x:v>113</x:v>
      </x:c>
      <x:c r="AG133" s="0" t="s">
        <x:v>113</x:v>
      </x:c>
      <x:c r="AI133" s="0" t="s">
        <x:v>112</x:v>
      </x:c>
      <x:c r="AL133" s="0" t="s">
        <x:v>113</x:v>
      </x:c>
      <x:c r="AM133" s="0" t="s">
        <x:v>113</x:v>
      </x:c>
      <x:c r="AN133" s="0" t="s">
        <x:v>113</x:v>
      </x:c>
      <x:c r="AO133" s="0" t="s">
        <x:v>113</x:v>
      </x:c>
      <x:c r="AP133" s="0" t="s">
        <x:v>113</x:v>
      </x:c>
      <x:c r="AR133" s="0" t="s">
        <x:v>113</x:v>
      </x:c>
      <x:c r="AS133" s="0" t="s">
        <x:v>113</x:v>
      </x:c>
      <x:c r="AT133" s="0" t="s">
        <x:v>113</x:v>
      </x:c>
      <x:c r="AU133" s="0" t="s">
        <x:v>113</x:v>
      </x:c>
      <x:c r="AV133" s="0" t="s">
        <x:v>113</x:v>
      </x:c>
      <x:c r="AW133" s="0" t="s">
        <x:v>113</x:v>
      </x:c>
      <x:c r="AX133" s="0" t="s">
        <x:v>113</x:v>
      </x:c>
      <x:c r="AY133" s="0" t="s">
        <x:v>112</x:v>
      </x:c>
      <x:c r="AZ133" s="0" t="s">
        <x:v>112</x:v>
      </x:c>
      <x:c r="BA133" s="0" t="s">
        <x:v>112</x:v>
      </x:c>
      <x:c r="BB133" s="0" t="s">
        <x:v>112</x:v>
      </x:c>
      <x:c r="BE133" s="0" t="s">
        <x:v>112</x:v>
      </x:c>
      <x:c r="BG133" s="0" t="s">
        <x:v>113</x:v>
      </x:c>
      <x:c r="BH133" s="0" t="s">
        <x:v>113</x:v>
      </x:c>
      <x:c r="BJ133" s="0" t="s">
        <x:v>112</x:v>
      </x:c>
      <x:c r="BM133" s="0" t="s">
        <x:v>113</x:v>
      </x:c>
      <x:c r="BN133" s="0" t="s">
        <x:v>113</x:v>
      </x:c>
      <x:c r="BO133" s="0" t="s">
        <x:v>113</x:v>
      </x:c>
      <x:c r="BP133" s="0" t="s">
        <x:v>113</x:v>
      </x:c>
      <x:c r="BQ133" s="0" t="s">
        <x:v>113</x:v>
      </x:c>
      <x:c r="BS133" s="0" t="s">
        <x:v>113</x:v>
      </x:c>
      <x:c r="BT133" s="0" t="s">
        <x:v>113</x:v>
      </x:c>
      <x:c r="BU133" s="0" t="s">
        <x:v>113</x:v>
      </x:c>
      <x:c r="BV133" s="0" t="s">
        <x:v>113</x:v>
      </x:c>
      <x:c r="BW133" s="0" t="s">
        <x:v>113</x:v>
      </x:c>
      <x:c r="BX133" s="0" t="s">
        <x:v>113</x:v>
      </x:c>
      <x:c r="BY133" s="0" t="s">
        <x:v>113</x:v>
      </x:c>
      <x:c r="BZ133" s="0" t="s">
        <x:v>112</x:v>
      </x:c>
      <x:c r="CA133" s="0" t="s">
        <x:v>112</x:v>
      </x:c>
      <x:c r="CB133" s="0" t="s">
        <x:v>112</x:v>
      </x:c>
      <x:c r="CC133" s="0" t="s">
        <x:v>113</x:v>
      </x:c>
      <x:c r="CD133" s="0" t="s">
        <x:v>113</x:v>
      </x:c>
      <x:c r="CE133" s="0" t="s">
        <x:v>113</x:v>
      </x:c>
      <x:c r="CF133" s="0" t="s">
        <x:v>112</x:v>
      </x:c>
      <x:c r="CI133" s="0" t="s">
        <x:v>112</x:v>
      </x:c>
      <x:c r="CK133" s="0" t="n">
        <x:v>5.18</x:v>
      </x:c>
      <x:c r="CL133" s="0" t="n">
        <x:v>5.65</x:v>
      </x:c>
      <x:c r="CM133" s="0" t="s">
        <x:v>144</x:v>
      </x:c>
    </x:row>
    <x:row r="134" spans="1:91">
      <x:c r="A134" s="0" t="n">
        <x:v>133</x:v>
      </x:c>
      <x:c r="B134" s="4">
        <x:v>44467</x:v>
      </x:c>
      <x:c r="C134" s="0" t="n">
        <x:v>2381202</x:v>
      </x:c>
      <x:c r="D134" s="0" t="s">
        <x:v>254</x:v>
      </x:c>
      <x:c r="E134" s="0" t="s">
        <x:v>254</x:v>
      </x:c>
      <x:c r="F134" s="0" t="s">
        <x:v>35</x:v>
      </x:c>
      <x:c r="G134" s="0" t="s">
        <x:v>110</x:v>
      </x:c>
      <x:c r="H134" s="0" t="s">
        <x:v>110</x:v>
      </x:c>
      <x:c r="I134" s="0" t="s">
        <x:v>143</x:v>
      </x:c>
      <x:c r="AA134" s="0" t="s">
        <x:v>112</x:v>
      </x:c>
      <x:c r="AD134" s="0" t="s">
        <x:v>112</x:v>
      </x:c>
      <x:c r="AF134" s="0" t="s">
        <x:v>113</x:v>
      </x:c>
      <x:c r="AG134" s="0" t="s">
        <x:v>113</x:v>
      </x:c>
      <x:c r="AI134" s="0" t="s">
        <x:v>112</x:v>
      </x:c>
      <x:c r="AL134" s="0" t="s">
        <x:v>113</x:v>
      </x:c>
      <x:c r="AM134" s="0" t="s">
        <x:v>113</x:v>
      </x:c>
      <x:c r="AN134" s="0" t="s">
        <x:v>113</x:v>
      </x:c>
      <x:c r="AO134" s="0" t="s">
        <x:v>113</x:v>
      </x:c>
      <x:c r="AP134" s="0" t="s">
        <x:v>113</x:v>
      </x:c>
      <x:c r="AR134" s="0" t="s">
        <x:v>113</x:v>
      </x:c>
      <x:c r="AS134" s="0" t="s">
        <x:v>113</x:v>
      </x:c>
      <x:c r="AT134" s="0" t="s">
        <x:v>113</x:v>
      </x:c>
      <x:c r="AU134" s="0" t="s">
        <x:v>113</x:v>
      </x:c>
      <x:c r="AV134" s="0" t="s">
        <x:v>113</x:v>
      </x:c>
      <x:c r="AW134" s="0" t="s">
        <x:v>113</x:v>
      </x:c>
      <x:c r="AX134" s="0" t="s">
        <x:v>113</x:v>
      </x:c>
      <x:c r="AY134" s="0" t="s">
        <x:v>112</x:v>
      </x:c>
      <x:c r="AZ134" s="0" t="s">
        <x:v>112</x:v>
      </x:c>
      <x:c r="BA134" s="0" t="s">
        <x:v>112</x:v>
      </x:c>
      <x:c r="BB134" s="0" t="s">
        <x:v>112</x:v>
      </x:c>
      <x:c r="BE134" s="0" t="s">
        <x:v>112</x:v>
      </x:c>
      <x:c r="BG134" s="0" t="s">
        <x:v>113</x:v>
      </x:c>
      <x:c r="BH134" s="0" t="s">
        <x:v>113</x:v>
      </x:c>
      <x:c r="BJ134" s="0" t="s">
        <x:v>112</x:v>
      </x:c>
      <x:c r="BM134" s="0" t="s">
        <x:v>113</x:v>
      </x:c>
      <x:c r="BN134" s="0" t="s">
        <x:v>113</x:v>
      </x:c>
      <x:c r="BO134" s="0" t="s">
        <x:v>113</x:v>
      </x:c>
      <x:c r="BP134" s="0" t="s">
        <x:v>113</x:v>
      </x:c>
      <x:c r="BQ134" s="0" t="s">
        <x:v>113</x:v>
      </x:c>
      <x:c r="BS134" s="0" t="s">
        <x:v>113</x:v>
      </x:c>
      <x:c r="BT134" s="0" t="s">
        <x:v>113</x:v>
      </x:c>
      <x:c r="BU134" s="0" t="s">
        <x:v>113</x:v>
      </x:c>
      <x:c r="BV134" s="0" t="s">
        <x:v>113</x:v>
      </x:c>
      <x:c r="BW134" s="0" t="s">
        <x:v>113</x:v>
      </x:c>
      <x:c r="BX134" s="0" t="s">
        <x:v>113</x:v>
      </x:c>
      <x:c r="BY134" s="0" t="s">
        <x:v>113</x:v>
      </x:c>
      <x:c r="BZ134" s="0" t="s">
        <x:v>112</x:v>
      </x:c>
      <x:c r="CA134" s="0" t="s">
        <x:v>112</x:v>
      </x:c>
      <x:c r="CB134" s="0" t="s">
        <x:v>112</x:v>
      </x:c>
      <x:c r="CC134" s="0" t="s">
        <x:v>113</x:v>
      </x:c>
      <x:c r="CD134" s="0" t="s">
        <x:v>113</x:v>
      </x:c>
      <x:c r="CE134" s="0" t="s">
        <x:v>113</x:v>
      </x:c>
      <x:c r="CF134" s="0" t="s">
        <x:v>112</x:v>
      </x:c>
      <x:c r="CI134" s="0" t="s">
        <x:v>112</x:v>
      </x:c>
      <x:c r="CK134" s="0" t="n">
        <x:v>5.18</x:v>
      </x:c>
      <x:c r="CL134" s="0" t="n">
        <x:v>5.65</x:v>
      </x:c>
      <x:c r="CM134" s="0" t="s">
        <x:v>144</x:v>
      </x:c>
    </x:row>
    <x:row r="135" spans="1:91">
      <x:c r="A135" s="0" t="n">
        <x:v>134</x:v>
      </x:c>
      <x:c r="B135" s="4">
        <x:v>44467</x:v>
      </x:c>
      <x:c r="C135" s="0" t="n">
        <x:v>2381280</x:v>
      </x:c>
      <x:c r="D135" s="0" t="s">
        <x:v>255</x:v>
      </x:c>
      <x:c r="E135" s="0" t="s">
        <x:v>255</x:v>
      </x:c>
      <x:c r="F135" s="0" t="s">
        <x:v>35</x:v>
      </x:c>
      <x:c r="G135" s="0" t="s">
        <x:v>110</x:v>
      </x:c>
      <x:c r="H135" s="0" t="s">
        <x:v>110</x:v>
      </x:c>
      <x:c r="I135" s="0" t="s">
        <x:v>143</x:v>
      </x:c>
      <x:c r="AA135" s="0" t="s">
        <x:v>112</x:v>
      </x:c>
      <x:c r="AD135" s="0" t="s">
        <x:v>112</x:v>
      </x:c>
      <x:c r="AF135" s="0" t="s">
        <x:v>113</x:v>
      </x:c>
      <x:c r="AG135" s="0" t="s">
        <x:v>113</x:v>
      </x:c>
      <x:c r="AI135" s="0" t="s">
        <x:v>112</x:v>
      </x:c>
      <x:c r="AL135" s="0" t="s">
        <x:v>113</x:v>
      </x:c>
      <x:c r="AM135" s="0" t="s">
        <x:v>113</x:v>
      </x:c>
      <x:c r="AN135" s="0" t="s">
        <x:v>113</x:v>
      </x:c>
      <x:c r="AO135" s="0" t="s">
        <x:v>113</x:v>
      </x:c>
      <x:c r="AP135" s="0" t="s">
        <x:v>113</x:v>
      </x:c>
      <x:c r="AR135" s="0" t="s">
        <x:v>113</x:v>
      </x:c>
      <x:c r="AS135" s="0" t="s">
        <x:v>113</x:v>
      </x:c>
      <x:c r="AT135" s="0" t="s">
        <x:v>113</x:v>
      </x:c>
      <x:c r="AU135" s="0" t="s">
        <x:v>113</x:v>
      </x:c>
      <x:c r="AV135" s="0" t="s">
        <x:v>113</x:v>
      </x:c>
      <x:c r="AW135" s="0" t="s">
        <x:v>113</x:v>
      </x:c>
      <x:c r="AX135" s="0" t="s">
        <x:v>113</x:v>
      </x:c>
      <x:c r="AY135" s="0" t="s">
        <x:v>112</x:v>
      </x:c>
      <x:c r="AZ135" s="0" t="s">
        <x:v>112</x:v>
      </x:c>
      <x:c r="BA135" s="0" t="s">
        <x:v>112</x:v>
      </x:c>
      <x:c r="BB135" s="0" t="s">
        <x:v>112</x:v>
      </x:c>
      <x:c r="BE135" s="0" t="s">
        <x:v>112</x:v>
      </x:c>
      <x:c r="BG135" s="0" t="s">
        <x:v>113</x:v>
      </x:c>
      <x:c r="BH135" s="0" t="s">
        <x:v>113</x:v>
      </x:c>
      <x:c r="BJ135" s="0" t="s">
        <x:v>112</x:v>
      </x:c>
      <x:c r="BM135" s="0" t="s">
        <x:v>113</x:v>
      </x:c>
      <x:c r="BN135" s="0" t="s">
        <x:v>113</x:v>
      </x:c>
      <x:c r="BO135" s="0" t="s">
        <x:v>113</x:v>
      </x:c>
      <x:c r="BP135" s="0" t="s">
        <x:v>113</x:v>
      </x:c>
      <x:c r="BQ135" s="0" t="s">
        <x:v>113</x:v>
      </x:c>
      <x:c r="BS135" s="0" t="s">
        <x:v>113</x:v>
      </x:c>
      <x:c r="BT135" s="0" t="s">
        <x:v>113</x:v>
      </x:c>
      <x:c r="BU135" s="0" t="s">
        <x:v>113</x:v>
      </x:c>
      <x:c r="BV135" s="0" t="s">
        <x:v>113</x:v>
      </x:c>
      <x:c r="BW135" s="0" t="s">
        <x:v>113</x:v>
      </x:c>
      <x:c r="BX135" s="0" t="s">
        <x:v>113</x:v>
      </x:c>
      <x:c r="BY135" s="0" t="s">
        <x:v>113</x:v>
      </x:c>
      <x:c r="BZ135" s="0" t="s">
        <x:v>112</x:v>
      </x:c>
      <x:c r="CA135" s="0" t="s">
        <x:v>112</x:v>
      </x:c>
      <x:c r="CB135" s="0" t="s">
        <x:v>112</x:v>
      </x:c>
      <x:c r="CC135" s="0" t="s">
        <x:v>113</x:v>
      </x:c>
      <x:c r="CD135" s="0" t="s">
        <x:v>113</x:v>
      </x:c>
      <x:c r="CE135" s="0" t="s">
        <x:v>113</x:v>
      </x:c>
      <x:c r="CF135" s="0" t="s">
        <x:v>112</x:v>
      </x:c>
      <x:c r="CI135" s="0" t="s">
        <x:v>112</x:v>
      </x:c>
      <x:c r="CK135" s="0" t="n">
        <x:v>5.18</x:v>
      </x:c>
      <x:c r="CL135" s="0" t="n">
        <x:v>5.65</x:v>
      </x:c>
      <x:c r="CM135" s="0" t="s">
        <x:v>144</x:v>
      </x:c>
    </x:row>
    <x:row r="136" spans="1:91">
      <x:c r="A136" s="0" t="n">
        <x:v>135</x:v>
      </x:c>
      <x:c r="B136" s="4">
        <x:v>44467</x:v>
      </x:c>
      <x:c r="C136" s="0" t="n">
        <x:v>2461334</x:v>
      </x:c>
      <x:c r="D136" s="0" t="s">
        <x:v>256</x:v>
      </x:c>
      <x:c r="E136" s="0" t="s">
        <x:v>256</x:v>
      </x:c>
      <x:c r="F136" s="0" t="s">
        <x:v>35</x:v>
      </x:c>
      <x:c r="G136" s="0" t="s">
        <x:v>110</x:v>
      </x:c>
      <x:c r="H136" s="0" t="s">
        <x:v>110</x:v>
      </x:c>
      <x:c r="I136" s="0" t="s">
        <x:v>143</x:v>
      </x:c>
      <x:c r="AA136" s="0" t="s">
        <x:v>112</x:v>
      </x:c>
      <x:c r="AD136" s="0" t="s">
        <x:v>112</x:v>
      </x:c>
      <x:c r="AF136" s="0" t="s">
        <x:v>113</x:v>
      </x:c>
      <x:c r="AG136" s="0" t="s">
        <x:v>113</x:v>
      </x:c>
      <x:c r="AI136" s="0" t="s">
        <x:v>112</x:v>
      </x:c>
      <x:c r="AL136" s="0" t="s">
        <x:v>113</x:v>
      </x:c>
      <x:c r="AM136" s="0" t="s">
        <x:v>113</x:v>
      </x:c>
      <x:c r="AN136" s="0" t="s">
        <x:v>113</x:v>
      </x:c>
      <x:c r="AO136" s="0" t="s">
        <x:v>113</x:v>
      </x:c>
      <x:c r="AP136" s="0" t="s">
        <x:v>113</x:v>
      </x:c>
      <x:c r="AR136" s="0" t="s">
        <x:v>113</x:v>
      </x:c>
      <x:c r="AS136" s="0" t="s">
        <x:v>113</x:v>
      </x:c>
      <x:c r="AT136" s="0" t="s">
        <x:v>113</x:v>
      </x:c>
      <x:c r="AU136" s="0" t="s">
        <x:v>113</x:v>
      </x:c>
      <x:c r="AV136" s="0" t="s">
        <x:v>113</x:v>
      </x:c>
      <x:c r="AW136" s="0" t="s">
        <x:v>113</x:v>
      </x:c>
      <x:c r="AX136" s="0" t="s">
        <x:v>113</x:v>
      </x:c>
      <x:c r="AY136" s="0" t="s">
        <x:v>112</x:v>
      </x:c>
      <x:c r="AZ136" s="0" t="s">
        <x:v>112</x:v>
      </x:c>
      <x:c r="BA136" s="0" t="s">
        <x:v>112</x:v>
      </x:c>
      <x:c r="BB136" s="0" t="s">
        <x:v>112</x:v>
      </x:c>
      <x:c r="BE136" s="0" t="s">
        <x:v>112</x:v>
      </x:c>
      <x:c r="BG136" s="0" t="s">
        <x:v>113</x:v>
      </x:c>
      <x:c r="BH136" s="0" t="s">
        <x:v>113</x:v>
      </x:c>
      <x:c r="BJ136" s="0" t="s">
        <x:v>112</x:v>
      </x:c>
      <x:c r="BM136" s="0" t="s">
        <x:v>113</x:v>
      </x:c>
      <x:c r="BN136" s="0" t="s">
        <x:v>113</x:v>
      </x:c>
      <x:c r="BO136" s="0" t="s">
        <x:v>113</x:v>
      </x:c>
      <x:c r="BP136" s="0" t="s">
        <x:v>113</x:v>
      </x:c>
      <x:c r="BQ136" s="0" t="s">
        <x:v>113</x:v>
      </x:c>
      <x:c r="BS136" s="0" t="s">
        <x:v>113</x:v>
      </x:c>
      <x:c r="BT136" s="0" t="s">
        <x:v>113</x:v>
      </x:c>
      <x:c r="BU136" s="0" t="s">
        <x:v>113</x:v>
      </x:c>
      <x:c r="BV136" s="0" t="s">
        <x:v>113</x:v>
      </x:c>
      <x:c r="BW136" s="0" t="s">
        <x:v>113</x:v>
      </x:c>
      <x:c r="BX136" s="0" t="s">
        <x:v>113</x:v>
      </x:c>
      <x:c r="BY136" s="0" t="s">
        <x:v>113</x:v>
      </x:c>
      <x:c r="BZ136" s="0" t="s">
        <x:v>112</x:v>
      </x:c>
      <x:c r="CA136" s="0" t="s">
        <x:v>112</x:v>
      </x:c>
      <x:c r="CB136" s="0" t="s">
        <x:v>112</x:v>
      </x:c>
      <x:c r="CC136" s="0" t="s">
        <x:v>113</x:v>
      </x:c>
      <x:c r="CD136" s="0" t="s">
        <x:v>113</x:v>
      </x:c>
      <x:c r="CE136" s="0" t="s">
        <x:v>113</x:v>
      </x:c>
      <x:c r="CF136" s="0" t="s">
        <x:v>112</x:v>
      </x:c>
      <x:c r="CI136" s="0" t="s">
        <x:v>112</x:v>
      </x:c>
      <x:c r="CK136" s="0" t="n">
        <x:v>5.18</x:v>
      </x:c>
      <x:c r="CL136" s="0" t="n">
        <x:v>5.65</x:v>
      </x:c>
      <x:c r="CM136" s="0" t="s">
        <x:v>144</x:v>
      </x:c>
    </x:row>
    <x:row r="137" spans="1:91">
      <x:c r="A137" s="0" t="n">
        <x:v>136</x:v>
      </x:c>
      <x:c r="B137" s="4">
        <x:v>44467</x:v>
      </x:c>
      <x:c r="C137" s="0" t="n">
        <x:v>2461485</x:v>
      </x:c>
      <x:c r="D137" s="0" t="s">
        <x:v>257</x:v>
      </x:c>
      <x:c r="E137" s="0" t="s">
        <x:v>257</x:v>
      </x:c>
      <x:c r="F137" s="0" t="s">
        <x:v>35</x:v>
      </x:c>
      <x:c r="G137" s="0" t="s">
        <x:v>110</x:v>
      </x:c>
      <x:c r="H137" s="0" t="s">
        <x:v>110</x:v>
      </x:c>
      <x:c r="I137" s="0" t="s">
        <x:v>143</x:v>
      </x:c>
      <x:c r="AA137" s="0" t="s">
        <x:v>112</x:v>
      </x:c>
      <x:c r="AD137" s="0" t="s">
        <x:v>112</x:v>
      </x:c>
      <x:c r="AF137" s="0" t="s">
        <x:v>113</x:v>
      </x:c>
      <x:c r="AG137" s="0" t="s">
        <x:v>113</x:v>
      </x:c>
      <x:c r="AI137" s="0" t="s">
        <x:v>112</x:v>
      </x:c>
      <x:c r="AL137" s="0" t="s">
        <x:v>113</x:v>
      </x:c>
      <x:c r="AM137" s="0" t="s">
        <x:v>113</x:v>
      </x:c>
      <x:c r="AN137" s="0" t="s">
        <x:v>113</x:v>
      </x:c>
      <x:c r="AO137" s="0" t="s">
        <x:v>113</x:v>
      </x:c>
      <x:c r="AP137" s="0" t="s">
        <x:v>113</x:v>
      </x:c>
      <x:c r="AR137" s="0" t="s">
        <x:v>113</x:v>
      </x:c>
      <x:c r="AS137" s="0" t="s">
        <x:v>113</x:v>
      </x:c>
      <x:c r="AT137" s="0" t="s">
        <x:v>113</x:v>
      </x:c>
      <x:c r="AU137" s="0" t="s">
        <x:v>113</x:v>
      </x:c>
      <x:c r="AV137" s="0" t="s">
        <x:v>113</x:v>
      </x:c>
      <x:c r="AW137" s="0" t="s">
        <x:v>113</x:v>
      </x:c>
      <x:c r="AX137" s="0" t="s">
        <x:v>113</x:v>
      </x:c>
      <x:c r="AY137" s="0" t="s">
        <x:v>112</x:v>
      </x:c>
      <x:c r="AZ137" s="0" t="s">
        <x:v>112</x:v>
      </x:c>
      <x:c r="BA137" s="0" t="s">
        <x:v>112</x:v>
      </x:c>
      <x:c r="BB137" s="0" t="s">
        <x:v>112</x:v>
      </x:c>
      <x:c r="BE137" s="0" t="s">
        <x:v>112</x:v>
      </x:c>
      <x:c r="BG137" s="0" t="s">
        <x:v>113</x:v>
      </x:c>
      <x:c r="BH137" s="0" t="s">
        <x:v>113</x:v>
      </x:c>
      <x:c r="BJ137" s="0" t="s">
        <x:v>112</x:v>
      </x:c>
      <x:c r="BM137" s="0" t="s">
        <x:v>113</x:v>
      </x:c>
      <x:c r="BN137" s="0" t="s">
        <x:v>113</x:v>
      </x:c>
      <x:c r="BO137" s="0" t="s">
        <x:v>113</x:v>
      </x:c>
      <x:c r="BP137" s="0" t="s">
        <x:v>113</x:v>
      </x:c>
      <x:c r="BQ137" s="0" t="s">
        <x:v>113</x:v>
      </x:c>
      <x:c r="BS137" s="0" t="s">
        <x:v>113</x:v>
      </x:c>
      <x:c r="BT137" s="0" t="s">
        <x:v>113</x:v>
      </x:c>
      <x:c r="BU137" s="0" t="s">
        <x:v>113</x:v>
      </x:c>
      <x:c r="BV137" s="0" t="s">
        <x:v>113</x:v>
      </x:c>
      <x:c r="BW137" s="0" t="s">
        <x:v>113</x:v>
      </x:c>
      <x:c r="BX137" s="0" t="s">
        <x:v>113</x:v>
      </x:c>
      <x:c r="BY137" s="0" t="s">
        <x:v>113</x:v>
      </x:c>
      <x:c r="BZ137" s="0" t="s">
        <x:v>112</x:v>
      </x:c>
      <x:c r="CA137" s="0" t="s">
        <x:v>112</x:v>
      </x:c>
      <x:c r="CB137" s="0" t="s">
        <x:v>112</x:v>
      </x:c>
      <x:c r="CC137" s="0" t="s">
        <x:v>113</x:v>
      </x:c>
      <x:c r="CD137" s="0" t="s">
        <x:v>113</x:v>
      </x:c>
      <x:c r="CE137" s="0" t="s">
        <x:v>113</x:v>
      </x:c>
      <x:c r="CF137" s="0" t="s">
        <x:v>112</x:v>
      </x:c>
      <x:c r="CI137" s="0" t="s">
        <x:v>112</x:v>
      </x:c>
      <x:c r="CK137" s="0" t="n">
        <x:v>5.18</x:v>
      </x:c>
      <x:c r="CL137" s="0" t="n">
        <x:v>5.65</x:v>
      </x:c>
      <x:c r="CM137" s="0" t="s">
        <x:v>144</x:v>
      </x:c>
    </x:row>
    <x:row r="138" spans="1:91">
      <x:c r="A138" s="0" t="n">
        <x:v>137</x:v>
      </x:c>
      <x:c r="B138" s="4">
        <x:v>44467</x:v>
      </x:c>
      <x:c r="C138" s="0" t="n">
        <x:v>2493141</x:v>
      </x:c>
      <x:c r="D138" s="0" t="s">
        <x:v>258</x:v>
      </x:c>
      <x:c r="E138" s="0" t="s">
        <x:v>258</x:v>
      </x:c>
      <x:c r="F138" s="0" t="s">
        <x:v>35</x:v>
      </x:c>
      <x:c r="G138" s="0" t="s">
        <x:v>110</x:v>
      </x:c>
      <x:c r="H138" s="0" t="s">
        <x:v>110</x:v>
      </x:c>
      <x:c r="I138" s="0" t="s">
        <x:v>143</x:v>
      </x:c>
      <x:c r="AA138" s="0" t="s">
        <x:v>112</x:v>
      </x:c>
      <x:c r="AD138" s="0" t="s">
        <x:v>112</x:v>
      </x:c>
      <x:c r="AF138" s="0" t="s">
        <x:v>113</x:v>
      </x:c>
      <x:c r="AG138" s="0" t="s">
        <x:v>113</x:v>
      </x:c>
      <x:c r="AI138" s="0" t="s">
        <x:v>112</x:v>
      </x:c>
      <x:c r="AL138" s="0" t="s">
        <x:v>113</x:v>
      </x:c>
      <x:c r="AM138" s="0" t="s">
        <x:v>113</x:v>
      </x:c>
      <x:c r="AN138" s="0" t="s">
        <x:v>113</x:v>
      </x:c>
      <x:c r="AO138" s="0" t="s">
        <x:v>113</x:v>
      </x:c>
      <x:c r="AP138" s="0" t="s">
        <x:v>113</x:v>
      </x:c>
      <x:c r="AR138" s="0" t="s">
        <x:v>113</x:v>
      </x:c>
      <x:c r="AS138" s="0" t="s">
        <x:v>113</x:v>
      </x:c>
      <x:c r="AT138" s="0" t="s">
        <x:v>113</x:v>
      </x:c>
      <x:c r="AU138" s="0" t="s">
        <x:v>113</x:v>
      </x:c>
      <x:c r="AV138" s="0" t="s">
        <x:v>113</x:v>
      </x:c>
      <x:c r="AW138" s="0" t="s">
        <x:v>113</x:v>
      </x:c>
      <x:c r="AX138" s="0" t="s">
        <x:v>113</x:v>
      </x:c>
      <x:c r="AY138" s="0" t="s">
        <x:v>112</x:v>
      </x:c>
      <x:c r="AZ138" s="0" t="s">
        <x:v>112</x:v>
      </x:c>
      <x:c r="BA138" s="0" t="s">
        <x:v>112</x:v>
      </x:c>
      <x:c r="BB138" s="0" t="s">
        <x:v>112</x:v>
      </x:c>
      <x:c r="BE138" s="0" t="s">
        <x:v>112</x:v>
      </x:c>
      <x:c r="BG138" s="0" t="s">
        <x:v>113</x:v>
      </x:c>
      <x:c r="BH138" s="0" t="s">
        <x:v>113</x:v>
      </x:c>
      <x:c r="BJ138" s="0" t="s">
        <x:v>112</x:v>
      </x:c>
      <x:c r="BM138" s="0" t="s">
        <x:v>113</x:v>
      </x:c>
      <x:c r="BN138" s="0" t="s">
        <x:v>113</x:v>
      </x:c>
      <x:c r="BO138" s="0" t="s">
        <x:v>113</x:v>
      </x:c>
      <x:c r="BP138" s="0" t="s">
        <x:v>113</x:v>
      </x:c>
      <x:c r="BQ138" s="0" t="s">
        <x:v>113</x:v>
      </x:c>
      <x:c r="BS138" s="0" t="s">
        <x:v>113</x:v>
      </x:c>
      <x:c r="BT138" s="0" t="s">
        <x:v>113</x:v>
      </x:c>
      <x:c r="BU138" s="0" t="s">
        <x:v>113</x:v>
      </x:c>
      <x:c r="BV138" s="0" t="s">
        <x:v>113</x:v>
      </x:c>
      <x:c r="BW138" s="0" t="s">
        <x:v>113</x:v>
      </x:c>
      <x:c r="BX138" s="0" t="s">
        <x:v>113</x:v>
      </x:c>
      <x:c r="BY138" s="0" t="s">
        <x:v>113</x:v>
      </x:c>
      <x:c r="BZ138" s="0" t="s">
        <x:v>112</x:v>
      </x:c>
      <x:c r="CA138" s="0" t="s">
        <x:v>112</x:v>
      </x:c>
      <x:c r="CB138" s="0" t="s">
        <x:v>112</x:v>
      </x:c>
      <x:c r="CC138" s="0" t="s">
        <x:v>113</x:v>
      </x:c>
      <x:c r="CD138" s="0" t="s">
        <x:v>113</x:v>
      </x:c>
      <x:c r="CE138" s="0" t="s">
        <x:v>113</x:v>
      </x:c>
      <x:c r="CF138" s="0" t="s">
        <x:v>112</x:v>
      </x:c>
      <x:c r="CI138" s="0" t="s">
        <x:v>112</x:v>
      </x:c>
      <x:c r="CK138" s="0" t="n">
        <x:v>5.18</x:v>
      </x:c>
      <x:c r="CL138" s="0" t="n">
        <x:v>5.65</x:v>
      </x:c>
      <x:c r="CM138" s="0" t="s">
        <x:v>144</x:v>
      </x:c>
    </x:row>
    <x:row r="139" spans="1:91">
      <x:c r="A139" s="0" t="n">
        <x:v>138</x:v>
      </x:c>
      <x:c r="B139" s="4">
        <x:v>44467</x:v>
      </x:c>
      <x:c r="C139" s="0" t="n">
        <x:v>2493157</x:v>
      </x:c>
      <x:c r="D139" s="0" t="s">
        <x:v>259</x:v>
      </x:c>
      <x:c r="E139" s="0" t="s">
        <x:v>259</x:v>
      </x:c>
      <x:c r="F139" s="0" t="s">
        <x:v>35</x:v>
      </x:c>
      <x:c r="G139" s="0" t="s">
        <x:v>110</x:v>
      </x:c>
      <x:c r="H139" s="0" t="s">
        <x:v>110</x:v>
      </x:c>
      <x:c r="I139" s="0" t="s">
        <x:v>143</x:v>
      </x:c>
      <x:c r="AA139" s="0" t="s">
        <x:v>112</x:v>
      </x:c>
      <x:c r="AD139" s="0" t="s">
        <x:v>112</x:v>
      </x:c>
      <x:c r="AF139" s="0" t="s">
        <x:v>113</x:v>
      </x:c>
      <x:c r="AG139" s="0" t="s">
        <x:v>113</x:v>
      </x:c>
      <x:c r="AI139" s="0" t="s">
        <x:v>112</x:v>
      </x:c>
      <x:c r="AL139" s="0" t="s">
        <x:v>113</x:v>
      </x:c>
      <x:c r="AM139" s="0" t="s">
        <x:v>113</x:v>
      </x:c>
      <x:c r="AN139" s="0" t="s">
        <x:v>113</x:v>
      </x:c>
      <x:c r="AO139" s="0" t="s">
        <x:v>113</x:v>
      </x:c>
      <x:c r="AP139" s="0" t="s">
        <x:v>113</x:v>
      </x:c>
      <x:c r="AR139" s="0" t="s">
        <x:v>113</x:v>
      </x:c>
      <x:c r="AS139" s="0" t="s">
        <x:v>113</x:v>
      </x:c>
      <x:c r="AT139" s="0" t="s">
        <x:v>113</x:v>
      </x:c>
      <x:c r="AU139" s="0" t="s">
        <x:v>113</x:v>
      </x:c>
      <x:c r="AV139" s="0" t="s">
        <x:v>113</x:v>
      </x:c>
      <x:c r="AW139" s="0" t="s">
        <x:v>113</x:v>
      </x:c>
      <x:c r="AX139" s="0" t="s">
        <x:v>113</x:v>
      </x:c>
      <x:c r="AY139" s="0" t="s">
        <x:v>112</x:v>
      </x:c>
      <x:c r="AZ139" s="0" t="s">
        <x:v>112</x:v>
      </x:c>
      <x:c r="BA139" s="0" t="s">
        <x:v>112</x:v>
      </x:c>
      <x:c r="BB139" s="0" t="s">
        <x:v>112</x:v>
      </x:c>
      <x:c r="BE139" s="0" t="s">
        <x:v>112</x:v>
      </x:c>
      <x:c r="BG139" s="0" t="s">
        <x:v>113</x:v>
      </x:c>
      <x:c r="BH139" s="0" t="s">
        <x:v>113</x:v>
      </x:c>
      <x:c r="BJ139" s="0" t="s">
        <x:v>112</x:v>
      </x:c>
      <x:c r="BM139" s="0" t="s">
        <x:v>113</x:v>
      </x:c>
      <x:c r="BN139" s="0" t="s">
        <x:v>113</x:v>
      </x:c>
      <x:c r="BO139" s="0" t="s">
        <x:v>113</x:v>
      </x:c>
      <x:c r="BP139" s="0" t="s">
        <x:v>113</x:v>
      </x:c>
      <x:c r="BQ139" s="0" t="s">
        <x:v>113</x:v>
      </x:c>
      <x:c r="BS139" s="0" t="s">
        <x:v>113</x:v>
      </x:c>
      <x:c r="BT139" s="0" t="s">
        <x:v>113</x:v>
      </x:c>
      <x:c r="BU139" s="0" t="s">
        <x:v>113</x:v>
      </x:c>
      <x:c r="BV139" s="0" t="s">
        <x:v>113</x:v>
      </x:c>
      <x:c r="BW139" s="0" t="s">
        <x:v>113</x:v>
      </x:c>
      <x:c r="BX139" s="0" t="s">
        <x:v>113</x:v>
      </x:c>
      <x:c r="BY139" s="0" t="s">
        <x:v>113</x:v>
      </x:c>
      <x:c r="BZ139" s="0" t="s">
        <x:v>112</x:v>
      </x:c>
      <x:c r="CA139" s="0" t="s">
        <x:v>112</x:v>
      </x:c>
      <x:c r="CB139" s="0" t="s">
        <x:v>112</x:v>
      </x:c>
      <x:c r="CC139" s="0" t="s">
        <x:v>113</x:v>
      </x:c>
      <x:c r="CD139" s="0" t="s">
        <x:v>113</x:v>
      </x:c>
      <x:c r="CE139" s="0" t="s">
        <x:v>113</x:v>
      </x:c>
      <x:c r="CF139" s="0" t="s">
        <x:v>112</x:v>
      </x:c>
      <x:c r="CI139" s="0" t="s">
        <x:v>112</x:v>
      </x:c>
      <x:c r="CK139" s="0" t="n">
        <x:v>5.18</x:v>
      </x:c>
      <x:c r="CL139" s="0" t="n">
        <x:v>5.65</x:v>
      </x:c>
      <x:c r="CM139" s="0" t="s">
        <x:v>144</x:v>
      </x:c>
    </x:row>
    <x:row r="140" spans="1:91">
      <x:c r="A140" s="0" t="n">
        <x:v>139</x:v>
      </x:c>
      <x:c r="B140" s="4">
        <x:v>44467</x:v>
      </x:c>
      <x:c r="C140" s="0" t="n">
        <x:v>2502032</x:v>
      </x:c>
      <x:c r="D140" s="0" t="s">
        <x:v>260</x:v>
      </x:c>
      <x:c r="E140" s="0" t="s">
        <x:v>260</x:v>
      </x:c>
      <x:c r="F140" s="0" t="s">
        <x:v>35</x:v>
      </x:c>
      <x:c r="G140" s="0" t="s">
        <x:v>110</x:v>
      </x:c>
      <x:c r="H140" s="0" t="s">
        <x:v>110</x:v>
      </x:c>
      <x:c r="I140" s="0" t="s">
        <x:v>143</x:v>
      </x:c>
      <x:c r="AA140" s="0" t="s">
        <x:v>112</x:v>
      </x:c>
      <x:c r="AD140" s="0" t="s">
        <x:v>112</x:v>
      </x:c>
      <x:c r="AF140" s="0" t="s">
        <x:v>113</x:v>
      </x:c>
      <x:c r="AG140" s="0" t="s">
        <x:v>113</x:v>
      </x:c>
      <x:c r="AI140" s="0" t="s">
        <x:v>112</x:v>
      </x:c>
      <x:c r="AL140" s="0" t="s">
        <x:v>113</x:v>
      </x:c>
      <x:c r="AM140" s="0" t="s">
        <x:v>113</x:v>
      </x:c>
      <x:c r="AN140" s="0" t="s">
        <x:v>113</x:v>
      </x:c>
      <x:c r="AO140" s="0" t="s">
        <x:v>113</x:v>
      </x:c>
      <x:c r="AP140" s="0" t="s">
        <x:v>113</x:v>
      </x:c>
      <x:c r="AR140" s="0" t="s">
        <x:v>113</x:v>
      </x:c>
      <x:c r="AS140" s="0" t="s">
        <x:v>113</x:v>
      </x:c>
      <x:c r="AT140" s="0" t="s">
        <x:v>113</x:v>
      </x:c>
      <x:c r="AU140" s="0" t="s">
        <x:v>113</x:v>
      </x:c>
      <x:c r="AV140" s="0" t="s">
        <x:v>113</x:v>
      </x:c>
      <x:c r="AW140" s="0" t="s">
        <x:v>113</x:v>
      </x:c>
      <x:c r="AX140" s="0" t="s">
        <x:v>113</x:v>
      </x:c>
      <x:c r="AY140" s="0" t="s">
        <x:v>112</x:v>
      </x:c>
      <x:c r="AZ140" s="0" t="s">
        <x:v>112</x:v>
      </x:c>
      <x:c r="BA140" s="0" t="s">
        <x:v>112</x:v>
      </x:c>
      <x:c r="BB140" s="0" t="s">
        <x:v>112</x:v>
      </x:c>
      <x:c r="BE140" s="0" t="s">
        <x:v>112</x:v>
      </x:c>
      <x:c r="BG140" s="0" t="s">
        <x:v>113</x:v>
      </x:c>
      <x:c r="BH140" s="0" t="s">
        <x:v>113</x:v>
      </x:c>
      <x:c r="BJ140" s="0" t="s">
        <x:v>112</x:v>
      </x:c>
      <x:c r="BM140" s="0" t="s">
        <x:v>113</x:v>
      </x:c>
      <x:c r="BN140" s="0" t="s">
        <x:v>113</x:v>
      </x:c>
      <x:c r="BO140" s="0" t="s">
        <x:v>113</x:v>
      </x:c>
      <x:c r="BP140" s="0" t="s">
        <x:v>113</x:v>
      </x:c>
      <x:c r="BQ140" s="0" t="s">
        <x:v>113</x:v>
      </x:c>
      <x:c r="BS140" s="0" t="s">
        <x:v>113</x:v>
      </x:c>
      <x:c r="BT140" s="0" t="s">
        <x:v>113</x:v>
      </x:c>
      <x:c r="BU140" s="0" t="s">
        <x:v>113</x:v>
      </x:c>
      <x:c r="BV140" s="0" t="s">
        <x:v>113</x:v>
      </x:c>
      <x:c r="BW140" s="0" t="s">
        <x:v>113</x:v>
      </x:c>
      <x:c r="BX140" s="0" t="s">
        <x:v>113</x:v>
      </x:c>
      <x:c r="BY140" s="0" t="s">
        <x:v>113</x:v>
      </x:c>
      <x:c r="BZ140" s="0" t="s">
        <x:v>112</x:v>
      </x:c>
      <x:c r="CA140" s="0" t="s">
        <x:v>112</x:v>
      </x:c>
      <x:c r="CB140" s="0" t="s">
        <x:v>112</x:v>
      </x:c>
      <x:c r="CC140" s="0" t="s">
        <x:v>113</x:v>
      </x:c>
      <x:c r="CD140" s="0" t="s">
        <x:v>113</x:v>
      </x:c>
      <x:c r="CE140" s="0" t="s">
        <x:v>113</x:v>
      </x:c>
      <x:c r="CF140" s="0" t="s">
        <x:v>112</x:v>
      </x:c>
      <x:c r="CI140" s="0" t="s">
        <x:v>112</x:v>
      </x:c>
      <x:c r="CK140" s="0" t="n">
        <x:v>5.18</x:v>
      </x:c>
      <x:c r="CL140" s="0" t="n">
        <x:v>5.65</x:v>
      </x:c>
      <x:c r="CM140" s="0" t="s">
        <x:v>144</x:v>
      </x:c>
    </x:row>
    <x:row r="141" spans="1:91">
      <x:c r="A141" s="0" t="n">
        <x:v>140</x:v>
      </x:c>
      <x:c r="B141" s="4">
        <x:v>44467</x:v>
      </x:c>
      <x:c r="C141" s="0" t="n">
        <x:v>2521306</x:v>
      </x:c>
      <x:c r="D141" s="0" t="s">
        <x:v>261</x:v>
      </x:c>
      <x:c r="E141" s="0" t="s">
        <x:v>261</x:v>
      </x:c>
      <x:c r="F141" s="0" t="s">
        <x:v>35</x:v>
      </x:c>
      <x:c r="G141" s="0" t="s">
        <x:v>110</x:v>
      </x:c>
      <x:c r="H141" s="0" t="s">
        <x:v>110</x:v>
      </x:c>
      <x:c r="I141" s="0" t="s">
        <x:v>143</x:v>
      </x:c>
      <x:c r="AA141" s="0" t="s">
        <x:v>112</x:v>
      </x:c>
      <x:c r="AD141" s="0" t="s">
        <x:v>112</x:v>
      </x:c>
      <x:c r="AF141" s="0" t="s">
        <x:v>113</x:v>
      </x:c>
      <x:c r="AG141" s="0" t="s">
        <x:v>113</x:v>
      </x:c>
      <x:c r="AI141" s="0" t="s">
        <x:v>112</x:v>
      </x:c>
      <x:c r="AL141" s="0" t="s">
        <x:v>113</x:v>
      </x:c>
      <x:c r="AM141" s="0" t="s">
        <x:v>113</x:v>
      </x:c>
      <x:c r="AN141" s="0" t="s">
        <x:v>113</x:v>
      </x:c>
      <x:c r="AO141" s="0" t="s">
        <x:v>113</x:v>
      </x:c>
      <x:c r="AP141" s="0" t="s">
        <x:v>113</x:v>
      </x:c>
      <x:c r="AR141" s="0" t="s">
        <x:v>113</x:v>
      </x:c>
      <x:c r="AS141" s="0" t="s">
        <x:v>113</x:v>
      </x:c>
      <x:c r="AT141" s="0" t="s">
        <x:v>113</x:v>
      </x:c>
      <x:c r="AU141" s="0" t="s">
        <x:v>113</x:v>
      </x:c>
      <x:c r="AV141" s="0" t="s">
        <x:v>113</x:v>
      </x:c>
      <x:c r="AW141" s="0" t="s">
        <x:v>113</x:v>
      </x:c>
      <x:c r="AX141" s="0" t="s">
        <x:v>113</x:v>
      </x:c>
      <x:c r="AY141" s="0" t="s">
        <x:v>112</x:v>
      </x:c>
      <x:c r="AZ141" s="0" t="s">
        <x:v>112</x:v>
      </x:c>
      <x:c r="BA141" s="0" t="s">
        <x:v>112</x:v>
      </x:c>
      <x:c r="BB141" s="0" t="s">
        <x:v>112</x:v>
      </x:c>
      <x:c r="BE141" s="0" t="s">
        <x:v>112</x:v>
      </x:c>
      <x:c r="BG141" s="0" t="s">
        <x:v>113</x:v>
      </x:c>
      <x:c r="BH141" s="0" t="s">
        <x:v>113</x:v>
      </x:c>
      <x:c r="BJ141" s="0" t="s">
        <x:v>112</x:v>
      </x:c>
      <x:c r="BM141" s="0" t="s">
        <x:v>113</x:v>
      </x:c>
      <x:c r="BN141" s="0" t="s">
        <x:v>113</x:v>
      </x:c>
      <x:c r="BO141" s="0" t="s">
        <x:v>113</x:v>
      </x:c>
      <x:c r="BP141" s="0" t="s">
        <x:v>113</x:v>
      </x:c>
      <x:c r="BQ141" s="0" t="s">
        <x:v>113</x:v>
      </x:c>
      <x:c r="BS141" s="0" t="s">
        <x:v>113</x:v>
      </x:c>
      <x:c r="BT141" s="0" t="s">
        <x:v>113</x:v>
      </x:c>
      <x:c r="BU141" s="0" t="s">
        <x:v>113</x:v>
      </x:c>
      <x:c r="BV141" s="0" t="s">
        <x:v>113</x:v>
      </x:c>
      <x:c r="BW141" s="0" t="s">
        <x:v>113</x:v>
      </x:c>
      <x:c r="BX141" s="0" t="s">
        <x:v>113</x:v>
      </x:c>
      <x:c r="BY141" s="0" t="s">
        <x:v>113</x:v>
      </x:c>
      <x:c r="BZ141" s="0" t="s">
        <x:v>112</x:v>
      </x:c>
      <x:c r="CA141" s="0" t="s">
        <x:v>112</x:v>
      </x:c>
      <x:c r="CB141" s="0" t="s">
        <x:v>112</x:v>
      </x:c>
      <x:c r="CC141" s="0" t="s">
        <x:v>113</x:v>
      </x:c>
      <x:c r="CD141" s="0" t="s">
        <x:v>113</x:v>
      </x:c>
      <x:c r="CE141" s="0" t="s">
        <x:v>113</x:v>
      </x:c>
      <x:c r="CF141" s="0" t="s">
        <x:v>112</x:v>
      </x:c>
      <x:c r="CI141" s="0" t="s">
        <x:v>112</x:v>
      </x:c>
      <x:c r="CK141" s="0" t="n">
        <x:v>5.18</x:v>
      </x:c>
      <x:c r="CL141" s="0" t="n">
        <x:v>5.65</x:v>
      </x:c>
      <x:c r="CM141" s="0" t="s">
        <x:v>144</x:v>
      </x:c>
    </x:row>
    <x:row r="142" spans="1:91">
      <x:c r="A142" s="0" t="n">
        <x:v>141</x:v>
      </x:c>
      <x:c r="B142" s="4">
        <x:v>44467</x:v>
      </x:c>
      <x:c r="C142" s="0" t="n">
        <x:v>2521313</x:v>
      </x:c>
      <x:c r="D142" s="0" t="s">
        <x:v>262</x:v>
      </x:c>
      <x:c r="E142" s="0" t="s">
        <x:v>262</x:v>
      </x:c>
      <x:c r="F142" s="0" t="s">
        <x:v>35</x:v>
      </x:c>
      <x:c r="G142" s="0" t="s">
        <x:v>110</x:v>
      </x:c>
      <x:c r="H142" s="0" t="s">
        <x:v>110</x:v>
      </x:c>
      <x:c r="I142" s="0" t="s">
        <x:v>143</x:v>
      </x:c>
      <x:c r="AA142" s="0" t="s">
        <x:v>112</x:v>
      </x:c>
      <x:c r="AD142" s="0" t="s">
        <x:v>112</x:v>
      </x:c>
      <x:c r="AF142" s="0" t="s">
        <x:v>113</x:v>
      </x:c>
      <x:c r="AG142" s="0" t="s">
        <x:v>113</x:v>
      </x:c>
      <x:c r="AI142" s="0" t="s">
        <x:v>112</x:v>
      </x:c>
      <x:c r="AL142" s="0" t="s">
        <x:v>113</x:v>
      </x:c>
      <x:c r="AM142" s="0" t="s">
        <x:v>113</x:v>
      </x:c>
      <x:c r="AN142" s="0" t="s">
        <x:v>113</x:v>
      </x:c>
      <x:c r="AO142" s="0" t="s">
        <x:v>113</x:v>
      </x:c>
      <x:c r="AP142" s="0" t="s">
        <x:v>113</x:v>
      </x:c>
      <x:c r="AR142" s="0" t="s">
        <x:v>113</x:v>
      </x:c>
      <x:c r="AS142" s="0" t="s">
        <x:v>113</x:v>
      </x:c>
      <x:c r="AT142" s="0" t="s">
        <x:v>113</x:v>
      </x:c>
      <x:c r="AU142" s="0" t="s">
        <x:v>113</x:v>
      </x:c>
      <x:c r="AV142" s="0" t="s">
        <x:v>113</x:v>
      </x:c>
      <x:c r="AW142" s="0" t="s">
        <x:v>113</x:v>
      </x:c>
      <x:c r="AX142" s="0" t="s">
        <x:v>113</x:v>
      </x:c>
      <x:c r="AY142" s="0" t="s">
        <x:v>112</x:v>
      </x:c>
      <x:c r="AZ142" s="0" t="s">
        <x:v>112</x:v>
      </x:c>
      <x:c r="BA142" s="0" t="s">
        <x:v>112</x:v>
      </x:c>
      <x:c r="BB142" s="0" t="s">
        <x:v>112</x:v>
      </x:c>
      <x:c r="BE142" s="0" t="s">
        <x:v>112</x:v>
      </x:c>
      <x:c r="BG142" s="0" t="s">
        <x:v>113</x:v>
      </x:c>
      <x:c r="BH142" s="0" t="s">
        <x:v>113</x:v>
      </x:c>
      <x:c r="BJ142" s="0" t="s">
        <x:v>112</x:v>
      </x:c>
      <x:c r="BM142" s="0" t="s">
        <x:v>113</x:v>
      </x:c>
      <x:c r="BN142" s="0" t="s">
        <x:v>113</x:v>
      </x:c>
      <x:c r="BO142" s="0" t="s">
        <x:v>113</x:v>
      </x:c>
      <x:c r="BP142" s="0" t="s">
        <x:v>113</x:v>
      </x:c>
      <x:c r="BQ142" s="0" t="s">
        <x:v>113</x:v>
      </x:c>
      <x:c r="BS142" s="0" t="s">
        <x:v>113</x:v>
      </x:c>
      <x:c r="BT142" s="0" t="s">
        <x:v>113</x:v>
      </x:c>
      <x:c r="BU142" s="0" t="s">
        <x:v>113</x:v>
      </x:c>
      <x:c r="BV142" s="0" t="s">
        <x:v>113</x:v>
      </x:c>
      <x:c r="BW142" s="0" t="s">
        <x:v>113</x:v>
      </x:c>
      <x:c r="BX142" s="0" t="s">
        <x:v>113</x:v>
      </x:c>
      <x:c r="BY142" s="0" t="s">
        <x:v>113</x:v>
      </x:c>
      <x:c r="BZ142" s="0" t="s">
        <x:v>112</x:v>
      </x:c>
      <x:c r="CA142" s="0" t="s">
        <x:v>112</x:v>
      </x:c>
      <x:c r="CB142" s="0" t="s">
        <x:v>112</x:v>
      </x:c>
      <x:c r="CC142" s="0" t="s">
        <x:v>113</x:v>
      </x:c>
      <x:c r="CD142" s="0" t="s">
        <x:v>113</x:v>
      </x:c>
      <x:c r="CE142" s="0" t="s">
        <x:v>113</x:v>
      </x:c>
      <x:c r="CF142" s="0" t="s">
        <x:v>112</x:v>
      </x:c>
      <x:c r="CI142" s="0" t="s">
        <x:v>112</x:v>
      </x:c>
      <x:c r="CK142" s="0" t="n">
        <x:v>5.18</x:v>
      </x:c>
      <x:c r="CL142" s="0" t="n">
        <x:v>5.65</x:v>
      </x:c>
      <x:c r="CM142" s="0" t="s">
        <x:v>144</x:v>
      </x:c>
    </x:row>
    <x:row r="143" spans="1:91">
      <x:c r="A143" s="0" t="n">
        <x:v>142</x:v>
      </x:c>
      <x:c r="B143" s="4">
        <x:v>44467</x:v>
      </x:c>
      <x:c r="C143" s="0" t="n">
        <x:v>2521348</x:v>
      </x:c>
      <x:c r="D143" s="0" t="s">
        <x:v>263</x:v>
      </x:c>
      <x:c r="E143" s="0" t="s">
        <x:v>263</x:v>
      </x:c>
      <x:c r="F143" s="0" t="s">
        <x:v>35</x:v>
      </x:c>
      <x:c r="G143" s="0" t="s">
        <x:v>110</x:v>
      </x:c>
      <x:c r="H143" s="0" t="s">
        <x:v>110</x:v>
      </x:c>
      <x:c r="I143" s="0" t="s">
        <x:v>143</x:v>
      </x:c>
      <x:c r="AA143" s="0" t="s">
        <x:v>112</x:v>
      </x:c>
      <x:c r="AD143" s="0" t="s">
        <x:v>112</x:v>
      </x:c>
      <x:c r="AF143" s="0" t="s">
        <x:v>113</x:v>
      </x:c>
      <x:c r="AG143" s="0" t="s">
        <x:v>113</x:v>
      </x:c>
      <x:c r="AI143" s="0" t="s">
        <x:v>112</x:v>
      </x:c>
      <x:c r="AL143" s="0" t="s">
        <x:v>113</x:v>
      </x:c>
      <x:c r="AM143" s="0" t="s">
        <x:v>113</x:v>
      </x:c>
      <x:c r="AN143" s="0" t="s">
        <x:v>113</x:v>
      </x:c>
      <x:c r="AO143" s="0" t="s">
        <x:v>113</x:v>
      </x:c>
      <x:c r="AP143" s="0" t="s">
        <x:v>113</x:v>
      </x:c>
      <x:c r="AR143" s="0" t="s">
        <x:v>113</x:v>
      </x:c>
      <x:c r="AS143" s="0" t="s">
        <x:v>113</x:v>
      </x:c>
      <x:c r="AT143" s="0" t="s">
        <x:v>113</x:v>
      </x:c>
      <x:c r="AU143" s="0" t="s">
        <x:v>113</x:v>
      </x:c>
      <x:c r="AV143" s="0" t="s">
        <x:v>113</x:v>
      </x:c>
      <x:c r="AW143" s="0" t="s">
        <x:v>113</x:v>
      </x:c>
      <x:c r="AX143" s="0" t="s">
        <x:v>113</x:v>
      </x:c>
      <x:c r="AY143" s="0" t="s">
        <x:v>112</x:v>
      </x:c>
      <x:c r="AZ143" s="0" t="s">
        <x:v>112</x:v>
      </x:c>
      <x:c r="BA143" s="0" t="s">
        <x:v>112</x:v>
      </x:c>
      <x:c r="BB143" s="0" t="s">
        <x:v>112</x:v>
      </x:c>
      <x:c r="BE143" s="0" t="s">
        <x:v>112</x:v>
      </x:c>
      <x:c r="BG143" s="0" t="s">
        <x:v>113</x:v>
      </x:c>
      <x:c r="BH143" s="0" t="s">
        <x:v>113</x:v>
      </x:c>
      <x:c r="BJ143" s="0" t="s">
        <x:v>112</x:v>
      </x:c>
      <x:c r="BM143" s="0" t="s">
        <x:v>113</x:v>
      </x:c>
      <x:c r="BN143" s="0" t="s">
        <x:v>113</x:v>
      </x:c>
      <x:c r="BO143" s="0" t="s">
        <x:v>113</x:v>
      </x:c>
      <x:c r="BP143" s="0" t="s">
        <x:v>113</x:v>
      </x:c>
      <x:c r="BQ143" s="0" t="s">
        <x:v>113</x:v>
      </x:c>
      <x:c r="BS143" s="0" t="s">
        <x:v>113</x:v>
      </x:c>
      <x:c r="BT143" s="0" t="s">
        <x:v>113</x:v>
      </x:c>
      <x:c r="BU143" s="0" t="s">
        <x:v>113</x:v>
      </x:c>
      <x:c r="BV143" s="0" t="s">
        <x:v>113</x:v>
      </x:c>
      <x:c r="BW143" s="0" t="s">
        <x:v>113</x:v>
      </x:c>
      <x:c r="BX143" s="0" t="s">
        <x:v>113</x:v>
      </x:c>
      <x:c r="BY143" s="0" t="s">
        <x:v>113</x:v>
      </x:c>
      <x:c r="BZ143" s="0" t="s">
        <x:v>112</x:v>
      </x:c>
      <x:c r="CA143" s="0" t="s">
        <x:v>112</x:v>
      </x:c>
      <x:c r="CB143" s="0" t="s">
        <x:v>112</x:v>
      </x:c>
      <x:c r="CC143" s="0" t="s">
        <x:v>113</x:v>
      </x:c>
      <x:c r="CD143" s="0" t="s">
        <x:v>113</x:v>
      </x:c>
      <x:c r="CE143" s="0" t="s">
        <x:v>113</x:v>
      </x:c>
      <x:c r="CF143" s="0" t="s">
        <x:v>112</x:v>
      </x:c>
      <x:c r="CI143" s="0" t="s">
        <x:v>112</x:v>
      </x:c>
      <x:c r="CK143" s="0" t="n">
        <x:v>5.18</x:v>
      </x:c>
      <x:c r="CL143" s="0" t="n">
        <x:v>5.65</x:v>
      </x:c>
      <x:c r="CM143" s="0" t="s">
        <x:v>144</x:v>
      </x:c>
    </x:row>
    <x:row r="144" spans="1:91">
      <x:c r="A144" s="0" t="n">
        <x:v>143</x:v>
      </x:c>
      <x:c r="B144" s="4">
        <x:v>44467</x:v>
      </x:c>
      <x:c r="C144" s="0" t="n">
        <x:v>2521362</x:v>
      </x:c>
      <x:c r="D144" s="0" t="s">
        <x:v>264</x:v>
      </x:c>
      <x:c r="E144" s="0" t="s">
        <x:v>264</x:v>
      </x:c>
      <x:c r="F144" s="0" t="s">
        <x:v>35</x:v>
      </x:c>
      <x:c r="G144" s="0" t="s">
        <x:v>110</x:v>
      </x:c>
      <x:c r="H144" s="0" t="s">
        <x:v>110</x:v>
      </x:c>
      <x:c r="I144" s="0" t="s">
        <x:v>143</x:v>
      </x:c>
      <x:c r="AA144" s="0" t="s">
        <x:v>112</x:v>
      </x:c>
      <x:c r="AD144" s="0" t="s">
        <x:v>112</x:v>
      </x:c>
      <x:c r="AF144" s="0" t="s">
        <x:v>113</x:v>
      </x:c>
      <x:c r="AG144" s="0" t="s">
        <x:v>113</x:v>
      </x:c>
      <x:c r="AI144" s="0" t="s">
        <x:v>112</x:v>
      </x:c>
      <x:c r="AL144" s="0" t="s">
        <x:v>113</x:v>
      </x:c>
      <x:c r="AM144" s="0" t="s">
        <x:v>113</x:v>
      </x:c>
      <x:c r="AN144" s="0" t="s">
        <x:v>113</x:v>
      </x:c>
      <x:c r="AO144" s="0" t="s">
        <x:v>113</x:v>
      </x:c>
      <x:c r="AP144" s="0" t="s">
        <x:v>113</x:v>
      </x:c>
      <x:c r="AR144" s="0" t="s">
        <x:v>113</x:v>
      </x:c>
      <x:c r="AS144" s="0" t="s">
        <x:v>113</x:v>
      </x:c>
      <x:c r="AT144" s="0" t="s">
        <x:v>113</x:v>
      </x:c>
      <x:c r="AU144" s="0" t="s">
        <x:v>113</x:v>
      </x:c>
      <x:c r="AV144" s="0" t="s">
        <x:v>113</x:v>
      </x:c>
      <x:c r="AW144" s="0" t="s">
        <x:v>113</x:v>
      </x:c>
      <x:c r="AX144" s="0" t="s">
        <x:v>113</x:v>
      </x:c>
      <x:c r="AY144" s="0" t="s">
        <x:v>112</x:v>
      </x:c>
      <x:c r="AZ144" s="0" t="s">
        <x:v>112</x:v>
      </x:c>
      <x:c r="BA144" s="0" t="s">
        <x:v>112</x:v>
      </x:c>
      <x:c r="BB144" s="0" t="s">
        <x:v>112</x:v>
      </x:c>
      <x:c r="BE144" s="0" t="s">
        <x:v>112</x:v>
      </x:c>
      <x:c r="BG144" s="0" t="s">
        <x:v>113</x:v>
      </x:c>
      <x:c r="BH144" s="0" t="s">
        <x:v>113</x:v>
      </x:c>
      <x:c r="BJ144" s="0" t="s">
        <x:v>112</x:v>
      </x:c>
      <x:c r="BM144" s="0" t="s">
        <x:v>113</x:v>
      </x:c>
      <x:c r="BN144" s="0" t="s">
        <x:v>113</x:v>
      </x:c>
      <x:c r="BO144" s="0" t="s">
        <x:v>113</x:v>
      </x:c>
      <x:c r="BP144" s="0" t="s">
        <x:v>113</x:v>
      </x:c>
      <x:c r="BQ144" s="0" t="s">
        <x:v>113</x:v>
      </x:c>
      <x:c r="BS144" s="0" t="s">
        <x:v>113</x:v>
      </x:c>
      <x:c r="BT144" s="0" t="s">
        <x:v>113</x:v>
      </x:c>
      <x:c r="BU144" s="0" t="s">
        <x:v>113</x:v>
      </x:c>
      <x:c r="BV144" s="0" t="s">
        <x:v>113</x:v>
      </x:c>
      <x:c r="BW144" s="0" t="s">
        <x:v>113</x:v>
      </x:c>
      <x:c r="BX144" s="0" t="s">
        <x:v>113</x:v>
      </x:c>
      <x:c r="BY144" s="0" t="s">
        <x:v>113</x:v>
      </x:c>
      <x:c r="BZ144" s="0" t="s">
        <x:v>112</x:v>
      </x:c>
      <x:c r="CA144" s="0" t="s">
        <x:v>112</x:v>
      </x:c>
      <x:c r="CB144" s="0" t="s">
        <x:v>112</x:v>
      </x:c>
      <x:c r="CC144" s="0" t="s">
        <x:v>113</x:v>
      </x:c>
      <x:c r="CD144" s="0" t="s">
        <x:v>113</x:v>
      </x:c>
      <x:c r="CE144" s="0" t="s">
        <x:v>113</x:v>
      </x:c>
      <x:c r="CF144" s="0" t="s">
        <x:v>112</x:v>
      </x:c>
      <x:c r="CI144" s="0" t="s">
        <x:v>112</x:v>
      </x:c>
      <x:c r="CK144" s="0" t="n">
        <x:v>5.18</x:v>
      </x:c>
      <x:c r="CL144" s="0" t="n">
        <x:v>5.65</x:v>
      </x:c>
      <x:c r="CM144" s="0" t="s">
        <x:v>144</x:v>
      </x:c>
    </x:row>
    <x:row r="145" spans="1:91">
      <x:c r="A145" s="0" t="n">
        <x:v>144</x:v>
      </x:c>
      <x:c r="B145" s="4">
        <x:v>44467</x:v>
      </x:c>
      <x:c r="C145" s="0" t="n">
        <x:v>2522363</x:v>
      </x:c>
      <x:c r="D145" s="0" t="s">
        <x:v>265</x:v>
      </x:c>
      <x:c r="E145" s="0" t="s">
        <x:v>265</x:v>
      </x:c>
      <x:c r="F145" s="0" t="s">
        <x:v>35</x:v>
      </x:c>
      <x:c r="G145" s="0" t="s">
        <x:v>110</x:v>
      </x:c>
      <x:c r="H145" s="0" t="s">
        <x:v>110</x:v>
      </x:c>
      <x:c r="I145" s="0" t="s">
        <x:v>143</x:v>
      </x:c>
      <x:c r="AA145" s="0" t="s">
        <x:v>112</x:v>
      </x:c>
      <x:c r="AD145" s="0" t="s">
        <x:v>112</x:v>
      </x:c>
      <x:c r="AF145" s="0" t="s">
        <x:v>113</x:v>
      </x:c>
      <x:c r="AG145" s="0" t="s">
        <x:v>113</x:v>
      </x:c>
      <x:c r="AI145" s="0" t="s">
        <x:v>112</x:v>
      </x:c>
      <x:c r="AL145" s="0" t="s">
        <x:v>113</x:v>
      </x:c>
      <x:c r="AM145" s="0" t="s">
        <x:v>113</x:v>
      </x:c>
      <x:c r="AN145" s="0" t="s">
        <x:v>113</x:v>
      </x:c>
      <x:c r="AO145" s="0" t="s">
        <x:v>113</x:v>
      </x:c>
      <x:c r="AP145" s="0" t="s">
        <x:v>113</x:v>
      </x:c>
      <x:c r="AR145" s="0" t="s">
        <x:v>113</x:v>
      </x:c>
      <x:c r="AS145" s="0" t="s">
        <x:v>113</x:v>
      </x:c>
      <x:c r="AT145" s="0" t="s">
        <x:v>113</x:v>
      </x:c>
      <x:c r="AU145" s="0" t="s">
        <x:v>113</x:v>
      </x:c>
      <x:c r="AV145" s="0" t="s">
        <x:v>113</x:v>
      </x:c>
      <x:c r="AW145" s="0" t="s">
        <x:v>113</x:v>
      </x:c>
      <x:c r="AX145" s="0" t="s">
        <x:v>113</x:v>
      </x:c>
      <x:c r="AY145" s="0" t="s">
        <x:v>112</x:v>
      </x:c>
      <x:c r="AZ145" s="0" t="s">
        <x:v>112</x:v>
      </x:c>
      <x:c r="BA145" s="0" t="s">
        <x:v>112</x:v>
      </x:c>
      <x:c r="BB145" s="0" t="s">
        <x:v>112</x:v>
      </x:c>
      <x:c r="BE145" s="0" t="s">
        <x:v>112</x:v>
      </x:c>
      <x:c r="BG145" s="0" t="s">
        <x:v>113</x:v>
      </x:c>
      <x:c r="BH145" s="0" t="s">
        <x:v>113</x:v>
      </x:c>
      <x:c r="BJ145" s="0" t="s">
        <x:v>112</x:v>
      </x:c>
      <x:c r="BM145" s="0" t="s">
        <x:v>113</x:v>
      </x:c>
      <x:c r="BN145" s="0" t="s">
        <x:v>113</x:v>
      </x:c>
      <x:c r="BO145" s="0" t="s">
        <x:v>113</x:v>
      </x:c>
      <x:c r="BP145" s="0" t="s">
        <x:v>113</x:v>
      </x:c>
      <x:c r="BQ145" s="0" t="s">
        <x:v>113</x:v>
      </x:c>
      <x:c r="BS145" s="0" t="s">
        <x:v>113</x:v>
      </x:c>
      <x:c r="BT145" s="0" t="s">
        <x:v>113</x:v>
      </x:c>
      <x:c r="BU145" s="0" t="s">
        <x:v>113</x:v>
      </x:c>
      <x:c r="BV145" s="0" t="s">
        <x:v>113</x:v>
      </x:c>
      <x:c r="BW145" s="0" t="s">
        <x:v>113</x:v>
      </x:c>
      <x:c r="BX145" s="0" t="s">
        <x:v>113</x:v>
      </x:c>
      <x:c r="BY145" s="0" t="s">
        <x:v>113</x:v>
      </x:c>
      <x:c r="BZ145" s="0" t="s">
        <x:v>112</x:v>
      </x:c>
      <x:c r="CA145" s="0" t="s">
        <x:v>112</x:v>
      </x:c>
      <x:c r="CB145" s="0" t="s">
        <x:v>112</x:v>
      </x:c>
      <x:c r="CC145" s="0" t="s">
        <x:v>113</x:v>
      </x:c>
      <x:c r="CD145" s="0" t="s">
        <x:v>113</x:v>
      </x:c>
      <x:c r="CE145" s="0" t="s">
        <x:v>113</x:v>
      </x:c>
      <x:c r="CF145" s="0" t="s">
        <x:v>112</x:v>
      </x:c>
      <x:c r="CI145" s="0" t="s">
        <x:v>112</x:v>
      </x:c>
      <x:c r="CK145" s="0" t="n">
        <x:v>5.18</x:v>
      </x:c>
      <x:c r="CL145" s="0" t="n">
        <x:v>5.65</x:v>
      </x:c>
      <x:c r="CM145" s="0" t="s">
        <x:v>144</x:v>
      </x:c>
    </x:row>
    <x:row r="146" spans="1:91">
      <x:c r="A146" s="0" t="n">
        <x:v>145</x:v>
      </x:c>
      <x:c r="B146" s="4">
        <x:v>44467</x:v>
      </x:c>
      <x:c r="C146" s="0" t="n">
        <x:v>2522510</x:v>
      </x:c>
      <x:c r="D146" s="0" t="s">
        <x:v>266</x:v>
      </x:c>
      <x:c r="E146" s="0" t="s">
        <x:v>266</x:v>
      </x:c>
      <x:c r="F146" s="0" t="s">
        <x:v>35</x:v>
      </x:c>
      <x:c r="G146" s="0" t="s">
        <x:v>110</x:v>
      </x:c>
      <x:c r="H146" s="0" t="s">
        <x:v>110</x:v>
      </x:c>
      <x:c r="I146" s="0" t="s">
        <x:v>143</x:v>
      </x:c>
      <x:c r="AA146" s="0" t="s">
        <x:v>112</x:v>
      </x:c>
      <x:c r="AD146" s="0" t="s">
        <x:v>112</x:v>
      </x:c>
      <x:c r="AF146" s="0" t="s">
        <x:v>113</x:v>
      </x:c>
      <x:c r="AG146" s="0" t="s">
        <x:v>113</x:v>
      </x:c>
      <x:c r="AI146" s="0" t="s">
        <x:v>112</x:v>
      </x:c>
      <x:c r="AL146" s="0" t="s">
        <x:v>113</x:v>
      </x:c>
      <x:c r="AM146" s="0" t="s">
        <x:v>113</x:v>
      </x:c>
      <x:c r="AN146" s="0" t="s">
        <x:v>113</x:v>
      </x:c>
      <x:c r="AO146" s="0" t="s">
        <x:v>113</x:v>
      </x:c>
      <x:c r="AP146" s="0" t="s">
        <x:v>113</x:v>
      </x:c>
      <x:c r="AR146" s="0" t="s">
        <x:v>113</x:v>
      </x:c>
      <x:c r="AS146" s="0" t="s">
        <x:v>113</x:v>
      </x:c>
      <x:c r="AT146" s="0" t="s">
        <x:v>113</x:v>
      </x:c>
      <x:c r="AU146" s="0" t="s">
        <x:v>113</x:v>
      </x:c>
      <x:c r="AV146" s="0" t="s">
        <x:v>113</x:v>
      </x:c>
      <x:c r="AW146" s="0" t="s">
        <x:v>113</x:v>
      </x:c>
      <x:c r="AX146" s="0" t="s">
        <x:v>113</x:v>
      </x:c>
      <x:c r="AY146" s="0" t="s">
        <x:v>112</x:v>
      </x:c>
      <x:c r="AZ146" s="0" t="s">
        <x:v>112</x:v>
      </x:c>
      <x:c r="BA146" s="0" t="s">
        <x:v>112</x:v>
      </x:c>
      <x:c r="BB146" s="0" t="s">
        <x:v>112</x:v>
      </x:c>
      <x:c r="BE146" s="0" t="s">
        <x:v>112</x:v>
      </x:c>
      <x:c r="BG146" s="0" t="s">
        <x:v>113</x:v>
      </x:c>
      <x:c r="BH146" s="0" t="s">
        <x:v>113</x:v>
      </x:c>
      <x:c r="BJ146" s="0" t="s">
        <x:v>112</x:v>
      </x:c>
      <x:c r="BM146" s="0" t="s">
        <x:v>113</x:v>
      </x:c>
      <x:c r="BN146" s="0" t="s">
        <x:v>113</x:v>
      </x:c>
      <x:c r="BO146" s="0" t="s">
        <x:v>113</x:v>
      </x:c>
      <x:c r="BP146" s="0" t="s">
        <x:v>113</x:v>
      </x:c>
      <x:c r="BQ146" s="0" t="s">
        <x:v>113</x:v>
      </x:c>
      <x:c r="BS146" s="0" t="s">
        <x:v>113</x:v>
      </x:c>
      <x:c r="BT146" s="0" t="s">
        <x:v>113</x:v>
      </x:c>
      <x:c r="BU146" s="0" t="s">
        <x:v>113</x:v>
      </x:c>
      <x:c r="BV146" s="0" t="s">
        <x:v>113</x:v>
      </x:c>
      <x:c r="BW146" s="0" t="s">
        <x:v>113</x:v>
      </x:c>
      <x:c r="BX146" s="0" t="s">
        <x:v>113</x:v>
      </x:c>
      <x:c r="BY146" s="0" t="s">
        <x:v>113</x:v>
      </x:c>
      <x:c r="BZ146" s="0" t="s">
        <x:v>112</x:v>
      </x:c>
      <x:c r="CA146" s="0" t="s">
        <x:v>112</x:v>
      </x:c>
      <x:c r="CB146" s="0" t="s">
        <x:v>112</x:v>
      </x:c>
      <x:c r="CC146" s="0" t="s">
        <x:v>113</x:v>
      </x:c>
      <x:c r="CD146" s="0" t="s">
        <x:v>113</x:v>
      </x:c>
      <x:c r="CE146" s="0" t="s">
        <x:v>113</x:v>
      </x:c>
      <x:c r="CF146" s="0" t="s">
        <x:v>112</x:v>
      </x:c>
      <x:c r="CI146" s="0" t="s">
        <x:v>112</x:v>
      </x:c>
      <x:c r="CK146" s="0" t="n">
        <x:v>5.18</x:v>
      </x:c>
      <x:c r="CL146" s="0" t="n">
        <x:v>5.65</x:v>
      </x:c>
      <x:c r="CM146" s="0" t="s">
        <x:v>144</x:v>
      </x:c>
    </x:row>
    <x:row r="147" spans="1:91">
      <x:c r="A147" s="0" t="n">
        <x:v>146</x:v>
      </x:c>
      <x:c r="B147" s="4">
        <x:v>44467</x:v>
      </x:c>
      <x:c r="C147" s="0" t="n">
        <x:v>2527874</x:v>
      </x:c>
      <x:c r="D147" s="0" t="s">
        <x:v>267</x:v>
      </x:c>
      <x:c r="E147" s="0" t="s">
        <x:v>267</x:v>
      </x:c>
      <x:c r="F147" s="0" t="s">
        <x:v>35</x:v>
      </x:c>
      <x:c r="G147" s="0" t="s">
        <x:v>110</x:v>
      </x:c>
      <x:c r="H147" s="0" t="s">
        <x:v>110</x:v>
      </x:c>
      <x:c r="I147" s="0" t="s">
        <x:v>143</x:v>
      </x:c>
      <x:c r="AA147" s="0" t="s">
        <x:v>112</x:v>
      </x:c>
      <x:c r="AD147" s="0" t="s">
        <x:v>112</x:v>
      </x:c>
      <x:c r="AF147" s="0" t="s">
        <x:v>113</x:v>
      </x:c>
      <x:c r="AG147" s="0" t="s">
        <x:v>113</x:v>
      </x:c>
      <x:c r="AI147" s="0" t="s">
        <x:v>112</x:v>
      </x:c>
      <x:c r="AL147" s="0" t="s">
        <x:v>113</x:v>
      </x:c>
      <x:c r="AM147" s="0" t="s">
        <x:v>113</x:v>
      </x:c>
      <x:c r="AN147" s="0" t="s">
        <x:v>113</x:v>
      </x:c>
      <x:c r="AO147" s="0" t="s">
        <x:v>113</x:v>
      </x:c>
      <x:c r="AP147" s="0" t="s">
        <x:v>113</x:v>
      </x:c>
      <x:c r="AR147" s="0" t="s">
        <x:v>113</x:v>
      </x:c>
      <x:c r="AS147" s="0" t="s">
        <x:v>113</x:v>
      </x:c>
      <x:c r="AT147" s="0" t="s">
        <x:v>113</x:v>
      </x:c>
      <x:c r="AU147" s="0" t="s">
        <x:v>113</x:v>
      </x:c>
      <x:c r="AV147" s="0" t="s">
        <x:v>113</x:v>
      </x:c>
      <x:c r="AW147" s="0" t="s">
        <x:v>113</x:v>
      </x:c>
      <x:c r="AX147" s="0" t="s">
        <x:v>113</x:v>
      </x:c>
      <x:c r="AY147" s="0" t="s">
        <x:v>112</x:v>
      </x:c>
      <x:c r="AZ147" s="0" t="s">
        <x:v>112</x:v>
      </x:c>
      <x:c r="BA147" s="0" t="s">
        <x:v>112</x:v>
      </x:c>
      <x:c r="BB147" s="0" t="s">
        <x:v>112</x:v>
      </x:c>
      <x:c r="BE147" s="0" t="s">
        <x:v>112</x:v>
      </x:c>
      <x:c r="BG147" s="0" t="s">
        <x:v>113</x:v>
      </x:c>
      <x:c r="BH147" s="0" t="s">
        <x:v>113</x:v>
      </x:c>
      <x:c r="BJ147" s="0" t="s">
        <x:v>112</x:v>
      </x:c>
      <x:c r="BM147" s="0" t="s">
        <x:v>113</x:v>
      </x:c>
      <x:c r="BN147" s="0" t="s">
        <x:v>113</x:v>
      </x:c>
      <x:c r="BO147" s="0" t="s">
        <x:v>113</x:v>
      </x:c>
      <x:c r="BP147" s="0" t="s">
        <x:v>113</x:v>
      </x:c>
      <x:c r="BQ147" s="0" t="s">
        <x:v>113</x:v>
      </x:c>
      <x:c r="BS147" s="0" t="s">
        <x:v>113</x:v>
      </x:c>
      <x:c r="BT147" s="0" t="s">
        <x:v>113</x:v>
      </x:c>
      <x:c r="BU147" s="0" t="s">
        <x:v>113</x:v>
      </x:c>
      <x:c r="BV147" s="0" t="s">
        <x:v>113</x:v>
      </x:c>
      <x:c r="BW147" s="0" t="s">
        <x:v>113</x:v>
      </x:c>
      <x:c r="BX147" s="0" t="s">
        <x:v>113</x:v>
      </x:c>
      <x:c r="BY147" s="0" t="s">
        <x:v>113</x:v>
      </x:c>
      <x:c r="BZ147" s="0" t="s">
        <x:v>112</x:v>
      </x:c>
      <x:c r="CA147" s="0" t="s">
        <x:v>112</x:v>
      </x:c>
      <x:c r="CB147" s="0" t="s">
        <x:v>112</x:v>
      </x:c>
      <x:c r="CC147" s="0" t="s">
        <x:v>113</x:v>
      </x:c>
      <x:c r="CD147" s="0" t="s">
        <x:v>113</x:v>
      </x:c>
      <x:c r="CE147" s="0" t="s">
        <x:v>113</x:v>
      </x:c>
      <x:c r="CF147" s="0" t="s">
        <x:v>112</x:v>
      </x:c>
      <x:c r="CI147" s="0" t="s">
        <x:v>112</x:v>
      </x:c>
      <x:c r="CK147" s="0" t="n">
        <x:v>5.18</x:v>
      </x:c>
      <x:c r="CL147" s="0" t="n">
        <x:v>5.65</x:v>
      </x:c>
      <x:c r="CM147" s="0" t="s">
        <x:v>144</x:v>
      </x:c>
    </x:row>
    <x:row r="148" spans="1:91">
      <x:c r="A148" s="0" t="n">
        <x:v>147</x:v>
      </x:c>
      <x:c r="B148" s="4">
        <x:v>44467</x:v>
      </x:c>
      <x:c r="C148" s="0" t="n">
        <x:v>2532705</x:v>
      </x:c>
      <x:c r="D148" s="0" t="s">
        <x:v>268</x:v>
      </x:c>
      <x:c r="E148" s="0" t="s">
        <x:v>268</x:v>
      </x:c>
      <x:c r="F148" s="0" t="s">
        <x:v>35</x:v>
      </x:c>
      <x:c r="G148" s="0" t="s">
        <x:v>110</x:v>
      </x:c>
      <x:c r="H148" s="0" t="s">
        <x:v>110</x:v>
      </x:c>
      <x:c r="I148" s="0" t="s">
        <x:v>143</x:v>
      </x:c>
      <x:c r="AA148" s="0" t="s">
        <x:v>112</x:v>
      </x:c>
      <x:c r="AD148" s="0" t="s">
        <x:v>112</x:v>
      </x:c>
      <x:c r="AF148" s="0" t="s">
        <x:v>113</x:v>
      </x:c>
      <x:c r="AG148" s="0" t="s">
        <x:v>113</x:v>
      </x:c>
      <x:c r="AI148" s="0" t="s">
        <x:v>112</x:v>
      </x:c>
      <x:c r="AL148" s="0" t="s">
        <x:v>113</x:v>
      </x:c>
      <x:c r="AM148" s="0" t="s">
        <x:v>113</x:v>
      </x:c>
      <x:c r="AN148" s="0" t="s">
        <x:v>113</x:v>
      </x:c>
      <x:c r="AO148" s="0" t="s">
        <x:v>113</x:v>
      </x:c>
      <x:c r="AP148" s="0" t="s">
        <x:v>113</x:v>
      </x:c>
      <x:c r="AR148" s="0" t="s">
        <x:v>113</x:v>
      </x:c>
      <x:c r="AS148" s="0" t="s">
        <x:v>113</x:v>
      </x:c>
      <x:c r="AT148" s="0" t="s">
        <x:v>113</x:v>
      </x:c>
      <x:c r="AU148" s="0" t="s">
        <x:v>113</x:v>
      </x:c>
      <x:c r="AV148" s="0" t="s">
        <x:v>113</x:v>
      </x:c>
      <x:c r="AW148" s="0" t="s">
        <x:v>113</x:v>
      </x:c>
      <x:c r="AX148" s="0" t="s">
        <x:v>113</x:v>
      </x:c>
      <x:c r="AY148" s="0" t="s">
        <x:v>112</x:v>
      </x:c>
      <x:c r="AZ148" s="0" t="s">
        <x:v>112</x:v>
      </x:c>
      <x:c r="BA148" s="0" t="s">
        <x:v>112</x:v>
      </x:c>
      <x:c r="BB148" s="0" t="s">
        <x:v>112</x:v>
      </x:c>
      <x:c r="BE148" s="0" t="s">
        <x:v>112</x:v>
      </x:c>
      <x:c r="BG148" s="0" t="s">
        <x:v>113</x:v>
      </x:c>
      <x:c r="BH148" s="0" t="s">
        <x:v>113</x:v>
      </x:c>
      <x:c r="BJ148" s="0" t="s">
        <x:v>112</x:v>
      </x:c>
      <x:c r="BM148" s="0" t="s">
        <x:v>113</x:v>
      </x:c>
      <x:c r="BN148" s="0" t="s">
        <x:v>113</x:v>
      </x:c>
      <x:c r="BO148" s="0" t="s">
        <x:v>113</x:v>
      </x:c>
      <x:c r="BP148" s="0" t="s">
        <x:v>113</x:v>
      </x:c>
      <x:c r="BQ148" s="0" t="s">
        <x:v>113</x:v>
      </x:c>
      <x:c r="BS148" s="0" t="s">
        <x:v>113</x:v>
      </x:c>
      <x:c r="BT148" s="0" t="s">
        <x:v>113</x:v>
      </x:c>
      <x:c r="BU148" s="0" t="s">
        <x:v>113</x:v>
      </x:c>
      <x:c r="BV148" s="0" t="s">
        <x:v>113</x:v>
      </x:c>
      <x:c r="BW148" s="0" t="s">
        <x:v>113</x:v>
      </x:c>
      <x:c r="BX148" s="0" t="s">
        <x:v>113</x:v>
      </x:c>
      <x:c r="BY148" s="0" t="s">
        <x:v>113</x:v>
      </x:c>
      <x:c r="BZ148" s="0" t="s">
        <x:v>112</x:v>
      </x:c>
      <x:c r="CA148" s="0" t="s">
        <x:v>112</x:v>
      </x:c>
      <x:c r="CB148" s="0" t="s">
        <x:v>112</x:v>
      </x:c>
      <x:c r="CC148" s="0" t="s">
        <x:v>113</x:v>
      </x:c>
      <x:c r="CD148" s="0" t="s">
        <x:v>113</x:v>
      </x:c>
      <x:c r="CE148" s="0" t="s">
        <x:v>113</x:v>
      </x:c>
      <x:c r="CF148" s="0" t="s">
        <x:v>112</x:v>
      </x:c>
      <x:c r="CI148" s="0" t="s">
        <x:v>112</x:v>
      </x:c>
      <x:c r="CK148" s="0" t="n">
        <x:v>5.18</x:v>
      </x:c>
      <x:c r="CL148" s="0" t="n">
        <x:v>5.65</x:v>
      </x:c>
      <x:c r="CM148" s="0" t="s">
        <x:v>144</x:v>
      </x:c>
    </x:row>
    <x:row r="149" spans="1:91">
      <x:c r="A149" s="0" t="n">
        <x:v>148</x:v>
      </x:c>
      <x:c r="B149" s="4">
        <x:v>44467</x:v>
      </x:c>
      <x:c r="C149" s="0" t="n">
        <x:v>2532765</x:v>
      </x:c>
      <x:c r="D149" s="0" t="s">
        <x:v>269</x:v>
      </x:c>
      <x:c r="E149" s="0" t="s">
        <x:v>269</x:v>
      </x:c>
      <x:c r="F149" s="0" t="s">
        <x:v>35</x:v>
      </x:c>
      <x:c r="G149" s="0" t="s">
        <x:v>110</x:v>
      </x:c>
      <x:c r="H149" s="0" t="s">
        <x:v>110</x:v>
      </x:c>
      <x:c r="I149" s="0" t="s">
        <x:v>143</x:v>
      </x:c>
      <x:c r="AA149" s="0" t="s">
        <x:v>112</x:v>
      </x:c>
      <x:c r="AD149" s="0" t="s">
        <x:v>112</x:v>
      </x:c>
      <x:c r="AF149" s="0" t="s">
        <x:v>113</x:v>
      </x:c>
      <x:c r="AG149" s="0" t="s">
        <x:v>113</x:v>
      </x:c>
      <x:c r="AI149" s="0" t="s">
        <x:v>112</x:v>
      </x:c>
      <x:c r="AL149" s="0" t="s">
        <x:v>113</x:v>
      </x:c>
      <x:c r="AM149" s="0" t="s">
        <x:v>113</x:v>
      </x:c>
      <x:c r="AN149" s="0" t="s">
        <x:v>113</x:v>
      </x:c>
      <x:c r="AO149" s="0" t="s">
        <x:v>113</x:v>
      </x:c>
      <x:c r="AP149" s="0" t="s">
        <x:v>113</x:v>
      </x:c>
      <x:c r="AR149" s="0" t="s">
        <x:v>113</x:v>
      </x:c>
      <x:c r="AS149" s="0" t="s">
        <x:v>113</x:v>
      </x:c>
      <x:c r="AT149" s="0" t="s">
        <x:v>113</x:v>
      </x:c>
      <x:c r="AU149" s="0" t="s">
        <x:v>113</x:v>
      </x:c>
      <x:c r="AV149" s="0" t="s">
        <x:v>113</x:v>
      </x:c>
      <x:c r="AW149" s="0" t="s">
        <x:v>113</x:v>
      </x:c>
      <x:c r="AX149" s="0" t="s">
        <x:v>113</x:v>
      </x:c>
      <x:c r="AY149" s="0" t="s">
        <x:v>112</x:v>
      </x:c>
      <x:c r="AZ149" s="0" t="s">
        <x:v>112</x:v>
      </x:c>
      <x:c r="BA149" s="0" t="s">
        <x:v>112</x:v>
      </x:c>
      <x:c r="BB149" s="0" t="s">
        <x:v>112</x:v>
      </x:c>
      <x:c r="BE149" s="0" t="s">
        <x:v>112</x:v>
      </x:c>
      <x:c r="BG149" s="0" t="s">
        <x:v>113</x:v>
      </x:c>
      <x:c r="BH149" s="0" t="s">
        <x:v>113</x:v>
      </x:c>
      <x:c r="BJ149" s="0" t="s">
        <x:v>112</x:v>
      </x:c>
      <x:c r="BM149" s="0" t="s">
        <x:v>113</x:v>
      </x:c>
      <x:c r="BN149" s="0" t="s">
        <x:v>113</x:v>
      </x:c>
      <x:c r="BO149" s="0" t="s">
        <x:v>113</x:v>
      </x:c>
      <x:c r="BP149" s="0" t="s">
        <x:v>113</x:v>
      </x:c>
      <x:c r="BQ149" s="0" t="s">
        <x:v>113</x:v>
      </x:c>
      <x:c r="BS149" s="0" t="s">
        <x:v>113</x:v>
      </x:c>
      <x:c r="BT149" s="0" t="s">
        <x:v>113</x:v>
      </x:c>
      <x:c r="BU149" s="0" t="s">
        <x:v>113</x:v>
      </x:c>
      <x:c r="BV149" s="0" t="s">
        <x:v>113</x:v>
      </x:c>
      <x:c r="BW149" s="0" t="s">
        <x:v>113</x:v>
      </x:c>
      <x:c r="BX149" s="0" t="s">
        <x:v>113</x:v>
      </x:c>
      <x:c r="BY149" s="0" t="s">
        <x:v>113</x:v>
      </x:c>
      <x:c r="BZ149" s="0" t="s">
        <x:v>112</x:v>
      </x:c>
      <x:c r="CA149" s="0" t="s">
        <x:v>112</x:v>
      </x:c>
      <x:c r="CB149" s="0" t="s">
        <x:v>112</x:v>
      </x:c>
      <x:c r="CC149" s="0" t="s">
        <x:v>113</x:v>
      </x:c>
      <x:c r="CD149" s="0" t="s">
        <x:v>113</x:v>
      </x:c>
      <x:c r="CE149" s="0" t="s">
        <x:v>113</x:v>
      </x:c>
      <x:c r="CF149" s="0" t="s">
        <x:v>112</x:v>
      </x:c>
      <x:c r="CI149" s="0" t="s">
        <x:v>112</x:v>
      </x:c>
      <x:c r="CK149" s="0" t="n">
        <x:v>5.18</x:v>
      </x:c>
      <x:c r="CL149" s="0" t="n">
        <x:v>5.65</x:v>
      </x:c>
      <x:c r="CM149" s="0" t="s">
        <x:v>144</x:v>
      </x:c>
    </x:row>
    <x:row r="150" spans="1:91">
      <x:c r="A150" s="0" t="n">
        <x:v>149</x:v>
      </x:c>
      <x:c r="B150" s="4">
        <x:v>44467</x:v>
      </x:c>
      <x:c r="C150" s="0" t="n">
        <x:v>2532846</x:v>
      </x:c>
      <x:c r="D150" s="0" t="s">
        <x:v>270</x:v>
      </x:c>
      <x:c r="E150" s="0" t="s">
        <x:v>270</x:v>
      </x:c>
      <x:c r="F150" s="0" t="s">
        <x:v>35</x:v>
      </x:c>
      <x:c r="G150" s="0" t="s">
        <x:v>110</x:v>
      </x:c>
      <x:c r="H150" s="0" t="s">
        <x:v>110</x:v>
      </x:c>
      <x:c r="I150" s="0" t="s">
        <x:v>143</x:v>
      </x:c>
      <x:c r="AA150" s="0" t="s">
        <x:v>112</x:v>
      </x:c>
      <x:c r="AD150" s="0" t="s">
        <x:v>112</x:v>
      </x:c>
      <x:c r="AF150" s="0" t="s">
        <x:v>113</x:v>
      </x:c>
      <x:c r="AG150" s="0" t="s">
        <x:v>113</x:v>
      </x:c>
      <x:c r="AI150" s="0" t="s">
        <x:v>112</x:v>
      </x:c>
      <x:c r="AL150" s="0" t="s">
        <x:v>113</x:v>
      </x:c>
      <x:c r="AM150" s="0" t="s">
        <x:v>113</x:v>
      </x:c>
      <x:c r="AN150" s="0" t="s">
        <x:v>113</x:v>
      </x:c>
      <x:c r="AO150" s="0" t="s">
        <x:v>113</x:v>
      </x:c>
      <x:c r="AP150" s="0" t="s">
        <x:v>113</x:v>
      </x:c>
      <x:c r="AR150" s="0" t="s">
        <x:v>113</x:v>
      </x:c>
      <x:c r="AS150" s="0" t="s">
        <x:v>113</x:v>
      </x:c>
      <x:c r="AT150" s="0" t="s">
        <x:v>113</x:v>
      </x:c>
      <x:c r="AU150" s="0" t="s">
        <x:v>113</x:v>
      </x:c>
      <x:c r="AV150" s="0" t="s">
        <x:v>113</x:v>
      </x:c>
      <x:c r="AW150" s="0" t="s">
        <x:v>113</x:v>
      </x:c>
      <x:c r="AX150" s="0" t="s">
        <x:v>113</x:v>
      </x:c>
      <x:c r="AY150" s="0" t="s">
        <x:v>112</x:v>
      </x:c>
      <x:c r="AZ150" s="0" t="s">
        <x:v>112</x:v>
      </x:c>
      <x:c r="BA150" s="0" t="s">
        <x:v>112</x:v>
      </x:c>
      <x:c r="BB150" s="0" t="s">
        <x:v>112</x:v>
      </x:c>
      <x:c r="BE150" s="0" t="s">
        <x:v>112</x:v>
      </x:c>
      <x:c r="BG150" s="0" t="s">
        <x:v>113</x:v>
      </x:c>
      <x:c r="BH150" s="0" t="s">
        <x:v>113</x:v>
      </x:c>
      <x:c r="BJ150" s="0" t="s">
        <x:v>112</x:v>
      </x:c>
      <x:c r="BM150" s="0" t="s">
        <x:v>113</x:v>
      </x:c>
      <x:c r="BN150" s="0" t="s">
        <x:v>113</x:v>
      </x:c>
      <x:c r="BO150" s="0" t="s">
        <x:v>113</x:v>
      </x:c>
      <x:c r="BP150" s="0" t="s">
        <x:v>113</x:v>
      </x:c>
      <x:c r="BQ150" s="0" t="s">
        <x:v>113</x:v>
      </x:c>
      <x:c r="BS150" s="0" t="s">
        <x:v>113</x:v>
      </x:c>
      <x:c r="BT150" s="0" t="s">
        <x:v>113</x:v>
      </x:c>
      <x:c r="BU150" s="0" t="s">
        <x:v>113</x:v>
      </x:c>
      <x:c r="BV150" s="0" t="s">
        <x:v>113</x:v>
      </x:c>
      <x:c r="BW150" s="0" t="s">
        <x:v>113</x:v>
      </x:c>
      <x:c r="BX150" s="0" t="s">
        <x:v>113</x:v>
      </x:c>
      <x:c r="BY150" s="0" t="s">
        <x:v>113</x:v>
      </x:c>
      <x:c r="BZ150" s="0" t="s">
        <x:v>112</x:v>
      </x:c>
      <x:c r="CA150" s="0" t="s">
        <x:v>112</x:v>
      </x:c>
      <x:c r="CB150" s="0" t="s">
        <x:v>112</x:v>
      </x:c>
      <x:c r="CC150" s="0" t="s">
        <x:v>113</x:v>
      </x:c>
      <x:c r="CD150" s="0" t="s">
        <x:v>113</x:v>
      </x:c>
      <x:c r="CE150" s="0" t="s">
        <x:v>113</x:v>
      </x:c>
      <x:c r="CF150" s="0" t="s">
        <x:v>112</x:v>
      </x:c>
      <x:c r="CI150" s="0" t="s">
        <x:v>112</x:v>
      </x:c>
      <x:c r="CK150" s="0" t="n">
        <x:v>5.18</x:v>
      </x:c>
      <x:c r="CL150" s="0" t="n">
        <x:v>5.65</x:v>
      </x:c>
      <x:c r="CM150" s="0" t="s">
        <x:v>144</x:v>
      </x:c>
    </x:row>
    <x:row r="151" spans="1:91">
      <x:c r="A151" s="0" t="n">
        <x:v>150</x:v>
      </x:c>
      <x:c r="B151" s="4">
        <x:v>44467</x:v>
      </x:c>
      <x:c r="C151" s="0" t="n">
        <x:v>2533133</x:v>
      </x:c>
      <x:c r="D151" s="0" t="s">
        <x:v>271</x:v>
      </x:c>
      <x:c r="E151" s="0" t="s">
        <x:v>271</x:v>
      </x:c>
      <x:c r="F151" s="0" t="s">
        <x:v>35</x:v>
      </x:c>
      <x:c r="G151" s="0" t="s">
        <x:v>110</x:v>
      </x:c>
      <x:c r="H151" s="0" t="s">
        <x:v>110</x:v>
      </x:c>
      <x:c r="I151" s="0" t="s">
        <x:v>143</x:v>
      </x:c>
      <x:c r="AA151" s="0" t="s">
        <x:v>112</x:v>
      </x:c>
      <x:c r="AD151" s="0" t="s">
        <x:v>112</x:v>
      </x:c>
      <x:c r="AF151" s="0" t="s">
        <x:v>113</x:v>
      </x:c>
      <x:c r="AG151" s="0" t="s">
        <x:v>113</x:v>
      </x:c>
      <x:c r="AI151" s="0" t="s">
        <x:v>112</x:v>
      </x:c>
      <x:c r="AL151" s="0" t="s">
        <x:v>113</x:v>
      </x:c>
      <x:c r="AM151" s="0" t="s">
        <x:v>113</x:v>
      </x:c>
      <x:c r="AN151" s="0" t="s">
        <x:v>113</x:v>
      </x:c>
      <x:c r="AO151" s="0" t="s">
        <x:v>113</x:v>
      </x:c>
      <x:c r="AP151" s="0" t="s">
        <x:v>113</x:v>
      </x:c>
      <x:c r="AR151" s="0" t="s">
        <x:v>113</x:v>
      </x:c>
      <x:c r="AS151" s="0" t="s">
        <x:v>113</x:v>
      </x:c>
      <x:c r="AT151" s="0" t="s">
        <x:v>113</x:v>
      </x:c>
      <x:c r="AU151" s="0" t="s">
        <x:v>113</x:v>
      </x:c>
      <x:c r="AV151" s="0" t="s">
        <x:v>113</x:v>
      </x:c>
      <x:c r="AW151" s="0" t="s">
        <x:v>113</x:v>
      </x:c>
      <x:c r="AX151" s="0" t="s">
        <x:v>113</x:v>
      </x:c>
      <x:c r="AY151" s="0" t="s">
        <x:v>112</x:v>
      </x:c>
      <x:c r="AZ151" s="0" t="s">
        <x:v>112</x:v>
      </x:c>
      <x:c r="BA151" s="0" t="s">
        <x:v>112</x:v>
      </x:c>
      <x:c r="BB151" s="0" t="s">
        <x:v>112</x:v>
      </x:c>
      <x:c r="BE151" s="0" t="s">
        <x:v>112</x:v>
      </x:c>
      <x:c r="BG151" s="0" t="s">
        <x:v>113</x:v>
      </x:c>
      <x:c r="BH151" s="0" t="s">
        <x:v>113</x:v>
      </x:c>
      <x:c r="BJ151" s="0" t="s">
        <x:v>112</x:v>
      </x:c>
      <x:c r="BM151" s="0" t="s">
        <x:v>113</x:v>
      </x:c>
      <x:c r="BN151" s="0" t="s">
        <x:v>113</x:v>
      </x:c>
      <x:c r="BO151" s="0" t="s">
        <x:v>113</x:v>
      </x:c>
      <x:c r="BP151" s="0" t="s">
        <x:v>113</x:v>
      </x:c>
      <x:c r="BQ151" s="0" t="s">
        <x:v>113</x:v>
      </x:c>
      <x:c r="BS151" s="0" t="s">
        <x:v>113</x:v>
      </x:c>
      <x:c r="BT151" s="0" t="s">
        <x:v>113</x:v>
      </x:c>
      <x:c r="BU151" s="0" t="s">
        <x:v>113</x:v>
      </x:c>
      <x:c r="BV151" s="0" t="s">
        <x:v>113</x:v>
      </x:c>
      <x:c r="BW151" s="0" t="s">
        <x:v>113</x:v>
      </x:c>
      <x:c r="BX151" s="0" t="s">
        <x:v>113</x:v>
      </x:c>
      <x:c r="BY151" s="0" t="s">
        <x:v>113</x:v>
      </x:c>
      <x:c r="BZ151" s="0" t="s">
        <x:v>112</x:v>
      </x:c>
      <x:c r="CA151" s="0" t="s">
        <x:v>112</x:v>
      </x:c>
      <x:c r="CB151" s="0" t="s">
        <x:v>112</x:v>
      </x:c>
      <x:c r="CC151" s="0" t="s">
        <x:v>113</x:v>
      </x:c>
      <x:c r="CD151" s="0" t="s">
        <x:v>113</x:v>
      </x:c>
      <x:c r="CE151" s="0" t="s">
        <x:v>113</x:v>
      </x:c>
      <x:c r="CF151" s="0" t="s">
        <x:v>112</x:v>
      </x:c>
      <x:c r="CI151" s="0" t="s">
        <x:v>112</x:v>
      </x:c>
      <x:c r="CK151" s="0" t="n">
        <x:v>5.18</x:v>
      </x:c>
      <x:c r="CL151" s="0" t="n">
        <x:v>5.65</x:v>
      </x:c>
      <x:c r="CM151" s="0" t="s">
        <x:v>144</x:v>
      </x:c>
    </x:row>
    <x:row r="152" spans="1:91">
      <x:c r="A152" s="0" t="n">
        <x:v>151</x:v>
      </x:c>
      <x:c r="B152" s="4">
        <x:v>44467</x:v>
      </x:c>
      <x:c r="C152" s="0" t="n">
        <x:v>2552881</x:v>
      </x:c>
      <x:c r="D152" s="0" t="s">
        <x:v>272</x:v>
      </x:c>
      <x:c r="E152" s="0" t="s">
        <x:v>272</x:v>
      </x:c>
      <x:c r="F152" s="0" t="s">
        <x:v>35</x:v>
      </x:c>
      <x:c r="G152" s="0" t="s">
        <x:v>110</x:v>
      </x:c>
      <x:c r="H152" s="0" t="s">
        <x:v>110</x:v>
      </x:c>
      <x:c r="I152" s="0" t="s">
        <x:v>143</x:v>
      </x:c>
      <x:c r="AA152" s="0" t="s">
        <x:v>112</x:v>
      </x:c>
      <x:c r="AD152" s="0" t="s">
        <x:v>112</x:v>
      </x:c>
      <x:c r="AF152" s="0" t="s">
        <x:v>113</x:v>
      </x:c>
      <x:c r="AG152" s="0" t="s">
        <x:v>113</x:v>
      </x:c>
      <x:c r="AI152" s="0" t="s">
        <x:v>112</x:v>
      </x:c>
      <x:c r="AL152" s="0" t="s">
        <x:v>113</x:v>
      </x:c>
      <x:c r="AM152" s="0" t="s">
        <x:v>113</x:v>
      </x:c>
      <x:c r="AN152" s="0" t="s">
        <x:v>113</x:v>
      </x:c>
      <x:c r="AO152" s="0" t="s">
        <x:v>113</x:v>
      </x:c>
      <x:c r="AP152" s="0" t="s">
        <x:v>113</x:v>
      </x:c>
      <x:c r="AR152" s="0" t="s">
        <x:v>113</x:v>
      </x:c>
      <x:c r="AS152" s="0" t="s">
        <x:v>113</x:v>
      </x:c>
      <x:c r="AT152" s="0" t="s">
        <x:v>113</x:v>
      </x:c>
      <x:c r="AU152" s="0" t="s">
        <x:v>113</x:v>
      </x:c>
      <x:c r="AV152" s="0" t="s">
        <x:v>113</x:v>
      </x:c>
      <x:c r="AW152" s="0" t="s">
        <x:v>113</x:v>
      </x:c>
      <x:c r="AX152" s="0" t="s">
        <x:v>113</x:v>
      </x:c>
      <x:c r="AY152" s="0" t="s">
        <x:v>112</x:v>
      </x:c>
      <x:c r="AZ152" s="0" t="s">
        <x:v>112</x:v>
      </x:c>
      <x:c r="BA152" s="0" t="s">
        <x:v>112</x:v>
      </x:c>
      <x:c r="BB152" s="0" t="s">
        <x:v>112</x:v>
      </x:c>
      <x:c r="BE152" s="0" t="s">
        <x:v>112</x:v>
      </x:c>
      <x:c r="BG152" s="0" t="s">
        <x:v>113</x:v>
      </x:c>
      <x:c r="BH152" s="0" t="s">
        <x:v>113</x:v>
      </x:c>
      <x:c r="BJ152" s="0" t="s">
        <x:v>112</x:v>
      </x:c>
      <x:c r="BM152" s="0" t="s">
        <x:v>113</x:v>
      </x:c>
      <x:c r="BN152" s="0" t="s">
        <x:v>113</x:v>
      </x:c>
      <x:c r="BO152" s="0" t="s">
        <x:v>113</x:v>
      </x:c>
      <x:c r="BP152" s="0" t="s">
        <x:v>113</x:v>
      </x:c>
      <x:c r="BQ152" s="0" t="s">
        <x:v>113</x:v>
      </x:c>
      <x:c r="BS152" s="0" t="s">
        <x:v>113</x:v>
      </x:c>
      <x:c r="BT152" s="0" t="s">
        <x:v>113</x:v>
      </x:c>
      <x:c r="BU152" s="0" t="s">
        <x:v>113</x:v>
      </x:c>
      <x:c r="BV152" s="0" t="s">
        <x:v>113</x:v>
      </x:c>
      <x:c r="BW152" s="0" t="s">
        <x:v>113</x:v>
      </x:c>
      <x:c r="BX152" s="0" t="s">
        <x:v>113</x:v>
      </x:c>
      <x:c r="BY152" s="0" t="s">
        <x:v>113</x:v>
      </x:c>
      <x:c r="BZ152" s="0" t="s">
        <x:v>112</x:v>
      </x:c>
      <x:c r="CA152" s="0" t="s">
        <x:v>112</x:v>
      </x:c>
      <x:c r="CB152" s="0" t="s">
        <x:v>112</x:v>
      </x:c>
      <x:c r="CC152" s="0" t="s">
        <x:v>113</x:v>
      </x:c>
      <x:c r="CD152" s="0" t="s">
        <x:v>113</x:v>
      </x:c>
      <x:c r="CE152" s="0" t="s">
        <x:v>113</x:v>
      </x:c>
      <x:c r="CF152" s="0" t="s">
        <x:v>112</x:v>
      </x:c>
      <x:c r="CI152" s="0" t="s">
        <x:v>112</x:v>
      </x:c>
      <x:c r="CK152" s="0" t="n">
        <x:v>5.18</x:v>
      </x:c>
      <x:c r="CL152" s="0" t="n">
        <x:v>5.65</x:v>
      </x:c>
      <x:c r="CM152" s="0" t="s">
        <x:v>144</x:v>
      </x:c>
    </x:row>
    <x:row r="153" spans="1:91">
      <x:c r="A153" s="0" t="n">
        <x:v>152</x:v>
      </x:c>
      <x:c r="B153" s="4">
        <x:v>44467</x:v>
      </x:c>
      <x:c r="C153" s="0" t="n">
        <x:v>2565819</x:v>
      </x:c>
      <x:c r="D153" s="0" t="s">
        <x:v>273</x:v>
      </x:c>
      <x:c r="E153" s="0" t="s">
        <x:v>273</x:v>
      </x:c>
      <x:c r="F153" s="0" t="s">
        <x:v>35</x:v>
      </x:c>
      <x:c r="G153" s="0" t="s">
        <x:v>110</x:v>
      </x:c>
      <x:c r="H153" s="0" t="s">
        <x:v>110</x:v>
      </x:c>
      <x:c r="I153" s="0" t="s">
        <x:v>143</x:v>
      </x:c>
      <x:c r="AA153" s="0" t="s">
        <x:v>112</x:v>
      </x:c>
      <x:c r="AD153" s="0" t="s">
        <x:v>112</x:v>
      </x:c>
      <x:c r="AF153" s="0" t="s">
        <x:v>113</x:v>
      </x:c>
      <x:c r="AG153" s="0" t="s">
        <x:v>113</x:v>
      </x:c>
      <x:c r="AI153" s="0" t="s">
        <x:v>112</x:v>
      </x:c>
      <x:c r="AL153" s="0" t="s">
        <x:v>113</x:v>
      </x:c>
      <x:c r="AM153" s="0" t="s">
        <x:v>113</x:v>
      </x:c>
      <x:c r="AN153" s="0" t="s">
        <x:v>113</x:v>
      </x:c>
      <x:c r="AO153" s="0" t="s">
        <x:v>113</x:v>
      </x:c>
      <x:c r="AP153" s="0" t="s">
        <x:v>113</x:v>
      </x:c>
      <x:c r="AR153" s="0" t="s">
        <x:v>113</x:v>
      </x:c>
      <x:c r="AS153" s="0" t="s">
        <x:v>113</x:v>
      </x:c>
      <x:c r="AT153" s="0" t="s">
        <x:v>113</x:v>
      </x:c>
      <x:c r="AU153" s="0" t="s">
        <x:v>113</x:v>
      </x:c>
      <x:c r="AV153" s="0" t="s">
        <x:v>113</x:v>
      </x:c>
      <x:c r="AW153" s="0" t="s">
        <x:v>113</x:v>
      </x:c>
      <x:c r="AX153" s="0" t="s">
        <x:v>113</x:v>
      </x:c>
      <x:c r="AY153" s="0" t="s">
        <x:v>112</x:v>
      </x:c>
      <x:c r="AZ153" s="0" t="s">
        <x:v>112</x:v>
      </x:c>
      <x:c r="BA153" s="0" t="s">
        <x:v>112</x:v>
      </x:c>
      <x:c r="BB153" s="0" t="s">
        <x:v>112</x:v>
      </x:c>
      <x:c r="BE153" s="0" t="s">
        <x:v>112</x:v>
      </x:c>
      <x:c r="BG153" s="0" t="s">
        <x:v>113</x:v>
      </x:c>
      <x:c r="BH153" s="0" t="s">
        <x:v>113</x:v>
      </x:c>
      <x:c r="BJ153" s="0" t="s">
        <x:v>112</x:v>
      </x:c>
      <x:c r="BM153" s="0" t="s">
        <x:v>113</x:v>
      </x:c>
      <x:c r="BN153" s="0" t="s">
        <x:v>113</x:v>
      </x:c>
      <x:c r="BO153" s="0" t="s">
        <x:v>113</x:v>
      </x:c>
      <x:c r="BP153" s="0" t="s">
        <x:v>113</x:v>
      </x:c>
      <x:c r="BQ153" s="0" t="s">
        <x:v>113</x:v>
      </x:c>
      <x:c r="BS153" s="0" t="s">
        <x:v>113</x:v>
      </x:c>
      <x:c r="BT153" s="0" t="s">
        <x:v>113</x:v>
      </x:c>
      <x:c r="BU153" s="0" t="s">
        <x:v>113</x:v>
      </x:c>
      <x:c r="BV153" s="0" t="s">
        <x:v>113</x:v>
      </x:c>
      <x:c r="BW153" s="0" t="s">
        <x:v>113</x:v>
      </x:c>
      <x:c r="BX153" s="0" t="s">
        <x:v>113</x:v>
      </x:c>
      <x:c r="BY153" s="0" t="s">
        <x:v>113</x:v>
      </x:c>
      <x:c r="BZ153" s="0" t="s">
        <x:v>112</x:v>
      </x:c>
      <x:c r="CA153" s="0" t="s">
        <x:v>112</x:v>
      </x:c>
      <x:c r="CB153" s="0" t="s">
        <x:v>112</x:v>
      </x:c>
      <x:c r="CC153" s="0" t="s">
        <x:v>113</x:v>
      </x:c>
      <x:c r="CD153" s="0" t="s">
        <x:v>113</x:v>
      </x:c>
      <x:c r="CE153" s="0" t="s">
        <x:v>113</x:v>
      </x:c>
      <x:c r="CF153" s="0" t="s">
        <x:v>112</x:v>
      </x:c>
      <x:c r="CI153" s="0" t="s">
        <x:v>112</x:v>
      </x:c>
      <x:c r="CK153" s="0" t="n">
        <x:v>5.18</x:v>
      </x:c>
      <x:c r="CL153" s="0" t="n">
        <x:v>5.65</x:v>
      </x:c>
      <x:c r="CM153" s="0" t="s">
        <x:v>144</x:v>
      </x:c>
    </x:row>
    <x:row r="154" spans="1:91">
      <x:c r="A154" s="0" t="n">
        <x:v>153</x:v>
      </x:c>
      <x:c r="B154" s="4">
        <x:v>44467</x:v>
      </x:c>
      <x:c r="C154" s="0" t="n">
        <x:v>2565830</x:v>
      </x:c>
      <x:c r="D154" s="0" t="s">
        <x:v>274</x:v>
      </x:c>
      <x:c r="E154" s="0" t="s">
        <x:v>274</x:v>
      </x:c>
      <x:c r="F154" s="0" t="s">
        <x:v>35</x:v>
      </x:c>
      <x:c r="G154" s="0" t="s">
        <x:v>110</x:v>
      </x:c>
      <x:c r="H154" s="0" t="s">
        <x:v>110</x:v>
      </x:c>
      <x:c r="I154" s="0" t="s">
        <x:v>143</x:v>
      </x:c>
      <x:c r="AA154" s="0" t="s">
        <x:v>112</x:v>
      </x:c>
      <x:c r="AD154" s="0" t="s">
        <x:v>112</x:v>
      </x:c>
      <x:c r="AF154" s="0" t="s">
        <x:v>113</x:v>
      </x:c>
      <x:c r="AG154" s="0" t="s">
        <x:v>113</x:v>
      </x:c>
      <x:c r="AI154" s="0" t="s">
        <x:v>112</x:v>
      </x:c>
      <x:c r="AL154" s="0" t="s">
        <x:v>113</x:v>
      </x:c>
      <x:c r="AM154" s="0" t="s">
        <x:v>113</x:v>
      </x:c>
      <x:c r="AN154" s="0" t="s">
        <x:v>113</x:v>
      </x:c>
      <x:c r="AO154" s="0" t="s">
        <x:v>113</x:v>
      </x:c>
      <x:c r="AP154" s="0" t="s">
        <x:v>113</x:v>
      </x:c>
      <x:c r="AR154" s="0" t="s">
        <x:v>113</x:v>
      </x:c>
      <x:c r="AS154" s="0" t="s">
        <x:v>113</x:v>
      </x:c>
      <x:c r="AT154" s="0" t="s">
        <x:v>113</x:v>
      </x:c>
      <x:c r="AU154" s="0" t="s">
        <x:v>113</x:v>
      </x:c>
      <x:c r="AV154" s="0" t="s">
        <x:v>113</x:v>
      </x:c>
      <x:c r="AW154" s="0" t="s">
        <x:v>113</x:v>
      </x:c>
      <x:c r="AX154" s="0" t="s">
        <x:v>113</x:v>
      </x:c>
      <x:c r="AY154" s="0" t="s">
        <x:v>112</x:v>
      </x:c>
      <x:c r="AZ154" s="0" t="s">
        <x:v>112</x:v>
      </x:c>
      <x:c r="BA154" s="0" t="s">
        <x:v>112</x:v>
      </x:c>
      <x:c r="BB154" s="0" t="s">
        <x:v>112</x:v>
      </x:c>
      <x:c r="BE154" s="0" t="s">
        <x:v>112</x:v>
      </x:c>
      <x:c r="BG154" s="0" t="s">
        <x:v>113</x:v>
      </x:c>
      <x:c r="BH154" s="0" t="s">
        <x:v>113</x:v>
      </x:c>
      <x:c r="BJ154" s="0" t="s">
        <x:v>112</x:v>
      </x:c>
      <x:c r="BM154" s="0" t="s">
        <x:v>113</x:v>
      </x:c>
      <x:c r="BN154" s="0" t="s">
        <x:v>113</x:v>
      </x:c>
      <x:c r="BO154" s="0" t="s">
        <x:v>113</x:v>
      </x:c>
      <x:c r="BP154" s="0" t="s">
        <x:v>113</x:v>
      </x:c>
      <x:c r="BQ154" s="0" t="s">
        <x:v>113</x:v>
      </x:c>
      <x:c r="BS154" s="0" t="s">
        <x:v>113</x:v>
      </x:c>
      <x:c r="BT154" s="0" t="s">
        <x:v>113</x:v>
      </x:c>
      <x:c r="BU154" s="0" t="s">
        <x:v>113</x:v>
      </x:c>
      <x:c r="BV154" s="0" t="s">
        <x:v>113</x:v>
      </x:c>
      <x:c r="BW154" s="0" t="s">
        <x:v>113</x:v>
      </x:c>
      <x:c r="BX154" s="0" t="s">
        <x:v>113</x:v>
      </x:c>
      <x:c r="BY154" s="0" t="s">
        <x:v>113</x:v>
      </x:c>
      <x:c r="BZ154" s="0" t="s">
        <x:v>112</x:v>
      </x:c>
      <x:c r="CA154" s="0" t="s">
        <x:v>112</x:v>
      </x:c>
      <x:c r="CB154" s="0" t="s">
        <x:v>112</x:v>
      </x:c>
      <x:c r="CC154" s="0" t="s">
        <x:v>113</x:v>
      </x:c>
      <x:c r="CD154" s="0" t="s">
        <x:v>113</x:v>
      </x:c>
      <x:c r="CE154" s="0" t="s">
        <x:v>113</x:v>
      </x:c>
      <x:c r="CF154" s="0" t="s">
        <x:v>112</x:v>
      </x:c>
      <x:c r="CI154" s="0" t="s">
        <x:v>112</x:v>
      </x:c>
      <x:c r="CK154" s="0" t="n">
        <x:v>5.18</x:v>
      </x:c>
      <x:c r="CL154" s="0" t="n">
        <x:v>5.65</x:v>
      </x:c>
      <x:c r="CM154" s="0" t="s">
        <x:v>144</x:v>
      </x:c>
    </x:row>
    <x:row r="155" spans="1:91">
      <x:c r="A155" s="0" t="n">
        <x:v>154</x:v>
      </x:c>
      <x:c r="B155" s="4">
        <x:v>44467</x:v>
      </x:c>
      <x:c r="C155" s="0" t="n">
        <x:v>2580308</x:v>
      </x:c>
      <x:c r="D155" s="0" t="s">
        <x:v>275</x:v>
      </x:c>
      <x:c r="E155" s="0" t="s">
        <x:v>275</x:v>
      </x:c>
      <x:c r="F155" s="0" t="s">
        <x:v>35</x:v>
      </x:c>
      <x:c r="G155" s="0" t="s">
        <x:v>110</x:v>
      </x:c>
      <x:c r="H155" s="0" t="s">
        <x:v>110</x:v>
      </x:c>
      <x:c r="I155" s="0" t="s">
        <x:v>143</x:v>
      </x:c>
      <x:c r="AA155" s="0" t="s">
        <x:v>112</x:v>
      </x:c>
      <x:c r="AD155" s="0" t="s">
        <x:v>112</x:v>
      </x:c>
      <x:c r="AF155" s="0" t="s">
        <x:v>113</x:v>
      </x:c>
      <x:c r="AG155" s="0" t="s">
        <x:v>113</x:v>
      </x:c>
      <x:c r="AI155" s="0" t="s">
        <x:v>112</x:v>
      </x:c>
      <x:c r="AL155" s="0" t="s">
        <x:v>113</x:v>
      </x:c>
      <x:c r="AM155" s="0" t="s">
        <x:v>113</x:v>
      </x:c>
      <x:c r="AN155" s="0" t="s">
        <x:v>113</x:v>
      </x:c>
      <x:c r="AO155" s="0" t="s">
        <x:v>113</x:v>
      </x:c>
      <x:c r="AP155" s="0" t="s">
        <x:v>113</x:v>
      </x:c>
      <x:c r="AR155" s="0" t="s">
        <x:v>113</x:v>
      </x:c>
      <x:c r="AS155" s="0" t="s">
        <x:v>113</x:v>
      </x:c>
      <x:c r="AT155" s="0" t="s">
        <x:v>113</x:v>
      </x:c>
      <x:c r="AU155" s="0" t="s">
        <x:v>113</x:v>
      </x:c>
      <x:c r="AV155" s="0" t="s">
        <x:v>113</x:v>
      </x:c>
      <x:c r="AW155" s="0" t="s">
        <x:v>113</x:v>
      </x:c>
      <x:c r="AX155" s="0" t="s">
        <x:v>113</x:v>
      </x:c>
      <x:c r="AY155" s="0" t="s">
        <x:v>112</x:v>
      </x:c>
      <x:c r="AZ155" s="0" t="s">
        <x:v>112</x:v>
      </x:c>
      <x:c r="BA155" s="0" t="s">
        <x:v>112</x:v>
      </x:c>
      <x:c r="BB155" s="0" t="s">
        <x:v>112</x:v>
      </x:c>
      <x:c r="BE155" s="0" t="s">
        <x:v>112</x:v>
      </x:c>
      <x:c r="BG155" s="0" t="s">
        <x:v>113</x:v>
      </x:c>
      <x:c r="BH155" s="0" t="s">
        <x:v>113</x:v>
      </x:c>
      <x:c r="BJ155" s="0" t="s">
        <x:v>112</x:v>
      </x:c>
      <x:c r="BM155" s="0" t="s">
        <x:v>113</x:v>
      </x:c>
      <x:c r="BN155" s="0" t="s">
        <x:v>113</x:v>
      </x:c>
      <x:c r="BO155" s="0" t="s">
        <x:v>113</x:v>
      </x:c>
      <x:c r="BP155" s="0" t="s">
        <x:v>113</x:v>
      </x:c>
      <x:c r="BQ155" s="0" t="s">
        <x:v>113</x:v>
      </x:c>
      <x:c r="BS155" s="0" t="s">
        <x:v>113</x:v>
      </x:c>
      <x:c r="BT155" s="0" t="s">
        <x:v>113</x:v>
      </x:c>
      <x:c r="BU155" s="0" t="s">
        <x:v>113</x:v>
      </x:c>
      <x:c r="BV155" s="0" t="s">
        <x:v>113</x:v>
      </x:c>
      <x:c r="BW155" s="0" t="s">
        <x:v>113</x:v>
      </x:c>
      <x:c r="BX155" s="0" t="s">
        <x:v>113</x:v>
      </x:c>
      <x:c r="BY155" s="0" t="s">
        <x:v>113</x:v>
      </x:c>
      <x:c r="BZ155" s="0" t="s">
        <x:v>112</x:v>
      </x:c>
      <x:c r="CA155" s="0" t="s">
        <x:v>112</x:v>
      </x:c>
      <x:c r="CB155" s="0" t="s">
        <x:v>112</x:v>
      </x:c>
      <x:c r="CC155" s="0" t="s">
        <x:v>113</x:v>
      </x:c>
      <x:c r="CD155" s="0" t="s">
        <x:v>113</x:v>
      </x:c>
      <x:c r="CE155" s="0" t="s">
        <x:v>113</x:v>
      </x:c>
      <x:c r="CF155" s="0" t="s">
        <x:v>112</x:v>
      </x:c>
      <x:c r="CI155" s="0" t="s">
        <x:v>112</x:v>
      </x:c>
      <x:c r="CK155" s="0" t="n">
        <x:v>5.18</x:v>
      </x:c>
      <x:c r="CL155" s="0" t="n">
        <x:v>5.65</x:v>
      </x:c>
      <x:c r="CM155" s="0" t="s">
        <x:v>144</x:v>
      </x:c>
    </x:row>
    <x:row r="156" spans="1:91">
      <x:c r="A156" s="0" t="n">
        <x:v>155</x:v>
      </x:c>
      <x:c r="B156" s="4">
        <x:v>44467</x:v>
      </x:c>
      <x:c r="C156" s="0" t="n">
        <x:v>2600959</x:v>
      </x:c>
      <x:c r="D156" s="0" t="s">
        <x:v>276</x:v>
      </x:c>
      <x:c r="E156" s="0" t="s">
        <x:v>276</x:v>
      </x:c>
      <x:c r="F156" s="0" t="s">
        <x:v>35</x:v>
      </x:c>
      <x:c r="G156" s="0" t="s">
        <x:v>110</x:v>
      </x:c>
      <x:c r="H156" s="0" t="s">
        <x:v>110</x:v>
      </x:c>
      <x:c r="I156" s="0" t="s">
        <x:v>143</x:v>
      </x:c>
      <x:c r="AA156" s="0" t="s">
        <x:v>112</x:v>
      </x:c>
      <x:c r="AD156" s="0" t="s">
        <x:v>112</x:v>
      </x:c>
      <x:c r="AF156" s="0" t="s">
        <x:v>113</x:v>
      </x:c>
      <x:c r="AG156" s="0" t="s">
        <x:v>113</x:v>
      </x:c>
      <x:c r="AI156" s="0" t="s">
        <x:v>112</x:v>
      </x:c>
      <x:c r="AL156" s="0" t="s">
        <x:v>113</x:v>
      </x:c>
      <x:c r="AM156" s="0" t="s">
        <x:v>113</x:v>
      </x:c>
      <x:c r="AN156" s="0" t="s">
        <x:v>113</x:v>
      </x:c>
      <x:c r="AO156" s="0" t="s">
        <x:v>113</x:v>
      </x:c>
      <x:c r="AP156" s="0" t="s">
        <x:v>113</x:v>
      </x:c>
      <x:c r="AR156" s="0" t="s">
        <x:v>113</x:v>
      </x:c>
      <x:c r="AS156" s="0" t="s">
        <x:v>113</x:v>
      </x:c>
      <x:c r="AT156" s="0" t="s">
        <x:v>113</x:v>
      </x:c>
      <x:c r="AU156" s="0" t="s">
        <x:v>113</x:v>
      </x:c>
      <x:c r="AV156" s="0" t="s">
        <x:v>113</x:v>
      </x:c>
      <x:c r="AW156" s="0" t="s">
        <x:v>113</x:v>
      </x:c>
      <x:c r="AX156" s="0" t="s">
        <x:v>113</x:v>
      </x:c>
      <x:c r="AY156" s="0" t="s">
        <x:v>112</x:v>
      </x:c>
      <x:c r="AZ156" s="0" t="s">
        <x:v>112</x:v>
      </x:c>
      <x:c r="BA156" s="0" t="s">
        <x:v>112</x:v>
      </x:c>
      <x:c r="BB156" s="0" t="s">
        <x:v>112</x:v>
      </x:c>
      <x:c r="BE156" s="0" t="s">
        <x:v>112</x:v>
      </x:c>
      <x:c r="BG156" s="0" t="s">
        <x:v>113</x:v>
      </x:c>
      <x:c r="BH156" s="0" t="s">
        <x:v>113</x:v>
      </x:c>
      <x:c r="BJ156" s="0" t="s">
        <x:v>112</x:v>
      </x:c>
      <x:c r="BM156" s="0" t="s">
        <x:v>113</x:v>
      </x:c>
      <x:c r="BN156" s="0" t="s">
        <x:v>113</x:v>
      </x:c>
      <x:c r="BO156" s="0" t="s">
        <x:v>113</x:v>
      </x:c>
      <x:c r="BP156" s="0" t="s">
        <x:v>113</x:v>
      </x:c>
      <x:c r="BQ156" s="0" t="s">
        <x:v>113</x:v>
      </x:c>
      <x:c r="BS156" s="0" t="s">
        <x:v>113</x:v>
      </x:c>
      <x:c r="BT156" s="0" t="s">
        <x:v>113</x:v>
      </x:c>
      <x:c r="BU156" s="0" t="s">
        <x:v>113</x:v>
      </x:c>
      <x:c r="BV156" s="0" t="s">
        <x:v>113</x:v>
      </x:c>
      <x:c r="BW156" s="0" t="s">
        <x:v>113</x:v>
      </x:c>
      <x:c r="BX156" s="0" t="s">
        <x:v>113</x:v>
      </x:c>
      <x:c r="BY156" s="0" t="s">
        <x:v>113</x:v>
      </x:c>
      <x:c r="BZ156" s="0" t="s">
        <x:v>112</x:v>
      </x:c>
      <x:c r="CA156" s="0" t="s">
        <x:v>112</x:v>
      </x:c>
      <x:c r="CB156" s="0" t="s">
        <x:v>112</x:v>
      </x:c>
      <x:c r="CC156" s="0" t="s">
        <x:v>113</x:v>
      </x:c>
      <x:c r="CD156" s="0" t="s">
        <x:v>113</x:v>
      </x:c>
      <x:c r="CE156" s="0" t="s">
        <x:v>113</x:v>
      </x:c>
      <x:c r="CF156" s="0" t="s">
        <x:v>112</x:v>
      </x:c>
      <x:c r="CI156" s="0" t="s">
        <x:v>112</x:v>
      </x:c>
      <x:c r="CK156" s="0" t="n">
        <x:v>5.18</x:v>
      </x:c>
      <x:c r="CL156" s="0" t="n">
        <x:v>5.65</x:v>
      </x:c>
      <x:c r="CM156" s="0" t="s">
        <x:v>144</x:v>
      </x:c>
    </x:row>
    <x:row r="157" spans="1:91">
      <x:c r="A157" s="0" t="n">
        <x:v>156</x:v>
      </x:c>
      <x:c r="B157" s="4">
        <x:v>44467</x:v>
      </x:c>
      <x:c r="C157" s="0" t="n">
        <x:v>2601120</x:v>
      </x:c>
      <x:c r="D157" s="0" t="s">
        <x:v>277</x:v>
      </x:c>
      <x:c r="E157" s="0" t="s">
        <x:v>277</x:v>
      </x:c>
      <x:c r="F157" s="0" t="s">
        <x:v>35</x:v>
      </x:c>
      <x:c r="G157" s="0" t="s">
        <x:v>110</x:v>
      </x:c>
      <x:c r="H157" s="0" t="s">
        <x:v>110</x:v>
      </x:c>
      <x:c r="I157" s="0" t="s">
        <x:v>143</x:v>
      </x:c>
      <x:c r="AA157" s="0" t="s">
        <x:v>112</x:v>
      </x:c>
      <x:c r="AD157" s="0" t="s">
        <x:v>112</x:v>
      </x:c>
      <x:c r="AF157" s="0" t="s">
        <x:v>113</x:v>
      </x:c>
      <x:c r="AG157" s="0" t="s">
        <x:v>113</x:v>
      </x:c>
      <x:c r="AI157" s="0" t="s">
        <x:v>112</x:v>
      </x:c>
      <x:c r="AL157" s="0" t="s">
        <x:v>113</x:v>
      </x:c>
      <x:c r="AM157" s="0" t="s">
        <x:v>113</x:v>
      </x:c>
      <x:c r="AN157" s="0" t="s">
        <x:v>113</x:v>
      </x:c>
      <x:c r="AO157" s="0" t="s">
        <x:v>113</x:v>
      </x:c>
      <x:c r="AP157" s="0" t="s">
        <x:v>113</x:v>
      </x:c>
      <x:c r="AR157" s="0" t="s">
        <x:v>113</x:v>
      </x:c>
      <x:c r="AS157" s="0" t="s">
        <x:v>113</x:v>
      </x:c>
      <x:c r="AT157" s="0" t="s">
        <x:v>113</x:v>
      </x:c>
      <x:c r="AU157" s="0" t="s">
        <x:v>113</x:v>
      </x:c>
      <x:c r="AV157" s="0" t="s">
        <x:v>113</x:v>
      </x:c>
      <x:c r="AW157" s="0" t="s">
        <x:v>113</x:v>
      </x:c>
      <x:c r="AX157" s="0" t="s">
        <x:v>113</x:v>
      </x:c>
      <x:c r="AY157" s="0" t="s">
        <x:v>112</x:v>
      </x:c>
      <x:c r="AZ157" s="0" t="s">
        <x:v>112</x:v>
      </x:c>
      <x:c r="BA157" s="0" t="s">
        <x:v>112</x:v>
      </x:c>
      <x:c r="BB157" s="0" t="s">
        <x:v>112</x:v>
      </x:c>
      <x:c r="BE157" s="0" t="s">
        <x:v>112</x:v>
      </x:c>
      <x:c r="BG157" s="0" t="s">
        <x:v>113</x:v>
      </x:c>
      <x:c r="BH157" s="0" t="s">
        <x:v>113</x:v>
      </x:c>
      <x:c r="BJ157" s="0" t="s">
        <x:v>112</x:v>
      </x:c>
      <x:c r="BM157" s="0" t="s">
        <x:v>113</x:v>
      </x:c>
      <x:c r="BN157" s="0" t="s">
        <x:v>113</x:v>
      </x:c>
      <x:c r="BO157" s="0" t="s">
        <x:v>113</x:v>
      </x:c>
      <x:c r="BP157" s="0" t="s">
        <x:v>113</x:v>
      </x:c>
      <x:c r="BQ157" s="0" t="s">
        <x:v>113</x:v>
      </x:c>
      <x:c r="BS157" s="0" t="s">
        <x:v>113</x:v>
      </x:c>
      <x:c r="BT157" s="0" t="s">
        <x:v>113</x:v>
      </x:c>
      <x:c r="BU157" s="0" t="s">
        <x:v>113</x:v>
      </x:c>
      <x:c r="BV157" s="0" t="s">
        <x:v>113</x:v>
      </x:c>
      <x:c r="BW157" s="0" t="s">
        <x:v>113</x:v>
      </x:c>
      <x:c r="BX157" s="0" t="s">
        <x:v>113</x:v>
      </x:c>
      <x:c r="BY157" s="0" t="s">
        <x:v>113</x:v>
      </x:c>
      <x:c r="BZ157" s="0" t="s">
        <x:v>112</x:v>
      </x:c>
      <x:c r="CA157" s="0" t="s">
        <x:v>112</x:v>
      </x:c>
      <x:c r="CB157" s="0" t="s">
        <x:v>112</x:v>
      </x:c>
      <x:c r="CC157" s="0" t="s">
        <x:v>113</x:v>
      </x:c>
      <x:c r="CD157" s="0" t="s">
        <x:v>113</x:v>
      </x:c>
      <x:c r="CE157" s="0" t="s">
        <x:v>113</x:v>
      </x:c>
      <x:c r="CF157" s="0" t="s">
        <x:v>112</x:v>
      </x:c>
      <x:c r="CI157" s="0" t="s">
        <x:v>112</x:v>
      </x:c>
      <x:c r="CK157" s="0" t="n">
        <x:v>5.18</x:v>
      </x:c>
      <x:c r="CL157" s="0" t="n">
        <x:v>5.65</x:v>
      </x:c>
      <x:c r="CM157" s="0" t="s">
        <x:v>144</x:v>
      </x:c>
    </x:row>
    <x:row r="158" spans="1:91">
      <x:c r="A158" s="0" t="n">
        <x:v>157</x:v>
      </x:c>
      <x:c r="B158" s="4">
        <x:v>44467</x:v>
      </x:c>
      <x:c r="C158" s="0" t="n">
        <x:v>2601692</x:v>
      </x:c>
      <x:c r="D158" s="0" t="s">
        <x:v>278</x:v>
      </x:c>
      <x:c r="E158" s="0" t="s">
        <x:v>278</x:v>
      </x:c>
      <x:c r="F158" s="0" t="s">
        <x:v>35</x:v>
      </x:c>
      <x:c r="G158" s="0" t="s">
        <x:v>110</x:v>
      </x:c>
      <x:c r="H158" s="0" t="s">
        <x:v>110</x:v>
      </x:c>
      <x:c r="I158" s="0" t="s">
        <x:v>143</x:v>
      </x:c>
      <x:c r="AA158" s="0" t="s">
        <x:v>112</x:v>
      </x:c>
      <x:c r="AD158" s="0" t="s">
        <x:v>112</x:v>
      </x:c>
      <x:c r="AF158" s="0" t="s">
        <x:v>113</x:v>
      </x:c>
      <x:c r="AG158" s="0" t="s">
        <x:v>113</x:v>
      </x:c>
      <x:c r="AI158" s="0" t="s">
        <x:v>112</x:v>
      </x:c>
      <x:c r="AL158" s="0" t="s">
        <x:v>113</x:v>
      </x:c>
      <x:c r="AM158" s="0" t="s">
        <x:v>113</x:v>
      </x:c>
      <x:c r="AN158" s="0" t="s">
        <x:v>113</x:v>
      </x:c>
      <x:c r="AO158" s="0" t="s">
        <x:v>113</x:v>
      </x:c>
      <x:c r="AP158" s="0" t="s">
        <x:v>113</x:v>
      </x:c>
      <x:c r="AR158" s="0" t="s">
        <x:v>113</x:v>
      </x:c>
      <x:c r="AS158" s="0" t="s">
        <x:v>113</x:v>
      </x:c>
      <x:c r="AT158" s="0" t="s">
        <x:v>113</x:v>
      </x:c>
      <x:c r="AU158" s="0" t="s">
        <x:v>113</x:v>
      </x:c>
      <x:c r="AV158" s="0" t="s">
        <x:v>113</x:v>
      </x:c>
      <x:c r="AW158" s="0" t="s">
        <x:v>113</x:v>
      </x:c>
      <x:c r="AX158" s="0" t="s">
        <x:v>113</x:v>
      </x:c>
      <x:c r="AY158" s="0" t="s">
        <x:v>112</x:v>
      </x:c>
      <x:c r="AZ158" s="0" t="s">
        <x:v>112</x:v>
      </x:c>
      <x:c r="BA158" s="0" t="s">
        <x:v>112</x:v>
      </x:c>
      <x:c r="BB158" s="0" t="s">
        <x:v>112</x:v>
      </x:c>
      <x:c r="BE158" s="0" t="s">
        <x:v>112</x:v>
      </x:c>
      <x:c r="BG158" s="0" t="s">
        <x:v>113</x:v>
      </x:c>
      <x:c r="BH158" s="0" t="s">
        <x:v>113</x:v>
      </x:c>
      <x:c r="BJ158" s="0" t="s">
        <x:v>112</x:v>
      </x:c>
      <x:c r="BM158" s="0" t="s">
        <x:v>113</x:v>
      </x:c>
      <x:c r="BN158" s="0" t="s">
        <x:v>113</x:v>
      </x:c>
      <x:c r="BO158" s="0" t="s">
        <x:v>113</x:v>
      </x:c>
      <x:c r="BP158" s="0" t="s">
        <x:v>113</x:v>
      </x:c>
      <x:c r="BQ158" s="0" t="s">
        <x:v>113</x:v>
      </x:c>
      <x:c r="BS158" s="0" t="s">
        <x:v>113</x:v>
      </x:c>
      <x:c r="BT158" s="0" t="s">
        <x:v>113</x:v>
      </x:c>
      <x:c r="BU158" s="0" t="s">
        <x:v>113</x:v>
      </x:c>
      <x:c r="BV158" s="0" t="s">
        <x:v>113</x:v>
      </x:c>
      <x:c r="BW158" s="0" t="s">
        <x:v>113</x:v>
      </x:c>
      <x:c r="BX158" s="0" t="s">
        <x:v>113</x:v>
      </x:c>
      <x:c r="BY158" s="0" t="s">
        <x:v>113</x:v>
      </x:c>
      <x:c r="BZ158" s="0" t="s">
        <x:v>112</x:v>
      </x:c>
      <x:c r="CA158" s="0" t="s">
        <x:v>112</x:v>
      </x:c>
      <x:c r="CB158" s="0" t="s">
        <x:v>112</x:v>
      </x:c>
      <x:c r="CC158" s="0" t="s">
        <x:v>113</x:v>
      </x:c>
      <x:c r="CD158" s="0" t="s">
        <x:v>113</x:v>
      </x:c>
      <x:c r="CE158" s="0" t="s">
        <x:v>113</x:v>
      </x:c>
      <x:c r="CF158" s="0" t="s">
        <x:v>112</x:v>
      </x:c>
      <x:c r="CI158" s="0" t="s">
        <x:v>112</x:v>
      </x:c>
      <x:c r="CK158" s="0" t="n">
        <x:v>5.18</x:v>
      </x:c>
      <x:c r="CL158" s="0" t="n">
        <x:v>5.65</x:v>
      </x:c>
      <x:c r="CM158" s="0" t="s">
        <x:v>144</x:v>
      </x:c>
    </x:row>
    <x:row r="159" spans="1:91">
      <x:c r="A159" s="0" t="n">
        <x:v>158</x:v>
      </x:c>
      <x:c r="B159" s="4">
        <x:v>44467</x:v>
      </x:c>
      <x:c r="C159" s="0" t="n">
        <x:v>2605698</x:v>
      </x:c>
      <x:c r="D159" s="0" t="s">
        <x:v>279</x:v>
      </x:c>
      <x:c r="E159" s="0" t="s">
        <x:v>279</x:v>
      </x:c>
      <x:c r="F159" s="0" t="s">
        <x:v>35</x:v>
      </x:c>
      <x:c r="G159" s="0" t="s">
        <x:v>110</x:v>
      </x:c>
      <x:c r="H159" s="0" t="s">
        <x:v>110</x:v>
      </x:c>
      <x:c r="I159" s="0" t="s">
        <x:v>143</x:v>
      </x:c>
      <x:c r="AA159" s="0" t="s">
        <x:v>112</x:v>
      </x:c>
      <x:c r="AD159" s="0" t="s">
        <x:v>112</x:v>
      </x:c>
      <x:c r="AF159" s="0" t="s">
        <x:v>113</x:v>
      </x:c>
      <x:c r="AG159" s="0" t="s">
        <x:v>113</x:v>
      </x:c>
      <x:c r="AI159" s="0" t="s">
        <x:v>112</x:v>
      </x:c>
      <x:c r="AL159" s="0" t="s">
        <x:v>113</x:v>
      </x:c>
      <x:c r="AM159" s="0" t="s">
        <x:v>113</x:v>
      </x:c>
      <x:c r="AN159" s="0" t="s">
        <x:v>113</x:v>
      </x:c>
      <x:c r="AO159" s="0" t="s">
        <x:v>113</x:v>
      </x:c>
      <x:c r="AP159" s="0" t="s">
        <x:v>113</x:v>
      </x:c>
      <x:c r="AR159" s="0" t="s">
        <x:v>113</x:v>
      </x:c>
      <x:c r="AS159" s="0" t="s">
        <x:v>113</x:v>
      </x:c>
      <x:c r="AT159" s="0" t="s">
        <x:v>113</x:v>
      </x:c>
      <x:c r="AU159" s="0" t="s">
        <x:v>113</x:v>
      </x:c>
      <x:c r="AV159" s="0" t="s">
        <x:v>113</x:v>
      </x:c>
      <x:c r="AW159" s="0" t="s">
        <x:v>113</x:v>
      </x:c>
      <x:c r="AX159" s="0" t="s">
        <x:v>113</x:v>
      </x:c>
      <x:c r="AY159" s="0" t="s">
        <x:v>112</x:v>
      </x:c>
      <x:c r="AZ159" s="0" t="s">
        <x:v>112</x:v>
      </x:c>
      <x:c r="BA159" s="0" t="s">
        <x:v>112</x:v>
      </x:c>
      <x:c r="BB159" s="0" t="s">
        <x:v>112</x:v>
      </x:c>
      <x:c r="BE159" s="0" t="s">
        <x:v>112</x:v>
      </x:c>
      <x:c r="BG159" s="0" t="s">
        <x:v>113</x:v>
      </x:c>
      <x:c r="BH159" s="0" t="s">
        <x:v>113</x:v>
      </x:c>
      <x:c r="BJ159" s="0" t="s">
        <x:v>112</x:v>
      </x:c>
      <x:c r="BM159" s="0" t="s">
        <x:v>113</x:v>
      </x:c>
      <x:c r="BN159" s="0" t="s">
        <x:v>113</x:v>
      </x:c>
      <x:c r="BO159" s="0" t="s">
        <x:v>113</x:v>
      </x:c>
      <x:c r="BP159" s="0" t="s">
        <x:v>113</x:v>
      </x:c>
      <x:c r="BQ159" s="0" t="s">
        <x:v>113</x:v>
      </x:c>
      <x:c r="BS159" s="0" t="s">
        <x:v>113</x:v>
      </x:c>
      <x:c r="BT159" s="0" t="s">
        <x:v>113</x:v>
      </x:c>
      <x:c r="BU159" s="0" t="s">
        <x:v>113</x:v>
      </x:c>
      <x:c r="BV159" s="0" t="s">
        <x:v>113</x:v>
      </x:c>
      <x:c r="BW159" s="0" t="s">
        <x:v>113</x:v>
      </x:c>
      <x:c r="BX159" s="0" t="s">
        <x:v>113</x:v>
      </x:c>
      <x:c r="BY159" s="0" t="s">
        <x:v>113</x:v>
      </x:c>
      <x:c r="BZ159" s="0" t="s">
        <x:v>112</x:v>
      </x:c>
      <x:c r="CA159" s="0" t="s">
        <x:v>112</x:v>
      </x:c>
      <x:c r="CB159" s="0" t="s">
        <x:v>112</x:v>
      </x:c>
      <x:c r="CC159" s="0" t="s">
        <x:v>113</x:v>
      </x:c>
      <x:c r="CD159" s="0" t="s">
        <x:v>113</x:v>
      </x:c>
      <x:c r="CE159" s="0" t="s">
        <x:v>113</x:v>
      </x:c>
      <x:c r="CF159" s="0" t="s">
        <x:v>112</x:v>
      </x:c>
      <x:c r="CI159" s="0" t="s">
        <x:v>112</x:v>
      </x:c>
      <x:c r="CK159" s="0" t="n">
        <x:v>5.18</x:v>
      </x:c>
      <x:c r="CL159" s="0" t="n">
        <x:v>5.65</x:v>
      </x:c>
      <x:c r="CM159" s="0" t="s">
        <x:v>144</x:v>
      </x:c>
    </x:row>
    <x:row r="160" spans="1:91">
      <x:c r="A160" s="0" t="n">
        <x:v>159</x:v>
      </x:c>
      <x:c r="B160" s="4">
        <x:v>44467</x:v>
      </x:c>
      <x:c r="C160" s="0" t="n">
        <x:v>2644388</x:v>
      </x:c>
      <x:c r="D160" s="0" t="s">
        <x:v>280</x:v>
      </x:c>
      <x:c r="E160" s="0" t="s">
        <x:v>280</x:v>
      </x:c>
      <x:c r="F160" s="0" t="s">
        <x:v>35</x:v>
      </x:c>
      <x:c r="G160" s="0" t="s">
        <x:v>110</x:v>
      </x:c>
      <x:c r="H160" s="0" t="s">
        <x:v>110</x:v>
      </x:c>
      <x:c r="I160" s="0" t="s">
        <x:v>143</x:v>
      </x:c>
      <x:c r="AA160" s="0" t="s">
        <x:v>112</x:v>
      </x:c>
      <x:c r="AD160" s="0" t="s">
        <x:v>112</x:v>
      </x:c>
      <x:c r="AF160" s="0" t="s">
        <x:v>113</x:v>
      </x:c>
      <x:c r="AG160" s="0" t="s">
        <x:v>113</x:v>
      </x:c>
      <x:c r="AI160" s="0" t="s">
        <x:v>112</x:v>
      </x:c>
      <x:c r="AL160" s="0" t="s">
        <x:v>113</x:v>
      </x:c>
      <x:c r="AM160" s="0" t="s">
        <x:v>113</x:v>
      </x:c>
      <x:c r="AN160" s="0" t="s">
        <x:v>113</x:v>
      </x:c>
      <x:c r="AO160" s="0" t="s">
        <x:v>113</x:v>
      </x:c>
      <x:c r="AP160" s="0" t="s">
        <x:v>113</x:v>
      </x:c>
      <x:c r="AR160" s="0" t="s">
        <x:v>113</x:v>
      </x:c>
      <x:c r="AS160" s="0" t="s">
        <x:v>113</x:v>
      </x:c>
      <x:c r="AT160" s="0" t="s">
        <x:v>113</x:v>
      </x:c>
      <x:c r="AU160" s="0" t="s">
        <x:v>113</x:v>
      </x:c>
      <x:c r="AV160" s="0" t="s">
        <x:v>113</x:v>
      </x:c>
      <x:c r="AW160" s="0" t="s">
        <x:v>113</x:v>
      </x:c>
      <x:c r="AX160" s="0" t="s">
        <x:v>113</x:v>
      </x:c>
      <x:c r="AY160" s="0" t="s">
        <x:v>112</x:v>
      </x:c>
      <x:c r="AZ160" s="0" t="s">
        <x:v>112</x:v>
      </x:c>
      <x:c r="BA160" s="0" t="s">
        <x:v>112</x:v>
      </x:c>
      <x:c r="BB160" s="0" t="s">
        <x:v>112</x:v>
      </x:c>
      <x:c r="BE160" s="0" t="s">
        <x:v>112</x:v>
      </x:c>
      <x:c r="BG160" s="0" t="s">
        <x:v>113</x:v>
      </x:c>
      <x:c r="BH160" s="0" t="s">
        <x:v>113</x:v>
      </x:c>
      <x:c r="BJ160" s="0" t="s">
        <x:v>112</x:v>
      </x:c>
      <x:c r="BM160" s="0" t="s">
        <x:v>113</x:v>
      </x:c>
      <x:c r="BN160" s="0" t="s">
        <x:v>113</x:v>
      </x:c>
      <x:c r="BO160" s="0" t="s">
        <x:v>113</x:v>
      </x:c>
      <x:c r="BP160" s="0" t="s">
        <x:v>113</x:v>
      </x:c>
      <x:c r="BQ160" s="0" t="s">
        <x:v>113</x:v>
      </x:c>
      <x:c r="BS160" s="0" t="s">
        <x:v>113</x:v>
      </x:c>
      <x:c r="BT160" s="0" t="s">
        <x:v>113</x:v>
      </x:c>
      <x:c r="BU160" s="0" t="s">
        <x:v>113</x:v>
      </x:c>
      <x:c r="BV160" s="0" t="s">
        <x:v>113</x:v>
      </x:c>
      <x:c r="BW160" s="0" t="s">
        <x:v>113</x:v>
      </x:c>
      <x:c r="BX160" s="0" t="s">
        <x:v>113</x:v>
      </x:c>
      <x:c r="BY160" s="0" t="s">
        <x:v>113</x:v>
      </x:c>
      <x:c r="BZ160" s="0" t="s">
        <x:v>112</x:v>
      </x:c>
      <x:c r="CA160" s="0" t="s">
        <x:v>112</x:v>
      </x:c>
      <x:c r="CB160" s="0" t="s">
        <x:v>112</x:v>
      </x:c>
      <x:c r="CC160" s="0" t="s">
        <x:v>113</x:v>
      </x:c>
      <x:c r="CD160" s="0" t="s">
        <x:v>113</x:v>
      </x:c>
      <x:c r="CE160" s="0" t="s">
        <x:v>113</x:v>
      </x:c>
      <x:c r="CF160" s="0" t="s">
        <x:v>112</x:v>
      </x:c>
      <x:c r="CI160" s="0" t="s">
        <x:v>112</x:v>
      </x:c>
      <x:c r="CK160" s="0" t="n">
        <x:v>5.18</x:v>
      </x:c>
      <x:c r="CL160" s="0" t="n">
        <x:v>5.65</x:v>
      </x:c>
      <x:c r="CM160" s="0" t="s">
        <x:v>144</x:v>
      </x:c>
    </x:row>
    <x:row r="161" spans="1:91">
      <x:c r="A161" s="0" t="n">
        <x:v>160</x:v>
      </x:c>
      <x:c r="B161" s="4">
        <x:v>44467</x:v>
      </x:c>
      <x:c r="C161" s="0" t="n">
        <x:v>2644400</x:v>
      </x:c>
      <x:c r="D161" s="0" t="s">
        <x:v>281</x:v>
      </x:c>
      <x:c r="E161" s="0" t="s">
        <x:v>281</x:v>
      </x:c>
      <x:c r="F161" s="0" t="s">
        <x:v>35</x:v>
      </x:c>
      <x:c r="G161" s="0" t="s">
        <x:v>110</x:v>
      </x:c>
      <x:c r="H161" s="0" t="s">
        <x:v>110</x:v>
      </x:c>
      <x:c r="I161" s="0" t="s">
        <x:v>143</x:v>
      </x:c>
      <x:c r="AA161" s="0" t="s">
        <x:v>112</x:v>
      </x:c>
      <x:c r="AD161" s="0" t="s">
        <x:v>112</x:v>
      </x:c>
      <x:c r="AF161" s="0" t="s">
        <x:v>113</x:v>
      </x:c>
      <x:c r="AG161" s="0" t="s">
        <x:v>113</x:v>
      </x:c>
      <x:c r="AI161" s="0" t="s">
        <x:v>112</x:v>
      </x:c>
      <x:c r="AL161" s="0" t="s">
        <x:v>113</x:v>
      </x:c>
      <x:c r="AM161" s="0" t="s">
        <x:v>113</x:v>
      </x:c>
      <x:c r="AN161" s="0" t="s">
        <x:v>113</x:v>
      </x:c>
      <x:c r="AO161" s="0" t="s">
        <x:v>113</x:v>
      </x:c>
      <x:c r="AP161" s="0" t="s">
        <x:v>113</x:v>
      </x:c>
      <x:c r="AR161" s="0" t="s">
        <x:v>113</x:v>
      </x:c>
      <x:c r="AS161" s="0" t="s">
        <x:v>113</x:v>
      </x:c>
      <x:c r="AT161" s="0" t="s">
        <x:v>113</x:v>
      </x:c>
      <x:c r="AU161" s="0" t="s">
        <x:v>113</x:v>
      </x:c>
      <x:c r="AV161" s="0" t="s">
        <x:v>113</x:v>
      </x:c>
      <x:c r="AW161" s="0" t="s">
        <x:v>113</x:v>
      </x:c>
      <x:c r="AX161" s="0" t="s">
        <x:v>113</x:v>
      </x:c>
      <x:c r="AY161" s="0" t="s">
        <x:v>112</x:v>
      </x:c>
      <x:c r="AZ161" s="0" t="s">
        <x:v>112</x:v>
      </x:c>
      <x:c r="BA161" s="0" t="s">
        <x:v>112</x:v>
      </x:c>
      <x:c r="BB161" s="0" t="s">
        <x:v>112</x:v>
      </x:c>
      <x:c r="BE161" s="0" t="s">
        <x:v>112</x:v>
      </x:c>
      <x:c r="BG161" s="0" t="s">
        <x:v>113</x:v>
      </x:c>
      <x:c r="BH161" s="0" t="s">
        <x:v>113</x:v>
      </x:c>
      <x:c r="BJ161" s="0" t="s">
        <x:v>112</x:v>
      </x:c>
      <x:c r="BM161" s="0" t="s">
        <x:v>113</x:v>
      </x:c>
      <x:c r="BN161" s="0" t="s">
        <x:v>113</x:v>
      </x:c>
      <x:c r="BO161" s="0" t="s">
        <x:v>113</x:v>
      </x:c>
      <x:c r="BP161" s="0" t="s">
        <x:v>113</x:v>
      </x:c>
      <x:c r="BQ161" s="0" t="s">
        <x:v>113</x:v>
      </x:c>
      <x:c r="BS161" s="0" t="s">
        <x:v>113</x:v>
      </x:c>
      <x:c r="BT161" s="0" t="s">
        <x:v>113</x:v>
      </x:c>
      <x:c r="BU161" s="0" t="s">
        <x:v>113</x:v>
      </x:c>
      <x:c r="BV161" s="0" t="s">
        <x:v>113</x:v>
      </x:c>
      <x:c r="BW161" s="0" t="s">
        <x:v>113</x:v>
      </x:c>
      <x:c r="BX161" s="0" t="s">
        <x:v>113</x:v>
      </x:c>
      <x:c r="BY161" s="0" t="s">
        <x:v>113</x:v>
      </x:c>
      <x:c r="BZ161" s="0" t="s">
        <x:v>112</x:v>
      </x:c>
      <x:c r="CA161" s="0" t="s">
        <x:v>112</x:v>
      </x:c>
      <x:c r="CB161" s="0" t="s">
        <x:v>112</x:v>
      </x:c>
      <x:c r="CC161" s="0" t="s">
        <x:v>113</x:v>
      </x:c>
      <x:c r="CD161" s="0" t="s">
        <x:v>113</x:v>
      </x:c>
      <x:c r="CE161" s="0" t="s">
        <x:v>113</x:v>
      </x:c>
      <x:c r="CF161" s="0" t="s">
        <x:v>112</x:v>
      </x:c>
      <x:c r="CI161" s="0" t="s">
        <x:v>112</x:v>
      </x:c>
      <x:c r="CK161" s="0" t="n">
        <x:v>5.18</x:v>
      </x:c>
      <x:c r="CL161" s="0" t="n">
        <x:v>5.65</x:v>
      </x:c>
      <x:c r="CM161" s="0" t="s">
        <x:v>144</x:v>
      </x:c>
    </x:row>
    <x:row r="162" spans="1:91">
      <x:c r="A162" s="0" t="n">
        <x:v>161</x:v>
      </x:c>
      <x:c r="B162" s="4">
        <x:v>44467</x:v>
      </x:c>
      <x:c r="C162" s="0" t="n">
        <x:v>2644410</x:v>
      </x:c>
      <x:c r="D162" s="0" t="s">
        <x:v>282</x:v>
      </x:c>
      <x:c r="E162" s="0" t="s">
        <x:v>282</x:v>
      </x:c>
      <x:c r="F162" s="0" t="s">
        <x:v>35</x:v>
      </x:c>
      <x:c r="G162" s="0" t="s">
        <x:v>110</x:v>
      </x:c>
      <x:c r="H162" s="0" t="s">
        <x:v>110</x:v>
      </x:c>
      <x:c r="I162" s="0" t="s">
        <x:v>143</x:v>
      </x:c>
      <x:c r="AA162" s="0" t="s">
        <x:v>112</x:v>
      </x:c>
      <x:c r="AD162" s="0" t="s">
        <x:v>112</x:v>
      </x:c>
      <x:c r="AF162" s="0" t="s">
        <x:v>113</x:v>
      </x:c>
      <x:c r="AG162" s="0" t="s">
        <x:v>113</x:v>
      </x:c>
      <x:c r="AI162" s="0" t="s">
        <x:v>112</x:v>
      </x:c>
      <x:c r="AL162" s="0" t="s">
        <x:v>113</x:v>
      </x:c>
      <x:c r="AM162" s="0" t="s">
        <x:v>113</x:v>
      </x:c>
      <x:c r="AN162" s="0" t="s">
        <x:v>113</x:v>
      </x:c>
      <x:c r="AO162" s="0" t="s">
        <x:v>113</x:v>
      </x:c>
      <x:c r="AP162" s="0" t="s">
        <x:v>113</x:v>
      </x:c>
      <x:c r="AR162" s="0" t="s">
        <x:v>113</x:v>
      </x:c>
      <x:c r="AS162" s="0" t="s">
        <x:v>113</x:v>
      </x:c>
      <x:c r="AT162" s="0" t="s">
        <x:v>113</x:v>
      </x:c>
      <x:c r="AU162" s="0" t="s">
        <x:v>113</x:v>
      </x:c>
      <x:c r="AV162" s="0" t="s">
        <x:v>113</x:v>
      </x:c>
      <x:c r="AW162" s="0" t="s">
        <x:v>113</x:v>
      </x:c>
      <x:c r="AX162" s="0" t="s">
        <x:v>113</x:v>
      </x:c>
      <x:c r="AY162" s="0" t="s">
        <x:v>112</x:v>
      </x:c>
      <x:c r="AZ162" s="0" t="s">
        <x:v>112</x:v>
      </x:c>
      <x:c r="BA162" s="0" t="s">
        <x:v>112</x:v>
      </x:c>
      <x:c r="BB162" s="0" t="s">
        <x:v>112</x:v>
      </x:c>
      <x:c r="BE162" s="0" t="s">
        <x:v>112</x:v>
      </x:c>
      <x:c r="BG162" s="0" t="s">
        <x:v>113</x:v>
      </x:c>
      <x:c r="BH162" s="0" t="s">
        <x:v>113</x:v>
      </x:c>
      <x:c r="BJ162" s="0" t="s">
        <x:v>112</x:v>
      </x:c>
      <x:c r="BM162" s="0" t="s">
        <x:v>113</x:v>
      </x:c>
      <x:c r="BN162" s="0" t="s">
        <x:v>113</x:v>
      </x:c>
      <x:c r="BO162" s="0" t="s">
        <x:v>113</x:v>
      </x:c>
      <x:c r="BP162" s="0" t="s">
        <x:v>113</x:v>
      </x:c>
      <x:c r="BQ162" s="0" t="s">
        <x:v>113</x:v>
      </x:c>
      <x:c r="BS162" s="0" t="s">
        <x:v>113</x:v>
      </x:c>
      <x:c r="BT162" s="0" t="s">
        <x:v>113</x:v>
      </x:c>
      <x:c r="BU162" s="0" t="s">
        <x:v>113</x:v>
      </x:c>
      <x:c r="BV162" s="0" t="s">
        <x:v>113</x:v>
      </x:c>
      <x:c r="BW162" s="0" t="s">
        <x:v>113</x:v>
      </x:c>
      <x:c r="BX162" s="0" t="s">
        <x:v>113</x:v>
      </x:c>
      <x:c r="BY162" s="0" t="s">
        <x:v>113</x:v>
      </x:c>
      <x:c r="BZ162" s="0" t="s">
        <x:v>112</x:v>
      </x:c>
      <x:c r="CA162" s="0" t="s">
        <x:v>112</x:v>
      </x:c>
      <x:c r="CB162" s="0" t="s">
        <x:v>112</x:v>
      </x:c>
      <x:c r="CC162" s="0" t="s">
        <x:v>113</x:v>
      </x:c>
      <x:c r="CD162" s="0" t="s">
        <x:v>113</x:v>
      </x:c>
      <x:c r="CE162" s="0" t="s">
        <x:v>113</x:v>
      </x:c>
      <x:c r="CF162" s="0" t="s">
        <x:v>112</x:v>
      </x:c>
      <x:c r="CI162" s="0" t="s">
        <x:v>112</x:v>
      </x:c>
      <x:c r="CK162" s="0" t="n">
        <x:v>5.18</x:v>
      </x:c>
      <x:c r="CL162" s="0" t="n">
        <x:v>5.65</x:v>
      </x:c>
      <x:c r="CM162" s="0" t="s">
        <x:v>144</x:v>
      </x:c>
    </x:row>
    <x:row r="163" spans="1:91">
      <x:c r="A163" s="0" t="n">
        <x:v>162</x:v>
      </x:c>
      <x:c r="B163" s="4">
        <x:v>44467</x:v>
      </x:c>
      <x:c r="C163" s="0" t="n">
        <x:v>2644466</x:v>
      </x:c>
      <x:c r="D163" s="0" t="s">
        <x:v>283</x:v>
      </x:c>
      <x:c r="E163" s="0" t="s">
        <x:v>283</x:v>
      </x:c>
      <x:c r="F163" s="0" t="s">
        <x:v>35</x:v>
      </x:c>
      <x:c r="G163" s="0" t="s">
        <x:v>110</x:v>
      </x:c>
      <x:c r="H163" s="0" t="s">
        <x:v>110</x:v>
      </x:c>
      <x:c r="I163" s="0" t="s">
        <x:v>143</x:v>
      </x:c>
      <x:c r="AA163" s="0" t="s">
        <x:v>112</x:v>
      </x:c>
      <x:c r="AD163" s="0" t="s">
        <x:v>112</x:v>
      </x:c>
      <x:c r="AF163" s="0" t="s">
        <x:v>113</x:v>
      </x:c>
      <x:c r="AG163" s="0" t="s">
        <x:v>113</x:v>
      </x:c>
      <x:c r="AI163" s="0" t="s">
        <x:v>112</x:v>
      </x:c>
      <x:c r="AL163" s="0" t="s">
        <x:v>113</x:v>
      </x:c>
      <x:c r="AM163" s="0" t="s">
        <x:v>113</x:v>
      </x:c>
      <x:c r="AN163" s="0" t="s">
        <x:v>113</x:v>
      </x:c>
      <x:c r="AO163" s="0" t="s">
        <x:v>113</x:v>
      </x:c>
      <x:c r="AP163" s="0" t="s">
        <x:v>113</x:v>
      </x:c>
      <x:c r="AR163" s="0" t="s">
        <x:v>113</x:v>
      </x:c>
      <x:c r="AS163" s="0" t="s">
        <x:v>113</x:v>
      </x:c>
      <x:c r="AT163" s="0" t="s">
        <x:v>113</x:v>
      </x:c>
      <x:c r="AU163" s="0" t="s">
        <x:v>113</x:v>
      </x:c>
      <x:c r="AV163" s="0" t="s">
        <x:v>113</x:v>
      </x:c>
      <x:c r="AW163" s="0" t="s">
        <x:v>113</x:v>
      </x:c>
      <x:c r="AX163" s="0" t="s">
        <x:v>113</x:v>
      </x:c>
      <x:c r="AY163" s="0" t="s">
        <x:v>112</x:v>
      </x:c>
      <x:c r="AZ163" s="0" t="s">
        <x:v>112</x:v>
      </x:c>
      <x:c r="BA163" s="0" t="s">
        <x:v>112</x:v>
      </x:c>
      <x:c r="BB163" s="0" t="s">
        <x:v>112</x:v>
      </x:c>
      <x:c r="BE163" s="0" t="s">
        <x:v>112</x:v>
      </x:c>
      <x:c r="BG163" s="0" t="s">
        <x:v>113</x:v>
      </x:c>
      <x:c r="BH163" s="0" t="s">
        <x:v>113</x:v>
      </x:c>
      <x:c r="BJ163" s="0" t="s">
        <x:v>112</x:v>
      </x:c>
      <x:c r="BM163" s="0" t="s">
        <x:v>113</x:v>
      </x:c>
      <x:c r="BN163" s="0" t="s">
        <x:v>113</x:v>
      </x:c>
      <x:c r="BO163" s="0" t="s">
        <x:v>113</x:v>
      </x:c>
      <x:c r="BP163" s="0" t="s">
        <x:v>113</x:v>
      </x:c>
      <x:c r="BQ163" s="0" t="s">
        <x:v>113</x:v>
      </x:c>
      <x:c r="BS163" s="0" t="s">
        <x:v>113</x:v>
      </x:c>
      <x:c r="BT163" s="0" t="s">
        <x:v>113</x:v>
      </x:c>
      <x:c r="BU163" s="0" t="s">
        <x:v>113</x:v>
      </x:c>
      <x:c r="BV163" s="0" t="s">
        <x:v>113</x:v>
      </x:c>
      <x:c r="BW163" s="0" t="s">
        <x:v>113</x:v>
      </x:c>
      <x:c r="BX163" s="0" t="s">
        <x:v>113</x:v>
      </x:c>
      <x:c r="BY163" s="0" t="s">
        <x:v>113</x:v>
      </x:c>
      <x:c r="BZ163" s="0" t="s">
        <x:v>112</x:v>
      </x:c>
      <x:c r="CA163" s="0" t="s">
        <x:v>112</x:v>
      </x:c>
      <x:c r="CB163" s="0" t="s">
        <x:v>112</x:v>
      </x:c>
      <x:c r="CC163" s="0" t="s">
        <x:v>113</x:v>
      </x:c>
      <x:c r="CD163" s="0" t="s">
        <x:v>113</x:v>
      </x:c>
      <x:c r="CE163" s="0" t="s">
        <x:v>113</x:v>
      </x:c>
      <x:c r="CF163" s="0" t="s">
        <x:v>112</x:v>
      </x:c>
      <x:c r="CI163" s="0" t="s">
        <x:v>112</x:v>
      </x:c>
      <x:c r="CK163" s="0" t="n">
        <x:v>5.18</x:v>
      </x:c>
      <x:c r="CL163" s="0" t="n">
        <x:v>5.65</x:v>
      </x:c>
      <x:c r="CM163" s="0" t="s">
        <x:v>144</x:v>
      </x:c>
    </x:row>
    <x:row r="164" spans="1:91">
      <x:c r="A164" s="0" t="n">
        <x:v>163</x:v>
      </x:c>
      <x:c r="B164" s="4">
        <x:v>44467</x:v>
      </x:c>
      <x:c r="C164" s="0" t="n">
        <x:v>2712477</x:v>
      </x:c>
      <x:c r="D164" s="0" t="s">
        <x:v>284</x:v>
      </x:c>
      <x:c r="E164" s="0" t="s">
        <x:v>284</x:v>
      </x:c>
      <x:c r="F164" s="0" t="s">
        <x:v>35</x:v>
      </x:c>
      <x:c r="G164" s="0" t="s">
        <x:v>110</x:v>
      </x:c>
      <x:c r="H164" s="0" t="s">
        <x:v>110</x:v>
      </x:c>
      <x:c r="I164" s="0" t="s">
        <x:v>143</x:v>
      </x:c>
      <x:c r="AA164" s="0" t="s">
        <x:v>112</x:v>
      </x:c>
      <x:c r="AD164" s="0" t="s">
        <x:v>112</x:v>
      </x:c>
      <x:c r="AF164" s="0" t="s">
        <x:v>113</x:v>
      </x:c>
      <x:c r="AG164" s="0" t="s">
        <x:v>113</x:v>
      </x:c>
      <x:c r="AI164" s="0" t="s">
        <x:v>112</x:v>
      </x:c>
      <x:c r="AL164" s="0" t="s">
        <x:v>113</x:v>
      </x:c>
      <x:c r="AM164" s="0" t="s">
        <x:v>113</x:v>
      </x:c>
      <x:c r="AN164" s="0" t="s">
        <x:v>113</x:v>
      </x:c>
      <x:c r="AO164" s="0" t="s">
        <x:v>113</x:v>
      </x:c>
      <x:c r="AP164" s="0" t="s">
        <x:v>113</x:v>
      </x:c>
      <x:c r="AR164" s="0" t="s">
        <x:v>113</x:v>
      </x:c>
      <x:c r="AS164" s="0" t="s">
        <x:v>113</x:v>
      </x:c>
      <x:c r="AT164" s="0" t="s">
        <x:v>113</x:v>
      </x:c>
      <x:c r="AU164" s="0" t="s">
        <x:v>113</x:v>
      </x:c>
      <x:c r="AV164" s="0" t="s">
        <x:v>113</x:v>
      </x:c>
      <x:c r="AW164" s="0" t="s">
        <x:v>113</x:v>
      </x:c>
      <x:c r="AX164" s="0" t="s">
        <x:v>113</x:v>
      </x:c>
      <x:c r="AY164" s="0" t="s">
        <x:v>112</x:v>
      </x:c>
      <x:c r="AZ164" s="0" t="s">
        <x:v>112</x:v>
      </x:c>
      <x:c r="BA164" s="0" t="s">
        <x:v>112</x:v>
      </x:c>
      <x:c r="BB164" s="0" t="s">
        <x:v>112</x:v>
      </x:c>
      <x:c r="BE164" s="0" t="s">
        <x:v>112</x:v>
      </x:c>
      <x:c r="BG164" s="0" t="s">
        <x:v>113</x:v>
      </x:c>
      <x:c r="BH164" s="0" t="s">
        <x:v>113</x:v>
      </x:c>
      <x:c r="BJ164" s="0" t="s">
        <x:v>112</x:v>
      </x:c>
      <x:c r="BM164" s="0" t="s">
        <x:v>113</x:v>
      </x:c>
      <x:c r="BN164" s="0" t="s">
        <x:v>113</x:v>
      </x:c>
      <x:c r="BO164" s="0" t="s">
        <x:v>113</x:v>
      </x:c>
      <x:c r="BP164" s="0" t="s">
        <x:v>113</x:v>
      </x:c>
      <x:c r="BQ164" s="0" t="s">
        <x:v>113</x:v>
      </x:c>
      <x:c r="BS164" s="0" t="s">
        <x:v>113</x:v>
      </x:c>
      <x:c r="BT164" s="0" t="s">
        <x:v>113</x:v>
      </x:c>
      <x:c r="BU164" s="0" t="s">
        <x:v>113</x:v>
      </x:c>
      <x:c r="BV164" s="0" t="s">
        <x:v>113</x:v>
      </x:c>
      <x:c r="BW164" s="0" t="s">
        <x:v>113</x:v>
      </x:c>
      <x:c r="BX164" s="0" t="s">
        <x:v>113</x:v>
      </x:c>
      <x:c r="BY164" s="0" t="s">
        <x:v>113</x:v>
      </x:c>
      <x:c r="BZ164" s="0" t="s">
        <x:v>112</x:v>
      </x:c>
      <x:c r="CA164" s="0" t="s">
        <x:v>112</x:v>
      </x:c>
      <x:c r="CB164" s="0" t="s">
        <x:v>112</x:v>
      </x:c>
      <x:c r="CC164" s="0" t="s">
        <x:v>113</x:v>
      </x:c>
      <x:c r="CD164" s="0" t="s">
        <x:v>113</x:v>
      </x:c>
      <x:c r="CE164" s="0" t="s">
        <x:v>113</x:v>
      </x:c>
      <x:c r="CF164" s="0" t="s">
        <x:v>112</x:v>
      </x:c>
      <x:c r="CI164" s="0" t="s">
        <x:v>112</x:v>
      </x:c>
      <x:c r="CK164" s="0" t="n">
        <x:v>5.18</x:v>
      </x:c>
      <x:c r="CL164" s="0" t="n">
        <x:v>5.65</x:v>
      </x:c>
      <x:c r="CM164" s="0" t="s">
        <x:v>144</x:v>
      </x:c>
    </x:row>
    <x:row r="165" spans="1:91">
      <x:c r="A165" s="0" t="n">
        <x:v>164</x:v>
      </x:c>
      <x:c r="B165" s="4">
        <x:v>44467</x:v>
      </x:c>
      <x:c r="C165" s="0" t="n">
        <x:v>2713137</x:v>
      </x:c>
      <x:c r="D165" s="0" t="s">
        <x:v>285</x:v>
      </x:c>
      <x:c r="E165" s="0" t="s">
        <x:v>285</x:v>
      </x:c>
      <x:c r="F165" s="0" t="s">
        <x:v>35</x:v>
      </x:c>
      <x:c r="G165" s="0" t="s">
        <x:v>110</x:v>
      </x:c>
      <x:c r="H165" s="0" t="s">
        <x:v>110</x:v>
      </x:c>
      <x:c r="I165" s="0" t="s">
        <x:v>143</x:v>
      </x:c>
      <x:c r="AA165" s="0" t="s">
        <x:v>112</x:v>
      </x:c>
      <x:c r="AD165" s="0" t="s">
        <x:v>112</x:v>
      </x:c>
      <x:c r="AF165" s="0" t="s">
        <x:v>113</x:v>
      </x:c>
      <x:c r="AG165" s="0" t="s">
        <x:v>113</x:v>
      </x:c>
      <x:c r="AI165" s="0" t="s">
        <x:v>112</x:v>
      </x:c>
      <x:c r="AL165" s="0" t="s">
        <x:v>113</x:v>
      </x:c>
      <x:c r="AM165" s="0" t="s">
        <x:v>113</x:v>
      </x:c>
      <x:c r="AN165" s="0" t="s">
        <x:v>113</x:v>
      </x:c>
      <x:c r="AO165" s="0" t="s">
        <x:v>113</x:v>
      </x:c>
      <x:c r="AP165" s="0" t="s">
        <x:v>113</x:v>
      </x:c>
      <x:c r="AR165" s="0" t="s">
        <x:v>113</x:v>
      </x:c>
      <x:c r="AS165" s="0" t="s">
        <x:v>113</x:v>
      </x:c>
      <x:c r="AT165" s="0" t="s">
        <x:v>113</x:v>
      </x:c>
      <x:c r="AU165" s="0" t="s">
        <x:v>113</x:v>
      </x:c>
      <x:c r="AV165" s="0" t="s">
        <x:v>113</x:v>
      </x:c>
      <x:c r="AW165" s="0" t="s">
        <x:v>113</x:v>
      </x:c>
      <x:c r="AX165" s="0" t="s">
        <x:v>113</x:v>
      </x:c>
      <x:c r="AY165" s="0" t="s">
        <x:v>112</x:v>
      </x:c>
      <x:c r="AZ165" s="0" t="s">
        <x:v>112</x:v>
      </x:c>
      <x:c r="BA165" s="0" t="s">
        <x:v>112</x:v>
      </x:c>
      <x:c r="BB165" s="0" t="s">
        <x:v>112</x:v>
      </x:c>
      <x:c r="BE165" s="0" t="s">
        <x:v>112</x:v>
      </x:c>
      <x:c r="BG165" s="0" t="s">
        <x:v>113</x:v>
      </x:c>
      <x:c r="BH165" s="0" t="s">
        <x:v>113</x:v>
      </x:c>
      <x:c r="BJ165" s="0" t="s">
        <x:v>112</x:v>
      </x:c>
      <x:c r="BM165" s="0" t="s">
        <x:v>113</x:v>
      </x:c>
      <x:c r="BN165" s="0" t="s">
        <x:v>113</x:v>
      </x:c>
      <x:c r="BO165" s="0" t="s">
        <x:v>113</x:v>
      </x:c>
      <x:c r="BP165" s="0" t="s">
        <x:v>113</x:v>
      </x:c>
      <x:c r="BQ165" s="0" t="s">
        <x:v>113</x:v>
      </x:c>
      <x:c r="BS165" s="0" t="s">
        <x:v>113</x:v>
      </x:c>
      <x:c r="BT165" s="0" t="s">
        <x:v>113</x:v>
      </x:c>
      <x:c r="BU165" s="0" t="s">
        <x:v>113</x:v>
      </x:c>
      <x:c r="BV165" s="0" t="s">
        <x:v>113</x:v>
      </x:c>
      <x:c r="BW165" s="0" t="s">
        <x:v>113</x:v>
      </x:c>
      <x:c r="BX165" s="0" t="s">
        <x:v>113</x:v>
      </x:c>
      <x:c r="BY165" s="0" t="s">
        <x:v>113</x:v>
      </x:c>
      <x:c r="BZ165" s="0" t="s">
        <x:v>112</x:v>
      </x:c>
      <x:c r="CA165" s="0" t="s">
        <x:v>112</x:v>
      </x:c>
      <x:c r="CB165" s="0" t="s">
        <x:v>112</x:v>
      </x:c>
      <x:c r="CC165" s="0" t="s">
        <x:v>113</x:v>
      </x:c>
      <x:c r="CD165" s="0" t="s">
        <x:v>113</x:v>
      </x:c>
      <x:c r="CE165" s="0" t="s">
        <x:v>113</x:v>
      </x:c>
      <x:c r="CF165" s="0" t="s">
        <x:v>112</x:v>
      </x:c>
      <x:c r="CI165" s="0" t="s">
        <x:v>112</x:v>
      </x:c>
      <x:c r="CK165" s="0" t="n">
        <x:v>5.18</x:v>
      </x:c>
      <x:c r="CL165" s="0" t="n">
        <x:v>5.65</x:v>
      </x:c>
      <x:c r="CM165" s="0" t="s">
        <x:v>144</x:v>
      </x:c>
    </x:row>
    <x:row r="166" spans="1:91">
      <x:c r="A166" s="0" t="n">
        <x:v>165</x:v>
      </x:c>
      <x:c r="B166" s="4">
        <x:v>44467</x:v>
      </x:c>
      <x:c r="C166" s="0" t="n">
        <x:v>2713148</x:v>
      </x:c>
      <x:c r="D166" s="0" t="s">
        <x:v>286</x:v>
      </x:c>
      <x:c r="E166" s="0" t="s">
        <x:v>286</x:v>
      </x:c>
      <x:c r="F166" s="0" t="s">
        <x:v>35</x:v>
      </x:c>
      <x:c r="G166" s="0" t="s">
        <x:v>110</x:v>
      </x:c>
      <x:c r="H166" s="0" t="s">
        <x:v>110</x:v>
      </x:c>
      <x:c r="I166" s="0" t="s">
        <x:v>143</x:v>
      </x:c>
      <x:c r="AA166" s="0" t="s">
        <x:v>112</x:v>
      </x:c>
      <x:c r="AD166" s="0" t="s">
        <x:v>112</x:v>
      </x:c>
      <x:c r="AF166" s="0" t="s">
        <x:v>113</x:v>
      </x:c>
      <x:c r="AG166" s="0" t="s">
        <x:v>113</x:v>
      </x:c>
      <x:c r="AI166" s="0" t="s">
        <x:v>112</x:v>
      </x:c>
      <x:c r="AL166" s="0" t="s">
        <x:v>113</x:v>
      </x:c>
      <x:c r="AM166" s="0" t="s">
        <x:v>113</x:v>
      </x:c>
      <x:c r="AN166" s="0" t="s">
        <x:v>113</x:v>
      </x:c>
      <x:c r="AO166" s="0" t="s">
        <x:v>113</x:v>
      </x:c>
      <x:c r="AP166" s="0" t="s">
        <x:v>113</x:v>
      </x:c>
      <x:c r="AR166" s="0" t="s">
        <x:v>113</x:v>
      </x:c>
      <x:c r="AS166" s="0" t="s">
        <x:v>113</x:v>
      </x:c>
      <x:c r="AT166" s="0" t="s">
        <x:v>113</x:v>
      </x:c>
      <x:c r="AU166" s="0" t="s">
        <x:v>113</x:v>
      </x:c>
      <x:c r="AV166" s="0" t="s">
        <x:v>113</x:v>
      </x:c>
      <x:c r="AW166" s="0" t="s">
        <x:v>113</x:v>
      </x:c>
      <x:c r="AX166" s="0" t="s">
        <x:v>113</x:v>
      </x:c>
      <x:c r="AY166" s="0" t="s">
        <x:v>112</x:v>
      </x:c>
      <x:c r="AZ166" s="0" t="s">
        <x:v>112</x:v>
      </x:c>
      <x:c r="BA166" s="0" t="s">
        <x:v>112</x:v>
      </x:c>
      <x:c r="BB166" s="0" t="s">
        <x:v>112</x:v>
      </x:c>
      <x:c r="BE166" s="0" t="s">
        <x:v>112</x:v>
      </x:c>
      <x:c r="BG166" s="0" t="s">
        <x:v>113</x:v>
      </x:c>
      <x:c r="BH166" s="0" t="s">
        <x:v>113</x:v>
      </x:c>
      <x:c r="BJ166" s="0" t="s">
        <x:v>112</x:v>
      </x:c>
      <x:c r="BM166" s="0" t="s">
        <x:v>113</x:v>
      </x:c>
      <x:c r="BN166" s="0" t="s">
        <x:v>113</x:v>
      </x:c>
      <x:c r="BO166" s="0" t="s">
        <x:v>113</x:v>
      </x:c>
      <x:c r="BP166" s="0" t="s">
        <x:v>113</x:v>
      </x:c>
      <x:c r="BQ166" s="0" t="s">
        <x:v>113</x:v>
      </x:c>
      <x:c r="BS166" s="0" t="s">
        <x:v>113</x:v>
      </x:c>
      <x:c r="BT166" s="0" t="s">
        <x:v>113</x:v>
      </x:c>
      <x:c r="BU166" s="0" t="s">
        <x:v>113</x:v>
      </x:c>
      <x:c r="BV166" s="0" t="s">
        <x:v>113</x:v>
      </x:c>
      <x:c r="BW166" s="0" t="s">
        <x:v>113</x:v>
      </x:c>
      <x:c r="BX166" s="0" t="s">
        <x:v>113</x:v>
      </x:c>
      <x:c r="BY166" s="0" t="s">
        <x:v>113</x:v>
      </x:c>
      <x:c r="BZ166" s="0" t="s">
        <x:v>112</x:v>
      </x:c>
      <x:c r="CA166" s="0" t="s">
        <x:v>112</x:v>
      </x:c>
      <x:c r="CB166" s="0" t="s">
        <x:v>112</x:v>
      </x:c>
      <x:c r="CC166" s="0" t="s">
        <x:v>113</x:v>
      </x:c>
      <x:c r="CD166" s="0" t="s">
        <x:v>113</x:v>
      </x:c>
      <x:c r="CE166" s="0" t="s">
        <x:v>113</x:v>
      </x:c>
      <x:c r="CF166" s="0" t="s">
        <x:v>112</x:v>
      </x:c>
      <x:c r="CI166" s="0" t="s">
        <x:v>112</x:v>
      </x:c>
      <x:c r="CK166" s="0" t="n">
        <x:v>5.18</x:v>
      </x:c>
      <x:c r="CL166" s="0" t="n">
        <x:v>5.65</x:v>
      </x:c>
      <x:c r="CM166" s="0" t="s">
        <x:v>144</x:v>
      </x:c>
    </x:row>
    <x:row r="167" spans="1:91">
      <x:c r="A167" s="0" t="n">
        <x:v>166</x:v>
      </x:c>
      <x:c r="B167" s="4">
        <x:v>44467</x:v>
      </x:c>
      <x:c r="C167" s="0" t="n">
        <x:v>2713200</x:v>
      </x:c>
      <x:c r="D167" s="0" t="s">
        <x:v>287</x:v>
      </x:c>
      <x:c r="E167" s="0" t="s">
        <x:v>287</x:v>
      </x:c>
      <x:c r="F167" s="0" t="s">
        <x:v>35</x:v>
      </x:c>
      <x:c r="G167" s="0" t="s">
        <x:v>110</x:v>
      </x:c>
      <x:c r="H167" s="0" t="s">
        <x:v>110</x:v>
      </x:c>
      <x:c r="I167" s="0" t="s">
        <x:v>143</x:v>
      </x:c>
      <x:c r="AA167" s="0" t="s">
        <x:v>112</x:v>
      </x:c>
      <x:c r="AD167" s="0" t="s">
        <x:v>112</x:v>
      </x:c>
      <x:c r="AF167" s="0" t="s">
        <x:v>113</x:v>
      </x:c>
      <x:c r="AG167" s="0" t="s">
        <x:v>113</x:v>
      </x:c>
      <x:c r="AI167" s="0" t="s">
        <x:v>112</x:v>
      </x:c>
      <x:c r="AL167" s="0" t="s">
        <x:v>113</x:v>
      </x:c>
      <x:c r="AM167" s="0" t="s">
        <x:v>113</x:v>
      </x:c>
      <x:c r="AN167" s="0" t="s">
        <x:v>113</x:v>
      </x:c>
      <x:c r="AO167" s="0" t="s">
        <x:v>113</x:v>
      </x:c>
      <x:c r="AP167" s="0" t="s">
        <x:v>113</x:v>
      </x:c>
      <x:c r="AR167" s="0" t="s">
        <x:v>113</x:v>
      </x:c>
      <x:c r="AS167" s="0" t="s">
        <x:v>113</x:v>
      </x:c>
      <x:c r="AT167" s="0" t="s">
        <x:v>113</x:v>
      </x:c>
      <x:c r="AU167" s="0" t="s">
        <x:v>113</x:v>
      </x:c>
      <x:c r="AV167" s="0" t="s">
        <x:v>113</x:v>
      </x:c>
      <x:c r="AW167" s="0" t="s">
        <x:v>113</x:v>
      </x:c>
      <x:c r="AX167" s="0" t="s">
        <x:v>113</x:v>
      </x:c>
      <x:c r="AY167" s="0" t="s">
        <x:v>112</x:v>
      </x:c>
      <x:c r="AZ167" s="0" t="s">
        <x:v>112</x:v>
      </x:c>
      <x:c r="BA167" s="0" t="s">
        <x:v>112</x:v>
      </x:c>
      <x:c r="BB167" s="0" t="s">
        <x:v>112</x:v>
      </x:c>
      <x:c r="BE167" s="0" t="s">
        <x:v>112</x:v>
      </x:c>
      <x:c r="BG167" s="0" t="s">
        <x:v>113</x:v>
      </x:c>
      <x:c r="BH167" s="0" t="s">
        <x:v>113</x:v>
      </x:c>
      <x:c r="BJ167" s="0" t="s">
        <x:v>112</x:v>
      </x:c>
      <x:c r="BM167" s="0" t="s">
        <x:v>113</x:v>
      </x:c>
      <x:c r="BN167" s="0" t="s">
        <x:v>113</x:v>
      </x:c>
      <x:c r="BO167" s="0" t="s">
        <x:v>113</x:v>
      </x:c>
      <x:c r="BP167" s="0" t="s">
        <x:v>113</x:v>
      </x:c>
      <x:c r="BQ167" s="0" t="s">
        <x:v>113</x:v>
      </x:c>
      <x:c r="BS167" s="0" t="s">
        <x:v>113</x:v>
      </x:c>
      <x:c r="BT167" s="0" t="s">
        <x:v>113</x:v>
      </x:c>
      <x:c r="BU167" s="0" t="s">
        <x:v>113</x:v>
      </x:c>
      <x:c r="BV167" s="0" t="s">
        <x:v>113</x:v>
      </x:c>
      <x:c r="BW167" s="0" t="s">
        <x:v>113</x:v>
      </x:c>
      <x:c r="BX167" s="0" t="s">
        <x:v>113</x:v>
      </x:c>
      <x:c r="BY167" s="0" t="s">
        <x:v>113</x:v>
      </x:c>
      <x:c r="BZ167" s="0" t="s">
        <x:v>112</x:v>
      </x:c>
      <x:c r="CA167" s="0" t="s">
        <x:v>112</x:v>
      </x:c>
      <x:c r="CB167" s="0" t="s">
        <x:v>112</x:v>
      </x:c>
      <x:c r="CC167" s="0" t="s">
        <x:v>113</x:v>
      </x:c>
      <x:c r="CD167" s="0" t="s">
        <x:v>113</x:v>
      </x:c>
      <x:c r="CE167" s="0" t="s">
        <x:v>113</x:v>
      </x:c>
      <x:c r="CF167" s="0" t="s">
        <x:v>112</x:v>
      </x:c>
      <x:c r="CI167" s="0" t="s">
        <x:v>112</x:v>
      </x:c>
      <x:c r="CK167" s="0" t="n">
        <x:v>5.18</x:v>
      </x:c>
      <x:c r="CL167" s="0" t="n">
        <x:v>5.65</x:v>
      </x:c>
      <x:c r="CM167" s="0" t="s">
        <x:v>144</x:v>
      </x:c>
    </x:row>
    <x:row r="168" spans="1:91">
      <x:c r="A168" s="0" t="n">
        <x:v>167</x:v>
      </x:c>
      <x:c r="B168" s="4">
        <x:v>44467</x:v>
      </x:c>
      <x:c r="C168" s="0" t="n">
        <x:v>2713541</x:v>
      </x:c>
      <x:c r="D168" s="0" t="s">
        <x:v>288</x:v>
      </x:c>
      <x:c r="E168" s="0" t="s">
        <x:v>288</x:v>
      </x:c>
      <x:c r="F168" s="0" t="s">
        <x:v>35</x:v>
      </x:c>
      <x:c r="G168" s="0" t="s">
        <x:v>110</x:v>
      </x:c>
      <x:c r="H168" s="0" t="s">
        <x:v>110</x:v>
      </x:c>
      <x:c r="I168" s="0" t="s">
        <x:v>143</x:v>
      </x:c>
      <x:c r="AA168" s="0" t="s">
        <x:v>112</x:v>
      </x:c>
      <x:c r="AD168" s="0" t="s">
        <x:v>112</x:v>
      </x:c>
      <x:c r="AF168" s="0" t="s">
        <x:v>113</x:v>
      </x:c>
      <x:c r="AG168" s="0" t="s">
        <x:v>113</x:v>
      </x:c>
      <x:c r="AI168" s="0" t="s">
        <x:v>112</x:v>
      </x:c>
      <x:c r="AL168" s="0" t="s">
        <x:v>113</x:v>
      </x:c>
      <x:c r="AM168" s="0" t="s">
        <x:v>113</x:v>
      </x:c>
      <x:c r="AN168" s="0" t="s">
        <x:v>113</x:v>
      </x:c>
      <x:c r="AO168" s="0" t="s">
        <x:v>113</x:v>
      </x:c>
      <x:c r="AP168" s="0" t="s">
        <x:v>113</x:v>
      </x:c>
      <x:c r="AR168" s="0" t="s">
        <x:v>113</x:v>
      </x:c>
      <x:c r="AS168" s="0" t="s">
        <x:v>113</x:v>
      </x:c>
      <x:c r="AT168" s="0" t="s">
        <x:v>113</x:v>
      </x:c>
      <x:c r="AU168" s="0" t="s">
        <x:v>113</x:v>
      </x:c>
      <x:c r="AV168" s="0" t="s">
        <x:v>113</x:v>
      </x:c>
      <x:c r="AW168" s="0" t="s">
        <x:v>113</x:v>
      </x:c>
      <x:c r="AX168" s="0" t="s">
        <x:v>113</x:v>
      </x:c>
      <x:c r="AY168" s="0" t="s">
        <x:v>112</x:v>
      </x:c>
      <x:c r="AZ168" s="0" t="s">
        <x:v>112</x:v>
      </x:c>
      <x:c r="BA168" s="0" t="s">
        <x:v>112</x:v>
      </x:c>
      <x:c r="BB168" s="0" t="s">
        <x:v>112</x:v>
      </x:c>
      <x:c r="BE168" s="0" t="s">
        <x:v>112</x:v>
      </x:c>
      <x:c r="BG168" s="0" t="s">
        <x:v>113</x:v>
      </x:c>
      <x:c r="BH168" s="0" t="s">
        <x:v>113</x:v>
      </x:c>
      <x:c r="BJ168" s="0" t="s">
        <x:v>112</x:v>
      </x:c>
      <x:c r="BM168" s="0" t="s">
        <x:v>113</x:v>
      </x:c>
      <x:c r="BN168" s="0" t="s">
        <x:v>113</x:v>
      </x:c>
      <x:c r="BO168" s="0" t="s">
        <x:v>113</x:v>
      </x:c>
      <x:c r="BP168" s="0" t="s">
        <x:v>113</x:v>
      </x:c>
      <x:c r="BQ168" s="0" t="s">
        <x:v>113</x:v>
      </x:c>
      <x:c r="BS168" s="0" t="s">
        <x:v>113</x:v>
      </x:c>
      <x:c r="BT168" s="0" t="s">
        <x:v>113</x:v>
      </x:c>
      <x:c r="BU168" s="0" t="s">
        <x:v>113</x:v>
      </x:c>
      <x:c r="BV168" s="0" t="s">
        <x:v>113</x:v>
      </x:c>
      <x:c r="BW168" s="0" t="s">
        <x:v>113</x:v>
      </x:c>
      <x:c r="BX168" s="0" t="s">
        <x:v>113</x:v>
      </x:c>
      <x:c r="BY168" s="0" t="s">
        <x:v>113</x:v>
      </x:c>
      <x:c r="BZ168" s="0" t="s">
        <x:v>112</x:v>
      </x:c>
      <x:c r="CA168" s="0" t="s">
        <x:v>112</x:v>
      </x:c>
      <x:c r="CB168" s="0" t="s">
        <x:v>112</x:v>
      </x:c>
      <x:c r="CC168" s="0" t="s">
        <x:v>113</x:v>
      </x:c>
      <x:c r="CD168" s="0" t="s">
        <x:v>113</x:v>
      </x:c>
      <x:c r="CE168" s="0" t="s">
        <x:v>113</x:v>
      </x:c>
      <x:c r="CF168" s="0" t="s">
        <x:v>112</x:v>
      </x:c>
      <x:c r="CI168" s="0" t="s">
        <x:v>112</x:v>
      </x:c>
      <x:c r="CK168" s="0" t="n">
        <x:v>5.18</x:v>
      </x:c>
      <x:c r="CL168" s="0" t="n">
        <x:v>5.65</x:v>
      </x:c>
      <x:c r="CM168" s="0" t="s">
        <x:v>144</x:v>
      </x:c>
    </x:row>
    <x:row r="169" spans="1:91">
      <x:c r="A169" s="0" t="n">
        <x:v>168</x:v>
      </x:c>
      <x:c r="B169" s="4">
        <x:v>44467</x:v>
      </x:c>
      <x:c r="C169" s="0" t="n">
        <x:v>2713557</x:v>
      </x:c>
      <x:c r="D169" s="0" t="s">
        <x:v>289</x:v>
      </x:c>
      <x:c r="E169" s="0" t="s">
        <x:v>289</x:v>
      </x:c>
      <x:c r="F169" s="0" t="s">
        <x:v>35</x:v>
      </x:c>
      <x:c r="G169" s="0" t="s">
        <x:v>110</x:v>
      </x:c>
      <x:c r="H169" s="0" t="s">
        <x:v>110</x:v>
      </x:c>
      <x:c r="I169" s="0" t="s">
        <x:v>143</x:v>
      </x:c>
      <x:c r="AA169" s="0" t="s">
        <x:v>112</x:v>
      </x:c>
      <x:c r="AD169" s="0" t="s">
        <x:v>112</x:v>
      </x:c>
      <x:c r="AF169" s="0" t="s">
        <x:v>113</x:v>
      </x:c>
      <x:c r="AG169" s="0" t="s">
        <x:v>113</x:v>
      </x:c>
      <x:c r="AI169" s="0" t="s">
        <x:v>112</x:v>
      </x:c>
      <x:c r="AL169" s="0" t="s">
        <x:v>113</x:v>
      </x:c>
      <x:c r="AM169" s="0" t="s">
        <x:v>113</x:v>
      </x:c>
      <x:c r="AN169" s="0" t="s">
        <x:v>113</x:v>
      </x:c>
      <x:c r="AO169" s="0" t="s">
        <x:v>113</x:v>
      </x:c>
      <x:c r="AP169" s="0" t="s">
        <x:v>113</x:v>
      </x:c>
      <x:c r="AR169" s="0" t="s">
        <x:v>113</x:v>
      </x:c>
      <x:c r="AS169" s="0" t="s">
        <x:v>113</x:v>
      </x:c>
      <x:c r="AT169" s="0" t="s">
        <x:v>113</x:v>
      </x:c>
      <x:c r="AU169" s="0" t="s">
        <x:v>113</x:v>
      </x:c>
      <x:c r="AV169" s="0" t="s">
        <x:v>113</x:v>
      </x:c>
      <x:c r="AW169" s="0" t="s">
        <x:v>113</x:v>
      </x:c>
      <x:c r="AX169" s="0" t="s">
        <x:v>113</x:v>
      </x:c>
      <x:c r="AY169" s="0" t="s">
        <x:v>112</x:v>
      </x:c>
      <x:c r="AZ169" s="0" t="s">
        <x:v>112</x:v>
      </x:c>
      <x:c r="BA169" s="0" t="s">
        <x:v>112</x:v>
      </x:c>
      <x:c r="BB169" s="0" t="s">
        <x:v>112</x:v>
      </x:c>
      <x:c r="BE169" s="0" t="s">
        <x:v>112</x:v>
      </x:c>
      <x:c r="BG169" s="0" t="s">
        <x:v>113</x:v>
      </x:c>
      <x:c r="BH169" s="0" t="s">
        <x:v>113</x:v>
      </x:c>
      <x:c r="BJ169" s="0" t="s">
        <x:v>112</x:v>
      </x:c>
      <x:c r="BM169" s="0" t="s">
        <x:v>113</x:v>
      </x:c>
      <x:c r="BN169" s="0" t="s">
        <x:v>113</x:v>
      </x:c>
      <x:c r="BO169" s="0" t="s">
        <x:v>113</x:v>
      </x:c>
      <x:c r="BP169" s="0" t="s">
        <x:v>113</x:v>
      </x:c>
      <x:c r="BQ169" s="0" t="s">
        <x:v>113</x:v>
      </x:c>
      <x:c r="BS169" s="0" t="s">
        <x:v>113</x:v>
      </x:c>
      <x:c r="BT169" s="0" t="s">
        <x:v>113</x:v>
      </x:c>
      <x:c r="BU169" s="0" t="s">
        <x:v>113</x:v>
      </x:c>
      <x:c r="BV169" s="0" t="s">
        <x:v>113</x:v>
      </x:c>
      <x:c r="BW169" s="0" t="s">
        <x:v>113</x:v>
      </x:c>
      <x:c r="BX169" s="0" t="s">
        <x:v>113</x:v>
      </x:c>
      <x:c r="BY169" s="0" t="s">
        <x:v>113</x:v>
      </x:c>
      <x:c r="BZ169" s="0" t="s">
        <x:v>112</x:v>
      </x:c>
      <x:c r="CA169" s="0" t="s">
        <x:v>112</x:v>
      </x:c>
      <x:c r="CB169" s="0" t="s">
        <x:v>112</x:v>
      </x:c>
      <x:c r="CC169" s="0" t="s">
        <x:v>113</x:v>
      </x:c>
      <x:c r="CD169" s="0" t="s">
        <x:v>113</x:v>
      </x:c>
      <x:c r="CE169" s="0" t="s">
        <x:v>113</x:v>
      </x:c>
      <x:c r="CF169" s="0" t="s">
        <x:v>112</x:v>
      </x:c>
      <x:c r="CI169" s="0" t="s">
        <x:v>112</x:v>
      </x:c>
      <x:c r="CK169" s="0" t="n">
        <x:v>5.18</x:v>
      </x:c>
      <x:c r="CL169" s="0" t="n">
        <x:v>5.65</x:v>
      </x:c>
      <x:c r="CM169" s="0" t="s">
        <x:v>144</x:v>
      </x:c>
    </x:row>
    <x:row r="170" spans="1:91">
      <x:c r="A170" s="0" t="n">
        <x:v>169</x:v>
      </x:c>
      <x:c r="B170" s="4">
        <x:v>44467</x:v>
      </x:c>
      <x:c r="C170" s="0" t="n">
        <x:v>2713637</x:v>
      </x:c>
      <x:c r="D170" s="0" t="s">
        <x:v>290</x:v>
      </x:c>
      <x:c r="E170" s="0" t="s">
        <x:v>290</x:v>
      </x:c>
      <x:c r="F170" s="0" t="s">
        <x:v>35</x:v>
      </x:c>
      <x:c r="G170" s="0" t="s">
        <x:v>110</x:v>
      </x:c>
      <x:c r="H170" s="0" t="s">
        <x:v>110</x:v>
      </x:c>
      <x:c r="I170" s="0" t="s">
        <x:v>143</x:v>
      </x:c>
      <x:c r="AA170" s="0" t="s">
        <x:v>112</x:v>
      </x:c>
      <x:c r="AD170" s="0" t="s">
        <x:v>112</x:v>
      </x:c>
      <x:c r="AF170" s="0" t="s">
        <x:v>113</x:v>
      </x:c>
      <x:c r="AG170" s="0" t="s">
        <x:v>113</x:v>
      </x:c>
      <x:c r="AI170" s="0" t="s">
        <x:v>112</x:v>
      </x:c>
      <x:c r="AL170" s="0" t="s">
        <x:v>113</x:v>
      </x:c>
      <x:c r="AM170" s="0" t="s">
        <x:v>113</x:v>
      </x:c>
      <x:c r="AN170" s="0" t="s">
        <x:v>113</x:v>
      </x:c>
      <x:c r="AO170" s="0" t="s">
        <x:v>113</x:v>
      </x:c>
      <x:c r="AP170" s="0" t="s">
        <x:v>113</x:v>
      </x:c>
      <x:c r="AR170" s="0" t="s">
        <x:v>113</x:v>
      </x:c>
      <x:c r="AS170" s="0" t="s">
        <x:v>113</x:v>
      </x:c>
      <x:c r="AT170" s="0" t="s">
        <x:v>113</x:v>
      </x:c>
      <x:c r="AU170" s="0" t="s">
        <x:v>113</x:v>
      </x:c>
      <x:c r="AV170" s="0" t="s">
        <x:v>113</x:v>
      </x:c>
      <x:c r="AW170" s="0" t="s">
        <x:v>113</x:v>
      </x:c>
      <x:c r="AX170" s="0" t="s">
        <x:v>113</x:v>
      </x:c>
      <x:c r="AY170" s="0" t="s">
        <x:v>112</x:v>
      </x:c>
      <x:c r="AZ170" s="0" t="s">
        <x:v>112</x:v>
      </x:c>
      <x:c r="BA170" s="0" t="s">
        <x:v>112</x:v>
      </x:c>
      <x:c r="BB170" s="0" t="s">
        <x:v>112</x:v>
      </x:c>
      <x:c r="BE170" s="0" t="s">
        <x:v>112</x:v>
      </x:c>
      <x:c r="BG170" s="0" t="s">
        <x:v>113</x:v>
      </x:c>
      <x:c r="BH170" s="0" t="s">
        <x:v>113</x:v>
      </x:c>
      <x:c r="BJ170" s="0" t="s">
        <x:v>112</x:v>
      </x:c>
      <x:c r="BM170" s="0" t="s">
        <x:v>113</x:v>
      </x:c>
      <x:c r="BN170" s="0" t="s">
        <x:v>113</x:v>
      </x:c>
      <x:c r="BO170" s="0" t="s">
        <x:v>113</x:v>
      </x:c>
      <x:c r="BP170" s="0" t="s">
        <x:v>113</x:v>
      </x:c>
      <x:c r="BQ170" s="0" t="s">
        <x:v>113</x:v>
      </x:c>
      <x:c r="BS170" s="0" t="s">
        <x:v>113</x:v>
      </x:c>
      <x:c r="BT170" s="0" t="s">
        <x:v>113</x:v>
      </x:c>
      <x:c r="BU170" s="0" t="s">
        <x:v>113</x:v>
      </x:c>
      <x:c r="BV170" s="0" t="s">
        <x:v>113</x:v>
      </x:c>
      <x:c r="BW170" s="0" t="s">
        <x:v>113</x:v>
      </x:c>
      <x:c r="BX170" s="0" t="s">
        <x:v>113</x:v>
      </x:c>
      <x:c r="BY170" s="0" t="s">
        <x:v>113</x:v>
      </x:c>
      <x:c r="BZ170" s="0" t="s">
        <x:v>112</x:v>
      </x:c>
      <x:c r="CA170" s="0" t="s">
        <x:v>112</x:v>
      </x:c>
      <x:c r="CB170" s="0" t="s">
        <x:v>112</x:v>
      </x:c>
      <x:c r="CC170" s="0" t="s">
        <x:v>113</x:v>
      </x:c>
      <x:c r="CD170" s="0" t="s">
        <x:v>113</x:v>
      </x:c>
      <x:c r="CE170" s="0" t="s">
        <x:v>113</x:v>
      </x:c>
      <x:c r="CF170" s="0" t="s">
        <x:v>112</x:v>
      </x:c>
      <x:c r="CI170" s="0" t="s">
        <x:v>112</x:v>
      </x:c>
      <x:c r="CK170" s="0" t="n">
        <x:v>5.18</x:v>
      </x:c>
      <x:c r="CL170" s="0" t="n">
        <x:v>5.65</x:v>
      </x:c>
      <x:c r="CM170" s="0" t="s">
        <x:v>144</x:v>
      </x:c>
    </x:row>
    <x:row r="171" spans="1:91">
      <x:c r="A171" s="0" t="n">
        <x:v>170</x:v>
      </x:c>
      <x:c r="B171" s="4">
        <x:v>44467</x:v>
      </x:c>
      <x:c r="C171" s="0" t="n">
        <x:v>2742486</x:v>
      </x:c>
      <x:c r="D171" s="0" t="s">
        <x:v>291</x:v>
      </x:c>
      <x:c r="E171" s="0" t="s">
        <x:v>291</x:v>
      </x:c>
      <x:c r="F171" s="0" t="s">
        <x:v>35</x:v>
      </x:c>
      <x:c r="G171" s="0" t="s">
        <x:v>110</x:v>
      </x:c>
      <x:c r="H171" s="0" t="s">
        <x:v>110</x:v>
      </x:c>
      <x:c r="I171" s="0" t="s">
        <x:v>143</x:v>
      </x:c>
      <x:c r="AA171" s="0" t="s">
        <x:v>112</x:v>
      </x:c>
      <x:c r="AD171" s="0" t="s">
        <x:v>112</x:v>
      </x:c>
      <x:c r="AF171" s="0" t="s">
        <x:v>113</x:v>
      </x:c>
      <x:c r="AG171" s="0" t="s">
        <x:v>113</x:v>
      </x:c>
      <x:c r="AI171" s="0" t="s">
        <x:v>112</x:v>
      </x:c>
      <x:c r="AL171" s="0" t="s">
        <x:v>113</x:v>
      </x:c>
      <x:c r="AM171" s="0" t="s">
        <x:v>113</x:v>
      </x:c>
      <x:c r="AN171" s="0" t="s">
        <x:v>113</x:v>
      </x:c>
      <x:c r="AO171" s="0" t="s">
        <x:v>113</x:v>
      </x:c>
      <x:c r="AP171" s="0" t="s">
        <x:v>113</x:v>
      </x:c>
      <x:c r="AR171" s="0" t="s">
        <x:v>113</x:v>
      </x:c>
      <x:c r="AS171" s="0" t="s">
        <x:v>113</x:v>
      </x:c>
      <x:c r="AT171" s="0" t="s">
        <x:v>113</x:v>
      </x:c>
      <x:c r="AU171" s="0" t="s">
        <x:v>113</x:v>
      </x:c>
      <x:c r="AV171" s="0" t="s">
        <x:v>113</x:v>
      </x:c>
      <x:c r="AW171" s="0" t="s">
        <x:v>113</x:v>
      </x:c>
      <x:c r="AX171" s="0" t="s">
        <x:v>113</x:v>
      </x:c>
      <x:c r="AY171" s="0" t="s">
        <x:v>112</x:v>
      </x:c>
      <x:c r="AZ171" s="0" t="s">
        <x:v>112</x:v>
      </x:c>
      <x:c r="BA171" s="0" t="s">
        <x:v>112</x:v>
      </x:c>
      <x:c r="BB171" s="0" t="s">
        <x:v>112</x:v>
      </x:c>
      <x:c r="BE171" s="0" t="s">
        <x:v>112</x:v>
      </x:c>
      <x:c r="BG171" s="0" t="s">
        <x:v>113</x:v>
      </x:c>
      <x:c r="BH171" s="0" t="s">
        <x:v>113</x:v>
      </x:c>
      <x:c r="BJ171" s="0" t="s">
        <x:v>112</x:v>
      </x:c>
      <x:c r="BM171" s="0" t="s">
        <x:v>113</x:v>
      </x:c>
      <x:c r="BN171" s="0" t="s">
        <x:v>113</x:v>
      </x:c>
      <x:c r="BO171" s="0" t="s">
        <x:v>113</x:v>
      </x:c>
      <x:c r="BP171" s="0" t="s">
        <x:v>113</x:v>
      </x:c>
      <x:c r="BQ171" s="0" t="s">
        <x:v>113</x:v>
      </x:c>
      <x:c r="BS171" s="0" t="s">
        <x:v>113</x:v>
      </x:c>
      <x:c r="BT171" s="0" t="s">
        <x:v>113</x:v>
      </x:c>
      <x:c r="BU171" s="0" t="s">
        <x:v>113</x:v>
      </x:c>
      <x:c r="BV171" s="0" t="s">
        <x:v>113</x:v>
      </x:c>
      <x:c r="BW171" s="0" t="s">
        <x:v>113</x:v>
      </x:c>
      <x:c r="BX171" s="0" t="s">
        <x:v>113</x:v>
      </x:c>
      <x:c r="BY171" s="0" t="s">
        <x:v>113</x:v>
      </x:c>
      <x:c r="BZ171" s="0" t="s">
        <x:v>112</x:v>
      </x:c>
      <x:c r="CA171" s="0" t="s">
        <x:v>112</x:v>
      </x:c>
      <x:c r="CB171" s="0" t="s">
        <x:v>112</x:v>
      </x:c>
      <x:c r="CC171" s="0" t="s">
        <x:v>113</x:v>
      </x:c>
      <x:c r="CD171" s="0" t="s">
        <x:v>113</x:v>
      </x:c>
      <x:c r="CE171" s="0" t="s">
        <x:v>113</x:v>
      </x:c>
      <x:c r="CF171" s="0" t="s">
        <x:v>112</x:v>
      </x:c>
      <x:c r="CI171" s="0" t="s">
        <x:v>112</x:v>
      </x:c>
      <x:c r="CK171" s="0" t="n">
        <x:v>5.18</x:v>
      </x:c>
      <x:c r="CL171" s="0" t="n">
        <x:v>5.65</x:v>
      </x:c>
      <x:c r="CM171" s="0" t="s">
        <x:v>144</x:v>
      </x:c>
    </x:row>
    <x:row r="172" spans="1:91">
      <x:c r="A172" s="0" t="n">
        <x:v>171</x:v>
      </x:c>
      <x:c r="B172" s="4">
        <x:v>44467</x:v>
      </x:c>
      <x:c r="C172" s="0" t="n">
        <x:v>2745649</x:v>
      </x:c>
      <x:c r="D172" s="0" t="s">
        <x:v>292</x:v>
      </x:c>
      <x:c r="E172" s="0" t="s">
        <x:v>292</x:v>
      </x:c>
      <x:c r="F172" s="0" t="s">
        <x:v>35</x:v>
      </x:c>
      <x:c r="G172" s="0" t="s">
        <x:v>110</x:v>
      </x:c>
      <x:c r="H172" s="0" t="s">
        <x:v>110</x:v>
      </x:c>
      <x:c r="I172" s="0" t="s">
        <x:v>143</x:v>
      </x:c>
      <x:c r="AA172" s="0" t="s">
        <x:v>112</x:v>
      </x:c>
      <x:c r="AD172" s="0" t="s">
        <x:v>112</x:v>
      </x:c>
      <x:c r="AF172" s="0" t="s">
        <x:v>113</x:v>
      </x:c>
      <x:c r="AG172" s="0" t="s">
        <x:v>113</x:v>
      </x:c>
      <x:c r="AI172" s="0" t="s">
        <x:v>112</x:v>
      </x:c>
      <x:c r="AL172" s="0" t="s">
        <x:v>113</x:v>
      </x:c>
      <x:c r="AM172" s="0" t="s">
        <x:v>113</x:v>
      </x:c>
      <x:c r="AN172" s="0" t="s">
        <x:v>113</x:v>
      </x:c>
      <x:c r="AO172" s="0" t="s">
        <x:v>113</x:v>
      </x:c>
      <x:c r="AP172" s="0" t="s">
        <x:v>113</x:v>
      </x:c>
      <x:c r="AR172" s="0" t="s">
        <x:v>113</x:v>
      </x:c>
      <x:c r="AS172" s="0" t="s">
        <x:v>113</x:v>
      </x:c>
      <x:c r="AT172" s="0" t="s">
        <x:v>113</x:v>
      </x:c>
      <x:c r="AU172" s="0" t="s">
        <x:v>113</x:v>
      </x:c>
      <x:c r="AV172" s="0" t="s">
        <x:v>113</x:v>
      </x:c>
      <x:c r="AW172" s="0" t="s">
        <x:v>113</x:v>
      </x:c>
      <x:c r="AX172" s="0" t="s">
        <x:v>113</x:v>
      </x:c>
      <x:c r="AY172" s="0" t="s">
        <x:v>112</x:v>
      </x:c>
      <x:c r="AZ172" s="0" t="s">
        <x:v>112</x:v>
      </x:c>
      <x:c r="BA172" s="0" t="s">
        <x:v>112</x:v>
      </x:c>
      <x:c r="BB172" s="0" t="s">
        <x:v>112</x:v>
      </x:c>
      <x:c r="BE172" s="0" t="s">
        <x:v>112</x:v>
      </x:c>
      <x:c r="BG172" s="0" t="s">
        <x:v>113</x:v>
      </x:c>
      <x:c r="BH172" s="0" t="s">
        <x:v>113</x:v>
      </x:c>
      <x:c r="BJ172" s="0" t="s">
        <x:v>112</x:v>
      </x:c>
      <x:c r="BM172" s="0" t="s">
        <x:v>113</x:v>
      </x:c>
      <x:c r="BN172" s="0" t="s">
        <x:v>113</x:v>
      </x:c>
      <x:c r="BO172" s="0" t="s">
        <x:v>113</x:v>
      </x:c>
      <x:c r="BP172" s="0" t="s">
        <x:v>113</x:v>
      </x:c>
      <x:c r="BQ172" s="0" t="s">
        <x:v>113</x:v>
      </x:c>
      <x:c r="BS172" s="0" t="s">
        <x:v>113</x:v>
      </x:c>
      <x:c r="BT172" s="0" t="s">
        <x:v>113</x:v>
      </x:c>
      <x:c r="BU172" s="0" t="s">
        <x:v>113</x:v>
      </x:c>
      <x:c r="BV172" s="0" t="s">
        <x:v>113</x:v>
      </x:c>
      <x:c r="BW172" s="0" t="s">
        <x:v>113</x:v>
      </x:c>
      <x:c r="BX172" s="0" t="s">
        <x:v>113</x:v>
      </x:c>
      <x:c r="BY172" s="0" t="s">
        <x:v>113</x:v>
      </x:c>
      <x:c r="BZ172" s="0" t="s">
        <x:v>112</x:v>
      </x:c>
      <x:c r="CA172" s="0" t="s">
        <x:v>112</x:v>
      </x:c>
      <x:c r="CB172" s="0" t="s">
        <x:v>112</x:v>
      </x:c>
      <x:c r="CC172" s="0" t="s">
        <x:v>113</x:v>
      </x:c>
      <x:c r="CD172" s="0" t="s">
        <x:v>113</x:v>
      </x:c>
      <x:c r="CE172" s="0" t="s">
        <x:v>113</x:v>
      </x:c>
      <x:c r="CF172" s="0" t="s">
        <x:v>112</x:v>
      </x:c>
      <x:c r="CI172" s="0" t="s">
        <x:v>112</x:v>
      </x:c>
      <x:c r="CK172" s="0" t="n">
        <x:v>5.18</x:v>
      </x:c>
      <x:c r="CL172" s="0" t="n">
        <x:v>5.65</x:v>
      </x:c>
      <x:c r="CM172" s="0" t="s">
        <x:v>144</x:v>
      </x:c>
    </x:row>
    <x:row r="173" spans="1:91">
      <x:c r="A173" s="0" t="n">
        <x:v>172</x:v>
      </x:c>
      <x:c r="B173" s="4">
        <x:v>44467</x:v>
      </x:c>
      <x:c r="C173" s="0" t="n">
        <x:v>2796110</x:v>
      </x:c>
      <x:c r="D173" s="0" t="s">
        <x:v>293</x:v>
      </x:c>
      <x:c r="E173" s="0" t="s">
        <x:v>293</x:v>
      </x:c>
      <x:c r="F173" s="0" t="s">
        <x:v>35</x:v>
      </x:c>
      <x:c r="G173" s="0" t="s">
        <x:v>110</x:v>
      </x:c>
      <x:c r="H173" s="0" t="s">
        <x:v>110</x:v>
      </x:c>
      <x:c r="I173" s="0" t="s">
        <x:v>143</x:v>
      </x:c>
      <x:c r="AA173" s="0" t="s">
        <x:v>112</x:v>
      </x:c>
      <x:c r="AD173" s="0" t="s">
        <x:v>112</x:v>
      </x:c>
      <x:c r="AF173" s="0" t="s">
        <x:v>113</x:v>
      </x:c>
      <x:c r="AG173" s="0" t="s">
        <x:v>113</x:v>
      </x:c>
      <x:c r="AI173" s="0" t="s">
        <x:v>112</x:v>
      </x:c>
      <x:c r="AL173" s="0" t="s">
        <x:v>113</x:v>
      </x:c>
      <x:c r="AM173" s="0" t="s">
        <x:v>113</x:v>
      </x:c>
      <x:c r="AN173" s="0" t="s">
        <x:v>113</x:v>
      </x:c>
      <x:c r="AO173" s="0" t="s">
        <x:v>113</x:v>
      </x:c>
      <x:c r="AP173" s="0" t="s">
        <x:v>113</x:v>
      </x:c>
      <x:c r="AR173" s="0" t="s">
        <x:v>113</x:v>
      </x:c>
      <x:c r="AS173" s="0" t="s">
        <x:v>113</x:v>
      </x:c>
      <x:c r="AT173" s="0" t="s">
        <x:v>113</x:v>
      </x:c>
      <x:c r="AU173" s="0" t="s">
        <x:v>113</x:v>
      </x:c>
      <x:c r="AV173" s="0" t="s">
        <x:v>113</x:v>
      </x:c>
      <x:c r="AW173" s="0" t="s">
        <x:v>113</x:v>
      </x:c>
      <x:c r="AX173" s="0" t="s">
        <x:v>113</x:v>
      </x:c>
      <x:c r="AY173" s="0" t="s">
        <x:v>112</x:v>
      </x:c>
      <x:c r="AZ173" s="0" t="s">
        <x:v>112</x:v>
      </x:c>
      <x:c r="BA173" s="0" t="s">
        <x:v>112</x:v>
      </x:c>
      <x:c r="BB173" s="0" t="s">
        <x:v>112</x:v>
      </x:c>
      <x:c r="BE173" s="0" t="s">
        <x:v>112</x:v>
      </x:c>
      <x:c r="BG173" s="0" t="s">
        <x:v>113</x:v>
      </x:c>
      <x:c r="BH173" s="0" t="s">
        <x:v>113</x:v>
      </x:c>
      <x:c r="BJ173" s="0" t="s">
        <x:v>112</x:v>
      </x:c>
      <x:c r="BM173" s="0" t="s">
        <x:v>113</x:v>
      </x:c>
      <x:c r="BN173" s="0" t="s">
        <x:v>113</x:v>
      </x:c>
      <x:c r="BO173" s="0" t="s">
        <x:v>113</x:v>
      </x:c>
      <x:c r="BP173" s="0" t="s">
        <x:v>113</x:v>
      </x:c>
      <x:c r="BQ173" s="0" t="s">
        <x:v>113</x:v>
      </x:c>
      <x:c r="BS173" s="0" t="s">
        <x:v>113</x:v>
      </x:c>
      <x:c r="BT173" s="0" t="s">
        <x:v>113</x:v>
      </x:c>
      <x:c r="BU173" s="0" t="s">
        <x:v>113</x:v>
      </x:c>
      <x:c r="BV173" s="0" t="s">
        <x:v>113</x:v>
      </x:c>
      <x:c r="BW173" s="0" t="s">
        <x:v>113</x:v>
      </x:c>
      <x:c r="BX173" s="0" t="s">
        <x:v>113</x:v>
      </x:c>
      <x:c r="BY173" s="0" t="s">
        <x:v>113</x:v>
      </x:c>
      <x:c r="BZ173" s="0" t="s">
        <x:v>112</x:v>
      </x:c>
      <x:c r="CA173" s="0" t="s">
        <x:v>112</x:v>
      </x:c>
      <x:c r="CB173" s="0" t="s">
        <x:v>112</x:v>
      </x:c>
      <x:c r="CC173" s="0" t="s">
        <x:v>113</x:v>
      </x:c>
      <x:c r="CD173" s="0" t="s">
        <x:v>113</x:v>
      </x:c>
      <x:c r="CE173" s="0" t="s">
        <x:v>113</x:v>
      </x:c>
      <x:c r="CF173" s="0" t="s">
        <x:v>112</x:v>
      </x:c>
      <x:c r="CI173" s="0" t="s">
        <x:v>112</x:v>
      </x:c>
      <x:c r="CK173" s="0" t="n">
        <x:v>5.18</x:v>
      </x:c>
      <x:c r="CL173" s="0" t="n">
        <x:v>5.65</x:v>
      </x:c>
      <x:c r="CM173" s="0" t="s">
        <x:v>144</x:v>
      </x:c>
    </x:row>
    <x:row r="174" spans="1:91">
      <x:c r="A174" s="0" t="n">
        <x:v>173</x:v>
      </x:c>
      <x:c r="B174" s="4">
        <x:v>44467</x:v>
      </x:c>
      <x:c r="C174" s="0" t="n">
        <x:v>2848358</x:v>
      </x:c>
      <x:c r="D174" s="0" t="s">
        <x:v>294</x:v>
      </x:c>
      <x:c r="E174" s="0" t="s">
        <x:v>294</x:v>
      </x:c>
      <x:c r="F174" s="0" t="s">
        <x:v>35</x:v>
      </x:c>
      <x:c r="G174" s="0" t="s">
        <x:v>110</x:v>
      </x:c>
      <x:c r="H174" s="0" t="s">
        <x:v>110</x:v>
      </x:c>
      <x:c r="I174" s="0" t="s">
        <x:v>143</x:v>
      </x:c>
      <x:c r="AA174" s="0" t="s">
        <x:v>112</x:v>
      </x:c>
      <x:c r="AD174" s="0" t="s">
        <x:v>112</x:v>
      </x:c>
      <x:c r="AF174" s="0" t="s">
        <x:v>113</x:v>
      </x:c>
      <x:c r="AG174" s="0" t="s">
        <x:v>113</x:v>
      </x:c>
      <x:c r="AI174" s="0" t="s">
        <x:v>112</x:v>
      </x:c>
      <x:c r="AL174" s="0" t="s">
        <x:v>113</x:v>
      </x:c>
      <x:c r="AM174" s="0" t="s">
        <x:v>113</x:v>
      </x:c>
      <x:c r="AN174" s="0" t="s">
        <x:v>113</x:v>
      </x:c>
      <x:c r="AO174" s="0" t="s">
        <x:v>113</x:v>
      </x:c>
      <x:c r="AP174" s="0" t="s">
        <x:v>113</x:v>
      </x:c>
      <x:c r="AR174" s="0" t="s">
        <x:v>113</x:v>
      </x:c>
      <x:c r="AS174" s="0" t="s">
        <x:v>113</x:v>
      </x:c>
      <x:c r="AT174" s="0" t="s">
        <x:v>113</x:v>
      </x:c>
      <x:c r="AU174" s="0" t="s">
        <x:v>113</x:v>
      </x:c>
      <x:c r="AV174" s="0" t="s">
        <x:v>113</x:v>
      </x:c>
      <x:c r="AW174" s="0" t="s">
        <x:v>113</x:v>
      </x:c>
      <x:c r="AX174" s="0" t="s">
        <x:v>113</x:v>
      </x:c>
      <x:c r="AY174" s="0" t="s">
        <x:v>112</x:v>
      </x:c>
      <x:c r="AZ174" s="0" t="s">
        <x:v>112</x:v>
      </x:c>
      <x:c r="BA174" s="0" t="s">
        <x:v>112</x:v>
      </x:c>
      <x:c r="BB174" s="0" t="s">
        <x:v>112</x:v>
      </x:c>
      <x:c r="BE174" s="0" t="s">
        <x:v>112</x:v>
      </x:c>
      <x:c r="BG174" s="0" t="s">
        <x:v>113</x:v>
      </x:c>
      <x:c r="BH174" s="0" t="s">
        <x:v>113</x:v>
      </x:c>
      <x:c r="BJ174" s="0" t="s">
        <x:v>112</x:v>
      </x:c>
      <x:c r="BM174" s="0" t="s">
        <x:v>113</x:v>
      </x:c>
      <x:c r="BN174" s="0" t="s">
        <x:v>113</x:v>
      </x:c>
      <x:c r="BO174" s="0" t="s">
        <x:v>113</x:v>
      </x:c>
      <x:c r="BP174" s="0" t="s">
        <x:v>113</x:v>
      </x:c>
      <x:c r="BQ174" s="0" t="s">
        <x:v>113</x:v>
      </x:c>
      <x:c r="BS174" s="0" t="s">
        <x:v>113</x:v>
      </x:c>
      <x:c r="BT174" s="0" t="s">
        <x:v>113</x:v>
      </x:c>
      <x:c r="BU174" s="0" t="s">
        <x:v>113</x:v>
      </x:c>
      <x:c r="BV174" s="0" t="s">
        <x:v>113</x:v>
      </x:c>
      <x:c r="BW174" s="0" t="s">
        <x:v>113</x:v>
      </x:c>
      <x:c r="BX174" s="0" t="s">
        <x:v>113</x:v>
      </x:c>
      <x:c r="BY174" s="0" t="s">
        <x:v>113</x:v>
      </x:c>
      <x:c r="BZ174" s="0" t="s">
        <x:v>112</x:v>
      </x:c>
      <x:c r="CA174" s="0" t="s">
        <x:v>112</x:v>
      </x:c>
      <x:c r="CB174" s="0" t="s">
        <x:v>112</x:v>
      </x:c>
      <x:c r="CC174" s="0" t="s">
        <x:v>113</x:v>
      </x:c>
      <x:c r="CD174" s="0" t="s">
        <x:v>113</x:v>
      </x:c>
      <x:c r="CE174" s="0" t="s">
        <x:v>113</x:v>
      </x:c>
      <x:c r="CF174" s="0" t="s">
        <x:v>112</x:v>
      </x:c>
      <x:c r="CI174" s="0" t="s">
        <x:v>112</x:v>
      </x:c>
      <x:c r="CK174" s="0" t="n">
        <x:v>5.18</x:v>
      </x:c>
      <x:c r="CL174" s="0" t="n">
        <x:v>5.65</x:v>
      </x:c>
      <x:c r="CM174" s="0" t="s">
        <x:v>144</x:v>
      </x:c>
    </x:row>
    <x:row r="175" spans="1:91">
      <x:c r="A175" s="0" t="n">
        <x:v>174</x:v>
      </x:c>
      <x:c r="B175" s="4">
        <x:v>44467</x:v>
      </x:c>
      <x:c r="C175" s="0" t="n">
        <x:v>2848375</x:v>
      </x:c>
      <x:c r="D175" s="0" t="s">
        <x:v>295</x:v>
      </x:c>
      <x:c r="E175" s="0" t="s">
        <x:v>295</x:v>
      </x:c>
      <x:c r="F175" s="0" t="s">
        <x:v>35</x:v>
      </x:c>
      <x:c r="G175" s="0" t="s">
        <x:v>110</x:v>
      </x:c>
      <x:c r="H175" s="0" t="s">
        <x:v>110</x:v>
      </x:c>
      <x:c r="I175" s="0" t="s">
        <x:v>143</x:v>
      </x:c>
      <x:c r="AA175" s="0" t="s">
        <x:v>112</x:v>
      </x:c>
      <x:c r="AD175" s="0" t="s">
        <x:v>112</x:v>
      </x:c>
      <x:c r="AF175" s="0" t="s">
        <x:v>113</x:v>
      </x:c>
      <x:c r="AG175" s="0" t="s">
        <x:v>113</x:v>
      </x:c>
      <x:c r="AI175" s="0" t="s">
        <x:v>112</x:v>
      </x:c>
      <x:c r="AL175" s="0" t="s">
        <x:v>113</x:v>
      </x:c>
      <x:c r="AM175" s="0" t="s">
        <x:v>113</x:v>
      </x:c>
      <x:c r="AN175" s="0" t="s">
        <x:v>113</x:v>
      </x:c>
      <x:c r="AO175" s="0" t="s">
        <x:v>113</x:v>
      </x:c>
      <x:c r="AP175" s="0" t="s">
        <x:v>113</x:v>
      </x:c>
      <x:c r="AR175" s="0" t="s">
        <x:v>113</x:v>
      </x:c>
      <x:c r="AS175" s="0" t="s">
        <x:v>113</x:v>
      </x:c>
      <x:c r="AT175" s="0" t="s">
        <x:v>113</x:v>
      </x:c>
      <x:c r="AU175" s="0" t="s">
        <x:v>113</x:v>
      </x:c>
      <x:c r="AV175" s="0" t="s">
        <x:v>113</x:v>
      </x:c>
      <x:c r="AW175" s="0" t="s">
        <x:v>113</x:v>
      </x:c>
      <x:c r="AX175" s="0" t="s">
        <x:v>113</x:v>
      </x:c>
      <x:c r="AY175" s="0" t="s">
        <x:v>112</x:v>
      </x:c>
      <x:c r="AZ175" s="0" t="s">
        <x:v>112</x:v>
      </x:c>
      <x:c r="BA175" s="0" t="s">
        <x:v>112</x:v>
      </x:c>
      <x:c r="BB175" s="0" t="s">
        <x:v>112</x:v>
      </x:c>
      <x:c r="BE175" s="0" t="s">
        <x:v>112</x:v>
      </x:c>
      <x:c r="BG175" s="0" t="s">
        <x:v>113</x:v>
      </x:c>
      <x:c r="BH175" s="0" t="s">
        <x:v>113</x:v>
      </x:c>
      <x:c r="BJ175" s="0" t="s">
        <x:v>112</x:v>
      </x:c>
      <x:c r="BM175" s="0" t="s">
        <x:v>113</x:v>
      </x:c>
      <x:c r="BN175" s="0" t="s">
        <x:v>113</x:v>
      </x:c>
      <x:c r="BO175" s="0" t="s">
        <x:v>113</x:v>
      </x:c>
      <x:c r="BP175" s="0" t="s">
        <x:v>113</x:v>
      </x:c>
      <x:c r="BQ175" s="0" t="s">
        <x:v>113</x:v>
      </x:c>
      <x:c r="BS175" s="0" t="s">
        <x:v>113</x:v>
      </x:c>
      <x:c r="BT175" s="0" t="s">
        <x:v>113</x:v>
      </x:c>
      <x:c r="BU175" s="0" t="s">
        <x:v>113</x:v>
      </x:c>
      <x:c r="BV175" s="0" t="s">
        <x:v>113</x:v>
      </x:c>
      <x:c r="BW175" s="0" t="s">
        <x:v>113</x:v>
      </x:c>
      <x:c r="BX175" s="0" t="s">
        <x:v>113</x:v>
      </x:c>
      <x:c r="BY175" s="0" t="s">
        <x:v>113</x:v>
      </x:c>
      <x:c r="BZ175" s="0" t="s">
        <x:v>112</x:v>
      </x:c>
      <x:c r="CA175" s="0" t="s">
        <x:v>112</x:v>
      </x:c>
      <x:c r="CB175" s="0" t="s">
        <x:v>112</x:v>
      </x:c>
      <x:c r="CC175" s="0" t="s">
        <x:v>113</x:v>
      </x:c>
      <x:c r="CD175" s="0" t="s">
        <x:v>113</x:v>
      </x:c>
      <x:c r="CE175" s="0" t="s">
        <x:v>113</x:v>
      </x:c>
      <x:c r="CF175" s="0" t="s">
        <x:v>112</x:v>
      </x:c>
      <x:c r="CI175" s="0" t="s">
        <x:v>112</x:v>
      </x:c>
      <x:c r="CK175" s="0" t="n">
        <x:v>5.18</x:v>
      </x:c>
      <x:c r="CL175" s="0" t="n">
        <x:v>5.65</x:v>
      </x:c>
      <x:c r="CM175" s="0" t="s">
        <x:v>144</x:v>
      </x:c>
    </x:row>
    <x:row r="176" spans="1:91">
      <x:c r="A176" s="0" t="n">
        <x:v>175</x:v>
      </x:c>
      <x:c r="B176" s="4">
        <x:v>44467</x:v>
      </x:c>
      <x:c r="C176" s="0" t="n">
        <x:v>2861137</x:v>
      </x:c>
      <x:c r="D176" s="0" t="s">
        <x:v>296</x:v>
      </x:c>
      <x:c r="E176" s="0" t="s">
        <x:v>296</x:v>
      </x:c>
      <x:c r="F176" s="0" t="s">
        <x:v>35</x:v>
      </x:c>
      <x:c r="G176" s="0" t="s">
        <x:v>110</x:v>
      </x:c>
      <x:c r="H176" s="0" t="s">
        <x:v>110</x:v>
      </x:c>
      <x:c r="I176" s="0" t="s">
        <x:v>143</x:v>
      </x:c>
      <x:c r="AA176" s="0" t="s">
        <x:v>112</x:v>
      </x:c>
      <x:c r="AD176" s="0" t="s">
        <x:v>112</x:v>
      </x:c>
      <x:c r="AF176" s="0" t="s">
        <x:v>113</x:v>
      </x:c>
      <x:c r="AG176" s="0" t="s">
        <x:v>113</x:v>
      </x:c>
      <x:c r="AI176" s="0" t="s">
        <x:v>112</x:v>
      </x:c>
      <x:c r="AL176" s="0" t="s">
        <x:v>113</x:v>
      </x:c>
      <x:c r="AM176" s="0" t="s">
        <x:v>113</x:v>
      </x:c>
      <x:c r="AN176" s="0" t="s">
        <x:v>113</x:v>
      </x:c>
      <x:c r="AO176" s="0" t="s">
        <x:v>113</x:v>
      </x:c>
      <x:c r="AP176" s="0" t="s">
        <x:v>113</x:v>
      </x:c>
      <x:c r="AR176" s="0" t="s">
        <x:v>113</x:v>
      </x:c>
      <x:c r="AS176" s="0" t="s">
        <x:v>113</x:v>
      </x:c>
      <x:c r="AT176" s="0" t="s">
        <x:v>113</x:v>
      </x:c>
      <x:c r="AU176" s="0" t="s">
        <x:v>113</x:v>
      </x:c>
      <x:c r="AV176" s="0" t="s">
        <x:v>113</x:v>
      </x:c>
      <x:c r="AW176" s="0" t="s">
        <x:v>113</x:v>
      </x:c>
      <x:c r="AX176" s="0" t="s">
        <x:v>113</x:v>
      </x:c>
      <x:c r="AY176" s="0" t="s">
        <x:v>112</x:v>
      </x:c>
      <x:c r="AZ176" s="0" t="s">
        <x:v>112</x:v>
      </x:c>
      <x:c r="BA176" s="0" t="s">
        <x:v>112</x:v>
      </x:c>
      <x:c r="BB176" s="0" t="s">
        <x:v>112</x:v>
      </x:c>
      <x:c r="BE176" s="0" t="s">
        <x:v>112</x:v>
      </x:c>
      <x:c r="BG176" s="0" t="s">
        <x:v>113</x:v>
      </x:c>
      <x:c r="BH176" s="0" t="s">
        <x:v>113</x:v>
      </x:c>
      <x:c r="BJ176" s="0" t="s">
        <x:v>112</x:v>
      </x:c>
      <x:c r="BM176" s="0" t="s">
        <x:v>113</x:v>
      </x:c>
      <x:c r="BN176" s="0" t="s">
        <x:v>113</x:v>
      </x:c>
      <x:c r="BO176" s="0" t="s">
        <x:v>113</x:v>
      </x:c>
      <x:c r="BP176" s="0" t="s">
        <x:v>113</x:v>
      </x:c>
      <x:c r="BQ176" s="0" t="s">
        <x:v>113</x:v>
      </x:c>
      <x:c r="BS176" s="0" t="s">
        <x:v>113</x:v>
      </x:c>
      <x:c r="BT176" s="0" t="s">
        <x:v>113</x:v>
      </x:c>
      <x:c r="BU176" s="0" t="s">
        <x:v>113</x:v>
      </x:c>
      <x:c r="BV176" s="0" t="s">
        <x:v>113</x:v>
      </x:c>
      <x:c r="BW176" s="0" t="s">
        <x:v>113</x:v>
      </x:c>
      <x:c r="BX176" s="0" t="s">
        <x:v>113</x:v>
      </x:c>
      <x:c r="BY176" s="0" t="s">
        <x:v>113</x:v>
      </x:c>
      <x:c r="BZ176" s="0" t="s">
        <x:v>112</x:v>
      </x:c>
      <x:c r="CA176" s="0" t="s">
        <x:v>112</x:v>
      </x:c>
      <x:c r="CB176" s="0" t="s">
        <x:v>112</x:v>
      </x:c>
      <x:c r="CC176" s="0" t="s">
        <x:v>113</x:v>
      </x:c>
      <x:c r="CD176" s="0" t="s">
        <x:v>113</x:v>
      </x:c>
      <x:c r="CE176" s="0" t="s">
        <x:v>113</x:v>
      </x:c>
      <x:c r="CF176" s="0" t="s">
        <x:v>112</x:v>
      </x:c>
      <x:c r="CI176" s="0" t="s">
        <x:v>112</x:v>
      </x:c>
      <x:c r="CK176" s="0" t="n">
        <x:v>5.18</x:v>
      </x:c>
      <x:c r="CL176" s="0" t="n">
        <x:v>5.65</x:v>
      </x:c>
      <x:c r="CM176" s="0" t="s">
        <x:v>144</x:v>
      </x:c>
    </x:row>
    <x:row r="177" spans="1:91">
      <x:c r="A177" s="0" t="n">
        <x:v>176</x:v>
      </x:c>
      <x:c r="B177" s="4">
        <x:v>44467</x:v>
      </x:c>
      <x:c r="C177" s="0" t="n">
        <x:v>2861296</x:v>
      </x:c>
      <x:c r="D177" s="0" t="s">
        <x:v>297</x:v>
      </x:c>
      <x:c r="E177" s="0" t="s">
        <x:v>297</x:v>
      </x:c>
      <x:c r="F177" s="0" t="s">
        <x:v>35</x:v>
      </x:c>
      <x:c r="G177" s="0" t="s">
        <x:v>110</x:v>
      </x:c>
      <x:c r="H177" s="0" t="s">
        <x:v>110</x:v>
      </x:c>
      <x:c r="I177" s="0" t="s">
        <x:v>143</x:v>
      </x:c>
      <x:c r="AA177" s="0" t="s">
        <x:v>112</x:v>
      </x:c>
      <x:c r="AD177" s="0" t="s">
        <x:v>112</x:v>
      </x:c>
      <x:c r="AF177" s="0" t="s">
        <x:v>113</x:v>
      </x:c>
      <x:c r="AG177" s="0" t="s">
        <x:v>113</x:v>
      </x:c>
      <x:c r="AI177" s="0" t="s">
        <x:v>112</x:v>
      </x:c>
      <x:c r="AL177" s="0" t="s">
        <x:v>113</x:v>
      </x:c>
      <x:c r="AM177" s="0" t="s">
        <x:v>113</x:v>
      </x:c>
      <x:c r="AN177" s="0" t="s">
        <x:v>113</x:v>
      </x:c>
      <x:c r="AO177" s="0" t="s">
        <x:v>113</x:v>
      </x:c>
      <x:c r="AP177" s="0" t="s">
        <x:v>113</x:v>
      </x:c>
      <x:c r="AR177" s="0" t="s">
        <x:v>113</x:v>
      </x:c>
      <x:c r="AS177" s="0" t="s">
        <x:v>113</x:v>
      </x:c>
      <x:c r="AT177" s="0" t="s">
        <x:v>113</x:v>
      </x:c>
      <x:c r="AU177" s="0" t="s">
        <x:v>113</x:v>
      </x:c>
      <x:c r="AV177" s="0" t="s">
        <x:v>113</x:v>
      </x:c>
      <x:c r="AW177" s="0" t="s">
        <x:v>113</x:v>
      </x:c>
      <x:c r="AX177" s="0" t="s">
        <x:v>113</x:v>
      </x:c>
      <x:c r="AY177" s="0" t="s">
        <x:v>112</x:v>
      </x:c>
      <x:c r="AZ177" s="0" t="s">
        <x:v>112</x:v>
      </x:c>
      <x:c r="BA177" s="0" t="s">
        <x:v>112</x:v>
      </x:c>
      <x:c r="BB177" s="0" t="s">
        <x:v>112</x:v>
      </x:c>
      <x:c r="BE177" s="0" t="s">
        <x:v>112</x:v>
      </x:c>
      <x:c r="BG177" s="0" t="s">
        <x:v>113</x:v>
      </x:c>
      <x:c r="BH177" s="0" t="s">
        <x:v>113</x:v>
      </x:c>
      <x:c r="BJ177" s="0" t="s">
        <x:v>112</x:v>
      </x:c>
      <x:c r="BM177" s="0" t="s">
        <x:v>113</x:v>
      </x:c>
      <x:c r="BN177" s="0" t="s">
        <x:v>113</x:v>
      </x:c>
      <x:c r="BO177" s="0" t="s">
        <x:v>113</x:v>
      </x:c>
      <x:c r="BP177" s="0" t="s">
        <x:v>113</x:v>
      </x:c>
      <x:c r="BQ177" s="0" t="s">
        <x:v>113</x:v>
      </x:c>
      <x:c r="BS177" s="0" t="s">
        <x:v>113</x:v>
      </x:c>
      <x:c r="BT177" s="0" t="s">
        <x:v>113</x:v>
      </x:c>
      <x:c r="BU177" s="0" t="s">
        <x:v>113</x:v>
      </x:c>
      <x:c r="BV177" s="0" t="s">
        <x:v>113</x:v>
      </x:c>
      <x:c r="BW177" s="0" t="s">
        <x:v>113</x:v>
      </x:c>
      <x:c r="BX177" s="0" t="s">
        <x:v>113</x:v>
      </x:c>
      <x:c r="BY177" s="0" t="s">
        <x:v>113</x:v>
      </x:c>
      <x:c r="BZ177" s="0" t="s">
        <x:v>112</x:v>
      </x:c>
      <x:c r="CA177" s="0" t="s">
        <x:v>112</x:v>
      </x:c>
      <x:c r="CB177" s="0" t="s">
        <x:v>112</x:v>
      </x:c>
      <x:c r="CC177" s="0" t="s">
        <x:v>113</x:v>
      </x:c>
      <x:c r="CD177" s="0" t="s">
        <x:v>113</x:v>
      </x:c>
      <x:c r="CE177" s="0" t="s">
        <x:v>113</x:v>
      </x:c>
      <x:c r="CF177" s="0" t="s">
        <x:v>112</x:v>
      </x:c>
      <x:c r="CI177" s="0" t="s">
        <x:v>112</x:v>
      </x:c>
      <x:c r="CK177" s="0" t="n">
        <x:v>5.18</x:v>
      </x:c>
      <x:c r="CL177" s="0" t="n">
        <x:v>5.65</x:v>
      </x:c>
      <x:c r="CM177" s="0" t="s">
        <x:v>144</x:v>
      </x:c>
    </x:row>
    <x:row r="178" spans="1:91">
      <x:c r="A178" s="0" t="n">
        <x:v>177</x:v>
      </x:c>
      <x:c r="B178" s="4">
        <x:v>44467</x:v>
      </x:c>
      <x:c r="C178" s="0" t="n">
        <x:v>2861310</x:v>
      </x:c>
      <x:c r="D178" s="0" t="s">
        <x:v>298</x:v>
      </x:c>
      <x:c r="E178" s="0" t="s">
        <x:v>298</x:v>
      </x:c>
      <x:c r="F178" s="0" t="s">
        <x:v>35</x:v>
      </x:c>
      <x:c r="G178" s="0" t="s">
        <x:v>110</x:v>
      </x:c>
      <x:c r="H178" s="0" t="s">
        <x:v>110</x:v>
      </x:c>
      <x:c r="I178" s="0" t="s">
        <x:v>143</x:v>
      </x:c>
      <x:c r="AA178" s="0" t="s">
        <x:v>112</x:v>
      </x:c>
      <x:c r="AD178" s="0" t="s">
        <x:v>112</x:v>
      </x:c>
      <x:c r="AF178" s="0" t="s">
        <x:v>113</x:v>
      </x:c>
      <x:c r="AG178" s="0" t="s">
        <x:v>113</x:v>
      </x:c>
      <x:c r="AI178" s="0" t="s">
        <x:v>112</x:v>
      </x:c>
      <x:c r="AL178" s="0" t="s">
        <x:v>113</x:v>
      </x:c>
      <x:c r="AM178" s="0" t="s">
        <x:v>113</x:v>
      </x:c>
      <x:c r="AN178" s="0" t="s">
        <x:v>113</x:v>
      </x:c>
      <x:c r="AO178" s="0" t="s">
        <x:v>113</x:v>
      </x:c>
      <x:c r="AP178" s="0" t="s">
        <x:v>113</x:v>
      </x:c>
      <x:c r="AR178" s="0" t="s">
        <x:v>113</x:v>
      </x:c>
      <x:c r="AS178" s="0" t="s">
        <x:v>113</x:v>
      </x:c>
      <x:c r="AT178" s="0" t="s">
        <x:v>113</x:v>
      </x:c>
      <x:c r="AU178" s="0" t="s">
        <x:v>113</x:v>
      </x:c>
      <x:c r="AV178" s="0" t="s">
        <x:v>113</x:v>
      </x:c>
      <x:c r="AW178" s="0" t="s">
        <x:v>113</x:v>
      </x:c>
      <x:c r="AX178" s="0" t="s">
        <x:v>113</x:v>
      </x:c>
      <x:c r="AY178" s="0" t="s">
        <x:v>112</x:v>
      </x:c>
      <x:c r="AZ178" s="0" t="s">
        <x:v>112</x:v>
      </x:c>
      <x:c r="BA178" s="0" t="s">
        <x:v>112</x:v>
      </x:c>
      <x:c r="BB178" s="0" t="s">
        <x:v>112</x:v>
      </x:c>
      <x:c r="BE178" s="0" t="s">
        <x:v>112</x:v>
      </x:c>
      <x:c r="BG178" s="0" t="s">
        <x:v>113</x:v>
      </x:c>
      <x:c r="BH178" s="0" t="s">
        <x:v>113</x:v>
      </x:c>
      <x:c r="BJ178" s="0" t="s">
        <x:v>112</x:v>
      </x:c>
      <x:c r="BM178" s="0" t="s">
        <x:v>113</x:v>
      </x:c>
      <x:c r="BN178" s="0" t="s">
        <x:v>113</x:v>
      </x:c>
      <x:c r="BO178" s="0" t="s">
        <x:v>113</x:v>
      </x:c>
      <x:c r="BP178" s="0" t="s">
        <x:v>113</x:v>
      </x:c>
      <x:c r="BQ178" s="0" t="s">
        <x:v>113</x:v>
      </x:c>
      <x:c r="BS178" s="0" t="s">
        <x:v>113</x:v>
      </x:c>
      <x:c r="BT178" s="0" t="s">
        <x:v>113</x:v>
      </x:c>
      <x:c r="BU178" s="0" t="s">
        <x:v>113</x:v>
      </x:c>
      <x:c r="BV178" s="0" t="s">
        <x:v>113</x:v>
      </x:c>
      <x:c r="BW178" s="0" t="s">
        <x:v>113</x:v>
      </x:c>
      <x:c r="BX178" s="0" t="s">
        <x:v>113</x:v>
      </x:c>
      <x:c r="BY178" s="0" t="s">
        <x:v>113</x:v>
      </x:c>
      <x:c r="BZ178" s="0" t="s">
        <x:v>112</x:v>
      </x:c>
      <x:c r="CA178" s="0" t="s">
        <x:v>112</x:v>
      </x:c>
      <x:c r="CB178" s="0" t="s">
        <x:v>112</x:v>
      </x:c>
      <x:c r="CC178" s="0" t="s">
        <x:v>113</x:v>
      </x:c>
      <x:c r="CD178" s="0" t="s">
        <x:v>113</x:v>
      </x:c>
      <x:c r="CE178" s="0" t="s">
        <x:v>113</x:v>
      </x:c>
      <x:c r="CF178" s="0" t="s">
        <x:v>112</x:v>
      </x:c>
      <x:c r="CI178" s="0" t="s">
        <x:v>112</x:v>
      </x:c>
      <x:c r="CK178" s="0" t="n">
        <x:v>5.18</x:v>
      </x:c>
      <x:c r="CL178" s="0" t="n">
        <x:v>5.65</x:v>
      </x:c>
      <x:c r="CM178" s="0" t="s">
        <x:v>144</x:v>
      </x:c>
    </x:row>
    <x:row r="179" spans="1:91">
      <x:c r="A179" s="0" t="n">
        <x:v>178</x:v>
      </x:c>
      <x:c r="B179" s="4">
        <x:v>44467</x:v>
      </x:c>
      <x:c r="C179" s="0" t="n">
        <x:v>2875720</x:v>
      </x:c>
      <x:c r="D179" s="0" t="s">
        <x:v>299</x:v>
      </x:c>
      <x:c r="E179" s="0" t="s">
        <x:v>299</x:v>
      </x:c>
      <x:c r="F179" s="0" t="s">
        <x:v>35</x:v>
      </x:c>
      <x:c r="G179" s="0" t="s">
        <x:v>110</x:v>
      </x:c>
      <x:c r="H179" s="0" t="s">
        <x:v>110</x:v>
      </x:c>
      <x:c r="I179" s="0" t="s">
        <x:v>143</x:v>
      </x:c>
      <x:c r="AA179" s="0" t="s">
        <x:v>112</x:v>
      </x:c>
      <x:c r="AD179" s="0" t="s">
        <x:v>112</x:v>
      </x:c>
      <x:c r="AF179" s="0" t="s">
        <x:v>113</x:v>
      </x:c>
      <x:c r="AG179" s="0" t="s">
        <x:v>113</x:v>
      </x:c>
      <x:c r="AI179" s="0" t="s">
        <x:v>112</x:v>
      </x:c>
      <x:c r="AL179" s="0" t="s">
        <x:v>113</x:v>
      </x:c>
      <x:c r="AM179" s="0" t="s">
        <x:v>113</x:v>
      </x:c>
      <x:c r="AN179" s="0" t="s">
        <x:v>113</x:v>
      </x:c>
      <x:c r="AO179" s="0" t="s">
        <x:v>113</x:v>
      </x:c>
      <x:c r="AP179" s="0" t="s">
        <x:v>113</x:v>
      </x:c>
      <x:c r="AR179" s="0" t="s">
        <x:v>113</x:v>
      </x:c>
      <x:c r="AS179" s="0" t="s">
        <x:v>113</x:v>
      </x:c>
      <x:c r="AT179" s="0" t="s">
        <x:v>113</x:v>
      </x:c>
      <x:c r="AU179" s="0" t="s">
        <x:v>113</x:v>
      </x:c>
      <x:c r="AV179" s="0" t="s">
        <x:v>113</x:v>
      </x:c>
      <x:c r="AW179" s="0" t="s">
        <x:v>113</x:v>
      </x:c>
      <x:c r="AX179" s="0" t="s">
        <x:v>113</x:v>
      </x:c>
      <x:c r="AY179" s="0" t="s">
        <x:v>112</x:v>
      </x:c>
      <x:c r="AZ179" s="0" t="s">
        <x:v>112</x:v>
      </x:c>
      <x:c r="BA179" s="0" t="s">
        <x:v>112</x:v>
      </x:c>
      <x:c r="BB179" s="0" t="s">
        <x:v>112</x:v>
      </x:c>
      <x:c r="BE179" s="0" t="s">
        <x:v>112</x:v>
      </x:c>
      <x:c r="BG179" s="0" t="s">
        <x:v>113</x:v>
      </x:c>
      <x:c r="BH179" s="0" t="s">
        <x:v>113</x:v>
      </x:c>
      <x:c r="BJ179" s="0" t="s">
        <x:v>112</x:v>
      </x:c>
      <x:c r="BM179" s="0" t="s">
        <x:v>113</x:v>
      </x:c>
      <x:c r="BN179" s="0" t="s">
        <x:v>113</x:v>
      </x:c>
      <x:c r="BO179" s="0" t="s">
        <x:v>113</x:v>
      </x:c>
      <x:c r="BP179" s="0" t="s">
        <x:v>113</x:v>
      </x:c>
      <x:c r="BQ179" s="0" t="s">
        <x:v>113</x:v>
      </x:c>
      <x:c r="BS179" s="0" t="s">
        <x:v>113</x:v>
      </x:c>
      <x:c r="BT179" s="0" t="s">
        <x:v>113</x:v>
      </x:c>
      <x:c r="BU179" s="0" t="s">
        <x:v>113</x:v>
      </x:c>
      <x:c r="BV179" s="0" t="s">
        <x:v>113</x:v>
      </x:c>
      <x:c r="BW179" s="0" t="s">
        <x:v>113</x:v>
      </x:c>
      <x:c r="BX179" s="0" t="s">
        <x:v>113</x:v>
      </x:c>
      <x:c r="BY179" s="0" t="s">
        <x:v>113</x:v>
      </x:c>
      <x:c r="BZ179" s="0" t="s">
        <x:v>112</x:v>
      </x:c>
      <x:c r="CA179" s="0" t="s">
        <x:v>112</x:v>
      </x:c>
      <x:c r="CB179" s="0" t="s">
        <x:v>112</x:v>
      </x:c>
      <x:c r="CC179" s="0" t="s">
        <x:v>113</x:v>
      </x:c>
      <x:c r="CD179" s="0" t="s">
        <x:v>113</x:v>
      </x:c>
      <x:c r="CE179" s="0" t="s">
        <x:v>113</x:v>
      </x:c>
      <x:c r="CF179" s="0" t="s">
        <x:v>112</x:v>
      </x:c>
      <x:c r="CI179" s="0" t="s">
        <x:v>112</x:v>
      </x:c>
      <x:c r="CK179" s="0" t="n">
        <x:v>5.18</x:v>
      </x:c>
      <x:c r="CL179" s="0" t="n">
        <x:v>5.65</x:v>
      </x:c>
      <x:c r="CM179" s="0" t="s">
        <x:v>144</x:v>
      </x:c>
    </x:row>
    <x:row r="180" spans="1:91">
      <x:c r="A180" s="0" t="n">
        <x:v>179</x:v>
      </x:c>
      <x:c r="B180" s="4">
        <x:v>44467</x:v>
      </x:c>
      <x:c r="C180" s="0" t="n">
        <x:v>2875789</x:v>
      </x:c>
      <x:c r="D180" s="0" t="s">
        <x:v>300</x:v>
      </x:c>
      <x:c r="E180" s="0" t="s">
        <x:v>300</x:v>
      </x:c>
      <x:c r="F180" s="0" t="s">
        <x:v>35</x:v>
      </x:c>
      <x:c r="G180" s="0" t="s">
        <x:v>110</x:v>
      </x:c>
      <x:c r="H180" s="0" t="s">
        <x:v>110</x:v>
      </x:c>
      <x:c r="I180" s="0" t="s">
        <x:v>143</x:v>
      </x:c>
      <x:c r="AA180" s="0" t="s">
        <x:v>112</x:v>
      </x:c>
      <x:c r="AD180" s="0" t="s">
        <x:v>112</x:v>
      </x:c>
      <x:c r="AF180" s="0" t="s">
        <x:v>113</x:v>
      </x:c>
      <x:c r="AG180" s="0" t="s">
        <x:v>113</x:v>
      </x:c>
      <x:c r="AI180" s="0" t="s">
        <x:v>112</x:v>
      </x:c>
      <x:c r="AL180" s="0" t="s">
        <x:v>113</x:v>
      </x:c>
      <x:c r="AM180" s="0" t="s">
        <x:v>113</x:v>
      </x:c>
      <x:c r="AN180" s="0" t="s">
        <x:v>113</x:v>
      </x:c>
      <x:c r="AO180" s="0" t="s">
        <x:v>113</x:v>
      </x:c>
      <x:c r="AP180" s="0" t="s">
        <x:v>113</x:v>
      </x:c>
      <x:c r="AR180" s="0" t="s">
        <x:v>113</x:v>
      </x:c>
      <x:c r="AS180" s="0" t="s">
        <x:v>113</x:v>
      </x:c>
      <x:c r="AT180" s="0" t="s">
        <x:v>113</x:v>
      </x:c>
      <x:c r="AU180" s="0" t="s">
        <x:v>113</x:v>
      </x:c>
      <x:c r="AV180" s="0" t="s">
        <x:v>113</x:v>
      </x:c>
      <x:c r="AW180" s="0" t="s">
        <x:v>113</x:v>
      </x:c>
      <x:c r="AX180" s="0" t="s">
        <x:v>113</x:v>
      </x:c>
      <x:c r="AY180" s="0" t="s">
        <x:v>112</x:v>
      </x:c>
      <x:c r="AZ180" s="0" t="s">
        <x:v>112</x:v>
      </x:c>
      <x:c r="BA180" s="0" t="s">
        <x:v>112</x:v>
      </x:c>
      <x:c r="BB180" s="0" t="s">
        <x:v>112</x:v>
      </x:c>
      <x:c r="BE180" s="0" t="s">
        <x:v>112</x:v>
      </x:c>
      <x:c r="BG180" s="0" t="s">
        <x:v>113</x:v>
      </x:c>
      <x:c r="BH180" s="0" t="s">
        <x:v>113</x:v>
      </x:c>
      <x:c r="BJ180" s="0" t="s">
        <x:v>112</x:v>
      </x:c>
      <x:c r="BM180" s="0" t="s">
        <x:v>113</x:v>
      </x:c>
      <x:c r="BN180" s="0" t="s">
        <x:v>113</x:v>
      </x:c>
      <x:c r="BO180" s="0" t="s">
        <x:v>113</x:v>
      </x:c>
      <x:c r="BP180" s="0" t="s">
        <x:v>113</x:v>
      </x:c>
      <x:c r="BQ180" s="0" t="s">
        <x:v>113</x:v>
      </x:c>
      <x:c r="BS180" s="0" t="s">
        <x:v>113</x:v>
      </x:c>
      <x:c r="BT180" s="0" t="s">
        <x:v>113</x:v>
      </x:c>
      <x:c r="BU180" s="0" t="s">
        <x:v>113</x:v>
      </x:c>
      <x:c r="BV180" s="0" t="s">
        <x:v>113</x:v>
      </x:c>
      <x:c r="BW180" s="0" t="s">
        <x:v>113</x:v>
      </x:c>
      <x:c r="BX180" s="0" t="s">
        <x:v>113</x:v>
      </x:c>
      <x:c r="BY180" s="0" t="s">
        <x:v>113</x:v>
      </x:c>
      <x:c r="BZ180" s="0" t="s">
        <x:v>112</x:v>
      </x:c>
      <x:c r="CA180" s="0" t="s">
        <x:v>112</x:v>
      </x:c>
      <x:c r="CB180" s="0" t="s">
        <x:v>112</x:v>
      </x:c>
      <x:c r="CC180" s="0" t="s">
        <x:v>113</x:v>
      </x:c>
      <x:c r="CD180" s="0" t="s">
        <x:v>113</x:v>
      </x:c>
      <x:c r="CE180" s="0" t="s">
        <x:v>113</x:v>
      </x:c>
      <x:c r="CF180" s="0" t="s">
        <x:v>112</x:v>
      </x:c>
      <x:c r="CI180" s="0" t="s">
        <x:v>112</x:v>
      </x:c>
      <x:c r="CK180" s="0" t="n">
        <x:v>5.18</x:v>
      </x:c>
      <x:c r="CL180" s="0" t="n">
        <x:v>5.65</x:v>
      </x:c>
      <x:c r="CM180" s="0" t="s">
        <x:v>144</x:v>
      </x:c>
    </x:row>
    <x:row r="181" spans="1:91">
      <x:c r="A181" s="0" t="n">
        <x:v>180</x:v>
      </x:c>
      <x:c r="B181" s="4">
        <x:v>44467</x:v>
      </x:c>
      <x:c r="C181" s="0" t="n">
        <x:v>2876846</x:v>
      </x:c>
      <x:c r="D181" s="0" t="s">
        <x:v>301</x:v>
      </x:c>
      <x:c r="E181" s="0" t="s">
        <x:v>301</x:v>
      </x:c>
      <x:c r="F181" s="0" t="s">
        <x:v>35</x:v>
      </x:c>
      <x:c r="G181" s="0" t="s">
        <x:v>110</x:v>
      </x:c>
      <x:c r="H181" s="0" t="s">
        <x:v>110</x:v>
      </x:c>
      <x:c r="I181" s="0" t="s">
        <x:v>143</x:v>
      </x:c>
      <x:c r="AA181" s="0" t="s">
        <x:v>112</x:v>
      </x:c>
      <x:c r="AD181" s="0" t="s">
        <x:v>112</x:v>
      </x:c>
      <x:c r="AF181" s="0" t="s">
        <x:v>113</x:v>
      </x:c>
      <x:c r="AG181" s="0" t="s">
        <x:v>113</x:v>
      </x:c>
      <x:c r="AI181" s="0" t="s">
        <x:v>112</x:v>
      </x:c>
      <x:c r="AL181" s="0" t="s">
        <x:v>113</x:v>
      </x:c>
      <x:c r="AM181" s="0" t="s">
        <x:v>113</x:v>
      </x:c>
      <x:c r="AN181" s="0" t="s">
        <x:v>113</x:v>
      </x:c>
      <x:c r="AO181" s="0" t="s">
        <x:v>113</x:v>
      </x:c>
      <x:c r="AP181" s="0" t="s">
        <x:v>113</x:v>
      </x:c>
      <x:c r="AR181" s="0" t="s">
        <x:v>113</x:v>
      </x:c>
      <x:c r="AS181" s="0" t="s">
        <x:v>113</x:v>
      </x:c>
      <x:c r="AT181" s="0" t="s">
        <x:v>113</x:v>
      </x:c>
      <x:c r="AU181" s="0" t="s">
        <x:v>113</x:v>
      </x:c>
      <x:c r="AV181" s="0" t="s">
        <x:v>113</x:v>
      </x:c>
      <x:c r="AW181" s="0" t="s">
        <x:v>113</x:v>
      </x:c>
      <x:c r="AX181" s="0" t="s">
        <x:v>113</x:v>
      </x:c>
      <x:c r="AY181" s="0" t="s">
        <x:v>112</x:v>
      </x:c>
      <x:c r="AZ181" s="0" t="s">
        <x:v>112</x:v>
      </x:c>
      <x:c r="BA181" s="0" t="s">
        <x:v>112</x:v>
      </x:c>
      <x:c r="BB181" s="0" t="s">
        <x:v>112</x:v>
      </x:c>
      <x:c r="BE181" s="0" t="s">
        <x:v>112</x:v>
      </x:c>
      <x:c r="BG181" s="0" t="s">
        <x:v>113</x:v>
      </x:c>
      <x:c r="BH181" s="0" t="s">
        <x:v>113</x:v>
      </x:c>
      <x:c r="BJ181" s="0" t="s">
        <x:v>112</x:v>
      </x:c>
      <x:c r="BM181" s="0" t="s">
        <x:v>113</x:v>
      </x:c>
      <x:c r="BN181" s="0" t="s">
        <x:v>113</x:v>
      </x:c>
      <x:c r="BO181" s="0" t="s">
        <x:v>113</x:v>
      </x:c>
      <x:c r="BP181" s="0" t="s">
        <x:v>113</x:v>
      </x:c>
      <x:c r="BQ181" s="0" t="s">
        <x:v>113</x:v>
      </x:c>
      <x:c r="BS181" s="0" t="s">
        <x:v>113</x:v>
      </x:c>
      <x:c r="BT181" s="0" t="s">
        <x:v>113</x:v>
      </x:c>
      <x:c r="BU181" s="0" t="s">
        <x:v>113</x:v>
      </x:c>
      <x:c r="BV181" s="0" t="s">
        <x:v>113</x:v>
      </x:c>
      <x:c r="BW181" s="0" t="s">
        <x:v>113</x:v>
      </x:c>
      <x:c r="BX181" s="0" t="s">
        <x:v>113</x:v>
      </x:c>
      <x:c r="BY181" s="0" t="s">
        <x:v>113</x:v>
      </x:c>
      <x:c r="BZ181" s="0" t="s">
        <x:v>112</x:v>
      </x:c>
      <x:c r="CA181" s="0" t="s">
        <x:v>112</x:v>
      </x:c>
      <x:c r="CB181" s="0" t="s">
        <x:v>112</x:v>
      </x:c>
      <x:c r="CC181" s="0" t="s">
        <x:v>113</x:v>
      </x:c>
      <x:c r="CD181" s="0" t="s">
        <x:v>113</x:v>
      </x:c>
      <x:c r="CE181" s="0" t="s">
        <x:v>113</x:v>
      </x:c>
      <x:c r="CF181" s="0" t="s">
        <x:v>112</x:v>
      </x:c>
      <x:c r="CI181" s="0" t="s">
        <x:v>112</x:v>
      </x:c>
      <x:c r="CK181" s="0" t="n">
        <x:v>5.18</x:v>
      </x:c>
      <x:c r="CL181" s="0" t="n">
        <x:v>5.65</x:v>
      </x:c>
      <x:c r="CM181" s="0" t="s">
        <x:v>144</x:v>
      </x:c>
    </x:row>
    <x:row r="182" spans="1:91">
      <x:c r="A182" s="0" t="n">
        <x:v>181</x:v>
      </x:c>
      <x:c r="B182" s="4">
        <x:v>44467</x:v>
      </x:c>
      <x:c r="C182" s="0" t="n">
        <x:v>2880086</x:v>
      </x:c>
      <x:c r="D182" s="0" t="s">
        <x:v>302</x:v>
      </x:c>
      <x:c r="E182" s="0" t="s">
        <x:v>302</x:v>
      </x:c>
      <x:c r="F182" s="0" t="s">
        <x:v>35</x:v>
      </x:c>
      <x:c r="G182" s="0" t="s">
        <x:v>110</x:v>
      </x:c>
      <x:c r="H182" s="0" t="s">
        <x:v>110</x:v>
      </x:c>
      <x:c r="I182" s="0" t="s">
        <x:v>143</x:v>
      </x:c>
      <x:c r="AA182" s="0" t="s">
        <x:v>112</x:v>
      </x:c>
      <x:c r="AD182" s="0" t="s">
        <x:v>112</x:v>
      </x:c>
      <x:c r="AF182" s="0" t="s">
        <x:v>113</x:v>
      </x:c>
      <x:c r="AG182" s="0" t="s">
        <x:v>113</x:v>
      </x:c>
      <x:c r="AI182" s="0" t="s">
        <x:v>112</x:v>
      </x:c>
      <x:c r="AL182" s="0" t="s">
        <x:v>113</x:v>
      </x:c>
      <x:c r="AM182" s="0" t="s">
        <x:v>113</x:v>
      </x:c>
      <x:c r="AN182" s="0" t="s">
        <x:v>113</x:v>
      </x:c>
      <x:c r="AO182" s="0" t="s">
        <x:v>113</x:v>
      </x:c>
      <x:c r="AP182" s="0" t="s">
        <x:v>113</x:v>
      </x:c>
      <x:c r="AR182" s="0" t="s">
        <x:v>113</x:v>
      </x:c>
      <x:c r="AS182" s="0" t="s">
        <x:v>113</x:v>
      </x:c>
      <x:c r="AT182" s="0" t="s">
        <x:v>113</x:v>
      </x:c>
      <x:c r="AU182" s="0" t="s">
        <x:v>113</x:v>
      </x:c>
      <x:c r="AV182" s="0" t="s">
        <x:v>113</x:v>
      </x:c>
      <x:c r="AW182" s="0" t="s">
        <x:v>113</x:v>
      </x:c>
      <x:c r="AX182" s="0" t="s">
        <x:v>113</x:v>
      </x:c>
      <x:c r="AY182" s="0" t="s">
        <x:v>112</x:v>
      </x:c>
      <x:c r="AZ182" s="0" t="s">
        <x:v>112</x:v>
      </x:c>
      <x:c r="BA182" s="0" t="s">
        <x:v>112</x:v>
      </x:c>
      <x:c r="BB182" s="0" t="s">
        <x:v>112</x:v>
      </x:c>
      <x:c r="BE182" s="0" t="s">
        <x:v>112</x:v>
      </x:c>
      <x:c r="BG182" s="0" t="s">
        <x:v>113</x:v>
      </x:c>
      <x:c r="BH182" s="0" t="s">
        <x:v>113</x:v>
      </x:c>
      <x:c r="BJ182" s="0" t="s">
        <x:v>112</x:v>
      </x:c>
      <x:c r="BM182" s="0" t="s">
        <x:v>113</x:v>
      </x:c>
      <x:c r="BN182" s="0" t="s">
        <x:v>113</x:v>
      </x:c>
      <x:c r="BO182" s="0" t="s">
        <x:v>113</x:v>
      </x:c>
      <x:c r="BP182" s="0" t="s">
        <x:v>113</x:v>
      </x:c>
      <x:c r="BQ182" s="0" t="s">
        <x:v>113</x:v>
      </x:c>
      <x:c r="BS182" s="0" t="s">
        <x:v>113</x:v>
      </x:c>
      <x:c r="BT182" s="0" t="s">
        <x:v>113</x:v>
      </x:c>
      <x:c r="BU182" s="0" t="s">
        <x:v>113</x:v>
      </x:c>
      <x:c r="BV182" s="0" t="s">
        <x:v>113</x:v>
      </x:c>
      <x:c r="BW182" s="0" t="s">
        <x:v>113</x:v>
      </x:c>
      <x:c r="BX182" s="0" t="s">
        <x:v>113</x:v>
      </x:c>
      <x:c r="BY182" s="0" t="s">
        <x:v>113</x:v>
      </x:c>
      <x:c r="BZ182" s="0" t="s">
        <x:v>112</x:v>
      </x:c>
      <x:c r="CA182" s="0" t="s">
        <x:v>112</x:v>
      </x:c>
      <x:c r="CB182" s="0" t="s">
        <x:v>112</x:v>
      </x:c>
      <x:c r="CC182" s="0" t="s">
        <x:v>113</x:v>
      </x:c>
      <x:c r="CD182" s="0" t="s">
        <x:v>113</x:v>
      </x:c>
      <x:c r="CE182" s="0" t="s">
        <x:v>113</x:v>
      </x:c>
      <x:c r="CF182" s="0" t="s">
        <x:v>112</x:v>
      </x:c>
      <x:c r="CI182" s="0" t="s">
        <x:v>112</x:v>
      </x:c>
      <x:c r="CK182" s="0" t="n">
        <x:v>5.18</x:v>
      </x:c>
      <x:c r="CL182" s="0" t="n">
        <x:v>5.65</x:v>
      </x:c>
      <x:c r="CM182" s="0" t="s">
        <x:v>144</x:v>
      </x:c>
    </x:row>
    <x:row r="183" spans="1:91">
      <x:c r="A183" s="0" t="n">
        <x:v>182</x:v>
      </x:c>
      <x:c r="B183" s="4">
        <x:v>44467</x:v>
      </x:c>
      <x:c r="C183" s="0" t="n">
        <x:v>2880146</x:v>
      </x:c>
      <x:c r="D183" s="0" t="s">
        <x:v>303</x:v>
      </x:c>
      <x:c r="E183" s="0" t="s">
        <x:v>303</x:v>
      </x:c>
      <x:c r="F183" s="0" t="s">
        <x:v>35</x:v>
      </x:c>
      <x:c r="G183" s="0" t="s">
        <x:v>110</x:v>
      </x:c>
      <x:c r="H183" s="0" t="s">
        <x:v>110</x:v>
      </x:c>
      <x:c r="I183" s="0" t="s">
        <x:v>143</x:v>
      </x:c>
      <x:c r="AA183" s="0" t="s">
        <x:v>112</x:v>
      </x:c>
      <x:c r="AD183" s="0" t="s">
        <x:v>112</x:v>
      </x:c>
      <x:c r="AF183" s="0" t="s">
        <x:v>113</x:v>
      </x:c>
      <x:c r="AG183" s="0" t="s">
        <x:v>113</x:v>
      </x:c>
      <x:c r="AI183" s="0" t="s">
        <x:v>112</x:v>
      </x:c>
      <x:c r="AL183" s="0" t="s">
        <x:v>113</x:v>
      </x:c>
      <x:c r="AM183" s="0" t="s">
        <x:v>113</x:v>
      </x:c>
      <x:c r="AN183" s="0" t="s">
        <x:v>113</x:v>
      </x:c>
      <x:c r="AO183" s="0" t="s">
        <x:v>113</x:v>
      </x:c>
      <x:c r="AP183" s="0" t="s">
        <x:v>113</x:v>
      </x:c>
      <x:c r="AR183" s="0" t="s">
        <x:v>113</x:v>
      </x:c>
      <x:c r="AS183" s="0" t="s">
        <x:v>113</x:v>
      </x:c>
      <x:c r="AT183" s="0" t="s">
        <x:v>113</x:v>
      </x:c>
      <x:c r="AU183" s="0" t="s">
        <x:v>113</x:v>
      </x:c>
      <x:c r="AV183" s="0" t="s">
        <x:v>113</x:v>
      </x:c>
      <x:c r="AW183" s="0" t="s">
        <x:v>113</x:v>
      </x:c>
      <x:c r="AX183" s="0" t="s">
        <x:v>113</x:v>
      </x:c>
      <x:c r="AY183" s="0" t="s">
        <x:v>112</x:v>
      </x:c>
      <x:c r="AZ183" s="0" t="s">
        <x:v>112</x:v>
      </x:c>
      <x:c r="BA183" s="0" t="s">
        <x:v>112</x:v>
      </x:c>
      <x:c r="BB183" s="0" t="s">
        <x:v>112</x:v>
      </x:c>
      <x:c r="BE183" s="0" t="s">
        <x:v>112</x:v>
      </x:c>
      <x:c r="BG183" s="0" t="s">
        <x:v>113</x:v>
      </x:c>
      <x:c r="BH183" s="0" t="s">
        <x:v>113</x:v>
      </x:c>
      <x:c r="BJ183" s="0" t="s">
        <x:v>112</x:v>
      </x:c>
      <x:c r="BM183" s="0" t="s">
        <x:v>113</x:v>
      </x:c>
      <x:c r="BN183" s="0" t="s">
        <x:v>113</x:v>
      </x:c>
      <x:c r="BO183" s="0" t="s">
        <x:v>113</x:v>
      </x:c>
      <x:c r="BP183" s="0" t="s">
        <x:v>113</x:v>
      </x:c>
      <x:c r="BQ183" s="0" t="s">
        <x:v>113</x:v>
      </x:c>
      <x:c r="BS183" s="0" t="s">
        <x:v>113</x:v>
      </x:c>
      <x:c r="BT183" s="0" t="s">
        <x:v>113</x:v>
      </x:c>
      <x:c r="BU183" s="0" t="s">
        <x:v>113</x:v>
      </x:c>
      <x:c r="BV183" s="0" t="s">
        <x:v>113</x:v>
      </x:c>
      <x:c r="BW183" s="0" t="s">
        <x:v>113</x:v>
      </x:c>
      <x:c r="BX183" s="0" t="s">
        <x:v>113</x:v>
      </x:c>
      <x:c r="BY183" s="0" t="s">
        <x:v>113</x:v>
      </x:c>
      <x:c r="BZ183" s="0" t="s">
        <x:v>112</x:v>
      </x:c>
      <x:c r="CA183" s="0" t="s">
        <x:v>112</x:v>
      </x:c>
      <x:c r="CB183" s="0" t="s">
        <x:v>112</x:v>
      </x:c>
      <x:c r="CC183" s="0" t="s">
        <x:v>113</x:v>
      </x:c>
      <x:c r="CD183" s="0" t="s">
        <x:v>113</x:v>
      </x:c>
      <x:c r="CE183" s="0" t="s">
        <x:v>113</x:v>
      </x:c>
      <x:c r="CF183" s="0" t="s">
        <x:v>112</x:v>
      </x:c>
      <x:c r="CI183" s="0" t="s">
        <x:v>112</x:v>
      </x:c>
      <x:c r="CK183" s="0" t="n">
        <x:v>5.18</x:v>
      </x:c>
      <x:c r="CL183" s="0" t="n">
        <x:v>5.65</x:v>
      </x:c>
      <x:c r="CM183" s="0" t="s">
        <x:v>144</x:v>
      </x:c>
    </x:row>
    <x:row r="184" spans="1:91">
      <x:c r="A184" s="0" t="n">
        <x:v>183</x:v>
      </x:c>
      <x:c r="B184" s="4">
        <x:v>44467</x:v>
      </x:c>
      <x:c r="C184" s="0" t="n">
        <x:v>2880178</x:v>
      </x:c>
      <x:c r="D184" s="0" t="s">
        <x:v>304</x:v>
      </x:c>
      <x:c r="E184" s="0" t="s">
        <x:v>304</x:v>
      </x:c>
      <x:c r="F184" s="0" t="s">
        <x:v>35</x:v>
      </x:c>
      <x:c r="G184" s="0" t="s">
        <x:v>110</x:v>
      </x:c>
      <x:c r="H184" s="0" t="s">
        <x:v>110</x:v>
      </x:c>
      <x:c r="I184" s="0" t="s">
        <x:v>143</x:v>
      </x:c>
      <x:c r="AA184" s="0" t="s">
        <x:v>112</x:v>
      </x:c>
      <x:c r="AD184" s="0" t="s">
        <x:v>112</x:v>
      </x:c>
      <x:c r="AF184" s="0" t="s">
        <x:v>113</x:v>
      </x:c>
      <x:c r="AG184" s="0" t="s">
        <x:v>113</x:v>
      </x:c>
      <x:c r="AI184" s="0" t="s">
        <x:v>112</x:v>
      </x:c>
      <x:c r="AL184" s="0" t="s">
        <x:v>113</x:v>
      </x:c>
      <x:c r="AM184" s="0" t="s">
        <x:v>113</x:v>
      </x:c>
      <x:c r="AN184" s="0" t="s">
        <x:v>113</x:v>
      </x:c>
      <x:c r="AO184" s="0" t="s">
        <x:v>113</x:v>
      </x:c>
      <x:c r="AP184" s="0" t="s">
        <x:v>113</x:v>
      </x:c>
      <x:c r="AR184" s="0" t="s">
        <x:v>113</x:v>
      </x:c>
      <x:c r="AS184" s="0" t="s">
        <x:v>113</x:v>
      </x:c>
      <x:c r="AT184" s="0" t="s">
        <x:v>113</x:v>
      </x:c>
      <x:c r="AU184" s="0" t="s">
        <x:v>113</x:v>
      </x:c>
      <x:c r="AV184" s="0" t="s">
        <x:v>113</x:v>
      </x:c>
      <x:c r="AW184" s="0" t="s">
        <x:v>113</x:v>
      </x:c>
      <x:c r="AX184" s="0" t="s">
        <x:v>113</x:v>
      </x:c>
      <x:c r="AY184" s="0" t="s">
        <x:v>112</x:v>
      </x:c>
      <x:c r="AZ184" s="0" t="s">
        <x:v>112</x:v>
      </x:c>
      <x:c r="BA184" s="0" t="s">
        <x:v>112</x:v>
      </x:c>
      <x:c r="BB184" s="0" t="s">
        <x:v>112</x:v>
      </x:c>
      <x:c r="BE184" s="0" t="s">
        <x:v>112</x:v>
      </x:c>
      <x:c r="BG184" s="0" t="s">
        <x:v>113</x:v>
      </x:c>
      <x:c r="BH184" s="0" t="s">
        <x:v>113</x:v>
      </x:c>
      <x:c r="BJ184" s="0" t="s">
        <x:v>112</x:v>
      </x:c>
      <x:c r="BM184" s="0" t="s">
        <x:v>113</x:v>
      </x:c>
      <x:c r="BN184" s="0" t="s">
        <x:v>113</x:v>
      </x:c>
      <x:c r="BO184" s="0" t="s">
        <x:v>113</x:v>
      </x:c>
      <x:c r="BP184" s="0" t="s">
        <x:v>113</x:v>
      </x:c>
      <x:c r="BQ184" s="0" t="s">
        <x:v>113</x:v>
      </x:c>
      <x:c r="BS184" s="0" t="s">
        <x:v>113</x:v>
      </x:c>
      <x:c r="BT184" s="0" t="s">
        <x:v>113</x:v>
      </x:c>
      <x:c r="BU184" s="0" t="s">
        <x:v>113</x:v>
      </x:c>
      <x:c r="BV184" s="0" t="s">
        <x:v>113</x:v>
      </x:c>
      <x:c r="BW184" s="0" t="s">
        <x:v>113</x:v>
      </x:c>
      <x:c r="BX184" s="0" t="s">
        <x:v>113</x:v>
      </x:c>
      <x:c r="BY184" s="0" t="s">
        <x:v>113</x:v>
      </x:c>
      <x:c r="BZ184" s="0" t="s">
        <x:v>112</x:v>
      </x:c>
      <x:c r="CA184" s="0" t="s">
        <x:v>112</x:v>
      </x:c>
      <x:c r="CB184" s="0" t="s">
        <x:v>112</x:v>
      </x:c>
      <x:c r="CC184" s="0" t="s">
        <x:v>113</x:v>
      </x:c>
      <x:c r="CD184" s="0" t="s">
        <x:v>113</x:v>
      </x:c>
      <x:c r="CE184" s="0" t="s">
        <x:v>113</x:v>
      </x:c>
      <x:c r="CF184" s="0" t="s">
        <x:v>112</x:v>
      </x:c>
      <x:c r="CI184" s="0" t="s">
        <x:v>112</x:v>
      </x:c>
      <x:c r="CK184" s="0" t="n">
        <x:v>5.18</x:v>
      </x:c>
      <x:c r="CL184" s="0" t="n">
        <x:v>5.65</x:v>
      </x:c>
      <x:c r="CM184" s="0" t="s">
        <x:v>144</x:v>
      </x:c>
    </x:row>
    <x:row r="185" spans="1:91">
      <x:c r="A185" s="0" t="n">
        <x:v>184</x:v>
      </x:c>
      <x:c r="B185" s="4">
        <x:v>44467</x:v>
      </x:c>
      <x:c r="C185" s="0" t="n">
        <x:v>2881443</x:v>
      </x:c>
      <x:c r="D185" s="0" t="s">
        <x:v>305</x:v>
      </x:c>
      <x:c r="E185" s="0" t="s">
        <x:v>305</x:v>
      </x:c>
      <x:c r="F185" s="0" t="s">
        <x:v>35</x:v>
      </x:c>
      <x:c r="G185" s="0" t="s">
        <x:v>110</x:v>
      </x:c>
      <x:c r="H185" s="0" t="s">
        <x:v>110</x:v>
      </x:c>
      <x:c r="I185" s="0" t="s">
        <x:v>143</x:v>
      </x:c>
      <x:c r="AA185" s="0" t="s">
        <x:v>112</x:v>
      </x:c>
      <x:c r="AD185" s="0" t="s">
        <x:v>112</x:v>
      </x:c>
      <x:c r="AF185" s="0" t="s">
        <x:v>113</x:v>
      </x:c>
      <x:c r="AG185" s="0" t="s">
        <x:v>113</x:v>
      </x:c>
      <x:c r="AI185" s="0" t="s">
        <x:v>112</x:v>
      </x:c>
      <x:c r="AL185" s="0" t="s">
        <x:v>113</x:v>
      </x:c>
      <x:c r="AM185" s="0" t="s">
        <x:v>113</x:v>
      </x:c>
      <x:c r="AN185" s="0" t="s">
        <x:v>113</x:v>
      </x:c>
      <x:c r="AO185" s="0" t="s">
        <x:v>113</x:v>
      </x:c>
      <x:c r="AP185" s="0" t="s">
        <x:v>113</x:v>
      </x:c>
      <x:c r="AR185" s="0" t="s">
        <x:v>113</x:v>
      </x:c>
      <x:c r="AS185" s="0" t="s">
        <x:v>113</x:v>
      </x:c>
      <x:c r="AT185" s="0" t="s">
        <x:v>113</x:v>
      </x:c>
      <x:c r="AU185" s="0" t="s">
        <x:v>113</x:v>
      </x:c>
      <x:c r="AV185" s="0" t="s">
        <x:v>113</x:v>
      </x:c>
      <x:c r="AW185" s="0" t="s">
        <x:v>113</x:v>
      </x:c>
      <x:c r="AX185" s="0" t="s">
        <x:v>113</x:v>
      </x:c>
      <x:c r="AY185" s="0" t="s">
        <x:v>112</x:v>
      </x:c>
      <x:c r="AZ185" s="0" t="s">
        <x:v>112</x:v>
      </x:c>
      <x:c r="BA185" s="0" t="s">
        <x:v>112</x:v>
      </x:c>
      <x:c r="BB185" s="0" t="s">
        <x:v>112</x:v>
      </x:c>
      <x:c r="BE185" s="0" t="s">
        <x:v>112</x:v>
      </x:c>
      <x:c r="BG185" s="0" t="s">
        <x:v>113</x:v>
      </x:c>
      <x:c r="BH185" s="0" t="s">
        <x:v>113</x:v>
      </x:c>
      <x:c r="BJ185" s="0" t="s">
        <x:v>112</x:v>
      </x:c>
      <x:c r="BM185" s="0" t="s">
        <x:v>113</x:v>
      </x:c>
      <x:c r="BN185" s="0" t="s">
        <x:v>113</x:v>
      </x:c>
      <x:c r="BO185" s="0" t="s">
        <x:v>113</x:v>
      </x:c>
      <x:c r="BP185" s="0" t="s">
        <x:v>113</x:v>
      </x:c>
      <x:c r="BQ185" s="0" t="s">
        <x:v>113</x:v>
      </x:c>
      <x:c r="BS185" s="0" t="s">
        <x:v>113</x:v>
      </x:c>
      <x:c r="BT185" s="0" t="s">
        <x:v>113</x:v>
      </x:c>
      <x:c r="BU185" s="0" t="s">
        <x:v>113</x:v>
      </x:c>
      <x:c r="BV185" s="0" t="s">
        <x:v>113</x:v>
      </x:c>
      <x:c r="BW185" s="0" t="s">
        <x:v>113</x:v>
      </x:c>
      <x:c r="BX185" s="0" t="s">
        <x:v>113</x:v>
      </x:c>
      <x:c r="BY185" s="0" t="s">
        <x:v>113</x:v>
      </x:c>
      <x:c r="BZ185" s="0" t="s">
        <x:v>112</x:v>
      </x:c>
      <x:c r="CA185" s="0" t="s">
        <x:v>112</x:v>
      </x:c>
      <x:c r="CB185" s="0" t="s">
        <x:v>112</x:v>
      </x:c>
      <x:c r="CC185" s="0" t="s">
        <x:v>113</x:v>
      </x:c>
      <x:c r="CD185" s="0" t="s">
        <x:v>113</x:v>
      </x:c>
      <x:c r="CE185" s="0" t="s">
        <x:v>113</x:v>
      </x:c>
      <x:c r="CF185" s="0" t="s">
        <x:v>112</x:v>
      </x:c>
      <x:c r="CI185" s="0" t="s">
        <x:v>112</x:v>
      </x:c>
      <x:c r="CK185" s="0" t="n">
        <x:v>5.18</x:v>
      </x:c>
      <x:c r="CL185" s="0" t="n">
        <x:v>5.65</x:v>
      </x:c>
      <x:c r="CM185" s="0" t="s">
        <x:v>144</x:v>
      </x:c>
    </x:row>
    <x:row r="186" spans="1:91">
      <x:c r="A186" s="0" t="n">
        <x:v>185</x:v>
      </x:c>
      <x:c r="B186" s="4">
        <x:v>44467</x:v>
      </x:c>
      <x:c r="C186" s="0" t="n">
        <x:v>2881557</x:v>
      </x:c>
      <x:c r="D186" s="0" t="s">
        <x:v>306</x:v>
      </x:c>
      <x:c r="E186" s="0" t="s">
        <x:v>306</x:v>
      </x:c>
      <x:c r="F186" s="0" t="s">
        <x:v>35</x:v>
      </x:c>
      <x:c r="G186" s="0" t="s">
        <x:v>110</x:v>
      </x:c>
      <x:c r="H186" s="0" t="s">
        <x:v>110</x:v>
      </x:c>
      <x:c r="I186" s="0" t="s">
        <x:v>143</x:v>
      </x:c>
      <x:c r="AA186" s="0" t="s">
        <x:v>112</x:v>
      </x:c>
      <x:c r="AD186" s="0" t="s">
        <x:v>112</x:v>
      </x:c>
      <x:c r="AF186" s="0" t="s">
        <x:v>113</x:v>
      </x:c>
      <x:c r="AG186" s="0" t="s">
        <x:v>113</x:v>
      </x:c>
      <x:c r="AI186" s="0" t="s">
        <x:v>112</x:v>
      </x:c>
      <x:c r="AL186" s="0" t="s">
        <x:v>113</x:v>
      </x:c>
      <x:c r="AM186" s="0" t="s">
        <x:v>113</x:v>
      </x:c>
      <x:c r="AN186" s="0" t="s">
        <x:v>113</x:v>
      </x:c>
      <x:c r="AO186" s="0" t="s">
        <x:v>113</x:v>
      </x:c>
      <x:c r="AP186" s="0" t="s">
        <x:v>113</x:v>
      </x:c>
      <x:c r="AR186" s="0" t="s">
        <x:v>113</x:v>
      </x:c>
      <x:c r="AS186" s="0" t="s">
        <x:v>113</x:v>
      </x:c>
      <x:c r="AT186" s="0" t="s">
        <x:v>113</x:v>
      </x:c>
      <x:c r="AU186" s="0" t="s">
        <x:v>113</x:v>
      </x:c>
      <x:c r="AV186" s="0" t="s">
        <x:v>113</x:v>
      </x:c>
      <x:c r="AW186" s="0" t="s">
        <x:v>113</x:v>
      </x:c>
      <x:c r="AX186" s="0" t="s">
        <x:v>113</x:v>
      </x:c>
      <x:c r="AY186" s="0" t="s">
        <x:v>112</x:v>
      </x:c>
      <x:c r="AZ186" s="0" t="s">
        <x:v>112</x:v>
      </x:c>
      <x:c r="BA186" s="0" t="s">
        <x:v>112</x:v>
      </x:c>
      <x:c r="BB186" s="0" t="s">
        <x:v>112</x:v>
      </x:c>
      <x:c r="BE186" s="0" t="s">
        <x:v>112</x:v>
      </x:c>
      <x:c r="BG186" s="0" t="s">
        <x:v>113</x:v>
      </x:c>
      <x:c r="BH186" s="0" t="s">
        <x:v>113</x:v>
      </x:c>
      <x:c r="BJ186" s="0" t="s">
        <x:v>112</x:v>
      </x:c>
      <x:c r="BM186" s="0" t="s">
        <x:v>113</x:v>
      </x:c>
      <x:c r="BN186" s="0" t="s">
        <x:v>113</x:v>
      </x:c>
      <x:c r="BO186" s="0" t="s">
        <x:v>113</x:v>
      </x:c>
      <x:c r="BP186" s="0" t="s">
        <x:v>113</x:v>
      </x:c>
      <x:c r="BQ186" s="0" t="s">
        <x:v>113</x:v>
      </x:c>
      <x:c r="BS186" s="0" t="s">
        <x:v>113</x:v>
      </x:c>
      <x:c r="BT186" s="0" t="s">
        <x:v>113</x:v>
      </x:c>
      <x:c r="BU186" s="0" t="s">
        <x:v>113</x:v>
      </x:c>
      <x:c r="BV186" s="0" t="s">
        <x:v>113</x:v>
      </x:c>
      <x:c r="BW186" s="0" t="s">
        <x:v>113</x:v>
      </x:c>
      <x:c r="BX186" s="0" t="s">
        <x:v>113</x:v>
      </x:c>
      <x:c r="BY186" s="0" t="s">
        <x:v>113</x:v>
      </x:c>
      <x:c r="BZ186" s="0" t="s">
        <x:v>112</x:v>
      </x:c>
      <x:c r="CA186" s="0" t="s">
        <x:v>112</x:v>
      </x:c>
      <x:c r="CB186" s="0" t="s">
        <x:v>112</x:v>
      </x:c>
      <x:c r="CC186" s="0" t="s">
        <x:v>113</x:v>
      </x:c>
      <x:c r="CD186" s="0" t="s">
        <x:v>113</x:v>
      </x:c>
      <x:c r="CE186" s="0" t="s">
        <x:v>113</x:v>
      </x:c>
      <x:c r="CF186" s="0" t="s">
        <x:v>112</x:v>
      </x:c>
      <x:c r="CI186" s="0" t="s">
        <x:v>112</x:v>
      </x:c>
      <x:c r="CK186" s="0" t="n">
        <x:v>5.18</x:v>
      </x:c>
      <x:c r="CL186" s="0" t="n">
        <x:v>5.65</x:v>
      </x:c>
      <x:c r="CM186" s="0" t="s">
        <x:v>144</x:v>
      </x:c>
    </x:row>
    <x:row r="187" spans="1:91">
      <x:c r="A187" s="0" t="n">
        <x:v>186</x:v>
      </x:c>
      <x:c r="B187" s="4">
        <x:v>44467</x:v>
      </x:c>
      <x:c r="C187" s="0" t="n">
        <x:v>2892772</x:v>
      </x:c>
      <x:c r="D187" s="0" t="s">
        <x:v>307</x:v>
      </x:c>
      <x:c r="E187" s="0" t="s">
        <x:v>307</x:v>
      </x:c>
      <x:c r="F187" s="0" t="s">
        <x:v>35</x:v>
      </x:c>
      <x:c r="G187" s="0" t="s">
        <x:v>110</x:v>
      </x:c>
      <x:c r="H187" s="0" t="s">
        <x:v>110</x:v>
      </x:c>
      <x:c r="I187" s="0" t="s">
        <x:v>143</x:v>
      </x:c>
      <x:c r="AA187" s="0" t="s">
        <x:v>112</x:v>
      </x:c>
      <x:c r="AD187" s="0" t="s">
        <x:v>112</x:v>
      </x:c>
      <x:c r="AF187" s="0" t="s">
        <x:v>113</x:v>
      </x:c>
      <x:c r="AG187" s="0" t="s">
        <x:v>113</x:v>
      </x:c>
      <x:c r="AI187" s="0" t="s">
        <x:v>112</x:v>
      </x:c>
      <x:c r="AL187" s="0" t="s">
        <x:v>113</x:v>
      </x:c>
      <x:c r="AM187" s="0" t="s">
        <x:v>113</x:v>
      </x:c>
      <x:c r="AN187" s="0" t="s">
        <x:v>113</x:v>
      </x:c>
      <x:c r="AO187" s="0" t="s">
        <x:v>113</x:v>
      </x:c>
      <x:c r="AP187" s="0" t="s">
        <x:v>113</x:v>
      </x:c>
      <x:c r="AR187" s="0" t="s">
        <x:v>113</x:v>
      </x:c>
      <x:c r="AS187" s="0" t="s">
        <x:v>113</x:v>
      </x:c>
      <x:c r="AT187" s="0" t="s">
        <x:v>113</x:v>
      </x:c>
      <x:c r="AU187" s="0" t="s">
        <x:v>113</x:v>
      </x:c>
      <x:c r="AV187" s="0" t="s">
        <x:v>113</x:v>
      </x:c>
      <x:c r="AW187" s="0" t="s">
        <x:v>113</x:v>
      </x:c>
      <x:c r="AX187" s="0" t="s">
        <x:v>113</x:v>
      </x:c>
      <x:c r="AY187" s="0" t="s">
        <x:v>112</x:v>
      </x:c>
      <x:c r="AZ187" s="0" t="s">
        <x:v>112</x:v>
      </x:c>
      <x:c r="BA187" s="0" t="s">
        <x:v>112</x:v>
      </x:c>
      <x:c r="BB187" s="0" t="s">
        <x:v>112</x:v>
      </x:c>
      <x:c r="BE187" s="0" t="s">
        <x:v>112</x:v>
      </x:c>
      <x:c r="BG187" s="0" t="s">
        <x:v>113</x:v>
      </x:c>
      <x:c r="BH187" s="0" t="s">
        <x:v>113</x:v>
      </x:c>
      <x:c r="BJ187" s="0" t="s">
        <x:v>112</x:v>
      </x:c>
      <x:c r="BM187" s="0" t="s">
        <x:v>113</x:v>
      </x:c>
      <x:c r="BN187" s="0" t="s">
        <x:v>113</x:v>
      </x:c>
      <x:c r="BO187" s="0" t="s">
        <x:v>113</x:v>
      </x:c>
      <x:c r="BP187" s="0" t="s">
        <x:v>113</x:v>
      </x:c>
      <x:c r="BQ187" s="0" t="s">
        <x:v>113</x:v>
      </x:c>
      <x:c r="BS187" s="0" t="s">
        <x:v>113</x:v>
      </x:c>
      <x:c r="BT187" s="0" t="s">
        <x:v>113</x:v>
      </x:c>
      <x:c r="BU187" s="0" t="s">
        <x:v>113</x:v>
      </x:c>
      <x:c r="BV187" s="0" t="s">
        <x:v>113</x:v>
      </x:c>
      <x:c r="BW187" s="0" t="s">
        <x:v>113</x:v>
      </x:c>
      <x:c r="BX187" s="0" t="s">
        <x:v>113</x:v>
      </x:c>
      <x:c r="BY187" s="0" t="s">
        <x:v>113</x:v>
      </x:c>
      <x:c r="BZ187" s="0" t="s">
        <x:v>112</x:v>
      </x:c>
      <x:c r="CA187" s="0" t="s">
        <x:v>112</x:v>
      </x:c>
      <x:c r="CB187" s="0" t="s">
        <x:v>112</x:v>
      </x:c>
      <x:c r="CC187" s="0" t="s">
        <x:v>113</x:v>
      </x:c>
      <x:c r="CD187" s="0" t="s">
        <x:v>113</x:v>
      </x:c>
      <x:c r="CE187" s="0" t="s">
        <x:v>113</x:v>
      </x:c>
      <x:c r="CF187" s="0" t="s">
        <x:v>112</x:v>
      </x:c>
      <x:c r="CI187" s="0" t="s">
        <x:v>112</x:v>
      </x:c>
      <x:c r="CK187" s="0" t="n">
        <x:v>5.18</x:v>
      </x:c>
      <x:c r="CL187" s="0" t="n">
        <x:v>5.65</x:v>
      </x:c>
      <x:c r="CM187" s="0" t="s">
        <x:v>144</x:v>
      </x:c>
    </x:row>
    <x:row r="188" spans="1:91">
      <x:c r="A188" s="0" t="n">
        <x:v>187</x:v>
      </x:c>
      <x:c r="B188" s="4">
        <x:v>44467</x:v>
      </x:c>
      <x:c r="C188" s="0" t="n">
        <x:v>2902468</x:v>
      </x:c>
      <x:c r="D188" s="0" t="s">
        <x:v>308</x:v>
      </x:c>
      <x:c r="E188" s="0" t="s">
        <x:v>308</x:v>
      </x:c>
      <x:c r="F188" s="0" t="s">
        <x:v>35</x:v>
      </x:c>
      <x:c r="G188" s="0" t="s">
        <x:v>110</x:v>
      </x:c>
      <x:c r="H188" s="0" t="s">
        <x:v>110</x:v>
      </x:c>
      <x:c r="I188" s="0" t="s">
        <x:v>143</x:v>
      </x:c>
      <x:c r="AA188" s="0" t="s">
        <x:v>112</x:v>
      </x:c>
      <x:c r="AD188" s="0" t="s">
        <x:v>112</x:v>
      </x:c>
      <x:c r="AF188" s="0" t="s">
        <x:v>113</x:v>
      </x:c>
      <x:c r="AG188" s="0" t="s">
        <x:v>113</x:v>
      </x:c>
      <x:c r="AI188" s="0" t="s">
        <x:v>112</x:v>
      </x:c>
      <x:c r="AL188" s="0" t="s">
        <x:v>113</x:v>
      </x:c>
      <x:c r="AM188" s="0" t="s">
        <x:v>113</x:v>
      </x:c>
      <x:c r="AN188" s="0" t="s">
        <x:v>113</x:v>
      </x:c>
      <x:c r="AO188" s="0" t="s">
        <x:v>113</x:v>
      </x:c>
      <x:c r="AP188" s="0" t="s">
        <x:v>113</x:v>
      </x:c>
      <x:c r="AR188" s="0" t="s">
        <x:v>113</x:v>
      </x:c>
      <x:c r="AS188" s="0" t="s">
        <x:v>113</x:v>
      </x:c>
      <x:c r="AT188" s="0" t="s">
        <x:v>113</x:v>
      </x:c>
      <x:c r="AU188" s="0" t="s">
        <x:v>113</x:v>
      </x:c>
      <x:c r="AV188" s="0" t="s">
        <x:v>113</x:v>
      </x:c>
      <x:c r="AW188" s="0" t="s">
        <x:v>113</x:v>
      </x:c>
      <x:c r="AX188" s="0" t="s">
        <x:v>113</x:v>
      </x:c>
      <x:c r="AY188" s="0" t="s">
        <x:v>112</x:v>
      </x:c>
      <x:c r="AZ188" s="0" t="s">
        <x:v>112</x:v>
      </x:c>
      <x:c r="BA188" s="0" t="s">
        <x:v>112</x:v>
      </x:c>
      <x:c r="BB188" s="0" t="s">
        <x:v>112</x:v>
      </x:c>
      <x:c r="BE188" s="0" t="s">
        <x:v>112</x:v>
      </x:c>
      <x:c r="BG188" s="0" t="s">
        <x:v>113</x:v>
      </x:c>
      <x:c r="BH188" s="0" t="s">
        <x:v>113</x:v>
      </x:c>
      <x:c r="BJ188" s="0" t="s">
        <x:v>112</x:v>
      </x:c>
      <x:c r="BM188" s="0" t="s">
        <x:v>113</x:v>
      </x:c>
      <x:c r="BN188" s="0" t="s">
        <x:v>113</x:v>
      </x:c>
      <x:c r="BO188" s="0" t="s">
        <x:v>113</x:v>
      </x:c>
      <x:c r="BP188" s="0" t="s">
        <x:v>113</x:v>
      </x:c>
      <x:c r="BQ188" s="0" t="s">
        <x:v>113</x:v>
      </x:c>
      <x:c r="BS188" s="0" t="s">
        <x:v>113</x:v>
      </x:c>
      <x:c r="BT188" s="0" t="s">
        <x:v>113</x:v>
      </x:c>
      <x:c r="BU188" s="0" t="s">
        <x:v>113</x:v>
      </x:c>
      <x:c r="BV188" s="0" t="s">
        <x:v>113</x:v>
      </x:c>
      <x:c r="BW188" s="0" t="s">
        <x:v>113</x:v>
      </x:c>
      <x:c r="BX188" s="0" t="s">
        <x:v>113</x:v>
      </x:c>
      <x:c r="BY188" s="0" t="s">
        <x:v>113</x:v>
      </x:c>
      <x:c r="BZ188" s="0" t="s">
        <x:v>112</x:v>
      </x:c>
      <x:c r="CA188" s="0" t="s">
        <x:v>112</x:v>
      </x:c>
      <x:c r="CB188" s="0" t="s">
        <x:v>112</x:v>
      </x:c>
      <x:c r="CC188" s="0" t="s">
        <x:v>113</x:v>
      </x:c>
      <x:c r="CD188" s="0" t="s">
        <x:v>113</x:v>
      </x:c>
      <x:c r="CE188" s="0" t="s">
        <x:v>113</x:v>
      </x:c>
      <x:c r="CF188" s="0" t="s">
        <x:v>112</x:v>
      </x:c>
      <x:c r="CI188" s="0" t="s">
        <x:v>112</x:v>
      </x:c>
      <x:c r="CK188" s="0" t="n">
        <x:v>5.18</x:v>
      </x:c>
      <x:c r="CL188" s="0" t="n">
        <x:v>5.65</x:v>
      </x:c>
      <x:c r="CM188" s="0" t="s">
        <x:v>144</x:v>
      </x:c>
    </x:row>
    <x:row r="189" spans="1:91">
      <x:c r="A189" s="0" t="n">
        <x:v>188</x:v>
      </x:c>
      <x:c r="B189" s="4">
        <x:v>44467</x:v>
      </x:c>
      <x:c r="C189" s="0" t="n">
        <x:v>2986967</x:v>
      </x:c>
      <x:c r="D189" s="0" t="s">
        <x:v>309</x:v>
      </x:c>
      <x:c r="E189" s="0" t="s">
        <x:v>309</x:v>
      </x:c>
      <x:c r="F189" s="0" t="s">
        <x:v>35</x:v>
      </x:c>
      <x:c r="G189" s="0" t="s">
        <x:v>110</x:v>
      </x:c>
      <x:c r="H189" s="0" t="s">
        <x:v>110</x:v>
      </x:c>
      <x:c r="I189" s="0" t="s">
        <x:v>143</x:v>
      </x:c>
      <x:c r="AA189" s="0" t="s">
        <x:v>112</x:v>
      </x:c>
      <x:c r="AD189" s="0" t="s">
        <x:v>112</x:v>
      </x:c>
      <x:c r="AF189" s="0" t="s">
        <x:v>113</x:v>
      </x:c>
      <x:c r="AG189" s="0" t="s">
        <x:v>113</x:v>
      </x:c>
      <x:c r="AI189" s="0" t="s">
        <x:v>112</x:v>
      </x:c>
      <x:c r="AL189" s="0" t="s">
        <x:v>113</x:v>
      </x:c>
      <x:c r="AM189" s="0" t="s">
        <x:v>113</x:v>
      </x:c>
      <x:c r="AN189" s="0" t="s">
        <x:v>113</x:v>
      </x:c>
      <x:c r="AO189" s="0" t="s">
        <x:v>113</x:v>
      </x:c>
      <x:c r="AP189" s="0" t="s">
        <x:v>113</x:v>
      </x:c>
      <x:c r="AR189" s="0" t="s">
        <x:v>113</x:v>
      </x:c>
      <x:c r="AS189" s="0" t="s">
        <x:v>113</x:v>
      </x:c>
      <x:c r="AT189" s="0" t="s">
        <x:v>113</x:v>
      </x:c>
      <x:c r="AU189" s="0" t="s">
        <x:v>113</x:v>
      </x:c>
      <x:c r="AV189" s="0" t="s">
        <x:v>113</x:v>
      </x:c>
      <x:c r="AW189" s="0" t="s">
        <x:v>113</x:v>
      </x:c>
      <x:c r="AX189" s="0" t="s">
        <x:v>113</x:v>
      </x:c>
      <x:c r="AY189" s="0" t="s">
        <x:v>112</x:v>
      </x:c>
      <x:c r="AZ189" s="0" t="s">
        <x:v>112</x:v>
      </x:c>
      <x:c r="BA189" s="0" t="s">
        <x:v>112</x:v>
      </x:c>
      <x:c r="BB189" s="0" t="s">
        <x:v>112</x:v>
      </x:c>
      <x:c r="BE189" s="0" t="s">
        <x:v>112</x:v>
      </x:c>
      <x:c r="BG189" s="0" t="s">
        <x:v>113</x:v>
      </x:c>
      <x:c r="BH189" s="0" t="s">
        <x:v>113</x:v>
      </x:c>
      <x:c r="BJ189" s="0" t="s">
        <x:v>112</x:v>
      </x:c>
      <x:c r="BM189" s="0" t="s">
        <x:v>113</x:v>
      </x:c>
      <x:c r="BN189" s="0" t="s">
        <x:v>113</x:v>
      </x:c>
      <x:c r="BO189" s="0" t="s">
        <x:v>113</x:v>
      </x:c>
      <x:c r="BP189" s="0" t="s">
        <x:v>113</x:v>
      </x:c>
      <x:c r="BQ189" s="0" t="s">
        <x:v>113</x:v>
      </x:c>
      <x:c r="BS189" s="0" t="s">
        <x:v>113</x:v>
      </x:c>
      <x:c r="BT189" s="0" t="s">
        <x:v>113</x:v>
      </x:c>
      <x:c r="BU189" s="0" t="s">
        <x:v>113</x:v>
      </x:c>
      <x:c r="BV189" s="0" t="s">
        <x:v>113</x:v>
      </x:c>
      <x:c r="BW189" s="0" t="s">
        <x:v>113</x:v>
      </x:c>
      <x:c r="BX189" s="0" t="s">
        <x:v>113</x:v>
      </x:c>
      <x:c r="BY189" s="0" t="s">
        <x:v>113</x:v>
      </x:c>
      <x:c r="BZ189" s="0" t="s">
        <x:v>112</x:v>
      </x:c>
      <x:c r="CA189" s="0" t="s">
        <x:v>112</x:v>
      </x:c>
      <x:c r="CB189" s="0" t="s">
        <x:v>112</x:v>
      </x:c>
      <x:c r="CC189" s="0" t="s">
        <x:v>113</x:v>
      </x:c>
      <x:c r="CD189" s="0" t="s">
        <x:v>113</x:v>
      </x:c>
      <x:c r="CE189" s="0" t="s">
        <x:v>113</x:v>
      </x:c>
      <x:c r="CF189" s="0" t="s">
        <x:v>112</x:v>
      </x:c>
      <x:c r="CI189" s="0" t="s">
        <x:v>112</x:v>
      </x:c>
      <x:c r="CK189" s="0" t="n">
        <x:v>5.18</x:v>
      </x:c>
      <x:c r="CL189" s="0" t="n">
        <x:v>5.65</x:v>
      </x:c>
      <x:c r="CM189" s="0" t="s">
        <x:v>144</x:v>
      </x:c>
    </x:row>
    <x:row r="190" spans="1:91">
      <x:c r="A190" s="0" t="n">
        <x:v>189</x:v>
      </x:c>
      <x:c r="B190" s="4">
        <x:v>44467</x:v>
      </x:c>
      <x:c r="C190" s="0" t="n">
        <x:v>2987000</x:v>
      </x:c>
      <x:c r="D190" s="0" t="s">
        <x:v>310</x:v>
      </x:c>
      <x:c r="E190" s="0" t="s">
        <x:v>310</x:v>
      </x:c>
      <x:c r="F190" s="0" t="s">
        <x:v>35</x:v>
      </x:c>
      <x:c r="G190" s="0" t="s">
        <x:v>110</x:v>
      </x:c>
      <x:c r="H190" s="0" t="s">
        <x:v>110</x:v>
      </x:c>
      <x:c r="I190" s="0" t="s">
        <x:v>143</x:v>
      </x:c>
      <x:c r="AA190" s="0" t="s">
        <x:v>112</x:v>
      </x:c>
      <x:c r="AD190" s="0" t="s">
        <x:v>112</x:v>
      </x:c>
      <x:c r="AF190" s="0" t="s">
        <x:v>113</x:v>
      </x:c>
      <x:c r="AG190" s="0" t="s">
        <x:v>113</x:v>
      </x:c>
      <x:c r="AI190" s="0" t="s">
        <x:v>112</x:v>
      </x:c>
      <x:c r="AL190" s="0" t="s">
        <x:v>113</x:v>
      </x:c>
      <x:c r="AM190" s="0" t="s">
        <x:v>113</x:v>
      </x:c>
      <x:c r="AN190" s="0" t="s">
        <x:v>113</x:v>
      </x:c>
      <x:c r="AO190" s="0" t="s">
        <x:v>113</x:v>
      </x:c>
      <x:c r="AP190" s="0" t="s">
        <x:v>113</x:v>
      </x:c>
      <x:c r="AR190" s="0" t="s">
        <x:v>113</x:v>
      </x:c>
      <x:c r="AS190" s="0" t="s">
        <x:v>113</x:v>
      </x:c>
      <x:c r="AT190" s="0" t="s">
        <x:v>113</x:v>
      </x:c>
      <x:c r="AU190" s="0" t="s">
        <x:v>113</x:v>
      </x:c>
      <x:c r="AV190" s="0" t="s">
        <x:v>113</x:v>
      </x:c>
      <x:c r="AW190" s="0" t="s">
        <x:v>113</x:v>
      </x:c>
      <x:c r="AX190" s="0" t="s">
        <x:v>113</x:v>
      </x:c>
      <x:c r="AY190" s="0" t="s">
        <x:v>112</x:v>
      </x:c>
      <x:c r="AZ190" s="0" t="s">
        <x:v>112</x:v>
      </x:c>
      <x:c r="BA190" s="0" t="s">
        <x:v>112</x:v>
      </x:c>
      <x:c r="BB190" s="0" t="s">
        <x:v>112</x:v>
      </x:c>
      <x:c r="BE190" s="0" t="s">
        <x:v>112</x:v>
      </x:c>
      <x:c r="BG190" s="0" t="s">
        <x:v>113</x:v>
      </x:c>
      <x:c r="BH190" s="0" t="s">
        <x:v>113</x:v>
      </x:c>
      <x:c r="BJ190" s="0" t="s">
        <x:v>112</x:v>
      </x:c>
      <x:c r="BM190" s="0" t="s">
        <x:v>113</x:v>
      </x:c>
      <x:c r="BN190" s="0" t="s">
        <x:v>113</x:v>
      </x:c>
      <x:c r="BO190" s="0" t="s">
        <x:v>113</x:v>
      </x:c>
      <x:c r="BP190" s="0" t="s">
        <x:v>113</x:v>
      </x:c>
      <x:c r="BQ190" s="0" t="s">
        <x:v>113</x:v>
      </x:c>
      <x:c r="BS190" s="0" t="s">
        <x:v>113</x:v>
      </x:c>
      <x:c r="BT190" s="0" t="s">
        <x:v>113</x:v>
      </x:c>
      <x:c r="BU190" s="0" t="s">
        <x:v>113</x:v>
      </x:c>
      <x:c r="BV190" s="0" t="s">
        <x:v>113</x:v>
      </x:c>
      <x:c r="BW190" s="0" t="s">
        <x:v>113</x:v>
      </x:c>
      <x:c r="BX190" s="0" t="s">
        <x:v>113</x:v>
      </x:c>
      <x:c r="BY190" s="0" t="s">
        <x:v>113</x:v>
      </x:c>
      <x:c r="BZ190" s="0" t="s">
        <x:v>112</x:v>
      </x:c>
      <x:c r="CA190" s="0" t="s">
        <x:v>112</x:v>
      </x:c>
      <x:c r="CB190" s="0" t="s">
        <x:v>112</x:v>
      </x:c>
      <x:c r="CC190" s="0" t="s">
        <x:v>113</x:v>
      </x:c>
      <x:c r="CD190" s="0" t="s">
        <x:v>113</x:v>
      </x:c>
      <x:c r="CE190" s="0" t="s">
        <x:v>113</x:v>
      </x:c>
      <x:c r="CF190" s="0" t="s">
        <x:v>112</x:v>
      </x:c>
      <x:c r="CI190" s="0" t="s">
        <x:v>112</x:v>
      </x:c>
      <x:c r="CK190" s="0" t="n">
        <x:v>5.18</x:v>
      </x:c>
      <x:c r="CL190" s="0" t="n">
        <x:v>5.65</x:v>
      </x:c>
      <x:c r="CM190" s="0" t="s">
        <x:v>144</x:v>
      </x:c>
    </x:row>
    <x:row r="191" spans="1:91">
      <x:c r="A191" s="0" t="n">
        <x:v>190</x:v>
      </x:c>
      <x:c r="B191" s="4">
        <x:v>44467</x:v>
      </x:c>
      <x:c r="C191" s="0" t="n">
        <x:v>2987029</x:v>
      </x:c>
      <x:c r="D191" s="0" t="s">
        <x:v>311</x:v>
      </x:c>
      <x:c r="E191" s="0" t="s">
        <x:v>311</x:v>
      </x:c>
      <x:c r="F191" s="0" t="s">
        <x:v>35</x:v>
      </x:c>
      <x:c r="G191" s="0" t="s">
        <x:v>110</x:v>
      </x:c>
      <x:c r="H191" s="0" t="s">
        <x:v>110</x:v>
      </x:c>
      <x:c r="I191" s="0" t="s">
        <x:v>143</x:v>
      </x:c>
      <x:c r="AA191" s="0" t="s">
        <x:v>112</x:v>
      </x:c>
      <x:c r="AD191" s="0" t="s">
        <x:v>112</x:v>
      </x:c>
      <x:c r="AF191" s="0" t="s">
        <x:v>113</x:v>
      </x:c>
      <x:c r="AG191" s="0" t="s">
        <x:v>113</x:v>
      </x:c>
      <x:c r="AI191" s="0" t="s">
        <x:v>112</x:v>
      </x:c>
      <x:c r="AL191" s="0" t="s">
        <x:v>113</x:v>
      </x:c>
      <x:c r="AM191" s="0" t="s">
        <x:v>113</x:v>
      </x:c>
      <x:c r="AN191" s="0" t="s">
        <x:v>113</x:v>
      </x:c>
      <x:c r="AO191" s="0" t="s">
        <x:v>113</x:v>
      </x:c>
      <x:c r="AP191" s="0" t="s">
        <x:v>113</x:v>
      </x:c>
      <x:c r="AR191" s="0" t="s">
        <x:v>113</x:v>
      </x:c>
      <x:c r="AS191" s="0" t="s">
        <x:v>113</x:v>
      </x:c>
      <x:c r="AT191" s="0" t="s">
        <x:v>113</x:v>
      </x:c>
      <x:c r="AU191" s="0" t="s">
        <x:v>113</x:v>
      </x:c>
      <x:c r="AV191" s="0" t="s">
        <x:v>113</x:v>
      </x:c>
      <x:c r="AW191" s="0" t="s">
        <x:v>113</x:v>
      </x:c>
      <x:c r="AX191" s="0" t="s">
        <x:v>113</x:v>
      </x:c>
      <x:c r="AY191" s="0" t="s">
        <x:v>112</x:v>
      </x:c>
      <x:c r="AZ191" s="0" t="s">
        <x:v>112</x:v>
      </x:c>
      <x:c r="BA191" s="0" t="s">
        <x:v>112</x:v>
      </x:c>
      <x:c r="BB191" s="0" t="s">
        <x:v>112</x:v>
      </x:c>
      <x:c r="BE191" s="0" t="s">
        <x:v>112</x:v>
      </x:c>
      <x:c r="BG191" s="0" t="s">
        <x:v>113</x:v>
      </x:c>
      <x:c r="BH191" s="0" t="s">
        <x:v>113</x:v>
      </x:c>
      <x:c r="BJ191" s="0" t="s">
        <x:v>112</x:v>
      </x:c>
      <x:c r="BM191" s="0" t="s">
        <x:v>113</x:v>
      </x:c>
      <x:c r="BN191" s="0" t="s">
        <x:v>113</x:v>
      </x:c>
      <x:c r="BO191" s="0" t="s">
        <x:v>113</x:v>
      </x:c>
      <x:c r="BP191" s="0" t="s">
        <x:v>113</x:v>
      </x:c>
      <x:c r="BQ191" s="0" t="s">
        <x:v>113</x:v>
      </x:c>
      <x:c r="BS191" s="0" t="s">
        <x:v>113</x:v>
      </x:c>
      <x:c r="BT191" s="0" t="s">
        <x:v>113</x:v>
      </x:c>
      <x:c r="BU191" s="0" t="s">
        <x:v>113</x:v>
      </x:c>
      <x:c r="BV191" s="0" t="s">
        <x:v>113</x:v>
      </x:c>
      <x:c r="BW191" s="0" t="s">
        <x:v>113</x:v>
      </x:c>
      <x:c r="BX191" s="0" t="s">
        <x:v>113</x:v>
      </x:c>
      <x:c r="BY191" s="0" t="s">
        <x:v>113</x:v>
      </x:c>
      <x:c r="BZ191" s="0" t="s">
        <x:v>112</x:v>
      </x:c>
      <x:c r="CA191" s="0" t="s">
        <x:v>112</x:v>
      </x:c>
      <x:c r="CB191" s="0" t="s">
        <x:v>112</x:v>
      </x:c>
      <x:c r="CC191" s="0" t="s">
        <x:v>113</x:v>
      </x:c>
      <x:c r="CD191" s="0" t="s">
        <x:v>113</x:v>
      </x:c>
      <x:c r="CE191" s="0" t="s">
        <x:v>113</x:v>
      </x:c>
      <x:c r="CF191" s="0" t="s">
        <x:v>112</x:v>
      </x:c>
      <x:c r="CI191" s="0" t="s">
        <x:v>112</x:v>
      </x:c>
      <x:c r="CK191" s="0" t="n">
        <x:v>5.18</x:v>
      </x:c>
      <x:c r="CL191" s="0" t="n">
        <x:v>5.65</x:v>
      </x:c>
      <x:c r="CM191" s="0" t="s">
        <x:v>144</x:v>
      </x:c>
    </x:row>
    <x:row r="192" spans="1:91">
      <x:c r="A192" s="0" t="n">
        <x:v>191</x:v>
      </x:c>
      <x:c r="B192" s="4">
        <x:v>44467</x:v>
      </x:c>
      <x:c r="C192" s="0" t="n">
        <x:v>3009948</x:v>
      </x:c>
      <x:c r="D192" s="0" t="s">
        <x:v>312</x:v>
      </x:c>
      <x:c r="E192" s="0" t="s">
        <x:v>312</x:v>
      </x:c>
      <x:c r="F192" s="0" t="s">
        <x:v>35</x:v>
      </x:c>
      <x:c r="G192" s="0" t="s">
        <x:v>110</x:v>
      </x:c>
      <x:c r="H192" s="0" t="s">
        <x:v>110</x:v>
      </x:c>
      <x:c r="I192" s="0" t="s">
        <x:v>143</x:v>
      </x:c>
      <x:c r="AA192" s="0" t="s">
        <x:v>112</x:v>
      </x:c>
      <x:c r="AD192" s="0" t="s">
        <x:v>112</x:v>
      </x:c>
      <x:c r="AF192" s="0" t="s">
        <x:v>113</x:v>
      </x:c>
      <x:c r="AG192" s="0" t="s">
        <x:v>113</x:v>
      </x:c>
      <x:c r="AI192" s="0" t="s">
        <x:v>112</x:v>
      </x:c>
      <x:c r="AL192" s="0" t="s">
        <x:v>113</x:v>
      </x:c>
      <x:c r="AM192" s="0" t="s">
        <x:v>113</x:v>
      </x:c>
      <x:c r="AN192" s="0" t="s">
        <x:v>113</x:v>
      </x:c>
      <x:c r="AO192" s="0" t="s">
        <x:v>113</x:v>
      </x:c>
      <x:c r="AP192" s="0" t="s">
        <x:v>113</x:v>
      </x:c>
      <x:c r="AR192" s="0" t="s">
        <x:v>113</x:v>
      </x:c>
      <x:c r="AS192" s="0" t="s">
        <x:v>113</x:v>
      </x:c>
      <x:c r="AT192" s="0" t="s">
        <x:v>113</x:v>
      </x:c>
      <x:c r="AU192" s="0" t="s">
        <x:v>113</x:v>
      </x:c>
      <x:c r="AV192" s="0" t="s">
        <x:v>113</x:v>
      </x:c>
      <x:c r="AW192" s="0" t="s">
        <x:v>113</x:v>
      </x:c>
      <x:c r="AX192" s="0" t="s">
        <x:v>113</x:v>
      </x:c>
      <x:c r="AY192" s="0" t="s">
        <x:v>112</x:v>
      </x:c>
      <x:c r="AZ192" s="0" t="s">
        <x:v>112</x:v>
      </x:c>
      <x:c r="BA192" s="0" t="s">
        <x:v>112</x:v>
      </x:c>
      <x:c r="BB192" s="0" t="s">
        <x:v>112</x:v>
      </x:c>
      <x:c r="BE192" s="0" t="s">
        <x:v>112</x:v>
      </x:c>
      <x:c r="BG192" s="0" t="s">
        <x:v>113</x:v>
      </x:c>
      <x:c r="BH192" s="0" t="s">
        <x:v>113</x:v>
      </x:c>
      <x:c r="BJ192" s="0" t="s">
        <x:v>112</x:v>
      </x:c>
      <x:c r="BM192" s="0" t="s">
        <x:v>113</x:v>
      </x:c>
      <x:c r="BN192" s="0" t="s">
        <x:v>113</x:v>
      </x:c>
      <x:c r="BO192" s="0" t="s">
        <x:v>113</x:v>
      </x:c>
      <x:c r="BP192" s="0" t="s">
        <x:v>113</x:v>
      </x:c>
      <x:c r="BQ192" s="0" t="s">
        <x:v>113</x:v>
      </x:c>
      <x:c r="BS192" s="0" t="s">
        <x:v>113</x:v>
      </x:c>
      <x:c r="BT192" s="0" t="s">
        <x:v>113</x:v>
      </x:c>
      <x:c r="BU192" s="0" t="s">
        <x:v>113</x:v>
      </x:c>
      <x:c r="BV192" s="0" t="s">
        <x:v>113</x:v>
      </x:c>
      <x:c r="BW192" s="0" t="s">
        <x:v>113</x:v>
      </x:c>
      <x:c r="BX192" s="0" t="s">
        <x:v>113</x:v>
      </x:c>
      <x:c r="BY192" s="0" t="s">
        <x:v>113</x:v>
      </x:c>
      <x:c r="BZ192" s="0" t="s">
        <x:v>112</x:v>
      </x:c>
      <x:c r="CA192" s="0" t="s">
        <x:v>112</x:v>
      </x:c>
      <x:c r="CB192" s="0" t="s">
        <x:v>112</x:v>
      </x:c>
      <x:c r="CC192" s="0" t="s">
        <x:v>113</x:v>
      </x:c>
      <x:c r="CD192" s="0" t="s">
        <x:v>113</x:v>
      </x:c>
      <x:c r="CE192" s="0" t="s">
        <x:v>113</x:v>
      </x:c>
      <x:c r="CF192" s="0" t="s">
        <x:v>112</x:v>
      </x:c>
      <x:c r="CI192" s="0" t="s">
        <x:v>112</x:v>
      </x:c>
      <x:c r="CK192" s="0" t="n">
        <x:v>5.18</x:v>
      </x:c>
      <x:c r="CL192" s="0" t="n">
        <x:v>5.65</x:v>
      </x:c>
      <x:c r="CM192" s="0" t="s">
        <x:v>144</x:v>
      </x:c>
    </x:row>
    <x:row r="193" spans="1:91">
      <x:c r="A193" s="0" t="n">
        <x:v>192</x:v>
      </x:c>
      <x:c r="B193" s="4">
        <x:v>44467</x:v>
      </x:c>
      <x:c r="C193" s="0" t="n">
        <x:v>3010166</x:v>
      </x:c>
      <x:c r="D193" s="0" t="s">
        <x:v>313</x:v>
      </x:c>
      <x:c r="E193" s="0" t="s">
        <x:v>313</x:v>
      </x:c>
      <x:c r="F193" s="0" t="s">
        <x:v>35</x:v>
      </x:c>
      <x:c r="G193" s="0" t="s">
        <x:v>110</x:v>
      </x:c>
      <x:c r="H193" s="0" t="s">
        <x:v>110</x:v>
      </x:c>
      <x:c r="I193" s="0" t="s">
        <x:v>143</x:v>
      </x:c>
      <x:c r="AA193" s="0" t="s">
        <x:v>112</x:v>
      </x:c>
      <x:c r="AD193" s="0" t="s">
        <x:v>112</x:v>
      </x:c>
      <x:c r="AF193" s="0" t="s">
        <x:v>113</x:v>
      </x:c>
      <x:c r="AG193" s="0" t="s">
        <x:v>113</x:v>
      </x:c>
      <x:c r="AI193" s="0" t="s">
        <x:v>112</x:v>
      </x:c>
      <x:c r="AL193" s="0" t="s">
        <x:v>113</x:v>
      </x:c>
      <x:c r="AM193" s="0" t="s">
        <x:v>113</x:v>
      </x:c>
      <x:c r="AN193" s="0" t="s">
        <x:v>113</x:v>
      </x:c>
      <x:c r="AO193" s="0" t="s">
        <x:v>113</x:v>
      </x:c>
      <x:c r="AP193" s="0" t="s">
        <x:v>113</x:v>
      </x:c>
      <x:c r="AR193" s="0" t="s">
        <x:v>113</x:v>
      </x:c>
      <x:c r="AS193" s="0" t="s">
        <x:v>113</x:v>
      </x:c>
      <x:c r="AT193" s="0" t="s">
        <x:v>113</x:v>
      </x:c>
      <x:c r="AU193" s="0" t="s">
        <x:v>113</x:v>
      </x:c>
      <x:c r="AV193" s="0" t="s">
        <x:v>113</x:v>
      </x:c>
      <x:c r="AW193" s="0" t="s">
        <x:v>113</x:v>
      </x:c>
      <x:c r="AX193" s="0" t="s">
        <x:v>113</x:v>
      </x:c>
      <x:c r="AY193" s="0" t="s">
        <x:v>112</x:v>
      </x:c>
      <x:c r="AZ193" s="0" t="s">
        <x:v>112</x:v>
      </x:c>
      <x:c r="BA193" s="0" t="s">
        <x:v>112</x:v>
      </x:c>
      <x:c r="BB193" s="0" t="s">
        <x:v>112</x:v>
      </x:c>
      <x:c r="BE193" s="0" t="s">
        <x:v>112</x:v>
      </x:c>
      <x:c r="BG193" s="0" t="s">
        <x:v>113</x:v>
      </x:c>
      <x:c r="BH193" s="0" t="s">
        <x:v>113</x:v>
      </x:c>
      <x:c r="BJ193" s="0" t="s">
        <x:v>112</x:v>
      </x:c>
      <x:c r="BM193" s="0" t="s">
        <x:v>113</x:v>
      </x:c>
      <x:c r="BN193" s="0" t="s">
        <x:v>113</x:v>
      </x:c>
      <x:c r="BO193" s="0" t="s">
        <x:v>113</x:v>
      </x:c>
      <x:c r="BP193" s="0" t="s">
        <x:v>113</x:v>
      </x:c>
      <x:c r="BQ193" s="0" t="s">
        <x:v>113</x:v>
      </x:c>
      <x:c r="BS193" s="0" t="s">
        <x:v>113</x:v>
      </x:c>
      <x:c r="BT193" s="0" t="s">
        <x:v>113</x:v>
      </x:c>
      <x:c r="BU193" s="0" t="s">
        <x:v>113</x:v>
      </x:c>
      <x:c r="BV193" s="0" t="s">
        <x:v>113</x:v>
      </x:c>
      <x:c r="BW193" s="0" t="s">
        <x:v>113</x:v>
      </x:c>
      <x:c r="BX193" s="0" t="s">
        <x:v>113</x:v>
      </x:c>
      <x:c r="BY193" s="0" t="s">
        <x:v>113</x:v>
      </x:c>
      <x:c r="BZ193" s="0" t="s">
        <x:v>112</x:v>
      </x:c>
      <x:c r="CA193" s="0" t="s">
        <x:v>112</x:v>
      </x:c>
      <x:c r="CB193" s="0" t="s">
        <x:v>112</x:v>
      </x:c>
      <x:c r="CC193" s="0" t="s">
        <x:v>113</x:v>
      </x:c>
      <x:c r="CD193" s="0" t="s">
        <x:v>113</x:v>
      </x:c>
      <x:c r="CE193" s="0" t="s">
        <x:v>113</x:v>
      </x:c>
      <x:c r="CF193" s="0" t="s">
        <x:v>112</x:v>
      </x:c>
      <x:c r="CI193" s="0" t="s">
        <x:v>112</x:v>
      </x:c>
      <x:c r="CK193" s="0" t="n">
        <x:v>5.18</x:v>
      </x:c>
      <x:c r="CL193" s="0" t="n">
        <x:v>5.65</x:v>
      </x:c>
      <x:c r="CM193" s="0" t="s">
        <x:v>144</x:v>
      </x:c>
    </x:row>
    <x:row r="194" spans="1:91">
      <x:c r="A194" s="0" t="n">
        <x:v>193</x:v>
      </x:c>
      <x:c r="B194" s="4">
        <x:v>44467</x:v>
      </x:c>
      <x:c r="C194" s="0" t="n">
        <x:v>3016929</x:v>
      </x:c>
      <x:c r="D194" s="0" t="s">
        <x:v>314</x:v>
      </x:c>
      <x:c r="E194" s="0" t="s">
        <x:v>314</x:v>
      </x:c>
      <x:c r="F194" s="0" t="s">
        <x:v>35</x:v>
      </x:c>
      <x:c r="G194" s="0" t="s">
        <x:v>110</x:v>
      </x:c>
      <x:c r="H194" s="0" t="s">
        <x:v>110</x:v>
      </x:c>
      <x:c r="I194" s="0" t="s">
        <x:v>143</x:v>
      </x:c>
      <x:c r="AA194" s="0" t="s">
        <x:v>112</x:v>
      </x:c>
      <x:c r="AD194" s="0" t="s">
        <x:v>112</x:v>
      </x:c>
      <x:c r="AF194" s="0" t="s">
        <x:v>113</x:v>
      </x:c>
      <x:c r="AG194" s="0" t="s">
        <x:v>113</x:v>
      </x:c>
      <x:c r="AI194" s="0" t="s">
        <x:v>112</x:v>
      </x:c>
      <x:c r="AL194" s="0" t="s">
        <x:v>113</x:v>
      </x:c>
      <x:c r="AM194" s="0" t="s">
        <x:v>113</x:v>
      </x:c>
      <x:c r="AN194" s="0" t="s">
        <x:v>113</x:v>
      </x:c>
      <x:c r="AO194" s="0" t="s">
        <x:v>113</x:v>
      </x:c>
      <x:c r="AP194" s="0" t="s">
        <x:v>113</x:v>
      </x:c>
      <x:c r="AR194" s="0" t="s">
        <x:v>113</x:v>
      </x:c>
      <x:c r="AS194" s="0" t="s">
        <x:v>113</x:v>
      </x:c>
      <x:c r="AT194" s="0" t="s">
        <x:v>113</x:v>
      </x:c>
      <x:c r="AU194" s="0" t="s">
        <x:v>113</x:v>
      </x:c>
      <x:c r="AV194" s="0" t="s">
        <x:v>113</x:v>
      </x:c>
      <x:c r="AW194" s="0" t="s">
        <x:v>113</x:v>
      </x:c>
      <x:c r="AX194" s="0" t="s">
        <x:v>113</x:v>
      </x:c>
      <x:c r="AY194" s="0" t="s">
        <x:v>112</x:v>
      </x:c>
      <x:c r="AZ194" s="0" t="s">
        <x:v>112</x:v>
      </x:c>
      <x:c r="BA194" s="0" t="s">
        <x:v>112</x:v>
      </x:c>
      <x:c r="BB194" s="0" t="s">
        <x:v>112</x:v>
      </x:c>
      <x:c r="BE194" s="0" t="s">
        <x:v>112</x:v>
      </x:c>
      <x:c r="BG194" s="0" t="s">
        <x:v>113</x:v>
      </x:c>
      <x:c r="BH194" s="0" t="s">
        <x:v>113</x:v>
      </x:c>
      <x:c r="BJ194" s="0" t="s">
        <x:v>112</x:v>
      </x:c>
      <x:c r="BM194" s="0" t="s">
        <x:v>113</x:v>
      </x:c>
      <x:c r="BN194" s="0" t="s">
        <x:v>113</x:v>
      </x:c>
      <x:c r="BO194" s="0" t="s">
        <x:v>113</x:v>
      </x:c>
      <x:c r="BP194" s="0" t="s">
        <x:v>113</x:v>
      </x:c>
      <x:c r="BQ194" s="0" t="s">
        <x:v>113</x:v>
      </x:c>
      <x:c r="BS194" s="0" t="s">
        <x:v>113</x:v>
      </x:c>
      <x:c r="BT194" s="0" t="s">
        <x:v>113</x:v>
      </x:c>
      <x:c r="BU194" s="0" t="s">
        <x:v>113</x:v>
      </x:c>
      <x:c r="BV194" s="0" t="s">
        <x:v>113</x:v>
      </x:c>
      <x:c r="BW194" s="0" t="s">
        <x:v>113</x:v>
      </x:c>
      <x:c r="BX194" s="0" t="s">
        <x:v>113</x:v>
      </x:c>
      <x:c r="BY194" s="0" t="s">
        <x:v>113</x:v>
      </x:c>
      <x:c r="BZ194" s="0" t="s">
        <x:v>112</x:v>
      </x:c>
      <x:c r="CA194" s="0" t="s">
        <x:v>112</x:v>
      </x:c>
      <x:c r="CB194" s="0" t="s">
        <x:v>112</x:v>
      </x:c>
      <x:c r="CC194" s="0" t="s">
        <x:v>113</x:v>
      </x:c>
      <x:c r="CD194" s="0" t="s">
        <x:v>113</x:v>
      </x:c>
      <x:c r="CE194" s="0" t="s">
        <x:v>113</x:v>
      </x:c>
      <x:c r="CF194" s="0" t="s">
        <x:v>112</x:v>
      </x:c>
      <x:c r="CI194" s="0" t="s">
        <x:v>112</x:v>
      </x:c>
      <x:c r="CK194" s="0" t="n">
        <x:v>5.18</x:v>
      </x:c>
      <x:c r="CL194" s="0" t="n">
        <x:v>5.65</x:v>
      </x:c>
      <x:c r="CM194" s="0" t="s">
        <x:v>144</x:v>
      </x:c>
    </x:row>
    <x:row r="195" spans="1:91">
      <x:c r="A195" s="0" t="n">
        <x:v>194</x:v>
      </x:c>
      <x:c r="B195" s="4">
        <x:v>44467</x:v>
      </x:c>
      <x:c r="C195" s="0" t="n">
        <x:v>3018692</x:v>
      </x:c>
      <x:c r="D195" s="0" t="s">
        <x:v>315</x:v>
      </x:c>
      <x:c r="E195" s="0" t="s">
        <x:v>315</x:v>
      </x:c>
      <x:c r="F195" s="0" t="s">
        <x:v>35</x:v>
      </x:c>
      <x:c r="G195" s="0" t="s">
        <x:v>110</x:v>
      </x:c>
      <x:c r="H195" s="0" t="s">
        <x:v>110</x:v>
      </x:c>
      <x:c r="I195" s="0" t="s">
        <x:v>143</x:v>
      </x:c>
      <x:c r="AA195" s="0" t="s">
        <x:v>112</x:v>
      </x:c>
      <x:c r="AD195" s="0" t="s">
        <x:v>112</x:v>
      </x:c>
      <x:c r="AF195" s="0" t="s">
        <x:v>113</x:v>
      </x:c>
      <x:c r="AG195" s="0" t="s">
        <x:v>113</x:v>
      </x:c>
      <x:c r="AI195" s="0" t="s">
        <x:v>112</x:v>
      </x:c>
      <x:c r="AL195" s="0" t="s">
        <x:v>113</x:v>
      </x:c>
      <x:c r="AM195" s="0" t="s">
        <x:v>113</x:v>
      </x:c>
      <x:c r="AN195" s="0" t="s">
        <x:v>113</x:v>
      </x:c>
      <x:c r="AO195" s="0" t="s">
        <x:v>113</x:v>
      </x:c>
      <x:c r="AP195" s="0" t="s">
        <x:v>113</x:v>
      </x:c>
      <x:c r="AR195" s="0" t="s">
        <x:v>113</x:v>
      </x:c>
      <x:c r="AS195" s="0" t="s">
        <x:v>113</x:v>
      </x:c>
      <x:c r="AT195" s="0" t="s">
        <x:v>113</x:v>
      </x:c>
      <x:c r="AU195" s="0" t="s">
        <x:v>113</x:v>
      </x:c>
      <x:c r="AV195" s="0" t="s">
        <x:v>113</x:v>
      </x:c>
      <x:c r="AW195" s="0" t="s">
        <x:v>113</x:v>
      </x:c>
      <x:c r="AX195" s="0" t="s">
        <x:v>113</x:v>
      </x:c>
      <x:c r="AY195" s="0" t="s">
        <x:v>112</x:v>
      </x:c>
      <x:c r="AZ195" s="0" t="s">
        <x:v>112</x:v>
      </x:c>
      <x:c r="BA195" s="0" t="s">
        <x:v>112</x:v>
      </x:c>
      <x:c r="BB195" s="0" t="s">
        <x:v>112</x:v>
      </x:c>
      <x:c r="BE195" s="0" t="s">
        <x:v>112</x:v>
      </x:c>
      <x:c r="BG195" s="0" t="s">
        <x:v>113</x:v>
      </x:c>
      <x:c r="BH195" s="0" t="s">
        <x:v>113</x:v>
      </x:c>
      <x:c r="BJ195" s="0" t="s">
        <x:v>112</x:v>
      </x:c>
      <x:c r="BM195" s="0" t="s">
        <x:v>113</x:v>
      </x:c>
      <x:c r="BN195" s="0" t="s">
        <x:v>113</x:v>
      </x:c>
      <x:c r="BO195" s="0" t="s">
        <x:v>113</x:v>
      </x:c>
      <x:c r="BP195" s="0" t="s">
        <x:v>113</x:v>
      </x:c>
      <x:c r="BQ195" s="0" t="s">
        <x:v>113</x:v>
      </x:c>
      <x:c r="BS195" s="0" t="s">
        <x:v>113</x:v>
      </x:c>
      <x:c r="BT195" s="0" t="s">
        <x:v>113</x:v>
      </x:c>
      <x:c r="BU195" s="0" t="s">
        <x:v>113</x:v>
      </x:c>
      <x:c r="BV195" s="0" t="s">
        <x:v>113</x:v>
      </x:c>
      <x:c r="BW195" s="0" t="s">
        <x:v>113</x:v>
      </x:c>
      <x:c r="BX195" s="0" t="s">
        <x:v>113</x:v>
      </x:c>
      <x:c r="BY195" s="0" t="s">
        <x:v>113</x:v>
      </x:c>
      <x:c r="BZ195" s="0" t="s">
        <x:v>112</x:v>
      </x:c>
      <x:c r="CA195" s="0" t="s">
        <x:v>112</x:v>
      </x:c>
      <x:c r="CB195" s="0" t="s">
        <x:v>112</x:v>
      </x:c>
      <x:c r="CC195" s="0" t="s">
        <x:v>113</x:v>
      </x:c>
      <x:c r="CD195" s="0" t="s">
        <x:v>113</x:v>
      </x:c>
      <x:c r="CE195" s="0" t="s">
        <x:v>113</x:v>
      </x:c>
      <x:c r="CF195" s="0" t="s">
        <x:v>112</x:v>
      </x:c>
      <x:c r="CI195" s="0" t="s">
        <x:v>112</x:v>
      </x:c>
      <x:c r="CK195" s="0" t="n">
        <x:v>5.18</x:v>
      </x:c>
      <x:c r="CL195" s="0" t="n">
        <x:v>5.65</x:v>
      </x:c>
      <x:c r="CM195" s="0" t="s">
        <x:v>144</x:v>
      </x:c>
    </x:row>
    <x:row r="196" spans="1:91">
      <x:c r="A196" s="0" t="n">
        <x:v>195</x:v>
      </x:c>
      <x:c r="B196" s="4">
        <x:v>44467</x:v>
      </x:c>
      <x:c r="C196" s="0" t="n">
        <x:v>3019400</x:v>
      </x:c>
      <x:c r="D196" s="0" t="s">
        <x:v>316</x:v>
      </x:c>
      <x:c r="E196" s="0" t="s">
        <x:v>316</x:v>
      </x:c>
      <x:c r="F196" s="0" t="s">
        <x:v>35</x:v>
      </x:c>
      <x:c r="G196" s="0" t="s">
        <x:v>110</x:v>
      </x:c>
      <x:c r="H196" s="0" t="s">
        <x:v>110</x:v>
      </x:c>
      <x:c r="I196" s="0" t="s">
        <x:v>143</x:v>
      </x:c>
      <x:c r="AA196" s="0" t="s">
        <x:v>112</x:v>
      </x:c>
      <x:c r="AD196" s="0" t="s">
        <x:v>112</x:v>
      </x:c>
      <x:c r="AF196" s="0" t="s">
        <x:v>113</x:v>
      </x:c>
      <x:c r="AG196" s="0" t="s">
        <x:v>113</x:v>
      </x:c>
      <x:c r="AI196" s="0" t="s">
        <x:v>112</x:v>
      </x:c>
      <x:c r="AL196" s="0" t="s">
        <x:v>113</x:v>
      </x:c>
      <x:c r="AM196" s="0" t="s">
        <x:v>113</x:v>
      </x:c>
      <x:c r="AN196" s="0" t="s">
        <x:v>113</x:v>
      </x:c>
      <x:c r="AO196" s="0" t="s">
        <x:v>113</x:v>
      </x:c>
      <x:c r="AP196" s="0" t="s">
        <x:v>113</x:v>
      </x:c>
      <x:c r="AR196" s="0" t="s">
        <x:v>113</x:v>
      </x:c>
      <x:c r="AS196" s="0" t="s">
        <x:v>113</x:v>
      </x:c>
      <x:c r="AT196" s="0" t="s">
        <x:v>113</x:v>
      </x:c>
      <x:c r="AU196" s="0" t="s">
        <x:v>113</x:v>
      </x:c>
      <x:c r="AV196" s="0" t="s">
        <x:v>113</x:v>
      </x:c>
      <x:c r="AW196" s="0" t="s">
        <x:v>113</x:v>
      </x:c>
      <x:c r="AX196" s="0" t="s">
        <x:v>113</x:v>
      </x:c>
      <x:c r="AY196" s="0" t="s">
        <x:v>112</x:v>
      </x:c>
      <x:c r="AZ196" s="0" t="s">
        <x:v>112</x:v>
      </x:c>
      <x:c r="BA196" s="0" t="s">
        <x:v>112</x:v>
      </x:c>
      <x:c r="BB196" s="0" t="s">
        <x:v>112</x:v>
      </x:c>
      <x:c r="BE196" s="0" t="s">
        <x:v>112</x:v>
      </x:c>
      <x:c r="BG196" s="0" t="s">
        <x:v>113</x:v>
      </x:c>
      <x:c r="BH196" s="0" t="s">
        <x:v>113</x:v>
      </x:c>
      <x:c r="BJ196" s="0" t="s">
        <x:v>112</x:v>
      </x:c>
      <x:c r="BM196" s="0" t="s">
        <x:v>113</x:v>
      </x:c>
      <x:c r="BN196" s="0" t="s">
        <x:v>113</x:v>
      </x:c>
      <x:c r="BO196" s="0" t="s">
        <x:v>113</x:v>
      </x:c>
      <x:c r="BP196" s="0" t="s">
        <x:v>113</x:v>
      </x:c>
      <x:c r="BQ196" s="0" t="s">
        <x:v>113</x:v>
      </x:c>
      <x:c r="BS196" s="0" t="s">
        <x:v>113</x:v>
      </x:c>
      <x:c r="BT196" s="0" t="s">
        <x:v>113</x:v>
      </x:c>
      <x:c r="BU196" s="0" t="s">
        <x:v>113</x:v>
      </x:c>
      <x:c r="BV196" s="0" t="s">
        <x:v>113</x:v>
      </x:c>
      <x:c r="BW196" s="0" t="s">
        <x:v>113</x:v>
      </x:c>
      <x:c r="BX196" s="0" t="s">
        <x:v>113</x:v>
      </x:c>
      <x:c r="BY196" s="0" t="s">
        <x:v>113</x:v>
      </x:c>
      <x:c r="BZ196" s="0" t="s">
        <x:v>112</x:v>
      </x:c>
      <x:c r="CA196" s="0" t="s">
        <x:v>112</x:v>
      </x:c>
      <x:c r="CB196" s="0" t="s">
        <x:v>112</x:v>
      </x:c>
      <x:c r="CC196" s="0" t="s">
        <x:v>113</x:v>
      </x:c>
      <x:c r="CD196" s="0" t="s">
        <x:v>113</x:v>
      </x:c>
      <x:c r="CE196" s="0" t="s">
        <x:v>113</x:v>
      </x:c>
      <x:c r="CF196" s="0" t="s">
        <x:v>112</x:v>
      </x:c>
      <x:c r="CI196" s="0" t="s">
        <x:v>112</x:v>
      </x:c>
      <x:c r="CK196" s="0" t="n">
        <x:v>5.18</x:v>
      </x:c>
      <x:c r="CL196" s="0" t="n">
        <x:v>5.65</x:v>
      </x:c>
      <x:c r="CM196" s="0" t="s">
        <x:v>144</x:v>
      </x:c>
    </x:row>
    <x:row r="197" spans="1:91">
      <x:c r="A197" s="0" t="n">
        <x:v>196</x:v>
      </x:c>
      <x:c r="B197" s="4">
        <x:v>44467</x:v>
      </x:c>
      <x:c r="C197" s="0" t="n">
        <x:v>3027329</x:v>
      </x:c>
      <x:c r="D197" s="0" t="s">
        <x:v>317</x:v>
      </x:c>
      <x:c r="E197" s="0" t="s">
        <x:v>317</x:v>
      </x:c>
      <x:c r="F197" s="0" t="s">
        <x:v>35</x:v>
      </x:c>
      <x:c r="G197" s="0" t="s">
        <x:v>110</x:v>
      </x:c>
      <x:c r="H197" s="0" t="s">
        <x:v>110</x:v>
      </x:c>
      <x:c r="I197" s="0" t="s">
        <x:v>143</x:v>
      </x:c>
      <x:c r="AA197" s="0" t="s">
        <x:v>112</x:v>
      </x:c>
      <x:c r="AD197" s="0" t="s">
        <x:v>112</x:v>
      </x:c>
      <x:c r="AF197" s="0" t="s">
        <x:v>113</x:v>
      </x:c>
      <x:c r="AG197" s="0" t="s">
        <x:v>113</x:v>
      </x:c>
      <x:c r="AI197" s="0" t="s">
        <x:v>112</x:v>
      </x:c>
      <x:c r="AL197" s="0" t="s">
        <x:v>113</x:v>
      </x:c>
      <x:c r="AM197" s="0" t="s">
        <x:v>113</x:v>
      </x:c>
      <x:c r="AN197" s="0" t="s">
        <x:v>113</x:v>
      </x:c>
      <x:c r="AO197" s="0" t="s">
        <x:v>113</x:v>
      </x:c>
      <x:c r="AP197" s="0" t="s">
        <x:v>113</x:v>
      </x:c>
      <x:c r="AR197" s="0" t="s">
        <x:v>113</x:v>
      </x:c>
      <x:c r="AS197" s="0" t="s">
        <x:v>113</x:v>
      </x:c>
      <x:c r="AT197" s="0" t="s">
        <x:v>113</x:v>
      </x:c>
      <x:c r="AU197" s="0" t="s">
        <x:v>113</x:v>
      </x:c>
      <x:c r="AV197" s="0" t="s">
        <x:v>113</x:v>
      </x:c>
      <x:c r="AW197" s="0" t="s">
        <x:v>113</x:v>
      </x:c>
      <x:c r="AX197" s="0" t="s">
        <x:v>113</x:v>
      </x:c>
      <x:c r="AY197" s="0" t="s">
        <x:v>112</x:v>
      </x:c>
      <x:c r="AZ197" s="0" t="s">
        <x:v>112</x:v>
      </x:c>
      <x:c r="BA197" s="0" t="s">
        <x:v>112</x:v>
      </x:c>
      <x:c r="BB197" s="0" t="s">
        <x:v>112</x:v>
      </x:c>
      <x:c r="BE197" s="0" t="s">
        <x:v>112</x:v>
      </x:c>
      <x:c r="BG197" s="0" t="s">
        <x:v>113</x:v>
      </x:c>
      <x:c r="BH197" s="0" t="s">
        <x:v>113</x:v>
      </x:c>
      <x:c r="BJ197" s="0" t="s">
        <x:v>112</x:v>
      </x:c>
      <x:c r="BM197" s="0" t="s">
        <x:v>113</x:v>
      </x:c>
      <x:c r="BN197" s="0" t="s">
        <x:v>113</x:v>
      </x:c>
      <x:c r="BO197" s="0" t="s">
        <x:v>113</x:v>
      </x:c>
      <x:c r="BP197" s="0" t="s">
        <x:v>113</x:v>
      </x:c>
      <x:c r="BQ197" s="0" t="s">
        <x:v>113</x:v>
      </x:c>
      <x:c r="BS197" s="0" t="s">
        <x:v>113</x:v>
      </x:c>
      <x:c r="BT197" s="0" t="s">
        <x:v>113</x:v>
      </x:c>
      <x:c r="BU197" s="0" t="s">
        <x:v>113</x:v>
      </x:c>
      <x:c r="BV197" s="0" t="s">
        <x:v>113</x:v>
      </x:c>
      <x:c r="BW197" s="0" t="s">
        <x:v>113</x:v>
      </x:c>
      <x:c r="BX197" s="0" t="s">
        <x:v>113</x:v>
      </x:c>
      <x:c r="BY197" s="0" t="s">
        <x:v>113</x:v>
      </x:c>
      <x:c r="BZ197" s="0" t="s">
        <x:v>112</x:v>
      </x:c>
      <x:c r="CA197" s="0" t="s">
        <x:v>112</x:v>
      </x:c>
      <x:c r="CB197" s="0" t="s">
        <x:v>112</x:v>
      </x:c>
      <x:c r="CC197" s="0" t="s">
        <x:v>113</x:v>
      </x:c>
      <x:c r="CD197" s="0" t="s">
        <x:v>113</x:v>
      </x:c>
      <x:c r="CE197" s="0" t="s">
        <x:v>113</x:v>
      </x:c>
      <x:c r="CF197" s="0" t="s">
        <x:v>112</x:v>
      </x:c>
      <x:c r="CI197" s="0" t="s">
        <x:v>112</x:v>
      </x:c>
      <x:c r="CK197" s="0" t="n">
        <x:v>5.18</x:v>
      </x:c>
      <x:c r="CL197" s="0" t="n">
        <x:v>5.65</x:v>
      </x:c>
      <x:c r="CM197" s="0" t="s">
        <x:v>144</x:v>
      </x:c>
    </x:row>
    <x:row r="198" spans="1:91">
      <x:c r="A198" s="0" t="n">
        <x:v>197</x:v>
      </x:c>
      <x:c r="B198" s="4">
        <x:v>44467</x:v>
      </x:c>
      <x:c r="C198" s="0" t="n">
        <x:v>3037796</x:v>
      </x:c>
      <x:c r="D198" s="0" t="s">
        <x:v>318</x:v>
      </x:c>
      <x:c r="E198" s="0" t="s">
        <x:v>318</x:v>
      </x:c>
      <x:c r="F198" s="0" t="s">
        <x:v>35</x:v>
      </x:c>
      <x:c r="G198" s="0" t="s">
        <x:v>110</x:v>
      </x:c>
      <x:c r="H198" s="0" t="s">
        <x:v>110</x:v>
      </x:c>
      <x:c r="I198" s="0" t="s">
        <x:v>143</x:v>
      </x:c>
      <x:c r="AA198" s="0" t="s">
        <x:v>112</x:v>
      </x:c>
      <x:c r="AD198" s="0" t="s">
        <x:v>112</x:v>
      </x:c>
      <x:c r="AF198" s="0" t="s">
        <x:v>113</x:v>
      </x:c>
      <x:c r="AG198" s="0" t="s">
        <x:v>113</x:v>
      </x:c>
      <x:c r="AI198" s="0" t="s">
        <x:v>112</x:v>
      </x:c>
      <x:c r="AL198" s="0" t="s">
        <x:v>113</x:v>
      </x:c>
      <x:c r="AM198" s="0" t="s">
        <x:v>113</x:v>
      </x:c>
      <x:c r="AN198" s="0" t="s">
        <x:v>113</x:v>
      </x:c>
      <x:c r="AO198" s="0" t="s">
        <x:v>113</x:v>
      </x:c>
      <x:c r="AP198" s="0" t="s">
        <x:v>113</x:v>
      </x:c>
      <x:c r="AR198" s="0" t="s">
        <x:v>113</x:v>
      </x:c>
      <x:c r="AS198" s="0" t="s">
        <x:v>113</x:v>
      </x:c>
      <x:c r="AT198" s="0" t="s">
        <x:v>113</x:v>
      </x:c>
      <x:c r="AU198" s="0" t="s">
        <x:v>113</x:v>
      </x:c>
      <x:c r="AV198" s="0" t="s">
        <x:v>113</x:v>
      </x:c>
      <x:c r="AW198" s="0" t="s">
        <x:v>113</x:v>
      </x:c>
      <x:c r="AX198" s="0" t="s">
        <x:v>113</x:v>
      </x:c>
      <x:c r="AY198" s="0" t="s">
        <x:v>112</x:v>
      </x:c>
      <x:c r="AZ198" s="0" t="s">
        <x:v>112</x:v>
      </x:c>
      <x:c r="BA198" s="0" t="s">
        <x:v>112</x:v>
      </x:c>
      <x:c r="BB198" s="0" t="s">
        <x:v>112</x:v>
      </x:c>
      <x:c r="BE198" s="0" t="s">
        <x:v>112</x:v>
      </x:c>
      <x:c r="BG198" s="0" t="s">
        <x:v>113</x:v>
      </x:c>
      <x:c r="BH198" s="0" t="s">
        <x:v>113</x:v>
      </x:c>
      <x:c r="BJ198" s="0" t="s">
        <x:v>112</x:v>
      </x:c>
      <x:c r="BM198" s="0" t="s">
        <x:v>113</x:v>
      </x:c>
      <x:c r="BN198" s="0" t="s">
        <x:v>113</x:v>
      </x:c>
      <x:c r="BO198" s="0" t="s">
        <x:v>113</x:v>
      </x:c>
      <x:c r="BP198" s="0" t="s">
        <x:v>113</x:v>
      </x:c>
      <x:c r="BQ198" s="0" t="s">
        <x:v>113</x:v>
      </x:c>
      <x:c r="BS198" s="0" t="s">
        <x:v>113</x:v>
      </x:c>
      <x:c r="BT198" s="0" t="s">
        <x:v>113</x:v>
      </x:c>
      <x:c r="BU198" s="0" t="s">
        <x:v>113</x:v>
      </x:c>
      <x:c r="BV198" s="0" t="s">
        <x:v>113</x:v>
      </x:c>
      <x:c r="BW198" s="0" t="s">
        <x:v>113</x:v>
      </x:c>
      <x:c r="BX198" s="0" t="s">
        <x:v>113</x:v>
      </x:c>
      <x:c r="BY198" s="0" t="s">
        <x:v>113</x:v>
      </x:c>
      <x:c r="BZ198" s="0" t="s">
        <x:v>112</x:v>
      </x:c>
      <x:c r="CA198" s="0" t="s">
        <x:v>112</x:v>
      </x:c>
      <x:c r="CB198" s="0" t="s">
        <x:v>112</x:v>
      </x:c>
      <x:c r="CC198" s="0" t="s">
        <x:v>113</x:v>
      </x:c>
      <x:c r="CD198" s="0" t="s">
        <x:v>113</x:v>
      </x:c>
      <x:c r="CE198" s="0" t="s">
        <x:v>113</x:v>
      </x:c>
      <x:c r="CF198" s="0" t="s">
        <x:v>112</x:v>
      </x:c>
      <x:c r="CI198" s="0" t="s">
        <x:v>112</x:v>
      </x:c>
      <x:c r="CK198" s="0" t="n">
        <x:v>5.18</x:v>
      </x:c>
      <x:c r="CL198" s="0" t="n">
        <x:v>5.65</x:v>
      </x:c>
      <x:c r="CM198" s="0" t="s">
        <x:v>144</x:v>
      </x:c>
    </x:row>
    <x:row r="199" spans="1:91">
      <x:c r="A199" s="0" t="n">
        <x:v>198</x:v>
      </x:c>
      <x:c r="B199" s="4">
        <x:v>44467</x:v>
      </x:c>
      <x:c r="C199" s="0" t="n">
        <x:v>3038662</x:v>
      </x:c>
      <x:c r="D199" s="0" t="s">
        <x:v>319</x:v>
      </x:c>
      <x:c r="E199" s="0" t="s">
        <x:v>319</x:v>
      </x:c>
      <x:c r="F199" s="0" t="s">
        <x:v>35</x:v>
      </x:c>
      <x:c r="G199" s="0" t="s">
        <x:v>110</x:v>
      </x:c>
      <x:c r="H199" s="0" t="s">
        <x:v>110</x:v>
      </x:c>
      <x:c r="I199" s="0" t="s">
        <x:v>143</x:v>
      </x:c>
      <x:c r="AA199" s="0" t="s">
        <x:v>112</x:v>
      </x:c>
      <x:c r="AD199" s="0" t="s">
        <x:v>112</x:v>
      </x:c>
      <x:c r="AF199" s="0" t="s">
        <x:v>113</x:v>
      </x:c>
      <x:c r="AG199" s="0" t="s">
        <x:v>113</x:v>
      </x:c>
      <x:c r="AI199" s="0" t="s">
        <x:v>112</x:v>
      </x:c>
      <x:c r="AL199" s="0" t="s">
        <x:v>113</x:v>
      </x:c>
      <x:c r="AM199" s="0" t="s">
        <x:v>113</x:v>
      </x:c>
      <x:c r="AN199" s="0" t="s">
        <x:v>113</x:v>
      </x:c>
      <x:c r="AO199" s="0" t="s">
        <x:v>113</x:v>
      </x:c>
      <x:c r="AP199" s="0" t="s">
        <x:v>113</x:v>
      </x:c>
      <x:c r="AR199" s="0" t="s">
        <x:v>113</x:v>
      </x:c>
      <x:c r="AS199" s="0" t="s">
        <x:v>113</x:v>
      </x:c>
      <x:c r="AT199" s="0" t="s">
        <x:v>113</x:v>
      </x:c>
      <x:c r="AU199" s="0" t="s">
        <x:v>113</x:v>
      </x:c>
      <x:c r="AV199" s="0" t="s">
        <x:v>113</x:v>
      </x:c>
      <x:c r="AW199" s="0" t="s">
        <x:v>113</x:v>
      </x:c>
      <x:c r="AX199" s="0" t="s">
        <x:v>113</x:v>
      </x:c>
      <x:c r="AY199" s="0" t="s">
        <x:v>112</x:v>
      </x:c>
      <x:c r="AZ199" s="0" t="s">
        <x:v>112</x:v>
      </x:c>
      <x:c r="BA199" s="0" t="s">
        <x:v>112</x:v>
      </x:c>
      <x:c r="BB199" s="0" t="s">
        <x:v>112</x:v>
      </x:c>
      <x:c r="BE199" s="0" t="s">
        <x:v>112</x:v>
      </x:c>
      <x:c r="BG199" s="0" t="s">
        <x:v>113</x:v>
      </x:c>
      <x:c r="BH199" s="0" t="s">
        <x:v>113</x:v>
      </x:c>
      <x:c r="BJ199" s="0" t="s">
        <x:v>112</x:v>
      </x:c>
      <x:c r="BM199" s="0" t="s">
        <x:v>113</x:v>
      </x:c>
      <x:c r="BN199" s="0" t="s">
        <x:v>113</x:v>
      </x:c>
      <x:c r="BO199" s="0" t="s">
        <x:v>113</x:v>
      </x:c>
      <x:c r="BP199" s="0" t="s">
        <x:v>113</x:v>
      </x:c>
      <x:c r="BQ199" s="0" t="s">
        <x:v>113</x:v>
      </x:c>
      <x:c r="BS199" s="0" t="s">
        <x:v>113</x:v>
      </x:c>
      <x:c r="BT199" s="0" t="s">
        <x:v>113</x:v>
      </x:c>
      <x:c r="BU199" s="0" t="s">
        <x:v>113</x:v>
      </x:c>
      <x:c r="BV199" s="0" t="s">
        <x:v>113</x:v>
      </x:c>
      <x:c r="BW199" s="0" t="s">
        <x:v>113</x:v>
      </x:c>
      <x:c r="BX199" s="0" t="s">
        <x:v>113</x:v>
      </x:c>
      <x:c r="BY199" s="0" t="s">
        <x:v>113</x:v>
      </x:c>
      <x:c r="BZ199" s="0" t="s">
        <x:v>112</x:v>
      </x:c>
      <x:c r="CA199" s="0" t="s">
        <x:v>112</x:v>
      </x:c>
      <x:c r="CB199" s="0" t="s">
        <x:v>112</x:v>
      </x:c>
      <x:c r="CC199" s="0" t="s">
        <x:v>113</x:v>
      </x:c>
      <x:c r="CD199" s="0" t="s">
        <x:v>113</x:v>
      </x:c>
      <x:c r="CE199" s="0" t="s">
        <x:v>113</x:v>
      </x:c>
      <x:c r="CF199" s="0" t="s">
        <x:v>112</x:v>
      </x:c>
      <x:c r="CI199" s="0" t="s">
        <x:v>112</x:v>
      </x:c>
      <x:c r="CK199" s="0" t="n">
        <x:v>5.18</x:v>
      </x:c>
      <x:c r="CL199" s="0" t="n">
        <x:v>5.65</x:v>
      </x:c>
      <x:c r="CM199" s="0" t="s">
        <x:v>144</x:v>
      </x:c>
    </x:row>
    <x:row r="200" spans="1:91">
      <x:c r="A200" s="0" t="n">
        <x:v>199</x:v>
      </x:c>
      <x:c r="B200" s="4">
        <x:v>44467</x:v>
      </x:c>
      <x:c r="C200" s="0" t="n">
        <x:v>3039518</x:v>
      </x:c>
      <x:c r="D200" s="0" t="s">
        <x:v>320</x:v>
      </x:c>
      <x:c r="E200" s="0" t="s">
        <x:v>320</x:v>
      </x:c>
      <x:c r="F200" s="0" t="s">
        <x:v>35</x:v>
      </x:c>
      <x:c r="G200" s="0" t="s">
        <x:v>110</x:v>
      </x:c>
      <x:c r="H200" s="0" t="s">
        <x:v>110</x:v>
      </x:c>
      <x:c r="I200" s="0" t="s">
        <x:v>143</x:v>
      </x:c>
      <x:c r="AA200" s="0" t="s">
        <x:v>112</x:v>
      </x:c>
      <x:c r="AD200" s="0" t="s">
        <x:v>112</x:v>
      </x:c>
      <x:c r="AF200" s="0" t="s">
        <x:v>113</x:v>
      </x:c>
      <x:c r="AG200" s="0" t="s">
        <x:v>113</x:v>
      </x:c>
      <x:c r="AI200" s="0" t="s">
        <x:v>112</x:v>
      </x:c>
      <x:c r="AL200" s="0" t="s">
        <x:v>113</x:v>
      </x:c>
      <x:c r="AM200" s="0" t="s">
        <x:v>113</x:v>
      </x:c>
      <x:c r="AN200" s="0" t="s">
        <x:v>113</x:v>
      </x:c>
      <x:c r="AO200" s="0" t="s">
        <x:v>113</x:v>
      </x:c>
      <x:c r="AP200" s="0" t="s">
        <x:v>113</x:v>
      </x:c>
      <x:c r="AR200" s="0" t="s">
        <x:v>113</x:v>
      </x:c>
      <x:c r="AS200" s="0" t="s">
        <x:v>113</x:v>
      </x:c>
      <x:c r="AT200" s="0" t="s">
        <x:v>113</x:v>
      </x:c>
      <x:c r="AU200" s="0" t="s">
        <x:v>113</x:v>
      </x:c>
      <x:c r="AV200" s="0" t="s">
        <x:v>113</x:v>
      </x:c>
      <x:c r="AW200" s="0" t="s">
        <x:v>113</x:v>
      </x:c>
      <x:c r="AX200" s="0" t="s">
        <x:v>113</x:v>
      </x:c>
      <x:c r="AY200" s="0" t="s">
        <x:v>112</x:v>
      </x:c>
      <x:c r="AZ200" s="0" t="s">
        <x:v>112</x:v>
      </x:c>
      <x:c r="BA200" s="0" t="s">
        <x:v>112</x:v>
      </x:c>
      <x:c r="BB200" s="0" t="s">
        <x:v>112</x:v>
      </x:c>
      <x:c r="BE200" s="0" t="s">
        <x:v>112</x:v>
      </x:c>
      <x:c r="BG200" s="0" t="s">
        <x:v>113</x:v>
      </x:c>
      <x:c r="BH200" s="0" t="s">
        <x:v>113</x:v>
      </x:c>
      <x:c r="BJ200" s="0" t="s">
        <x:v>112</x:v>
      </x:c>
      <x:c r="BM200" s="0" t="s">
        <x:v>113</x:v>
      </x:c>
      <x:c r="BN200" s="0" t="s">
        <x:v>113</x:v>
      </x:c>
      <x:c r="BO200" s="0" t="s">
        <x:v>113</x:v>
      </x:c>
      <x:c r="BP200" s="0" t="s">
        <x:v>113</x:v>
      </x:c>
      <x:c r="BQ200" s="0" t="s">
        <x:v>113</x:v>
      </x:c>
      <x:c r="BS200" s="0" t="s">
        <x:v>113</x:v>
      </x:c>
      <x:c r="BT200" s="0" t="s">
        <x:v>113</x:v>
      </x:c>
      <x:c r="BU200" s="0" t="s">
        <x:v>113</x:v>
      </x:c>
      <x:c r="BV200" s="0" t="s">
        <x:v>113</x:v>
      </x:c>
      <x:c r="BW200" s="0" t="s">
        <x:v>113</x:v>
      </x:c>
      <x:c r="BX200" s="0" t="s">
        <x:v>113</x:v>
      </x:c>
      <x:c r="BY200" s="0" t="s">
        <x:v>113</x:v>
      </x:c>
      <x:c r="BZ200" s="0" t="s">
        <x:v>112</x:v>
      </x:c>
      <x:c r="CA200" s="0" t="s">
        <x:v>112</x:v>
      </x:c>
      <x:c r="CB200" s="0" t="s">
        <x:v>112</x:v>
      </x:c>
      <x:c r="CC200" s="0" t="s">
        <x:v>113</x:v>
      </x:c>
      <x:c r="CD200" s="0" t="s">
        <x:v>113</x:v>
      </x:c>
      <x:c r="CE200" s="0" t="s">
        <x:v>113</x:v>
      </x:c>
      <x:c r="CF200" s="0" t="s">
        <x:v>112</x:v>
      </x:c>
      <x:c r="CI200" s="0" t="s">
        <x:v>112</x:v>
      </x:c>
      <x:c r="CK200" s="0" t="n">
        <x:v>5.18</x:v>
      </x:c>
      <x:c r="CL200" s="0" t="n">
        <x:v>5.65</x:v>
      </x:c>
      <x:c r="CM200" s="0" t="s">
        <x:v>144</x:v>
      </x:c>
    </x:row>
    <x:row r="201" spans="1:91">
      <x:c r="A201" s="0" t="n">
        <x:v>200</x:v>
      </x:c>
      <x:c r="B201" s="4">
        <x:v>44467</x:v>
      </x:c>
      <x:c r="C201" s="0" t="n">
        <x:v>3044965</x:v>
      </x:c>
      <x:c r="D201" s="0" t="s">
        <x:v>321</x:v>
      </x:c>
      <x:c r="E201" s="0" t="s">
        <x:v>321</x:v>
      </x:c>
      <x:c r="F201" s="0" t="s">
        <x:v>35</x:v>
      </x:c>
      <x:c r="G201" s="0" t="s">
        <x:v>110</x:v>
      </x:c>
      <x:c r="H201" s="0" t="s">
        <x:v>110</x:v>
      </x:c>
      <x:c r="I201" s="0" t="s">
        <x:v>143</x:v>
      </x:c>
      <x:c r="AA201" s="0" t="s">
        <x:v>112</x:v>
      </x:c>
      <x:c r="AD201" s="0" t="s">
        <x:v>112</x:v>
      </x:c>
      <x:c r="AF201" s="0" t="s">
        <x:v>113</x:v>
      </x:c>
      <x:c r="AG201" s="0" t="s">
        <x:v>113</x:v>
      </x:c>
      <x:c r="AI201" s="0" t="s">
        <x:v>112</x:v>
      </x:c>
      <x:c r="AL201" s="0" t="s">
        <x:v>113</x:v>
      </x:c>
      <x:c r="AM201" s="0" t="s">
        <x:v>113</x:v>
      </x:c>
      <x:c r="AN201" s="0" t="s">
        <x:v>113</x:v>
      </x:c>
      <x:c r="AO201" s="0" t="s">
        <x:v>113</x:v>
      </x:c>
      <x:c r="AP201" s="0" t="s">
        <x:v>113</x:v>
      </x:c>
      <x:c r="AR201" s="0" t="s">
        <x:v>113</x:v>
      </x:c>
      <x:c r="AS201" s="0" t="s">
        <x:v>113</x:v>
      </x:c>
      <x:c r="AT201" s="0" t="s">
        <x:v>113</x:v>
      </x:c>
      <x:c r="AU201" s="0" t="s">
        <x:v>113</x:v>
      </x:c>
      <x:c r="AV201" s="0" t="s">
        <x:v>113</x:v>
      </x:c>
      <x:c r="AW201" s="0" t="s">
        <x:v>113</x:v>
      </x:c>
      <x:c r="AX201" s="0" t="s">
        <x:v>113</x:v>
      </x:c>
      <x:c r="AY201" s="0" t="s">
        <x:v>112</x:v>
      </x:c>
      <x:c r="AZ201" s="0" t="s">
        <x:v>112</x:v>
      </x:c>
      <x:c r="BA201" s="0" t="s">
        <x:v>112</x:v>
      </x:c>
      <x:c r="BB201" s="0" t="s">
        <x:v>112</x:v>
      </x:c>
      <x:c r="BE201" s="0" t="s">
        <x:v>112</x:v>
      </x:c>
      <x:c r="BG201" s="0" t="s">
        <x:v>113</x:v>
      </x:c>
      <x:c r="BH201" s="0" t="s">
        <x:v>113</x:v>
      </x:c>
      <x:c r="BJ201" s="0" t="s">
        <x:v>112</x:v>
      </x:c>
      <x:c r="BM201" s="0" t="s">
        <x:v>113</x:v>
      </x:c>
      <x:c r="BN201" s="0" t="s">
        <x:v>113</x:v>
      </x:c>
      <x:c r="BO201" s="0" t="s">
        <x:v>113</x:v>
      </x:c>
      <x:c r="BP201" s="0" t="s">
        <x:v>113</x:v>
      </x:c>
      <x:c r="BQ201" s="0" t="s">
        <x:v>113</x:v>
      </x:c>
      <x:c r="BS201" s="0" t="s">
        <x:v>113</x:v>
      </x:c>
      <x:c r="BT201" s="0" t="s">
        <x:v>113</x:v>
      </x:c>
      <x:c r="BU201" s="0" t="s">
        <x:v>113</x:v>
      </x:c>
      <x:c r="BV201" s="0" t="s">
        <x:v>113</x:v>
      </x:c>
      <x:c r="BW201" s="0" t="s">
        <x:v>113</x:v>
      </x:c>
      <x:c r="BX201" s="0" t="s">
        <x:v>113</x:v>
      </x:c>
      <x:c r="BY201" s="0" t="s">
        <x:v>113</x:v>
      </x:c>
      <x:c r="BZ201" s="0" t="s">
        <x:v>112</x:v>
      </x:c>
      <x:c r="CA201" s="0" t="s">
        <x:v>112</x:v>
      </x:c>
      <x:c r="CB201" s="0" t="s">
        <x:v>112</x:v>
      </x:c>
      <x:c r="CC201" s="0" t="s">
        <x:v>113</x:v>
      </x:c>
      <x:c r="CD201" s="0" t="s">
        <x:v>113</x:v>
      </x:c>
      <x:c r="CE201" s="0" t="s">
        <x:v>113</x:v>
      </x:c>
      <x:c r="CF201" s="0" t="s">
        <x:v>112</x:v>
      </x:c>
      <x:c r="CI201" s="0" t="s">
        <x:v>112</x:v>
      </x:c>
      <x:c r="CK201" s="0" t="n">
        <x:v>5.18</x:v>
      </x:c>
      <x:c r="CL201" s="0" t="n">
        <x:v>5.65</x:v>
      </x:c>
      <x:c r="CM201" s="0" t="s">
        <x:v>144</x:v>
      </x:c>
    </x:row>
    <x:row r="202" spans="1:91">
      <x:c r="A202" s="0" t="n">
        <x:v>201</x:v>
      </x:c>
      <x:c r="B202" s="4">
        <x:v>44467</x:v>
      </x:c>
      <x:c r="C202" s="0" t="n">
        <x:v>3057803</x:v>
      </x:c>
      <x:c r="D202" s="0" t="s">
        <x:v>322</x:v>
      </x:c>
      <x:c r="E202" s="0" t="s">
        <x:v>322</x:v>
      </x:c>
      <x:c r="F202" s="0" t="s">
        <x:v>35</x:v>
      </x:c>
      <x:c r="G202" s="0" t="s">
        <x:v>110</x:v>
      </x:c>
      <x:c r="H202" s="0" t="s">
        <x:v>110</x:v>
      </x:c>
      <x:c r="I202" s="0" t="s">
        <x:v>143</x:v>
      </x:c>
      <x:c r="AA202" s="0" t="s">
        <x:v>112</x:v>
      </x:c>
      <x:c r="AD202" s="0" t="s">
        <x:v>112</x:v>
      </x:c>
      <x:c r="AF202" s="0" t="s">
        <x:v>113</x:v>
      </x:c>
      <x:c r="AG202" s="0" t="s">
        <x:v>113</x:v>
      </x:c>
      <x:c r="AI202" s="0" t="s">
        <x:v>112</x:v>
      </x:c>
      <x:c r="AL202" s="0" t="s">
        <x:v>113</x:v>
      </x:c>
      <x:c r="AM202" s="0" t="s">
        <x:v>113</x:v>
      </x:c>
      <x:c r="AN202" s="0" t="s">
        <x:v>113</x:v>
      </x:c>
      <x:c r="AO202" s="0" t="s">
        <x:v>113</x:v>
      </x:c>
      <x:c r="AP202" s="0" t="s">
        <x:v>113</x:v>
      </x:c>
      <x:c r="AR202" s="0" t="s">
        <x:v>113</x:v>
      </x:c>
      <x:c r="AS202" s="0" t="s">
        <x:v>113</x:v>
      </x:c>
      <x:c r="AT202" s="0" t="s">
        <x:v>113</x:v>
      </x:c>
      <x:c r="AU202" s="0" t="s">
        <x:v>113</x:v>
      </x:c>
      <x:c r="AV202" s="0" t="s">
        <x:v>113</x:v>
      </x:c>
      <x:c r="AW202" s="0" t="s">
        <x:v>113</x:v>
      </x:c>
      <x:c r="AX202" s="0" t="s">
        <x:v>113</x:v>
      </x:c>
      <x:c r="AY202" s="0" t="s">
        <x:v>112</x:v>
      </x:c>
      <x:c r="AZ202" s="0" t="s">
        <x:v>112</x:v>
      </x:c>
      <x:c r="BA202" s="0" t="s">
        <x:v>112</x:v>
      </x:c>
      <x:c r="BB202" s="0" t="s">
        <x:v>112</x:v>
      </x:c>
      <x:c r="BE202" s="0" t="s">
        <x:v>112</x:v>
      </x:c>
      <x:c r="BG202" s="0" t="s">
        <x:v>113</x:v>
      </x:c>
      <x:c r="BH202" s="0" t="s">
        <x:v>113</x:v>
      </x:c>
      <x:c r="BJ202" s="0" t="s">
        <x:v>112</x:v>
      </x:c>
      <x:c r="BM202" s="0" t="s">
        <x:v>113</x:v>
      </x:c>
      <x:c r="BN202" s="0" t="s">
        <x:v>113</x:v>
      </x:c>
      <x:c r="BO202" s="0" t="s">
        <x:v>113</x:v>
      </x:c>
      <x:c r="BP202" s="0" t="s">
        <x:v>113</x:v>
      </x:c>
      <x:c r="BQ202" s="0" t="s">
        <x:v>113</x:v>
      </x:c>
      <x:c r="BS202" s="0" t="s">
        <x:v>113</x:v>
      </x:c>
      <x:c r="BT202" s="0" t="s">
        <x:v>113</x:v>
      </x:c>
      <x:c r="BU202" s="0" t="s">
        <x:v>113</x:v>
      </x:c>
      <x:c r="BV202" s="0" t="s">
        <x:v>113</x:v>
      </x:c>
      <x:c r="BW202" s="0" t="s">
        <x:v>113</x:v>
      </x:c>
      <x:c r="BX202" s="0" t="s">
        <x:v>113</x:v>
      </x:c>
      <x:c r="BY202" s="0" t="s">
        <x:v>113</x:v>
      </x:c>
      <x:c r="BZ202" s="0" t="s">
        <x:v>112</x:v>
      </x:c>
      <x:c r="CA202" s="0" t="s">
        <x:v>112</x:v>
      </x:c>
      <x:c r="CB202" s="0" t="s">
        <x:v>112</x:v>
      </x:c>
      <x:c r="CC202" s="0" t="s">
        <x:v>113</x:v>
      </x:c>
      <x:c r="CD202" s="0" t="s">
        <x:v>113</x:v>
      </x:c>
      <x:c r="CE202" s="0" t="s">
        <x:v>113</x:v>
      </x:c>
      <x:c r="CF202" s="0" t="s">
        <x:v>112</x:v>
      </x:c>
      <x:c r="CI202" s="0" t="s">
        <x:v>112</x:v>
      </x:c>
      <x:c r="CK202" s="0" t="n">
        <x:v>5.18</x:v>
      </x:c>
      <x:c r="CL202" s="0" t="n">
        <x:v>5.65</x:v>
      </x:c>
      <x:c r="CM202" s="0" t="s">
        <x:v>144</x:v>
      </x:c>
    </x:row>
    <x:row r="203" spans="1:91">
      <x:c r="A203" s="0" t="n">
        <x:v>202</x:v>
      </x:c>
      <x:c r="B203" s="4">
        <x:v>44467</x:v>
      </x:c>
      <x:c r="C203" s="0" t="n">
        <x:v>3057823</x:v>
      </x:c>
      <x:c r="D203" s="0" t="s">
        <x:v>323</x:v>
      </x:c>
      <x:c r="E203" s="0" t="s">
        <x:v>323</x:v>
      </x:c>
      <x:c r="F203" s="0" t="s">
        <x:v>35</x:v>
      </x:c>
      <x:c r="G203" s="0" t="s">
        <x:v>110</x:v>
      </x:c>
      <x:c r="H203" s="0" t="s">
        <x:v>110</x:v>
      </x:c>
      <x:c r="I203" s="0" t="s">
        <x:v>143</x:v>
      </x:c>
      <x:c r="AA203" s="0" t="s">
        <x:v>112</x:v>
      </x:c>
      <x:c r="AD203" s="0" t="s">
        <x:v>112</x:v>
      </x:c>
      <x:c r="AF203" s="0" t="s">
        <x:v>113</x:v>
      </x:c>
      <x:c r="AG203" s="0" t="s">
        <x:v>113</x:v>
      </x:c>
      <x:c r="AI203" s="0" t="s">
        <x:v>112</x:v>
      </x:c>
      <x:c r="AL203" s="0" t="s">
        <x:v>113</x:v>
      </x:c>
      <x:c r="AM203" s="0" t="s">
        <x:v>113</x:v>
      </x:c>
      <x:c r="AN203" s="0" t="s">
        <x:v>113</x:v>
      </x:c>
      <x:c r="AO203" s="0" t="s">
        <x:v>113</x:v>
      </x:c>
      <x:c r="AP203" s="0" t="s">
        <x:v>113</x:v>
      </x:c>
      <x:c r="AR203" s="0" t="s">
        <x:v>113</x:v>
      </x:c>
      <x:c r="AS203" s="0" t="s">
        <x:v>113</x:v>
      </x:c>
      <x:c r="AT203" s="0" t="s">
        <x:v>113</x:v>
      </x:c>
      <x:c r="AU203" s="0" t="s">
        <x:v>113</x:v>
      </x:c>
      <x:c r="AV203" s="0" t="s">
        <x:v>113</x:v>
      </x:c>
      <x:c r="AW203" s="0" t="s">
        <x:v>113</x:v>
      </x:c>
      <x:c r="AX203" s="0" t="s">
        <x:v>113</x:v>
      </x:c>
      <x:c r="AY203" s="0" t="s">
        <x:v>112</x:v>
      </x:c>
      <x:c r="AZ203" s="0" t="s">
        <x:v>112</x:v>
      </x:c>
      <x:c r="BA203" s="0" t="s">
        <x:v>112</x:v>
      </x:c>
      <x:c r="BB203" s="0" t="s">
        <x:v>112</x:v>
      </x:c>
      <x:c r="BE203" s="0" t="s">
        <x:v>112</x:v>
      </x:c>
      <x:c r="BG203" s="0" t="s">
        <x:v>113</x:v>
      </x:c>
      <x:c r="BH203" s="0" t="s">
        <x:v>113</x:v>
      </x:c>
      <x:c r="BJ203" s="0" t="s">
        <x:v>112</x:v>
      </x:c>
      <x:c r="BM203" s="0" t="s">
        <x:v>113</x:v>
      </x:c>
      <x:c r="BN203" s="0" t="s">
        <x:v>113</x:v>
      </x:c>
      <x:c r="BO203" s="0" t="s">
        <x:v>113</x:v>
      </x:c>
      <x:c r="BP203" s="0" t="s">
        <x:v>113</x:v>
      </x:c>
      <x:c r="BQ203" s="0" t="s">
        <x:v>113</x:v>
      </x:c>
      <x:c r="BS203" s="0" t="s">
        <x:v>113</x:v>
      </x:c>
      <x:c r="BT203" s="0" t="s">
        <x:v>113</x:v>
      </x:c>
      <x:c r="BU203" s="0" t="s">
        <x:v>113</x:v>
      </x:c>
      <x:c r="BV203" s="0" t="s">
        <x:v>113</x:v>
      </x:c>
      <x:c r="BW203" s="0" t="s">
        <x:v>113</x:v>
      </x:c>
      <x:c r="BX203" s="0" t="s">
        <x:v>113</x:v>
      </x:c>
      <x:c r="BY203" s="0" t="s">
        <x:v>113</x:v>
      </x:c>
      <x:c r="BZ203" s="0" t="s">
        <x:v>112</x:v>
      </x:c>
      <x:c r="CA203" s="0" t="s">
        <x:v>112</x:v>
      </x:c>
      <x:c r="CB203" s="0" t="s">
        <x:v>112</x:v>
      </x:c>
      <x:c r="CC203" s="0" t="s">
        <x:v>113</x:v>
      </x:c>
      <x:c r="CD203" s="0" t="s">
        <x:v>113</x:v>
      </x:c>
      <x:c r="CE203" s="0" t="s">
        <x:v>113</x:v>
      </x:c>
      <x:c r="CF203" s="0" t="s">
        <x:v>112</x:v>
      </x:c>
      <x:c r="CI203" s="0" t="s">
        <x:v>112</x:v>
      </x:c>
      <x:c r="CK203" s="0" t="n">
        <x:v>5.18</x:v>
      </x:c>
      <x:c r="CL203" s="0" t="n">
        <x:v>5.65</x:v>
      </x:c>
      <x:c r="CM203" s="0" t="s">
        <x:v>144</x:v>
      </x:c>
    </x:row>
    <x:row r="204" spans="1:91">
      <x:c r="A204" s="0" t="n">
        <x:v>203</x:v>
      </x:c>
      <x:c r="B204" s="4">
        <x:v>44467</x:v>
      </x:c>
      <x:c r="C204" s="0" t="n">
        <x:v>3057899</x:v>
      </x:c>
      <x:c r="D204" s="0" t="s">
        <x:v>324</x:v>
      </x:c>
      <x:c r="E204" s="0" t="s">
        <x:v>324</x:v>
      </x:c>
      <x:c r="F204" s="0" t="s">
        <x:v>35</x:v>
      </x:c>
      <x:c r="G204" s="0" t="s">
        <x:v>110</x:v>
      </x:c>
      <x:c r="H204" s="0" t="s">
        <x:v>110</x:v>
      </x:c>
      <x:c r="I204" s="0" t="s">
        <x:v>143</x:v>
      </x:c>
      <x:c r="AA204" s="0" t="s">
        <x:v>112</x:v>
      </x:c>
      <x:c r="AD204" s="0" t="s">
        <x:v>112</x:v>
      </x:c>
      <x:c r="AF204" s="0" t="s">
        <x:v>113</x:v>
      </x:c>
      <x:c r="AG204" s="0" t="s">
        <x:v>113</x:v>
      </x:c>
      <x:c r="AI204" s="0" t="s">
        <x:v>112</x:v>
      </x:c>
      <x:c r="AL204" s="0" t="s">
        <x:v>113</x:v>
      </x:c>
      <x:c r="AM204" s="0" t="s">
        <x:v>113</x:v>
      </x:c>
      <x:c r="AN204" s="0" t="s">
        <x:v>113</x:v>
      </x:c>
      <x:c r="AO204" s="0" t="s">
        <x:v>113</x:v>
      </x:c>
      <x:c r="AP204" s="0" t="s">
        <x:v>113</x:v>
      </x:c>
      <x:c r="AR204" s="0" t="s">
        <x:v>113</x:v>
      </x:c>
      <x:c r="AS204" s="0" t="s">
        <x:v>113</x:v>
      </x:c>
      <x:c r="AT204" s="0" t="s">
        <x:v>113</x:v>
      </x:c>
      <x:c r="AU204" s="0" t="s">
        <x:v>113</x:v>
      </x:c>
      <x:c r="AV204" s="0" t="s">
        <x:v>113</x:v>
      </x:c>
      <x:c r="AW204" s="0" t="s">
        <x:v>113</x:v>
      </x:c>
      <x:c r="AX204" s="0" t="s">
        <x:v>113</x:v>
      </x:c>
      <x:c r="AY204" s="0" t="s">
        <x:v>112</x:v>
      </x:c>
      <x:c r="AZ204" s="0" t="s">
        <x:v>112</x:v>
      </x:c>
      <x:c r="BA204" s="0" t="s">
        <x:v>112</x:v>
      </x:c>
      <x:c r="BB204" s="0" t="s">
        <x:v>112</x:v>
      </x:c>
      <x:c r="BE204" s="0" t="s">
        <x:v>112</x:v>
      </x:c>
      <x:c r="BG204" s="0" t="s">
        <x:v>113</x:v>
      </x:c>
      <x:c r="BH204" s="0" t="s">
        <x:v>113</x:v>
      </x:c>
      <x:c r="BJ204" s="0" t="s">
        <x:v>112</x:v>
      </x:c>
      <x:c r="BM204" s="0" t="s">
        <x:v>113</x:v>
      </x:c>
      <x:c r="BN204" s="0" t="s">
        <x:v>113</x:v>
      </x:c>
      <x:c r="BO204" s="0" t="s">
        <x:v>113</x:v>
      </x:c>
      <x:c r="BP204" s="0" t="s">
        <x:v>113</x:v>
      </x:c>
      <x:c r="BQ204" s="0" t="s">
        <x:v>113</x:v>
      </x:c>
      <x:c r="BS204" s="0" t="s">
        <x:v>113</x:v>
      </x:c>
      <x:c r="BT204" s="0" t="s">
        <x:v>113</x:v>
      </x:c>
      <x:c r="BU204" s="0" t="s">
        <x:v>113</x:v>
      </x:c>
      <x:c r="BV204" s="0" t="s">
        <x:v>113</x:v>
      </x:c>
      <x:c r="BW204" s="0" t="s">
        <x:v>113</x:v>
      </x:c>
      <x:c r="BX204" s="0" t="s">
        <x:v>113</x:v>
      </x:c>
      <x:c r="BY204" s="0" t="s">
        <x:v>113</x:v>
      </x:c>
      <x:c r="BZ204" s="0" t="s">
        <x:v>112</x:v>
      </x:c>
      <x:c r="CA204" s="0" t="s">
        <x:v>112</x:v>
      </x:c>
      <x:c r="CB204" s="0" t="s">
        <x:v>112</x:v>
      </x:c>
      <x:c r="CC204" s="0" t="s">
        <x:v>113</x:v>
      </x:c>
      <x:c r="CD204" s="0" t="s">
        <x:v>113</x:v>
      </x:c>
      <x:c r="CE204" s="0" t="s">
        <x:v>113</x:v>
      </x:c>
      <x:c r="CF204" s="0" t="s">
        <x:v>112</x:v>
      </x:c>
      <x:c r="CI204" s="0" t="s">
        <x:v>112</x:v>
      </x:c>
      <x:c r="CK204" s="0" t="n">
        <x:v>5.18</x:v>
      </x:c>
      <x:c r="CL204" s="0" t="n">
        <x:v>5.65</x:v>
      </x:c>
      <x:c r="CM204" s="0" t="s">
        <x:v>144</x:v>
      </x:c>
    </x:row>
    <x:row r="205" spans="1:91">
      <x:c r="A205" s="0" t="n">
        <x:v>204</x:v>
      </x:c>
      <x:c r="B205" s="4">
        <x:v>44467</x:v>
      </x:c>
      <x:c r="C205" s="0" t="n">
        <x:v>3135424</x:v>
      </x:c>
      <x:c r="D205" s="0" t="s">
        <x:v>325</x:v>
      </x:c>
      <x:c r="E205" s="0" t="s">
        <x:v>325</x:v>
      </x:c>
      <x:c r="F205" s="0" t="s">
        <x:v>35</x:v>
      </x:c>
      <x:c r="G205" s="0" t="s">
        <x:v>110</x:v>
      </x:c>
      <x:c r="H205" s="0" t="s">
        <x:v>110</x:v>
      </x:c>
      <x:c r="I205" s="0" t="s">
        <x:v>143</x:v>
      </x:c>
      <x:c r="AA205" s="0" t="s">
        <x:v>112</x:v>
      </x:c>
      <x:c r="AD205" s="0" t="s">
        <x:v>112</x:v>
      </x:c>
      <x:c r="AF205" s="0" t="s">
        <x:v>113</x:v>
      </x:c>
      <x:c r="AG205" s="0" t="s">
        <x:v>113</x:v>
      </x:c>
      <x:c r="AI205" s="0" t="s">
        <x:v>112</x:v>
      </x:c>
      <x:c r="AL205" s="0" t="s">
        <x:v>113</x:v>
      </x:c>
      <x:c r="AM205" s="0" t="s">
        <x:v>113</x:v>
      </x:c>
      <x:c r="AN205" s="0" t="s">
        <x:v>113</x:v>
      </x:c>
      <x:c r="AO205" s="0" t="s">
        <x:v>113</x:v>
      </x:c>
      <x:c r="AP205" s="0" t="s">
        <x:v>113</x:v>
      </x:c>
      <x:c r="AR205" s="0" t="s">
        <x:v>113</x:v>
      </x:c>
      <x:c r="AS205" s="0" t="s">
        <x:v>113</x:v>
      </x:c>
      <x:c r="AT205" s="0" t="s">
        <x:v>113</x:v>
      </x:c>
      <x:c r="AU205" s="0" t="s">
        <x:v>113</x:v>
      </x:c>
      <x:c r="AV205" s="0" t="s">
        <x:v>113</x:v>
      </x:c>
      <x:c r="AW205" s="0" t="s">
        <x:v>113</x:v>
      </x:c>
      <x:c r="AX205" s="0" t="s">
        <x:v>113</x:v>
      </x:c>
      <x:c r="AY205" s="0" t="s">
        <x:v>112</x:v>
      </x:c>
      <x:c r="AZ205" s="0" t="s">
        <x:v>112</x:v>
      </x:c>
      <x:c r="BA205" s="0" t="s">
        <x:v>112</x:v>
      </x:c>
      <x:c r="BB205" s="0" t="s">
        <x:v>112</x:v>
      </x:c>
      <x:c r="BE205" s="0" t="s">
        <x:v>112</x:v>
      </x:c>
      <x:c r="BG205" s="0" t="s">
        <x:v>113</x:v>
      </x:c>
      <x:c r="BH205" s="0" t="s">
        <x:v>113</x:v>
      </x:c>
      <x:c r="BJ205" s="0" t="s">
        <x:v>112</x:v>
      </x:c>
      <x:c r="BM205" s="0" t="s">
        <x:v>113</x:v>
      </x:c>
      <x:c r="BN205" s="0" t="s">
        <x:v>113</x:v>
      </x:c>
      <x:c r="BO205" s="0" t="s">
        <x:v>113</x:v>
      </x:c>
      <x:c r="BP205" s="0" t="s">
        <x:v>113</x:v>
      </x:c>
      <x:c r="BQ205" s="0" t="s">
        <x:v>113</x:v>
      </x:c>
      <x:c r="BS205" s="0" t="s">
        <x:v>113</x:v>
      </x:c>
      <x:c r="BT205" s="0" t="s">
        <x:v>113</x:v>
      </x:c>
      <x:c r="BU205" s="0" t="s">
        <x:v>113</x:v>
      </x:c>
      <x:c r="BV205" s="0" t="s">
        <x:v>113</x:v>
      </x:c>
      <x:c r="BW205" s="0" t="s">
        <x:v>113</x:v>
      </x:c>
      <x:c r="BX205" s="0" t="s">
        <x:v>113</x:v>
      </x:c>
      <x:c r="BY205" s="0" t="s">
        <x:v>113</x:v>
      </x:c>
      <x:c r="BZ205" s="0" t="s">
        <x:v>112</x:v>
      </x:c>
      <x:c r="CA205" s="0" t="s">
        <x:v>112</x:v>
      </x:c>
      <x:c r="CB205" s="0" t="s">
        <x:v>112</x:v>
      </x:c>
      <x:c r="CC205" s="0" t="s">
        <x:v>113</x:v>
      </x:c>
      <x:c r="CD205" s="0" t="s">
        <x:v>113</x:v>
      </x:c>
      <x:c r="CE205" s="0" t="s">
        <x:v>113</x:v>
      </x:c>
      <x:c r="CF205" s="0" t="s">
        <x:v>112</x:v>
      </x:c>
      <x:c r="CI205" s="0" t="s">
        <x:v>112</x:v>
      </x:c>
      <x:c r="CK205" s="0" t="n">
        <x:v>5.18</x:v>
      </x:c>
      <x:c r="CL205" s="0" t="n">
        <x:v>5.65</x:v>
      </x:c>
      <x:c r="CM205" s="0" t="s">
        <x:v>144</x:v>
      </x:c>
    </x:row>
    <x:row r="206" spans="1:91">
      <x:c r="A206" s="0" t="n">
        <x:v>205</x:v>
      </x:c>
      <x:c r="B206" s="4">
        <x:v>44467</x:v>
      </x:c>
      <x:c r="C206" s="0" t="n">
        <x:v>3141195</x:v>
      </x:c>
      <x:c r="D206" s="0" t="s">
        <x:v>326</x:v>
      </x:c>
      <x:c r="E206" s="0" t="s">
        <x:v>326</x:v>
      </x:c>
      <x:c r="F206" s="0" t="s">
        <x:v>35</x:v>
      </x:c>
      <x:c r="G206" s="0" t="s">
        <x:v>110</x:v>
      </x:c>
      <x:c r="H206" s="0" t="s">
        <x:v>110</x:v>
      </x:c>
      <x:c r="I206" s="0" t="s">
        <x:v>143</x:v>
      </x:c>
      <x:c r="AA206" s="0" t="s">
        <x:v>112</x:v>
      </x:c>
      <x:c r="AD206" s="0" t="s">
        <x:v>112</x:v>
      </x:c>
      <x:c r="AF206" s="0" t="s">
        <x:v>113</x:v>
      </x:c>
      <x:c r="AG206" s="0" t="s">
        <x:v>113</x:v>
      </x:c>
      <x:c r="AI206" s="0" t="s">
        <x:v>112</x:v>
      </x:c>
      <x:c r="AL206" s="0" t="s">
        <x:v>113</x:v>
      </x:c>
      <x:c r="AM206" s="0" t="s">
        <x:v>113</x:v>
      </x:c>
      <x:c r="AN206" s="0" t="s">
        <x:v>113</x:v>
      </x:c>
      <x:c r="AO206" s="0" t="s">
        <x:v>113</x:v>
      </x:c>
      <x:c r="AP206" s="0" t="s">
        <x:v>113</x:v>
      </x:c>
      <x:c r="AR206" s="0" t="s">
        <x:v>113</x:v>
      </x:c>
      <x:c r="AS206" s="0" t="s">
        <x:v>113</x:v>
      </x:c>
      <x:c r="AT206" s="0" t="s">
        <x:v>113</x:v>
      </x:c>
      <x:c r="AU206" s="0" t="s">
        <x:v>113</x:v>
      </x:c>
      <x:c r="AV206" s="0" t="s">
        <x:v>113</x:v>
      </x:c>
      <x:c r="AW206" s="0" t="s">
        <x:v>113</x:v>
      </x:c>
      <x:c r="AX206" s="0" t="s">
        <x:v>113</x:v>
      </x:c>
      <x:c r="AY206" s="0" t="s">
        <x:v>112</x:v>
      </x:c>
      <x:c r="AZ206" s="0" t="s">
        <x:v>112</x:v>
      </x:c>
      <x:c r="BA206" s="0" t="s">
        <x:v>112</x:v>
      </x:c>
      <x:c r="BB206" s="0" t="s">
        <x:v>112</x:v>
      </x:c>
      <x:c r="BE206" s="0" t="s">
        <x:v>112</x:v>
      </x:c>
      <x:c r="BG206" s="0" t="s">
        <x:v>113</x:v>
      </x:c>
      <x:c r="BH206" s="0" t="s">
        <x:v>113</x:v>
      </x:c>
      <x:c r="BJ206" s="0" t="s">
        <x:v>112</x:v>
      </x:c>
      <x:c r="BM206" s="0" t="s">
        <x:v>113</x:v>
      </x:c>
      <x:c r="BN206" s="0" t="s">
        <x:v>113</x:v>
      </x:c>
      <x:c r="BO206" s="0" t="s">
        <x:v>113</x:v>
      </x:c>
      <x:c r="BP206" s="0" t="s">
        <x:v>113</x:v>
      </x:c>
      <x:c r="BQ206" s="0" t="s">
        <x:v>113</x:v>
      </x:c>
      <x:c r="BS206" s="0" t="s">
        <x:v>113</x:v>
      </x:c>
      <x:c r="BT206" s="0" t="s">
        <x:v>113</x:v>
      </x:c>
      <x:c r="BU206" s="0" t="s">
        <x:v>113</x:v>
      </x:c>
      <x:c r="BV206" s="0" t="s">
        <x:v>113</x:v>
      </x:c>
      <x:c r="BW206" s="0" t="s">
        <x:v>113</x:v>
      </x:c>
      <x:c r="BX206" s="0" t="s">
        <x:v>113</x:v>
      </x:c>
      <x:c r="BY206" s="0" t="s">
        <x:v>113</x:v>
      </x:c>
      <x:c r="BZ206" s="0" t="s">
        <x:v>112</x:v>
      </x:c>
      <x:c r="CA206" s="0" t="s">
        <x:v>112</x:v>
      </x:c>
      <x:c r="CB206" s="0" t="s">
        <x:v>112</x:v>
      </x:c>
      <x:c r="CC206" s="0" t="s">
        <x:v>113</x:v>
      </x:c>
      <x:c r="CD206" s="0" t="s">
        <x:v>113</x:v>
      </x:c>
      <x:c r="CE206" s="0" t="s">
        <x:v>113</x:v>
      </x:c>
      <x:c r="CF206" s="0" t="s">
        <x:v>112</x:v>
      </x:c>
      <x:c r="CI206" s="0" t="s">
        <x:v>112</x:v>
      </x:c>
      <x:c r="CK206" s="0" t="n">
        <x:v>5.18</x:v>
      </x:c>
      <x:c r="CL206" s="0" t="n">
        <x:v>5.65</x:v>
      </x:c>
      <x:c r="CM206" s="0" t="s">
        <x:v>144</x:v>
      </x:c>
    </x:row>
    <x:row r="207" spans="1:91">
      <x:c r="A207" s="0" t="n">
        <x:v>206</x:v>
      </x:c>
      <x:c r="B207" s="4">
        <x:v>44467</x:v>
      </x:c>
      <x:c r="C207" s="0" t="n">
        <x:v>3141215</x:v>
      </x:c>
      <x:c r="D207" s="0" t="s">
        <x:v>327</x:v>
      </x:c>
      <x:c r="E207" s="0" t="s">
        <x:v>327</x:v>
      </x:c>
      <x:c r="F207" s="0" t="s">
        <x:v>35</x:v>
      </x:c>
      <x:c r="G207" s="0" t="s">
        <x:v>110</x:v>
      </x:c>
      <x:c r="H207" s="0" t="s">
        <x:v>110</x:v>
      </x:c>
      <x:c r="I207" s="0" t="s">
        <x:v>143</x:v>
      </x:c>
      <x:c r="AA207" s="0" t="s">
        <x:v>112</x:v>
      </x:c>
      <x:c r="AD207" s="0" t="s">
        <x:v>112</x:v>
      </x:c>
      <x:c r="AF207" s="0" t="s">
        <x:v>113</x:v>
      </x:c>
      <x:c r="AG207" s="0" t="s">
        <x:v>113</x:v>
      </x:c>
      <x:c r="AI207" s="0" t="s">
        <x:v>112</x:v>
      </x:c>
      <x:c r="AL207" s="0" t="s">
        <x:v>113</x:v>
      </x:c>
      <x:c r="AM207" s="0" t="s">
        <x:v>113</x:v>
      </x:c>
      <x:c r="AN207" s="0" t="s">
        <x:v>113</x:v>
      </x:c>
      <x:c r="AO207" s="0" t="s">
        <x:v>113</x:v>
      </x:c>
      <x:c r="AP207" s="0" t="s">
        <x:v>113</x:v>
      </x:c>
      <x:c r="AR207" s="0" t="s">
        <x:v>113</x:v>
      </x:c>
      <x:c r="AS207" s="0" t="s">
        <x:v>113</x:v>
      </x:c>
      <x:c r="AT207" s="0" t="s">
        <x:v>113</x:v>
      </x:c>
      <x:c r="AU207" s="0" t="s">
        <x:v>113</x:v>
      </x:c>
      <x:c r="AV207" s="0" t="s">
        <x:v>113</x:v>
      </x:c>
      <x:c r="AW207" s="0" t="s">
        <x:v>113</x:v>
      </x:c>
      <x:c r="AX207" s="0" t="s">
        <x:v>113</x:v>
      </x:c>
      <x:c r="AY207" s="0" t="s">
        <x:v>112</x:v>
      </x:c>
      <x:c r="AZ207" s="0" t="s">
        <x:v>112</x:v>
      </x:c>
      <x:c r="BA207" s="0" t="s">
        <x:v>112</x:v>
      </x:c>
      <x:c r="BB207" s="0" t="s">
        <x:v>112</x:v>
      </x:c>
      <x:c r="BE207" s="0" t="s">
        <x:v>112</x:v>
      </x:c>
      <x:c r="BG207" s="0" t="s">
        <x:v>113</x:v>
      </x:c>
      <x:c r="BH207" s="0" t="s">
        <x:v>113</x:v>
      </x:c>
      <x:c r="BJ207" s="0" t="s">
        <x:v>112</x:v>
      </x:c>
      <x:c r="BM207" s="0" t="s">
        <x:v>113</x:v>
      </x:c>
      <x:c r="BN207" s="0" t="s">
        <x:v>113</x:v>
      </x:c>
      <x:c r="BO207" s="0" t="s">
        <x:v>113</x:v>
      </x:c>
      <x:c r="BP207" s="0" t="s">
        <x:v>113</x:v>
      </x:c>
      <x:c r="BQ207" s="0" t="s">
        <x:v>113</x:v>
      </x:c>
      <x:c r="BS207" s="0" t="s">
        <x:v>113</x:v>
      </x:c>
      <x:c r="BT207" s="0" t="s">
        <x:v>113</x:v>
      </x:c>
      <x:c r="BU207" s="0" t="s">
        <x:v>113</x:v>
      </x:c>
      <x:c r="BV207" s="0" t="s">
        <x:v>113</x:v>
      </x:c>
      <x:c r="BW207" s="0" t="s">
        <x:v>113</x:v>
      </x:c>
      <x:c r="BX207" s="0" t="s">
        <x:v>113</x:v>
      </x:c>
      <x:c r="BY207" s="0" t="s">
        <x:v>113</x:v>
      </x:c>
      <x:c r="BZ207" s="0" t="s">
        <x:v>112</x:v>
      </x:c>
      <x:c r="CA207" s="0" t="s">
        <x:v>112</x:v>
      </x:c>
      <x:c r="CB207" s="0" t="s">
        <x:v>112</x:v>
      </x:c>
      <x:c r="CC207" s="0" t="s">
        <x:v>113</x:v>
      </x:c>
      <x:c r="CD207" s="0" t="s">
        <x:v>113</x:v>
      </x:c>
      <x:c r="CE207" s="0" t="s">
        <x:v>113</x:v>
      </x:c>
      <x:c r="CF207" s="0" t="s">
        <x:v>112</x:v>
      </x:c>
      <x:c r="CI207" s="0" t="s">
        <x:v>112</x:v>
      </x:c>
      <x:c r="CK207" s="0" t="n">
        <x:v>5.18</x:v>
      </x:c>
      <x:c r="CL207" s="0" t="n">
        <x:v>5.65</x:v>
      </x:c>
      <x:c r="CM207" s="0" t="s">
        <x:v>144</x:v>
      </x:c>
    </x:row>
    <x:row r="208" spans="1:91">
      <x:c r="A208" s="0" t="n">
        <x:v>207</x:v>
      </x:c>
      <x:c r="B208" s="4">
        <x:v>44467</x:v>
      </x:c>
      <x:c r="C208" s="0" t="n">
        <x:v>3142705</x:v>
      </x:c>
      <x:c r="D208" s="0" t="s">
        <x:v>328</x:v>
      </x:c>
      <x:c r="E208" s="0" t="s">
        <x:v>328</x:v>
      </x:c>
      <x:c r="F208" s="0" t="s">
        <x:v>35</x:v>
      </x:c>
      <x:c r="G208" s="0" t="s">
        <x:v>110</x:v>
      </x:c>
      <x:c r="H208" s="0" t="s">
        <x:v>110</x:v>
      </x:c>
      <x:c r="I208" s="0" t="s">
        <x:v>143</x:v>
      </x:c>
      <x:c r="AA208" s="0" t="s">
        <x:v>112</x:v>
      </x:c>
      <x:c r="AD208" s="0" t="s">
        <x:v>112</x:v>
      </x:c>
      <x:c r="AF208" s="0" t="s">
        <x:v>113</x:v>
      </x:c>
      <x:c r="AG208" s="0" t="s">
        <x:v>113</x:v>
      </x:c>
      <x:c r="AI208" s="0" t="s">
        <x:v>112</x:v>
      </x:c>
      <x:c r="AL208" s="0" t="s">
        <x:v>113</x:v>
      </x:c>
      <x:c r="AM208" s="0" t="s">
        <x:v>113</x:v>
      </x:c>
      <x:c r="AN208" s="0" t="s">
        <x:v>113</x:v>
      </x:c>
      <x:c r="AO208" s="0" t="s">
        <x:v>113</x:v>
      </x:c>
      <x:c r="AP208" s="0" t="s">
        <x:v>113</x:v>
      </x:c>
      <x:c r="AR208" s="0" t="s">
        <x:v>113</x:v>
      </x:c>
      <x:c r="AS208" s="0" t="s">
        <x:v>113</x:v>
      </x:c>
      <x:c r="AT208" s="0" t="s">
        <x:v>113</x:v>
      </x:c>
      <x:c r="AU208" s="0" t="s">
        <x:v>113</x:v>
      </x:c>
      <x:c r="AV208" s="0" t="s">
        <x:v>113</x:v>
      </x:c>
      <x:c r="AW208" s="0" t="s">
        <x:v>113</x:v>
      </x:c>
      <x:c r="AX208" s="0" t="s">
        <x:v>113</x:v>
      </x:c>
      <x:c r="AY208" s="0" t="s">
        <x:v>112</x:v>
      </x:c>
      <x:c r="AZ208" s="0" t="s">
        <x:v>112</x:v>
      </x:c>
      <x:c r="BA208" s="0" t="s">
        <x:v>112</x:v>
      </x:c>
      <x:c r="BB208" s="0" t="s">
        <x:v>112</x:v>
      </x:c>
      <x:c r="BE208" s="0" t="s">
        <x:v>112</x:v>
      </x:c>
      <x:c r="BG208" s="0" t="s">
        <x:v>113</x:v>
      </x:c>
      <x:c r="BH208" s="0" t="s">
        <x:v>113</x:v>
      </x:c>
      <x:c r="BJ208" s="0" t="s">
        <x:v>112</x:v>
      </x:c>
      <x:c r="BM208" s="0" t="s">
        <x:v>113</x:v>
      </x:c>
      <x:c r="BN208" s="0" t="s">
        <x:v>113</x:v>
      </x:c>
      <x:c r="BO208" s="0" t="s">
        <x:v>113</x:v>
      </x:c>
      <x:c r="BP208" s="0" t="s">
        <x:v>113</x:v>
      </x:c>
      <x:c r="BQ208" s="0" t="s">
        <x:v>113</x:v>
      </x:c>
      <x:c r="BS208" s="0" t="s">
        <x:v>113</x:v>
      </x:c>
      <x:c r="BT208" s="0" t="s">
        <x:v>113</x:v>
      </x:c>
      <x:c r="BU208" s="0" t="s">
        <x:v>113</x:v>
      </x:c>
      <x:c r="BV208" s="0" t="s">
        <x:v>113</x:v>
      </x:c>
      <x:c r="BW208" s="0" t="s">
        <x:v>113</x:v>
      </x:c>
      <x:c r="BX208" s="0" t="s">
        <x:v>113</x:v>
      </x:c>
      <x:c r="BY208" s="0" t="s">
        <x:v>113</x:v>
      </x:c>
      <x:c r="BZ208" s="0" t="s">
        <x:v>112</x:v>
      </x:c>
      <x:c r="CA208" s="0" t="s">
        <x:v>112</x:v>
      </x:c>
      <x:c r="CB208" s="0" t="s">
        <x:v>112</x:v>
      </x:c>
      <x:c r="CC208" s="0" t="s">
        <x:v>113</x:v>
      </x:c>
      <x:c r="CD208" s="0" t="s">
        <x:v>113</x:v>
      </x:c>
      <x:c r="CE208" s="0" t="s">
        <x:v>113</x:v>
      </x:c>
      <x:c r="CF208" s="0" t="s">
        <x:v>112</x:v>
      </x:c>
      <x:c r="CI208" s="0" t="s">
        <x:v>112</x:v>
      </x:c>
      <x:c r="CK208" s="0" t="n">
        <x:v>5.18</x:v>
      </x:c>
      <x:c r="CL208" s="0" t="n">
        <x:v>5.65</x:v>
      </x:c>
      <x:c r="CM208" s="0" t="s">
        <x:v>144</x:v>
      </x:c>
    </x:row>
    <x:row r="209" spans="1:91">
      <x:c r="A209" s="0" t="n">
        <x:v>208</x:v>
      </x:c>
      <x:c r="B209" s="4">
        <x:v>44467</x:v>
      </x:c>
      <x:c r="C209" s="0" t="n">
        <x:v>3143327</x:v>
      </x:c>
      <x:c r="D209" s="0" t="s">
        <x:v>329</x:v>
      </x:c>
      <x:c r="E209" s="0" t="s">
        <x:v>329</x:v>
      </x:c>
      <x:c r="F209" s="0" t="s">
        <x:v>35</x:v>
      </x:c>
      <x:c r="G209" s="0" t="s">
        <x:v>110</x:v>
      </x:c>
      <x:c r="H209" s="0" t="s">
        <x:v>110</x:v>
      </x:c>
      <x:c r="I209" s="0" t="s">
        <x:v>143</x:v>
      </x:c>
      <x:c r="AA209" s="0" t="s">
        <x:v>112</x:v>
      </x:c>
      <x:c r="AD209" s="0" t="s">
        <x:v>112</x:v>
      </x:c>
      <x:c r="AF209" s="0" t="s">
        <x:v>113</x:v>
      </x:c>
      <x:c r="AG209" s="0" t="s">
        <x:v>113</x:v>
      </x:c>
      <x:c r="AI209" s="0" t="s">
        <x:v>112</x:v>
      </x:c>
      <x:c r="AL209" s="0" t="s">
        <x:v>113</x:v>
      </x:c>
      <x:c r="AM209" s="0" t="s">
        <x:v>113</x:v>
      </x:c>
      <x:c r="AN209" s="0" t="s">
        <x:v>113</x:v>
      </x:c>
      <x:c r="AO209" s="0" t="s">
        <x:v>113</x:v>
      </x:c>
      <x:c r="AP209" s="0" t="s">
        <x:v>113</x:v>
      </x:c>
      <x:c r="AR209" s="0" t="s">
        <x:v>113</x:v>
      </x:c>
      <x:c r="AS209" s="0" t="s">
        <x:v>113</x:v>
      </x:c>
      <x:c r="AT209" s="0" t="s">
        <x:v>113</x:v>
      </x:c>
      <x:c r="AU209" s="0" t="s">
        <x:v>113</x:v>
      </x:c>
      <x:c r="AV209" s="0" t="s">
        <x:v>113</x:v>
      </x:c>
      <x:c r="AW209" s="0" t="s">
        <x:v>113</x:v>
      </x:c>
      <x:c r="AX209" s="0" t="s">
        <x:v>113</x:v>
      </x:c>
      <x:c r="AY209" s="0" t="s">
        <x:v>112</x:v>
      </x:c>
      <x:c r="AZ209" s="0" t="s">
        <x:v>112</x:v>
      </x:c>
      <x:c r="BA209" s="0" t="s">
        <x:v>112</x:v>
      </x:c>
      <x:c r="BB209" s="0" t="s">
        <x:v>112</x:v>
      </x:c>
      <x:c r="BE209" s="0" t="s">
        <x:v>112</x:v>
      </x:c>
      <x:c r="BG209" s="0" t="s">
        <x:v>113</x:v>
      </x:c>
      <x:c r="BH209" s="0" t="s">
        <x:v>113</x:v>
      </x:c>
      <x:c r="BJ209" s="0" t="s">
        <x:v>112</x:v>
      </x:c>
      <x:c r="BM209" s="0" t="s">
        <x:v>113</x:v>
      </x:c>
      <x:c r="BN209" s="0" t="s">
        <x:v>113</x:v>
      </x:c>
      <x:c r="BO209" s="0" t="s">
        <x:v>113</x:v>
      </x:c>
      <x:c r="BP209" s="0" t="s">
        <x:v>113</x:v>
      </x:c>
      <x:c r="BQ209" s="0" t="s">
        <x:v>113</x:v>
      </x:c>
      <x:c r="BS209" s="0" t="s">
        <x:v>113</x:v>
      </x:c>
      <x:c r="BT209" s="0" t="s">
        <x:v>113</x:v>
      </x:c>
      <x:c r="BU209" s="0" t="s">
        <x:v>113</x:v>
      </x:c>
      <x:c r="BV209" s="0" t="s">
        <x:v>113</x:v>
      </x:c>
      <x:c r="BW209" s="0" t="s">
        <x:v>113</x:v>
      </x:c>
      <x:c r="BX209" s="0" t="s">
        <x:v>113</x:v>
      </x:c>
      <x:c r="BY209" s="0" t="s">
        <x:v>113</x:v>
      </x:c>
      <x:c r="BZ209" s="0" t="s">
        <x:v>112</x:v>
      </x:c>
      <x:c r="CA209" s="0" t="s">
        <x:v>112</x:v>
      </x:c>
      <x:c r="CB209" s="0" t="s">
        <x:v>112</x:v>
      </x:c>
      <x:c r="CC209" s="0" t="s">
        <x:v>113</x:v>
      </x:c>
      <x:c r="CD209" s="0" t="s">
        <x:v>113</x:v>
      </x:c>
      <x:c r="CE209" s="0" t="s">
        <x:v>113</x:v>
      </x:c>
      <x:c r="CF209" s="0" t="s">
        <x:v>112</x:v>
      </x:c>
      <x:c r="CI209" s="0" t="s">
        <x:v>112</x:v>
      </x:c>
      <x:c r="CK209" s="0" t="n">
        <x:v>5.18</x:v>
      </x:c>
      <x:c r="CL209" s="0" t="n">
        <x:v>5.65</x:v>
      </x:c>
      <x:c r="CM209" s="0" t="s">
        <x:v>144</x:v>
      </x:c>
    </x:row>
    <x:row r="210" spans="1:91">
      <x:c r="A210" s="0" t="n">
        <x:v>209</x:v>
      </x:c>
      <x:c r="B210" s="4">
        <x:v>44467</x:v>
      </x:c>
      <x:c r="C210" s="0" t="n">
        <x:v>3143751</x:v>
      </x:c>
      <x:c r="D210" s="0" t="s">
        <x:v>330</x:v>
      </x:c>
      <x:c r="E210" s="0" t="s">
        <x:v>330</x:v>
      </x:c>
      <x:c r="F210" s="0" t="s">
        <x:v>35</x:v>
      </x:c>
      <x:c r="G210" s="0" t="s">
        <x:v>110</x:v>
      </x:c>
      <x:c r="H210" s="0" t="s">
        <x:v>110</x:v>
      </x:c>
      <x:c r="I210" s="0" t="s">
        <x:v>143</x:v>
      </x:c>
      <x:c r="AA210" s="0" t="s">
        <x:v>112</x:v>
      </x:c>
      <x:c r="AD210" s="0" t="s">
        <x:v>112</x:v>
      </x:c>
      <x:c r="AF210" s="0" t="s">
        <x:v>113</x:v>
      </x:c>
      <x:c r="AG210" s="0" t="s">
        <x:v>113</x:v>
      </x:c>
      <x:c r="AI210" s="0" t="s">
        <x:v>112</x:v>
      </x:c>
      <x:c r="AL210" s="0" t="s">
        <x:v>113</x:v>
      </x:c>
      <x:c r="AM210" s="0" t="s">
        <x:v>113</x:v>
      </x:c>
      <x:c r="AN210" s="0" t="s">
        <x:v>113</x:v>
      </x:c>
      <x:c r="AO210" s="0" t="s">
        <x:v>113</x:v>
      </x:c>
      <x:c r="AP210" s="0" t="s">
        <x:v>113</x:v>
      </x:c>
      <x:c r="AR210" s="0" t="s">
        <x:v>113</x:v>
      </x:c>
      <x:c r="AS210" s="0" t="s">
        <x:v>113</x:v>
      </x:c>
      <x:c r="AT210" s="0" t="s">
        <x:v>113</x:v>
      </x:c>
      <x:c r="AU210" s="0" t="s">
        <x:v>113</x:v>
      </x:c>
      <x:c r="AV210" s="0" t="s">
        <x:v>113</x:v>
      </x:c>
      <x:c r="AW210" s="0" t="s">
        <x:v>113</x:v>
      </x:c>
      <x:c r="AX210" s="0" t="s">
        <x:v>113</x:v>
      </x:c>
      <x:c r="AY210" s="0" t="s">
        <x:v>112</x:v>
      </x:c>
      <x:c r="AZ210" s="0" t="s">
        <x:v>112</x:v>
      </x:c>
      <x:c r="BA210" s="0" t="s">
        <x:v>112</x:v>
      </x:c>
      <x:c r="BB210" s="0" t="s">
        <x:v>112</x:v>
      </x:c>
      <x:c r="BE210" s="0" t="s">
        <x:v>112</x:v>
      </x:c>
      <x:c r="BG210" s="0" t="s">
        <x:v>113</x:v>
      </x:c>
      <x:c r="BH210" s="0" t="s">
        <x:v>113</x:v>
      </x:c>
      <x:c r="BJ210" s="0" t="s">
        <x:v>112</x:v>
      </x:c>
      <x:c r="BM210" s="0" t="s">
        <x:v>113</x:v>
      </x:c>
      <x:c r="BN210" s="0" t="s">
        <x:v>113</x:v>
      </x:c>
      <x:c r="BO210" s="0" t="s">
        <x:v>113</x:v>
      </x:c>
      <x:c r="BP210" s="0" t="s">
        <x:v>113</x:v>
      </x:c>
      <x:c r="BQ210" s="0" t="s">
        <x:v>113</x:v>
      </x:c>
      <x:c r="BS210" s="0" t="s">
        <x:v>113</x:v>
      </x:c>
      <x:c r="BT210" s="0" t="s">
        <x:v>113</x:v>
      </x:c>
      <x:c r="BU210" s="0" t="s">
        <x:v>113</x:v>
      </x:c>
      <x:c r="BV210" s="0" t="s">
        <x:v>113</x:v>
      </x:c>
      <x:c r="BW210" s="0" t="s">
        <x:v>113</x:v>
      </x:c>
      <x:c r="BX210" s="0" t="s">
        <x:v>113</x:v>
      </x:c>
      <x:c r="BY210" s="0" t="s">
        <x:v>113</x:v>
      </x:c>
      <x:c r="BZ210" s="0" t="s">
        <x:v>112</x:v>
      </x:c>
      <x:c r="CA210" s="0" t="s">
        <x:v>112</x:v>
      </x:c>
      <x:c r="CB210" s="0" t="s">
        <x:v>112</x:v>
      </x:c>
      <x:c r="CC210" s="0" t="s">
        <x:v>113</x:v>
      </x:c>
      <x:c r="CD210" s="0" t="s">
        <x:v>113</x:v>
      </x:c>
      <x:c r="CE210" s="0" t="s">
        <x:v>113</x:v>
      </x:c>
      <x:c r="CF210" s="0" t="s">
        <x:v>112</x:v>
      </x:c>
      <x:c r="CI210" s="0" t="s">
        <x:v>112</x:v>
      </x:c>
      <x:c r="CK210" s="0" t="n">
        <x:v>5.18</x:v>
      </x:c>
      <x:c r="CL210" s="0" t="n">
        <x:v>5.65</x:v>
      </x:c>
      <x:c r="CM210" s="0" t="s">
        <x:v>144</x:v>
      </x:c>
    </x:row>
    <x:row r="211" spans="1:91">
      <x:c r="A211" s="0" t="n">
        <x:v>210</x:v>
      </x:c>
      <x:c r="B211" s="4">
        <x:v>44467</x:v>
      </x:c>
      <x:c r="C211" s="0" t="n">
        <x:v>3183144</x:v>
      </x:c>
      <x:c r="D211" s="0" t="s">
        <x:v>331</x:v>
      </x:c>
      <x:c r="E211" s="0" t="s">
        <x:v>331</x:v>
      </x:c>
      <x:c r="F211" s="0" t="s">
        <x:v>35</x:v>
      </x:c>
      <x:c r="G211" s="0" t="s">
        <x:v>110</x:v>
      </x:c>
      <x:c r="H211" s="0" t="s">
        <x:v>110</x:v>
      </x:c>
      <x:c r="I211" s="0" t="s">
        <x:v>143</x:v>
      </x:c>
      <x:c r="AA211" s="0" t="s">
        <x:v>112</x:v>
      </x:c>
      <x:c r="AD211" s="0" t="s">
        <x:v>112</x:v>
      </x:c>
      <x:c r="AF211" s="0" t="s">
        <x:v>113</x:v>
      </x:c>
      <x:c r="AG211" s="0" t="s">
        <x:v>113</x:v>
      </x:c>
      <x:c r="AI211" s="0" t="s">
        <x:v>112</x:v>
      </x:c>
      <x:c r="AL211" s="0" t="s">
        <x:v>113</x:v>
      </x:c>
      <x:c r="AM211" s="0" t="s">
        <x:v>113</x:v>
      </x:c>
      <x:c r="AN211" s="0" t="s">
        <x:v>113</x:v>
      </x:c>
      <x:c r="AO211" s="0" t="s">
        <x:v>113</x:v>
      </x:c>
      <x:c r="AP211" s="0" t="s">
        <x:v>113</x:v>
      </x:c>
      <x:c r="AR211" s="0" t="s">
        <x:v>113</x:v>
      </x:c>
      <x:c r="AS211" s="0" t="s">
        <x:v>113</x:v>
      </x:c>
      <x:c r="AT211" s="0" t="s">
        <x:v>113</x:v>
      </x:c>
      <x:c r="AU211" s="0" t="s">
        <x:v>113</x:v>
      </x:c>
      <x:c r="AV211" s="0" t="s">
        <x:v>113</x:v>
      </x:c>
      <x:c r="AW211" s="0" t="s">
        <x:v>113</x:v>
      </x:c>
      <x:c r="AX211" s="0" t="s">
        <x:v>113</x:v>
      </x:c>
      <x:c r="AY211" s="0" t="s">
        <x:v>112</x:v>
      </x:c>
      <x:c r="AZ211" s="0" t="s">
        <x:v>112</x:v>
      </x:c>
      <x:c r="BA211" s="0" t="s">
        <x:v>112</x:v>
      </x:c>
      <x:c r="BB211" s="0" t="s">
        <x:v>112</x:v>
      </x:c>
      <x:c r="BE211" s="0" t="s">
        <x:v>112</x:v>
      </x:c>
      <x:c r="BG211" s="0" t="s">
        <x:v>113</x:v>
      </x:c>
      <x:c r="BH211" s="0" t="s">
        <x:v>113</x:v>
      </x:c>
      <x:c r="BJ211" s="0" t="s">
        <x:v>112</x:v>
      </x:c>
      <x:c r="BM211" s="0" t="s">
        <x:v>113</x:v>
      </x:c>
      <x:c r="BN211" s="0" t="s">
        <x:v>113</x:v>
      </x:c>
      <x:c r="BO211" s="0" t="s">
        <x:v>113</x:v>
      </x:c>
      <x:c r="BP211" s="0" t="s">
        <x:v>113</x:v>
      </x:c>
      <x:c r="BQ211" s="0" t="s">
        <x:v>113</x:v>
      </x:c>
      <x:c r="BS211" s="0" t="s">
        <x:v>113</x:v>
      </x:c>
      <x:c r="BT211" s="0" t="s">
        <x:v>113</x:v>
      </x:c>
      <x:c r="BU211" s="0" t="s">
        <x:v>113</x:v>
      </x:c>
      <x:c r="BV211" s="0" t="s">
        <x:v>113</x:v>
      </x:c>
      <x:c r="BW211" s="0" t="s">
        <x:v>113</x:v>
      </x:c>
      <x:c r="BX211" s="0" t="s">
        <x:v>113</x:v>
      </x:c>
      <x:c r="BY211" s="0" t="s">
        <x:v>113</x:v>
      </x:c>
      <x:c r="BZ211" s="0" t="s">
        <x:v>112</x:v>
      </x:c>
      <x:c r="CA211" s="0" t="s">
        <x:v>112</x:v>
      </x:c>
      <x:c r="CB211" s="0" t="s">
        <x:v>112</x:v>
      </x:c>
      <x:c r="CC211" s="0" t="s">
        <x:v>113</x:v>
      </x:c>
      <x:c r="CD211" s="0" t="s">
        <x:v>113</x:v>
      </x:c>
      <x:c r="CE211" s="0" t="s">
        <x:v>113</x:v>
      </x:c>
      <x:c r="CF211" s="0" t="s">
        <x:v>112</x:v>
      </x:c>
      <x:c r="CI211" s="0" t="s">
        <x:v>112</x:v>
      </x:c>
      <x:c r="CK211" s="0" t="n">
        <x:v>5.18</x:v>
      </x:c>
      <x:c r="CL211" s="0" t="n">
        <x:v>5.65</x:v>
      </x:c>
      <x:c r="CM211" s="0" t="s">
        <x:v>144</x:v>
      </x:c>
    </x:row>
    <x:row r="212" spans="1:91">
      <x:c r="A212" s="0" t="n">
        <x:v>211</x:v>
      </x:c>
      <x:c r="B212" s="4">
        <x:v>44467</x:v>
      </x:c>
      <x:c r="C212" s="0" t="n">
        <x:v>3186472</x:v>
      </x:c>
      <x:c r="D212" s="0" t="s">
        <x:v>332</x:v>
      </x:c>
      <x:c r="E212" s="0" t="s">
        <x:v>332</x:v>
      </x:c>
      <x:c r="F212" s="0" t="s">
        <x:v>35</x:v>
      </x:c>
      <x:c r="G212" s="0" t="s">
        <x:v>110</x:v>
      </x:c>
      <x:c r="H212" s="0" t="s">
        <x:v>110</x:v>
      </x:c>
      <x:c r="I212" s="0" t="s">
        <x:v>143</x:v>
      </x:c>
      <x:c r="AA212" s="0" t="s">
        <x:v>112</x:v>
      </x:c>
      <x:c r="AD212" s="0" t="s">
        <x:v>112</x:v>
      </x:c>
      <x:c r="AF212" s="0" t="s">
        <x:v>113</x:v>
      </x:c>
      <x:c r="AG212" s="0" t="s">
        <x:v>113</x:v>
      </x:c>
      <x:c r="AI212" s="0" t="s">
        <x:v>112</x:v>
      </x:c>
      <x:c r="AL212" s="0" t="s">
        <x:v>113</x:v>
      </x:c>
      <x:c r="AM212" s="0" t="s">
        <x:v>113</x:v>
      </x:c>
      <x:c r="AN212" s="0" t="s">
        <x:v>113</x:v>
      </x:c>
      <x:c r="AO212" s="0" t="s">
        <x:v>113</x:v>
      </x:c>
      <x:c r="AP212" s="0" t="s">
        <x:v>113</x:v>
      </x:c>
      <x:c r="AR212" s="0" t="s">
        <x:v>113</x:v>
      </x:c>
      <x:c r="AS212" s="0" t="s">
        <x:v>113</x:v>
      </x:c>
      <x:c r="AT212" s="0" t="s">
        <x:v>113</x:v>
      </x:c>
      <x:c r="AU212" s="0" t="s">
        <x:v>113</x:v>
      </x:c>
      <x:c r="AV212" s="0" t="s">
        <x:v>113</x:v>
      </x:c>
      <x:c r="AW212" s="0" t="s">
        <x:v>113</x:v>
      </x:c>
      <x:c r="AX212" s="0" t="s">
        <x:v>113</x:v>
      </x:c>
      <x:c r="AY212" s="0" t="s">
        <x:v>112</x:v>
      </x:c>
      <x:c r="AZ212" s="0" t="s">
        <x:v>112</x:v>
      </x:c>
      <x:c r="BA212" s="0" t="s">
        <x:v>112</x:v>
      </x:c>
      <x:c r="BB212" s="0" t="s">
        <x:v>112</x:v>
      </x:c>
      <x:c r="BE212" s="0" t="s">
        <x:v>112</x:v>
      </x:c>
      <x:c r="BG212" s="0" t="s">
        <x:v>113</x:v>
      </x:c>
      <x:c r="BH212" s="0" t="s">
        <x:v>113</x:v>
      </x:c>
      <x:c r="BJ212" s="0" t="s">
        <x:v>112</x:v>
      </x:c>
      <x:c r="BM212" s="0" t="s">
        <x:v>113</x:v>
      </x:c>
      <x:c r="BN212" s="0" t="s">
        <x:v>113</x:v>
      </x:c>
      <x:c r="BO212" s="0" t="s">
        <x:v>113</x:v>
      </x:c>
      <x:c r="BP212" s="0" t="s">
        <x:v>113</x:v>
      </x:c>
      <x:c r="BQ212" s="0" t="s">
        <x:v>113</x:v>
      </x:c>
      <x:c r="BS212" s="0" t="s">
        <x:v>113</x:v>
      </x:c>
      <x:c r="BT212" s="0" t="s">
        <x:v>113</x:v>
      </x:c>
      <x:c r="BU212" s="0" t="s">
        <x:v>113</x:v>
      </x:c>
      <x:c r="BV212" s="0" t="s">
        <x:v>113</x:v>
      </x:c>
      <x:c r="BW212" s="0" t="s">
        <x:v>113</x:v>
      </x:c>
      <x:c r="BX212" s="0" t="s">
        <x:v>113</x:v>
      </x:c>
      <x:c r="BY212" s="0" t="s">
        <x:v>113</x:v>
      </x:c>
      <x:c r="BZ212" s="0" t="s">
        <x:v>112</x:v>
      </x:c>
      <x:c r="CA212" s="0" t="s">
        <x:v>112</x:v>
      </x:c>
      <x:c r="CB212" s="0" t="s">
        <x:v>112</x:v>
      </x:c>
      <x:c r="CC212" s="0" t="s">
        <x:v>113</x:v>
      </x:c>
      <x:c r="CD212" s="0" t="s">
        <x:v>113</x:v>
      </x:c>
      <x:c r="CE212" s="0" t="s">
        <x:v>113</x:v>
      </x:c>
      <x:c r="CF212" s="0" t="s">
        <x:v>112</x:v>
      </x:c>
      <x:c r="CI212" s="0" t="s">
        <x:v>112</x:v>
      </x:c>
      <x:c r="CK212" s="0" t="n">
        <x:v>5.18</x:v>
      </x:c>
      <x:c r="CL212" s="0" t="n">
        <x:v>5.65</x:v>
      </x:c>
      <x:c r="CM212" s="0" t="s">
        <x:v>144</x:v>
      </x:c>
    </x:row>
    <x:row r="213" spans="1:91">
      <x:c r="A213" s="0" t="n">
        <x:v>212</x:v>
      </x:c>
      <x:c r="B213" s="4">
        <x:v>44467</x:v>
      </x:c>
      <x:c r="C213" s="0" t="n">
        <x:v>3194848</x:v>
      </x:c>
      <x:c r="D213" s="0" t="s">
        <x:v>333</x:v>
      </x:c>
      <x:c r="E213" s="0" t="s">
        <x:v>333</x:v>
      </x:c>
      <x:c r="F213" s="0" t="s">
        <x:v>35</x:v>
      </x:c>
      <x:c r="G213" s="0" t="s">
        <x:v>110</x:v>
      </x:c>
      <x:c r="H213" s="0" t="s">
        <x:v>110</x:v>
      </x:c>
      <x:c r="I213" s="0" t="s">
        <x:v>143</x:v>
      </x:c>
      <x:c r="AA213" s="0" t="s">
        <x:v>112</x:v>
      </x:c>
      <x:c r="AD213" s="0" t="s">
        <x:v>112</x:v>
      </x:c>
      <x:c r="AF213" s="0" t="s">
        <x:v>113</x:v>
      </x:c>
      <x:c r="AG213" s="0" t="s">
        <x:v>113</x:v>
      </x:c>
      <x:c r="AI213" s="0" t="s">
        <x:v>112</x:v>
      </x:c>
      <x:c r="AL213" s="0" t="s">
        <x:v>113</x:v>
      </x:c>
      <x:c r="AM213" s="0" t="s">
        <x:v>113</x:v>
      </x:c>
      <x:c r="AN213" s="0" t="s">
        <x:v>113</x:v>
      </x:c>
      <x:c r="AO213" s="0" t="s">
        <x:v>113</x:v>
      </x:c>
      <x:c r="AP213" s="0" t="s">
        <x:v>113</x:v>
      </x:c>
      <x:c r="AR213" s="0" t="s">
        <x:v>113</x:v>
      </x:c>
      <x:c r="AS213" s="0" t="s">
        <x:v>113</x:v>
      </x:c>
      <x:c r="AT213" s="0" t="s">
        <x:v>113</x:v>
      </x:c>
      <x:c r="AU213" s="0" t="s">
        <x:v>113</x:v>
      </x:c>
      <x:c r="AV213" s="0" t="s">
        <x:v>113</x:v>
      </x:c>
      <x:c r="AW213" s="0" t="s">
        <x:v>113</x:v>
      </x:c>
      <x:c r="AX213" s="0" t="s">
        <x:v>113</x:v>
      </x:c>
      <x:c r="AY213" s="0" t="s">
        <x:v>112</x:v>
      </x:c>
      <x:c r="AZ213" s="0" t="s">
        <x:v>112</x:v>
      </x:c>
      <x:c r="BA213" s="0" t="s">
        <x:v>112</x:v>
      </x:c>
      <x:c r="BB213" s="0" t="s">
        <x:v>112</x:v>
      </x:c>
      <x:c r="BE213" s="0" t="s">
        <x:v>112</x:v>
      </x:c>
      <x:c r="BG213" s="0" t="s">
        <x:v>113</x:v>
      </x:c>
      <x:c r="BH213" s="0" t="s">
        <x:v>113</x:v>
      </x:c>
      <x:c r="BJ213" s="0" t="s">
        <x:v>112</x:v>
      </x:c>
      <x:c r="BM213" s="0" t="s">
        <x:v>113</x:v>
      </x:c>
      <x:c r="BN213" s="0" t="s">
        <x:v>113</x:v>
      </x:c>
      <x:c r="BO213" s="0" t="s">
        <x:v>113</x:v>
      </x:c>
      <x:c r="BP213" s="0" t="s">
        <x:v>113</x:v>
      </x:c>
      <x:c r="BQ213" s="0" t="s">
        <x:v>113</x:v>
      </x:c>
      <x:c r="BS213" s="0" t="s">
        <x:v>113</x:v>
      </x:c>
      <x:c r="BT213" s="0" t="s">
        <x:v>113</x:v>
      </x:c>
      <x:c r="BU213" s="0" t="s">
        <x:v>113</x:v>
      </x:c>
      <x:c r="BV213" s="0" t="s">
        <x:v>113</x:v>
      </x:c>
      <x:c r="BW213" s="0" t="s">
        <x:v>113</x:v>
      </x:c>
      <x:c r="BX213" s="0" t="s">
        <x:v>113</x:v>
      </x:c>
      <x:c r="BY213" s="0" t="s">
        <x:v>113</x:v>
      </x:c>
      <x:c r="BZ213" s="0" t="s">
        <x:v>112</x:v>
      </x:c>
      <x:c r="CA213" s="0" t="s">
        <x:v>112</x:v>
      </x:c>
      <x:c r="CB213" s="0" t="s">
        <x:v>112</x:v>
      </x:c>
      <x:c r="CC213" s="0" t="s">
        <x:v>113</x:v>
      </x:c>
      <x:c r="CD213" s="0" t="s">
        <x:v>113</x:v>
      </x:c>
      <x:c r="CE213" s="0" t="s">
        <x:v>113</x:v>
      </x:c>
      <x:c r="CF213" s="0" t="s">
        <x:v>112</x:v>
      </x:c>
      <x:c r="CI213" s="0" t="s">
        <x:v>112</x:v>
      </x:c>
      <x:c r="CK213" s="0" t="n">
        <x:v>5.18</x:v>
      </x:c>
      <x:c r="CL213" s="0" t="n">
        <x:v>5.65</x:v>
      </x:c>
      <x:c r="CM213" s="0" t="s">
        <x:v>144</x:v>
      </x:c>
    </x:row>
    <x:row r="214" spans="1:91">
      <x:c r="A214" s="0" t="n">
        <x:v>213</x:v>
      </x:c>
      <x:c r="B214" s="4">
        <x:v>44467</x:v>
      </x:c>
      <x:c r="C214" s="0" t="n">
        <x:v>3195624</x:v>
      </x:c>
      <x:c r="D214" s="0" t="s">
        <x:v>334</x:v>
      </x:c>
      <x:c r="E214" s="0" t="s">
        <x:v>334</x:v>
      </x:c>
      <x:c r="F214" s="0" t="s">
        <x:v>35</x:v>
      </x:c>
      <x:c r="G214" s="0" t="s">
        <x:v>110</x:v>
      </x:c>
      <x:c r="H214" s="0" t="s">
        <x:v>110</x:v>
      </x:c>
      <x:c r="I214" s="0" t="s">
        <x:v>143</x:v>
      </x:c>
      <x:c r="AA214" s="0" t="s">
        <x:v>112</x:v>
      </x:c>
      <x:c r="AD214" s="0" t="s">
        <x:v>112</x:v>
      </x:c>
      <x:c r="AF214" s="0" t="s">
        <x:v>113</x:v>
      </x:c>
      <x:c r="AG214" s="0" t="s">
        <x:v>113</x:v>
      </x:c>
      <x:c r="AI214" s="0" t="s">
        <x:v>112</x:v>
      </x:c>
      <x:c r="AL214" s="0" t="s">
        <x:v>113</x:v>
      </x:c>
      <x:c r="AM214" s="0" t="s">
        <x:v>113</x:v>
      </x:c>
      <x:c r="AN214" s="0" t="s">
        <x:v>113</x:v>
      </x:c>
      <x:c r="AO214" s="0" t="s">
        <x:v>113</x:v>
      </x:c>
      <x:c r="AP214" s="0" t="s">
        <x:v>113</x:v>
      </x:c>
      <x:c r="AR214" s="0" t="s">
        <x:v>113</x:v>
      </x:c>
      <x:c r="AS214" s="0" t="s">
        <x:v>113</x:v>
      </x:c>
      <x:c r="AT214" s="0" t="s">
        <x:v>113</x:v>
      </x:c>
      <x:c r="AU214" s="0" t="s">
        <x:v>113</x:v>
      </x:c>
      <x:c r="AV214" s="0" t="s">
        <x:v>113</x:v>
      </x:c>
      <x:c r="AW214" s="0" t="s">
        <x:v>113</x:v>
      </x:c>
      <x:c r="AX214" s="0" t="s">
        <x:v>113</x:v>
      </x:c>
      <x:c r="AY214" s="0" t="s">
        <x:v>112</x:v>
      </x:c>
      <x:c r="AZ214" s="0" t="s">
        <x:v>112</x:v>
      </x:c>
      <x:c r="BA214" s="0" t="s">
        <x:v>112</x:v>
      </x:c>
      <x:c r="BB214" s="0" t="s">
        <x:v>112</x:v>
      </x:c>
      <x:c r="BE214" s="0" t="s">
        <x:v>112</x:v>
      </x:c>
      <x:c r="BG214" s="0" t="s">
        <x:v>113</x:v>
      </x:c>
      <x:c r="BH214" s="0" t="s">
        <x:v>113</x:v>
      </x:c>
      <x:c r="BJ214" s="0" t="s">
        <x:v>112</x:v>
      </x:c>
      <x:c r="BM214" s="0" t="s">
        <x:v>113</x:v>
      </x:c>
      <x:c r="BN214" s="0" t="s">
        <x:v>113</x:v>
      </x:c>
      <x:c r="BO214" s="0" t="s">
        <x:v>113</x:v>
      </x:c>
      <x:c r="BP214" s="0" t="s">
        <x:v>113</x:v>
      </x:c>
      <x:c r="BQ214" s="0" t="s">
        <x:v>113</x:v>
      </x:c>
      <x:c r="BS214" s="0" t="s">
        <x:v>113</x:v>
      </x:c>
      <x:c r="BT214" s="0" t="s">
        <x:v>113</x:v>
      </x:c>
      <x:c r="BU214" s="0" t="s">
        <x:v>113</x:v>
      </x:c>
      <x:c r="BV214" s="0" t="s">
        <x:v>113</x:v>
      </x:c>
      <x:c r="BW214" s="0" t="s">
        <x:v>113</x:v>
      </x:c>
      <x:c r="BX214" s="0" t="s">
        <x:v>113</x:v>
      </x:c>
      <x:c r="BY214" s="0" t="s">
        <x:v>113</x:v>
      </x:c>
      <x:c r="BZ214" s="0" t="s">
        <x:v>112</x:v>
      </x:c>
      <x:c r="CA214" s="0" t="s">
        <x:v>112</x:v>
      </x:c>
      <x:c r="CB214" s="0" t="s">
        <x:v>112</x:v>
      </x:c>
      <x:c r="CC214" s="0" t="s">
        <x:v>113</x:v>
      </x:c>
      <x:c r="CD214" s="0" t="s">
        <x:v>113</x:v>
      </x:c>
      <x:c r="CE214" s="0" t="s">
        <x:v>113</x:v>
      </x:c>
      <x:c r="CF214" s="0" t="s">
        <x:v>112</x:v>
      </x:c>
      <x:c r="CI214" s="0" t="s">
        <x:v>112</x:v>
      </x:c>
      <x:c r="CK214" s="0" t="n">
        <x:v>5.18</x:v>
      </x:c>
      <x:c r="CL214" s="0" t="n">
        <x:v>5.65</x:v>
      </x:c>
      <x:c r="CM214" s="0" t="s">
        <x:v>144</x:v>
      </x:c>
    </x:row>
    <x:row r="215" spans="1:91">
      <x:c r="A215" s="0" t="n">
        <x:v>214</x:v>
      </x:c>
      <x:c r="B215" s="4">
        <x:v>44467</x:v>
      </x:c>
      <x:c r="C215" s="0" t="n">
        <x:v>3196515</x:v>
      </x:c>
      <x:c r="D215" s="0" t="s">
        <x:v>335</x:v>
      </x:c>
      <x:c r="E215" s="0" t="s">
        <x:v>335</x:v>
      </x:c>
      <x:c r="F215" s="0" t="s">
        <x:v>35</x:v>
      </x:c>
      <x:c r="G215" s="0" t="s">
        <x:v>110</x:v>
      </x:c>
      <x:c r="H215" s="0" t="s">
        <x:v>110</x:v>
      </x:c>
      <x:c r="I215" s="0" t="s">
        <x:v>143</x:v>
      </x:c>
      <x:c r="AA215" s="0" t="s">
        <x:v>112</x:v>
      </x:c>
      <x:c r="AD215" s="0" t="s">
        <x:v>112</x:v>
      </x:c>
      <x:c r="AF215" s="0" t="s">
        <x:v>113</x:v>
      </x:c>
      <x:c r="AG215" s="0" t="s">
        <x:v>113</x:v>
      </x:c>
      <x:c r="AI215" s="0" t="s">
        <x:v>112</x:v>
      </x:c>
      <x:c r="AL215" s="0" t="s">
        <x:v>113</x:v>
      </x:c>
      <x:c r="AM215" s="0" t="s">
        <x:v>113</x:v>
      </x:c>
      <x:c r="AN215" s="0" t="s">
        <x:v>113</x:v>
      </x:c>
      <x:c r="AO215" s="0" t="s">
        <x:v>113</x:v>
      </x:c>
      <x:c r="AP215" s="0" t="s">
        <x:v>113</x:v>
      </x:c>
      <x:c r="AR215" s="0" t="s">
        <x:v>113</x:v>
      </x:c>
      <x:c r="AS215" s="0" t="s">
        <x:v>113</x:v>
      </x:c>
      <x:c r="AT215" s="0" t="s">
        <x:v>113</x:v>
      </x:c>
      <x:c r="AU215" s="0" t="s">
        <x:v>113</x:v>
      </x:c>
      <x:c r="AV215" s="0" t="s">
        <x:v>113</x:v>
      </x:c>
      <x:c r="AW215" s="0" t="s">
        <x:v>113</x:v>
      </x:c>
      <x:c r="AX215" s="0" t="s">
        <x:v>113</x:v>
      </x:c>
      <x:c r="AY215" s="0" t="s">
        <x:v>112</x:v>
      </x:c>
      <x:c r="AZ215" s="0" t="s">
        <x:v>112</x:v>
      </x:c>
      <x:c r="BA215" s="0" t="s">
        <x:v>112</x:v>
      </x:c>
      <x:c r="BB215" s="0" t="s">
        <x:v>112</x:v>
      </x:c>
      <x:c r="BE215" s="0" t="s">
        <x:v>112</x:v>
      </x:c>
      <x:c r="BG215" s="0" t="s">
        <x:v>113</x:v>
      </x:c>
      <x:c r="BH215" s="0" t="s">
        <x:v>113</x:v>
      </x:c>
      <x:c r="BJ215" s="0" t="s">
        <x:v>112</x:v>
      </x:c>
      <x:c r="BM215" s="0" t="s">
        <x:v>113</x:v>
      </x:c>
      <x:c r="BN215" s="0" t="s">
        <x:v>113</x:v>
      </x:c>
      <x:c r="BO215" s="0" t="s">
        <x:v>113</x:v>
      </x:c>
      <x:c r="BP215" s="0" t="s">
        <x:v>113</x:v>
      </x:c>
      <x:c r="BQ215" s="0" t="s">
        <x:v>113</x:v>
      </x:c>
      <x:c r="BS215" s="0" t="s">
        <x:v>113</x:v>
      </x:c>
      <x:c r="BT215" s="0" t="s">
        <x:v>113</x:v>
      </x:c>
      <x:c r="BU215" s="0" t="s">
        <x:v>113</x:v>
      </x:c>
      <x:c r="BV215" s="0" t="s">
        <x:v>113</x:v>
      </x:c>
      <x:c r="BW215" s="0" t="s">
        <x:v>113</x:v>
      </x:c>
      <x:c r="BX215" s="0" t="s">
        <x:v>113</x:v>
      </x:c>
      <x:c r="BY215" s="0" t="s">
        <x:v>113</x:v>
      </x:c>
      <x:c r="BZ215" s="0" t="s">
        <x:v>112</x:v>
      </x:c>
      <x:c r="CA215" s="0" t="s">
        <x:v>112</x:v>
      </x:c>
      <x:c r="CB215" s="0" t="s">
        <x:v>112</x:v>
      </x:c>
      <x:c r="CC215" s="0" t="s">
        <x:v>113</x:v>
      </x:c>
      <x:c r="CD215" s="0" t="s">
        <x:v>113</x:v>
      </x:c>
      <x:c r="CE215" s="0" t="s">
        <x:v>113</x:v>
      </x:c>
      <x:c r="CF215" s="0" t="s">
        <x:v>112</x:v>
      </x:c>
      <x:c r="CI215" s="0" t="s">
        <x:v>112</x:v>
      </x:c>
      <x:c r="CK215" s="0" t="n">
        <x:v>5.18</x:v>
      </x:c>
      <x:c r="CL215" s="0" t="n">
        <x:v>5.65</x:v>
      </x:c>
      <x:c r="CM215" s="0" t="s">
        <x:v>144</x:v>
      </x:c>
    </x:row>
    <x:row r="216" spans="1:91">
      <x:c r="A216" s="0" t="n">
        <x:v>215</x:v>
      </x:c>
      <x:c r="B216" s="4">
        <x:v>44467</x:v>
      </x:c>
      <x:c r="C216" s="0" t="n">
        <x:v>3213212</x:v>
      </x:c>
      <x:c r="D216" s="0" t="s">
        <x:v>336</x:v>
      </x:c>
      <x:c r="E216" s="0" t="s">
        <x:v>336</x:v>
      </x:c>
      <x:c r="F216" s="0" t="s">
        <x:v>35</x:v>
      </x:c>
      <x:c r="G216" s="0" t="s">
        <x:v>110</x:v>
      </x:c>
      <x:c r="H216" s="0" t="s">
        <x:v>110</x:v>
      </x:c>
      <x:c r="I216" s="0" t="s">
        <x:v>143</x:v>
      </x:c>
      <x:c r="AA216" s="0" t="s">
        <x:v>112</x:v>
      </x:c>
      <x:c r="AD216" s="0" t="s">
        <x:v>112</x:v>
      </x:c>
      <x:c r="AF216" s="0" t="s">
        <x:v>113</x:v>
      </x:c>
      <x:c r="AG216" s="0" t="s">
        <x:v>113</x:v>
      </x:c>
      <x:c r="AI216" s="0" t="s">
        <x:v>112</x:v>
      </x:c>
      <x:c r="AL216" s="0" t="s">
        <x:v>113</x:v>
      </x:c>
      <x:c r="AM216" s="0" t="s">
        <x:v>113</x:v>
      </x:c>
      <x:c r="AN216" s="0" t="s">
        <x:v>113</x:v>
      </x:c>
      <x:c r="AO216" s="0" t="s">
        <x:v>113</x:v>
      </x:c>
      <x:c r="AP216" s="0" t="s">
        <x:v>113</x:v>
      </x:c>
      <x:c r="AR216" s="0" t="s">
        <x:v>113</x:v>
      </x:c>
      <x:c r="AS216" s="0" t="s">
        <x:v>113</x:v>
      </x:c>
      <x:c r="AT216" s="0" t="s">
        <x:v>113</x:v>
      </x:c>
      <x:c r="AU216" s="0" t="s">
        <x:v>113</x:v>
      </x:c>
      <x:c r="AV216" s="0" t="s">
        <x:v>113</x:v>
      </x:c>
      <x:c r="AW216" s="0" t="s">
        <x:v>113</x:v>
      </x:c>
      <x:c r="AX216" s="0" t="s">
        <x:v>113</x:v>
      </x:c>
      <x:c r="AY216" s="0" t="s">
        <x:v>112</x:v>
      </x:c>
      <x:c r="AZ216" s="0" t="s">
        <x:v>112</x:v>
      </x:c>
      <x:c r="BA216" s="0" t="s">
        <x:v>112</x:v>
      </x:c>
      <x:c r="BB216" s="0" t="s">
        <x:v>112</x:v>
      </x:c>
      <x:c r="BE216" s="0" t="s">
        <x:v>112</x:v>
      </x:c>
      <x:c r="BG216" s="0" t="s">
        <x:v>113</x:v>
      </x:c>
      <x:c r="BH216" s="0" t="s">
        <x:v>113</x:v>
      </x:c>
      <x:c r="BJ216" s="0" t="s">
        <x:v>112</x:v>
      </x:c>
      <x:c r="BM216" s="0" t="s">
        <x:v>113</x:v>
      </x:c>
      <x:c r="BN216" s="0" t="s">
        <x:v>113</x:v>
      </x:c>
      <x:c r="BO216" s="0" t="s">
        <x:v>113</x:v>
      </x:c>
      <x:c r="BP216" s="0" t="s">
        <x:v>113</x:v>
      </x:c>
      <x:c r="BQ216" s="0" t="s">
        <x:v>113</x:v>
      </x:c>
      <x:c r="BS216" s="0" t="s">
        <x:v>113</x:v>
      </x:c>
      <x:c r="BT216" s="0" t="s">
        <x:v>113</x:v>
      </x:c>
      <x:c r="BU216" s="0" t="s">
        <x:v>113</x:v>
      </x:c>
      <x:c r="BV216" s="0" t="s">
        <x:v>113</x:v>
      </x:c>
      <x:c r="BW216" s="0" t="s">
        <x:v>113</x:v>
      </x:c>
      <x:c r="BX216" s="0" t="s">
        <x:v>113</x:v>
      </x:c>
      <x:c r="BY216" s="0" t="s">
        <x:v>113</x:v>
      </x:c>
      <x:c r="BZ216" s="0" t="s">
        <x:v>112</x:v>
      </x:c>
      <x:c r="CA216" s="0" t="s">
        <x:v>112</x:v>
      </x:c>
      <x:c r="CB216" s="0" t="s">
        <x:v>112</x:v>
      </x:c>
      <x:c r="CC216" s="0" t="s">
        <x:v>113</x:v>
      </x:c>
      <x:c r="CD216" s="0" t="s">
        <x:v>113</x:v>
      </x:c>
      <x:c r="CE216" s="0" t="s">
        <x:v>113</x:v>
      </x:c>
      <x:c r="CF216" s="0" t="s">
        <x:v>112</x:v>
      </x:c>
      <x:c r="CI216" s="0" t="s">
        <x:v>112</x:v>
      </x:c>
      <x:c r="CK216" s="0" t="n">
        <x:v>5.18</x:v>
      </x:c>
      <x:c r="CL216" s="0" t="n">
        <x:v>5.65</x:v>
      </x:c>
      <x:c r="CM216" s="0" t="s">
        <x:v>144</x:v>
      </x:c>
    </x:row>
    <x:row r="217" spans="1:91">
      <x:c r="A217" s="0" t="n">
        <x:v>216</x:v>
      </x:c>
      <x:c r="B217" s="4">
        <x:v>44467</x:v>
      </x:c>
      <x:c r="C217" s="0" t="n">
        <x:v>3213225</x:v>
      </x:c>
      <x:c r="D217" s="0" t="s">
        <x:v>337</x:v>
      </x:c>
      <x:c r="E217" s="0" t="s">
        <x:v>337</x:v>
      </x:c>
      <x:c r="F217" s="0" t="s">
        <x:v>35</x:v>
      </x:c>
      <x:c r="G217" s="0" t="s">
        <x:v>110</x:v>
      </x:c>
      <x:c r="H217" s="0" t="s">
        <x:v>110</x:v>
      </x:c>
      <x:c r="I217" s="0" t="s">
        <x:v>143</x:v>
      </x:c>
      <x:c r="AA217" s="0" t="s">
        <x:v>112</x:v>
      </x:c>
      <x:c r="AD217" s="0" t="s">
        <x:v>112</x:v>
      </x:c>
      <x:c r="AF217" s="0" t="s">
        <x:v>113</x:v>
      </x:c>
      <x:c r="AG217" s="0" t="s">
        <x:v>113</x:v>
      </x:c>
      <x:c r="AI217" s="0" t="s">
        <x:v>112</x:v>
      </x:c>
      <x:c r="AL217" s="0" t="s">
        <x:v>113</x:v>
      </x:c>
      <x:c r="AM217" s="0" t="s">
        <x:v>113</x:v>
      </x:c>
      <x:c r="AN217" s="0" t="s">
        <x:v>113</x:v>
      </x:c>
      <x:c r="AO217" s="0" t="s">
        <x:v>113</x:v>
      </x:c>
      <x:c r="AP217" s="0" t="s">
        <x:v>113</x:v>
      </x:c>
      <x:c r="AR217" s="0" t="s">
        <x:v>113</x:v>
      </x:c>
      <x:c r="AS217" s="0" t="s">
        <x:v>113</x:v>
      </x:c>
      <x:c r="AT217" s="0" t="s">
        <x:v>113</x:v>
      </x:c>
      <x:c r="AU217" s="0" t="s">
        <x:v>113</x:v>
      </x:c>
      <x:c r="AV217" s="0" t="s">
        <x:v>113</x:v>
      </x:c>
      <x:c r="AW217" s="0" t="s">
        <x:v>113</x:v>
      </x:c>
      <x:c r="AX217" s="0" t="s">
        <x:v>113</x:v>
      </x:c>
      <x:c r="AY217" s="0" t="s">
        <x:v>112</x:v>
      </x:c>
      <x:c r="AZ217" s="0" t="s">
        <x:v>112</x:v>
      </x:c>
      <x:c r="BA217" s="0" t="s">
        <x:v>112</x:v>
      </x:c>
      <x:c r="BB217" s="0" t="s">
        <x:v>112</x:v>
      </x:c>
      <x:c r="BE217" s="0" t="s">
        <x:v>112</x:v>
      </x:c>
      <x:c r="BG217" s="0" t="s">
        <x:v>113</x:v>
      </x:c>
      <x:c r="BH217" s="0" t="s">
        <x:v>113</x:v>
      </x:c>
      <x:c r="BJ217" s="0" t="s">
        <x:v>112</x:v>
      </x:c>
      <x:c r="BM217" s="0" t="s">
        <x:v>113</x:v>
      </x:c>
      <x:c r="BN217" s="0" t="s">
        <x:v>113</x:v>
      </x:c>
      <x:c r="BO217" s="0" t="s">
        <x:v>113</x:v>
      </x:c>
      <x:c r="BP217" s="0" t="s">
        <x:v>113</x:v>
      </x:c>
      <x:c r="BQ217" s="0" t="s">
        <x:v>113</x:v>
      </x:c>
      <x:c r="BS217" s="0" t="s">
        <x:v>113</x:v>
      </x:c>
      <x:c r="BT217" s="0" t="s">
        <x:v>113</x:v>
      </x:c>
      <x:c r="BU217" s="0" t="s">
        <x:v>113</x:v>
      </x:c>
      <x:c r="BV217" s="0" t="s">
        <x:v>113</x:v>
      </x:c>
      <x:c r="BW217" s="0" t="s">
        <x:v>113</x:v>
      </x:c>
      <x:c r="BX217" s="0" t="s">
        <x:v>113</x:v>
      </x:c>
      <x:c r="BY217" s="0" t="s">
        <x:v>113</x:v>
      </x:c>
      <x:c r="BZ217" s="0" t="s">
        <x:v>112</x:v>
      </x:c>
      <x:c r="CA217" s="0" t="s">
        <x:v>112</x:v>
      </x:c>
      <x:c r="CB217" s="0" t="s">
        <x:v>112</x:v>
      </x:c>
      <x:c r="CC217" s="0" t="s">
        <x:v>113</x:v>
      </x:c>
      <x:c r="CD217" s="0" t="s">
        <x:v>113</x:v>
      </x:c>
      <x:c r="CE217" s="0" t="s">
        <x:v>113</x:v>
      </x:c>
      <x:c r="CF217" s="0" t="s">
        <x:v>112</x:v>
      </x:c>
      <x:c r="CI217" s="0" t="s">
        <x:v>112</x:v>
      </x:c>
      <x:c r="CK217" s="0" t="n">
        <x:v>5.18</x:v>
      </x:c>
      <x:c r="CL217" s="0" t="n">
        <x:v>5.65</x:v>
      </x:c>
      <x:c r="CM217" s="0" t="s">
        <x:v>144</x:v>
      </x:c>
    </x:row>
    <x:row r="218" spans="1:91">
      <x:c r="A218" s="0" t="n">
        <x:v>217</x:v>
      </x:c>
      <x:c r="B218" s="4">
        <x:v>44467</x:v>
      </x:c>
      <x:c r="C218" s="0" t="n">
        <x:v>3214749</x:v>
      </x:c>
      <x:c r="D218" s="0" t="s">
        <x:v>338</x:v>
      </x:c>
      <x:c r="E218" s="0" t="s">
        <x:v>338</x:v>
      </x:c>
      <x:c r="F218" s="0" t="s">
        <x:v>35</x:v>
      </x:c>
      <x:c r="G218" s="0" t="s">
        <x:v>110</x:v>
      </x:c>
      <x:c r="H218" s="0" t="s">
        <x:v>110</x:v>
      </x:c>
      <x:c r="I218" s="0" t="s">
        <x:v>143</x:v>
      </x:c>
      <x:c r="AA218" s="0" t="s">
        <x:v>112</x:v>
      </x:c>
      <x:c r="AD218" s="0" t="s">
        <x:v>112</x:v>
      </x:c>
      <x:c r="AF218" s="0" t="s">
        <x:v>113</x:v>
      </x:c>
      <x:c r="AG218" s="0" t="s">
        <x:v>113</x:v>
      </x:c>
      <x:c r="AI218" s="0" t="s">
        <x:v>112</x:v>
      </x:c>
      <x:c r="AL218" s="0" t="s">
        <x:v>113</x:v>
      </x:c>
      <x:c r="AM218" s="0" t="s">
        <x:v>113</x:v>
      </x:c>
      <x:c r="AN218" s="0" t="s">
        <x:v>113</x:v>
      </x:c>
      <x:c r="AO218" s="0" t="s">
        <x:v>113</x:v>
      </x:c>
      <x:c r="AP218" s="0" t="s">
        <x:v>113</x:v>
      </x:c>
      <x:c r="AR218" s="0" t="s">
        <x:v>113</x:v>
      </x:c>
      <x:c r="AS218" s="0" t="s">
        <x:v>113</x:v>
      </x:c>
      <x:c r="AT218" s="0" t="s">
        <x:v>113</x:v>
      </x:c>
      <x:c r="AU218" s="0" t="s">
        <x:v>113</x:v>
      </x:c>
      <x:c r="AV218" s="0" t="s">
        <x:v>113</x:v>
      </x:c>
      <x:c r="AW218" s="0" t="s">
        <x:v>113</x:v>
      </x:c>
      <x:c r="AX218" s="0" t="s">
        <x:v>113</x:v>
      </x:c>
      <x:c r="AY218" s="0" t="s">
        <x:v>112</x:v>
      </x:c>
      <x:c r="AZ218" s="0" t="s">
        <x:v>112</x:v>
      </x:c>
      <x:c r="BA218" s="0" t="s">
        <x:v>112</x:v>
      </x:c>
      <x:c r="BB218" s="0" t="s">
        <x:v>112</x:v>
      </x:c>
      <x:c r="BE218" s="0" t="s">
        <x:v>112</x:v>
      </x:c>
      <x:c r="BG218" s="0" t="s">
        <x:v>113</x:v>
      </x:c>
      <x:c r="BH218" s="0" t="s">
        <x:v>113</x:v>
      </x:c>
      <x:c r="BJ218" s="0" t="s">
        <x:v>112</x:v>
      </x:c>
      <x:c r="BM218" s="0" t="s">
        <x:v>113</x:v>
      </x:c>
      <x:c r="BN218" s="0" t="s">
        <x:v>113</x:v>
      </x:c>
      <x:c r="BO218" s="0" t="s">
        <x:v>113</x:v>
      </x:c>
      <x:c r="BP218" s="0" t="s">
        <x:v>113</x:v>
      </x:c>
      <x:c r="BQ218" s="0" t="s">
        <x:v>113</x:v>
      </x:c>
      <x:c r="BS218" s="0" t="s">
        <x:v>113</x:v>
      </x:c>
      <x:c r="BT218" s="0" t="s">
        <x:v>113</x:v>
      </x:c>
      <x:c r="BU218" s="0" t="s">
        <x:v>113</x:v>
      </x:c>
      <x:c r="BV218" s="0" t="s">
        <x:v>113</x:v>
      </x:c>
      <x:c r="BW218" s="0" t="s">
        <x:v>113</x:v>
      </x:c>
      <x:c r="BX218" s="0" t="s">
        <x:v>113</x:v>
      </x:c>
      <x:c r="BY218" s="0" t="s">
        <x:v>113</x:v>
      </x:c>
      <x:c r="BZ218" s="0" t="s">
        <x:v>112</x:v>
      </x:c>
      <x:c r="CA218" s="0" t="s">
        <x:v>112</x:v>
      </x:c>
      <x:c r="CB218" s="0" t="s">
        <x:v>112</x:v>
      </x:c>
      <x:c r="CC218" s="0" t="s">
        <x:v>113</x:v>
      </x:c>
      <x:c r="CD218" s="0" t="s">
        <x:v>113</x:v>
      </x:c>
      <x:c r="CE218" s="0" t="s">
        <x:v>113</x:v>
      </x:c>
      <x:c r="CF218" s="0" t="s">
        <x:v>112</x:v>
      </x:c>
      <x:c r="CI218" s="0" t="s">
        <x:v>112</x:v>
      </x:c>
      <x:c r="CK218" s="0" t="n">
        <x:v>5.18</x:v>
      </x:c>
      <x:c r="CL218" s="0" t="n">
        <x:v>5.65</x:v>
      </x:c>
      <x:c r="CM218" s="0" t="s">
        <x:v>144</x:v>
      </x:c>
    </x:row>
    <x:row r="219" spans="1:91">
      <x:c r="A219" s="0" t="n">
        <x:v>218</x:v>
      </x:c>
      <x:c r="B219" s="4">
        <x:v>44467</x:v>
      </x:c>
      <x:c r="C219" s="0" t="n">
        <x:v>3225622</x:v>
      </x:c>
      <x:c r="D219" s="0" t="s">
        <x:v>339</x:v>
      </x:c>
      <x:c r="E219" s="0" t="s">
        <x:v>339</x:v>
      </x:c>
      <x:c r="F219" s="0" t="s">
        <x:v>35</x:v>
      </x:c>
      <x:c r="G219" s="0" t="s">
        <x:v>110</x:v>
      </x:c>
      <x:c r="H219" s="0" t="s">
        <x:v>110</x:v>
      </x:c>
      <x:c r="I219" s="0" t="s">
        <x:v>143</x:v>
      </x:c>
      <x:c r="AA219" s="0" t="s">
        <x:v>112</x:v>
      </x:c>
      <x:c r="AD219" s="0" t="s">
        <x:v>112</x:v>
      </x:c>
      <x:c r="AF219" s="0" t="s">
        <x:v>113</x:v>
      </x:c>
      <x:c r="AG219" s="0" t="s">
        <x:v>113</x:v>
      </x:c>
      <x:c r="AI219" s="0" t="s">
        <x:v>112</x:v>
      </x:c>
      <x:c r="AL219" s="0" t="s">
        <x:v>113</x:v>
      </x:c>
      <x:c r="AM219" s="0" t="s">
        <x:v>113</x:v>
      </x:c>
      <x:c r="AN219" s="0" t="s">
        <x:v>113</x:v>
      </x:c>
      <x:c r="AO219" s="0" t="s">
        <x:v>113</x:v>
      </x:c>
      <x:c r="AP219" s="0" t="s">
        <x:v>113</x:v>
      </x:c>
      <x:c r="AR219" s="0" t="s">
        <x:v>113</x:v>
      </x:c>
      <x:c r="AS219" s="0" t="s">
        <x:v>113</x:v>
      </x:c>
      <x:c r="AT219" s="0" t="s">
        <x:v>113</x:v>
      </x:c>
      <x:c r="AU219" s="0" t="s">
        <x:v>113</x:v>
      </x:c>
      <x:c r="AV219" s="0" t="s">
        <x:v>113</x:v>
      </x:c>
      <x:c r="AW219" s="0" t="s">
        <x:v>113</x:v>
      </x:c>
      <x:c r="AX219" s="0" t="s">
        <x:v>113</x:v>
      </x:c>
      <x:c r="AY219" s="0" t="s">
        <x:v>112</x:v>
      </x:c>
      <x:c r="AZ219" s="0" t="s">
        <x:v>112</x:v>
      </x:c>
      <x:c r="BA219" s="0" t="s">
        <x:v>112</x:v>
      </x:c>
      <x:c r="BB219" s="0" t="s">
        <x:v>112</x:v>
      </x:c>
      <x:c r="BE219" s="0" t="s">
        <x:v>112</x:v>
      </x:c>
      <x:c r="BG219" s="0" t="s">
        <x:v>113</x:v>
      </x:c>
      <x:c r="BH219" s="0" t="s">
        <x:v>113</x:v>
      </x:c>
      <x:c r="BJ219" s="0" t="s">
        <x:v>112</x:v>
      </x:c>
      <x:c r="BM219" s="0" t="s">
        <x:v>113</x:v>
      </x:c>
      <x:c r="BN219" s="0" t="s">
        <x:v>113</x:v>
      </x:c>
      <x:c r="BO219" s="0" t="s">
        <x:v>113</x:v>
      </x:c>
      <x:c r="BP219" s="0" t="s">
        <x:v>113</x:v>
      </x:c>
      <x:c r="BQ219" s="0" t="s">
        <x:v>113</x:v>
      </x:c>
      <x:c r="BS219" s="0" t="s">
        <x:v>113</x:v>
      </x:c>
      <x:c r="BT219" s="0" t="s">
        <x:v>113</x:v>
      </x:c>
      <x:c r="BU219" s="0" t="s">
        <x:v>113</x:v>
      </x:c>
      <x:c r="BV219" s="0" t="s">
        <x:v>113</x:v>
      </x:c>
      <x:c r="BW219" s="0" t="s">
        <x:v>113</x:v>
      </x:c>
      <x:c r="BX219" s="0" t="s">
        <x:v>113</x:v>
      </x:c>
      <x:c r="BY219" s="0" t="s">
        <x:v>113</x:v>
      </x:c>
      <x:c r="BZ219" s="0" t="s">
        <x:v>112</x:v>
      </x:c>
      <x:c r="CA219" s="0" t="s">
        <x:v>112</x:v>
      </x:c>
      <x:c r="CB219" s="0" t="s">
        <x:v>112</x:v>
      </x:c>
      <x:c r="CC219" s="0" t="s">
        <x:v>113</x:v>
      </x:c>
      <x:c r="CD219" s="0" t="s">
        <x:v>113</x:v>
      </x:c>
      <x:c r="CE219" s="0" t="s">
        <x:v>113</x:v>
      </x:c>
      <x:c r="CF219" s="0" t="s">
        <x:v>112</x:v>
      </x:c>
      <x:c r="CI219" s="0" t="s">
        <x:v>112</x:v>
      </x:c>
      <x:c r="CK219" s="0" t="n">
        <x:v>5.18</x:v>
      </x:c>
      <x:c r="CL219" s="0" t="n">
        <x:v>5.65</x:v>
      </x:c>
      <x:c r="CM219" s="0" t="s">
        <x:v>144</x:v>
      </x:c>
    </x:row>
    <x:row r="220" spans="1:91">
      <x:c r="A220" s="0" t="n">
        <x:v>219</x:v>
      </x:c>
      <x:c r="B220" s="4">
        <x:v>44467</x:v>
      </x:c>
      <x:c r="C220" s="0" t="n">
        <x:v>3227684</x:v>
      </x:c>
      <x:c r="D220" s="0" t="s">
        <x:v>340</x:v>
      </x:c>
      <x:c r="E220" s="0" t="s">
        <x:v>340</x:v>
      </x:c>
      <x:c r="F220" s="0" t="s">
        <x:v>35</x:v>
      </x:c>
      <x:c r="G220" s="0" t="s">
        <x:v>110</x:v>
      </x:c>
      <x:c r="H220" s="0" t="s">
        <x:v>110</x:v>
      </x:c>
      <x:c r="I220" s="0" t="s">
        <x:v>143</x:v>
      </x:c>
      <x:c r="AA220" s="0" t="s">
        <x:v>112</x:v>
      </x:c>
      <x:c r="AD220" s="0" t="s">
        <x:v>112</x:v>
      </x:c>
      <x:c r="AF220" s="0" t="s">
        <x:v>113</x:v>
      </x:c>
      <x:c r="AG220" s="0" t="s">
        <x:v>113</x:v>
      </x:c>
      <x:c r="AI220" s="0" t="s">
        <x:v>112</x:v>
      </x:c>
      <x:c r="AL220" s="0" t="s">
        <x:v>113</x:v>
      </x:c>
      <x:c r="AM220" s="0" t="s">
        <x:v>113</x:v>
      </x:c>
      <x:c r="AN220" s="0" t="s">
        <x:v>113</x:v>
      </x:c>
      <x:c r="AO220" s="0" t="s">
        <x:v>113</x:v>
      </x:c>
      <x:c r="AP220" s="0" t="s">
        <x:v>113</x:v>
      </x:c>
      <x:c r="AR220" s="0" t="s">
        <x:v>113</x:v>
      </x:c>
      <x:c r="AS220" s="0" t="s">
        <x:v>113</x:v>
      </x:c>
      <x:c r="AT220" s="0" t="s">
        <x:v>113</x:v>
      </x:c>
      <x:c r="AU220" s="0" t="s">
        <x:v>113</x:v>
      </x:c>
      <x:c r="AV220" s="0" t="s">
        <x:v>113</x:v>
      </x:c>
      <x:c r="AW220" s="0" t="s">
        <x:v>113</x:v>
      </x:c>
      <x:c r="AX220" s="0" t="s">
        <x:v>113</x:v>
      </x:c>
      <x:c r="AY220" s="0" t="s">
        <x:v>112</x:v>
      </x:c>
      <x:c r="AZ220" s="0" t="s">
        <x:v>112</x:v>
      </x:c>
      <x:c r="BA220" s="0" t="s">
        <x:v>112</x:v>
      </x:c>
      <x:c r="BB220" s="0" t="s">
        <x:v>112</x:v>
      </x:c>
      <x:c r="BE220" s="0" t="s">
        <x:v>112</x:v>
      </x:c>
      <x:c r="BG220" s="0" t="s">
        <x:v>113</x:v>
      </x:c>
      <x:c r="BH220" s="0" t="s">
        <x:v>113</x:v>
      </x:c>
      <x:c r="BJ220" s="0" t="s">
        <x:v>112</x:v>
      </x:c>
      <x:c r="BM220" s="0" t="s">
        <x:v>113</x:v>
      </x:c>
      <x:c r="BN220" s="0" t="s">
        <x:v>113</x:v>
      </x:c>
      <x:c r="BO220" s="0" t="s">
        <x:v>113</x:v>
      </x:c>
      <x:c r="BP220" s="0" t="s">
        <x:v>113</x:v>
      </x:c>
      <x:c r="BQ220" s="0" t="s">
        <x:v>113</x:v>
      </x:c>
      <x:c r="BS220" s="0" t="s">
        <x:v>113</x:v>
      </x:c>
      <x:c r="BT220" s="0" t="s">
        <x:v>113</x:v>
      </x:c>
      <x:c r="BU220" s="0" t="s">
        <x:v>113</x:v>
      </x:c>
      <x:c r="BV220" s="0" t="s">
        <x:v>113</x:v>
      </x:c>
      <x:c r="BW220" s="0" t="s">
        <x:v>113</x:v>
      </x:c>
      <x:c r="BX220" s="0" t="s">
        <x:v>113</x:v>
      </x:c>
      <x:c r="BY220" s="0" t="s">
        <x:v>113</x:v>
      </x:c>
      <x:c r="BZ220" s="0" t="s">
        <x:v>112</x:v>
      </x:c>
      <x:c r="CA220" s="0" t="s">
        <x:v>112</x:v>
      </x:c>
      <x:c r="CB220" s="0" t="s">
        <x:v>112</x:v>
      </x:c>
      <x:c r="CC220" s="0" t="s">
        <x:v>113</x:v>
      </x:c>
      <x:c r="CD220" s="0" t="s">
        <x:v>113</x:v>
      </x:c>
      <x:c r="CE220" s="0" t="s">
        <x:v>113</x:v>
      </x:c>
      <x:c r="CF220" s="0" t="s">
        <x:v>112</x:v>
      </x:c>
      <x:c r="CI220" s="0" t="s">
        <x:v>112</x:v>
      </x:c>
      <x:c r="CK220" s="0" t="n">
        <x:v>5.18</x:v>
      </x:c>
      <x:c r="CL220" s="0" t="n">
        <x:v>5.65</x:v>
      </x:c>
      <x:c r="CM220" s="0" t="s">
        <x:v>144</x:v>
      </x:c>
    </x:row>
    <x:row r="221" spans="1:91">
      <x:c r="A221" s="0" t="n">
        <x:v>220</x:v>
      </x:c>
      <x:c r="B221" s="4">
        <x:v>44467</x:v>
      </x:c>
      <x:c r="C221" s="0" t="n">
        <x:v>3230032</x:v>
      </x:c>
      <x:c r="D221" s="0" t="s">
        <x:v>341</x:v>
      </x:c>
      <x:c r="E221" s="0" t="s">
        <x:v>341</x:v>
      </x:c>
      <x:c r="F221" s="0" t="s">
        <x:v>35</x:v>
      </x:c>
      <x:c r="G221" s="0" t="s">
        <x:v>110</x:v>
      </x:c>
      <x:c r="H221" s="0" t="s">
        <x:v>110</x:v>
      </x:c>
      <x:c r="I221" s="0" t="s">
        <x:v>143</x:v>
      </x:c>
      <x:c r="AA221" s="0" t="s">
        <x:v>112</x:v>
      </x:c>
      <x:c r="AD221" s="0" t="s">
        <x:v>112</x:v>
      </x:c>
      <x:c r="AF221" s="0" t="s">
        <x:v>113</x:v>
      </x:c>
      <x:c r="AG221" s="0" t="s">
        <x:v>113</x:v>
      </x:c>
      <x:c r="AI221" s="0" t="s">
        <x:v>112</x:v>
      </x:c>
      <x:c r="AL221" s="0" t="s">
        <x:v>113</x:v>
      </x:c>
      <x:c r="AM221" s="0" t="s">
        <x:v>113</x:v>
      </x:c>
      <x:c r="AN221" s="0" t="s">
        <x:v>113</x:v>
      </x:c>
      <x:c r="AO221" s="0" t="s">
        <x:v>113</x:v>
      </x:c>
      <x:c r="AP221" s="0" t="s">
        <x:v>113</x:v>
      </x:c>
      <x:c r="AR221" s="0" t="s">
        <x:v>113</x:v>
      </x:c>
      <x:c r="AS221" s="0" t="s">
        <x:v>113</x:v>
      </x:c>
      <x:c r="AT221" s="0" t="s">
        <x:v>113</x:v>
      </x:c>
      <x:c r="AU221" s="0" t="s">
        <x:v>113</x:v>
      </x:c>
      <x:c r="AV221" s="0" t="s">
        <x:v>113</x:v>
      </x:c>
      <x:c r="AW221" s="0" t="s">
        <x:v>113</x:v>
      </x:c>
      <x:c r="AX221" s="0" t="s">
        <x:v>113</x:v>
      </x:c>
      <x:c r="AY221" s="0" t="s">
        <x:v>112</x:v>
      </x:c>
      <x:c r="AZ221" s="0" t="s">
        <x:v>112</x:v>
      </x:c>
      <x:c r="BA221" s="0" t="s">
        <x:v>112</x:v>
      </x:c>
      <x:c r="BB221" s="0" t="s">
        <x:v>112</x:v>
      </x:c>
      <x:c r="BE221" s="0" t="s">
        <x:v>112</x:v>
      </x:c>
      <x:c r="BG221" s="0" t="s">
        <x:v>113</x:v>
      </x:c>
      <x:c r="BH221" s="0" t="s">
        <x:v>113</x:v>
      </x:c>
      <x:c r="BJ221" s="0" t="s">
        <x:v>112</x:v>
      </x:c>
      <x:c r="BM221" s="0" t="s">
        <x:v>113</x:v>
      </x:c>
      <x:c r="BN221" s="0" t="s">
        <x:v>113</x:v>
      </x:c>
      <x:c r="BO221" s="0" t="s">
        <x:v>113</x:v>
      </x:c>
      <x:c r="BP221" s="0" t="s">
        <x:v>113</x:v>
      </x:c>
      <x:c r="BQ221" s="0" t="s">
        <x:v>113</x:v>
      </x:c>
      <x:c r="BS221" s="0" t="s">
        <x:v>113</x:v>
      </x:c>
      <x:c r="BT221" s="0" t="s">
        <x:v>113</x:v>
      </x:c>
      <x:c r="BU221" s="0" t="s">
        <x:v>113</x:v>
      </x:c>
      <x:c r="BV221" s="0" t="s">
        <x:v>113</x:v>
      </x:c>
      <x:c r="BW221" s="0" t="s">
        <x:v>113</x:v>
      </x:c>
      <x:c r="BX221" s="0" t="s">
        <x:v>113</x:v>
      </x:c>
      <x:c r="BY221" s="0" t="s">
        <x:v>113</x:v>
      </x:c>
      <x:c r="BZ221" s="0" t="s">
        <x:v>112</x:v>
      </x:c>
      <x:c r="CA221" s="0" t="s">
        <x:v>112</x:v>
      </x:c>
      <x:c r="CB221" s="0" t="s">
        <x:v>112</x:v>
      </x:c>
      <x:c r="CC221" s="0" t="s">
        <x:v>113</x:v>
      </x:c>
      <x:c r="CD221" s="0" t="s">
        <x:v>113</x:v>
      </x:c>
      <x:c r="CE221" s="0" t="s">
        <x:v>113</x:v>
      </x:c>
      <x:c r="CF221" s="0" t="s">
        <x:v>112</x:v>
      </x:c>
      <x:c r="CI221" s="0" t="s">
        <x:v>112</x:v>
      </x:c>
      <x:c r="CK221" s="0" t="n">
        <x:v>5.18</x:v>
      </x:c>
      <x:c r="CL221" s="0" t="n">
        <x:v>5.65</x:v>
      </x:c>
      <x:c r="CM221" s="0" t="s">
        <x:v>144</x:v>
      </x:c>
    </x:row>
    <x:row r="222" spans="1:91">
      <x:c r="A222" s="0" t="n">
        <x:v>221</x:v>
      </x:c>
      <x:c r="B222" s="4">
        <x:v>44467</x:v>
      </x:c>
      <x:c r="C222" s="0" t="n">
        <x:v>3237711</x:v>
      </x:c>
      <x:c r="D222" s="0" t="s">
        <x:v>342</x:v>
      </x:c>
      <x:c r="E222" s="0" t="s">
        <x:v>342</x:v>
      </x:c>
      <x:c r="F222" s="0" t="s">
        <x:v>35</x:v>
      </x:c>
      <x:c r="G222" s="0" t="s">
        <x:v>110</x:v>
      </x:c>
      <x:c r="H222" s="0" t="s">
        <x:v>110</x:v>
      </x:c>
      <x:c r="I222" s="0" t="s">
        <x:v>143</x:v>
      </x:c>
      <x:c r="AA222" s="0" t="s">
        <x:v>112</x:v>
      </x:c>
      <x:c r="AD222" s="0" t="s">
        <x:v>112</x:v>
      </x:c>
      <x:c r="AF222" s="0" t="s">
        <x:v>113</x:v>
      </x:c>
      <x:c r="AG222" s="0" t="s">
        <x:v>113</x:v>
      </x:c>
      <x:c r="AI222" s="0" t="s">
        <x:v>112</x:v>
      </x:c>
      <x:c r="AL222" s="0" t="s">
        <x:v>113</x:v>
      </x:c>
      <x:c r="AM222" s="0" t="s">
        <x:v>113</x:v>
      </x:c>
      <x:c r="AN222" s="0" t="s">
        <x:v>113</x:v>
      </x:c>
      <x:c r="AO222" s="0" t="s">
        <x:v>113</x:v>
      </x:c>
      <x:c r="AP222" s="0" t="s">
        <x:v>113</x:v>
      </x:c>
      <x:c r="AR222" s="0" t="s">
        <x:v>113</x:v>
      </x:c>
      <x:c r="AS222" s="0" t="s">
        <x:v>113</x:v>
      </x:c>
      <x:c r="AT222" s="0" t="s">
        <x:v>113</x:v>
      </x:c>
      <x:c r="AU222" s="0" t="s">
        <x:v>113</x:v>
      </x:c>
      <x:c r="AV222" s="0" t="s">
        <x:v>113</x:v>
      </x:c>
      <x:c r="AW222" s="0" t="s">
        <x:v>113</x:v>
      </x:c>
      <x:c r="AX222" s="0" t="s">
        <x:v>113</x:v>
      </x:c>
      <x:c r="AY222" s="0" t="s">
        <x:v>112</x:v>
      </x:c>
      <x:c r="AZ222" s="0" t="s">
        <x:v>112</x:v>
      </x:c>
      <x:c r="BA222" s="0" t="s">
        <x:v>112</x:v>
      </x:c>
      <x:c r="BB222" s="0" t="s">
        <x:v>112</x:v>
      </x:c>
      <x:c r="BE222" s="0" t="s">
        <x:v>112</x:v>
      </x:c>
      <x:c r="BG222" s="0" t="s">
        <x:v>113</x:v>
      </x:c>
      <x:c r="BH222" s="0" t="s">
        <x:v>113</x:v>
      </x:c>
      <x:c r="BJ222" s="0" t="s">
        <x:v>112</x:v>
      </x:c>
      <x:c r="BM222" s="0" t="s">
        <x:v>113</x:v>
      </x:c>
      <x:c r="BN222" s="0" t="s">
        <x:v>113</x:v>
      </x:c>
      <x:c r="BO222" s="0" t="s">
        <x:v>113</x:v>
      </x:c>
      <x:c r="BP222" s="0" t="s">
        <x:v>113</x:v>
      </x:c>
      <x:c r="BQ222" s="0" t="s">
        <x:v>113</x:v>
      </x:c>
      <x:c r="BS222" s="0" t="s">
        <x:v>113</x:v>
      </x:c>
      <x:c r="BT222" s="0" t="s">
        <x:v>113</x:v>
      </x:c>
      <x:c r="BU222" s="0" t="s">
        <x:v>113</x:v>
      </x:c>
      <x:c r="BV222" s="0" t="s">
        <x:v>113</x:v>
      </x:c>
      <x:c r="BW222" s="0" t="s">
        <x:v>113</x:v>
      </x:c>
      <x:c r="BX222" s="0" t="s">
        <x:v>113</x:v>
      </x:c>
      <x:c r="BY222" s="0" t="s">
        <x:v>113</x:v>
      </x:c>
      <x:c r="BZ222" s="0" t="s">
        <x:v>112</x:v>
      </x:c>
      <x:c r="CA222" s="0" t="s">
        <x:v>112</x:v>
      </x:c>
      <x:c r="CB222" s="0" t="s">
        <x:v>112</x:v>
      </x:c>
      <x:c r="CC222" s="0" t="s">
        <x:v>113</x:v>
      </x:c>
      <x:c r="CD222" s="0" t="s">
        <x:v>113</x:v>
      </x:c>
      <x:c r="CE222" s="0" t="s">
        <x:v>113</x:v>
      </x:c>
      <x:c r="CF222" s="0" t="s">
        <x:v>112</x:v>
      </x:c>
      <x:c r="CI222" s="0" t="s">
        <x:v>112</x:v>
      </x:c>
      <x:c r="CK222" s="0" t="n">
        <x:v>5.18</x:v>
      </x:c>
      <x:c r="CL222" s="0" t="n">
        <x:v>5.65</x:v>
      </x:c>
      <x:c r="CM222" s="0" t="s">
        <x:v>144</x:v>
      </x:c>
    </x:row>
    <x:row r="223" spans="1:91">
      <x:c r="A223" s="0" t="n">
        <x:v>222</x:v>
      </x:c>
      <x:c r="B223" s="4">
        <x:v>44467</x:v>
      </x:c>
      <x:c r="C223" s="0" t="n">
        <x:v>3237714</x:v>
      </x:c>
      <x:c r="D223" s="0" t="s">
        <x:v>343</x:v>
      </x:c>
      <x:c r="E223" s="0" t="s">
        <x:v>343</x:v>
      </x:c>
      <x:c r="F223" s="0" t="s">
        <x:v>35</x:v>
      </x:c>
      <x:c r="G223" s="0" t="s">
        <x:v>110</x:v>
      </x:c>
      <x:c r="H223" s="0" t="s">
        <x:v>110</x:v>
      </x:c>
      <x:c r="I223" s="0" t="s">
        <x:v>143</x:v>
      </x:c>
      <x:c r="AA223" s="0" t="s">
        <x:v>112</x:v>
      </x:c>
      <x:c r="AD223" s="0" t="s">
        <x:v>112</x:v>
      </x:c>
      <x:c r="AF223" s="0" t="s">
        <x:v>113</x:v>
      </x:c>
      <x:c r="AG223" s="0" t="s">
        <x:v>113</x:v>
      </x:c>
      <x:c r="AI223" s="0" t="s">
        <x:v>112</x:v>
      </x:c>
      <x:c r="AL223" s="0" t="s">
        <x:v>113</x:v>
      </x:c>
      <x:c r="AM223" s="0" t="s">
        <x:v>113</x:v>
      </x:c>
      <x:c r="AN223" s="0" t="s">
        <x:v>113</x:v>
      </x:c>
      <x:c r="AO223" s="0" t="s">
        <x:v>113</x:v>
      </x:c>
      <x:c r="AP223" s="0" t="s">
        <x:v>113</x:v>
      </x:c>
      <x:c r="AR223" s="0" t="s">
        <x:v>113</x:v>
      </x:c>
      <x:c r="AS223" s="0" t="s">
        <x:v>113</x:v>
      </x:c>
      <x:c r="AT223" s="0" t="s">
        <x:v>113</x:v>
      </x:c>
      <x:c r="AU223" s="0" t="s">
        <x:v>113</x:v>
      </x:c>
      <x:c r="AV223" s="0" t="s">
        <x:v>113</x:v>
      </x:c>
      <x:c r="AW223" s="0" t="s">
        <x:v>113</x:v>
      </x:c>
      <x:c r="AX223" s="0" t="s">
        <x:v>113</x:v>
      </x:c>
      <x:c r="AY223" s="0" t="s">
        <x:v>112</x:v>
      </x:c>
      <x:c r="AZ223" s="0" t="s">
        <x:v>112</x:v>
      </x:c>
      <x:c r="BA223" s="0" t="s">
        <x:v>112</x:v>
      </x:c>
      <x:c r="BB223" s="0" t="s">
        <x:v>112</x:v>
      </x:c>
      <x:c r="BE223" s="0" t="s">
        <x:v>112</x:v>
      </x:c>
      <x:c r="BG223" s="0" t="s">
        <x:v>113</x:v>
      </x:c>
      <x:c r="BH223" s="0" t="s">
        <x:v>113</x:v>
      </x:c>
      <x:c r="BJ223" s="0" t="s">
        <x:v>112</x:v>
      </x:c>
      <x:c r="BM223" s="0" t="s">
        <x:v>113</x:v>
      </x:c>
      <x:c r="BN223" s="0" t="s">
        <x:v>113</x:v>
      </x:c>
      <x:c r="BO223" s="0" t="s">
        <x:v>113</x:v>
      </x:c>
      <x:c r="BP223" s="0" t="s">
        <x:v>113</x:v>
      </x:c>
      <x:c r="BQ223" s="0" t="s">
        <x:v>113</x:v>
      </x:c>
      <x:c r="BS223" s="0" t="s">
        <x:v>113</x:v>
      </x:c>
      <x:c r="BT223" s="0" t="s">
        <x:v>113</x:v>
      </x:c>
      <x:c r="BU223" s="0" t="s">
        <x:v>113</x:v>
      </x:c>
      <x:c r="BV223" s="0" t="s">
        <x:v>113</x:v>
      </x:c>
      <x:c r="BW223" s="0" t="s">
        <x:v>113</x:v>
      </x:c>
      <x:c r="BX223" s="0" t="s">
        <x:v>113</x:v>
      </x:c>
      <x:c r="BY223" s="0" t="s">
        <x:v>113</x:v>
      </x:c>
      <x:c r="BZ223" s="0" t="s">
        <x:v>112</x:v>
      </x:c>
      <x:c r="CA223" s="0" t="s">
        <x:v>112</x:v>
      </x:c>
      <x:c r="CB223" s="0" t="s">
        <x:v>112</x:v>
      </x:c>
      <x:c r="CC223" s="0" t="s">
        <x:v>113</x:v>
      </x:c>
      <x:c r="CD223" s="0" t="s">
        <x:v>113</x:v>
      </x:c>
      <x:c r="CE223" s="0" t="s">
        <x:v>113</x:v>
      </x:c>
      <x:c r="CF223" s="0" t="s">
        <x:v>112</x:v>
      </x:c>
      <x:c r="CI223" s="0" t="s">
        <x:v>112</x:v>
      </x:c>
      <x:c r="CK223" s="0" t="n">
        <x:v>5.18</x:v>
      </x:c>
      <x:c r="CL223" s="0" t="n">
        <x:v>5.65</x:v>
      </x:c>
      <x:c r="CM223" s="0" t="s">
        <x:v>144</x:v>
      </x:c>
    </x:row>
    <x:row r="224" spans="1:91">
      <x:c r="A224" s="0" t="n">
        <x:v>223</x:v>
      </x:c>
      <x:c r="B224" s="4">
        <x:v>44467</x:v>
      </x:c>
      <x:c r="C224" s="0" t="n">
        <x:v>3237730</x:v>
      </x:c>
      <x:c r="D224" s="0" t="s">
        <x:v>344</x:v>
      </x:c>
      <x:c r="E224" s="0" t="s">
        <x:v>344</x:v>
      </x:c>
      <x:c r="F224" s="0" t="s">
        <x:v>35</x:v>
      </x:c>
      <x:c r="G224" s="0" t="s">
        <x:v>110</x:v>
      </x:c>
      <x:c r="H224" s="0" t="s">
        <x:v>110</x:v>
      </x:c>
      <x:c r="I224" s="0" t="s">
        <x:v>143</x:v>
      </x:c>
      <x:c r="AA224" s="0" t="s">
        <x:v>112</x:v>
      </x:c>
      <x:c r="AD224" s="0" t="s">
        <x:v>112</x:v>
      </x:c>
      <x:c r="AF224" s="0" t="s">
        <x:v>113</x:v>
      </x:c>
      <x:c r="AG224" s="0" t="s">
        <x:v>113</x:v>
      </x:c>
      <x:c r="AI224" s="0" t="s">
        <x:v>112</x:v>
      </x:c>
      <x:c r="AL224" s="0" t="s">
        <x:v>113</x:v>
      </x:c>
      <x:c r="AM224" s="0" t="s">
        <x:v>113</x:v>
      </x:c>
      <x:c r="AN224" s="0" t="s">
        <x:v>113</x:v>
      </x:c>
      <x:c r="AO224" s="0" t="s">
        <x:v>113</x:v>
      </x:c>
      <x:c r="AP224" s="0" t="s">
        <x:v>113</x:v>
      </x:c>
      <x:c r="AR224" s="0" t="s">
        <x:v>113</x:v>
      </x:c>
      <x:c r="AS224" s="0" t="s">
        <x:v>113</x:v>
      </x:c>
      <x:c r="AT224" s="0" t="s">
        <x:v>113</x:v>
      </x:c>
      <x:c r="AU224" s="0" t="s">
        <x:v>113</x:v>
      </x:c>
      <x:c r="AV224" s="0" t="s">
        <x:v>113</x:v>
      </x:c>
      <x:c r="AW224" s="0" t="s">
        <x:v>113</x:v>
      </x:c>
      <x:c r="AX224" s="0" t="s">
        <x:v>113</x:v>
      </x:c>
      <x:c r="AY224" s="0" t="s">
        <x:v>112</x:v>
      </x:c>
      <x:c r="AZ224" s="0" t="s">
        <x:v>112</x:v>
      </x:c>
      <x:c r="BA224" s="0" t="s">
        <x:v>112</x:v>
      </x:c>
      <x:c r="BB224" s="0" t="s">
        <x:v>112</x:v>
      </x:c>
      <x:c r="BE224" s="0" t="s">
        <x:v>112</x:v>
      </x:c>
      <x:c r="BG224" s="0" t="s">
        <x:v>113</x:v>
      </x:c>
      <x:c r="BH224" s="0" t="s">
        <x:v>113</x:v>
      </x:c>
      <x:c r="BJ224" s="0" t="s">
        <x:v>112</x:v>
      </x:c>
      <x:c r="BM224" s="0" t="s">
        <x:v>113</x:v>
      </x:c>
      <x:c r="BN224" s="0" t="s">
        <x:v>113</x:v>
      </x:c>
      <x:c r="BO224" s="0" t="s">
        <x:v>113</x:v>
      </x:c>
      <x:c r="BP224" s="0" t="s">
        <x:v>113</x:v>
      </x:c>
      <x:c r="BQ224" s="0" t="s">
        <x:v>113</x:v>
      </x:c>
      <x:c r="BS224" s="0" t="s">
        <x:v>113</x:v>
      </x:c>
      <x:c r="BT224" s="0" t="s">
        <x:v>113</x:v>
      </x:c>
      <x:c r="BU224" s="0" t="s">
        <x:v>113</x:v>
      </x:c>
      <x:c r="BV224" s="0" t="s">
        <x:v>113</x:v>
      </x:c>
      <x:c r="BW224" s="0" t="s">
        <x:v>113</x:v>
      </x:c>
      <x:c r="BX224" s="0" t="s">
        <x:v>113</x:v>
      </x:c>
      <x:c r="BY224" s="0" t="s">
        <x:v>113</x:v>
      </x:c>
      <x:c r="BZ224" s="0" t="s">
        <x:v>112</x:v>
      </x:c>
      <x:c r="CA224" s="0" t="s">
        <x:v>112</x:v>
      </x:c>
      <x:c r="CB224" s="0" t="s">
        <x:v>112</x:v>
      </x:c>
      <x:c r="CC224" s="0" t="s">
        <x:v>113</x:v>
      </x:c>
      <x:c r="CD224" s="0" t="s">
        <x:v>113</x:v>
      </x:c>
      <x:c r="CE224" s="0" t="s">
        <x:v>113</x:v>
      </x:c>
      <x:c r="CF224" s="0" t="s">
        <x:v>112</x:v>
      </x:c>
      <x:c r="CI224" s="0" t="s">
        <x:v>112</x:v>
      </x:c>
      <x:c r="CK224" s="0" t="n">
        <x:v>5.18</x:v>
      </x:c>
      <x:c r="CL224" s="0" t="n">
        <x:v>5.65</x:v>
      </x:c>
      <x:c r="CM224" s="0" t="s">
        <x:v>144</x:v>
      </x:c>
    </x:row>
    <x:row r="225" spans="1:91">
      <x:c r="A225" s="0" t="n">
        <x:v>224</x:v>
      </x:c>
      <x:c r="B225" s="4">
        <x:v>44467</x:v>
      </x:c>
      <x:c r="C225" s="0" t="n">
        <x:v>3283084</x:v>
      </x:c>
      <x:c r="D225" s="0" t="s">
        <x:v>345</x:v>
      </x:c>
      <x:c r="E225" s="0" t="s">
        <x:v>345</x:v>
      </x:c>
      <x:c r="F225" s="0" t="s">
        <x:v>35</x:v>
      </x:c>
      <x:c r="G225" s="0" t="s">
        <x:v>110</x:v>
      </x:c>
      <x:c r="H225" s="0" t="s">
        <x:v>110</x:v>
      </x:c>
      <x:c r="I225" s="0" t="s">
        <x:v>143</x:v>
      </x:c>
      <x:c r="AA225" s="0" t="s">
        <x:v>112</x:v>
      </x:c>
      <x:c r="AD225" s="0" t="s">
        <x:v>112</x:v>
      </x:c>
      <x:c r="AF225" s="0" t="s">
        <x:v>113</x:v>
      </x:c>
      <x:c r="AG225" s="0" t="s">
        <x:v>113</x:v>
      </x:c>
      <x:c r="AI225" s="0" t="s">
        <x:v>112</x:v>
      </x:c>
      <x:c r="AL225" s="0" t="s">
        <x:v>113</x:v>
      </x:c>
      <x:c r="AM225" s="0" t="s">
        <x:v>113</x:v>
      </x:c>
      <x:c r="AN225" s="0" t="s">
        <x:v>113</x:v>
      </x:c>
      <x:c r="AO225" s="0" t="s">
        <x:v>113</x:v>
      </x:c>
      <x:c r="AP225" s="0" t="s">
        <x:v>113</x:v>
      </x:c>
      <x:c r="AR225" s="0" t="s">
        <x:v>113</x:v>
      </x:c>
      <x:c r="AS225" s="0" t="s">
        <x:v>113</x:v>
      </x:c>
      <x:c r="AT225" s="0" t="s">
        <x:v>113</x:v>
      </x:c>
      <x:c r="AU225" s="0" t="s">
        <x:v>113</x:v>
      </x:c>
      <x:c r="AV225" s="0" t="s">
        <x:v>113</x:v>
      </x:c>
      <x:c r="AW225" s="0" t="s">
        <x:v>113</x:v>
      </x:c>
      <x:c r="AX225" s="0" t="s">
        <x:v>113</x:v>
      </x:c>
      <x:c r="AY225" s="0" t="s">
        <x:v>112</x:v>
      </x:c>
      <x:c r="AZ225" s="0" t="s">
        <x:v>112</x:v>
      </x:c>
      <x:c r="BA225" s="0" t="s">
        <x:v>112</x:v>
      </x:c>
      <x:c r="BB225" s="0" t="s">
        <x:v>112</x:v>
      </x:c>
      <x:c r="BE225" s="0" t="s">
        <x:v>112</x:v>
      </x:c>
      <x:c r="BG225" s="0" t="s">
        <x:v>113</x:v>
      </x:c>
      <x:c r="BH225" s="0" t="s">
        <x:v>113</x:v>
      </x:c>
      <x:c r="BJ225" s="0" t="s">
        <x:v>112</x:v>
      </x:c>
      <x:c r="BM225" s="0" t="s">
        <x:v>113</x:v>
      </x:c>
      <x:c r="BN225" s="0" t="s">
        <x:v>113</x:v>
      </x:c>
      <x:c r="BO225" s="0" t="s">
        <x:v>113</x:v>
      </x:c>
      <x:c r="BP225" s="0" t="s">
        <x:v>113</x:v>
      </x:c>
      <x:c r="BQ225" s="0" t="s">
        <x:v>113</x:v>
      </x:c>
      <x:c r="BS225" s="0" t="s">
        <x:v>113</x:v>
      </x:c>
      <x:c r="BT225" s="0" t="s">
        <x:v>113</x:v>
      </x:c>
      <x:c r="BU225" s="0" t="s">
        <x:v>113</x:v>
      </x:c>
      <x:c r="BV225" s="0" t="s">
        <x:v>113</x:v>
      </x:c>
      <x:c r="BW225" s="0" t="s">
        <x:v>113</x:v>
      </x:c>
      <x:c r="BX225" s="0" t="s">
        <x:v>113</x:v>
      </x:c>
      <x:c r="BY225" s="0" t="s">
        <x:v>113</x:v>
      </x:c>
      <x:c r="BZ225" s="0" t="s">
        <x:v>112</x:v>
      </x:c>
      <x:c r="CA225" s="0" t="s">
        <x:v>112</x:v>
      </x:c>
      <x:c r="CB225" s="0" t="s">
        <x:v>112</x:v>
      </x:c>
      <x:c r="CC225" s="0" t="s">
        <x:v>113</x:v>
      </x:c>
      <x:c r="CD225" s="0" t="s">
        <x:v>113</x:v>
      </x:c>
      <x:c r="CE225" s="0" t="s">
        <x:v>113</x:v>
      </x:c>
      <x:c r="CF225" s="0" t="s">
        <x:v>112</x:v>
      </x:c>
      <x:c r="CI225" s="0" t="s">
        <x:v>112</x:v>
      </x:c>
      <x:c r="CK225" s="0" t="n">
        <x:v>5.18</x:v>
      </x:c>
      <x:c r="CL225" s="0" t="n">
        <x:v>5.65</x:v>
      </x:c>
      <x:c r="CM225" s="0" t="s">
        <x:v>144</x:v>
      </x:c>
    </x:row>
    <x:row r="226" spans="1:91">
      <x:c r="A226" s="0" t="n">
        <x:v>225</x:v>
      </x:c>
      <x:c r="B226" s="4">
        <x:v>44467</x:v>
      </x:c>
      <x:c r="C226" s="0" t="n">
        <x:v>3300701</x:v>
      </x:c>
      <x:c r="D226" s="0" t="s">
        <x:v>346</x:v>
      </x:c>
      <x:c r="E226" s="0" t="s">
        <x:v>346</x:v>
      </x:c>
      <x:c r="F226" s="0" t="s">
        <x:v>35</x:v>
      </x:c>
      <x:c r="G226" s="0" t="s">
        <x:v>110</x:v>
      </x:c>
      <x:c r="H226" s="0" t="s">
        <x:v>110</x:v>
      </x:c>
      <x:c r="I226" s="0" t="s">
        <x:v>143</x:v>
      </x:c>
      <x:c r="AA226" s="0" t="s">
        <x:v>112</x:v>
      </x:c>
      <x:c r="AD226" s="0" t="s">
        <x:v>112</x:v>
      </x:c>
      <x:c r="AF226" s="0" t="s">
        <x:v>113</x:v>
      </x:c>
      <x:c r="AG226" s="0" t="s">
        <x:v>113</x:v>
      </x:c>
      <x:c r="AI226" s="0" t="s">
        <x:v>112</x:v>
      </x:c>
      <x:c r="AL226" s="0" t="s">
        <x:v>113</x:v>
      </x:c>
      <x:c r="AM226" s="0" t="s">
        <x:v>113</x:v>
      </x:c>
      <x:c r="AN226" s="0" t="s">
        <x:v>113</x:v>
      </x:c>
      <x:c r="AO226" s="0" t="s">
        <x:v>113</x:v>
      </x:c>
      <x:c r="AP226" s="0" t="s">
        <x:v>113</x:v>
      </x:c>
      <x:c r="AR226" s="0" t="s">
        <x:v>113</x:v>
      </x:c>
      <x:c r="AS226" s="0" t="s">
        <x:v>113</x:v>
      </x:c>
      <x:c r="AT226" s="0" t="s">
        <x:v>113</x:v>
      </x:c>
      <x:c r="AU226" s="0" t="s">
        <x:v>113</x:v>
      </x:c>
      <x:c r="AV226" s="0" t="s">
        <x:v>113</x:v>
      </x:c>
      <x:c r="AW226" s="0" t="s">
        <x:v>113</x:v>
      </x:c>
      <x:c r="AX226" s="0" t="s">
        <x:v>113</x:v>
      </x:c>
      <x:c r="AY226" s="0" t="s">
        <x:v>112</x:v>
      </x:c>
      <x:c r="AZ226" s="0" t="s">
        <x:v>112</x:v>
      </x:c>
      <x:c r="BA226" s="0" t="s">
        <x:v>112</x:v>
      </x:c>
      <x:c r="BB226" s="0" t="s">
        <x:v>112</x:v>
      </x:c>
      <x:c r="BE226" s="0" t="s">
        <x:v>112</x:v>
      </x:c>
      <x:c r="BG226" s="0" t="s">
        <x:v>113</x:v>
      </x:c>
      <x:c r="BH226" s="0" t="s">
        <x:v>113</x:v>
      </x:c>
      <x:c r="BJ226" s="0" t="s">
        <x:v>112</x:v>
      </x:c>
      <x:c r="BM226" s="0" t="s">
        <x:v>113</x:v>
      </x:c>
      <x:c r="BN226" s="0" t="s">
        <x:v>113</x:v>
      </x:c>
      <x:c r="BO226" s="0" t="s">
        <x:v>113</x:v>
      </x:c>
      <x:c r="BP226" s="0" t="s">
        <x:v>113</x:v>
      </x:c>
      <x:c r="BQ226" s="0" t="s">
        <x:v>113</x:v>
      </x:c>
      <x:c r="BS226" s="0" t="s">
        <x:v>113</x:v>
      </x:c>
      <x:c r="BT226" s="0" t="s">
        <x:v>113</x:v>
      </x:c>
      <x:c r="BU226" s="0" t="s">
        <x:v>113</x:v>
      </x:c>
      <x:c r="BV226" s="0" t="s">
        <x:v>113</x:v>
      </x:c>
      <x:c r="BW226" s="0" t="s">
        <x:v>113</x:v>
      </x:c>
      <x:c r="BX226" s="0" t="s">
        <x:v>113</x:v>
      </x:c>
      <x:c r="BY226" s="0" t="s">
        <x:v>113</x:v>
      </x:c>
      <x:c r="BZ226" s="0" t="s">
        <x:v>112</x:v>
      </x:c>
      <x:c r="CA226" s="0" t="s">
        <x:v>112</x:v>
      </x:c>
      <x:c r="CB226" s="0" t="s">
        <x:v>112</x:v>
      </x:c>
      <x:c r="CC226" s="0" t="s">
        <x:v>113</x:v>
      </x:c>
      <x:c r="CD226" s="0" t="s">
        <x:v>113</x:v>
      </x:c>
      <x:c r="CE226" s="0" t="s">
        <x:v>113</x:v>
      </x:c>
      <x:c r="CF226" s="0" t="s">
        <x:v>112</x:v>
      </x:c>
      <x:c r="CI226" s="0" t="s">
        <x:v>112</x:v>
      </x:c>
      <x:c r="CK226" s="0" t="n">
        <x:v>5.18</x:v>
      </x:c>
      <x:c r="CL226" s="0" t="n">
        <x:v>5.65</x:v>
      </x:c>
      <x:c r="CM226" s="0" t="s">
        <x:v>144</x:v>
      </x:c>
    </x:row>
    <x:row r="227" spans="1:91">
      <x:c r="A227" s="0" t="n">
        <x:v>226</x:v>
      </x:c>
      <x:c r="B227" s="4">
        <x:v>44467</x:v>
      </x:c>
      <x:c r="C227" s="0" t="n">
        <x:v>3312262</x:v>
      </x:c>
      <x:c r="D227" s="0" t="s">
        <x:v>347</x:v>
      </x:c>
      <x:c r="E227" s="0" t="s">
        <x:v>347</x:v>
      </x:c>
      <x:c r="F227" s="0" t="s">
        <x:v>35</x:v>
      </x:c>
      <x:c r="G227" s="0" t="s">
        <x:v>110</x:v>
      </x:c>
      <x:c r="H227" s="0" t="s">
        <x:v>110</x:v>
      </x:c>
      <x:c r="I227" s="0" t="s">
        <x:v>143</x:v>
      </x:c>
      <x:c r="AA227" s="0" t="s">
        <x:v>112</x:v>
      </x:c>
      <x:c r="AD227" s="0" t="s">
        <x:v>112</x:v>
      </x:c>
      <x:c r="AF227" s="0" t="s">
        <x:v>113</x:v>
      </x:c>
      <x:c r="AG227" s="0" t="s">
        <x:v>113</x:v>
      </x:c>
      <x:c r="AI227" s="0" t="s">
        <x:v>112</x:v>
      </x:c>
      <x:c r="AL227" s="0" t="s">
        <x:v>113</x:v>
      </x:c>
      <x:c r="AM227" s="0" t="s">
        <x:v>113</x:v>
      </x:c>
      <x:c r="AN227" s="0" t="s">
        <x:v>113</x:v>
      </x:c>
      <x:c r="AO227" s="0" t="s">
        <x:v>113</x:v>
      </x:c>
      <x:c r="AP227" s="0" t="s">
        <x:v>113</x:v>
      </x:c>
      <x:c r="AR227" s="0" t="s">
        <x:v>113</x:v>
      </x:c>
      <x:c r="AS227" s="0" t="s">
        <x:v>113</x:v>
      </x:c>
      <x:c r="AT227" s="0" t="s">
        <x:v>113</x:v>
      </x:c>
      <x:c r="AU227" s="0" t="s">
        <x:v>113</x:v>
      </x:c>
      <x:c r="AV227" s="0" t="s">
        <x:v>113</x:v>
      </x:c>
      <x:c r="AW227" s="0" t="s">
        <x:v>113</x:v>
      </x:c>
      <x:c r="AX227" s="0" t="s">
        <x:v>113</x:v>
      </x:c>
      <x:c r="AY227" s="0" t="s">
        <x:v>112</x:v>
      </x:c>
      <x:c r="AZ227" s="0" t="s">
        <x:v>112</x:v>
      </x:c>
      <x:c r="BA227" s="0" t="s">
        <x:v>112</x:v>
      </x:c>
      <x:c r="BB227" s="0" t="s">
        <x:v>112</x:v>
      </x:c>
      <x:c r="BE227" s="0" t="s">
        <x:v>112</x:v>
      </x:c>
      <x:c r="BG227" s="0" t="s">
        <x:v>113</x:v>
      </x:c>
      <x:c r="BH227" s="0" t="s">
        <x:v>113</x:v>
      </x:c>
      <x:c r="BJ227" s="0" t="s">
        <x:v>112</x:v>
      </x:c>
      <x:c r="BM227" s="0" t="s">
        <x:v>113</x:v>
      </x:c>
      <x:c r="BN227" s="0" t="s">
        <x:v>113</x:v>
      </x:c>
      <x:c r="BO227" s="0" t="s">
        <x:v>113</x:v>
      </x:c>
      <x:c r="BP227" s="0" t="s">
        <x:v>113</x:v>
      </x:c>
      <x:c r="BQ227" s="0" t="s">
        <x:v>113</x:v>
      </x:c>
      <x:c r="BS227" s="0" t="s">
        <x:v>113</x:v>
      </x:c>
      <x:c r="BT227" s="0" t="s">
        <x:v>113</x:v>
      </x:c>
      <x:c r="BU227" s="0" t="s">
        <x:v>113</x:v>
      </x:c>
      <x:c r="BV227" s="0" t="s">
        <x:v>113</x:v>
      </x:c>
      <x:c r="BW227" s="0" t="s">
        <x:v>113</x:v>
      </x:c>
      <x:c r="BX227" s="0" t="s">
        <x:v>113</x:v>
      </x:c>
      <x:c r="BY227" s="0" t="s">
        <x:v>113</x:v>
      </x:c>
      <x:c r="BZ227" s="0" t="s">
        <x:v>112</x:v>
      </x:c>
      <x:c r="CA227" s="0" t="s">
        <x:v>112</x:v>
      </x:c>
      <x:c r="CB227" s="0" t="s">
        <x:v>112</x:v>
      </x:c>
      <x:c r="CC227" s="0" t="s">
        <x:v>113</x:v>
      </x:c>
      <x:c r="CD227" s="0" t="s">
        <x:v>113</x:v>
      </x:c>
      <x:c r="CE227" s="0" t="s">
        <x:v>113</x:v>
      </x:c>
      <x:c r="CF227" s="0" t="s">
        <x:v>112</x:v>
      </x:c>
      <x:c r="CI227" s="0" t="s">
        <x:v>112</x:v>
      </x:c>
      <x:c r="CK227" s="0" t="n">
        <x:v>5.18</x:v>
      </x:c>
      <x:c r="CL227" s="0" t="n">
        <x:v>5.65</x:v>
      </x:c>
      <x:c r="CM227" s="0" t="s">
        <x:v>144</x:v>
      </x:c>
    </x:row>
    <x:row r="228" spans="1:91">
      <x:c r="A228" s="0" t="n">
        <x:v>227</x:v>
      </x:c>
      <x:c r="B228" s="4">
        <x:v>44467</x:v>
      </x:c>
      <x:c r="C228" s="0" t="n">
        <x:v>3312963</x:v>
      </x:c>
      <x:c r="D228" s="0" t="s">
        <x:v>348</x:v>
      </x:c>
      <x:c r="E228" s="0" t="s">
        <x:v>348</x:v>
      </x:c>
      <x:c r="F228" s="0" t="s">
        <x:v>35</x:v>
      </x:c>
      <x:c r="G228" s="0" t="s">
        <x:v>110</x:v>
      </x:c>
      <x:c r="H228" s="0" t="s">
        <x:v>110</x:v>
      </x:c>
      <x:c r="I228" s="0" t="s">
        <x:v>143</x:v>
      </x:c>
      <x:c r="AA228" s="0" t="s">
        <x:v>112</x:v>
      </x:c>
      <x:c r="AD228" s="0" t="s">
        <x:v>112</x:v>
      </x:c>
      <x:c r="AF228" s="0" t="s">
        <x:v>113</x:v>
      </x:c>
      <x:c r="AG228" s="0" t="s">
        <x:v>113</x:v>
      </x:c>
      <x:c r="AI228" s="0" t="s">
        <x:v>112</x:v>
      </x:c>
      <x:c r="AL228" s="0" t="s">
        <x:v>113</x:v>
      </x:c>
      <x:c r="AM228" s="0" t="s">
        <x:v>113</x:v>
      </x:c>
      <x:c r="AN228" s="0" t="s">
        <x:v>113</x:v>
      </x:c>
      <x:c r="AO228" s="0" t="s">
        <x:v>113</x:v>
      </x:c>
      <x:c r="AP228" s="0" t="s">
        <x:v>113</x:v>
      </x:c>
      <x:c r="AR228" s="0" t="s">
        <x:v>113</x:v>
      </x:c>
      <x:c r="AS228" s="0" t="s">
        <x:v>113</x:v>
      </x:c>
      <x:c r="AT228" s="0" t="s">
        <x:v>113</x:v>
      </x:c>
      <x:c r="AU228" s="0" t="s">
        <x:v>113</x:v>
      </x:c>
      <x:c r="AV228" s="0" t="s">
        <x:v>113</x:v>
      </x:c>
      <x:c r="AW228" s="0" t="s">
        <x:v>113</x:v>
      </x:c>
      <x:c r="AX228" s="0" t="s">
        <x:v>113</x:v>
      </x:c>
      <x:c r="AY228" s="0" t="s">
        <x:v>112</x:v>
      </x:c>
      <x:c r="AZ228" s="0" t="s">
        <x:v>112</x:v>
      </x:c>
      <x:c r="BA228" s="0" t="s">
        <x:v>112</x:v>
      </x:c>
      <x:c r="BB228" s="0" t="s">
        <x:v>112</x:v>
      </x:c>
      <x:c r="BE228" s="0" t="s">
        <x:v>112</x:v>
      </x:c>
      <x:c r="BG228" s="0" t="s">
        <x:v>113</x:v>
      </x:c>
      <x:c r="BH228" s="0" t="s">
        <x:v>113</x:v>
      </x:c>
      <x:c r="BJ228" s="0" t="s">
        <x:v>112</x:v>
      </x:c>
      <x:c r="BM228" s="0" t="s">
        <x:v>113</x:v>
      </x:c>
      <x:c r="BN228" s="0" t="s">
        <x:v>113</x:v>
      </x:c>
      <x:c r="BO228" s="0" t="s">
        <x:v>113</x:v>
      </x:c>
      <x:c r="BP228" s="0" t="s">
        <x:v>113</x:v>
      </x:c>
      <x:c r="BQ228" s="0" t="s">
        <x:v>113</x:v>
      </x:c>
      <x:c r="BS228" s="0" t="s">
        <x:v>113</x:v>
      </x:c>
      <x:c r="BT228" s="0" t="s">
        <x:v>113</x:v>
      </x:c>
      <x:c r="BU228" s="0" t="s">
        <x:v>113</x:v>
      </x:c>
      <x:c r="BV228" s="0" t="s">
        <x:v>113</x:v>
      </x:c>
      <x:c r="BW228" s="0" t="s">
        <x:v>113</x:v>
      </x:c>
      <x:c r="BX228" s="0" t="s">
        <x:v>113</x:v>
      </x:c>
      <x:c r="BY228" s="0" t="s">
        <x:v>113</x:v>
      </x:c>
      <x:c r="BZ228" s="0" t="s">
        <x:v>112</x:v>
      </x:c>
      <x:c r="CA228" s="0" t="s">
        <x:v>112</x:v>
      </x:c>
      <x:c r="CB228" s="0" t="s">
        <x:v>112</x:v>
      </x:c>
      <x:c r="CC228" s="0" t="s">
        <x:v>113</x:v>
      </x:c>
      <x:c r="CD228" s="0" t="s">
        <x:v>113</x:v>
      </x:c>
      <x:c r="CE228" s="0" t="s">
        <x:v>113</x:v>
      </x:c>
      <x:c r="CF228" s="0" t="s">
        <x:v>112</x:v>
      </x:c>
      <x:c r="CI228" s="0" t="s">
        <x:v>112</x:v>
      </x:c>
      <x:c r="CK228" s="0" t="n">
        <x:v>5.18</x:v>
      </x:c>
      <x:c r="CL228" s="0" t="n">
        <x:v>5.65</x:v>
      </x:c>
      <x:c r="CM228" s="0" t="s">
        <x:v>144</x:v>
      </x:c>
    </x:row>
    <x:row r="229" spans="1:91">
      <x:c r="A229" s="0" t="n">
        <x:v>228</x:v>
      </x:c>
      <x:c r="B229" s="4">
        <x:v>44467</x:v>
      </x:c>
      <x:c r="C229" s="0" t="n">
        <x:v>3345464</x:v>
      </x:c>
      <x:c r="D229" s="0" t="s">
        <x:v>349</x:v>
      </x:c>
      <x:c r="E229" s="0" t="s">
        <x:v>349</x:v>
      </x:c>
      <x:c r="F229" s="0" t="s">
        <x:v>35</x:v>
      </x:c>
      <x:c r="G229" s="0" t="s">
        <x:v>110</x:v>
      </x:c>
      <x:c r="H229" s="0" t="s">
        <x:v>110</x:v>
      </x:c>
      <x:c r="I229" s="0" t="s">
        <x:v>143</x:v>
      </x:c>
      <x:c r="AA229" s="0" t="s">
        <x:v>112</x:v>
      </x:c>
      <x:c r="AD229" s="0" t="s">
        <x:v>112</x:v>
      </x:c>
      <x:c r="AF229" s="0" t="s">
        <x:v>113</x:v>
      </x:c>
      <x:c r="AG229" s="0" t="s">
        <x:v>113</x:v>
      </x:c>
      <x:c r="AI229" s="0" t="s">
        <x:v>112</x:v>
      </x:c>
      <x:c r="AL229" s="0" t="s">
        <x:v>113</x:v>
      </x:c>
      <x:c r="AM229" s="0" t="s">
        <x:v>113</x:v>
      </x:c>
      <x:c r="AN229" s="0" t="s">
        <x:v>113</x:v>
      </x:c>
      <x:c r="AO229" s="0" t="s">
        <x:v>113</x:v>
      </x:c>
      <x:c r="AP229" s="0" t="s">
        <x:v>113</x:v>
      </x:c>
      <x:c r="AR229" s="0" t="s">
        <x:v>113</x:v>
      </x:c>
      <x:c r="AS229" s="0" t="s">
        <x:v>113</x:v>
      </x:c>
      <x:c r="AT229" s="0" t="s">
        <x:v>113</x:v>
      </x:c>
      <x:c r="AU229" s="0" t="s">
        <x:v>113</x:v>
      </x:c>
      <x:c r="AV229" s="0" t="s">
        <x:v>113</x:v>
      </x:c>
      <x:c r="AW229" s="0" t="s">
        <x:v>113</x:v>
      </x:c>
      <x:c r="AX229" s="0" t="s">
        <x:v>113</x:v>
      </x:c>
      <x:c r="AY229" s="0" t="s">
        <x:v>112</x:v>
      </x:c>
      <x:c r="AZ229" s="0" t="s">
        <x:v>112</x:v>
      </x:c>
      <x:c r="BA229" s="0" t="s">
        <x:v>112</x:v>
      </x:c>
      <x:c r="BB229" s="0" t="s">
        <x:v>112</x:v>
      </x:c>
      <x:c r="BE229" s="0" t="s">
        <x:v>112</x:v>
      </x:c>
      <x:c r="BG229" s="0" t="s">
        <x:v>113</x:v>
      </x:c>
      <x:c r="BH229" s="0" t="s">
        <x:v>113</x:v>
      </x:c>
      <x:c r="BJ229" s="0" t="s">
        <x:v>112</x:v>
      </x:c>
      <x:c r="BM229" s="0" t="s">
        <x:v>113</x:v>
      </x:c>
      <x:c r="BN229" s="0" t="s">
        <x:v>113</x:v>
      </x:c>
      <x:c r="BO229" s="0" t="s">
        <x:v>113</x:v>
      </x:c>
      <x:c r="BP229" s="0" t="s">
        <x:v>113</x:v>
      </x:c>
      <x:c r="BQ229" s="0" t="s">
        <x:v>113</x:v>
      </x:c>
      <x:c r="BS229" s="0" t="s">
        <x:v>113</x:v>
      </x:c>
      <x:c r="BT229" s="0" t="s">
        <x:v>113</x:v>
      </x:c>
      <x:c r="BU229" s="0" t="s">
        <x:v>113</x:v>
      </x:c>
      <x:c r="BV229" s="0" t="s">
        <x:v>113</x:v>
      </x:c>
      <x:c r="BW229" s="0" t="s">
        <x:v>113</x:v>
      </x:c>
      <x:c r="BX229" s="0" t="s">
        <x:v>113</x:v>
      </x:c>
      <x:c r="BY229" s="0" t="s">
        <x:v>113</x:v>
      </x:c>
      <x:c r="BZ229" s="0" t="s">
        <x:v>112</x:v>
      </x:c>
      <x:c r="CA229" s="0" t="s">
        <x:v>112</x:v>
      </x:c>
      <x:c r="CB229" s="0" t="s">
        <x:v>112</x:v>
      </x:c>
      <x:c r="CC229" s="0" t="s">
        <x:v>113</x:v>
      </x:c>
      <x:c r="CD229" s="0" t="s">
        <x:v>113</x:v>
      </x:c>
      <x:c r="CE229" s="0" t="s">
        <x:v>113</x:v>
      </x:c>
      <x:c r="CF229" s="0" t="s">
        <x:v>112</x:v>
      </x:c>
      <x:c r="CI229" s="0" t="s">
        <x:v>112</x:v>
      </x:c>
      <x:c r="CK229" s="0" t="n">
        <x:v>5.18</x:v>
      </x:c>
      <x:c r="CL229" s="0" t="n">
        <x:v>5.65</x:v>
      </x:c>
      <x:c r="CM229" s="0" t="s">
        <x:v>144</x:v>
      </x:c>
    </x:row>
    <x:row r="230" spans="1:91">
      <x:c r="A230" s="0" t="n">
        <x:v>229</x:v>
      </x:c>
      <x:c r="B230" s="4">
        <x:v>44467</x:v>
      </x:c>
      <x:c r="C230" s="0" t="n">
        <x:v>3346142</x:v>
      </x:c>
      <x:c r="D230" s="0" t="s">
        <x:v>350</x:v>
      </x:c>
      <x:c r="E230" s="0" t="s">
        <x:v>350</x:v>
      </x:c>
      <x:c r="F230" s="0" t="s">
        <x:v>35</x:v>
      </x:c>
      <x:c r="G230" s="0" t="s">
        <x:v>110</x:v>
      </x:c>
      <x:c r="H230" s="0" t="s">
        <x:v>110</x:v>
      </x:c>
      <x:c r="I230" s="0" t="s">
        <x:v>143</x:v>
      </x:c>
      <x:c r="AA230" s="0" t="s">
        <x:v>112</x:v>
      </x:c>
      <x:c r="AD230" s="0" t="s">
        <x:v>112</x:v>
      </x:c>
      <x:c r="AF230" s="0" t="s">
        <x:v>113</x:v>
      </x:c>
      <x:c r="AG230" s="0" t="s">
        <x:v>113</x:v>
      </x:c>
      <x:c r="AI230" s="0" t="s">
        <x:v>112</x:v>
      </x:c>
      <x:c r="AL230" s="0" t="s">
        <x:v>113</x:v>
      </x:c>
      <x:c r="AM230" s="0" t="s">
        <x:v>113</x:v>
      </x:c>
      <x:c r="AN230" s="0" t="s">
        <x:v>113</x:v>
      </x:c>
      <x:c r="AO230" s="0" t="s">
        <x:v>113</x:v>
      </x:c>
      <x:c r="AP230" s="0" t="s">
        <x:v>113</x:v>
      </x:c>
      <x:c r="AR230" s="0" t="s">
        <x:v>113</x:v>
      </x:c>
      <x:c r="AS230" s="0" t="s">
        <x:v>113</x:v>
      </x:c>
      <x:c r="AT230" s="0" t="s">
        <x:v>113</x:v>
      </x:c>
      <x:c r="AU230" s="0" t="s">
        <x:v>113</x:v>
      </x:c>
      <x:c r="AV230" s="0" t="s">
        <x:v>113</x:v>
      </x:c>
      <x:c r="AW230" s="0" t="s">
        <x:v>113</x:v>
      </x:c>
      <x:c r="AX230" s="0" t="s">
        <x:v>113</x:v>
      </x:c>
      <x:c r="AY230" s="0" t="s">
        <x:v>112</x:v>
      </x:c>
      <x:c r="AZ230" s="0" t="s">
        <x:v>112</x:v>
      </x:c>
      <x:c r="BA230" s="0" t="s">
        <x:v>112</x:v>
      </x:c>
      <x:c r="BB230" s="0" t="s">
        <x:v>112</x:v>
      </x:c>
      <x:c r="BE230" s="0" t="s">
        <x:v>112</x:v>
      </x:c>
      <x:c r="BG230" s="0" t="s">
        <x:v>113</x:v>
      </x:c>
      <x:c r="BH230" s="0" t="s">
        <x:v>113</x:v>
      </x:c>
      <x:c r="BJ230" s="0" t="s">
        <x:v>112</x:v>
      </x:c>
      <x:c r="BM230" s="0" t="s">
        <x:v>113</x:v>
      </x:c>
      <x:c r="BN230" s="0" t="s">
        <x:v>113</x:v>
      </x:c>
      <x:c r="BO230" s="0" t="s">
        <x:v>113</x:v>
      </x:c>
      <x:c r="BP230" s="0" t="s">
        <x:v>113</x:v>
      </x:c>
      <x:c r="BQ230" s="0" t="s">
        <x:v>113</x:v>
      </x:c>
      <x:c r="BS230" s="0" t="s">
        <x:v>113</x:v>
      </x:c>
      <x:c r="BT230" s="0" t="s">
        <x:v>113</x:v>
      </x:c>
      <x:c r="BU230" s="0" t="s">
        <x:v>113</x:v>
      </x:c>
      <x:c r="BV230" s="0" t="s">
        <x:v>113</x:v>
      </x:c>
      <x:c r="BW230" s="0" t="s">
        <x:v>113</x:v>
      </x:c>
      <x:c r="BX230" s="0" t="s">
        <x:v>113</x:v>
      </x:c>
      <x:c r="BY230" s="0" t="s">
        <x:v>113</x:v>
      </x:c>
      <x:c r="BZ230" s="0" t="s">
        <x:v>112</x:v>
      </x:c>
      <x:c r="CA230" s="0" t="s">
        <x:v>112</x:v>
      </x:c>
      <x:c r="CB230" s="0" t="s">
        <x:v>112</x:v>
      </x:c>
      <x:c r="CC230" s="0" t="s">
        <x:v>113</x:v>
      </x:c>
      <x:c r="CD230" s="0" t="s">
        <x:v>113</x:v>
      </x:c>
      <x:c r="CE230" s="0" t="s">
        <x:v>113</x:v>
      </x:c>
      <x:c r="CF230" s="0" t="s">
        <x:v>112</x:v>
      </x:c>
      <x:c r="CI230" s="0" t="s">
        <x:v>112</x:v>
      </x:c>
      <x:c r="CK230" s="0" t="n">
        <x:v>5.18</x:v>
      </x:c>
      <x:c r="CL230" s="0" t="n">
        <x:v>5.65</x:v>
      </x:c>
      <x:c r="CM230" s="0" t="s">
        <x:v>144</x:v>
      </x:c>
    </x:row>
    <x:row r="231" spans="1:91">
      <x:c r="A231" s="0" t="n">
        <x:v>230</x:v>
      </x:c>
      <x:c r="B231" s="4">
        <x:v>44467</x:v>
      </x:c>
      <x:c r="C231" s="0" t="n">
        <x:v>3348065</x:v>
      </x:c>
      <x:c r="D231" s="0" t="s">
        <x:v>351</x:v>
      </x:c>
      <x:c r="E231" s="0" t="s">
        <x:v>351</x:v>
      </x:c>
      <x:c r="F231" s="0" t="s">
        <x:v>35</x:v>
      </x:c>
      <x:c r="G231" s="0" t="s">
        <x:v>110</x:v>
      </x:c>
      <x:c r="H231" s="0" t="s">
        <x:v>110</x:v>
      </x:c>
      <x:c r="I231" s="0" t="s">
        <x:v>143</x:v>
      </x:c>
      <x:c r="AA231" s="0" t="s">
        <x:v>112</x:v>
      </x:c>
      <x:c r="AD231" s="0" t="s">
        <x:v>112</x:v>
      </x:c>
      <x:c r="AF231" s="0" t="s">
        <x:v>113</x:v>
      </x:c>
      <x:c r="AG231" s="0" t="s">
        <x:v>113</x:v>
      </x:c>
      <x:c r="AI231" s="0" t="s">
        <x:v>112</x:v>
      </x:c>
      <x:c r="AL231" s="0" t="s">
        <x:v>113</x:v>
      </x:c>
      <x:c r="AM231" s="0" t="s">
        <x:v>113</x:v>
      </x:c>
      <x:c r="AN231" s="0" t="s">
        <x:v>113</x:v>
      </x:c>
      <x:c r="AO231" s="0" t="s">
        <x:v>113</x:v>
      </x:c>
      <x:c r="AP231" s="0" t="s">
        <x:v>113</x:v>
      </x:c>
      <x:c r="AR231" s="0" t="s">
        <x:v>113</x:v>
      </x:c>
      <x:c r="AS231" s="0" t="s">
        <x:v>113</x:v>
      </x:c>
      <x:c r="AT231" s="0" t="s">
        <x:v>113</x:v>
      </x:c>
      <x:c r="AU231" s="0" t="s">
        <x:v>113</x:v>
      </x:c>
      <x:c r="AV231" s="0" t="s">
        <x:v>113</x:v>
      </x:c>
      <x:c r="AW231" s="0" t="s">
        <x:v>113</x:v>
      </x:c>
      <x:c r="AX231" s="0" t="s">
        <x:v>113</x:v>
      </x:c>
      <x:c r="AY231" s="0" t="s">
        <x:v>112</x:v>
      </x:c>
      <x:c r="AZ231" s="0" t="s">
        <x:v>112</x:v>
      </x:c>
      <x:c r="BA231" s="0" t="s">
        <x:v>112</x:v>
      </x:c>
      <x:c r="BB231" s="0" t="s">
        <x:v>112</x:v>
      </x:c>
      <x:c r="BE231" s="0" t="s">
        <x:v>112</x:v>
      </x:c>
      <x:c r="BG231" s="0" t="s">
        <x:v>113</x:v>
      </x:c>
      <x:c r="BH231" s="0" t="s">
        <x:v>113</x:v>
      </x:c>
      <x:c r="BJ231" s="0" t="s">
        <x:v>112</x:v>
      </x:c>
      <x:c r="BM231" s="0" t="s">
        <x:v>113</x:v>
      </x:c>
      <x:c r="BN231" s="0" t="s">
        <x:v>113</x:v>
      </x:c>
      <x:c r="BO231" s="0" t="s">
        <x:v>113</x:v>
      </x:c>
      <x:c r="BP231" s="0" t="s">
        <x:v>113</x:v>
      </x:c>
      <x:c r="BQ231" s="0" t="s">
        <x:v>113</x:v>
      </x:c>
      <x:c r="BS231" s="0" t="s">
        <x:v>113</x:v>
      </x:c>
      <x:c r="BT231" s="0" t="s">
        <x:v>113</x:v>
      </x:c>
      <x:c r="BU231" s="0" t="s">
        <x:v>113</x:v>
      </x:c>
      <x:c r="BV231" s="0" t="s">
        <x:v>113</x:v>
      </x:c>
      <x:c r="BW231" s="0" t="s">
        <x:v>113</x:v>
      </x:c>
      <x:c r="BX231" s="0" t="s">
        <x:v>113</x:v>
      </x:c>
      <x:c r="BY231" s="0" t="s">
        <x:v>113</x:v>
      </x:c>
      <x:c r="BZ231" s="0" t="s">
        <x:v>112</x:v>
      </x:c>
      <x:c r="CA231" s="0" t="s">
        <x:v>112</x:v>
      </x:c>
      <x:c r="CB231" s="0" t="s">
        <x:v>112</x:v>
      </x:c>
      <x:c r="CC231" s="0" t="s">
        <x:v>113</x:v>
      </x:c>
      <x:c r="CD231" s="0" t="s">
        <x:v>113</x:v>
      </x:c>
      <x:c r="CE231" s="0" t="s">
        <x:v>113</x:v>
      </x:c>
      <x:c r="CF231" s="0" t="s">
        <x:v>112</x:v>
      </x:c>
      <x:c r="CI231" s="0" t="s">
        <x:v>112</x:v>
      </x:c>
      <x:c r="CK231" s="0" t="n">
        <x:v>5.18</x:v>
      </x:c>
      <x:c r="CL231" s="0" t="n">
        <x:v>5.65</x:v>
      </x:c>
      <x:c r="CM231" s="0" t="s">
        <x:v>144</x:v>
      </x:c>
    </x:row>
    <x:row r="232" spans="1:91">
      <x:c r="A232" s="0" t="n">
        <x:v>231</x:v>
      </x:c>
      <x:c r="B232" s="4">
        <x:v>44467</x:v>
      </x:c>
      <x:c r="C232" s="0" t="n">
        <x:v>3354812</x:v>
      </x:c>
      <x:c r="D232" s="0" t="s">
        <x:v>352</x:v>
      </x:c>
      <x:c r="E232" s="0" t="s">
        <x:v>352</x:v>
      </x:c>
      <x:c r="F232" s="0" t="s">
        <x:v>35</x:v>
      </x:c>
      <x:c r="G232" s="0" t="s">
        <x:v>110</x:v>
      </x:c>
      <x:c r="H232" s="0" t="s">
        <x:v>110</x:v>
      </x:c>
      <x:c r="I232" s="0" t="s">
        <x:v>143</x:v>
      </x:c>
      <x:c r="AA232" s="0" t="s">
        <x:v>112</x:v>
      </x:c>
      <x:c r="AD232" s="0" t="s">
        <x:v>112</x:v>
      </x:c>
      <x:c r="AF232" s="0" t="s">
        <x:v>113</x:v>
      </x:c>
      <x:c r="AG232" s="0" t="s">
        <x:v>113</x:v>
      </x:c>
      <x:c r="AI232" s="0" t="s">
        <x:v>112</x:v>
      </x:c>
      <x:c r="AL232" s="0" t="s">
        <x:v>113</x:v>
      </x:c>
      <x:c r="AM232" s="0" t="s">
        <x:v>113</x:v>
      </x:c>
      <x:c r="AN232" s="0" t="s">
        <x:v>113</x:v>
      </x:c>
      <x:c r="AO232" s="0" t="s">
        <x:v>113</x:v>
      </x:c>
      <x:c r="AP232" s="0" t="s">
        <x:v>113</x:v>
      </x:c>
      <x:c r="AR232" s="0" t="s">
        <x:v>113</x:v>
      </x:c>
      <x:c r="AS232" s="0" t="s">
        <x:v>113</x:v>
      </x:c>
      <x:c r="AT232" s="0" t="s">
        <x:v>113</x:v>
      </x:c>
      <x:c r="AU232" s="0" t="s">
        <x:v>113</x:v>
      </x:c>
      <x:c r="AV232" s="0" t="s">
        <x:v>113</x:v>
      </x:c>
      <x:c r="AW232" s="0" t="s">
        <x:v>113</x:v>
      </x:c>
      <x:c r="AX232" s="0" t="s">
        <x:v>113</x:v>
      </x:c>
      <x:c r="AY232" s="0" t="s">
        <x:v>112</x:v>
      </x:c>
      <x:c r="AZ232" s="0" t="s">
        <x:v>112</x:v>
      </x:c>
      <x:c r="BA232" s="0" t="s">
        <x:v>112</x:v>
      </x:c>
      <x:c r="BB232" s="0" t="s">
        <x:v>112</x:v>
      </x:c>
      <x:c r="BE232" s="0" t="s">
        <x:v>112</x:v>
      </x:c>
      <x:c r="BG232" s="0" t="s">
        <x:v>113</x:v>
      </x:c>
      <x:c r="BH232" s="0" t="s">
        <x:v>113</x:v>
      </x:c>
      <x:c r="BJ232" s="0" t="s">
        <x:v>112</x:v>
      </x:c>
      <x:c r="BM232" s="0" t="s">
        <x:v>113</x:v>
      </x:c>
      <x:c r="BN232" s="0" t="s">
        <x:v>113</x:v>
      </x:c>
      <x:c r="BO232" s="0" t="s">
        <x:v>113</x:v>
      </x:c>
      <x:c r="BP232" s="0" t="s">
        <x:v>113</x:v>
      </x:c>
      <x:c r="BQ232" s="0" t="s">
        <x:v>113</x:v>
      </x:c>
      <x:c r="BS232" s="0" t="s">
        <x:v>113</x:v>
      </x:c>
      <x:c r="BT232" s="0" t="s">
        <x:v>113</x:v>
      </x:c>
      <x:c r="BU232" s="0" t="s">
        <x:v>113</x:v>
      </x:c>
      <x:c r="BV232" s="0" t="s">
        <x:v>113</x:v>
      </x:c>
      <x:c r="BW232" s="0" t="s">
        <x:v>113</x:v>
      </x:c>
      <x:c r="BX232" s="0" t="s">
        <x:v>113</x:v>
      </x:c>
      <x:c r="BY232" s="0" t="s">
        <x:v>113</x:v>
      </x:c>
      <x:c r="BZ232" s="0" t="s">
        <x:v>112</x:v>
      </x:c>
      <x:c r="CA232" s="0" t="s">
        <x:v>112</x:v>
      </x:c>
      <x:c r="CB232" s="0" t="s">
        <x:v>112</x:v>
      </x:c>
      <x:c r="CC232" s="0" t="s">
        <x:v>113</x:v>
      </x:c>
      <x:c r="CD232" s="0" t="s">
        <x:v>113</x:v>
      </x:c>
      <x:c r="CE232" s="0" t="s">
        <x:v>113</x:v>
      </x:c>
      <x:c r="CF232" s="0" t="s">
        <x:v>112</x:v>
      </x:c>
      <x:c r="CI232" s="0" t="s">
        <x:v>112</x:v>
      </x:c>
      <x:c r="CK232" s="0" t="n">
        <x:v>5.18</x:v>
      </x:c>
      <x:c r="CL232" s="0" t="n">
        <x:v>5.65</x:v>
      </x:c>
      <x:c r="CM232" s="0" t="s">
        <x:v>144</x:v>
      </x:c>
    </x:row>
    <x:row r="233" spans="1:91">
      <x:c r="A233" s="0" t="n">
        <x:v>232</x:v>
      </x:c>
      <x:c r="B233" s="4">
        <x:v>44467</x:v>
      </x:c>
      <x:c r="C233" s="0" t="n">
        <x:v>3354857</x:v>
      </x:c>
      <x:c r="D233" s="0" t="s">
        <x:v>353</x:v>
      </x:c>
      <x:c r="E233" s="0" t="s">
        <x:v>353</x:v>
      </x:c>
      <x:c r="F233" s="0" t="s">
        <x:v>35</x:v>
      </x:c>
      <x:c r="G233" s="0" t="s">
        <x:v>110</x:v>
      </x:c>
      <x:c r="H233" s="0" t="s">
        <x:v>110</x:v>
      </x:c>
      <x:c r="I233" s="0" t="s">
        <x:v>143</x:v>
      </x:c>
      <x:c r="AA233" s="0" t="s">
        <x:v>112</x:v>
      </x:c>
      <x:c r="AD233" s="0" t="s">
        <x:v>112</x:v>
      </x:c>
      <x:c r="AF233" s="0" t="s">
        <x:v>113</x:v>
      </x:c>
      <x:c r="AG233" s="0" t="s">
        <x:v>113</x:v>
      </x:c>
      <x:c r="AI233" s="0" t="s">
        <x:v>112</x:v>
      </x:c>
      <x:c r="AL233" s="0" t="s">
        <x:v>113</x:v>
      </x:c>
      <x:c r="AM233" s="0" t="s">
        <x:v>113</x:v>
      </x:c>
      <x:c r="AN233" s="0" t="s">
        <x:v>113</x:v>
      </x:c>
      <x:c r="AO233" s="0" t="s">
        <x:v>113</x:v>
      </x:c>
      <x:c r="AP233" s="0" t="s">
        <x:v>113</x:v>
      </x:c>
      <x:c r="AR233" s="0" t="s">
        <x:v>113</x:v>
      </x:c>
      <x:c r="AS233" s="0" t="s">
        <x:v>113</x:v>
      </x:c>
      <x:c r="AT233" s="0" t="s">
        <x:v>113</x:v>
      </x:c>
      <x:c r="AU233" s="0" t="s">
        <x:v>113</x:v>
      </x:c>
      <x:c r="AV233" s="0" t="s">
        <x:v>113</x:v>
      </x:c>
      <x:c r="AW233" s="0" t="s">
        <x:v>113</x:v>
      </x:c>
      <x:c r="AX233" s="0" t="s">
        <x:v>113</x:v>
      </x:c>
      <x:c r="AY233" s="0" t="s">
        <x:v>112</x:v>
      </x:c>
      <x:c r="AZ233" s="0" t="s">
        <x:v>112</x:v>
      </x:c>
      <x:c r="BA233" s="0" t="s">
        <x:v>112</x:v>
      </x:c>
      <x:c r="BB233" s="0" t="s">
        <x:v>112</x:v>
      </x:c>
      <x:c r="BE233" s="0" t="s">
        <x:v>112</x:v>
      </x:c>
      <x:c r="BG233" s="0" t="s">
        <x:v>113</x:v>
      </x:c>
      <x:c r="BH233" s="0" t="s">
        <x:v>113</x:v>
      </x:c>
      <x:c r="BJ233" s="0" t="s">
        <x:v>112</x:v>
      </x:c>
      <x:c r="BM233" s="0" t="s">
        <x:v>113</x:v>
      </x:c>
      <x:c r="BN233" s="0" t="s">
        <x:v>113</x:v>
      </x:c>
      <x:c r="BO233" s="0" t="s">
        <x:v>113</x:v>
      </x:c>
      <x:c r="BP233" s="0" t="s">
        <x:v>113</x:v>
      </x:c>
      <x:c r="BQ233" s="0" t="s">
        <x:v>113</x:v>
      </x:c>
      <x:c r="BS233" s="0" t="s">
        <x:v>113</x:v>
      </x:c>
      <x:c r="BT233" s="0" t="s">
        <x:v>113</x:v>
      </x:c>
      <x:c r="BU233" s="0" t="s">
        <x:v>113</x:v>
      </x:c>
      <x:c r="BV233" s="0" t="s">
        <x:v>113</x:v>
      </x:c>
      <x:c r="BW233" s="0" t="s">
        <x:v>113</x:v>
      </x:c>
      <x:c r="BX233" s="0" t="s">
        <x:v>113</x:v>
      </x:c>
      <x:c r="BY233" s="0" t="s">
        <x:v>113</x:v>
      </x:c>
      <x:c r="BZ233" s="0" t="s">
        <x:v>112</x:v>
      </x:c>
      <x:c r="CA233" s="0" t="s">
        <x:v>112</x:v>
      </x:c>
      <x:c r="CB233" s="0" t="s">
        <x:v>112</x:v>
      </x:c>
      <x:c r="CC233" s="0" t="s">
        <x:v>113</x:v>
      </x:c>
      <x:c r="CD233" s="0" t="s">
        <x:v>113</x:v>
      </x:c>
      <x:c r="CE233" s="0" t="s">
        <x:v>113</x:v>
      </x:c>
      <x:c r="CF233" s="0" t="s">
        <x:v>112</x:v>
      </x:c>
      <x:c r="CI233" s="0" t="s">
        <x:v>112</x:v>
      </x:c>
      <x:c r="CK233" s="0" t="n">
        <x:v>5.18</x:v>
      </x:c>
      <x:c r="CL233" s="0" t="n">
        <x:v>5.65</x:v>
      </x:c>
      <x:c r="CM233" s="0" t="s">
        <x:v>144</x:v>
      </x:c>
    </x:row>
    <x:row r="234" spans="1:91">
      <x:c r="A234" s="0" t="n">
        <x:v>233</x:v>
      </x:c>
      <x:c r="B234" s="4">
        <x:v>44467</x:v>
      </x:c>
      <x:c r="C234" s="0" t="n">
        <x:v>3354987</x:v>
      </x:c>
      <x:c r="D234" s="0" t="s">
        <x:v>354</x:v>
      </x:c>
      <x:c r="E234" s="0" t="s">
        <x:v>354</x:v>
      </x:c>
      <x:c r="F234" s="0" t="s">
        <x:v>35</x:v>
      </x:c>
      <x:c r="G234" s="0" t="s">
        <x:v>110</x:v>
      </x:c>
      <x:c r="H234" s="0" t="s">
        <x:v>110</x:v>
      </x:c>
      <x:c r="I234" s="0" t="s">
        <x:v>143</x:v>
      </x:c>
      <x:c r="AA234" s="0" t="s">
        <x:v>112</x:v>
      </x:c>
      <x:c r="AD234" s="0" t="s">
        <x:v>112</x:v>
      </x:c>
      <x:c r="AF234" s="0" t="s">
        <x:v>113</x:v>
      </x:c>
      <x:c r="AG234" s="0" t="s">
        <x:v>113</x:v>
      </x:c>
      <x:c r="AI234" s="0" t="s">
        <x:v>112</x:v>
      </x:c>
      <x:c r="AL234" s="0" t="s">
        <x:v>113</x:v>
      </x:c>
      <x:c r="AM234" s="0" t="s">
        <x:v>113</x:v>
      </x:c>
      <x:c r="AN234" s="0" t="s">
        <x:v>113</x:v>
      </x:c>
      <x:c r="AO234" s="0" t="s">
        <x:v>113</x:v>
      </x:c>
      <x:c r="AP234" s="0" t="s">
        <x:v>113</x:v>
      </x:c>
      <x:c r="AR234" s="0" t="s">
        <x:v>113</x:v>
      </x:c>
      <x:c r="AS234" s="0" t="s">
        <x:v>113</x:v>
      </x:c>
      <x:c r="AT234" s="0" t="s">
        <x:v>113</x:v>
      </x:c>
      <x:c r="AU234" s="0" t="s">
        <x:v>113</x:v>
      </x:c>
      <x:c r="AV234" s="0" t="s">
        <x:v>113</x:v>
      </x:c>
      <x:c r="AW234" s="0" t="s">
        <x:v>113</x:v>
      </x:c>
      <x:c r="AX234" s="0" t="s">
        <x:v>113</x:v>
      </x:c>
      <x:c r="AY234" s="0" t="s">
        <x:v>112</x:v>
      </x:c>
      <x:c r="AZ234" s="0" t="s">
        <x:v>112</x:v>
      </x:c>
      <x:c r="BA234" s="0" t="s">
        <x:v>112</x:v>
      </x:c>
      <x:c r="BB234" s="0" t="s">
        <x:v>112</x:v>
      </x:c>
      <x:c r="BE234" s="0" t="s">
        <x:v>112</x:v>
      </x:c>
      <x:c r="BG234" s="0" t="s">
        <x:v>113</x:v>
      </x:c>
      <x:c r="BH234" s="0" t="s">
        <x:v>113</x:v>
      </x:c>
      <x:c r="BJ234" s="0" t="s">
        <x:v>112</x:v>
      </x:c>
      <x:c r="BM234" s="0" t="s">
        <x:v>113</x:v>
      </x:c>
      <x:c r="BN234" s="0" t="s">
        <x:v>113</x:v>
      </x:c>
      <x:c r="BO234" s="0" t="s">
        <x:v>113</x:v>
      </x:c>
      <x:c r="BP234" s="0" t="s">
        <x:v>113</x:v>
      </x:c>
      <x:c r="BQ234" s="0" t="s">
        <x:v>113</x:v>
      </x:c>
      <x:c r="BS234" s="0" t="s">
        <x:v>113</x:v>
      </x:c>
      <x:c r="BT234" s="0" t="s">
        <x:v>113</x:v>
      </x:c>
      <x:c r="BU234" s="0" t="s">
        <x:v>113</x:v>
      </x:c>
      <x:c r="BV234" s="0" t="s">
        <x:v>113</x:v>
      </x:c>
      <x:c r="BW234" s="0" t="s">
        <x:v>113</x:v>
      </x:c>
      <x:c r="BX234" s="0" t="s">
        <x:v>113</x:v>
      </x:c>
      <x:c r="BY234" s="0" t="s">
        <x:v>113</x:v>
      </x:c>
      <x:c r="BZ234" s="0" t="s">
        <x:v>112</x:v>
      </x:c>
      <x:c r="CA234" s="0" t="s">
        <x:v>112</x:v>
      </x:c>
      <x:c r="CB234" s="0" t="s">
        <x:v>112</x:v>
      </x:c>
      <x:c r="CC234" s="0" t="s">
        <x:v>113</x:v>
      </x:c>
      <x:c r="CD234" s="0" t="s">
        <x:v>113</x:v>
      </x:c>
      <x:c r="CE234" s="0" t="s">
        <x:v>113</x:v>
      </x:c>
      <x:c r="CF234" s="0" t="s">
        <x:v>112</x:v>
      </x:c>
      <x:c r="CI234" s="0" t="s">
        <x:v>112</x:v>
      </x:c>
      <x:c r="CK234" s="0" t="n">
        <x:v>5.18</x:v>
      </x:c>
      <x:c r="CL234" s="0" t="n">
        <x:v>5.65</x:v>
      </x:c>
      <x:c r="CM234" s="0" t="s">
        <x:v>144</x:v>
      </x:c>
    </x:row>
    <x:row r="235" spans="1:91">
      <x:c r="A235" s="0" t="n">
        <x:v>234</x:v>
      </x:c>
      <x:c r="B235" s="4">
        <x:v>44467</x:v>
      </x:c>
      <x:c r="C235" s="0" t="n">
        <x:v>3355181</x:v>
      </x:c>
      <x:c r="D235" s="0" t="s">
        <x:v>355</x:v>
      </x:c>
      <x:c r="E235" s="0" t="s">
        <x:v>355</x:v>
      </x:c>
      <x:c r="F235" s="0" t="s">
        <x:v>35</x:v>
      </x:c>
      <x:c r="G235" s="0" t="s">
        <x:v>110</x:v>
      </x:c>
      <x:c r="H235" s="0" t="s">
        <x:v>110</x:v>
      </x:c>
      <x:c r="I235" s="0" t="s">
        <x:v>143</x:v>
      </x:c>
      <x:c r="AA235" s="0" t="s">
        <x:v>112</x:v>
      </x:c>
      <x:c r="AD235" s="0" t="s">
        <x:v>112</x:v>
      </x:c>
      <x:c r="AF235" s="0" t="s">
        <x:v>113</x:v>
      </x:c>
      <x:c r="AG235" s="0" t="s">
        <x:v>113</x:v>
      </x:c>
      <x:c r="AI235" s="0" t="s">
        <x:v>112</x:v>
      </x:c>
      <x:c r="AL235" s="0" t="s">
        <x:v>113</x:v>
      </x:c>
      <x:c r="AM235" s="0" t="s">
        <x:v>113</x:v>
      </x:c>
      <x:c r="AN235" s="0" t="s">
        <x:v>113</x:v>
      </x:c>
      <x:c r="AO235" s="0" t="s">
        <x:v>113</x:v>
      </x:c>
      <x:c r="AP235" s="0" t="s">
        <x:v>113</x:v>
      </x:c>
      <x:c r="AR235" s="0" t="s">
        <x:v>113</x:v>
      </x:c>
      <x:c r="AS235" s="0" t="s">
        <x:v>113</x:v>
      </x:c>
      <x:c r="AT235" s="0" t="s">
        <x:v>113</x:v>
      </x:c>
      <x:c r="AU235" s="0" t="s">
        <x:v>113</x:v>
      </x:c>
      <x:c r="AV235" s="0" t="s">
        <x:v>113</x:v>
      </x:c>
      <x:c r="AW235" s="0" t="s">
        <x:v>113</x:v>
      </x:c>
      <x:c r="AX235" s="0" t="s">
        <x:v>113</x:v>
      </x:c>
      <x:c r="AY235" s="0" t="s">
        <x:v>112</x:v>
      </x:c>
      <x:c r="AZ235" s="0" t="s">
        <x:v>112</x:v>
      </x:c>
      <x:c r="BA235" s="0" t="s">
        <x:v>112</x:v>
      </x:c>
      <x:c r="BB235" s="0" t="s">
        <x:v>112</x:v>
      </x:c>
      <x:c r="BE235" s="0" t="s">
        <x:v>112</x:v>
      </x:c>
      <x:c r="BG235" s="0" t="s">
        <x:v>113</x:v>
      </x:c>
      <x:c r="BH235" s="0" t="s">
        <x:v>113</x:v>
      </x:c>
      <x:c r="BJ235" s="0" t="s">
        <x:v>112</x:v>
      </x:c>
      <x:c r="BM235" s="0" t="s">
        <x:v>113</x:v>
      </x:c>
      <x:c r="BN235" s="0" t="s">
        <x:v>113</x:v>
      </x:c>
      <x:c r="BO235" s="0" t="s">
        <x:v>113</x:v>
      </x:c>
      <x:c r="BP235" s="0" t="s">
        <x:v>113</x:v>
      </x:c>
      <x:c r="BQ235" s="0" t="s">
        <x:v>113</x:v>
      </x:c>
      <x:c r="BS235" s="0" t="s">
        <x:v>113</x:v>
      </x:c>
      <x:c r="BT235" s="0" t="s">
        <x:v>113</x:v>
      </x:c>
      <x:c r="BU235" s="0" t="s">
        <x:v>113</x:v>
      </x:c>
      <x:c r="BV235" s="0" t="s">
        <x:v>113</x:v>
      </x:c>
      <x:c r="BW235" s="0" t="s">
        <x:v>113</x:v>
      </x:c>
      <x:c r="BX235" s="0" t="s">
        <x:v>113</x:v>
      </x:c>
      <x:c r="BY235" s="0" t="s">
        <x:v>113</x:v>
      </x:c>
      <x:c r="BZ235" s="0" t="s">
        <x:v>112</x:v>
      </x:c>
      <x:c r="CA235" s="0" t="s">
        <x:v>112</x:v>
      </x:c>
      <x:c r="CB235" s="0" t="s">
        <x:v>112</x:v>
      </x:c>
      <x:c r="CC235" s="0" t="s">
        <x:v>113</x:v>
      </x:c>
      <x:c r="CD235" s="0" t="s">
        <x:v>113</x:v>
      </x:c>
      <x:c r="CE235" s="0" t="s">
        <x:v>113</x:v>
      </x:c>
      <x:c r="CF235" s="0" t="s">
        <x:v>112</x:v>
      </x:c>
      <x:c r="CI235" s="0" t="s">
        <x:v>112</x:v>
      </x:c>
      <x:c r="CK235" s="0" t="n">
        <x:v>5.18</x:v>
      </x:c>
      <x:c r="CL235" s="0" t="n">
        <x:v>5.65</x:v>
      </x:c>
      <x:c r="CM235" s="0" t="s">
        <x:v>144</x:v>
      </x:c>
    </x:row>
    <x:row r="236" spans="1:91">
      <x:c r="A236" s="0" t="n">
        <x:v>235</x:v>
      </x:c>
      <x:c r="B236" s="4">
        <x:v>44467</x:v>
      </x:c>
      <x:c r="C236" s="0" t="n">
        <x:v>3365073</x:v>
      </x:c>
      <x:c r="D236" s="0" t="s">
        <x:v>356</x:v>
      </x:c>
      <x:c r="E236" s="0" t="s">
        <x:v>356</x:v>
      </x:c>
      <x:c r="F236" s="0" t="s">
        <x:v>35</x:v>
      </x:c>
      <x:c r="G236" s="0" t="s">
        <x:v>110</x:v>
      </x:c>
      <x:c r="H236" s="0" t="s">
        <x:v>110</x:v>
      </x:c>
      <x:c r="I236" s="0" t="s">
        <x:v>143</x:v>
      </x:c>
      <x:c r="AA236" s="0" t="s">
        <x:v>112</x:v>
      </x:c>
      <x:c r="AD236" s="0" t="s">
        <x:v>112</x:v>
      </x:c>
      <x:c r="AF236" s="0" t="s">
        <x:v>113</x:v>
      </x:c>
      <x:c r="AG236" s="0" t="s">
        <x:v>113</x:v>
      </x:c>
      <x:c r="AI236" s="0" t="s">
        <x:v>112</x:v>
      </x:c>
      <x:c r="AL236" s="0" t="s">
        <x:v>113</x:v>
      </x:c>
      <x:c r="AM236" s="0" t="s">
        <x:v>113</x:v>
      </x:c>
      <x:c r="AN236" s="0" t="s">
        <x:v>113</x:v>
      </x:c>
      <x:c r="AO236" s="0" t="s">
        <x:v>113</x:v>
      </x:c>
      <x:c r="AP236" s="0" t="s">
        <x:v>113</x:v>
      </x:c>
      <x:c r="AR236" s="0" t="s">
        <x:v>113</x:v>
      </x:c>
      <x:c r="AS236" s="0" t="s">
        <x:v>113</x:v>
      </x:c>
      <x:c r="AT236" s="0" t="s">
        <x:v>113</x:v>
      </x:c>
      <x:c r="AU236" s="0" t="s">
        <x:v>113</x:v>
      </x:c>
      <x:c r="AV236" s="0" t="s">
        <x:v>113</x:v>
      </x:c>
      <x:c r="AW236" s="0" t="s">
        <x:v>113</x:v>
      </x:c>
      <x:c r="AX236" s="0" t="s">
        <x:v>113</x:v>
      </x:c>
      <x:c r="AY236" s="0" t="s">
        <x:v>112</x:v>
      </x:c>
      <x:c r="AZ236" s="0" t="s">
        <x:v>112</x:v>
      </x:c>
      <x:c r="BA236" s="0" t="s">
        <x:v>112</x:v>
      </x:c>
      <x:c r="BB236" s="0" t="s">
        <x:v>112</x:v>
      </x:c>
      <x:c r="BE236" s="0" t="s">
        <x:v>112</x:v>
      </x:c>
      <x:c r="BG236" s="0" t="s">
        <x:v>113</x:v>
      </x:c>
      <x:c r="BH236" s="0" t="s">
        <x:v>113</x:v>
      </x:c>
      <x:c r="BJ236" s="0" t="s">
        <x:v>112</x:v>
      </x:c>
      <x:c r="BM236" s="0" t="s">
        <x:v>113</x:v>
      </x:c>
      <x:c r="BN236" s="0" t="s">
        <x:v>113</x:v>
      </x:c>
      <x:c r="BO236" s="0" t="s">
        <x:v>113</x:v>
      </x:c>
      <x:c r="BP236" s="0" t="s">
        <x:v>113</x:v>
      </x:c>
      <x:c r="BQ236" s="0" t="s">
        <x:v>113</x:v>
      </x:c>
      <x:c r="BS236" s="0" t="s">
        <x:v>113</x:v>
      </x:c>
      <x:c r="BT236" s="0" t="s">
        <x:v>113</x:v>
      </x:c>
      <x:c r="BU236" s="0" t="s">
        <x:v>113</x:v>
      </x:c>
      <x:c r="BV236" s="0" t="s">
        <x:v>113</x:v>
      </x:c>
      <x:c r="BW236" s="0" t="s">
        <x:v>113</x:v>
      </x:c>
      <x:c r="BX236" s="0" t="s">
        <x:v>113</x:v>
      </x:c>
      <x:c r="BY236" s="0" t="s">
        <x:v>113</x:v>
      </x:c>
      <x:c r="BZ236" s="0" t="s">
        <x:v>112</x:v>
      </x:c>
      <x:c r="CA236" s="0" t="s">
        <x:v>112</x:v>
      </x:c>
      <x:c r="CB236" s="0" t="s">
        <x:v>112</x:v>
      </x:c>
      <x:c r="CC236" s="0" t="s">
        <x:v>113</x:v>
      </x:c>
      <x:c r="CD236" s="0" t="s">
        <x:v>113</x:v>
      </x:c>
      <x:c r="CE236" s="0" t="s">
        <x:v>113</x:v>
      </x:c>
      <x:c r="CF236" s="0" t="s">
        <x:v>112</x:v>
      </x:c>
      <x:c r="CI236" s="0" t="s">
        <x:v>112</x:v>
      </x:c>
      <x:c r="CK236" s="0" t="n">
        <x:v>5.18</x:v>
      </x:c>
      <x:c r="CL236" s="0" t="n">
        <x:v>5.65</x:v>
      </x:c>
      <x:c r="CM236" s="0" t="s">
        <x:v>144</x:v>
      </x:c>
    </x:row>
    <x:row r="237" spans="1:91">
      <x:c r="A237" s="0" t="n">
        <x:v>236</x:v>
      </x:c>
      <x:c r="B237" s="4">
        <x:v>44467</x:v>
      </x:c>
      <x:c r="C237" s="0" t="n">
        <x:v>3369968</x:v>
      </x:c>
      <x:c r="D237" s="0" t="s">
        <x:v>357</x:v>
      </x:c>
      <x:c r="E237" s="0" t="s">
        <x:v>357</x:v>
      </x:c>
      <x:c r="F237" s="0" t="s">
        <x:v>35</x:v>
      </x:c>
      <x:c r="G237" s="0" t="s">
        <x:v>110</x:v>
      </x:c>
      <x:c r="H237" s="0" t="s">
        <x:v>110</x:v>
      </x:c>
      <x:c r="I237" s="0" t="s">
        <x:v>143</x:v>
      </x:c>
      <x:c r="AA237" s="0" t="s">
        <x:v>112</x:v>
      </x:c>
      <x:c r="AD237" s="0" t="s">
        <x:v>112</x:v>
      </x:c>
      <x:c r="AF237" s="0" t="s">
        <x:v>113</x:v>
      </x:c>
      <x:c r="AG237" s="0" t="s">
        <x:v>113</x:v>
      </x:c>
      <x:c r="AI237" s="0" t="s">
        <x:v>112</x:v>
      </x:c>
      <x:c r="AL237" s="0" t="s">
        <x:v>113</x:v>
      </x:c>
      <x:c r="AM237" s="0" t="s">
        <x:v>113</x:v>
      </x:c>
      <x:c r="AN237" s="0" t="s">
        <x:v>113</x:v>
      </x:c>
      <x:c r="AO237" s="0" t="s">
        <x:v>113</x:v>
      </x:c>
      <x:c r="AP237" s="0" t="s">
        <x:v>113</x:v>
      </x:c>
      <x:c r="AR237" s="0" t="s">
        <x:v>113</x:v>
      </x:c>
      <x:c r="AS237" s="0" t="s">
        <x:v>113</x:v>
      </x:c>
      <x:c r="AT237" s="0" t="s">
        <x:v>113</x:v>
      </x:c>
      <x:c r="AU237" s="0" t="s">
        <x:v>113</x:v>
      </x:c>
      <x:c r="AV237" s="0" t="s">
        <x:v>113</x:v>
      </x:c>
      <x:c r="AW237" s="0" t="s">
        <x:v>113</x:v>
      </x:c>
      <x:c r="AX237" s="0" t="s">
        <x:v>113</x:v>
      </x:c>
      <x:c r="AY237" s="0" t="s">
        <x:v>112</x:v>
      </x:c>
      <x:c r="AZ237" s="0" t="s">
        <x:v>112</x:v>
      </x:c>
      <x:c r="BA237" s="0" t="s">
        <x:v>112</x:v>
      </x:c>
      <x:c r="BB237" s="0" t="s">
        <x:v>112</x:v>
      </x:c>
      <x:c r="BE237" s="0" t="s">
        <x:v>112</x:v>
      </x:c>
      <x:c r="BG237" s="0" t="s">
        <x:v>113</x:v>
      </x:c>
      <x:c r="BH237" s="0" t="s">
        <x:v>113</x:v>
      </x:c>
      <x:c r="BJ237" s="0" t="s">
        <x:v>112</x:v>
      </x:c>
      <x:c r="BM237" s="0" t="s">
        <x:v>113</x:v>
      </x:c>
      <x:c r="BN237" s="0" t="s">
        <x:v>113</x:v>
      </x:c>
      <x:c r="BO237" s="0" t="s">
        <x:v>113</x:v>
      </x:c>
      <x:c r="BP237" s="0" t="s">
        <x:v>113</x:v>
      </x:c>
      <x:c r="BQ237" s="0" t="s">
        <x:v>113</x:v>
      </x:c>
      <x:c r="BS237" s="0" t="s">
        <x:v>113</x:v>
      </x:c>
      <x:c r="BT237" s="0" t="s">
        <x:v>113</x:v>
      </x:c>
      <x:c r="BU237" s="0" t="s">
        <x:v>113</x:v>
      </x:c>
      <x:c r="BV237" s="0" t="s">
        <x:v>113</x:v>
      </x:c>
      <x:c r="BW237" s="0" t="s">
        <x:v>113</x:v>
      </x:c>
      <x:c r="BX237" s="0" t="s">
        <x:v>113</x:v>
      </x:c>
      <x:c r="BY237" s="0" t="s">
        <x:v>113</x:v>
      </x:c>
      <x:c r="BZ237" s="0" t="s">
        <x:v>112</x:v>
      </x:c>
      <x:c r="CA237" s="0" t="s">
        <x:v>112</x:v>
      </x:c>
      <x:c r="CB237" s="0" t="s">
        <x:v>112</x:v>
      </x:c>
      <x:c r="CC237" s="0" t="s">
        <x:v>113</x:v>
      </x:c>
      <x:c r="CD237" s="0" t="s">
        <x:v>113</x:v>
      </x:c>
      <x:c r="CE237" s="0" t="s">
        <x:v>113</x:v>
      </x:c>
      <x:c r="CF237" s="0" t="s">
        <x:v>112</x:v>
      </x:c>
      <x:c r="CI237" s="0" t="s">
        <x:v>112</x:v>
      </x:c>
      <x:c r="CK237" s="0" t="n">
        <x:v>5.18</x:v>
      </x:c>
      <x:c r="CL237" s="0" t="n">
        <x:v>5.65</x:v>
      </x:c>
      <x:c r="CM237" s="0" t="s">
        <x:v>144</x:v>
      </x:c>
    </x:row>
    <x:row r="238" spans="1:91">
      <x:c r="A238" s="0" t="n">
        <x:v>237</x:v>
      </x:c>
      <x:c r="B238" s="4">
        <x:v>44467</x:v>
      </x:c>
      <x:c r="C238" s="0" t="n">
        <x:v>3402096</x:v>
      </x:c>
      <x:c r="D238" s="0" t="s">
        <x:v>358</x:v>
      </x:c>
      <x:c r="E238" s="0" t="s">
        <x:v>358</x:v>
      </x:c>
      <x:c r="F238" s="0" t="s">
        <x:v>35</x:v>
      </x:c>
      <x:c r="G238" s="0" t="s">
        <x:v>110</x:v>
      </x:c>
      <x:c r="H238" s="0" t="s">
        <x:v>110</x:v>
      </x:c>
      <x:c r="I238" s="0" t="s">
        <x:v>143</x:v>
      </x:c>
      <x:c r="AA238" s="0" t="s">
        <x:v>112</x:v>
      </x:c>
      <x:c r="AD238" s="0" t="s">
        <x:v>112</x:v>
      </x:c>
      <x:c r="AF238" s="0" t="s">
        <x:v>113</x:v>
      </x:c>
      <x:c r="AG238" s="0" t="s">
        <x:v>113</x:v>
      </x:c>
      <x:c r="AI238" s="0" t="s">
        <x:v>112</x:v>
      </x:c>
      <x:c r="AL238" s="0" t="s">
        <x:v>113</x:v>
      </x:c>
      <x:c r="AM238" s="0" t="s">
        <x:v>113</x:v>
      </x:c>
      <x:c r="AN238" s="0" t="s">
        <x:v>113</x:v>
      </x:c>
      <x:c r="AO238" s="0" t="s">
        <x:v>113</x:v>
      </x:c>
      <x:c r="AP238" s="0" t="s">
        <x:v>113</x:v>
      </x:c>
      <x:c r="AR238" s="0" t="s">
        <x:v>113</x:v>
      </x:c>
      <x:c r="AS238" s="0" t="s">
        <x:v>113</x:v>
      </x:c>
      <x:c r="AT238" s="0" t="s">
        <x:v>113</x:v>
      </x:c>
      <x:c r="AU238" s="0" t="s">
        <x:v>113</x:v>
      </x:c>
      <x:c r="AV238" s="0" t="s">
        <x:v>113</x:v>
      </x:c>
      <x:c r="AW238" s="0" t="s">
        <x:v>113</x:v>
      </x:c>
      <x:c r="AX238" s="0" t="s">
        <x:v>113</x:v>
      </x:c>
      <x:c r="AY238" s="0" t="s">
        <x:v>112</x:v>
      </x:c>
      <x:c r="AZ238" s="0" t="s">
        <x:v>112</x:v>
      </x:c>
      <x:c r="BA238" s="0" t="s">
        <x:v>112</x:v>
      </x:c>
      <x:c r="BB238" s="0" t="s">
        <x:v>112</x:v>
      </x:c>
      <x:c r="BE238" s="0" t="s">
        <x:v>112</x:v>
      </x:c>
      <x:c r="BG238" s="0" t="s">
        <x:v>113</x:v>
      </x:c>
      <x:c r="BH238" s="0" t="s">
        <x:v>113</x:v>
      </x:c>
      <x:c r="BJ238" s="0" t="s">
        <x:v>112</x:v>
      </x:c>
      <x:c r="BM238" s="0" t="s">
        <x:v>113</x:v>
      </x:c>
      <x:c r="BN238" s="0" t="s">
        <x:v>113</x:v>
      </x:c>
      <x:c r="BO238" s="0" t="s">
        <x:v>113</x:v>
      </x:c>
      <x:c r="BP238" s="0" t="s">
        <x:v>113</x:v>
      </x:c>
      <x:c r="BQ238" s="0" t="s">
        <x:v>113</x:v>
      </x:c>
      <x:c r="BS238" s="0" t="s">
        <x:v>113</x:v>
      </x:c>
      <x:c r="BT238" s="0" t="s">
        <x:v>113</x:v>
      </x:c>
      <x:c r="BU238" s="0" t="s">
        <x:v>113</x:v>
      </x:c>
      <x:c r="BV238" s="0" t="s">
        <x:v>113</x:v>
      </x:c>
      <x:c r="BW238" s="0" t="s">
        <x:v>113</x:v>
      </x:c>
      <x:c r="BX238" s="0" t="s">
        <x:v>113</x:v>
      </x:c>
      <x:c r="BY238" s="0" t="s">
        <x:v>113</x:v>
      </x:c>
      <x:c r="BZ238" s="0" t="s">
        <x:v>112</x:v>
      </x:c>
      <x:c r="CA238" s="0" t="s">
        <x:v>112</x:v>
      </x:c>
      <x:c r="CB238" s="0" t="s">
        <x:v>112</x:v>
      </x:c>
      <x:c r="CC238" s="0" t="s">
        <x:v>113</x:v>
      </x:c>
      <x:c r="CD238" s="0" t="s">
        <x:v>113</x:v>
      </x:c>
      <x:c r="CE238" s="0" t="s">
        <x:v>113</x:v>
      </x:c>
      <x:c r="CF238" s="0" t="s">
        <x:v>112</x:v>
      </x:c>
      <x:c r="CI238" s="0" t="s">
        <x:v>112</x:v>
      </x:c>
      <x:c r="CK238" s="0" t="n">
        <x:v>5.18</x:v>
      </x:c>
      <x:c r="CL238" s="0" t="n">
        <x:v>5.65</x:v>
      </x:c>
      <x:c r="CM238" s="0" t="s">
        <x:v>144</x:v>
      </x:c>
    </x:row>
    <x:row r="239" spans="1:91">
      <x:c r="A239" s="0" t="n">
        <x:v>238</x:v>
      </x:c>
      <x:c r="B239" s="4">
        <x:v>44467</x:v>
      </x:c>
      <x:c r="C239" s="0" t="n">
        <x:v>3402283</x:v>
      </x:c>
      <x:c r="D239" s="0" t="s">
        <x:v>359</x:v>
      </x:c>
      <x:c r="E239" s="0" t="s">
        <x:v>359</x:v>
      </x:c>
      <x:c r="F239" s="0" t="s">
        <x:v>35</x:v>
      </x:c>
      <x:c r="G239" s="0" t="s">
        <x:v>110</x:v>
      </x:c>
      <x:c r="H239" s="0" t="s">
        <x:v>110</x:v>
      </x:c>
      <x:c r="I239" s="0" t="s">
        <x:v>143</x:v>
      </x:c>
      <x:c r="AA239" s="0" t="s">
        <x:v>112</x:v>
      </x:c>
      <x:c r="AD239" s="0" t="s">
        <x:v>112</x:v>
      </x:c>
      <x:c r="AF239" s="0" t="s">
        <x:v>113</x:v>
      </x:c>
      <x:c r="AG239" s="0" t="s">
        <x:v>113</x:v>
      </x:c>
      <x:c r="AI239" s="0" t="s">
        <x:v>112</x:v>
      </x:c>
      <x:c r="AL239" s="0" t="s">
        <x:v>113</x:v>
      </x:c>
      <x:c r="AM239" s="0" t="s">
        <x:v>113</x:v>
      </x:c>
      <x:c r="AN239" s="0" t="s">
        <x:v>113</x:v>
      </x:c>
      <x:c r="AO239" s="0" t="s">
        <x:v>113</x:v>
      </x:c>
      <x:c r="AP239" s="0" t="s">
        <x:v>113</x:v>
      </x:c>
      <x:c r="AR239" s="0" t="s">
        <x:v>113</x:v>
      </x:c>
      <x:c r="AS239" s="0" t="s">
        <x:v>113</x:v>
      </x:c>
      <x:c r="AT239" s="0" t="s">
        <x:v>113</x:v>
      </x:c>
      <x:c r="AU239" s="0" t="s">
        <x:v>113</x:v>
      </x:c>
      <x:c r="AV239" s="0" t="s">
        <x:v>113</x:v>
      </x:c>
      <x:c r="AW239" s="0" t="s">
        <x:v>113</x:v>
      </x:c>
      <x:c r="AX239" s="0" t="s">
        <x:v>113</x:v>
      </x:c>
      <x:c r="AY239" s="0" t="s">
        <x:v>112</x:v>
      </x:c>
      <x:c r="AZ239" s="0" t="s">
        <x:v>112</x:v>
      </x:c>
      <x:c r="BA239" s="0" t="s">
        <x:v>112</x:v>
      </x:c>
      <x:c r="BB239" s="0" t="s">
        <x:v>112</x:v>
      </x:c>
      <x:c r="BE239" s="0" t="s">
        <x:v>112</x:v>
      </x:c>
      <x:c r="BG239" s="0" t="s">
        <x:v>113</x:v>
      </x:c>
      <x:c r="BH239" s="0" t="s">
        <x:v>113</x:v>
      </x:c>
      <x:c r="BJ239" s="0" t="s">
        <x:v>112</x:v>
      </x:c>
      <x:c r="BM239" s="0" t="s">
        <x:v>113</x:v>
      </x:c>
      <x:c r="BN239" s="0" t="s">
        <x:v>113</x:v>
      </x:c>
      <x:c r="BO239" s="0" t="s">
        <x:v>113</x:v>
      </x:c>
      <x:c r="BP239" s="0" t="s">
        <x:v>113</x:v>
      </x:c>
      <x:c r="BQ239" s="0" t="s">
        <x:v>113</x:v>
      </x:c>
      <x:c r="BS239" s="0" t="s">
        <x:v>113</x:v>
      </x:c>
      <x:c r="BT239" s="0" t="s">
        <x:v>113</x:v>
      </x:c>
      <x:c r="BU239" s="0" t="s">
        <x:v>113</x:v>
      </x:c>
      <x:c r="BV239" s="0" t="s">
        <x:v>113</x:v>
      </x:c>
      <x:c r="BW239" s="0" t="s">
        <x:v>113</x:v>
      </x:c>
      <x:c r="BX239" s="0" t="s">
        <x:v>113</x:v>
      </x:c>
      <x:c r="BY239" s="0" t="s">
        <x:v>113</x:v>
      </x:c>
      <x:c r="BZ239" s="0" t="s">
        <x:v>112</x:v>
      </x:c>
      <x:c r="CA239" s="0" t="s">
        <x:v>112</x:v>
      </x:c>
      <x:c r="CB239" s="0" t="s">
        <x:v>112</x:v>
      </x:c>
      <x:c r="CC239" s="0" t="s">
        <x:v>113</x:v>
      </x:c>
      <x:c r="CD239" s="0" t="s">
        <x:v>113</x:v>
      </x:c>
      <x:c r="CE239" s="0" t="s">
        <x:v>113</x:v>
      </x:c>
      <x:c r="CF239" s="0" t="s">
        <x:v>112</x:v>
      </x:c>
      <x:c r="CI239" s="0" t="s">
        <x:v>112</x:v>
      </x:c>
      <x:c r="CK239" s="0" t="n">
        <x:v>5.18</x:v>
      </x:c>
      <x:c r="CL239" s="0" t="n">
        <x:v>5.65</x:v>
      </x:c>
      <x:c r="CM239" s="0" t="s">
        <x:v>144</x:v>
      </x:c>
    </x:row>
    <x:row r="240" spans="1:91">
      <x:c r="A240" s="0" t="n">
        <x:v>239</x:v>
      </x:c>
      <x:c r="B240" s="4">
        <x:v>44467</x:v>
      </x:c>
      <x:c r="C240" s="0" t="n">
        <x:v>3402296</x:v>
      </x:c>
      <x:c r="D240" s="0" t="s">
        <x:v>360</x:v>
      </x:c>
      <x:c r="E240" s="0" t="s">
        <x:v>360</x:v>
      </x:c>
      <x:c r="F240" s="0" t="s">
        <x:v>35</x:v>
      </x:c>
      <x:c r="G240" s="0" t="s">
        <x:v>110</x:v>
      </x:c>
      <x:c r="H240" s="0" t="s">
        <x:v>110</x:v>
      </x:c>
      <x:c r="I240" s="0" t="s">
        <x:v>143</x:v>
      </x:c>
      <x:c r="AA240" s="0" t="s">
        <x:v>112</x:v>
      </x:c>
      <x:c r="AD240" s="0" t="s">
        <x:v>112</x:v>
      </x:c>
      <x:c r="AF240" s="0" t="s">
        <x:v>113</x:v>
      </x:c>
      <x:c r="AG240" s="0" t="s">
        <x:v>113</x:v>
      </x:c>
      <x:c r="AI240" s="0" t="s">
        <x:v>112</x:v>
      </x:c>
      <x:c r="AL240" s="0" t="s">
        <x:v>113</x:v>
      </x:c>
      <x:c r="AM240" s="0" t="s">
        <x:v>113</x:v>
      </x:c>
      <x:c r="AN240" s="0" t="s">
        <x:v>113</x:v>
      </x:c>
      <x:c r="AO240" s="0" t="s">
        <x:v>113</x:v>
      </x:c>
      <x:c r="AP240" s="0" t="s">
        <x:v>113</x:v>
      </x:c>
      <x:c r="AR240" s="0" t="s">
        <x:v>113</x:v>
      </x:c>
      <x:c r="AS240" s="0" t="s">
        <x:v>113</x:v>
      </x:c>
      <x:c r="AT240" s="0" t="s">
        <x:v>113</x:v>
      </x:c>
      <x:c r="AU240" s="0" t="s">
        <x:v>113</x:v>
      </x:c>
      <x:c r="AV240" s="0" t="s">
        <x:v>113</x:v>
      </x:c>
      <x:c r="AW240" s="0" t="s">
        <x:v>113</x:v>
      </x:c>
      <x:c r="AX240" s="0" t="s">
        <x:v>113</x:v>
      </x:c>
      <x:c r="AY240" s="0" t="s">
        <x:v>112</x:v>
      </x:c>
      <x:c r="AZ240" s="0" t="s">
        <x:v>112</x:v>
      </x:c>
      <x:c r="BA240" s="0" t="s">
        <x:v>112</x:v>
      </x:c>
      <x:c r="BB240" s="0" t="s">
        <x:v>112</x:v>
      </x:c>
      <x:c r="BE240" s="0" t="s">
        <x:v>112</x:v>
      </x:c>
      <x:c r="BG240" s="0" t="s">
        <x:v>113</x:v>
      </x:c>
      <x:c r="BH240" s="0" t="s">
        <x:v>113</x:v>
      </x:c>
      <x:c r="BJ240" s="0" t="s">
        <x:v>112</x:v>
      </x:c>
      <x:c r="BM240" s="0" t="s">
        <x:v>113</x:v>
      </x:c>
      <x:c r="BN240" s="0" t="s">
        <x:v>113</x:v>
      </x:c>
      <x:c r="BO240" s="0" t="s">
        <x:v>113</x:v>
      </x:c>
      <x:c r="BP240" s="0" t="s">
        <x:v>113</x:v>
      </x:c>
      <x:c r="BQ240" s="0" t="s">
        <x:v>113</x:v>
      </x:c>
      <x:c r="BS240" s="0" t="s">
        <x:v>113</x:v>
      </x:c>
      <x:c r="BT240" s="0" t="s">
        <x:v>113</x:v>
      </x:c>
      <x:c r="BU240" s="0" t="s">
        <x:v>113</x:v>
      </x:c>
      <x:c r="BV240" s="0" t="s">
        <x:v>113</x:v>
      </x:c>
      <x:c r="BW240" s="0" t="s">
        <x:v>113</x:v>
      </x:c>
      <x:c r="BX240" s="0" t="s">
        <x:v>113</x:v>
      </x:c>
      <x:c r="BY240" s="0" t="s">
        <x:v>113</x:v>
      </x:c>
      <x:c r="BZ240" s="0" t="s">
        <x:v>112</x:v>
      </x:c>
      <x:c r="CA240" s="0" t="s">
        <x:v>112</x:v>
      </x:c>
      <x:c r="CB240" s="0" t="s">
        <x:v>112</x:v>
      </x:c>
      <x:c r="CC240" s="0" t="s">
        <x:v>113</x:v>
      </x:c>
      <x:c r="CD240" s="0" t="s">
        <x:v>113</x:v>
      </x:c>
      <x:c r="CE240" s="0" t="s">
        <x:v>113</x:v>
      </x:c>
      <x:c r="CF240" s="0" t="s">
        <x:v>112</x:v>
      </x:c>
      <x:c r="CI240" s="0" t="s">
        <x:v>112</x:v>
      </x:c>
      <x:c r="CK240" s="0" t="n">
        <x:v>5.18</x:v>
      </x:c>
      <x:c r="CL240" s="0" t="n">
        <x:v>5.65</x:v>
      </x:c>
      <x:c r="CM240" s="0" t="s">
        <x:v>144</x:v>
      </x:c>
    </x:row>
    <x:row r="241" spans="1:91">
      <x:c r="A241" s="0" t="n">
        <x:v>240</x:v>
      </x:c>
      <x:c r="B241" s="4">
        <x:v>44467</x:v>
      </x:c>
      <x:c r="C241" s="0" t="n">
        <x:v>3402304</x:v>
      </x:c>
      <x:c r="D241" s="0" t="s">
        <x:v>361</x:v>
      </x:c>
      <x:c r="E241" s="0" t="s">
        <x:v>361</x:v>
      </x:c>
      <x:c r="F241" s="0" t="s">
        <x:v>35</x:v>
      </x:c>
      <x:c r="G241" s="0" t="s">
        <x:v>110</x:v>
      </x:c>
      <x:c r="H241" s="0" t="s">
        <x:v>110</x:v>
      </x:c>
      <x:c r="I241" s="0" t="s">
        <x:v>143</x:v>
      </x:c>
      <x:c r="AA241" s="0" t="s">
        <x:v>112</x:v>
      </x:c>
      <x:c r="AD241" s="0" t="s">
        <x:v>112</x:v>
      </x:c>
      <x:c r="AF241" s="0" t="s">
        <x:v>113</x:v>
      </x:c>
      <x:c r="AG241" s="0" t="s">
        <x:v>113</x:v>
      </x:c>
      <x:c r="AI241" s="0" t="s">
        <x:v>112</x:v>
      </x:c>
      <x:c r="AL241" s="0" t="s">
        <x:v>113</x:v>
      </x:c>
      <x:c r="AM241" s="0" t="s">
        <x:v>113</x:v>
      </x:c>
      <x:c r="AN241" s="0" t="s">
        <x:v>113</x:v>
      </x:c>
      <x:c r="AO241" s="0" t="s">
        <x:v>113</x:v>
      </x:c>
      <x:c r="AP241" s="0" t="s">
        <x:v>113</x:v>
      </x:c>
      <x:c r="AR241" s="0" t="s">
        <x:v>113</x:v>
      </x:c>
      <x:c r="AS241" s="0" t="s">
        <x:v>113</x:v>
      </x:c>
      <x:c r="AT241" s="0" t="s">
        <x:v>113</x:v>
      </x:c>
      <x:c r="AU241" s="0" t="s">
        <x:v>113</x:v>
      </x:c>
      <x:c r="AV241" s="0" t="s">
        <x:v>113</x:v>
      </x:c>
      <x:c r="AW241" s="0" t="s">
        <x:v>113</x:v>
      </x:c>
      <x:c r="AX241" s="0" t="s">
        <x:v>113</x:v>
      </x:c>
      <x:c r="AY241" s="0" t="s">
        <x:v>112</x:v>
      </x:c>
      <x:c r="AZ241" s="0" t="s">
        <x:v>112</x:v>
      </x:c>
      <x:c r="BA241" s="0" t="s">
        <x:v>112</x:v>
      </x:c>
      <x:c r="BB241" s="0" t="s">
        <x:v>112</x:v>
      </x:c>
      <x:c r="BE241" s="0" t="s">
        <x:v>112</x:v>
      </x:c>
      <x:c r="BG241" s="0" t="s">
        <x:v>113</x:v>
      </x:c>
      <x:c r="BH241" s="0" t="s">
        <x:v>113</x:v>
      </x:c>
      <x:c r="BJ241" s="0" t="s">
        <x:v>112</x:v>
      </x:c>
      <x:c r="BM241" s="0" t="s">
        <x:v>113</x:v>
      </x:c>
      <x:c r="BN241" s="0" t="s">
        <x:v>113</x:v>
      </x:c>
      <x:c r="BO241" s="0" t="s">
        <x:v>113</x:v>
      </x:c>
      <x:c r="BP241" s="0" t="s">
        <x:v>113</x:v>
      </x:c>
      <x:c r="BQ241" s="0" t="s">
        <x:v>113</x:v>
      </x:c>
      <x:c r="BS241" s="0" t="s">
        <x:v>113</x:v>
      </x:c>
      <x:c r="BT241" s="0" t="s">
        <x:v>113</x:v>
      </x:c>
      <x:c r="BU241" s="0" t="s">
        <x:v>113</x:v>
      </x:c>
      <x:c r="BV241" s="0" t="s">
        <x:v>113</x:v>
      </x:c>
      <x:c r="BW241" s="0" t="s">
        <x:v>113</x:v>
      </x:c>
      <x:c r="BX241" s="0" t="s">
        <x:v>113</x:v>
      </x:c>
      <x:c r="BY241" s="0" t="s">
        <x:v>113</x:v>
      </x:c>
      <x:c r="BZ241" s="0" t="s">
        <x:v>112</x:v>
      </x:c>
      <x:c r="CA241" s="0" t="s">
        <x:v>112</x:v>
      </x:c>
      <x:c r="CB241" s="0" t="s">
        <x:v>112</x:v>
      </x:c>
      <x:c r="CC241" s="0" t="s">
        <x:v>113</x:v>
      </x:c>
      <x:c r="CD241" s="0" t="s">
        <x:v>113</x:v>
      </x:c>
      <x:c r="CE241" s="0" t="s">
        <x:v>113</x:v>
      </x:c>
      <x:c r="CF241" s="0" t="s">
        <x:v>112</x:v>
      </x:c>
      <x:c r="CI241" s="0" t="s">
        <x:v>112</x:v>
      </x:c>
      <x:c r="CK241" s="0" t="n">
        <x:v>5.18</x:v>
      </x:c>
      <x:c r="CL241" s="0" t="n">
        <x:v>5.65</x:v>
      </x:c>
      <x:c r="CM241" s="0" t="s">
        <x:v>144</x:v>
      </x:c>
    </x:row>
    <x:row r="242" spans="1:91">
      <x:c r="A242" s="0" t="n">
        <x:v>241</x:v>
      </x:c>
      <x:c r="B242" s="4">
        <x:v>44467</x:v>
      </x:c>
      <x:c r="C242" s="0" t="n">
        <x:v>3402373</x:v>
      </x:c>
      <x:c r="D242" s="0" t="s">
        <x:v>362</x:v>
      </x:c>
      <x:c r="E242" s="0" t="s">
        <x:v>362</x:v>
      </x:c>
      <x:c r="F242" s="0" t="s">
        <x:v>35</x:v>
      </x:c>
      <x:c r="G242" s="0" t="s">
        <x:v>110</x:v>
      </x:c>
      <x:c r="H242" s="0" t="s">
        <x:v>110</x:v>
      </x:c>
      <x:c r="I242" s="0" t="s">
        <x:v>143</x:v>
      </x:c>
      <x:c r="AA242" s="0" t="s">
        <x:v>112</x:v>
      </x:c>
      <x:c r="AD242" s="0" t="s">
        <x:v>112</x:v>
      </x:c>
      <x:c r="AF242" s="0" t="s">
        <x:v>113</x:v>
      </x:c>
      <x:c r="AG242" s="0" t="s">
        <x:v>113</x:v>
      </x:c>
      <x:c r="AI242" s="0" t="s">
        <x:v>112</x:v>
      </x:c>
      <x:c r="AL242" s="0" t="s">
        <x:v>113</x:v>
      </x:c>
      <x:c r="AM242" s="0" t="s">
        <x:v>113</x:v>
      </x:c>
      <x:c r="AN242" s="0" t="s">
        <x:v>113</x:v>
      </x:c>
      <x:c r="AO242" s="0" t="s">
        <x:v>113</x:v>
      </x:c>
      <x:c r="AP242" s="0" t="s">
        <x:v>113</x:v>
      </x:c>
      <x:c r="AR242" s="0" t="s">
        <x:v>113</x:v>
      </x:c>
      <x:c r="AS242" s="0" t="s">
        <x:v>113</x:v>
      </x:c>
      <x:c r="AT242" s="0" t="s">
        <x:v>113</x:v>
      </x:c>
      <x:c r="AU242" s="0" t="s">
        <x:v>113</x:v>
      </x:c>
      <x:c r="AV242" s="0" t="s">
        <x:v>113</x:v>
      </x:c>
      <x:c r="AW242" s="0" t="s">
        <x:v>113</x:v>
      </x:c>
      <x:c r="AX242" s="0" t="s">
        <x:v>113</x:v>
      </x:c>
      <x:c r="AY242" s="0" t="s">
        <x:v>112</x:v>
      </x:c>
      <x:c r="AZ242" s="0" t="s">
        <x:v>112</x:v>
      </x:c>
      <x:c r="BA242" s="0" t="s">
        <x:v>112</x:v>
      </x:c>
      <x:c r="BB242" s="0" t="s">
        <x:v>112</x:v>
      </x:c>
      <x:c r="BE242" s="0" t="s">
        <x:v>112</x:v>
      </x:c>
      <x:c r="BG242" s="0" t="s">
        <x:v>113</x:v>
      </x:c>
      <x:c r="BH242" s="0" t="s">
        <x:v>113</x:v>
      </x:c>
      <x:c r="BJ242" s="0" t="s">
        <x:v>112</x:v>
      </x:c>
      <x:c r="BM242" s="0" t="s">
        <x:v>113</x:v>
      </x:c>
      <x:c r="BN242" s="0" t="s">
        <x:v>113</x:v>
      </x:c>
      <x:c r="BO242" s="0" t="s">
        <x:v>113</x:v>
      </x:c>
      <x:c r="BP242" s="0" t="s">
        <x:v>113</x:v>
      </x:c>
      <x:c r="BQ242" s="0" t="s">
        <x:v>113</x:v>
      </x:c>
      <x:c r="BS242" s="0" t="s">
        <x:v>113</x:v>
      </x:c>
      <x:c r="BT242" s="0" t="s">
        <x:v>113</x:v>
      </x:c>
      <x:c r="BU242" s="0" t="s">
        <x:v>113</x:v>
      </x:c>
      <x:c r="BV242" s="0" t="s">
        <x:v>113</x:v>
      </x:c>
      <x:c r="BW242" s="0" t="s">
        <x:v>113</x:v>
      </x:c>
      <x:c r="BX242" s="0" t="s">
        <x:v>113</x:v>
      </x:c>
      <x:c r="BY242" s="0" t="s">
        <x:v>113</x:v>
      </x:c>
      <x:c r="BZ242" s="0" t="s">
        <x:v>112</x:v>
      </x:c>
      <x:c r="CA242" s="0" t="s">
        <x:v>112</x:v>
      </x:c>
      <x:c r="CB242" s="0" t="s">
        <x:v>112</x:v>
      </x:c>
      <x:c r="CC242" s="0" t="s">
        <x:v>113</x:v>
      </x:c>
      <x:c r="CD242" s="0" t="s">
        <x:v>113</x:v>
      </x:c>
      <x:c r="CE242" s="0" t="s">
        <x:v>113</x:v>
      </x:c>
      <x:c r="CF242" s="0" t="s">
        <x:v>112</x:v>
      </x:c>
      <x:c r="CI242" s="0" t="s">
        <x:v>112</x:v>
      </x:c>
      <x:c r="CK242" s="0" t="n">
        <x:v>5.18</x:v>
      </x:c>
      <x:c r="CL242" s="0" t="n">
        <x:v>5.65</x:v>
      </x:c>
      <x:c r="CM242" s="0" t="s">
        <x:v>144</x:v>
      </x:c>
    </x:row>
    <x:row r="243" spans="1:91">
      <x:c r="A243" s="0" t="n">
        <x:v>242</x:v>
      </x:c>
      <x:c r="B243" s="4">
        <x:v>44467</x:v>
      </x:c>
      <x:c r="C243" s="0" t="n">
        <x:v>3409055</x:v>
      </x:c>
      <x:c r="D243" s="0" t="s">
        <x:v>363</x:v>
      </x:c>
      <x:c r="E243" s="0" t="s">
        <x:v>363</x:v>
      </x:c>
      <x:c r="F243" s="0" t="s">
        <x:v>35</x:v>
      </x:c>
      <x:c r="G243" s="0" t="s">
        <x:v>110</x:v>
      </x:c>
      <x:c r="H243" s="0" t="s">
        <x:v>110</x:v>
      </x:c>
      <x:c r="I243" s="0" t="s">
        <x:v>143</x:v>
      </x:c>
      <x:c r="AA243" s="0" t="s">
        <x:v>112</x:v>
      </x:c>
      <x:c r="AD243" s="0" t="s">
        <x:v>112</x:v>
      </x:c>
      <x:c r="AF243" s="0" t="s">
        <x:v>113</x:v>
      </x:c>
      <x:c r="AG243" s="0" t="s">
        <x:v>113</x:v>
      </x:c>
      <x:c r="AI243" s="0" t="s">
        <x:v>112</x:v>
      </x:c>
      <x:c r="AL243" s="0" t="s">
        <x:v>113</x:v>
      </x:c>
      <x:c r="AM243" s="0" t="s">
        <x:v>113</x:v>
      </x:c>
      <x:c r="AN243" s="0" t="s">
        <x:v>113</x:v>
      </x:c>
      <x:c r="AO243" s="0" t="s">
        <x:v>113</x:v>
      </x:c>
      <x:c r="AP243" s="0" t="s">
        <x:v>113</x:v>
      </x:c>
      <x:c r="AR243" s="0" t="s">
        <x:v>113</x:v>
      </x:c>
      <x:c r="AS243" s="0" t="s">
        <x:v>113</x:v>
      </x:c>
      <x:c r="AT243" s="0" t="s">
        <x:v>113</x:v>
      </x:c>
      <x:c r="AU243" s="0" t="s">
        <x:v>113</x:v>
      </x:c>
      <x:c r="AV243" s="0" t="s">
        <x:v>113</x:v>
      </x:c>
      <x:c r="AW243" s="0" t="s">
        <x:v>113</x:v>
      </x:c>
      <x:c r="AX243" s="0" t="s">
        <x:v>113</x:v>
      </x:c>
      <x:c r="AY243" s="0" t="s">
        <x:v>112</x:v>
      </x:c>
      <x:c r="AZ243" s="0" t="s">
        <x:v>112</x:v>
      </x:c>
      <x:c r="BA243" s="0" t="s">
        <x:v>112</x:v>
      </x:c>
      <x:c r="BB243" s="0" t="s">
        <x:v>112</x:v>
      </x:c>
      <x:c r="BE243" s="0" t="s">
        <x:v>112</x:v>
      </x:c>
      <x:c r="BG243" s="0" t="s">
        <x:v>113</x:v>
      </x:c>
      <x:c r="BH243" s="0" t="s">
        <x:v>113</x:v>
      </x:c>
      <x:c r="BJ243" s="0" t="s">
        <x:v>112</x:v>
      </x:c>
      <x:c r="BM243" s="0" t="s">
        <x:v>113</x:v>
      </x:c>
      <x:c r="BN243" s="0" t="s">
        <x:v>113</x:v>
      </x:c>
      <x:c r="BO243" s="0" t="s">
        <x:v>113</x:v>
      </x:c>
      <x:c r="BP243" s="0" t="s">
        <x:v>113</x:v>
      </x:c>
      <x:c r="BQ243" s="0" t="s">
        <x:v>113</x:v>
      </x:c>
      <x:c r="BS243" s="0" t="s">
        <x:v>113</x:v>
      </x:c>
      <x:c r="BT243" s="0" t="s">
        <x:v>113</x:v>
      </x:c>
      <x:c r="BU243" s="0" t="s">
        <x:v>113</x:v>
      </x:c>
      <x:c r="BV243" s="0" t="s">
        <x:v>113</x:v>
      </x:c>
      <x:c r="BW243" s="0" t="s">
        <x:v>113</x:v>
      </x:c>
      <x:c r="BX243" s="0" t="s">
        <x:v>113</x:v>
      </x:c>
      <x:c r="BY243" s="0" t="s">
        <x:v>113</x:v>
      </x:c>
      <x:c r="BZ243" s="0" t="s">
        <x:v>112</x:v>
      </x:c>
      <x:c r="CA243" s="0" t="s">
        <x:v>112</x:v>
      </x:c>
      <x:c r="CB243" s="0" t="s">
        <x:v>112</x:v>
      </x:c>
      <x:c r="CC243" s="0" t="s">
        <x:v>113</x:v>
      </x:c>
      <x:c r="CD243" s="0" t="s">
        <x:v>113</x:v>
      </x:c>
      <x:c r="CE243" s="0" t="s">
        <x:v>113</x:v>
      </x:c>
      <x:c r="CF243" s="0" t="s">
        <x:v>112</x:v>
      </x:c>
      <x:c r="CI243" s="0" t="s">
        <x:v>112</x:v>
      </x:c>
      <x:c r="CK243" s="0" t="n">
        <x:v>5.18</x:v>
      </x:c>
      <x:c r="CL243" s="0" t="n">
        <x:v>5.65</x:v>
      </x:c>
      <x:c r="CM243" s="0" t="s">
        <x:v>144</x:v>
      </x:c>
    </x:row>
    <x:row r="244" spans="1:91">
      <x:c r="A244" s="0" t="n">
        <x:v>243</x:v>
      </x:c>
      <x:c r="B244" s="4">
        <x:v>44467</x:v>
      </x:c>
      <x:c r="C244" s="0" t="n">
        <x:v>3488384</x:v>
      </x:c>
      <x:c r="D244" s="0" t="s">
        <x:v>364</x:v>
      </x:c>
      <x:c r="E244" s="0" t="s">
        <x:v>364</x:v>
      </x:c>
      <x:c r="F244" s="0" t="s">
        <x:v>35</x:v>
      </x:c>
      <x:c r="G244" s="0" t="s">
        <x:v>110</x:v>
      </x:c>
      <x:c r="H244" s="0" t="s">
        <x:v>110</x:v>
      </x:c>
      <x:c r="I244" s="0" t="s">
        <x:v>143</x:v>
      </x:c>
      <x:c r="AA244" s="0" t="s">
        <x:v>112</x:v>
      </x:c>
      <x:c r="AD244" s="0" t="s">
        <x:v>112</x:v>
      </x:c>
      <x:c r="AF244" s="0" t="s">
        <x:v>113</x:v>
      </x:c>
      <x:c r="AG244" s="0" t="s">
        <x:v>113</x:v>
      </x:c>
      <x:c r="AI244" s="0" t="s">
        <x:v>112</x:v>
      </x:c>
      <x:c r="AL244" s="0" t="s">
        <x:v>113</x:v>
      </x:c>
      <x:c r="AM244" s="0" t="s">
        <x:v>113</x:v>
      </x:c>
      <x:c r="AN244" s="0" t="s">
        <x:v>113</x:v>
      </x:c>
      <x:c r="AO244" s="0" t="s">
        <x:v>113</x:v>
      </x:c>
      <x:c r="AP244" s="0" t="s">
        <x:v>113</x:v>
      </x:c>
      <x:c r="AR244" s="0" t="s">
        <x:v>113</x:v>
      </x:c>
      <x:c r="AS244" s="0" t="s">
        <x:v>113</x:v>
      </x:c>
      <x:c r="AT244" s="0" t="s">
        <x:v>113</x:v>
      </x:c>
      <x:c r="AU244" s="0" t="s">
        <x:v>113</x:v>
      </x:c>
      <x:c r="AV244" s="0" t="s">
        <x:v>113</x:v>
      </x:c>
      <x:c r="AW244" s="0" t="s">
        <x:v>113</x:v>
      </x:c>
      <x:c r="AX244" s="0" t="s">
        <x:v>113</x:v>
      </x:c>
      <x:c r="AY244" s="0" t="s">
        <x:v>112</x:v>
      </x:c>
      <x:c r="AZ244" s="0" t="s">
        <x:v>112</x:v>
      </x:c>
      <x:c r="BA244" s="0" t="s">
        <x:v>112</x:v>
      </x:c>
      <x:c r="BB244" s="0" t="s">
        <x:v>112</x:v>
      </x:c>
      <x:c r="BE244" s="0" t="s">
        <x:v>112</x:v>
      </x:c>
      <x:c r="BG244" s="0" t="s">
        <x:v>113</x:v>
      </x:c>
      <x:c r="BH244" s="0" t="s">
        <x:v>113</x:v>
      </x:c>
      <x:c r="BJ244" s="0" t="s">
        <x:v>112</x:v>
      </x:c>
      <x:c r="BM244" s="0" t="s">
        <x:v>113</x:v>
      </x:c>
      <x:c r="BN244" s="0" t="s">
        <x:v>113</x:v>
      </x:c>
      <x:c r="BO244" s="0" t="s">
        <x:v>113</x:v>
      </x:c>
      <x:c r="BP244" s="0" t="s">
        <x:v>113</x:v>
      </x:c>
      <x:c r="BQ244" s="0" t="s">
        <x:v>113</x:v>
      </x:c>
      <x:c r="BS244" s="0" t="s">
        <x:v>113</x:v>
      </x:c>
      <x:c r="BT244" s="0" t="s">
        <x:v>113</x:v>
      </x:c>
      <x:c r="BU244" s="0" t="s">
        <x:v>113</x:v>
      </x:c>
      <x:c r="BV244" s="0" t="s">
        <x:v>113</x:v>
      </x:c>
      <x:c r="BW244" s="0" t="s">
        <x:v>113</x:v>
      </x:c>
      <x:c r="BX244" s="0" t="s">
        <x:v>113</x:v>
      </x:c>
      <x:c r="BY244" s="0" t="s">
        <x:v>113</x:v>
      </x:c>
      <x:c r="BZ244" s="0" t="s">
        <x:v>112</x:v>
      </x:c>
      <x:c r="CA244" s="0" t="s">
        <x:v>112</x:v>
      </x:c>
      <x:c r="CB244" s="0" t="s">
        <x:v>112</x:v>
      </x:c>
      <x:c r="CC244" s="0" t="s">
        <x:v>113</x:v>
      </x:c>
      <x:c r="CD244" s="0" t="s">
        <x:v>113</x:v>
      </x:c>
      <x:c r="CE244" s="0" t="s">
        <x:v>113</x:v>
      </x:c>
      <x:c r="CF244" s="0" t="s">
        <x:v>112</x:v>
      </x:c>
      <x:c r="CI244" s="0" t="s">
        <x:v>112</x:v>
      </x:c>
      <x:c r="CK244" s="0" t="n">
        <x:v>5.18</x:v>
      </x:c>
      <x:c r="CL244" s="0" t="n">
        <x:v>5.65</x:v>
      </x:c>
      <x:c r="CM244" s="0" t="s">
        <x:v>144</x:v>
      </x:c>
    </x:row>
    <x:row r="245" spans="1:91">
      <x:c r="A245" s="0" t="n">
        <x:v>244</x:v>
      </x:c>
      <x:c r="B245" s="4">
        <x:v>44467</x:v>
      </x:c>
      <x:c r="C245" s="0" t="n">
        <x:v>3556393</x:v>
      </x:c>
      <x:c r="D245" s="0" t="s">
        <x:v>365</x:v>
      </x:c>
      <x:c r="E245" s="0" t="s">
        <x:v>365</x:v>
      </x:c>
      <x:c r="F245" s="0" t="s">
        <x:v>35</x:v>
      </x:c>
      <x:c r="G245" s="0" t="s">
        <x:v>110</x:v>
      </x:c>
      <x:c r="H245" s="0" t="s">
        <x:v>110</x:v>
      </x:c>
      <x:c r="I245" s="0" t="s">
        <x:v>143</x:v>
      </x:c>
      <x:c r="AA245" s="0" t="s">
        <x:v>112</x:v>
      </x:c>
      <x:c r="AD245" s="0" t="s">
        <x:v>112</x:v>
      </x:c>
      <x:c r="AF245" s="0" t="s">
        <x:v>113</x:v>
      </x:c>
      <x:c r="AG245" s="0" t="s">
        <x:v>113</x:v>
      </x:c>
      <x:c r="AI245" s="0" t="s">
        <x:v>112</x:v>
      </x:c>
      <x:c r="AL245" s="0" t="s">
        <x:v>113</x:v>
      </x:c>
      <x:c r="AM245" s="0" t="s">
        <x:v>113</x:v>
      </x:c>
      <x:c r="AN245" s="0" t="s">
        <x:v>113</x:v>
      </x:c>
      <x:c r="AO245" s="0" t="s">
        <x:v>113</x:v>
      </x:c>
      <x:c r="AP245" s="0" t="s">
        <x:v>113</x:v>
      </x:c>
      <x:c r="AR245" s="0" t="s">
        <x:v>113</x:v>
      </x:c>
      <x:c r="AS245" s="0" t="s">
        <x:v>113</x:v>
      </x:c>
      <x:c r="AT245" s="0" t="s">
        <x:v>113</x:v>
      </x:c>
      <x:c r="AU245" s="0" t="s">
        <x:v>113</x:v>
      </x:c>
      <x:c r="AV245" s="0" t="s">
        <x:v>113</x:v>
      </x:c>
      <x:c r="AW245" s="0" t="s">
        <x:v>113</x:v>
      </x:c>
      <x:c r="AX245" s="0" t="s">
        <x:v>113</x:v>
      </x:c>
      <x:c r="AY245" s="0" t="s">
        <x:v>112</x:v>
      </x:c>
      <x:c r="AZ245" s="0" t="s">
        <x:v>112</x:v>
      </x:c>
      <x:c r="BA245" s="0" t="s">
        <x:v>112</x:v>
      </x:c>
      <x:c r="BB245" s="0" t="s">
        <x:v>112</x:v>
      </x:c>
      <x:c r="BE245" s="0" t="s">
        <x:v>112</x:v>
      </x:c>
      <x:c r="BG245" s="0" t="s">
        <x:v>113</x:v>
      </x:c>
      <x:c r="BH245" s="0" t="s">
        <x:v>113</x:v>
      </x:c>
      <x:c r="BJ245" s="0" t="s">
        <x:v>112</x:v>
      </x:c>
      <x:c r="BM245" s="0" t="s">
        <x:v>113</x:v>
      </x:c>
      <x:c r="BN245" s="0" t="s">
        <x:v>113</x:v>
      </x:c>
      <x:c r="BO245" s="0" t="s">
        <x:v>113</x:v>
      </x:c>
      <x:c r="BP245" s="0" t="s">
        <x:v>113</x:v>
      </x:c>
      <x:c r="BQ245" s="0" t="s">
        <x:v>113</x:v>
      </x:c>
      <x:c r="BS245" s="0" t="s">
        <x:v>113</x:v>
      </x:c>
      <x:c r="BT245" s="0" t="s">
        <x:v>113</x:v>
      </x:c>
      <x:c r="BU245" s="0" t="s">
        <x:v>113</x:v>
      </x:c>
      <x:c r="BV245" s="0" t="s">
        <x:v>113</x:v>
      </x:c>
      <x:c r="BW245" s="0" t="s">
        <x:v>113</x:v>
      </x:c>
      <x:c r="BX245" s="0" t="s">
        <x:v>113</x:v>
      </x:c>
      <x:c r="BY245" s="0" t="s">
        <x:v>113</x:v>
      </x:c>
      <x:c r="BZ245" s="0" t="s">
        <x:v>112</x:v>
      </x:c>
      <x:c r="CA245" s="0" t="s">
        <x:v>112</x:v>
      </x:c>
      <x:c r="CB245" s="0" t="s">
        <x:v>112</x:v>
      </x:c>
      <x:c r="CC245" s="0" t="s">
        <x:v>113</x:v>
      </x:c>
      <x:c r="CD245" s="0" t="s">
        <x:v>113</x:v>
      </x:c>
      <x:c r="CE245" s="0" t="s">
        <x:v>113</x:v>
      </x:c>
      <x:c r="CF245" s="0" t="s">
        <x:v>112</x:v>
      </x:c>
      <x:c r="CI245" s="0" t="s">
        <x:v>112</x:v>
      </x:c>
      <x:c r="CK245" s="0" t="n">
        <x:v>5.18</x:v>
      </x:c>
      <x:c r="CL245" s="0" t="n">
        <x:v>5.65</x:v>
      </x:c>
      <x:c r="CM245" s="0" t="s">
        <x:v>144</x:v>
      </x:c>
    </x:row>
    <x:row r="246" spans="1:91">
      <x:c r="A246" s="0" t="n">
        <x:v>245</x:v>
      </x:c>
      <x:c r="B246" s="4">
        <x:v>44467</x:v>
      </x:c>
      <x:c r="C246" s="0" t="n">
        <x:v>3556418</x:v>
      </x:c>
      <x:c r="D246" s="0" t="s">
        <x:v>366</x:v>
      </x:c>
      <x:c r="E246" s="0" t="s">
        <x:v>366</x:v>
      </x:c>
      <x:c r="F246" s="0" t="s">
        <x:v>35</x:v>
      </x:c>
      <x:c r="G246" s="0" t="s">
        <x:v>110</x:v>
      </x:c>
      <x:c r="H246" s="0" t="s">
        <x:v>110</x:v>
      </x:c>
      <x:c r="I246" s="0" t="s">
        <x:v>143</x:v>
      </x:c>
      <x:c r="AA246" s="0" t="s">
        <x:v>112</x:v>
      </x:c>
      <x:c r="AD246" s="0" t="s">
        <x:v>112</x:v>
      </x:c>
      <x:c r="AF246" s="0" t="s">
        <x:v>113</x:v>
      </x:c>
      <x:c r="AG246" s="0" t="s">
        <x:v>113</x:v>
      </x:c>
      <x:c r="AI246" s="0" t="s">
        <x:v>112</x:v>
      </x:c>
      <x:c r="AL246" s="0" t="s">
        <x:v>113</x:v>
      </x:c>
      <x:c r="AM246" s="0" t="s">
        <x:v>113</x:v>
      </x:c>
      <x:c r="AN246" s="0" t="s">
        <x:v>113</x:v>
      </x:c>
      <x:c r="AO246" s="0" t="s">
        <x:v>113</x:v>
      </x:c>
      <x:c r="AP246" s="0" t="s">
        <x:v>113</x:v>
      </x:c>
      <x:c r="AR246" s="0" t="s">
        <x:v>113</x:v>
      </x:c>
      <x:c r="AS246" s="0" t="s">
        <x:v>113</x:v>
      </x:c>
      <x:c r="AT246" s="0" t="s">
        <x:v>113</x:v>
      </x:c>
      <x:c r="AU246" s="0" t="s">
        <x:v>113</x:v>
      </x:c>
      <x:c r="AV246" s="0" t="s">
        <x:v>113</x:v>
      </x:c>
      <x:c r="AW246" s="0" t="s">
        <x:v>113</x:v>
      </x:c>
      <x:c r="AX246" s="0" t="s">
        <x:v>113</x:v>
      </x:c>
      <x:c r="AY246" s="0" t="s">
        <x:v>112</x:v>
      </x:c>
      <x:c r="AZ246" s="0" t="s">
        <x:v>112</x:v>
      </x:c>
      <x:c r="BA246" s="0" t="s">
        <x:v>112</x:v>
      </x:c>
      <x:c r="BB246" s="0" t="s">
        <x:v>112</x:v>
      </x:c>
      <x:c r="BE246" s="0" t="s">
        <x:v>112</x:v>
      </x:c>
      <x:c r="BG246" s="0" t="s">
        <x:v>113</x:v>
      </x:c>
      <x:c r="BH246" s="0" t="s">
        <x:v>113</x:v>
      </x:c>
      <x:c r="BJ246" s="0" t="s">
        <x:v>112</x:v>
      </x:c>
      <x:c r="BM246" s="0" t="s">
        <x:v>113</x:v>
      </x:c>
      <x:c r="BN246" s="0" t="s">
        <x:v>113</x:v>
      </x:c>
      <x:c r="BO246" s="0" t="s">
        <x:v>113</x:v>
      </x:c>
      <x:c r="BP246" s="0" t="s">
        <x:v>113</x:v>
      </x:c>
      <x:c r="BQ246" s="0" t="s">
        <x:v>113</x:v>
      </x:c>
      <x:c r="BS246" s="0" t="s">
        <x:v>113</x:v>
      </x:c>
      <x:c r="BT246" s="0" t="s">
        <x:v>113</x:v>
      </x:c>
      <x:c r="BU246" s="0" t="s">
        <x:v>113</x:v>
      </x:c>
      <x:c r="BV246" s="0" t="s">
        <x:v>113</x:v>
      </x:c>
      <x:c r="BW246" s="0" t="s">
        <x:v>113</x:v>
      </x:c>
      <x:c r="BX246" s="0" t="s">
        <x:v>113</x:v>
      </x:c>
      <x:c r="BY246" s="0" t="s">
        <x:v>113</x:v>
      </x:c>
      <x:c r="BZ246" s="0" t="s">
        <x:v>112</x:v>
      </x:c>
      <x:c r="CA246" s="0" t="s">
        <x:v>112</x:v>
      </x:c>
      <x:c r="CB246" s="0" t="s">
        <x:v>112</x:v>
      </x:c>
      <x:c r="CC246" s="0" t="s">
        <x:v>113</x:v>
      </x:c>
      <x:c r="CD246" s="0" t="s">
        <x:v>113</x:v>
      </x:c>
      <x:c r="CE246" s="0" t="s">
        <x:v>113</x:v>
      </x:c>
      <x:c r="CF246" s="0" t="s">
        <x:v>112</x:v>
      </x:c>
      <x:c r="CI246" s="0" t="s">
        <x:v>112</x:v>
      </x:c>
      <x:c r="CK246" s="0" t="n">
        <x:v>5.18</x:v>
      </x:c>
      <x:c r="CL246" s="0" t="n">
        <x:v>5.65</x:v>
      </x:c>
      <x:c r="CM246" s="0" t="s">
        <x:v>144</x:v>
      </x:c>
    </x:row>
    <x:row r="247" spans="1:91">
      <x:c r="A247" s="0" t="n">
        <x:v>246</x:v>
      </x:c>
      <x:c r="B247" s="4">
        <x:v>44467</x:v>
      </x:c>
      <x:c r="C247" s="0" t="n">
        <x:v>3556459</x:v>
      </x:c>
      <x:c r="D247" s="0" t="s">
        <x:v>367</x:v>
      </x:c>
      <x:c r="E247" s="0" t="s">
        <x:v>367</x:v>
      </x:c>
      <x:c r="F247" s="0" t="s">
        <x:v>35</x:v>
      </x:c>
      <x:c r="G247" s="0" t="s">
        <x:v>110</x:v>
      </x:c>
      <x:c r="H247" s="0" t="s">
        <x:v>110</x:v>
      </x:c>
      <x:c r="I247" s="0" t="s">
        <x:v>143</x:v>
      </x:c>
      <x:c r="AA247" s="0" t="s">
        <x:v>112</x:v>
      </x:c>
      <x:c r="AD247" s="0" t="s">
        <x:v>112</x:v>
      </x:c>
      <x:c r="AF247" s="0" t="s">
        <x:v>113</x:v>
      </x:c>
      <x:c r="AG247" s="0" t="s">
        <x:v>113</x:v>
      </x:c>
      <x:c r="AI247" s="0" t="s">
        <x:v>112</x:v>
      </x:c>
      <x:c r="AL247" s="0" t="s">
        <x:v>113</x:v>
      </x:c>
      <x:c r="AM247" s="0" t="s">
        <x:v>113</x:v>
      </x:c>
      <x:c r="AN247" s="0" t="s">
        <x:v>113</x:v>
      </x:c>
      <x:c r="AO247" s="0" t="s">
        <x:v>113</x:v>
      </x:c>
      <x:c r="AP247" s="0" t="s">
        <x:v>113</x:v>
      </x:c>
      <x:c r="AR247" s="0" t="s">
        <x:v>113</x:v>
      </x:c>
      <x:c r="AS247" s="0" t="s">
        <x:v>113</x:v>
      </x:c>
      <x:c r="AT247" s="0" t="s">
        <x:v>113</x:v>
      </x:c>
      <x:c r="AU247" s="0" t="s">
        <x:v>113</x:v>
      </x:c>
      <x:c r="AV247" s="0" t="s">
        <x:v>113</x:v>
      </x:c>
      <x:c r="AW247" s="0" t="s">
        <x:v>113</x:v>
      </x:c>
      <x:c r="AX247" s="0" t="s">
        <x:v>113</x:v>
      </x:c>
      <x:c r="AY247" s="0" t="s">
        <x:v>112</x:v>
      </x:c>
      <x:c r="AZ247" s="0" t="s">
        <x:v>112</x:v>
      </x:c>
      <x:c r="BA247" s="0" t="s">
        <x:v>112</x:v>
      </x:c>
      <x:c r="BB247" s="0" t="s">
        <x:v>112</x:v>
      </x:c>
      <x:c r="BE247" s="0" t="s">
        <x:v>112</x:v>
      </x:c>
      <x:c r="BG247" s="0" t="s">
        <x:v>113</x:v>
      </x:c>
      <x:c r="BH247" s="0" t="s">
        <x:v>113</x:v>
      </x:c>
      <x:c r="BJ247" s="0" t="s">
        <x:v>112</x:v>
      </x:c>
      <x:c r="BM247" s="0" t="s">
        <x:v>113</x:v>
      </x:c>
      <x:c r="BN247" s="0" t="s">
        <x:v>113</x:v>
      </x:c>
      <x:c r="BO247" s="0" t="s">
        <x:v>113</x:v>
      </x:c>
      <x:c r="BP247" s="0" t="s">
        <x:v>113</x:v>
      </x:c>
      <x:c r="BQ247" s="0" t="s">
        <x:v>113</x:v>
      </x:c>
      <x:c r="BS247" s="0" t="s">
        <x:v>113</x:v>
      </x:c>
      <x:c r="BT247" s="0" t="s">
        <x:v>113</x:v>
      </x:c>
      <x:c r="BU247" s="0" t="s">
        <x:v>113</x:v>
      </x:c>
      <x:c r="BV247" s="0" t="s">
        <x:v>113</x:v>
      </x:c>
      <x:c r="BW247" s="0" t="s">
        <x:v>113</x:v>
      </x:c>
      <x:c r="BX247" s="0" t="s">
        <x:v>113</x:v>
      </x:c>
      <x:c r="BY247" s="0" t="s">
        <x:v>113</x:v>
      </x:c>
      <x:c r="BZ247" s="0" t="s">
        <x:v>112</x:v>
      </x:c>
      <x:c r="CA247" s="0" t="s">
        <x:v>112</x:v>
      </x:c>
      <x:c r="CB247" s="0" t="s">
        <x:v>112</x:v>
      </x:c>
      <x:c r="CC247" s="0" t="s">
        <x:v>113</x:v>
      </x:c>
      <x:c r="CD247" s="0" t="s">
        <x:v>113</x:v>
      </x:c>
      <x:c r="CE247" s="0" t="s">
        <x:v>113</x:v>
      </x:c>
      <x:c r="CF247" s="0" t="s">
        <x:v>112</x:v>
      </x:c>
      <x:c r="CI247" s="0" t="s">
        <x:v>112</x:v>
      </x:c>
      <x:c r="CK247" s="0" t="n">
        <x:v>5.18</x:v>
      </x:c>
      <x:c r="CL247" s="0" t="n">
        <x:v>5.65</x:v>
      </x:c>
      <x:c r="CM247" s="0" t="s">
        <x:v>144</x:v>
      </x:c>
    </x:row>
    <x:row r="248" spans="1:91">
      <x:c r="A248" s="0" t="n">
        <x:v>247</x:v>
      </x:c>
      <x:c r="B248" s="4">
        <x:v>44467</x:v>
      </x:c>
      <x:c r="C248" s="0" t="n">
        <x:v>3556550</x:v>
      </x:c>
      <x:c r="D248" s="0" t="s">
        <x:v>368</x:v>
      </x:c>
      <x:c r="E248" s="0" t="s">
        <x:v>368</x:v>
      </x:c>
      <x:c r="F248" s="0" t="s">
        <x:v>35</x:v>
      </x:c>
      <x:c r="G248" s="0" t="s">
        <x:v>110</x:v>
      </x:c>
      <x:c r="H248" s="0" t="s">
        <x:v>110</x:v>
      </x:c>
      <x:c r="I248" s="0" t="s">
        <x:v>143</x:v>
      </x:c>
      <x:c r="AA248" s="0" t="s">
        <x:v>112</x:v>
      </x:c>
      <x:c r="AD248" s="0" t="s">
        <x:v>112</x:v>
      </x:c>
      <x:c r="AF248" s="0" t="s">
        <x:v>113</x:v>
      </x:c>
      <x:c r="AG248" s="0" t="s">
        <x:v>113</x:v>
      </x:c>
      <x:c r="AI248" s="0" t="s">
        <x:v>112</x:v>
      </x:c>
      <x:c r="AL248" s="0" t="s">
        <x:v>113</x:v>
      </x:c>
      <x:c r="AM248" s="0" t="s">
        <x:v>113</x:v>
      </x:c>
      <x:c r="AN248" s="0" t="s">
        <x:v>113</x:v>
      </x:c>
      <x:c r="AO248" s="0" t="s">
        <x:v>113</x:v>
      </x:c>
      <x:c r="AP248" s="0" t="s">
        <x:v>113</x:v>
      </x:c>
      <x:c r="AR248" s="0" t="s">
        <x:v>113</x:v>
      </x:c>
      <x:c r="AS248" s="0" t="s">
        <x:v>113</x:v>
      </x:c>
      <x:c r="AT248" s="0" t="s">
        <x:v>113</x:v>
      </x:c>
      <x:c r="AU248" s="0" t="s">
        <x:v>113</x:v>
      </x:c>
      <x:c r="AV248" s="0" t="s">
        <x:v>113</x:v>
      </x:c>
      <x:c r="AW248" s="0" t="s">
        <x:v>113</x:v>
      </x:c>
      <x:c r="AX248" s="0" t="s">
        <x:v>113</x:v>
      </x:c>
      <x:c r="AY248" s="0" t="s">
        <x:v>112</x:v>
      </x:c>
      <x:c r="AZ248" s="0" t="s">
        <x:v>112</x:v>
      </x:c>
      <x:c r="BA248" s="0" t="s">
        <x:v>112</x:v>
      </x:c>
      <x:c r="BB248" s="0" t="s">
        <x:v>112</x:v>
      </x:c>
      <x:c r="BE248" s="0" t="s">
        <x:v>112</x:v>
      </x:c>
      <x:c r="BG248" s="0" t="s">
        <x:v>113</x:v>
      </x:c>
      <x:c r="BH248" s="0" t="s">
        <x:v>113</x:v>
      </x:c>
      <x:c r="BJ248" s="0" t="s">
        <x:v>112</x:v>
      </x:c>
      <x:c r="BM248" s="0" t="s">
        <x:v>113</x:v>
      </x:c>
      <x:c r="BN248" s="0" t="s">
        <x:v>113</x:v>
      </x:c>
      <x:c r="BO248" s="0" t="s">
        <x:v>113</x:v>
      </x:c>
      <x:c r="BP248" s="0" t="s">
        <x:v>113</x:v>
      </x:c>
      <x:c r="BQ248" s="0" t="s">
        <x:v>113</x:v>
      </x:c>
      <x:c r="BS248" s="0" t="s">
        <x:v>113</x:v>
      </x:c>
      <x:c r="BT248" s="0" t="s">
        <x:v>113</x:v>
      </x:c>
      <x:c r="BU248" s="0" t="s">
        <x:v>113</x:v>
      </x:c>
      <x:c r="BV248" s="0" t="s">
        <x:v>113</x:v>
      </x:c>
      <x:c r="BW248" s="0" t="s">
        <x:v>113</x:v>
      </x:c>
      <x:c r="BX248" s="0" t="s">
        <x:v>113</x:v>
      </x:c>
      <x:c r="BY248" s="0" t="s">
        <x:v>113</x:v>
      </x:c>
      <x:c r="BZ248" s="0" t="s">
        <x:v>112</x:v>
      </x:c>
      <x:c r="CA248" s="0" t="s">
        <x:v>112</x:v>
      </x:c>
      <x:c r="CB248" s="0" t="s">
        <x:v>112</x:v>
      </x:c>
      <x:c r="CC248" s="0" t="s">
        <x:v>113</x:v>
      </x:c>
      <x:c r="CD248" s="0" t="s">
        <x:v>113</x:v>
      </x:c>
      <x:c r="CE248" s="0" t="s">
        <x:v>113</x:v>
      </x:c>
      <x:c r="CF248" s="0" t="s">
        <x:v>112</x:v>
      </x:c>
      <x:c r="CI248" s="0" t="s">
        <x:v>112</x:v>
      </x:c>
      <x:c r="CK248" s="0" t="n">
        <x:v>5.18</x:v>
      </x:c>
      <x:c r="CL248" s="0" t="n">
        <x:v>5.65</x:v>
      </x:c>
      <x:c r="CM248" s="0" t="s">
        <x:v>144</x:v>
      </x:c>
    </x:row>
    <x:row r="249" spans="1:91">
      <x:c r="A249" s="0" t="n">
        <x:v>248</x:v>
      </x:c>
      <x:c r="B249" s="4">
        <x:v>44467</x:v>
      </x:c>
      <x:c r="C249" s="0" t="n">
        <x:v>3558754</x:v>
      </x:c>
      <x:c r="D249" s="0" t="s">
        <x:v>369</x:v>
      </x:c>
      <x:c r="E249" s="0" t="s">
        <x:v>369</x:v>
      </x:c>
      <x:c r="F249" s="0" t="s">
        <x:v>35</x:v>
      </x:c>
      <x:c r="G249" s="0" t="s">
        <x:v>110</x:v>
      </x:c>
      <x:c r="H249" s="0" t="s">
        <x:v>110</x:v>
      </x:c>
      <x:c r="I249" s="0" t="s">
        <x:v>143</x:v>
      </x:c>
      <x:c r="AA249" s="0" t="s">
        <x:v>112</x:v>
      </x:c>
      <x:c r="AD249" s="0" t="s">
        <x:v>112</x:v>
      </x:c>
      <x:c r="AF249" s="0" t="s">
        <x:v>113</x:v>
      </x:c>
      <x:c r="AG249" s="0" t="s">
        <x:v>113</x:v>
      </x:c>
      <x:c r="AI249" s="0" t="s">
        <x:v>112</x:v>
      </x:c>
      <x:c r="AL249" s="0" t="s">
        <x:v>113</x:v>
      </x:c>
      <x:c r="AM249" s="0" t="s">
        <x:v>113</x:v>
      </x:c>
      <x:c r="AN249" s="0" t="s">
        <x:v>113</x:v>
      </x:c>
      <x:c r="AO249" s="0" t="s">
        <x:v>113</x:v>
      </x:c>
      <x:c r="AP249" s="0" t="s">
        <x:v>113</x:v>
      </x:c>
      <x:c r="AR249" s="0" t="s">
        <x:v>113</x:v>
      </x:c>
      <x:c r="AS249" s="0" t="s">
        <x:v>113</x:v>
      </x:c>
      <x:c r="AT249" s="0" t="s">
        <x:v>113</x:v>
      </x:c>
      <x:c r="AU249" s="0" t="s">
        <x:v>113</x:v>
      </x:c>
      <x:c r="AV249" s="0" t="s">
        <x:v>113</x:v>
      </x:c>
      <x:c r="AW249" s="0" t="s">
        <x:v>113</x:v>
      </x:c>
      <x:c r="AX249" s="0" t="s">
        <x:v>113</x:v>
      </x:c>
      <x:c r="AY249" s="0" t="s">
        <x:v>112</x:v>
      </x:c>
      <x:c r="AZ249" s="0" t="s">
        <x:v>112</x:v>
      </x:c>
      <x:c r="BA249" s="0" t="s">
        <x:v>112</x:v>
      </x:c>
      <x:c r="BB249" s="0" t="s">
        <x:v>112</x:v>
      </x:c>
      <x:c r="BE249" s="0" t="s">
        <x:v>112</x:v>
      </x:c>
      <x:c r="BG249" s="0" t="s">
        <x:v>113</x:v>
      </x:c>
      <x:c r="BH249" s="0" t="s">
        <x:v>113</x:v>
      </x:c>
      <x:c r="BJ249" s="0" t="s">
        <x:v>112</x:v>
      </x:c>
      <x:c r="BM249" s="0" t="s">
        <x:v>113</x:v>
      </x:c>
      <x:c r="BN249" s="0" t="s">
        <x:v>113</x:v>
      </x:c>
      <x:c r="BO249" s="0" t="s">
        <x:v>113</x:v>
      </x:c>
      <x:c r="BP249" s="0" t="s">
        <x:v>113</x:v>
      </x:c>
      <x:c r="BQ249" s="0" t="s">
        <x:v>113</x:v>
      </x:c>
      <x:c r="BS249" s="0" t="s">
        <x:v>113</x:v>
      </x:c>
      <x:c r="BT249" s="0" t="s">
        <x:v>113</x:v>
      </x:c>
      <x:c r="BU249" s="0" t="s">
        <x:v>113</x:v>
      </x:c>
      <x:c r="BV249" s="0" t="s">
        <x:v>113</x:v>
      </x:c>
      <x:c r="BW249" s="0" t="s">
        <x:v>113</x:v>
      </x:c>
      <x:c r="BX249" s="0" t="s">
        <x:v>113</x:v>
      </x:c>
      <x:c r="BY249" s="0" t="s">
        <x:v>113</x:v>
      </x:c>
      <x:c r="BZ249" s="0" t="s">
        <x:v>112</x:v>
      </x:c>
      <x:c r="CA249" s="0" t="s">
        <x:v>112</x:v>
      </x:c>
      <x:c r="CB249" s="0" t="s">
        <x:v>112</x:v>
      </x:c>
      <x:c r="CC249" s="0" t="s">
        <x:v>113</x:v>
      </x:c>
      <x:c r="CD249" s="0" t="s">
        <x:v>113</x:v>
      </x:c>
      <x:c r="CE249" s="0" t="s">
        <x:v>113</x:v>
      </x:c>
      <x:c r="CF249" s="0" t="s">
        <x:v>112</x:v>
      </x:c>
      <x:c r="CI249" s="0" t="s">
        <x:v>112</x:v>
      </x:c>
      <x:c r="CK249" s="0" t="n">
        <x:v>5.18</x:v>
      </x:c>
      <x:c r="CL249" s="0" t="n">
        <x:v>5.65</x:v>
      </x:c>
      <x:c r="CM249" s="0" t="s">
        <x:v>144</x:v>
      </x:c>
    </x:row>
    <x:row r="250" spans="1:91">
      <x:c r="A250" s="0" t="n">
        <x:v>249</x:v>
      </x:c>
      <x:c r="B250" s="4">
        <x:v>44467</x:v>
      </x:c>
      <x:c r="C250" s="0" t="n">
        <x:v>3559666</x:v>
      </x:c>
      <x:c r="D250" s="0" t="s">
        <x:v>370</x:v>
      </x:c>
      <x:c r="E250" s="0" t="s">
        <x:v>370</x:v>
      </x:c>
      <x:c r="F250" s="0" t="s">
        <x:v>35</x:v>
      </x:c>
      <x:c r="G250" s="0" t="s">
        <x:v>110</x:v>
      </x:c>
      <x:c r="H250" s="0" t="s">
        <x:v>110</x:v>
      </x:c>
      <x:c r="I250" s="0" t="s">
        <x:v>143</x:v>
      </x:c>
      <x:c r="AA250" s="0" t="s">
        <x:v>112</x:v>
      </x:c>
      <x:c r="AD250" s="0" t="s">
        <x:v>112</x:v>
      </x:c>
      <x:c r="AF250" s="0" t="s">
        <x:v>113</x:v>
      </x:c>
      <x:c r="AG250" s="0" t="s">
        <x:v>113</x:v>
      </x:c>
      <x:c r="AI250" s="0" t="s">
        <x:v>112</x:v>
      </x:c>
      <x:c r="AL250" s="0" t="s">
        <x:v>113</x:v>
      </x:c>
      <x:c r="AM250" s="0" t="s">
        <x:v>113</x:v>
      </x:c>
      <x:c r="AN250" s="0" t="s">
        <x:v>113</x:v>
      </x:c>
      <x:c r="AO250" s="0" t="s">
        <x:v>113</x:v>
      </x:c>
      <x:c r="AP250" s="0" t="s">
        <x:v>113</x:v>
      </x:c>
      <x:c r="AR250" s="0" t="s">
        <x:v>113</x:v>
      </x:c>
      <x:c r="AS250" s="0" t="s">
        <x:v>113</x:v>
      </x:c>
      <x:c r="AT250" s="0" t="s">
        <x:v>113</x:v>
      </x:c>
      <x:c r="AU250" s="0" t="s">
        <x:v>113</x:v>
      </x:c>
      <x:c r="AV250" s="0" t="s">
        <x:v>113</x:v>
      </x:c>
      <x:c r="AW250" s="0" t="s">
        <x:v>113</x:v>
      </x:c>
      <x:c r="AX250" s="0" t="s">
        <x:v>113</x:v>
      </x:c>
      <x:c r="AY250" s="0" t="s">
        <x:v>112</x:v>
      </x:c>
      <x:c r="AZ250" s="0" t="s">
        <x:v>112</x:v>
      </x:c>
      <x:c r="BA250" s="0" t="s">
        <x:v>112</x:v>
      </x:c>
      <x:c r="BB250" s="0" t="s">
        <x:v>112</x:v>
      </x:c>
      <x:c r="BE250" s="0" t="s">
        <x:v>112</x:v>
      </x:c>
      <x:c r="BG250" s="0" t="s">
        <x:v>113</x:v>
      </x:c>
      <x:c r="BH250" s="0" t="s">
        <x:v>113</x:v>
      </x:c>
      <x:c r="BJ250" s="0" t="s">
        <x:v>112</x:v>
      </x:c>
      <x:c r="BM250" s="0" t="s">
        <x:v>113</x:v>
      </x:c>
      <x:c r="BN250" s="0" t="s">
        <x:v>113</x:v>
      </x:c>
      <x:c r="BO250" s="0" t="s">
        <x:v>113</x:v>
      </x:c>
      <x:c r="BP250" s="0" t="s">
        <x:v>113</x:v>
      </x:c>
      <x:c r="BQ250" s="0" t="s">
        <x:v>113</x:v>
      </x:c>
      <x:c r="BS250" s="0" t="s">
        <x:v>113</x:v>
      </x:c>
      <x:c r="BT250" s="0" t="s">
        <x:v>113</x:v>
      </x:c>
      <x:c r="BU250" s="0" t="s">
        <x:v>113</x:v>
      </x:c>
      <x:c r="BV250" s="0" t="s">
        <x:v>113</x:v>
      </x:c>
      <x:c r="BW250" s="0" t="s">
        <x:v>113</x:v>
      </x:c>
      <x:c r="BX250" s="0" t="s">
        <x:v>113</x:v>
      </x:c>
      <x:c r="BY250" s="0" t="s">
        <x:v>113</x:v>
      </x:c>
      <x:c r="BZ250" s="0" t="s">
        <x:v>112</x:v>
      </x:c>
      <x:c r="CA250" s="0" t="s">
        <x:v>112</x:v>
      </x:c>
      <x:c r="CB250" s="0" t="s">
        <x:v>112</x:v>
      </x:c>
      <x:c r="CC250" s="0" t="s">
        <x:v>113</x:v>
      </x:c>
      <x:c r="CD250" s="0" t="s">
        <x:v>113</x:v>
      </x:c>
      <x:c r="CE250" s="0" t="s">
        <x:v>113</x:v>
      </x:c>
      <x:c r="CF250" s="0" t="s">
        <x:v>112</x:v>
      </x:c>
      <x:c r="CI250" s="0" t="s">
        <x:v>112</x:v>
      </x:c>
      <x:c r="CK250" s="0" t="n">
        <x:v>5.18</x:v>
      </x:c>
      <x:c r="CL250" s="0" t="n">
        <x:v>5.65</x:v>
      </x:c>
      <x:c r="CM250" s="0" t="s">
        <x:v>144</x:v>
      </x:c>
    </x:row>
    <x:row r="251" spans="1:91">
      <x:c r="A251" s="0" t="n">
        <x:v>250</x:v>
      </x:c>
      <x:c r="B251" s="4">
        <x:v>44467</x:v>
      </x:c>
      <x:c r="C251" s="0" t="n">
        <x:v>3559684</x:v>
      </x:c>
      <x:c r="D251" s="0" t="s">
        <x:v>371</x:v>
      </x:c>
      <x:c r="E251" s="0" t="s">
        <x:v>371</x:v>
      </x:c>
      <x:c r="F251" s="0" t="s">
        <x:v>35</x:v>
      </x:c>
      <x:c r="G251" s="0" t="s">
        <x:v>110</x:v>
      </x:c>
      <x:c r="H251" s="0" t="s">
        <x:v>110</x:v>
      </x:c>
      <x:c r="I251" s="0" t="s">
        <x:v>143</x:v>
      </x:c>
      <x:c r="AA251" s="0" t="s">
        <x:v>112</x:v>
      </x:c>
      <x:c r="AD251" s="0" t="s">
        <x:v>112</x:v>
      </x:c>
      <x:c r="AF251" s="0" t="s">
        <x:v>113</x:v>
      </x:c>
      <x:c r="AG251" s="0" t="s">
        <x:v>113</x:v>
      </x:c>
      <x:c r="AI251" s="0" t="s">
        <x:v>112</x:v>
      </x:c>
      <x:c r="AL251" s="0" t="s">
        <x:v>113</x:v>
      </x:c>
      <x:c r="AM251" s="0" t="s">
        <x:v>113</x:v>
      </x:c>
      <x:c r="AN251" s="0" t="s">
        <x:v>113</x:v>
      </x:c>
      <x:c r="AO251" s="0" t="s">
        <x:v>113</x:v>
      </x:c>
      <x:c r="AP251" s="0" t="s">
        <x:v>113</x:v>
      </x:c>
      <x:c r="AR251" s="0" t="s">
        <x:v>113</x:v>
      </x:c>
      <x:c r="AS251" s="0" t="s">
        <x:v>113</x:v>
      </x:c>
      <x:c r="AT251" s="0" t="s">
        <x:v>113</x:v>
      </x:c>
      <x:c r="AU251" s="0" t="s">
        <x:v>113</x:v>
      </x:c>
      <x:c r="AV251" s="0" t="s">
        <x:v>113</x:v>
      </x:c>
      <x:c r="AW251" s="0" t="s">
        <x:v>113</x:v>
      </x:c>
      <x:c r="AX251" s="0" t="s">
        <x:v>113</x:v>
      </x:c>
      <x:c r="AY251" s="0" t="s">
        <x:v>112</x:v>
      </x:c>
      <x:c r="AZ251" s="0" t="s">
        <x:v>112</x:v>
      </x:c>
      <x:c r="BA251" s="0" t="s">
        <x:v>112</x:v>
      </x:c>
      <x:c r="BB251" s="0" t="s">
        <x:v>112</x:v>
      </x:c>
      <x:c r="BE251" s="0" t="s">
        <x:v>112</x:v>
      </x:c>
      <x:c r="BG251" s="0" t="s">
        <x:v>113</x:v>
      </x:c>
      <x:c r="BH251" s="0" t="s">
        <x:v>113</x:v>
      </x:c>
      <x:c r="BJ251" s="0" t="s">
        <x:v>112</x:v>
      </x:c>
      <x:c r="BM251" s="0" t="s">
        <x:v>113</x:v>
      </x:c>
      <x:c r="BN251" s="0" t="s">
        <x:v>113</x:v>
      </x:c>
      <x:c r="BO251" s="0" t="s">
        <x:v>113</x:v>
      </x:c>
      <x:c r="BP251" s="0" t="s">
        <x:v>113</x:v>
      </x:c>
      <x:c r="BQ251" s="0" t="s">
        <x:v>113</x:v>
      </x:c>
      <x:c r="BS251" s="0" t="s">
        <x:v>113</x:v>
      </x:c>
      <x:c r="BT251" s="0" t="s">
        <x:v>113</x:v>
      </x:c>
      <x:c r="BU251" s="0" t="s">
        <x:v>113</x:v>
      </x:c>
      <x:c r="BV251" s="0" t="s">
        <x:v>113</x:v>
      </x:c>
      <x:c r="BW251" s="0" t="s">
        <x:v>113</x:v>
      </x:c>
      <x:c r="BX251" s="0" t="s">
        <x:v>113</x:v>
      </x:c>
      <x:c r="BY251" s="0" t="s">
        <x:v>113</x:v>
      </x:c>
      <x:c r="BZ251" s="0" t="s">
        <x:v>112</x:v>
      </x:c>
      <x:c r="CA251" s="0" t="s">
        <x:v>112</x:v>
      </x:c>
      <x:c r="CB251" s="0" t="s">
        <x:v>112</x:v>
      </x:c>
      <x:c r="CC251" s="0" t="s">
        <x:v>113</x:v>
      </x:c>
      <x:c r="CD251" s="0" t="s">
        <x:v>113</x:v>
      </x:c>
      <x:c r="CE251" s="0" t="s">
        <x:v>113</x:v>
      </x:c>
      <x:c r="CF251" s="0" t="s">
        <x:v>112</x:v>
      </x:c>
      <x:c r="CI251" s="0" t="s">
        <x:v>112</x:v>
      </x:c>
      <x:c r="CK251" s="0" t="n">
        <x:v>5.18</x:v>
      </x:c>
      <x:c r="CL251" s="0" t="n">
        <x:v>5.65</x:v>
      </x:c>
      <x:c r="CM251" s="0" t="s">
        <x:v>144</x:v>
      </x:c>
    </x:row>
    <x:row r="252" spans="1:91">
      <x:c r="A252" s="0" t="n">
        <x:v>251</x:v>
      </x:c>
      <x:c r="B252" s="4">
        <x:v>44467</x:v>
      </x:c>
      <x:c r="C252" s="0" t="n">
        <x:v>3561085</x:v>
      </x:c>
      <x:c r="D252" s="0" t="s">
        <x:v>372</x:v>
      </x:c>
      <x:c r="E252" s="0" t="s">
        <x:v>372</x:v>
      </x:c>
      <x:c r="F252" s="0" t="s">
        <x:v>35</x:v>
      </x:c>
      <x:c r="G252" s="0" t="s">
        <x:v>110</x:v>
      </x:c>
      <x:c r="H252" s="0" t="s">
        <x:v>110</x:v>
      </x:c>
      <x:c r="I252" s="0" t="s">
        <x:v>143</x:v>
      </x:c>
      <x:c r="AA252" s="0" t="s">
        <x:v>112</x:v>
      </x:c>
      <x:c r="AD252" s="0" t="s">
        <x:v>112</x:v>
      </x:c>
      <x:c r="AF252" s="0" t="s">
        <x:v>113</x:v>
      </x:c>
      <x:c r="AG252" s="0" t="s">
        <x:v>113</x:v>
      </x:c>
      <x:c r="AI252" s="0" t="s">
        <x:v>112</x:v>
      </x:c>
      <x:c r="AL252" s="0" t="s">
        <x:v>113</x:v>
      </x:c>
      <x:c r="AM252" s="0" t="s">
        <x:v>113</x:v>
      </x:c>
      <x:c r="AN252" s="0" t="s">
        <x:v>113</x:v>
      </x:c>
      <x:c r="AO252" s="0" t="s">
        <x:v>113</x:v>
      </x:c>
      <x:c r="AP252" s="0" t="s">
        <x:v>113</x:v>
      </x:c>
      <x:c r="AR252" s="0" t="s">
        <x:v>113</x:v>
      </x:c>
      <x:c r="AS252" s="0" t="s">
        <x:v>113</x:v>
      </x:c>
      <x:c r="AT252" s="0" t="s">
        <x:v>113</x:v>
      </x:c>
      <x:c r="AU252" s="0" t="s">
        <x:v>113</x:v>
      </x:c>
      <x:c r="AV252" s="0" t="s">
        <x:v>113</x:v>
      </x:c>
      <x:c r="AW252" s="0" t="s">
        <x:v>113</x:v>
      </x:c>
      <x:c r="AX252" s="0" t="s">
        <x:v>113</x:v>
      </x:c>
      <x:c r="AY252" s="0" t="s">
        <x:v>112</x:v>
      </x:c>
      <x:c r="AZ252" s="0" t="s">
        <x:v>112</x:v>
      </x:c>
      <x:c r="BA252" s="0" t="s">
        <x:v>112</x:v>
      </x:c>
      <x:c r="BB252" s="0" t="s">
        <x:v>112</x:v>
      </x:c>
      <x:c r="BE252" s="0" t="s">
        <x:v>112</x:v>
      </x:c>
      <x:c r="BG252" s="0" t="s">
        <x:v>113</x:v>
      </x:c>
      <x:c r="BH252" s="0" t="s">
        <x:v>113</x:v>
      </x:c>
      <x:c r="BJ252" s="0" t="s">
        <x:v>112</x:v>
      </x:c>
      <x:c r="BM252" s="0" t="s">
        <x:v>113</x:v>
      </x:c>
      <x:c r="BN252" s="0" t="s">
        <x:v>113</x:v>
      </x:c>
      <x:c r="BO252" s="0" t="s">
        <x:v>113</x:v>
      </x:c>
      <x:c r="BP252" s="0" t="s">
        <x:v>113</x:v>
      </x:c>
      <x:c r="BQ252" s="0" t="s">
        <x:v>113</x:v>
      </x:c>
      <x:c r="BS252" s="0" t="s">
        <x:v>113</x:v>
      </x:c>
      <x:c r="BT252" s="0" t="s">
        <x:v>113</x:v>
      </x:c>
      <x:c r="BU252" s="0" t="s">
        <x:v>113</x:v>
      </x:c>
      <x:c r="BV252" s="0" t="s">
        <x:v>113</x:v>
      </x:c>
      <x:c r="BW252" s="0" t="s">
        <x:v>113</x:v>
      </x:c>
      <x:c r="BX252" s="0" t="s">
        <x:v>113</x:v>
      </x:c>
      <x:c r="BY252" s="0" t="s">
        <x:v>113</x:v>
      </x:c>
      <x:c r="BZ252" s="0" t="s">
        <x:v>112</x:v>
      </x:c>
      <x:c r="CA252" s="0" t="s">
        <x:v>112</x:v>
      </x:c>
      <x:c r="CB252" s="0" t="s">
        <x:v>112</x:v>
      </x:c>
      <x:c r="CC252" s="0" t="s">
        <x:v>113</x:v>
      </x:c>
      <x:c r="CD252" s="0" t="s">
        <x:v>113</x:v>
      </x:c>
      <x:c r="CE252" s="0" t="s">
        <x:v>113</x:v>
      </x:c>
      <x:c r="CF252" s="0" t="s">
        <x:v>112</x:v>
      </x:c>
      <x:c r="CI252" s="0" t="s">
        <x:v>112</x:v>
      </x:c>
      <x:c r="CK252" s="0" t="n">
        <x:v>5.18</x:v>
      </x:c>
      <x:c r="CL252" s="0" t="n">
        <x:v>5.65</x:v>
      </x:c>
      <x:c r="CM252" s="0" t="s">
        <x:v>144</x:v>
      </x:c>
    </x:row>
    <x:row r="253" spans="1:91">
      <x:c r="A253" s="0" t="n">
        <x:v>252</x:v>
      </x:c>
      <x:c r="B253" s="4">
        <x:v>44467</x:v>
      </x:c>
      <x:c r="C253" s="0" t="n">
        <x:v>3561952</x:v>
      </x:c>
      <x:c r="D253" s="0" t="s">
        <x:v>373</x:v>
      </x:c>
      <x:c r="E253" s="0" t="s">
        <x:v>373</x:v>
      </x:c>
      <x:c r="F253" s="0" t="s">
        <x:v>35</x:v>
      </x:c>
      <x:c r="G253" s="0" t="s">
        <x:v>110</x:v>
      </x:c>
      <x:c r="H253" s="0" t="s">
        <x:v>110</x:v>
      </x:c>
      <x:c r="I253" s="0" t="s">
        <x:v>143</x:v>
      </x:c>
      <x:c r="AA253" s="0" t="s">
        <x:v>112</x:v>
      </x:c>
      <x:c r="AD253" s="0" t="s">
        <x:v>112</x:v>
      </x:c>
      <x:c r="AF253" s="0" t="s">
        <x:v>113</x:v>
      </x:c>
      <x:c r="AG253" s="0" t="s">
        <x:v>113</x:v>
      </x:c>
      <x:c r="AI253" s="0" t="s">
        <x:v>112</x:v>
      </x:c>
      <x:c r="AL253" s="0" t="s">
        <x:v>113</x:v>
      </x:c>
      <x:c r="AM253" s="0" t="s">
        <x:v>113</x:v>
      </x:c>
      <x:c r="AN253" s="0" t="s">
        <x:v>113</x:v>
      </x:c>
      <x:c r="AO253" s="0" t="s">
        <x:v>113</x:v>
      </x:c>
      <x:c r="AP253" s="0" t="s">
        <x:v>113</x:v>
      </x:c>
      <x:c r="AR253" s="0" t="s">
        <x:v>113</x:v>
      </x:c>
      <x:c r="AS253" s="0" t="s">
        <x:v>113</x:v>
      </x:c>
      <x:c r="AT253" s="0" t="s">
        <x:v>113</x:v>
      </x:c>
      <x:c r="AU253" s="0" t="s">
        <x:v>113</x:v>
      </x:c>
      <x:c r="AV253" s="0" t="s">
        <x:v>113</x:v>
      </x:c>
      <x:c r="AW253" s="0" t="s">
        <x:v>113</x:v>
      </x:c>
      <x:c r="AX253" s="0" t="s">
        <x:v>113</x:v>
      </x:c>
      <x:c r="AY253" s="0" t="s">
        <x:v>112</x:v>
      </x:c>
      <x:c r="AZ253" s="0" t="s">
        <x:v>112</x:v>
      </x:c>
      <x:c r="BA253" s="0" t="s">
        <x:v>112</x:v>
      </x:c>
      <x:c r="BB253" s="0" t="s">
        <x:v>112</x:v>
      </x:c>
      <x:c r="BE253" s="0" t="s">
        <x:v>112</x:v>
      </x:c>
      <x:c r="BG253" s="0" t="s">
        <x:v>113</x:v>
      </x:c>
      <x:c r="BH253" s="0" t="s">
        <x:v>113</x:v>
      </x:c>
      <x:c r="BJ253" s="0" t="s">
        <x:v>112</x:v>
      </x:c>
      <x:c r="BM253" s="0" t="s">
        <x:v>113</x:v>
      </x:c>
      <x:c r="BN253" s="0" t="s">
        <x:v>113</x:v>
      </x:c>
      <x:c r="BO253" s="0" t="s">
        <x:v>113</x:v>
      </x:c>
      <x:c r="BP253" s="0" t="s">
        <x:v>113</x:v>
      </x:c>
      <x:c r="BQ253" s="0" t="s">
        <x:v>113</x:v>
      </x:c>
      <x:c r="BS253" s="0" t="s">
        <x:v>113</x:v>
      </x:c>
      <x:c r="BT253" s="0" t="s">
        <x:v>113</x:v>
      </x:c>
      <x:c r="BU253" s="0" t="s">
        <x:v>113</x:v>
      </x:c>
      <x:c r="BV253" s="0" t="s">
        <x:v>113</x:v>
      </x:c>
      <x:c r="BW253" s="0" t="s">
        <x:v>113</x:v>
      </x:c>
      <x:c r="BX253" s="0" t="s">
        <x:v>113</x:v>
      </x:c>
      <x:c r="BY253" s="0" t="s">
        <x:v>113</x:v>
      </x:c>
      <x:c r="BZ253" s="0" t="s">
        <x:v>112</x:v>
      </x:c>
      <x:c r="CA253" s="0" t="s">
        <x:v>112</x:v>
      </x:c>
      <x:c r="CB253" s="0" t="s">
        <x:v>112</x:v>
      </x:c>
      <x:c r="CC253" s="0" t="s">
        <x:v>113</x:v>
      </x:c>
      <x:c r="CD253" s="0" t="s">
        <x:v>113</x:v>
      </x:c>
      <x:c r="CE253" s="0" t="s">
        <x:v>113</x:v>
      </x:c>
      <x:c r="CF253" s="0" t="s">
        <x:v>112</x:v>
      </x:c>
      <x:c r="CI253" s="0" t="s">
        <x:v>112</x:v>
      </x:c>
      <x:c r="CK253" s="0" t="n">
        <x:v>5.18</x:v>
      </x:c>
      <x:c r="CL253" s="0" t="n">
        <x:v>5.65</x:v>
      </x:c>
      <x:c r="CM253" s="0" t="s">
        <x:v>144</x:v>
      </x:c>
    </x:row>
    <x:row r="254" spans="1:91">
      <x:c r="A254" s="0" t="n">
        <x:v>253</x:v>
      </x:c>
      <x:c r="B254" s="4">
        <x:v>44467</x:v>
      </x:c>
      <x:c r="C254" s="0" t="n">
        <x:v>3570232</x:v>
      </x:c>
      <x:c r="D254" s="0" t="s">
        <x:v>374</x:v>
      </x:c>
      <x:c r="E254" s="0" t="s">
        <x:v>374</x:v>
      </x:c>
      <x:c r="F254" s="0" t="s">
        <x:v>35</x:v>
      </x:c>
      <x:c r="G254" s="0" t="s">
        <x:v>110</x:v>
      </x:c>
      <x:c r="H254" s="0" t="s">
        <x:v>110</x:v>
      </x:c>
      <x:c r="I254" s="0" t="s">
        <x:v>143</x:v>
      </x:c>
      <x:c r="AA254" s="0" t="s">
        <x:v>112</x:v>
      </x:c>
      <x:c r="AD254" s="0" t="s">
        <x:v>112</x:v>
      </x:c>
      <x:c r="AF254" s="0" t="s">
        <x:v>113</x:v>
      </x:c>
      <x:c r="AG254" s="0" t="s">
        <x:v>113</x:v>
      </x:c>
      <x:c r="AI254" s="0" t="s">
        <x:v>112</x:v>
      </x:c>
      <x:c r="AL254" s="0" t="s">
        <x:v>113</x:v>
      </x:c>
      <x:c r="AM254" s="0" t="s">
        <x:v>113</x:v>
      </x:c>
      <x:c r="AN254" s="0" t="s">
        <x:v>113</x:v>
      </x:c>
      <x:c r="AO254" s="0" t="s">
        <x:v>113</x:v>
      </x:c>
      <x:c r="AP254" s="0" t="s">
        <x:v>113</x:v>
      </x:c>
      <x:c r="AR254" s="0" t="s">
        <x:v>113</x:v>
      </x:c>
      <x:c r="AS254" s="0" t="s">
        <x:v>113</x:v>
      </x:c>
      <x:c r="AT254" s="0" t="s">
        <x:v>113</x:v>
      </x:c>
      <x:c r="AU254" s="0" t="s">
        <x:v>113</x:v>
      </x:c>
      <x:c r="AV254" s="0" t="s">
        <x:v>113</x:v>
      </x:c>
      <x:c r="AW254" s="0" t="s">
        <x:v>113</x:v>
      </x:c>
      <x:c r="AX254" s="0" t="s">
        <x:v>113</x:v>
      </x:c>
      <x:c r="AY254" s="0" t="s">
        <x:v>112</x:v>
      </x:c>
      <x:c r="AZ254" s="0" t="s">
        <x:v>112</x:v>
      </x:c>
      <x:c r="BA254" s="0" t="s">
        <x:v>112</x:v>
      </x:c>
      <x:c r="BB254" s="0" t="s">
        <x:v>112</x:v>
      </x:c>
      <x:c r="BE254" s="0" t="s">
        <x:v>112</x:v>
      </x:c>
      <x:c r="BG254" s="0" t="s">
        <x:v>113</x:v>
      </x:c>
      <x:c r="BH254" s="0" t="s">
        <x:v>113</x:v>
      </x:c>
      <x:c r="BJ254" s="0" t="s">
        <x:v>112</x:v>
      </x:c>
      <x:c r="BM254" s="0" t="s">
        <x:v>113</x:v>
      </x:c>
      <x:c r="BN254" s="0" t="s">
        <x:v>113</x:v>
      </x:c>
      <x:c r="BO254" s="0" t="s">
        <x:v>113</x:v>
      </x:c>
      <x:c r="BP254" s="0" t="s">
        <x:v>113</x:v>
      </x:c>
      <x:c r="BQ254" s="0" t="s">
        <x:v>113</x:v>
      </x:c>
      <x:c r="BS254" s="0" t="s">
        <x:v>113</x:v>
      </x:c>
      <x:c r="BT254" s="0" t="s">
        <x:v>113</x:v>
      </x:c>
      <x:c r="BU254" s="0" t="s">
        <x:v>113</x:v>
      </x:c>
      <x:c r="BV254" s="0" t="s">
        <x:v>113</x:v>
      </x:c>
      <x:c r="BW254" s="0" t="s">
        <x:v>113</x:v>
      </x:c>
      <x:c r="BX254" s="0" t="s">
        <x:v>113</x:v>
      </x:c>
      <x:c r="BY254" s="0" t="s">
        <x:v>113</x:v>
      </x:c>
      <x:c r="BZ254" s="0" t="s">
        <x:v>112</x:v>
      </x:c>
      <x:c r="CA254" s="0" t="s">
        <x:v>112</x:v>
      </x:c>
      <x:c r="CB254" s="0" t="s">
        <x:v>112</x:v>
      </x:c>
      <x:c r="CC254" s="0" t="s">
        <x:v>113</x:v>
      </x:c>
      <x:c r="CD254" s="0" t="s">
        <x:v>113</x:v>
      </x:c>
      <x:c r="CE254" s="0" t="s">
        <x:v>113</x:v>
      </x:c>
      <x:c r="CF254" s="0" t="s">
        <x:v>112</x:v>
      </x:c>
      <x:c r="CI254" s="0" t="s">
        <x:v>112</x:v>
      </x:c>
      <x:c r="CK254" s="0" t="n">
        <x:v>5.18</x:v>
      </x:c>
      <x:c r="CL254" s="0" t="n">
        <x:v>5.65</x:v>
      </x:c>
      <x:c r="CM254" s="0" t="s">
        <x:v>144</x:v>
      </x:c>
    </x:row>
    <x:row r="255" spans="1:91">
      <x:c r="A255" s="0" t="n">
        <x:v>254</x:v>
      </x:c>
      <x:c r="B255" s="4">
        <x:v>44467</x:v>
      </x:c>
      <x:c r="C255" s="0" t="n">
        <x:v>3572305</x:v>
      </x:c>
      <x:c r="D255" s="0" t="s">
        <x:v>375</x:v>
      </x:c>
      <x:c r="E255" s="0" t="s">
        <x:v>375</x:v>
      </x:c>
      <x:c r="F255" s="0" t="s">
        <x:v>35</x:v>
      </x:c>
      <x:c r="G255" s="0" t="s">
        <x:v>110</x:v>
      </x:c>
      <x:c r="H255" s="0" t="s">
        <x:v>110</x:v>
      </x:c>
      <x:c r="I255" s="0" t="s">
        <x:v>143</x:v>
      </x:c>
      <x:c r="AA255" s="0" t="s">
        <x:v>112</x:v>
      </x:c>
      <x:c r="AD255" s="0" t="s">
        <x:v>112</x:v>
      </x:c>
      <x:c r="AF255" s="0" t="s">
        <x:v>113</x:v>
      </x:c>
      <x:c r="AG255" s="0" t="s">
        <x:v>113</x:v>
      </x:c>
      <x:c r="AI255" s="0" t="s">
        <x:v>112</x:v>
      </x:c>
      <x:c r="AL255" s="0" t="s">
        <x:v>113</x:v>
      </x:c>
      <x:c r="AM255" s="0" t="s">
        <x:v>113</x:v>
      </x:c>
      <x:c r="AN255" s="0" t="s">
        <x:v>113</x:v>
      </x:c>
      <x:c r="AO255" s="0" t="s">
        <x:v>113</x:v>
      </x:c>
      <x:c r="AP255" s="0" t="s">
        <x:v>113</x:v>
      </x:c>
      <x:c r="AR255" s="0" t="s">
        <x:v>113</x:v>
      </x:c>
      <x:c r="AS255" s="0" t="s">
        <x:v>113</x:v>
      </x:c>
      <x:c r="AT255" s="0" t="s">
        <x:v>113</x:v>
      </x:c>
      <x:c r="AU255" s="0" t="s">
        <x:v>113</x:v>
      </x:c>
      <x:c r="AV255" s="0" t="s">
        <x:v>113</x:v>
      </x:c>
      <x:c r="AW255" s="0" t="s">
        <x:v>113</x:v>
      </x:c>
      <x:c r="AX255" s="0" t="s">
        <x:v>113</x:v>
      </x:c>
      <x:c r="AY255" s="0" t="s">
        <x:v>112</x:v>
      </x:c>
      <x:c r="AZ255" s="0" t="s">
        <x:v>112</x:v>
      </x:c>
      <x:c r="BA255" s="0" t="s">
        <x:v>112</x:v>
      </x:c>
      <x:c r="BB255" s="0" t="s">
        <x:v>112</x:v>
      </x:c>
      <x:c r="BE255" s="0" t="s">
        <x:v>112</x:v>
      </x:c>
      <x:c r="BG255" s="0" t="s">
        <x:v>113</x:v>
      </x:c>
      <x:c r="BH255" s="0" t="s">
        <x:v>113</x:v>
      </x:c>
      <x:c r="BJ255" s="0" t="s">
        <x:v>112</x:v>
      </x:c>
      <x:c r="BM255" s="0" t="s">
        <x:v>113</x:v>
      </x:c>
      <x:c r="BN255" s="0" t="s">
        <x:v>113</x:v>
      </x:c>
      <x:c r="BO255" s="0" t="s">
        <x:v>113</x:v>
      </x:c>
      <x:c r="BP255" s="0" t="s">
        <x:v>113</x:v>
      </x:c>
      <x:c r="BQ255" s="0" t="s">
        <x:v>113</x:v>
      </x:c>
      <x:c r="BS255" s="0" t="s">
        <x:v>113</x:v>
      </x:c>
      <x:c r="BT255" s="0" t="s">
        <x:v>113</x:v>
      </x:c>
      <x:c r="BU255" s="0" t="s">
        <x:v>113</x:v>
      </x:c>
      <x:c r="BV255" s="0" t="s">
        <x:v>113</x:v>
      </x:c>
      <x:c r="BW255" s="0" t="s">
        <x:v>113</x:v>
      </x:c>
      <x:c r="BX255" s="0" t="s">
        <x:v>113</x:v>
      </x:c>
      <x:c r="BY255" s="0" t="s">
        <x:v>113</x:v>
      </x:c>
      <x:c r="BZ255" s="0" t="s">
        <x:v>112</x:v>
      </x:c>
      <x:c r="CA255" s="0" t="s">
        <x:v>112</x:v>
      </x:c>
      <x:c r="CB255" s="0" t="s">
        <x:v>112</x:v>
      </x:c>
      <x:c r="CC255" s="0" t="s">
        <x:v>113</x:v>
      </x:c>
      <x:c r="CD255" s="0" t="s">
        <x:v>113</x:v>
      </x:c>
      <x:c r="CE255" s="0" t="s">
        <x:v>113</x:v>
      </x:c>
      <x:c r="CF255" s="0" t="s">
        <x:v>112</x:v>
      </x:c>
      <x:c r="CI255" s="0" t="s">
        <x:v>112</x:v>
      </x:c>
      <x:c r="CK255" s="0" t="n">
        <x:v>5.18</x:v>
      </x:c>
      <x:c r="CL255" s="0" t="n">
        <x:v>5.65</x:v>
      </x:c>
      <x:c r="CM255" s="0" t="s">
        <x:v>144</x:v>
      </x:c>
    </x:row>
    <x:row r="256" spans="1:91">
      <x:c r="A256" s="0" t="n">
        <x:v>255</x:v>
      </x:c>
      <x:c r="B256" s="4">
        <x:v>44467</x:v>
      </x:c>
      <x:c r="C256" s="0" t="n">
        <x:v>3604907</x:v>
      </x:c>
      <x:c r="D256" s="0" t="s">
        <x:v>376</x:v>
      </x:c>
      <x:c r="E256" s="0" t="s">
        <x:v>376</x:v>
      </x:c>
      <x:c r="F256" s="0" t="s">
        <x:v>35</x:v>
      </x:c>
      <x:c r="G256" s="0" t="s">
        <x:v>110</x:v>
      </x:c>
      <x:c r="H256" s="0" t="s">
        <x:v>110</x:v>
      </x:c>
      <x:c r="I256" s="0" t="s">
        <x:v>143</x:v>
      </x:c>
      <x:c r="AA256" s="0" t="s">
        <x:v>112</x:v>
      </x:c>
      <x:c r="AD256" s="0" t="s">
        <x:v>112</x:v>
      </x:c>
      <x:c r="AF256" s="0" t="s">
        <x:v>113</x:v>
      </x:c>
      <x:c r="AG256" s="0" t="s">
        <x:v>113</x:v>
      </x:c>
      <x:c r="AI256" s="0" t="s">
        <x:v>112</x:v>
      </x:c>
      <x:c r="AL256" s="0" t="s">
        <x:v>113</x:v>
      </x:c>
      <x:c r="AM256" s="0" t="s">
        <x:v>113</x:v>
      </x:c>
      <x:c r="AN256" s="0" t="s">
        <x:v>113</x:v>
      </x:c>
      <x:c r="AO256" s="0" t="s">
        <x:v>113</x:v>
      </x:c>
      <x:c r="AP256" s="0" t="s">
        <x:v>113</x:v>
      </x:c>
      <x:c r="AR256" s="0" t="s">
        <x:v>113</x:v>
      </x:c>
      <x:c r="AS256" s="0" t="s">
        <x:v>113</x:v>
      </x:c>
      <x:c r="AT256" s="0" t="s">
        <x:v>113</x:v>
      </x:c>
      <x:c r="AU256" s="0" t="s">
        <x:v>113</x:v>
      </x:c>
      <x:c r="AV256" s="0" t="s">
        <x:v>113</x:v>
      </x:c>
      <x:c r="AW256" s="0" t="s">
        <x:v>113</x:v>
      </x:c>
      <x:c r="AX256" s="0" t="s">
        <x:v>113</x:v>
      </x:c>
      <x:c r="AY256" s="0" t="s">
        <x:v>112</x:v>
      </x:c>
      <x:c r="AZ256" s="0" t="s">
        <x:v>112</x:v>
      </x:c>
      <x:c r="BA256" s="0" t="s">
        <x:v>112</x:v>
      </x:c>
      <x:c r="BB256" s="0" t="s">
        <x:v>112</x:v>
      </x:c>
      <x:c r="BE256" s="0" t="s">
        <x:v>112</x:v>
      </x:c>
      <x:c r="BG256" s="0" t="s">
        <x:v>113</x:v>
      </x:c>
      <x:c r="BH256" s="0" t="s">
        <x:v>113</x:v>
      </x:c>
      <x:c r="BJ256" s="0" t="s">
        <x:v>112</x:v>
      </x:c>
      <x:c r="BM256" s="0" t="s">
        <x:v>113</x:v>
      </x:c>
      <x:c r="BN256" s="0" t="s">
        <x:v>113</x:v>
      </x:c>
      <x:c r="BO256" s="0" t="s">
        <x:v>113</x:v>
      </x:c>
      <x:c r="BP256" s="0" t="s">
        <x:v>113</x:v>
      </x:c>
      <x:c r="BQ256" s="0" t="s">
        <x:v>113</x:v>
      </x:c>
      <x:c r="BS256" s="0" t="s">
        <x:v>113</x:v>
      </x:c>
      <x:c r="BT256" s="0" t="s">
        <x:v>113</x:v>
      </x:c>
      <x:c r="BU256" s="0" t="s">
        <x:v>113</x:v>
      </x:c>
      <x:c r="BV256" s="0" t="s">
        <x:v>113</x:v>
      </x:c>
      <x:c r="BW256" s="0" t="s">
        <x:v>113</x:v>
      </x:c>
      <x:c r="BX256" s="0" t="s">
        <x:v>113</x:v>
      </x:c>
      <x:c r="BY256" s="0" t="s">
        <x:v>113</x:v>
      </x:c>
      <x:c r="BZ256" s="0" t="s">
        <x:v>112</x:v>
      </x:c>
      <x:c r="CA256" s="0" t="s">
        <x:v>112</x:v>
      </x:c>
      <x:c r="CB256" s="0" t="s">
        <x:v>112</x:v>
      </x:c>
      <x:c r="CC256" s="0" t="s">
        <x:v>113</x:v>
      </x:c>
      <x:c r="CD256" s="0" t="s">
        <x:v>113</x:v>
      </x:c>
      <x:c r="CE256" s="0" t="s">
        <x:v>113</x:v>
      </x:c>
      <x:c r="CF256" s="0" t="s">
        <x:v>112</x:v>
      </x:c>
      <x:c r="CI256" s="0" t="s">
        <x:v>112</x:v>
      </x:c>
      <x:c r="CK256" s="0" t="n">
        <x:v>5.18</x:v>
      </x:c>
      <x:c r="CL256" s="0" t="n">
        <x:v>5.65</x:v>
      </x:c>
      <x:c r="CM256" s="0" t="s">
        <x:v>144</x:v>
      </x:c>
    </x:row>
    <x:row r="257" spans="1:91">
      <x:c r="A257" s="0" t="n">
        <x:v>256</x:v>
      </x:c>
      <x:c r="B257" s="4">
        <x:v>44467</x:v>
      </x:c>
      <x:c r="C257" s="0" t="n">
        <x:v>3607841</x:v>
      </x:c>
      <x:c r="D257" s="0" t="s">
        <x:v>377</x:v>
      </x:c>
      <x:c r="E257" s="0" t="s">
        <x:v>377</x:v>
      </x:c>
      <x:c r="F257" s="0" t="s">
        <x:v>35</x:v>
      </x:c>
      <x:c r="G257" s="0" t="s">
        <x:v>110</x:v>
      </x:c>
      <x:c r="H257" s="0" t="s">
        <x:v>110</x:v>
      </x:c>
      <x:c r="I257" s="0" t="s">
        <x:v>143</x:v>
      </x:c>
      <x:c r="AA257" s="0" t="s">
        <x:v>112</x:v>
      </x:c>
      <x:c r="AD257" s="0" t="s">
        <x:v>112</x:v>
      </x:c>
      <x:c r="AF257" s="0" t="s">
        <x:v>113</x:v>
      </x:c>
      <x:c r="AG257" s="0" t="s">
        <x:v>113</x:v>
      </x:c>
      <x:c r="AI257" s="0" t="s">
        <x:v>112</x:v>
      </x:c>
      <x:c r="AL257" s="0" t="s">
        <x:v>113</x:v>
      </x:c>
      <x:c r="AM257" s="0" t="s">
        <x:v>113</x:v>
      </x:c>
      <x:c r="AN257" s="0" t="s">
        <x:v>113</x:v>
      </x:c>
      <x:c r="AO257" s="0" t="s">
        <x:v>113</x:v>
      </x:c>
      <x:c r="AP257" s="0" t="s">
        <x:v>113</x:v>
      </x:c>
      <x:c r="AR257" s="0" t="s">
        <x:v>113</x:v>
      </x:c>
      <x:c r="AS257" s="0" t="s">
        <x:v>113</x:v>
      </x:c>
      <x:c r="AT257" s="0" t="s">
        <x:v>113</x:v>
      </x:c>
      <x:c r="AU257" s="0" t="s">
        <x:v>113</x:v>
      </x:c>
      <x:c r="AV257" s="0" t="s">
        <x:v>113</x:v>
      </x:c>
      <x:c r="AW257" s="0" t="s">
        <x:v>113</x:v>
      </x:c>
      <x:c r="AX257" s="0" t="s">
        <x:v>113</x:v>
      </x:c>
      <x:c r="AY257" s="0" t="s">
        <x:v>112</x:v>
      </x:c>
      <x:c r="AZ257" s="0" t="s">
        <x:v>112</x:v>
      </x:c>
      <x:c r="BA257" s="0" t="s">
        <x:v>112</x:v>
      </x:c>
      <x:c r="BB257" s="0" t="s">
        <x:v>112</x:v>
      </x:c>
      <x:c r="BE257" s="0" t="s">
        <x:v>112</x:v>
      </x:c>
      <x:c r="BG257" s="0" t="s">
        <x:v>113</x:v>
      </x:c>
      <x:c r="BH257" s="0" t="s">
        <x:v>113</x:v>
      </x:c>
      <x:c r="BJ257" s="0" t="s">
        <x:v>112</x:v>
      </x:c>
      <x:c r="BM257" s="0" t="s">
        <x:v>113</x:v>
      </x:c>
      <x:c r="BN257" s="0" t="s">
        <x:v>113</x:v>
      </x:c>
      <x:c r="BO257" s="0" t="s">
        <x:v>113</x:v>
      </x:c>
      <x:c r="BP257" s="0" t="s">
        <x:v>113</x:v>
      </x:c>
      <x:c r="BQ257" s="0" t="s">
        <x:v>113</x:v>
      </x:c>
      <x:c r="BS257" s="0" t="s">
        <x:v>113</x:v>
      </x:c>
      <x:c r="BT257" s="0" t="s">
        <x:v>113</x:v>
      </x:c>
      <x:c r="BU257" s="0" t="s">
        <x:v>113</x:v>
      </x:c>
      <x:c r="BV257" s="0" t="s">
        <x:v>113</x:v>
      </x:c>
      <x:c r="BW257" s="0" t="s">
        <x:v>113</x:v>
      </x:c>
      <x:c r="BX257" s="0" t="s">
        <x:v>113</x:v>
      </x:c>
      <x:c r="BY257" s="0" t="s">
        <x:v>113</x:v>
      </x:c>
      <x:c r="BZ257" s="0" t="s">
        <x:v>112</x:v>
      </x:c>
      <x:c r="CA257" s="0" t="s">
        <x:v>112</x:v>
      </x:c>
      <x:c r="CB257" s="0" t="s">
        <x:v>112</x:v>
      </x:c>
      <x:c r="CC257" s="0" t="s">
        <x:v>113</x:v>
      </x:c>
      <x:c r="CD257" s="0" t="s">
        <x:v>113</x:v>
      </x:c>
      <x:c r="CE257" s="0" t="s">
        <x:v>113</x:v>
      </x:c>
      <x:c r="CF257" s="0" t="s">
        <x:v>112</x:v>
      </x:c>
      <x:c r="CI257" s="0" t="s">
        <x:v>112</x:v>
      </x:c>
      <x:c r="CK257" s="0" t="n">
        <x:v>5.18</x:v>
      </x:c>
      <x:c r="CL257" s="0" t="n">
        <x:v>5.65</x:v>
      </x:c>
      <x:c r="CM257" s="0" t="s">
        <x:v>144</x:v>
      </x:c>
    </x:row>
    <x:row r="258" spans="1:91">
      <x:c r="A258" s="0" t="n">
        <x:v>257</x:v>
      </x:c>
      <x:c r="B258" s="4">
        <x:v>44467</x:v>
      </x:c>
      <x:c r="C258" s="0" t="n">
        <x:v>3610086</x:v>
      </x:c>
      <x:c r="D258" s="0" t="s">
        <x:v>378</x:v>
      </x:c>
      <x:c r="E258" s="0" t="s">
        <x:v>378</x:v>
      </x:c>
      <x:c r="F258" s="0" t="s">
        <x:v>35</x:v>
      </x:c>
      <x:c r="G258" s="0" t="s">
        <x:v>110</x:v>
      </x:c>
      <x:c r="H258" s="0" t="s">
        <x:v>110</x:v>
      </x:c>
      <x:c r="I258" s="0" t="s">
        <x:v>143</x:v>
      </x:c>
      <x:c r="AA258" s="0" t="s">
        <x:v>112</x:v>
      </x:c>
      <x:c r="AD258" s="0" t="s">
        <x:v>112</x:v>
      </x:c>
      <x:c r="AF258" s="0" t="s">
        <x:v>113</x:v>
      </x:c>
      <x:c r="AG258" s="0" t="s">
        <x:v>113</x:v>
      </x:c>
      <x:c r="AI258" s="0" t="s">
        <x:v>112</x:v>
      </x:c>
      <x:c r="AL258" s="0" t="s">
        <x:v>113</x:v>
      </x:c>
      <x:c r="AM258" s="0" t="s">
        <x:v>113</x:v>
      </x:c>
      <x:c r="AN258" s="0" t="s">
        <x:v>113</x:v>
      </x:c>
      <x:c r="AO258" s="0" t="s">
        <x:v>113</x:v>
      </x:c>
      <x:c r="AP258" s="0" t="s">
        <x:v>113</x:v>
      </x:c>
      <x:c r="AR258" s="0" t="s">
        <x:v>113</x:v>
      </x:c>
      <x:c r="AS258" s="0" t="s">
        <x:v>113</x:v>
      </x:c>
      <x:c r="AT258" s="0" t="s">
        <x:v>113</x:v>
      </x:c>
      <x:c r="AU258" s="0" t="s">
        <x:v>113</x:v>
      </x:c>
      <x:c r="AV258" s="0" t="s">
        <x:v>113</x:v>
      </x:c>
      <x:c r="AW258" s="0" t="s">
        <x:v>113</x:v>
      </x:c>
      <x:c r="AX258" s="0" t="s">
        <x:v>113</x:v>
      </x:c>
      <x:c r="AY258" s="0" t="s">
        <x:v>112</x:v>
      </x:c>
      <x:c r="AZ258" s="0" t="s">
        <x:v>112</x:v>
      </x:c>
      <x:c r="BA258" s="0" t="s">
        <x:v>112</x:v>
      </x:c>
      <x:c r="BB258" s="0" t="s">
        <x:v>112</x:v>
      </x:c>
      <x:c r="BE258" s="0" t="s">
        <x:v>112</x:v>
      </x:c>
      <x:c r="BG258" s="0" t="s">
        <x:v>113</x:v>
      </x:c>
      <x:c r="BH258" s="0" t="s">
        <x:v>113</x:v>
      </x:c>
      <x:c r="BJ258" s="0" t="s">
        <x:v>112</x:v>
      </x:c>
      <x:c r="BM258" s="0" t="s">
        <x:v>113</x:v>
      </x:c>
      <x:c r="BN258" s="0" t="s">
        <x:v>113</x:v>
      </x:c>
      <x:c r="BO258" s="0" t="s">
        <x:v>113</x:v>
      </x:c>
      <x:c r="BP258" s="0" t="s">
        <x:v>113</x:v>
      </x:c>
      <x:c r="BQ258" s="0" t="s">
        <x:v>113</x:v>
      </x:c>
      <x:c r="BS258" s="0" t="s">
        <x:v>113</x:v>
      </x:c>
      <x:c r="BT258" s="0" t="s">
        <x:v>113</x:v>
      </x:c>
      <x:c r="BU258" s="0" t="s">
        <x:v>113</x:v>
      </x:c>
      <x:c r="BV258" s="0" t="s">
        <x:v>113</x:v>
      </x:c>
      <x:c r="BW258" s="0" t="s">
        <x:v>113</x:v>
      </x:c>
      <x:c r="BX258" s="0" t="s">
        <x:v>113</x:v>
      </x:c>
      <x:c r="BY258" s="0" t="s">
        <x:v>113</x:v>
      </x:c>
      <x:c r="BZ258" s="0" t="s">
        <x:v>112</x:v>
      </x:c>
      <x:c r="CA258" s="0" t="s">
        <x:v>112</x:v>
      </x:c>
      <x:c r="CB258" s="0" t="s">
        <x:v>112</x:v>
      </x:c>
      <x:c r="CC258" s="0" t="s">
        <x:v>113</x:v>
      </x:c>
      <x:c r="CD258" s="0" t="s">
        <x:v>113</x:v>
      </x:c>
      <x:c r="CE258" s="0" t="s">
        <x:v>113</x:v>
      </x:c>
      <x:c r="CF258" s="0" t="s">
        <x:v>112</x:v>
      </x:c>
      <x:c r="CI258" s="0" t="s">
        <x:v>112</x:v>
      </x:c>
      <x:c r="CK258" s="0" t="n">
        <x:v>5.18</x:v>
      </x:c>
      <x:c r="CL258" s="0" t="n">
        <x:v>5.65</x:v>
      </x:c>
      <x:c r="CM258" s="0" t="s">
        <x:v>144</x:v>
      </x:c>
    </x:row>
    <x:row r="259" spans="1:91">
      <x:c r="A259" s="0" t="n">
        <x:v>258</x:v>
      </x:c>
      <x:c r="B259" s="4">
        <x:v>44467</x:v>
      </x:c>
      <x:c r="C259" s="0" t="n">
        <x:v>3610137</x:v>
      </x:c>
      <x:c r="D259" s="0" t="s">
        <x:v>379</x:v>
      </x:c>
      <x:c r="E259" s="0" t="s">
        <x:v>379</x:v>
      </x:c>
      <x:c r="F259" s="0" t="s">
        <x:v>35</x:v>
      </x:c>
      <x:c r="G259" s="0" t="s">
        <x:v>110</x:v>
      </x:c>
      <x:c r="H259" s="0" t="s">
        <x:v>110</x:v>
      </x:c>
      <x:c r="I259" s="0" t="s">
        <x:v>143</x:v>
      </x:c>
      <x:c r="AA259" s="0" t="s">
        <x:v>112</x:v>
      </x:c>
      <x:c r="AD259" s="0" t="s">
        <x:v>112</x:v>
      </x:c>
      <x:c r="AF259" s="0" t="s">
        <x:v>113</x:v>
      </x:c>
      <x:c r="AG259" s="0" t="s">
        <x:v>113</x:v>
      </x:c>
      <x:c r="AI259" s="0" t="s">
        <x:v>112</x:v>
      </x:c>
      <x:c r="AL259" s="0" t="s">
        <x:v>113</x:v>
      </x:c>
      <x:c r="AM259" s="0" t="s">
        <x:v>113</x:v>
      </x:c>
      <x:c r="AN259" s="0" t="s">
        <x:v>113</x:v>
      </x:c>
      <x:c r="AO259" s="0" t="s">
        <x:v>113</x:v>
      </x:c>
      <x:c r="AP259" s="0" t="s">
        <x:v>113</x:v>
      </x:c>
      <x:c r="AR259" s="0" t="s">
        <x:v>113</x:v>
      </x:c>
      <x:c r="AS259" s="0" t="s">
        <x:v>113</x:v>
      </x:c>
      <x:c r="AT259" s="0" t="s">
        <x:v>113</x:v>
      </x:c>
      <x:c r="AU259" s="0" t="s">
        <x:v>113</x:v>
      </x:c>
      <x:c r="AV259" s="0" t="s">
        <x:v>113</x:v>
      </x:c>
      <x:c r="AW259" s="0" t="s">
        <x:v>113</x:v>
      </x:c>
      <x:c r="AX259" s="0" t="s">
        <x:v>113</x:v>
      </x:c>
      <x:c r="AY259" s="0" t="s">
        <x:v>112</x:v>
      </x:c>
      <x:c r="AZ259" s="0" t="s">
        <x:v>112</x:v>
      </x:c>
      <x:c r="BA259" s="0" t="s">
        <x:v>112</x:v>
      </x:c>
      <x:c r="BB259" s="0" t="s">
        <x:v>112</x:v>
      </x:c>
      <x:c r="BE259" s="0" t="s">
        <x:v>112</x:v>
      </x:c>
      <x:c r="BG259" s="0" t="s">
        <x:v>113</x:v>
      </x:c>
      <x:c r="BH259" s="0" t="s">
        <x:v>113</x:v>
      </x:c>
      <x:c r="BJ259" s="0" t="s">
        <x:v>112</x:v>
      </x:c>
      <x:c r="BM259" s="0" t="s">
        <x:v>113</x:v>
      </x:c>
      <x:c r="BN259" s="0" t="s">
        <x:v>113</x:v>
      </x:c>
      <x:c r="BO259" s="0" t="s">
        <x:v>113</x:v>
      </x:c>
      <x:c r="BP259" s="0" t="s">
        <x:v>113</x:v>
      </x:c>
      <x:c r="BQ259" s="0" t="s">
        <x:v>113</x:v>
      </x:c>
      <x:c r="BS259" s="0" t="s">
        <x:v>113</x:v>
      </x:c>
      <x:c r="BT259" s="0" t="s">
        <x:v>113</x:v>
      </x:c>
      <x:c r="BU259" s="0" t="s">
        <x:v>113</x:v>
      </x:c>
      <x:c r="BV259" s="0" t="s">
        <x:v>113</x:v>
      </x:c>
      <x:c r="BW259" s="0" t="s">
        <x:v>113</x:v>
      </x:c>
      <x:c r="BX259" s="0" t="s">
        <x:v>113</x:v>
      </x:c>
      <x:c r="BY259" s="0" t="s">
        <x:v>113</x:v>
      </x:c>
      <x:c r="BZ259" s="0" t="s">
        <x:v>112</x:v>
      </x:c>
      <x:c r="CA259" s="0" t="s">
        <x:v>112</x:v>
      </x:c>
      <x:c r="CB259" s="0" t="s">
        <x:v>112</x:v>
      </x:c>
      <x:c r="CC259" s="0" t="s">
        <x:v>113</x:v>
      </x:c>
      <x:c r="CD259" s="0" t="s">
        <x:v>113</x:v>
      </x:c>
      <x:c r="CE259" s="0" t="s">
        <x:v>113</x:v>
      </x:c>
      <x:c r="CF259" s="0" t="s">
        <x:v>112</x:v>
      </x:c>
      <x:c r="CI259" s="0" t="s">
        <x:v>112</x:v>
      </x:c>
      <x:c r="CK259" s="0" t="n">
        <x:v>5.18</x:v>
      </x:c>
      <x:c r="CL259" s="0" t="n">
        <x:v>5.65</x:v>
      </x:c>
      <x:c r="CM259" s="0" t="s">
        <x:v>144</x:v>
      </x:c>
    </x:row>
    <x:row r="260" spans="1:91">
      <x:c r="A260" s="0" t="n">
        <x:v>259</x:v>
      </x:c>
      <x:c r="B260" s="4">
        <x:v>44467</x:v>
      </x:c>
      <x:c r="C260" s="0" t="n">
        <x:v>3614618</x:v>
      </x:c>
      <x:c r="D260" s="0" t="s">
        <x:v>380</x:v>
      </x:c>
      <x:c r="E260" s="0" t="s">
        <x:v>380</x:v>
      </x:c>
      <x:c r="F260" s="0" t="s">
        <x:v>35</x:v>
      </x:c>
      <x:c r="G260" s="0" t="s">
        <x:v>110</x:v>
      </x:c>
      <x:c r="H260" s="0" t="s">
        <x:v>110</x:v>
      </x:c>
      <x:c r="I260" s="0" t="s">
        <x:v>143</x:v>
      </x:c>
      <x:c r="AA260" s="0" t="s">
        <x:v>112</x:v>
      </x:c>
      <x:c r="AD260" s="0" t="s">
        <x:v>112</x:v>
      </x:c>
      <x:c r="AF260" s="0" t="s">
        <x:v>113</x:v>
      </x:c>
      <x:c r="AG260" s="0" t="s">
        <x:v>113</x:v>
      </x:c>
      <x:c r="AI260" s="0" t="s">
        <x:v>112</x:v>
      </x:c>
      <x:c r="AL260" s="0" t="s">
        <x:v>113</x:v>
      </x:c>
      <x:c r="AM260" s="0" t="s">
        <x:v>113</x:v>
      </x:c>
      <x:c r="AN260" s="0" t="s">
        <x:v>113</x:v>
      </x:c>
      <x:c r="AO260" s="0" t="s">
        <x:v>113</x:v>
      </x:c>
      <x:c r="AP260" s="0" t="s">
        <x:v>113</x:v>
      </x:c>
      <x:c r="AR260" s="0" t="s">
        <x:v>113</x:v>
      </x:c>
      <x:c r="AS260" s="0" t="s">
        <x:v>113</x:v>
      </x:c>
      <x:c r="AT260" s="0" t="s">
        <x:v>113</x:v>
      </x:c>
      <x:c r="AU260" s="0" t="s">
        <x:v>113</x:v>
      </x:c>
      <x:c r="AV260" s="0" t="s">
        <x:v>113</x:v>
      </x:c>
      <x:c r="AW260" s="0" t="s">
        <x:v>113</x:v>
      </x:c>
      <x:c r="AX260" s="0" t="s">
        <x:v>113</x:v>
      </x:c>
      <x:c r="AY260" s="0" t="s">
        <x:v>112</x:v>
      </x:c>
      <x:c r="AZ260" s="0" t="s">
        <x:v>112</x:v>
      </x:c>
      <x:c r="BA260" s="0" t="s">
        <x:v>112</x:v>
      </x:c>
      <x:c r="BB260" s="0" t="s">
        <x:v>112</x:v>
      </x:c>
      <x:c r="BE260" s="0" t="s">
        <x:v>112</x:v>
      </x:c>
      <x:c r="BG260" s="0" t="s">
        <x:v>113</x:v>
      </x:c>
      <x:c r="BH260" s="0" t="s">
        <x:v>113</x:v>
      </x:c>
      <x:c r="BJ260" s="0" t="s">
        <x:v>112</x:v>
      </x:c>
      <x:c r="BM260" s="0" t="s">
        <x:v>113</x:v>
      </x:c>
      <x:c r="BN260" s="0" t="s">
        <x:v>113</x:v>
      </x:c>
      <x:c r="BO260" s="0" t="s">
        <x:v>113</x:v>
      </x:c>
      <x:c r="BP260" s="0" t="s">
        <x:v>113</x:v>
      </x:c>
      <x:c r="BQ260" s="0" t="s">
        <x:v>113</x:v>
      </x:c>
      <x:c r="BS260" s="0" t="s">
        <x:v>113</x:v>
      </x:c>
      <x:c r="BT260" s="0" t="s">
        <x:v>113</x:v>
      </x:c>
      <x:c r="BU260" s="0" t="s">
        <x:v>113</x:v>
      </x:c>
      <x:c r="BV260" s="0" t="s">
        <x:v>113</x:v>
      </x:c>
      <x:c r="BW260" s="0" t="s">
        <x:v>113</x:v>
      </x:c>
      <x:c r="BX260" s="0" t="s">
        <x:v>113</x:v>
      </x:c>
      <x:c r="BY260" s="0" t="s">
        <x:v>113</x:v>
      </x:c>
      <x:c r="BZ260" s="0" t="s">
        <x:v>112</x:v>
      </x:c>
      <x:c r="CA260" s="0" t="s">
        <x:v>112</x:v>
      </x:c>
      <x:c r="CB260" s="0" t="s">
        <x:v>112</x:v>
      </x:c>
      <x:c r="CC260" s="0" t="s">
        <x:v>113</x:v>
      </x:c>
      <x:c r="CD260" s="0" t="s">
        <x:v>113</x:v>
      </x:c>
      <x:c r="CE260" s="0" t="s">
        <x:v>113</x:v>
      </x:c>
      <x:c r="CF260" s="0" t="s">
        <x:v>112</x:v>
      </x:c>
      <x:c r="CI260" s="0" t="s">
        <x:v>112</x:v>
      </x:c>
      <x:c r="CK260" s="0" t="n">
        <x:v>5.18</x:v>
      </x:c>
      <x:c r="CL260" s="0" t="n">
        <x:v>5.65</x:v>
      </x:c>
      <x:c r="CM260" s="0" t="s">
        <x:v>144</x:v>
      </x:c>
    </x:row>
    <x:row r="261" spans="1:91">
      <x:c r="A261" s="0" t="n">
        <x:v>260</x:v>
      </x:c>
      <x:c r="B261" s="4">
        <x:v>44467</x:v>
      </x:c>
      <x:c r="C261" s="0" t="n">
        <x:v>3616527</x:v>
      </x:c>
      <x:c r="D261" s="0" t="s">
        <x:v>381</x:v>
      </x:c>
      <x:c r="E261" s="0" t="s">
        <x:v>381</x:v>
      </x:c>
      <x:c r="F261" s="0" t="s">
        <x:v>35</x:v>
      </x:c>
      <x:c r="G261" s="0" t="s">
        <x:v>110</x:v>
      </x:c>
      <x:c r="H261" s="0" t="s">
        <x:v>110</x:v>
      </x:c>
      <x:c r="I261" s="0" t="s">
        <x:v>143</x:v>
      </x:c>
      <x:c r="AA261" s="0" t="s">
        <x:v>112</x:v>
      </x:c>
      <x:c r="AD261" s="0" t="s">
        <x:v>112</x:v>
      </x:c>
      <x:c r="AF261" s="0" t="s">
        <x:v>113</x:v>
      </x:c>
      <x:c r="AG261" s="0" t="s">
        <x:v>113</x:v>
      </x:c>
      <x:c r="AI261" s="0" t="s">
        <x:v>112</x:v>
      </x:c>
      <x:c r="AL261" s="0" t="s">
        <x:v>113</x:v>
      </x:c>
      <x:c r="AM261" s="0" t="s">
        <x:v>113</x:v>
      </x:c>
      <x:c r="AN261" s="0" t="s">
        <x:v>113</x:v>
      </x:c>
      <x:c r="AO261" s="0" t="s">
        <x:v>113</x:v>
      </x:c>
      <x:c r="AP261" s="0" t="s">
        <x:v>113</x:v>
      </x:c>
      <x:c r="AR261" s="0" t="s">
        <x:v>113</x:v>
      </x:c>
      <x:c r="AS261" s="0" t="s">
        <x:v>113</x:v>
      </x:c>
      <x:c r="AT261" s="0" t="s">
        <x:v>113</x:v>
      </x:c>
      <x:c r="AU261" s="0" t="s">
        <x:v>113</x:v>
      </x:c>
      <x:c r="AV261" s="0" t="s">
        <x:v>113</x:v>
      </x:c>
      <x:c r="AW261" s="0" t="s">
        <x:v>113</x:v>
      </x:c>
      <x:c r="AX261" s="0" t="s">
        <x:v>113</x:v>
      </x:c>
      <x:c r="AY261" s="0" t="s">
        <x:v>112</x:v>
      </x:c>
      <x:c r="AZ261" s="0" t="s">
        <x:v>112</x:v>
      </x:c>
      <x:c r="BA261" s="0" t="s">
        <x:v>112</x:v>
      </x:c>
      <x:c r="BB261" s="0" t="s">
        <x:v>112</x:v>
      </x:c>
      <x:c r="BE261" s="0" t="s">
        <x:v>112</x:v>
      </x:c>
      <x:c r="BG261" s="0" t="s">
        <x:v>113</x:v>
      </x:c>
      <x:c r="BH261" s="0" t="s">
        <x:v>113</x:v>
      </x:c>
      <x:c r="BJ261" s="0" t="s">
        <x:v>112</x:v>
      </x:c>
      <x:c r="BM261" s="0" t="s">
        <x:v>113</x:v>
      </x:c>
      <x:c r="BN261" s="0" t="s">
        <x:v>113</x:v>
      </x:c>
      <x:c r="BO261" s="0" t="s">
        <x:v>113</x:v>
      </x:c>
      <x:c r="BP261" s="0" t="s">
        <x:v>113</x:v>
      </x:c>
      <x:c r="BQ261" s="0" t="s">
        <x:v>113</x:v>
      </x:c>
      <x:c r="BS261" s="0" t="s">
        <x:v>113</x:v>
      </x:c>
      <x:c r="BT261" s="0" t="s">
        <x:v>113</x:v>
      </x:c>
      <x:c r="BU261" s="0" t="s">
        <x:v>113</x:v>
      </x:c>
      <x:c r="BV261" s="0" t="s">
        <x:v>113</x:v>
      </x:c>
      <x:c r="BW261" s="0" t="s">
        <x:v>113</x:v>
      </x:c>
      <x:c r="BX261" s="0" t="s">
        <x:v>113</x:v>
      </x:c>
      <x:c r="BY261" s="0" t="s">
        <x:v>113</x:v>
      </x:c>
      <x:c r="BZ261" s="0" t="s">
        <x:v>112</x:v>
      </x:c>
      <x:c r="CA261" s="0" t="s">
        <x:v>112</x:v>
      </x:c>
      <x:c r="CB261" s="0" t="s">
        <x:v>112</x:v>
      </x:c>
      <x:c r="CC261" s="0" t="s">
        <x:v>113</x:v>
      </x:c>
      <x:c r="CD261" s="0" t="s">
        <x:v>113</x:v>
      </x:c>
      <x:c r="CE261" s="0" t="s">
        <x:v>113</x:v>
      </x:c>
      <x:c r="CF261" s="0" t="s">
        <x:v>112</x:v>
      </x:c>
      <x:c r="CI261" s="0" t="s">
        <x:v>112</x:v>
      </x:c>
      <x:c r="CK261" s="0" t="n">
        <x:v>5.18</x:v>
      </x:c>
      <x:c r="CL261" s="0" t="n">
        <x:v>5.65</x:v>
      </x:c>
      <x:c r="CM261" s="0" t="s">
        <x:v>144</x:v>
      </x:c>
    </x:row>
    <x:row r="262" spans="1:91">
      <x:c r="A262" s="0" t="n">
        <x:v>261</x:v>
      </x:c>
      <x:c r="B262" s="4">
        <x:v>44467</x:v>
      </x:c>
      <x:c r="C262" s="0" t="n">
        <x:v>3807711</x:v>
      </x:c>
      <x:c r="D262" s="0" t="s">
        <x:v>382</x:v>
      </x:c>
      <x:c r="E262" s="0" t="s">
        <x:v>382</x:v>
      </x:c>
      <x:c r="F262" s="0" t="s">
        <x:v>35</x:v>
      </x:c>
      <x:c r="G262" s="0" t="s">
        <x:v>110</x:v>
      </x:c>
      <x:c r="H262" s="0" t="s">
        <x:v>110</x:v>
      </x:c>
      <x:c r="I262" s="0" t="s">
        <x:v>143</x:v>
      </x:c>
      <x:c r="AA262" s="0" t="s">
        <x:v>112</x:v>
      </x:c>
      <x:c r="AD262" s="0" t="s">
        <x:v>112</x:v>
      </x:c>
      <x:c r="AF262" s="0" t="s">
        <x:v>113</x:v>
      </x:c>
      <x:c r="AG262" s="0" t="s">
        <x:v>113</x:v>
      </x:c>
      <x:c r="AI262" s="0" t="s">
        <x:v>112</x:v>
      </x:c>
      <x:c r="AL262" s="0" t="s">
        <x:v>113</x:v>
      </x:c>
      <x:c r="AM262" s="0" t="s">
        <x:v>113</x:v>
      </x:c>
      <x:c r="AN262" s="0" t="s">
        <x:v>113</x:v>
      </x:c>
      <x:c r="AO262" s="0" t="s">
        <x:v>113</x:v>
      </x:c>
      <x:c r="AP262" s="0" t="s">
        <x:v>113</x:v>
      </x:c>
      <x:c r="AR262" s="0" t="s">
        <x:v>113</x:v>
      </x:c>
      <x:c r="AS262" s="0" t="s">
        <x:v>113</x:v>
      </x:c>
      <x:c r="AT262" s="0" t="s">
        <x:v>113</x:v>
      </x:c>
      <x:c r="AU262" s="0" t="s">
        <x:v>113</x:v>
      </x:c>
      <x:c r="AV262" s="0" t="s">
        <x:v>113</x:v>
      </x:c>
      <x:c r="AW262" s="0" t="s">
        <x:v>113</x:v>
      </x:c>
      <x:c r="AX262" s="0" t="s">
        <x:v>113</x:v>
      </x:c>
      <x:c r="AY262" s="0" t="s">
        <x:v>112</x:v>
      </x:c>
      <x:c r="AZ262" s="0" t="s">
        <x:v>112</x:v>
      </x:c>
      <x:c r="BA262" s="0" t="s">
        <x:v>112</x:v>
      </x:c>
      <x:c r="BB262" s="0" t="s">
        <x:v>112</x:v>
      </x:c>
      <x:c r="BE262" s="0" t="s">
        <x:v>112</x:v>
      </x:c>
      <x:c r="BG262" s="0" t="s">
        <x:v>113</x:v>
      </x:c>
      <x:c r="BH262" s="0" t="s">
        <x:v>113</x:v>
      </x:c>
      <x:c r="BJ262" s="0" t="s">
        <x:v>112</x:v>
      </x:c>
      <x:c r="BM262" s="0" t="s">
        <x:v>113</x:v>
      </x:c>
      <x:c r="BN262" s="0" t="s">
        <x:v>113</x:v>
      </x:c>
      <x:c r="BO262" s="0" t="s">
        <x:v>113</x:v>
      </x:c>
      <x:c r="BP262" s="0" t="s">
        <x:v>113</x:v>
      </x:c>
      <x:c r="BQ262" s="0" t="s">
        <x:v>113</x:v>
      </x:c>
      <x:c r="BS262" s="0" t="s">
        <x:v>113</x:v>
      </x:c>
      <x:c r="BT262" s="0" t="s">
        <x:v>113</x:v>
      </x:c>
      <x:c r="BU262" s="0" t="s">
        <x:v>113</x:v>
      </x:c>
      <x:c r="BV262" s="0" t="s">
        <x:v>113</x:v>
      </x:c>
      <x:c r="BW262" s="0" t="s">
        <x:v>113</x:v>
      </x:c>
      <x:c r="BX262" s="0" t="s">
        <x:v>113</x:v>
      </x:c>
      <x:c r="BY262" s="0" t="s">
        <x:v>113</x:v>
      </x:c>
      <x:c r="BZ262" s="0" t="s">
        <x:v>112</x:v>
      </x:c>
      <x:c r="CA262" s="0" t="s">
        <x:v>112</x:v>
      </x:c>
      <x:c r="CB262" s="0" t="s">
        <x:v>112</x:v>
      </x:c>
      <x:c r="CC262" s="0" t="s">
        <x:v>113</x:v>
      </x:c>
      <x:c r="CD262" s="0" t="s">
        <x:v>113</x:v>
      </x:c>
      <x:c r="CE262" s="0" t="s">
        <x:v>113</x:v>
      </x:c>
      <x:c r="CF262" s="0" t="s">
        <x:v>112</x:v>
      </x:c>
      <x:c r="CI262" s="0" t="s">
        <x:v>112</x:v>
      </x:c>
      <x:c r="CK262" s="0" t="n">
        <x:v>5.18</x:v>
      </x:c>
      <x:c r="CL262" s="0" t="n">
        <x:v>5.65</x:v>
      </x:c>
      <x:c r="CM262" s="0" t="s">
        <x:v>144</x:v>
      </x:c>
    </x:row>
    <x:row r="263" spans="1:91">
      <x:c r="A263" s="0" t="n">
        <x:v>262</x:v>
      </x:c>
      <x:c r="B263" s="4">
        <x:v>44467</x:v>
      </x:c>
      <x:c r="C263" s="0" t="n">
        <x:v>3808594</x:v>
      </x:c>
      <x:c r="D263" s="0" t="s">
        <x:v>383</x:v>
      </x:c>
      <x:c r="E263" s="0" t="s">
        <x:v>383</x:v>
      </x:c>
      <x:c r="F263" s="0" t="s">
        <x:v>35</x:v>
      </x:c>
      <x:c r="G263" s="0" t="s">
        <x:v>110</x:v>
      </x:c>
      <x:c r="H263" s="0" t="s">
        <x:v>110</x:v>
      </x:c>
      <x:c r="I263" s="0" t="s">
        <x:v>143</x:v>
      </x:c>
      <x:c r="AA263" s="0" t="s">
        <x:v>112</x:v>
      </x:c>
      <x:c r="AD263" s="0" t="s">
        <x:v>112</x:v>
      </x:c>
      <x:c r="AF263" s="0" t="s">
        <x:v>113</x:v>
      </x:c>
      <x:c r="AG263" s="0" t="s">
        <x:v>113</x:v>
      </x:c>
      <x:c r="AI263" s="0" t="s">
        <x:v>112</x:v>
      </x:c>
      <x:c r="AL263" s="0" t="s">
        <x:v>113</x:v>
      </x:c>
      <x:c r="AM263" s="0" t="s">
        <x:v>113</x:v>
      </x:c>
      <x:c r="AN263" s="0" t="s">
        <x:v>113</x:v>
      </x:c>
      <x:c r="AO263" s="0" t="s">
        <x:v>113</x:v>
      </x:c>
      <x:c r="AP263" s="0" t="s">
        <x:v>113</x:v>
      </x:c>
      <x:c r="AR263" s="0" t="s">
        <x:v>113</x:v>
      </x:c>
      <x:c r="AS263" s="0" t="s">
        <x:v>113</x:v>
      </x:c>
      <x:c r="AT263" s="0" t="s">
        <x:v>113</x:v>
      </x:c>
      <x:c r="AU263" s="0" t="s">
        <x:v>113</x:v>
      </x:c>
      <x:c r="AV263" s="0" t="s">
        <x:v>113</x:v>
      </x:c>
      <x:c r="AW263" s="0" t="s">
        <x:v>113</x:v>
      </x:c>
      <x:c r="AX263" s="0" t="s">
        <x:v>113</x:v>
      </x:c>
      <x:c r="AY263" s="0" t="s">
        <x:v>112</x:v>
      </x:c>
      <x:c r="AZ263" s="0" t="s">
        <x:v>112</x:v>
      </x:c>
      <x:c r="BA263" s="0" t="s">
        <x:v>112</x:v>
      </x:c>
      <x:c r="BB263" s="0" t="s">
        <x:v>112</x:v>
      </x:c>
      <x:c r="BE263" s="0" t="s">
        <x:v>112</x:v>
      </x:c>
      <x:c r="BG263" s="0" t="s">
        <x:v>113</x:v>
      </x:c>
      <x:c r="BH263" s="0" t="s">
        <x:v>113</x:v>
      </x:c>
      <x:c r="BJ263" s="0" t="s">
        <x:v>112</x:v>
      </x:c>
      <x:c r="BM263" s="0" t="s">
        <x:v>113</x:v>
      </x:c>
      <x:c r="BN263" s="0" t="s">
        <x:v>113</x:v>
      </x:c>
      <x:c r="BO263" s="0" t="s">
        <x:v>113</x:v>
      </x:c>
      <x:c r="BP263" s="0" t="s">
        <x:v>113</x:v>
      </x:c>
      <x:c r="BQ263" s="0" t="s">
        <x:v>113</x:v>
      </x:c>
      <x:c r="BS263" s="0" t="s">
        <x:v>113</x:v>
      </x:c>
      <x:c r="BT263" s="0" t="s">
        <x:v>113</x:v>
      </x:c>
      <x:c r="BU263" s="0" t="s">
        <x:v>113</x:v>
      </x:c>
      <x:c r="BV263" s="0" t="s">
        <x:v>113</x:v>
      </x:c>
      <x:c r="BW263" s="0" t="s">
        <x:v>113</x:v>
      </x:c>
      <x:c r="BX263" s="0" t="s">
        <x:v>113</x:v>
      </x:c>
      <x:c r="BY263" s="0" t="s">
        <x:v>113</x:v>
      </x:c>
      <x:c r="BZ263" s="0" t="s">
        <x:v>112</x:v>
      </x:c>
      <x:c r="CA263" s="0" t="s">
        <x:v>112</x:v>
      </x:c>
      <x:c r="CB263" s="0" t="s">
        <x:v>112</x:v>
      </x:c>
      <x:c r="CC263" s="0" t="s">
        <x:v>113</x:v>
      </x:c>
      <x:c r="CD263" s="0" t="s">
        <x:v>113</x:v>
      </x:c>
      <x:c r="CE263" s="0" t="s">
        <x:v>113</x:v>
      </x:c>
      <x:c r="CF263" s="0" t="s">
        <x:v>112</x:v>
      </x:c>
      <x:c r="CI263" s="0" t="s">
        <x:v>112</x:v>
      </x:c>
      <x:c r="CK263" s="0" t="n">
        <x:v>5.18</x:v>
      </x:c>
      <x:c r="CL263" s="0" t="n">
        <x:v>5.65</x:v>
      </x:c>
      <x:c r="CM263" s="0" t="s">
        <x:v>144</x:v>
      </x:c>
    </x:row>
    <x:row r="264" spans="1:91">
      <x:c r="A264" s="0" t="n">
        <x:v>263</x:v>
      </x:c>
      <x:c r="B264" s="4">
        <x:v>44467</x:v>
      </x:c>
      <x:c r="C264" s="0" t="n">
        <x:v>3808669</x:v>
      </x:c>
      <x:c r="D264" s="0" t="s">
        <x:v>384</x:v>
      </x:c>
      <x:c r="E264" s="0" t="s">
        <x:v>384</x:v>
      </x:c>
      <x:c r="F264" s="0" t="s">
        <x:v>35</x:v>
      </x:c>
      <x:c r="G264" s="0" t="s">
        <x:v>110</x:v>
      </x:c>
      <x:c r="H264" s="0" t="s">
        <x:v>110</x:v>
      </x:c>
      <x:c r="I264" s="0" t="s">
        <x:v>143</x:v>
      </x:c>
      <x:c r="AA264" s="0" t="s">
        <x:v>112</x:v>
      </x:c>
      <x:c r="AD264" s="0" t="s">
        <x:v>112</x:v>
      </x:c>
      <x:c r="AF264" s="0" t="s">
        <x:v>113</x:v>
      </x:c>
      <x:c r="AG264" s="0" t="s">
        <x:v>113</x:v>
      </x:c>
      <x:c r="AI264" s="0" t="s">
        <x:v>112</x:v>
      </x:c>
      <x:c r="AL264" s="0" t="s">
        <x:v>113</x:v>
      </x:c>
      <x:c r="AM264" s="0" t="s">
        <x:v>113</x:v>
      </x:c>
      <x:c r="AN264" s="0" t="s">
        <x:v>113</x:v>
      </x:c>
      <x:c r="AO264" s="0" t="s">
        <x:v>113</x:v>
      </x:c>
      <x:c r="AP264" s="0" t="s">
        <x:v>113</x:v>
      </x:c>
      <x:c r="AR264" s="0" t="s">
        <x:v>113</x:v>
      </x:c>
      <x:c r="AS264" s="0" t="s">
        <x:v>113</x:v>
      </x:c>
      <x:c r="AT264" s="0" t="s">
        <x:v>113</x:v>
      </x:c>
      <x:c r="AU264" s="0" t="s">
        <x:v>113</x:v>
      </x:c>
      <x:c r="AV264" s="0" t="s">
        <x:v>113</x:v>
      </x:c>
      <x:c r="AW264" s="0" t="s">
        <x:v>113</x:v>
      </x:c>
      <x:c r="AX264" s="0" t="s">
        <x:v>113</x:v>
      </x:c>
      <x:c r="AY264" s="0" t="s">
        <x:v>112</x:v>
      </x:c>
      <x:c r="AZ264" s="0" t="s">
        <x:v>112</x:v>
      </x:c>
      <x:c r="BA264" s="0" t="s">
        <x:v>112</x:v>
      </x:c>
      <x:c r="BB264" s="0" t="s">
        <x:v>112</x:v>
      </x:c>
      <x:c r="BE264" s="0" t="s">
        <x:v>112</x:v>
      </x:c>
      <x:c r="BG264" s="0" t="s">
        <x:v>113</x:v>
      </x:c>
      <x:c r="BH264" s="0" t="s">
        <x:v>113</x:v>
      </x:c>
      <x:c r="BJ264" s="0" t="s">
        <x:v>112</x:v>
      </x:c>
      <x:c r="BM264" s="0" t="s">
        <x:v>113</x:v>
      </x:c>
      <x:c r="BN264" s="0" t="s">
        <x:v>113</x:v>
      </x:c>
      <x:c r="BO264" s="0" t="s">
        <x:v>113</x:v>
      </x:c>
      <x:c r="BP264" s="0" t="s">
        <x:v>113</x:v>
      </x:c>
      <x:c r="BQ264" s="0" t="s">
        <x:v>113</x:v>
      </x:c>
      <x:c r="BS264" s="0" t="s">
        <x:v>113</x:v>
      </x:c>
      <x:c r="BT264" s="0" t="s">
        <x:v>113</x:v>
      </x:c>
      <x:c r="BU264" s="0" t="s">
        <x:v>113</x:v>
      </x:c>
      <x:c r="BV264" s="0" t="s">
        <x:v>113</x:v>
      </x:c>
      <x:c r="BW264" s="0" t="s">
        <x:v>113</x:v>
      </x:c>
      <x:c r="BX264" s="0" t="s">
        <x:v>113</x:v>
      </x:c>
      <x:c r="BY264" s="0" t="s">
        <x:v>113</x:v>
      </x:c>
      <x:c r="BZ264" s="0" t="s">
        <x:v>112</x:v>
      </x:c>
      <x:c r="CA264" s="0" t="s">
        <x:v>112</x:v>
      </x:c>
      <x:c r="CB264" s="0" t="s">
        <x:v>112</x:v>
      </x:c>
      <x:c r="CC264" s="0" t="s">
        <x:v>113</x:v>
      </x:c>
      <x:c r="CD264" s="0" t="s">
        <x:v>113</x:v>
      </x:c>
      <x:c r="CE264" s="0" t="s">
        <x:v>113</x:v>
      </x:c>
      <x:c r="CF264" s="0" t="s">
        <x:v>112</x:v>
      </x:c>
      <x:c r="CI264" s="0" t="s">
        <x:v>112</x:v>
      </x:c>
      <x:c r="CK264" s="0" t="n">
        <x:v>5.18</x:v>
      </x:c>
      <x:c r="CL264" s="0" t="n">
        <x:v>5.65</x:v>
      </x:c>
      <x:c r="CM264" s="0" t="s">
        <x:v>144</x:v>
      </x:c>
    </x:row>
    <x:row r="265" spans="1:91">
      <x:c r="A265" s="0" t="n">
        <x:v>264</x:v>
      </x:c>
      <x:c r="B265" s="4">
        <x:v>44467</x:v>
      </x:c>
      <x:c r="C265" s="0" t="n">
        <x:v>3808997</x:v>
      </x:c>
      <x:c r="D265" s="0" t="s">
        <x:v>385</x:v>
      </x:c>
      <x:c r="E265" s="0" t="s">
        <x:v>385</x:v>
      </x:c>
      <x:c r="F265" s="0" t="s">
        <x:v>35</x:v>
      </x:c>
      <x:c r="G265" s="0" t="s">
        <x:v>110</x:v>
      </x:c>
      <x:c r="H265" s="0" t="s">
        <x:v>110</x:v>
      </x:c>
      <x:c r="I265" s="0" t="s">
        <x:v>143</x:v>
      </x:c>
      <x:c r="AA265" s="0" t="s">
        <x:v>112</x:v>
      </x:c>
      <x:c r="AD265" s="0" t="s">
        <x:v>112</x:v>
      </x:c>
      <x:c r="AF265" s="0" t="s">
        <x:v>113</x:v>
      </x:c>
      <x:c r="AG265" s="0" t="s">
        <x:v>113</x:v>
      </x:c>
      <x:c r="AI265" s="0" t="s">
        <x:v>112</x:v>
      </x:c>
      <x:c r="AL265" s="0" t="s">
        <x:v>113</x:v>
      </x:c>
      <x:c r="AM265" s="0" t="s">
        <x:v>113</x:v>
      </x:c>
      <x:c r="AN265" s="0" t="s">
        <x:v>113</x:v>
      </x:c>
      <x:c r="AO265" s="0" t="s">
        <x:v>113</x:v>
      </x:c>
      <x:c r="AP265" s="0" t="s">
        <x:v>113</x:v>
      </x:c>
      <x:c r="AR265" s="0" t="s">
        <x:v>113</x:v>
      </x:c>
      <x:c r="AS265" s="0" t="s">
        <x:v>113</x:v>
      </x:c>
      <x:c r="AT265" s="0" t="s">
        <x:v>113</x:v>
      </x:c>
      <x:c r="AU265" s="0" t="s">
        <x:v>113</x:v>
      </x:c>
      <x:c r="AV265" s="0" t="s">
        <x:v>113</x:v>
      </x:c>
      <x:c r="AW265" s="0" t="s">
        <x:v>113</x:v>
      </x:c>
      <x:c r="AX265" s="0" t="s">
        <x:v>113</x:v>
      </x:c>
      <x:c r="AY265" s="0" t="s">
        <x:v>112</x:v>
      </x:c>
      <x:c r="AZ265" s="0" t="s">
        <x:v>112</x:v>
      </x:c>
      <x:c r="BA265" s="0" t="s">
        <x:v>112</x:v>
      </x:c>
      <x:c r="BB265" s="0" t="s">
        <x:v>112</x:v>
      </x:c>
      <x:c r="BE265" s="0" t="s">
        <x:v>112</x:v>
      </x:c>
      <x:c r="BG265" s="0" t="s">
        <x:v>113</x:v>
      </x:c>
      <x:c r="BH265" s="0" t="s">
        <x:v>113</x:v>
      </x:c>
      <x:c r="BJ265" s="0" t="s">
        <x:v>112</x:v>
      </x:c>
      <x:c r="BM265" s="0" t="s">
        <x:v>113</x:v>
      </x:c>
      <x:c r="BN265" s="0" t="s">
        <x:v>113</x:v>
      </x:c>
      <x:c r="BO265" s="0" t="s">
        <x:v>113</x:v>
      </x:c>
      <x:c r="BP265" s="0" t="s">
        <x:v>113</x:v>
      </x:c>
      <x:c r="BQ265" s="0" t="s">
        <x:v>113</x:v>
      </x:c>
      <x:c r="BS265" s="0" t="s">
        <x:v>113</x:v>
      </x:c>
      <x:c r="BT265" s="0" t="s">
        <x:v>113</x:v>
      </x:c>
      <x:c r="BU265" s="0" t="s">
        <x:v>113</x:v>
      </x:c>
      <x:c r="BV265" s="0" t="s">
        <x:v>113</x:v>
      </x:c>
      <x:c r="BW265" s="0" t="s">
        <x:v>113</x:v>
      </x:c>
      <x:c r="BX265" s="0" t="s">
        <x:v>113</x:v>
      </x:c>
      <x:c r="BY265" s="0" t="s">
        <x:v>113</x:v>
      </x:c>
      <x:c r="BZ265" s="0" t="s">
        <x:v>112</x:v>
      </x:c>
      <x:c r="CA265" s="0" t="s">
        <x:v>112</x:v>
      </x:c>
      <x:c r="CB265" s="0" t="s">
        <x:v>112</x:v>
      </x:c>
      <x:c r="CC265" s="0" t="s">
        <x:v>113</x:v>
      </x:c>
      <x:c r="CD265" s="0" t="s">
        <x:v>113</x:v>
      </x:c>
      <x:c r="CE265" s="0" t="s">
        <x:v>113</x:v>
      </x:c>
      <x:c r="CF265" s="0" t="s">
        <x:v>112</x:v>
      </x:c>
      <x:c r="CI265" s="0" t="s">
        <x:v>112</x:v>
      </x:c>
      <x:c r="CK265" s="0" t="n">
        <x:v>5.18</x:v>
      </x:c>
      <x:c r="CL265" s="0" t="n">
        <x:v>5.65</x:v>
      </x:c>
      <x:c r="CM265" s="0" t="s">
        <x:v>144</x:v>
      </x:c>
    </x:row>
    <x:row r="266" spans="1:91">
      <x:c r="A266" s="0" t="n">
        <x:v>265</x:v>
      </x:c>
      <x:c r="B266" s="4">
        <x:v>44467</x:v>
      </x:c>
      <x:c r="C266" s="0" t="n">
        <x:v>3809122</x:v>
      </x:c>
      <x:c r="D266" s="0" t="s">
        <x:v>386</x:v>
      </x:c>
      <x:c r="E266" s="0" t="s">
        <x:v>386</x:v>
      </x:c>
      <x:c r="F266" s="0" t="s">
        <x:v>35</x:v>
      </x:c>
      <x:c r="G266" s="0" t="s">
        <x:v>110</x:v>
      </x:c>
      <x:c r="H266" s="0" t="s">
        <x:v>110</x:v>
      </x:c>
      <x:c r="I266" s="0" t="s">
        <x:v>143</x:v>
      </x:c>
      <x:c r="AA266" s="0" t="s">
        <x:v>112</x:v>
      </x:c>
      <x:c r="AD266" s="0" t="s">
        <x:v>112</x:v>
      </x:c>
      <x:c r="AF266" s="0" t="s">
        <x:v>113</x:v>
      </x:c>
      <x:c r="AG266" s="0" t="s">
        <x:v>113</x:v>
      </x:c>
      <x:c r="AI266" s="0" t="s">
        <x:v>112</x:v>
      </x:c>
      <x:c r="AL266" s="0" t="s">
        <x:v>113</x:v>
      </x:c>
      <x:c r="AM266" s="0" t="s">
        <x:v>113</x:v>
      </x:c>
      <x:c r="AN266" s="0" t="s">
        <x:v>113</x:v>
      </x:c>
      <x:c r="AO266" s="0" t="s">
        <x:v>113</x:v>
      </x:c>
      <x:c r="AP266" s="0" t="s">
        <x:v>113</x:v>
      </x:c>
      <x:c r="AR266" s="0" t="s">
        <x:v>113</x:v>
      </x:c>
      <x:c r="AS266" s="0" t="s">
        <x:v>113</x:v>
      </x:c>
      <x:c r="AT266" s="0" t="s">
        <x:v>113</x:v>
      </x:c>
      <x:c r="AU266" s="0" t="s">
        <x:v>113</x:v>
      </x:c>
      <x:c r="AV266" s="0" t="s">
        <x:v>113</x:v>
      </x:c>
      <x:c r="AW266" s="0" t="s">
        <x:v>113</x:v>
      </x:c>
      <x:c r="AX266" s="0" t="s">
        <x:v>113</x:v>
      </x:c>
      <x:c r="AY266" s="0" t="s">
        <x:v>112</x:v>
      </x:c>
      <x:c r="AZ266" s="0" t="s">
        <x:v>112</x:v>
      </x:c>
      <x:c r="BA266" s="0" t="s">
        <x:v>112</x:v>
      </x:c>
      <x:c r="BB266" s="0" t="s">
        <x:v>112</x:v>
      </x:c>
      <x:c r="BE266" s="0" t="s">
        <x:v>112</x:v>
      </x:c>
      <x:c r="BG266" s="0" t="s">
        <x:v>113</x:v>
      </x:c>
      <x:c r="BH266" s="0" t="s">
        <x:v>113</x:v>
      </x:c>
      <x:c r="BJ266" s="0" t="s">
        <x:v>112</x:v>
      </x:c>
      <x:c r="BM266" s="0" t="s">
        <x:v>113</x:v>
      </x:c>
      <x:c r="BN266" s="0" t="s">
        <x:v>113</x:v>
      </x:c>
      <x:c r="BO266" s="0" t="s">
        <x:v>113</x:v>
      </x:c>
      <x:c r="BP266" s="0" t="s">
        <x:v>113</x:v>
      </x:c>
      <x:c r="BQ266" s="0" t="s">
        <x:v>113</x:v>
      </x:c>
      <x:c r="BS266" s="0" t="s">
        <x:v>113</x:v>
      </x:c>
      <x:c r="BT266" s="0" t="s">
        <x:v>113</x:v>
      </x:c>
      <x:c r="BU266" s="0" t="s">
        <x:v>113</x:v>
      </x:c>
      <x:c r="BV266" s="0" t="s">
        <x:v>113</x:v>
      </x:c>
      <x:c r="BW266" s="0" t="s">
        <x:v>113</x:v>
      </x:c>
      <x:c r="BX266" s="0" t="s">
        <x:v>113</x:v>
      </x:c>
      <x:c r="BY266" s="0" t="s">
        <x:v>113</x:v>
      </x:c>
      <x:c r="BZ266" s="0" t="s">
        <x:v>112</x:v>
      </x:c>
      <x:c r="CA266" s="0" t="s">
        <x:v>112</x:v>
      </x:c>
      <x:c r="CB266" s="0" t="s">
        <x:v>112</x:v>
      </x:c>
      <x:c r="CC266" s="0" t="s">
        <x:v>113</x:v>
      </x:c>
      <x:c r="CD266" s="0" t="s">
        <x:v>113</x:v>
      </x:c>
      <x:c r="CE266" s="0" t="s">
        <x:v>113</x:v>
      </x:c>
      <x:c r="CF266" s="0" t="s">
        <x:v>112</x:v>
      </x:c>
      <x:c r="CI266" s="0" t="s">
        <x:v>112</x:v>
      </x:c>
      <x:c r="CK266" s="0" t="n">
        <x:v>5.18</x:v>
      </x:c>
      <x:c r="CL266" s="0" t="n">
        <x:v>5.65</x:v>
      </x:c>
      <x:c r="CM266" s="0" t="s">
        <x:v>144</x:v>
      </x:c>
    </x:row>
    <x:row r="267" spans="1:91">
      <x:c r="A267" s="0" t="n">
        <x:v>266</x:v>
      </x:c>
      <x:c r="B267" s="4">
        <x:v>44467</x:v>
      </x:c>
      <x:c r="C267" s="0" t="n">
        <x:v>3809627</x:v>
      </x:c>
      <x:c r="D267" s="0" t="s">
        <x:v>387</x:v>
      </x:c>
      <x:c r="E267" s="0" t="s">
        <x:v>387</x:v>
      </x:c>
      <x:c r="F267" s="0" t="s">
        <x:v>35</x:v>
      </x:c>
      <x:c r="G267" s="0" t="s">
        <x:v>110</x:v>
      </x:c>
      <x:c r="H267" s="0" t="s">
        <x:v>110</x:v>
      </x:c>
      <x:c r="I267" s="0" t="s">
        <x:v>143</x:v>
      </x:c>
      <x:c r="AA267" s="0" t="s">
        <x:v>112</x:v>
      </x:c>
      <x:c r="AD267" s="0" t="s">
        <x:v>112</x:v>
      </x:c>
      <x:c r="AF267" s="0" t="s">
        <x:v>113</x:v>
      </x:c>
      <x:c r="AG267" s="0" t="s">
        <x:v>113</x:v>
      </x:c>
      <x:c r="AI267" s="0" t="s">
        <x:v>112</x:v>
      </x:c>
      <x:c r="AL267" s="0" t="s">
        <x:v>113</x:v>
      </x:c>
      <x:c r="AM267" s="0" t="s">
        <x:v>113</x:v>
      </x:c>
      <x:c r="AN267" s="0" t="s">
        <x:v>113</x:v>
      </x:c>
      <x:c r="AO267" s="0" t="s">
        <x:v>113</x:v>
      </x:c>
      <x:c r="AP267" s="0" t="s">
        <x:v>113</x:v>
      </x:c>
      <x:c r="AR267" s="0" t="s">
        <x:v>113</x:v>
      </x:c>
      <x:c r="AS267" s="0" t="s">
        <x:v>113</x:v>
      </x:c>
      <x:c r="AT267" s="0" t="s">
        <x:v>113</x:v>
      </x:c>
      <x:c r="AU267" s="0" t="s">
        <x:v>113</x:v>
      </x:c>
      <x:c r="AV267" s="0" t="s">
        <x:v>113</x:v>
      </x:c>
      <x:c r="AW267" s="0" t="s">
        <x:v>113</x:v>
      </x:c>
      <x:c r="AX267" s="0" t="s">
        <x:v>113</x:v>
      </x:c>
      <x:c r="AY267" s="0" t="s">
        <x:v>112</x:v>
      </x:c>
      <x:c r="AZ267" s="0" t="s">
        <x:v>112</x:v>
      </x:c>
      <x:c r="BA267" s="0" t="s">
        <x:v>112</x:v>
      </x:c>
      <x:c r="BB267" s="0" t="s">
        <x:v>112</x:v>
      </x:c>
      <x:c r="BE267" s="0" t="s">
        <x:v>112</x:v>
      </x:c>
      <x:c r="BG267" s="0" t="s">
        <x:v>113</x:v>
      </x:c>
      <x:c r="BH267" s="0" t="s">
        <x:v>113</x:v>
      </x:c>
      <x:c r="BJ267" s="0" t="s">
        <x:v>112</x:v>
      </x:c>
      <x:c r="BM267" s="0" t="s">
        <x:v>113</x:v>
      </x:c>
      <x:c r="BN267" s="0" t="s">
        <x:v>113</x:v>
      </x:c>
      <x:c r="BO267" s="0" t="s">
        <x:v>113</x:v>
      </x:c>
      <x:c r="BP267" s="0" t="s">
        <x:v>113</x:v>
      </x:c>
      <x:c r="BQ267" s="0" t="s">
        <x:v>113</x:v>
      </x:c>
      <x:c r="BS267" s="0" t="s">
        <x:v>113</x:v>
      </x:c>
      <x:c r="BT267" s="0" t="s">
        <x:v>113</x:v>
      </x:c>
      <x:c r="BU267" s="0" t="s">
        <x:v>113</x:v>
      </x:c>
      <x:c r="BV267" s="0" t="s">
        <x:v>113</x:v>
      </x:c>
      <x:c r="BW267" s="0" t="s">
        <x:v>113</x:v>
      </x:c>
      <x:c r="BX267" s="0" t="s">
        <x:v>113</x:v>
      </x:c>
      <x:c r="BY267" s="0" t="s">
        <x:v>113</x:v>
      </x:c>
      <x:c r="BZ267" s="0" t="s">
        <x:v>112</x:v>
      </x:c>
      <x:c r="CA267" s="0" t="s">
        <x:v>112</x:v>
      </x:c>
      <x:c r="CB267" s="0" t="s">
        <x:v>112</x:v>
      </x:c>
      <x:c r="CC267" s="0" t="s">
        <x:v>113</x:v>
      </x:c>
      <x:c r="CD267" s="0" t="s">
        <x:v>113</x:v>
      </x:c>
      <x:c r="CE267" s="0" t="s">
        <x:v>113</x:v>
      </x:c>
      <x:c r="CF267" s="0" t="s">
        <x:v>112</x:v>
      </x:c>
      <x:c r="CI267" s="0" t="s">
        <x:v>112</x:v>
      </x:c>
      <x:c r="CK267" s="0" t="n">
        <x:v>5.18</x:v>
      </x:c>
      <x:c r="CL267" s="0" t="n">
        <x:v>5.65</x:v>
      </x:c>
      <x:c r="CM267" s="0" t="s">
        <x:v>144</x:v>
      </x:c>
    </x:row>
    <x:row r="268" spans="1:91">
      <x:c r="A268" s="0" t="n">
        <x:v>267</x:v>
      </x:c>
      <x:c r="B268" s="4">
        <x:v>44467</x:v>
      </x:c>
      <x:c r="C268" s="0" t="n">
        <x:v>3817810</x:v>
      </x:c>
      <x:c r="D268" s="0" t="s">
        <x:v>388</x:v>
      </x:c>
      <x:c r="E268" s="0" t="s">
        <x:v>388</x:v>
      </x:c>
      <x:c r="F268" s="0" t="s">
        <x:v>35</x:v>
      </x:c>
      <x:c r="G268" s="0" t="s">
        <x:v>110</x:v>
      </x:c>
      <x:c r="H268" s="0" t="s">
        <x:v>110</x:v>
      </x:c>
      <x:c r="I268" s="0" t="s">
        <x:v>143</x:v>
      </x:c>
      <x:c r="AA268" s="0" t="s">
        <x:v>112</x:v>
      </x:c>
      <x:c r="AD268" s="0" t="s">
        <x:v>112</x:v>
      </x:c>
      <x:c r="AF268" s="0" t="s">
        <x:v>113</x:v>
      </x:c>
      <x:c r="AG268" s="0" t="s">
        <x:v>113</x:v>
      </x:c>
      <x:c r="AI268" s="0" t="s">
        <x:v>112</x:v>
      </x:c>
      <x:c r="AL268" s="0" t="s">
        <x:v>113</x:v>
      </x:c>
      <x:c r="AM268" s="0" t="s">
        <x:v>113</x:v>
      </x:c>
      <x:c r="AN268" s="0" t="s">
        <x:v>113</x:v>
      </x:c>
      <x:c r="AO268" s="0" t="s">
        <x:v>113</x:v>
      </x:c>
      <x:c r="AP268" s="0" t="s">
        <x:v>113</x:v>
      </x:c>
      <x:c r="AR268" s="0" t="s">
        <x:v>113</x:v>
      </x:c>
      <x:c r="AS268" s="0" t="s">
        <x:v>113</x:v>
      </x:c>
      <x:c r="AT268" s="0" t="s">
        <x:v>113</x:v>
      </x:c>
      <x:c r="AU268" s="0" t="s">
        <x:v>113</x:v>
      </x:c>
      <x:c r="AV268" s="0" t="s">
        <x:v>113</x:v>
      </x:c>
      <x:c r="AW268" s="0" t="s">
        <x:v>113</x:v>
      </x:c>
      <x:c r="AX268" s="0" t="s">
        <x:v>113</x:v>
      </x:c>
      <x:c r="AY268" s="0" t="s">
        <x:v>112</x:v>
      </x:c>
      <x:c r="AZ268" s="0" t="s">
        <x:v>112</x:v>
      </x:c>
      <x:c r="BA268" s="0" t="s">
        <x:v>112</x:v>
      </x:c>
      <x:c r="BB268" s="0" t="s">
        <x:v>112</x:v>
      </x:c>
      <x:c r="BE268" s="0" t="s">
        <x:v>112</x:v>
      </x:c>
      <x:c r="BG268" s="0" t="s">
        <x:v>113</x:v>
      </x:c>
      <x:c r="BH268" s="0" t="s">
        <x:v>113</x:v>
      </x:c>
      <x:c r="BJ268" s="0" t="s">
        <x:v>112</x:v>
      </x:c>
      <x:c r="BM268" s="0" t="s">
        <x:v>113</x:v>
      </x:c>
      <x:c r="BN268" s="0" t="s">
        <x:v>113</x:v>
      </x:c>
      <x:c r="BO268" s="0" t="s">
        <x:v>113</x:v>
      </x:c>
      <x:c r="BP268" s="0" t="s">
        <x:v>113</x:v>
      </x:c>
      <x:c r="BQ268" s="0" t="s">
        <x:v>113</x:v>
      </x:c>
      <x:c r="BS268" s="0" t="s">
        <x:v>113</x:v>
      </x:c>
      <x:c r="BT268" s="0" t="s">
        <x:v>113</x:v>
      </x:c>
      <x:c r="BU268" s="0" t="s">
        <x:v>113</x:v>
      </x:c>
      <x:c r="BV268" s="0" t="s">
        <x:v>113</x:v>
      </x:c>
      <x:c r="BW268" s="0" t="s">
        <x:v>113</x:v>
      </x:c>
      <x:c r="BX268" s="0" t="s">
        <x:v>113</x:v>
      </x:c>
      <x:c r="BY268" s="0" t="s">
        <x:v>113</x:v>
      </x:c>
      <x:c r="BZ268" s="0" t="s">
        <x:v>112</x:v>
      </x:c>
      <x:c r="CA268" s="0" t="s">
        <x:v>112</x:v>
      </x:c>
      <x:c r="CB268" s="0" t="s">
        <x:v>112</x:v>
      </x:c>
      <x:c r="CC268" s="0" t="s">
        <x:v>113</x:v>
      </x:c>
      <x:c r="CD268" s="0" t="s">
        <x:v>113</x:v>
      </x:c>
      <x:c r="CE268" s="0" t="s">
        <x:v>113</x:v>
      </x:c>
      <x:c r="CF268" s="0" t="s">
        <x:v>112</x:v>
      </x:c>
      <x:c r="CI268" s="0" t="s">
        <x:v>112</x:v>
      </x:c>
      <x:c r="CK268" s="0" t="n">
        <x:v>5.18</x:v>
      </x:c>
      <x:c r="CL268" s="0" t="n">
        <x:v>5.65</x:v>
      </x:c>
      <x:c r="CM268" s="0" t="s">
        <x:v>144</x:v>
      </x:c>
    </x:row>
    <x:row r="269" spans="1:91">
      <x:c r="A269" s="0" t="n">
        <x:v>268</x:v>
      </x:c>
      <x:c r="B269" s="4">
        <x:v>44467</x:v>
      </x:c>
      <x:c r="C269" s="0" t="n">
        <x:v>3817830</x:v>
      </x:c>
      <x:c r="D269" s="0" t="s">
        <x:v>389</x:v>
      </x:c>
      <x:c r="E269" s="0" t="s">
        <x:v>389</x:v>
      </x:c>
      <x:c r="F269" s="0" t="s">
        <x:v>35</x:v>
      </x:c>
      <x:c r="G269" s="0" t="s">
        <x:v>110</x:v>
      </x:c>
      <x:c r="H269" s="0" t="s">
        <x:v>110</x:v>
      </x:c>
      <x:c r="I269" s="0" t="s">
        <x:v>143</x:v>
      </x:c>
      <x:c r="AA269" s="0" t="s">
        <x:v>112</x:v>
      </x:c>
      <x:c r="AD269" s="0" t="s">
        <x:v>112</x:v>
      </x:c>
      <x:c r="AF269" s="0" t="s">
        <x:v>113</x:v>
      </x:c>
      <x:c r="AG269" s="0" t="s">
        <x:v>113</x:v>
      </x:c>
      <x:c r="AI269" s="0" t="s">
        <x:v>112</x:v>
      </x:c>
      <x:c r="AL269" s="0" t="s">
        <x:v>113</x:v>
      </x:c>
      <x:c r="AM269" s="0" t="s">
        <x:v>113</x:v>
      </x:c>
      <x:c r="AN269" s="0" t="s">
        <x:v>113</x:v>
      </x:c>
      <x:c r="AO269" s="0" t="s">
        <x:v>113</x:v>
      </x:c>
      <x:c r="AP269" s="0" t="s">
        <x:v>113</x:v>
      </x:c>
      <x:c r="AR269" s="0" t="s">
        <x:v>113</x:v>
      </x:c>
      <x:c r="AS269" s="0" t="s">
        <x:v>113</x:v>
      </x:c>
      <x:c r="AT269" s="0" t="s">
        <x:v>113</x:v>
      </x:c>
      <x:c r="AU269" s="0" t="s">
        <x:v>113</x:v>
      </x:c>
      <x:c r="AV269" s="0" t="s">
        <x:v>113</x:v>
      </x:c>
      <x:c r="AW269" s="0" t="s">
        <x:v>113</x:v>
      </x:c>
      <x:c r="AX269" s="0" t="s">
        <x:v>113</x:v>
      </x:c>
      <x:c r="AY269" s="0" t="s">
        <x:v>112</x:v>
      </x:c>
      <x:c r="AZ269" s="0" t="s">
        <x:v>112</x:v>
      </x:c>
      <x:c r="BA269" s="0" t="s">
        <x:v>112</x:v>
      </x:c>
      <x:c r="BB269" s="0" t="s">
        <x:v>112</x:v>
      </x:c>
      <x:c r="BE269" s="0" t="s">
        <x:v>112</x:v>
      </x:c>
      <x:c r="BG269" s="0" t="s">
        <x:v>113</x:v>
      </x:c>
      <x:c r="BH269" s="0" t="s">
        <x:v>113</x:v>
      </x:c>
      <x:c r="BJ269" s="0" t="s">
        <x:v>112</x:v>
      </x:c>
      <x:c r="BM269" s="0" t="s">
        <x:v>113</x:v>
      </x:c>
      <x:c r="BN269" s="0" t="s">
        <x:v>113</x:v>
      </x:c>
      <x:c r="BO269" s="0" t="s">
        <x:v>113</x:v>
      </x:c>
      <x:c r="BP269" s="0" t="s">
        <x:v>113</x:v>
      </x:c>
      <x:c r="BQ269" s="0" t="s">
        <x:v>113</x:v>
      </x:c>
      <x:c r="BS269" s="0" t="s">
        <x:v>113</x:v>
      </x:c>
      <x:c r="BT269" s="0" t="s">
        <x:v>113</x:v>
      </x:c>
      <x:c r="BU269" s="0" t="s">
        <x:v>113</x:v>
      </x:c>
      <x:c r="BV269" s="0" t="s">
        <x:v>113</x:v>
      </x:c>
      <x:c r="BW269" s="0" t="s">
        <x:v>113</x:v>
      </x:c>
      <x:c r="BX269" s="0" t="s">
        <x:v>113</x:v>
      </x:c>
      <x:c r="BY269" s="0" t="s">
        <x:v>113</x:v>
      </x:c>
      <x:c r="BZ269" s="0" t="s">
        <x:v>112</x:v>
      </x:c>
      <x:c r="CA269" s="0" t="s">
        <x:v>112</x:v>
      </x:c>
      <x:c r="CB269" s="0" t="s">
        <x:v>112</x:v>
      </x:c>
      <x:c r="CC269" s="0" t="s">
        <x:v>113</x:v>
      </x:c>
      <x:c r="CD269" s="0" t="s">
        <x:v>113</x:v>
      </x:c>
      <x:c r="CE269" s="0" t="s">
        <x:v>113</x:v>
      </x:c>
      <x:c r="CF269" s="0" t="s">
        <x:v>112</x:v>
      </x:c>
      <x:c r="CI269" s="0" t="s">
        <x:v>112</x:v>
      </x:c>
      <x:c r="CK269" s="0" t="n">
        <x:v>5.18</x:v>
      </x:c>
      <x:c r="CL269" s="0" t="n">
        <x:v>5.65</x:v>
      </x:c>
      <x:c r="CM269" s="0" t="s">
        <x:v>144</x:v>
      </x:c>
    </x:row>
    <x:row r="270" spans="1:91">
      <x:c r="A270" s="0" t="n">
        <x:v>269</x:v>
      </x:c>
      <x:c r="B270" s="4">
        <x:v>44467</x:v>
      </x:c>
      <x:c r="C270" s="0" t="n">
        <x:v>3955220</x:v>
      </x:c>
      <x:c r="D270" s="0" t="s">
        <x:v>390</x:v>
      </x:c>
      <x:c r="E270" s="0" t="s">
        <x:v>390</x:v>
      </x:c>
      <x:c r="F270" s="0" t="s">
        <x:v>35</x:v>
      </x:c>
      <x:c r="G270" s="0" t="s">
        <x:v>110</x:v>
      </x:c>
      <x:c r="H270" s="0" t="s">
        <x:v>110</x:v>
      </x:c>
      <x:c r="I270" s="0" t="s">
        <x:v>143</x:v>
      </x:c>
      <x:c r="AA270" s="0" t="s">
        <x:v>112</x:v>
      </x:c>
      <x:c r="AD270" s="0" t="s">
        <x:v>112</x:v>
      </x:c>
      <x:c r="AF270" s="0" t="s">
        <x:v>113</x:v>
      </x:c>
      <x:c r="AG270" s="0" t="s">
        <x:v>113</x:v>
      </x:c>
      <x:c r="AI270" s="0" t="s">
        <x:v>112</x:v>
      </x:c>
      <x:c r="AL270" s="0" t="s">
        <x:v>113</x:v>
      </x:c>
      <x:c r="AM270" s="0" t="s">
        <x:v>113</x:v>
      </x:c>
      <x:c r="AN270" s="0" t="s">
        <x:v>113</x:v>
      </x:c>
      <x:c r="AO270" s="0" t="s">
        <x:v>113</x:v>
      </x:c>
      <x:c r="AP270" s="0" t="s">
        <x:v>113</x:v>
      </x:c>
      <x:c r="AR270" s="0" t="s">
        <x:v>113</x:v>
      </x:c>
      <x:c r="AS270" s="0" t="s">
        <x:v>113</x:v>
      </x:c>
      <x:c r="AT270" s="0" t="s">
        <x:v>113</x:v>
      </x:c>
      <x:c r="AU270" s="0" t="s">
        <x:v>113</x:v>
      </x:c>
      <x:c r="AV270" s="0" t="s">
        <x:v>113</x:v>
      </x:c>
      <x:c r="AW270" s="0" t="s">
        <x:v>113</x:v>
      </x:c>
      <x:c r="AX270" s="0" t="s">
        <x:v>113</x:v>
      </x:c>
      <x:c r="AY270" s="0" t="s">
        <x:v>112</x:v>
      </x:c>
      <x:c r="AZ270" s="0" t="s">
        <x:v>112</x:v>
      </x:c>
      <x:c r="BA270" s="0" t="s">
        <x:v>112</x:v>
      </x:c>
      <x:c r="BB270" s="0" t="s">
        <x:v>112</x:v>
      </x:c>
      <x:c r="BE270" s="0" t="s">
        <x:v>112</x:v>
      </x:c>
      <x:c r="BG270" s="0" t="s">
        <x:v>113</x:v>
      </x:c>
      <x:c r="BH270" s="0" t="s">
        <x:v>113</x:v>
      </x:c>
      <x:c r="BJ270" s="0" t="s">
        <x:v>112</x:v>
      </x:c>
      <x:c r="BM270" s="0" t="s">
        <x:v>113</x:v>
      </x:c>
      <x:c r="BN270" s="0" t="s">
        <x:v>113</x:v>
      </x:c>
      <x:c r="BO270" s="0" t="s">
        <x:v>113</x:v>
      </x:c>
      <x:c r="BP270" s="0" t="s">
        <x:v>113</x:v>
      </x:c>
      <x:c r="BQ270" s="0" t="s">
        <x:v>113</x:v>
      </x:c>
      <x:c r="BS270" s="0" t="s">
        <x:v>113</x:v>
      </x:c>
      <x:c r="BT270" s="0" t="s">
        <x:v>113</x:v>
      </x:c>
      <x:c r="BU270" s="0" t="s">
        <x:v>113</x:v>
      </x:c>
      <x:c r="BV270" s="0" t="s">
        <x:v>113</x:v>
      </x:c>
      <x:c r="BW270" s="0" t="s">
        <x:v>113</x:v>
      </x:c>
      <x:c r="BX270" s="0" t="s">
        <x:v>113</x:v>
      </x:c>
      <x:c r="BY270" s="0" t="s">
        <x:v>113</x:v>
      </x:c>
      <x:c r="BZ270" s="0" t="s">
        <x:v>112</x:v>
      </x:c>
      <x:c r="CA270" s="0" t="s">
        <x:v>112</x:v>
      </x:c>
      <x:c r="CB270" s="0" t="s">
        <x:v>112</x:v>
      </x:c>
      <x:c r="CC270" s="0" t="s">
        <x:v>113</x:v>
      </x:c>
      <x:c r="CD270" s="0" t="s">
        <x:v>113</x:v>
      </x:c>
      <x:c r="CE270" s="0" t="s">
        <x:v>113</x:v>
      </x:c>
      <x:c r="CF270" s="0" t="s">
        <x:v>112</x:v>
      </x:c>
      <x:c r="CI270" s="0" t="s">
        <x:v>112</x:v>
      </x:c>
      <x:c r="CK270" s="0" t="n">
        <x:v>5.18</x:v>
      </x:c>
      <x:c r="CL270" s="0" t="n">
        <x:v>5.65</x:v>
      </x:c>
      <x:c r="CM270" s="0" t="s">
        <x:v>144</x:v>
      </x:c>
    </x:row>
    <x:row r="271" spans="1:91">
      <x:c r="A271" s="0" t="n">
        <x:v>270</x:v>
      </x:c>
      <x:c r="B271" s="4">
        <x:v>44467</x:v>
      </x:c>
      <x:c r="C271" s="0" t="n">
        <x:v>3972151</x:v>
      </x:c>
      <x:c r="D271" s="0" t="s">
        <x:v>391</x:v>
      </x:c>
      <x:c r="E271" s="0" t="s">
        <x:v>391</x:v>
      </x:c>
      <x:c r="F271" s="0" t="s">
        <x:v>35</x:v>
      </x:c>
      <x:c r="G271" s="0" t="s">
        <x:v>110</x:v>
      </x:c>
      <x:c r="H271" s="0" t="s">
        <x:v>110</x:v>
      </x:c>
      <x:c r="I271" s="0" t="s">
        <x:v>143</x:v>
      </x:c>
      <x:c r="AA271" s="0" t="s">
        <x:v>112</x:v>
      </x:c>
      <x:c r="AD271" s="0" t="s">
        <x:v>112</x:v>
      </x:c>
      <x:c r="AF271" s="0" t="s">
        <x:v>113</x:v>
      </x:c>
      <x:c r="AG271" s="0" t="s">
        <x:v>113</x:v>
      </x:c>
      <x:c r="AI271" s="0" t="s">
        <x:v>112</x:v>
      </x:c>
      <x:c r="AL271" s="0" t="s">
        <x:v>113</x:v>
      </x:c>
      <x:c r="AM271" s="0" t="s">
        <x:v>113</x:v>
      </x:c>
      <x:c r="AN271" s="0" t="s">
        <x:v>113</x:v>
      </x:c>
      <x:c r="AO271" s="0" t="s">
        <x:v>113</x:v>
      </x:c>
      <x:c r="AP271" s="0" t="s">
        <x:v>113</x:v>
      </x:c>
      <x:c r="AR271" s="0" t="s">
        <x:v>113</x:v>
      </x:c>
      <x:c r="AS271" s="0" t="s">
        <x:v>113</x:v>
      </x:c>
      <x:c r="AT271" s="0" t="s">
        <x:v>113</x:v>
      </x:c>
      <x:c r="AU271" s="0" t="s">
        <x:v>113</x:v>
      </x:c>
      <x:c r="AV271" s="0" t="s">
        <x:v>113</x:v>
      </x:c>
      <x:c r="AW271" s="0" t="s">
        <x:v>113</x:v>
      </x:c>
      <x:c r="AX271" s="0" t="s">
        <x:v>113</x:v>
      </x:c>
      <x:c r="AY271" s="0" t="s">
        <x:v>112</x:v>
      </x:c>
      <x:c r="AZ271" s="0" t="s">
        <x:v>112</x:v>
      </x:c>
      <x:c r="BA271" s="0" t="s">
        <x:v>112</x:v>
      </x:c>
      <x:c r="BB271" s="0" t="s">
        <x:v>112</x:v>
      </x:c>
      <x:c r="BE271" s="0" t="s">
        <x:v>112</x:v>
      </x:c>
      <x:c r="BG271" s="0" t="s">
        <x:v>113</x:v>
      </x:c>
      <x:c r="BH271" s="0" t="s">
        <x:v>113</x:v>
      </x:c>
      <x:c r="BJ271" s="0" t="s">
        <x:v>112</x:v>
      </x:c>
      <x:c r="BM271" s="0" t="s">
        <x:v>113</x:v>
      </x:c>
      <x:c r="BN271" s="0" t="s">
        <x:v>113</x:v>
      </x:c>
      <x:c r="BO271" s="0" t="s">
        <x:v>113</x:v>
      </x:c>
      <x:c r="BP271" s="0" t="s">
        <x:v>113</x:v>
      </x:c>
      <x:c r="BQ271" s="0" t="s">
        <x:v>113</x:v>
      </x:c>
      <x:c r="BS271" s="0" t="s">
        <x:v>113</x:v>
      </x:c>
      <x:c r="BT271" s="0" t="s">
        <x:v>113</x:v>
      </x:c>
      <x:c r="BU271" s="0" t="s">
        <x:v>113</x:v>
      </x:c>
      <x:c r="BV271" s="0" t="s">
        <x:v>113</x:v>
      </x:c>
      <x:c r="BW271" s="0" t="s">
        <x:v>113</x:v>
      </x:c>
      <x:c r="BX271" s="0" t="s">
        <x:v>113</x:v>
      </x:c>
      <x:c r="BY271" s="0" t="s">
        <x:v>113</x:v>
      </x:c>
      <x:c r="BZ271" s="0" t="s">
        <x:v>112</x:v>
      </x:c>
      <x:c r="CA271" s="0" t="s">
        <x:v>112</x:v>
      </x:c>
      <x:c r="CB271" s="0" t="s">
        <x:v>112</x:v>
      </x:c>
      <x:c r="CC271" s="0" t="s">
        <x:v>113</x:v>
      </x:c>
      <x:c r="CD271" s="0" t="s">
        <x:v>113</x:v>
      </x:c>
      <x:c r="CE271" s="0" t="s">
        <x:v>113</x:v>
      </x:c>
      <x:c r="CF271" s="0" t="s">
        <x:v>112</x:v>
      </x:c>
      <x:c r="CI271" s="0" t="s">
        <x:v>112</x:v>
      </x:c>
      <x:c r="CK271" s="0" t="n">
        <x:v>5.18</x:v>
      </x:c>
      <x:c r="CL271" s="0" t="n">
        <x:v>5.65</x:v>
      </x:c>
      <x:c r="CM271" s="0" t="s">
        <x:v>144</x:v>
      </x:c>
    </x:row>
    <x:row r="272" spans="1:91">
      <x:c r="A272" s="0" t="n">
        <x:v>271</x:v>
      </x:c>
      <x:c r="B272" s="4">
        <x:v>44467</x:v>
      </x:c>
      <x:c r="C272" s="0" t="n">
        <x:v>4030803</x:v>
      </x:c>
      <x:c r="D272" s="0" t="s">
        <x:v>392</x:v>
      </x:c>
      <x:c r="E272" s="0" t="s">
        <x:v>392</x:v>
      </x:c>
      <x:c r="F272" s="0" t="s">
        <x:v>35</x:v>
      </x:c>
      <x:c r="G272" s="0" t="s">
        <x:v>110</x:v>
      </x:c>
      <x:c r="H272" s="0" t="s">
        <x:v>110</x:v>
      </x:c>
      <x:c r="I272" s="0" t="s">
        <x:v>143</x:v>
      </x:c>
      <x:c r="AA272" s="0" t="s">
        <x:v>112</x:v>
      </x:c>
      <x:c r="AD272" s="0" t="s">
        <x:v>112</x:v>
      </x:c>
      <x:c r="AF272" s="0" t="s">
        <x:v>113</x:v>
      </x:c>
      <x:c r="AG272" s="0" t="s">
        <x:v>113</x:v>
      </x:c>
      <x:c r="AI272" s="0" t="s">
        <x:v>112</x:v>
      </x:c>
      <x:c r="AL272" s="0" t="s">
        <x:v>113</x:v>
      </x:c>
      <x:c r="AM272" s="0" t="s">
        <x:v>113</x:v>
      </x:c>
      <x:c r="AN272" s="0" t="s">
        <x:v>113</x:v>
      </x:c>
      <x:c r="AO272" s="0" t="s">
        <x:v>113</x:v>
      </x:c>
      <x:c r="AP272" s="0" t="s">
        <x:v>113</x:v>
      </x:c>
      <x:c r="AR272" s="0" t="s">
        <x:v>113</x:v>
      </x:c>
      <x:c r="AS272" s="0" t="s">
        <x:v>113</x:v>
      </x:c>
      <x:c r="AT272" s="0" t="s">
        <x:v>113</x:v>
      </x:c>
      <x:c r="AU272" s="0" t="s">
        <x:v>113</x:v>
      </x:c>
      <x:c r="AV272" s="0" t="s">
        <x:v>113</x:v>
      </x:c>
      <x:c r="AW272" s="0" t="s">
        <x:v>113</x:v>
      </x:c>
      <x:c r="AX272" s="0" t="s">
        <x:v>113</x:v>
      </x:c>
      <x:c r="AY272" s="0" t="s">
        <x:v>112</x:v>
      </x:c>
      <x:c r="AZ272" s="0" t="s">
        <x:v>112</x:v>
      </x:c>
      <x:c r="BA272" s="0" t="s">
        <x:v>112</x:v>
      </x:c>
      <x:c r="BB272" s="0" t="s">
        <x:v>112</x:v>
      </x:c>
      <x:c r="BE272" s="0" t="s">
        <x:v>112</x:v>
      </x:c>
      <x:c r="BG272" s="0" t="s">
        <x:v>113</x:v>
      </x:c>
      <x:c r="BH272" s="0" t="s">
        <x:v>113</x:v>
      </x:c>
      <x:c r="BJ272" s="0" t="s">
        <x:v>112</x:v>
      </x:c>
      <x:c r="BM272" s="0" t="s">
        <x:v>113</x:v>
      </x:c>
      <x:c r="BN272" s="0" t="s">
        <x:v>113</x:v>
      </x:c>
      <x:c r="BO272" s="0" t="s">
        <x:v>113</x:v>
      </x:c>
      <x:c r="BP272" s="0" t="s">
        <x:v>113</x:v>
      </x:c>
      <x:c r="BQ272" s="0" t="s">
        <x:v>113</x:v>
      </x:c>
      <x:c r="BS272" s="0" t="s">
        <x:v>113</x:v>
      </x:c>
      <x:c r="BT272" s="0" t="s">
        <x:v>113</x:v>
      </x:c>
      <x:c r="BU272" s="0" t="s">
        <x:v>113</x:v>
      </x:c>
      <x:c r="BV272" s="0" t="s">
        <x:v>113</x:v>
      </x:c>
      <x:c r="BW272" s="0" t="s">
        <x:v>113</x:v>
      </x:c>
      <x:c r="BX272" s="0" t="s">
        <x:v>113</x:v>
      </x:c>
      <x:c r="BY272" s="0" t="s">
        <x:v>113</x:v>
      </x:c>
      <x:c r="BZ272" s="0" t="s">
        <x:v>112</x:v>
      </x:c>
      <x:c r="CA272" s="0" t="s">
        <x:v>112</x:v>
      </x:c>
      <x:c r="CB272" s="0" t="s">
        <x:v>112</x:v>
      </x:c>
      <x:c r="CC272" s="0" t="s">
        <x:v>113</x:v>
      </x:c>
      <x:c r="CD272" s="0" t="s">
        <x:v>113</x:v>
      </x:c>
      <x:c r="CE272" s="0" t="s">
        <x:v>113</x:v>
      </x:c>
      <x:c r="CF272" s="0" t="s">
        <x:v>112</x:v>
      </x:c>
      <x:c r="CI272" s="0" t="s">
        <x:v>112</x:v>
      </x:c>
      <x:c r="CK272" s="0" t="n">
        <x:v>5.18</x:v>
      </x:c>
      <x:c r="CL272" s="0" t="n">
        <x:v>5.65</x:v>
      </x:c>
      <x:c r="CM272" s="0" t="s">
        <x:v>144</x:v>
      </x:c>
    </x:row>
    <x:row r="273" spans="1:91">
      <x:c r="A273" s="0" t="n">
        <x:v>272</x:v>
      </x:c>
      <x:c r="B273" s="4">
        <x:v>44467</x:v>
      </x:c>
      <x:c r="C273" s="0" t="n">
        <x:v>4050067</x:v>
      </x:c>
      <x:c r="D273" s="0" t="s">
        <x:v>393</x:v>
      </x:c>
      <x:c r="E273" s="0" t="s">
        <x:v>393</x:v>
      </x:c>
      <x:c r="F273" s="0" t="s">
        <x:v>35</x:v>
      </x:c>
      <x:c r="G273" s="0" t="s">
        <x:v>110</x:v>
      </x:c>
      <x:c r="H273" s="0" t="s">
        <x:v>110</x:v>
      </x:c>
      <x:c r="I273" s="0" t="s">
        <x:v>143</x:v>
      </x:c>
      <x:c r="AA273" s="0" t="s">
        <x:v>112</x:v>
      </x:c>
      <x:c r="AD273" s="0" t="s">
        <x:v>112</x:v>
      </x:c>
      <x:c r="AF273" s="0" t="s">
        <x:v>113</x:v>
      </x:c>
      <x:c r="AG273" s="0" t="s">
        <x:v>113</x:v>
      </x:c>
      <x:c r="AI273" s="0" t="s">
        <x:v>112</x:v>
      </x:c>
      <x:c r="AL273" s="0" t="s">
        <x:v>113</x:v>
      </x:c>
      <x:c r="AM273" s="0" t="s">
        <x:v>113</x:v>
      </x:c>
      <x:c r="AN273" s="0" t="s">
        <x:v>113</x:v>
      </x:c>
      <x:c r="AO273" s="0" t="s">
        <x:v>113</x:v>
      </x:c>
      <x:c r="AP273" s="0" t="s">
        <x:v>113</x:v>
      </x:c>
      <x:c r="AR273" s="0" t="s">
        <x:v>113</x:v>
      </x:c>
      <x:c r="AS273" s="0" t="s">
        <x:v>113</x:v>
      </x:c>
      <x:c r="AT273" s="0" t="s">
        <x:v>113</x:v>
      </x:c>
      <x:c r="AU273" s="0" t="s">
        <x:v>113</x:v>
      </x:c>
      <x:c r="AV273" s="0" t="s">
        <x:v>113</x:v>
      </x:c>
      <x:c r="AW273" s="0" t="s">
        <x:v>113</x:v>
      </x:c>
      <x:c r="AX273" s="0" t="s">
        <x:v>113</x:v>
      </x:c>
      <x:c r="AY273" s="0" t="s">
        <x:v>112</x:v>
      </x:c>
      <x:c r="AZ273" s="0" t="s">
        <x:v>112</x:v>
      </x:c>
      <x:c r="BA273" s="0" t="s">
        <x:v>112</x:v>
      </x:c>
      <x:c r="BB273" s="0" t="s">
        <x:v>112</x:v>
      </x:c>
      <x:c r="BE273" s="0" t="s">
        <x:v>112</x:v>
      </x:c>
      <x:c r="BG273" s="0" t="s">
        <x:v>113</x:v>
      </x:c>
      <x:c r="BH273" s="0" t="s">
        <x:v>113</x:v>
      </x:c>
      <x:c r="BJ273" s="0" t="s">
        <x:v>112</x:v>
      </x:c>
      <x:c r="BM273" s="0" t="s">
        <x:v>113</x:v>
      </x:c>
      <x:c r="BN273" s="0" t="s">
        <x:v>113</x:v>
      </x:c>
      <x:c r="BO273" s="0" t="s">
        <x:v>113</x:v>
      </x:c>
      <x:c r="BP273" s="0" t="s">
        <x:v>113</x:v>
      </x:c>
      <x:c r="BQ273" s="0" t="s">
        <x:v>113</x:v>
      </x:c>
      <x:c r="BS273" s="0" t="s">
        <x:v>113</x:v>
      </x:c>
      <x:c r="BT273" s="0" t="s">
        <x:v>113</x:v>
      </x:c>
      <x:c r="BU273" s="0" t="s">
        <x:v>113</x:v>
      </x:c>
      <x:c r="BV273" s="0" t="s">
        <x:v>113</x:v>
      </x:c>
      <x:c r="BW273" s="0" t="s">
        <x:v>113</x:v>
      </x:c>
      <x:c r="BX273" s="0" t="s">
        <x:v>113</x:v>
      </x:c>
      <x:c r="BY273" s="0" t="s">
        <x:v>113</x:v>
      </x:c>
      <x:c r="BZ273" s="0" t="s">
        <x:v>112</x:v>
      </x:c>
      <x:c r="CA273" s="0" t="s">
        <x:v>112</x:v>
      </x:c>
      <x:c r="CB273" s="0" t="s">
        <x:v>112</x:v>
      </x:c>
      <x:c r="CC273" s="0" t="s">
        <x:v>113</x:v>
      </x:c>
      <x:c r="CD273" s="0" t="s">
        <x:v>113</x:v>
      </x:c>
      <x:c r="CE273" s="0" t="s">
        <x:v>113</x:v>
      </x:c>
      <x:c r="CF273" s="0" t="s">
        <x:v>112</x:v>
      </x:c>
      <x:c r="CI273" s="0" t="s">
        <x:v>112</x:v>
      </x:c>
      <x:c r="CK273" s="0" t="n">
        <x:v>5.18</x:v>
      </x:c>
      <x:c r="CL273" s="0" t="n">
        <x:v>5.65</x:v>
      </x:c>
      <x:c r="CM273" s="0" t="s">
        <x:v>144</x:v>
      </x:c>
    </x:row>
    <x:row r="274" spans="1:91">
      <x:c r="A274" s="0" t="n">
        <x:v>273</x:v>
      </x:c>
      <x:c r="B274" s="4">
        <x:v>44467</x:v>
      </x:c>
      <x:c r="C274" s="0" t="n">
        <x:v>4066060</x:v>
      </x:c>
      <x:c r="D274" s="0" t="s">
        <x:v>394</x:v>
      </x:c>
      <x:c r="E274" s="0" t="s">
        <x:v>394</x:v>
      </x:c>
      <x:c r="F274" s="0" t="s">
        <x:v>35</x:v>
      </x:c>
      <x:c r="G274" s="0" t="s">
        <x:v>110</x:v>
      </x:c>
      <x:c r="H274" s="0" t="s">
        <x:v>110</x:v>
      </x:c>
      <x:c r="I274" s="0" t="s">
        <x:v>143</x:v>
      </x:c>
      <x:c r="AA274" s="0" t="s">
        <x:v>112</x:v>
      </x:c>
      <x:c r="AD274" s="0" t="s">
        <x:v>112</x:v>
      </x:c>
      <x:c r="AF274" s="0" t="s">
        <x:v>113</x:v>
      </x:c>
      <x:c r="AG274" s="0" t="s">
        <x:v>113</x:v>
      </x:c>
      <x:c r="AI274" s="0" t="s">
        <x:v>112</x:v>
      </x:c>
      <x:c r="AL274" s="0" t="s">
        <x:v>113</x:v>
      </x:c>
      <x:c r="AM274" s="0" t="s">
        <x:v>113</x:v>
      </x:c>
      <x:c r="AN274" s="0" t="s">
        <x:v>113</x:v>
      </x:c>
      <x:c r="AO274" s="0" t="s">
        <x:v>113</x:v>
      </x:c>
      <x:c r="AP274" s="0" t="s">
        <x:v>113</x:v>
      </x:c>
      <x:c r="AR274" s="0" t="s">
        <x:v>113</x:v>
      </x:c>
      <x:c r="AS274" s="0" t="s">
        <x:v>113</x:v>
      </x:c>
      <x:c r="AT274" s="0" t="s">
        <x:v>113</x:v>
      </x:c>
      <x:c r="AU274" s="0" t="s">
        <x:v>113</x:v>
      </x:c>
      <x:c r="AV274" s="0" t="s">
        <x:v>113</x:v>
      </x:c>
      <x:c r="AW274" s="0" t="s">
        <x:v>113</x:v>
      </x:c>
      <x:c r="AX274" s="0" t="s">
        <x:v>113</x:v>
      </x:c>
      <x:c r="AY274" s="0" t="s">
        <x:v>112</x:v>
      </x:c>
      <x:c r="AZ274" s="0" t="s">
        <x:v>112</x:v>
      </x:c>
      <x:c r="BA274" s="0" t="s">
        <x:v>112</x:v>
      </x:c>
      <x:c r="BB274" s="0" t="s">
        <x:v>112</x:v>
      </x:c>
      <x:c r="BE274" s="0" t="s">
        <x:v>112</x:v>
      </x:c>
      <x:c r="BG274" s="0" t="s">
        <x:v>113</x:v>
      </x:c>
      <x:c r="BH274" s="0" t="s">
        <x:v>113</x:v>
      </x:c>
      <x:c r="BJ274" s="0" t="s">
        <x:v>112</x:v>
      </x:c>
      <x:c r="BM274" s="0" t="s">
        <x:v>113</x:v>
      </x:c>
      <x:c r="BN274" s="0" t="s">
        <x:v>113</x:v>
      </x:c>
      <x:c r="BO274" s="0" t="s">
        <x:v>113</x:v>
      </x:c>
      <x:c r="BP274" s="0" t="s">
        <x:v>113</x:v>
      </x:c>
      <x:c r="BQ274" s="0" t="s">
        <x:v>113</x:v>
      </x:c>
      <x:c r="BS274" s="0" t="s">
        <x:v>113</x:v>
      </x:c>
      <x:c r="BT274" s="0" t="s">
        <x:v>113</x:v>
      </x:c>
      <x:c r="BU274" s="0" t="s">
        <x:v>113</x:v>
      </x:c>
      <x:c r="BV274" s="0" t="s">
        <x:v>113</x:v>
      </x:c>
      <x:c r="BW274" s="0" t="s">
        <x:v>113</x:v>
      </x:c>
      <x:c r="BX274" s="0" t="s">
        <x:v>113</x:v>
      </x:c>
      <x:c r="BY274" s="0" t="s">
        <x:v>113</x:v>
      </x:c>
      <x:c r="BZ274" s="0" t="s">
        <x:v>112</x:v>
      </x:c>
      <x:c r="CA274" s="0" t="s">
        <x:v>112</x:v>
      </x:c>
      <x:c r="CB274" s="0" t="s">
        <x:v>112</x:v>
      </x:c>
      <x:c r="CC274" s="0" t="s">
        <x:v>113</x:v>
      </x:c>
      <x:c r="CD274" s="0" t="s">
        <x:v>113</x:v>
      </x:c>
      <x:c r="CE274" s="0" t="s">
        <x:v>113</x:v>
      </x:c>
      <x:c r="CF274" s="0" t="s">
        <x:v>112</x:v>
      </x:c>
      <x:c r="CI274" s="0" t="s">
        <x:v>112</x:v>
      </x:c>
      <x:c r="CK274" s="0" t="n">
        <x:v>5.18</x:v>
      </x:c>
      <x:c r="CL274" s="0" t="n">
        <x:v>5.65</x:v>
      </x:c>
      <x:c r="CM274" s="0" t="s">
        <x:v>144</x:v>
      </x:c>
    </x:row>
    <x:row r="275" spans="1:91">
      <x:c r="A275" s="0" t="n">
        <x:v>274</x:v>
      </x:c>
      <x:c r="B275" s="4">
        <x:v>44467</x:v>
      </x:c>
      <x:c r="C275" s="0" t="n">
        <x:v>4066084</x:v>
      </x:c>
      <x:c r="D275" s="0" t="s">
        <x:v>395</x:v>
      </x:c>
      <x:c r="E275" s="0" t="s">
        <x:v>395</x:v>
      </x:c>
      <x:c r="F275" s="0" t="s">
        <x:v>35</x:v>
      </x:c>
      <x:c r="G275" s="0" t="s">
        <x:v>110</x:v>
      </x:c>
      <x:c r="H275" s="0" t="s">
        <x:v>110</x:v>
      </x:c>
      <x:c r="I275" s="0" t="s">
        <x:v>143</x:v>
      </x:c>
      <x:c r="AA275" s="0" t="s">
        <x:v>112</x:v>
      </x:c>
      <x:c r="AD275" s="0" t="s">
        <x:v>112</x:v>
      </x:c>
      <x:c r="AF275" s="0" t="s">
        <x:v>113</x:v>
      </x:c>
      <x:c r="AG275" s="0" t="s">
        <x:v>113</x:v>
      </x:c>
      <x:c r="AI275" s="0" t="s">
        <x:v>112</x:v>
      </x:c>
      <x:c r="AL275" s="0" t="s">
        <x:v>113</x:v>
      </x:c>
      <x:c r="AM275" s="0" t="s">
        <x:v>113</x:v>
      </x:c>
      <x:c r="AN275" s="0" t="s">
        <x:v>113</x:v>
      </x:c>
      <x:c r="AO275" s="0" t="s">
        <x:v>113</x:v>
      </x:c>
      <x:c r="AP275" s="0" t="s">
        <x:v>113</x:v>
      </x:c>
      <x:c r="AR275" s="0" t="s">
        <x:v>113</x:v>
      </x:c>
      <x:c r="AS275" s="0" t="s">
        <x:v>113</x:v>
      </x:c>
      <x:c r="AT275" s="0" t="s">
        <x:v>113</x:v>
      </x:c>
      <x:c r="AU275" s="0" t="s">
        <x:v>113</x:v>
      </x:c>
      <x:c r="AV275" s="0" t="s">
        <x:v>113</x:v>
      </x:c>
      <x:c r="AW275" s="0" t="s">
        <x:v>113</x:v>
      </x:c>
      <x:c r="AX275" s="0" t="s">
        <x:v>113</x:v>
      </x:c>
      <x:c r="AY275" s="0" t="s">
        <x:v>112</x:v>
      </x:c>
      <x:c r="AZ275" s="0" t="s">
        <x:v>112</x:v>
      </x:c>
      <x:c r="BA275" s="0" t="s">
        <x:v>112</x:v>
      </x:c>
      <x:c r="BB275" s="0" t="s">
        <x:v>112</x:v>
      </x:c>
      <x:c r="BE275" s="0" t="s">
        <x:v>112</x:v>
      </x:c>
      <x:c r="BG275" s="0" t="s">
        <x:v>113</x:v>
      </x:c>
      <x:c r="BH275" s="0" t="s">
        <x:v>113</x:v>
      </x:c>
      <x:c r="BJ275" s="0" t="s">
        <x:v>112</x:v>
      </x:c>
      <x:c r="BM275" s="0" t="s">
        <x:v>113</x:v>
      </x:c>
      <x:c r="BN275" s="0" t="s">
        <x:v>113</x:v>
      </x:c>
      <x:c r="BO275" s="0" t="s">
        <x:v>113</x:v>
      </x:c>
      <x:c r="BP275" s="0" t="s">
        <x:v>113</x:v>
      </x:c>
      <x:c r="BQ275" s="0" t="s">
        <x:v>113</x:v>
      </x:c>
      <x:c r="BS275" s="0" t="s">
        <x:v>113</x:v>
      </x:c>
      <x:c r="BT275" s="0" t="s">
        <x:v>113</x:v>
      </x:c>
      <x:c r="BU275" s="0" t="s">
        <x:v>113</x:v>
      </x:c>
      <x:c r="BV275" s="0" t="s">
        <x:v>113</x:v>
      </x:c>
      <x:c r="BW275" s="0" t="s">
        <x:v>113</x:v>
      </x:c>
      <x:c r="BX275" s="0" t="s">
        <x:v>113</x:v>
      </x:c>
      <x:c r="BY275" s="0" t="s">
        <x:v>113</x:v>
      </x:c>
      <x:c r="BZ275" s="0" t="s">
        <x:v>112</x:v>
      </x:c>
      <x:c r="CA275" s="0" t="s">
        <x:v>112</x:v>
      </x:c>
      <x:c r="CB275" s="0" t="s">
        <x:v>112</x:v>
      </x:c>
      <x:c r="CC275" s="0" t="s">
        <x:v>113</x:v>
      </x:c>
      <x:c r="CD275" s="0" t="s">
        <x:v>113</x:v>
      </x:c>
      <x:c r="CE275" s="0" t="s">
        <x:v>113</x:v>
      </x:c>
      <x:c r="CF275" s="0" t="s">
        <x:v>112</x:v>
      </x:c>
      <x:c r="CI275" s="0" t="s">
        <x:v>112</x:v>
      </x:c>
      <x:c r="CK275" s="0" t="n">
        <x:v>5.18</x:v>
      </x:c>
      <x:c r="CL275" s="0" t="n">
        <x:v>5.65</x:v>
      </x:c>
      <x:c r="CM275" s="0" t="s">
        <x:v>144</x:v>
      </x:c>
    </x:row>
    <x:row r="276" spans="1:91">
      <x:c r="A276" s="0" t="n">
        <x:v>275</x:v>
      </x:c>
      <x:c r="B276" s="4">
        <x:v>44467</x:v>
      </x:c>
      <x:c r="C276" s="0" t="n">
        <x:v>4066594</x:v>
      </x:c>
      <x:c r="D276" s="0" t="s">
        <x:v>396</x:v>
      </x:c>
      <x:c r="E276" s="0" t="s">
        <x:v>396</x:v>
      </x:c>
      <x:c r="F276" s="0" t="s">
        <x:v>35</x:v>
      </x:c>
      <x:c r="G276" s="0" t="s">
        <x:v>110</x:v>
      </x:c>
      <x:c r="H276" s="0" t="s">
        <x:v>110</x:v>
      </x:c>
      <x:c r="I276" s="0" t="s">
        <x:v>143</x:v>
      </x:c>
      <x:c r="AA276" s="0" t="s">
        <x:v>112</x:v>
      </x:c>
      <x:c r="AD276" s="0" t="s">
        <x:v>112</x:v>
      </x:c>
      <x:c r="AF276" s="0" t="s">
        <x:v>113</x:v>
      </x:c>
      <x:c r="AG276" s="0" t="s">
        <x:v>113</x:v>
      </x:c>
      <x:c r="AI276" s="0" t="s">
        <x:v>112</x:v>
      </x:c>
      <x:c r="AL276" s="0" t="s">
        <x:v>113</x:v>
      </x:c>
      <x:c r="AM276" s="0" t="s">
        <x:v>113</x:v>
      </x:c>
      <x:c r="AN276" s="0" t="s">
        <x:v>113</x:v>
      </x:c>
      <x:c r="AO276" s="0" t="s">
        <x:v>113</x:v>
      </x:c>
      <x:c r="AP276" s="0" t="s">
        <x:v>113</x:v>
      </x:c>
      <x:c r="AR276" s="0" t="s">
        <x:v>113</x:v>
      </x:c>
      <x:c r="AS276" s="0" t="s">
        <x:v>113</x:v>
      </x:c>
      <x:c r="AT276" s="0" t="s">
        <x:v>113</x:v>
      </x:c>
      <x:c r="AU276" s="0" t="s">
        <x:v>113</x:v>
      </x:c>
      <x:c r="AV276" s="0" t="s">
        <x:v>113</x:v>
      </x:c>
      <x:c r="AW276" s="0" t="s">
        <x:v>113</x:v>
      </x:c>
      <x:c r="AX276" s="0" t="s">
        <x:v>113</x:v>
      </x:c>
      <x:c r="AY276" s="0" t="s">
        <x:v>112</x:v>
      </x:c>
      <x:c r="AZ276" s="0" t="s">
        <x:v>112</x:v>
      </x:c>
      <x:c r="BA276" s="0" t="s">
        <x:v>112</x:v>
      </x:c>
      <x:c r="BB276" s="0" t="s">
        <x:v>112</x:v>
      </x:c>
      <x:c r="BE276" s="0" t="s">
        <x:v>112</x:v>
      </x:c>
      <x:c r="BG276" s="0" t="s">
        <x:v>113</x:v>
      </x:c>
      <x:c r="BH276" s="0" t="s">
        <x:v>113</x:v>
      </x:c>
      <x:c r="BJ276" s="0" t="s">
        <x:v>112</x:v>
      </x:c>
      <x:c r="BM276" s="0" t="s">
        <x:v>113</x:v>
      </x:c>
      <x:c r="BN276" s="0" t="s">
        <x:v>113</x:v>
      </x:c>
      <x:c r="BO276" s="0" t="s">
        <x:v>113</x:v>
      </x:c>
      <x:c r="BP276" s="0" t="s">
        <x:v>113</x:v>
      </x:c>
      <x:c r="BQ276" s="0" t="s">
        <x:v>113</x:v>
      </x:c>
      <x:c r="BS276" s="0" t="s">
        <x:v>113</x:v>
      </x:c>
      <x:c r="BT276" s="0" t="s">
        <x:v>113</x:v>
      </x:c>
      <x:c r="BU276" s="0" t="s">
        <x:v>113</x:v>
      </x:c>
      <x:c r="BV276" s="0" t="s">
        <x:v>113</x:v>
      </x:c>
      <x:c r="BW276" s="0" t="s">
        <x:v>113</x:v>
      </x:c>
      <x:c r="BX276" s="0" t="s">
        <x:v>113</x:v>
      </x:c>
      <x:c r="BY276" s="0" t="s">
        <x:v>113</x:v>
      </x:c>
      <x:c r="BZ276" s="0" t="s">
        <x:v>112</x:v>
      </x:c>
      <x:c r="CA276" s="0" t="s">
        <x:v>112</x:v>
      </x:c>
      <x:c r="CB276" s="0" t="s">
        <x:v>112</x:v>
      </x:c>
      <x:c r="CC276" s="0" t="s">
        <x:v>113</x:v>
      </x:c>
      <x:c r="CD276" s="0" t="s">
        <x:v>113</x:v>
      </x:c>
      <x:c r="CE276" s="0" t="s">
        <x:v>113</x:v>
      </x:c>
      <x:c r="CF276" s="0" t="s">
        <x:v>112</x:v>
      </x:c>
      <x:c r="CI276" s="0" t="s">
        <x:v>112</x:v>
      </x:c>
      <x:c r="CK276" s="0" t="n">
        <x:v>5.18</x:v>
      </x:c>
      <x:c r="CL276" s="0" t="n">
        <x:v>5.65</x:v>
      </x:c>
      <x:c r="CM276" s="0" t="s">
        <x:v>144</x:v>
      </x:c>
    </x:row>
    <x:row r="277" spans="1:91">
      <x:c r="A277" s="0" t="n">
        <x:v>276</x:v>
      </x:c>
      <x:c r="B277" s="4">
        <x:v>44467</x:v>
      </x:c>
      <x:c r="C277" s="0" t="n">
        <x:v>4068115</x:v>
      </x:c>
      <x:c r="D277" s="0" t="s">
        <x:v>397</x:v>
      </x:c>
      <x:c r="E277" s="0" t="s">
        <x:v>397</x:v>
      </x:c>
      <x:c r="F277" s="0" t="s">
        <x:v>35</x:v>
      </x:c>
      <x:c r="G277" s="0" t="s">
        <x:v>110</x:v>
      </x:c>
      <x:c r="H277" s="0" t="s">
        <x:v>110</x:v>
      </x:c>
      <x:c r="I277" s="0" t="s">
        <x:v>143</x:v>
      </x:c>
      <x:c r="AA277" s="0" t="s">
        <x:v>112</x:v>
      </x:c>
      <x:c r="AD277" s="0" t="s">
        <x:v>112</x:v>
      </x:c>
      <x:c r="AF277" s="0" t="s">
        <x:v>113</x:v>
      </x:c>
      <x:c r="AG277" s="0" t="s">
        <x:v>113</x:v>
      </x:c>
      <x:c r="AI277" s="0" t="s">
        <x:v>112</x:v>
      </x:c>
      <x:c r="AL277" s="0" t="s">
        <x:v>113</x:v>
      </x:c>
      <x:c r="AM277" s="0" t="s">
        <x:v>113</x:v>
      </x:c>
      <x:c r="AN277" s="0" t="s">
        <x:v>113</x:v>
      </x:c>
      <x:c r="AO277" s="0" t="s">
        <x:v>113</x:v>
      </x:c>
      <x:c r="AP277" s="0" t="s">
        <x:v>113</x:v>
      </x:c>
      <x:c r="AR277" s="0" t="s">
        <x:v>113</x:v>
      </x:c>
      <x:c r="AS277" s="0" t="s">
        <x:v>113</x:v>
      </x:c>
      <x:c r="AT277" s="0" t="s">
        <x:v>113</x:v>
      </x:c>
      <x:c r="AU277" s="0" t="s">
        <x:v>113</x:v>
      </x:c>
      <x:c r="AV277" s="0" t="s">
        <x:v>113</x:v>
      </x:c>
      <x:c r="AW277" s="0" t="s">
        <x:v>113</x:v>
      </x:c>
      <x:c r="AX277" s="0" t="s">
        <x:v>113</x:v>
      </x:c>
      <x:c r="AY277" s="0" t="s">
        <x:v>112</x:v>
      </x:c>
      <x:c r="AZ277" s="0" t="s">
        <x:v>112</x:v>
      </x:c>
      <x:c r="BA277" s="0" t="s">
        <x:v>112</x:v>
      </x:c>
      <x:c r="BB277" s="0" t="s">
        <x:v>112</x:v>
      </x:c>
      <x:c r="BE277" s="0" t="s">
        <x:v>112</x:v>
      </x:c>
      <x:c r="BG277" s="0" t="s">
        <x:v>113</x:v>
      </x:c>
      <x:c r="BH277" s="0" t="s">
        <x:v>113</x:v>
      </x:c>
      <x:c r="BJ277" s="0" t="s">
        <x:v>112</x:v>
      </x:c>
      <x:c r="BM277" s="0" t="s">
        <x:v>113</x:v>
      </x:c>
      <x:c r="BN277" s="0" t="s">
        <x:v>113</x:v>
      </x:c>
      <x:c r="BO277" s="0" t="s">
        <x:v>113</x:v>
      </x:c>
      <x:c r="BP277" s="0" t="s">
        <x:v>113</x:v>
      </x:c>
      <x:c r="BQ277" s="0" t="s">
        <x:v>113</x:v>
      </x:c>
      <x:c r="BS277" s="0" t="s">
        <x:v>113</x:v>
      </x:c>
      <x:c r="BT277" s="0" t="s">
        <x:v>113</x:v>
      </x:c>
      <x:c r="BU277" s="0" t="s">
        <x:v>113</x:v>
      </x:c>
      <x:c r="BV277" s="0" t="s">
        <x:v>113</x:v>
      </x:c>
      <x:c r="BW277" s="0" t="s">
        <x:v>113</x:v>
      </x:c>
      <x:c r="BX277" s="0" t="s">
        <x:v>113</x:v>
      </x:c>
      <x:c r="BY277" s="0" t="s">
        <x:v>113</x:v>
      </x:c>
      <x:c r="BZ277" s="0" t="s">
        <x:v>112</x:v>
      </x:c>
      <x:c r="CA277" s="0" t="s">
        <x:v>112</x:v>
      </x:c>
      <x:c r="CB277" s="0" t="s">
        <x:v>112</x:v>
      </x:c>
      <x:c r="CC277" s="0" t="s">
        <x:v>113</x:v>
      </x:c>
      <x:c r="CD277" s="0" t="s">
        <x:v>113</x:v>
      </x:c>
      <x:c r="CE277" s="0" t="s">
        <x:v>113</x:v>
      </x:c>
      <x:c r="CF277" s="0" t="s">
        <x:v>112</x:v>
      </x:c>
      <x:c r="CI277" s="0" t="s">
        <x:v>112</x:v>
      </x:c>
      <x:c r="CK277" s="0" t="n">
        <x:v>5.18</x:v>
      </x:c>
      <x:c r="CL277" s="0" t="n">
        <x:v>5.65</x:v>
      </x:c>
      <x:c r="CM277" s="0" t="s">
        <x:v>144</x:v>
      </x:c>
    </x:row>
    <x:row r="278" spans="1:91">
      <x:c r="A278" s="0" t="n">
        <x:v>277</x:v>
      </x:c>
      <x:c r="B278" s="4">
        <x:v>44467</x:v>
      </x:c>
      <x:c r="C278" s="0" t="n">
        <x:v>4068144</x:v>
      </x:c>
      <x:c r="D278" s="0" t="s">
        <x:v>398</x:v>
      </x:c>
      <x:c r="E278" s="0" t="s">
        <x:v>398</x:v>
      </x:c>
      <x:c r="F278" s="0" t="s">
        <x:v>35</x:v>
      </x:c>
      <x:c r="G278" s="0" t="s">
        <x:v>110</x:v>
      </x:c>
      <x:c r="H278" s="0" t="s">
        <x:v>110</x:v>
      </x:c>
      <x:c r="I278" s="0" t="s">
        <x:v>143</x:v>
      </x:c>
      <x:c r="AA278" s="0" t="s">
        <x:v>112</x:v>
      </x:c>
      <x:c r="AD278" s="0" t="s">
        <x:v>112</x:v>
      </x:c>
      <x:c r="AF278" s="0" t="s">
        <x:v>113</x:v>
      </x:c>
      <x:c r="AG278" s="0" t="s">
        <x:v>113</x:v>
      </x:c>
      <x:c r="AI278" s="0" t="s">
        <x:v>112</x:v>
      </x:c>
      <x:c r="AL278" s="0" t="s">
        <x:v>113</x:v>
      </x:c>
      <x:c r="AM278" s="0" t="s">
        <x:v>113</x:v>
      </x:c>
      <x:c r="AN278" s="0" t="s">
        <x:v>113</x:v>
      </x:c>
      <x:c r="AO278" s="0" t="s">
        <x:v>113</x:v>
      </x:c>
      <x:c r="AP278" s="0" t="s">
        <x:v>113</x:v>
      </x:c>
      <x:c r="AR278" s="0" t="s">
        <x:v>113</x:v>
      </x:c>
      <x:c r="AS278" s="0" t="s">
        <x:v>113</x:v>
      </x:c>
      <x:c r="AT278" s="0" t="s">
        <x:v>113</x:v>
      </x:c>
      <x:c r="AU278" s="0" t="s">
        <x:v>113</x:v>
      </x:c>
      <x:c r="AV278" s="0" t="s">
        <x:v>113</x:v>
      </x:c>
      <x:c r="AW278" s="0" t="s">
        <x:v>113</x:v>
      </x:c>
      <x:c r="AX278" s="0" t="s">
        <x:v>113</x:v>
      </x:c>
      <x:c r="AY278" s="0" t="s">
        <x:v>112</x:v>
      </x:c>
      <x:c r="AZ278" s="0" t="s">
        <x:v>112</x:v>
      </x:c>
      <x:c r="BA278" s="0" t="s">
        <x:v>112</x:v>
      </x:c>
      <x:c r="BB278" s="0" t="s">
        <x:v>112</x:v>
      </x:c>
      <x:c r="BE278" s="0" t="s">
        <x:v>112</x:v>
      </x:c>
      <x:c r="BG278" s="0" t="s">
        <x:v>113</x:v>
      </x:c>
      <x:c r="BH278" s="0" t="s">
        <x:v>113</x:v>
      </x:c>
      <x:c r="BJ278" s="0" t="s">
        <x:v>112</x:v>
      </x:c>
      <x:c r="BM278" s="0" t="s">
        <x:v>113</x:v>
      </x:c>
      <x:c r="BN278" s="0" t="s">
        <x:v>113</x:v>
      </x:c>
      <x:c r="BO278" s="0" t="s">
        <x:v>113</x:v>
      </x:c>
      <x:c r="BP278" s="0" t="s">
        <x:v>113</x:v>
      </x:c>
      <x:c r="BQ278" s="0" t="s">
        <x:v>113</x:v>
      </x:c>
      <x:c r="BS278" s="0" t="s">
        <x:v>113</x:v>
      </x:c>
      <x:c r="BT278" s="0" t="s">
        <x:v>113</x:v>
      </x:c>
      <x:c r="BU278" s="0" t="s">
        <x:v>113</x:v>
      </x:c>
      <x:c r="BV278" s="0" t="s">
        <x:v>113</x:v>
      </x:c>
      <x:c r="BW278" s="0" t="s">
        <x:v>113</x:v>
      </x:c>
      <x:c r="BX278" s="0" t="s">
        <x:v>113</x:v>
      </x:c>
      <x:c r="BY278" s="0" t="s">
        <x:v>113</x:v>
      </x:c>
      <x:c r="BZ278" s="0" t="s">
        <x:v>112</x:v>
      </x:c>
      <x:c r="CA278" s="0" t="s">
        <x:v>112</x:v>
      </x:c>
      <x:c r="CB278" s="0" t="s">
        <x:v>112</x:v>
      </x:c>
      <x:c r="CC278" s="0" t="s">
        <x:v>113</x:v>
      </x:c>
      <x:c r="CD278" s="0" t="s">
        <x:v>113</x:v>
      </x:c>
      <x:c r="CE278" s="0" t="s">
        <x:v>113</x:v>
      </x:c>
      <x:c r="CF278" s="0" t="s">
        <x:v>112</x:v>
      </x:c>
      <x:c r="CI278" s="0" t="s">
        <x:v>112</x:v>
      </x:c>
      <x:c r="CK278" s="0" t="n">
        <x:v>5.18</x:v>
      </x:c>
      <x:c r="CL278" s="0" t="n">
        <x:v>5.65</x:v>
      </x:c>
      <x:c r="CM278" s="0" t="s">
        <x:v>144</x:v>
      </x:c>
    </x:row>
    <x:row r="279" spans="1:91">
      <x:c r="A279" s="0" t="n">
        <x:v>278</x:v>
      </x:c>
      <x:c r="B279" s="4">
        <x:v>44467</x:v>
      </x:c>
      <x:c r="C279" s="0" t="n">
        <x:v>4106764</x:v>
      </x:c>
      <x:c r="D279" s="0" t="s">
        <x:v>399</x:v>
      </x:c>
      <x:c r="E279" s="0" t="s">
        <x:v>399</x:v>
      </x:c>
      <x:c r="F279" s="0" t="s">
        <x:v>35</x:v>
      </x:c>
      <x:c r="G279" s="0" t="s">
        <x:v>110</x:v>
      </x:c>
      <x:c r="H279" s="0" t="s">
        <x:v>110</x:v>
      </x:c>
      <x:c r="I279" s="0" t="s">
        <x:v>143</x:v>
      </x:c>
      <x:c r="AA279" s="0" t="s">
        <x:v>112</x:v>
      </x:c>
      <x:c r="AD279" s="0" t="s">
        <x:v>112</x:v>
      </x:c>
      <x:c r="AF279" s="0" t="s">
        <x:v>113</x:v>
      </x:c>
      <x:c r="AG279" s="0" t="s">
        <x:v>113</x:v>
      </x:c>
      <x:c r="AI279" s="0" t="s">
        <x:v>112</x:v>
      </x:c>
      <x:c r="AL279" s="0" t="s">
        <x:v>113</x:v>
      </x:c>
      <x:c r="AM279" s="0" t="s">
        <x:v>113</x:v>
      </x:c>
      <x:c r="AN279" s="0" t="s">
        <x:v>113</x:v>
      </x:c>
      <x:c r="AO279" s="0" t="s">
        <x:v>113</x:v>
      </x:c>
      <x:c r="AP279" s="0" t="s">
        <x:v>113</x:v>
      </x:c>
      <x:c r="AR279" s="0" t="s">
        <x:v>113</x:v>
      </x:c>
      <x:c r="AS279" s="0" t="s">
        <x:v>113</x:v>
      </x:c>
      <x:c r="AT279" s="0" t="s">
        <x:v>113</x:v>
      </x:c>
      <x:c r="AU279" s="0" t="s">
        <x:v>113</x:v>
      </x:c>
      <x:c r="AV279" s="0" t="s">
        <x:v>113</x:v>
      </x:c>
      <x:c r="AW279" s="0" t="s">
        <x:v>113</x:v>
      </x:c>
      <x:c r="AX279" s="0" t="s">
        <x:v>113</x:v>
      </x:c>
      <x:c r="AY279" s="0" t="s">
        <x:v>112</x:v>
      </x:c>
      <x:c r="AZ279" s="0" t="s">
        <x:v>112</x:v>
      </x:c>
      <x:c r="BA279" s="0" t="s">
        <x:v>112</x:v>
      </x:c>
      <x:c r="BB279" s="0" t="s">
        <x:v>112</x:v>
      </x:c>
      <x:c r="BE279" s="0" t="s">
        <x:v>112</x:v>
      </x:c>
      <x:c r="BG279" s="0" t="s">
        <x:v>113</x:v>
      </x:c>
      <x:c r="BH279" s="0" t="s">
        <x:v>113</x:v>
      </x:c>
      <x:c r="BJ279" s="0" t="s">
        <x:v>112</x:v>
      </x:c>
      <x:c r="BM279" s="0" t="s">
        <x:v>113</x:v>
      </x:c>
      <x:c r="BN279" s="0" t="s">
        <x:v>113</x:v>
      </x:c>
      <x:c r="BO279" s="0" t="s">
        <x:v>113</x:v>
      </x:c>
      <x:c r="BP279" s="0" t="s">
        <x:v>113</x:v>
      </x:c>
      <x:c r="BQ279" s="0" t="s">
        <x:v>113</x:v>
      </x:c>
      <x:c r="BS279" s="0" t="s">
        <x:v>113</x:v>
      </x:c>
      <x:c r="BT279" s="0" t="s">
        <x:v>113</x:v>
      </x:c>
      <x:c r="BU279" s="0" t="s">
        <x:v>113</x:v>
      </x:c>
      <x:c r="BV279" s="0" t="s">
        <x:v>113</x:v>
      </x:c>
      <x:c r="BW279" s="0" t="s">
        <x:v>113</x:v>
      </x:c>
      <x:c r="BX279" s="0" t="s">
        <x:v>113</x:v>
      </x:c>
      <x:c r="BY279" s="0" t="s">
        <x:v>113</x:v>
      </x:c>
      <x:c r="BZ279" s="0" t="s">
        <x:v>112</x:v>
      </x:c>
      <x:c r="CA279" s="0" t="s">
        <x:v>112</x:v>
      </x:c>
      <x:c r="CB279" s="0" t="s">
        <x:v>112</x:v>
      </x:c>
      <x:c r="CC279" s="0" t="s">
        <x:v>113</x:v>
      </x:c>
      <x:c r="CD279" s="0" t="s">
        <x:v>113</x:v>
      </x:c>
      <x:c r="CE279" s="0" t="s">
        <x:v>113</x:v>
      </x:c>
      <x:c r="CF279" s="0" t="s">
        <x:v>112</x:v>
      </x:c>
      <x:c r="CI279" s="0" t="s">
        <x:v>112</x:v>
      </x:c>
      <x:c r="CK279" s="0" t="n">
        <x:v>5.18</x:v>
      </x:c>
      <x:c r="CL279" s="0" t="n">
        <x:v>5.65</x:v>
      </x:c>
      <x:c r="CM279" s="0" t="s">
        <x:v>144</x:v>
      </x:c>
    </x:row>
    <x:row r="280" spans="1:91">
      <x:c r="A280" s="0" t="n">
        <x:v>279</x:v>
      </x:c>
      <x:c r="B280" s="4">
        <x:v>44467</x:v>
      </x:c>
      <x:c r="C280" s="0" t="n">
        <x:v>4107484</x:v>
      </x:c>
      <x:c r="D280" s="0" t="s">
        <x:v>400</x:v>
      </x:c>
      <x:c r="E280" s="0" t="s">
        <x:v>400</x:v>
      </x:c>
      <x:c r="F280" s="0" t="s">
        <x:v>35</x:v>
      </x:c>
      <x:c r="G280" s="0" t="s">
        <x:v>110</x:v>
      </x:c>
      <x:c r="H280" s="0" t="s">
        <x:v>110</x:v>
      </x:c>
      <x:c r="I280" s="0" t="s">
        <x:v>143</x:v>
      </x:c>
      <x:c r="AA280" s="0" t="s">
        <x:v>112</x:v>
      </x:c>
      <x:c r="AD280" s="0" t="s">
        <x:v>112</x:v>
      </x:c>
      <x:c r="AF280" s="0" t="s">
        <x:v>113</x:v>
      </x:c>
      <x:c r="AG280" s="0" t="s">
        <x:v>113</x:v>
      </x:c>
      <x:c r="AI280" s="0" t="s">
        <x:v>112</x:v>
      </x:c>
      <x:c r="AL280" s="0" t="s">
        <x:v>113</x:v>
      </x:c>
      <x:c r="AM280" s="0" t="s">
        <x:v>113</x:v>
      </x:c>
      <x:c r="AN280" s="0" t="s">
        <x:v>113</x:v>
      </x:c>
      <x:c r="AO280" s="0" t="s">
        <x:v>113</x:v>
      </x:c>
      <x:c r="AP280" s="0" t="s">
        <x:v>113</x:v>
      </x:c>
      <x:c r="AR280" s="0" t="s">
        <x:v>113</x:v>
      </x:c>
      <x:c r="AS280" s="0" t="s">
        <x:v>113</x:v>
      </x:c>
      <x:c r="AT280" s="0" t="s">
        <x:v>113</x:v>
      </x:c>
      <x:c r="AU280" s="0" t="s">
        <x:v>113</x:v>
      </x:c>
      <x:c r="AV280" s="0" t="s">
        <x:v>113</x:v>
      </x:c>
      <x:c r="AW280" s="0" t="s">
        <x:v>113</x:v>
      </x:c>
      <x:c r="AX280" s="0" t="s">
        <x:v>113</x:v>
      </x:c>
      <x:c r="AY280" s="0" t="s">
        <x:v>112</x:v>
      </x:c>
      <x:c r="AZ280" s="0" t="s">
        <x:v>112</x:v>
      </x:c>
      <x:c r="BA280" s="0" t="s">
        <x:v>112</x:v>
      </x:c>
      <x:c r="BB280" s="0" t="s">
        <x:v>112</x:v>
      </x:c>
      <x:c r="BE280" s="0" t="s">
        <x:v>112</x:v>
      </x:c>
      <x:c r="BG280" s="0" t="s">
        <x:v>113</x:v>
      </x:c>
      <x:c r="BH280" s="0" t="s">
        <x:v>113</x:v>
      </x:c>
      <x:c r="BJ280" s="0" t="s">
        <x:v>112</x:v>
      </x:c>
      <x:c r="BM280" s="0" t="s">
        <x:v>113</x:v>
      </x:c>
      <x:c r="BN280" s="0" t="s">
        <x:v>113</x:v>
      </x:c>
      <x:c r="BO280" s="0" t="s">
        <x:v>113</x:v>
      </x:c>
      <x:c r="BP280" s="0" t="s">
        <x:v>113</x:v>
      </x:c>
      <x:c r="BQ280" s="0" t="s">
        <x:v>113</x:v>
      </x:c>
      <x:c r="BS280" s="0" t="s">
        <x:v>113</x:v>
      </x:c>
      <x:c r="BT280" s="0" t="s">
        <x:v>113</x:v>
      </x:c>
      <x:c r="BU280" s="0" t="s">
        <x:v>113</x:v>
      </x:c>
      <x:c r="BV280" s="0" t="s">
        <x:v>113</x:v>
      </x:c>
      <x:c r="BW280" s="0" t="s">
        <x:v>113</x:v>
      </x:c>
      <x:c r="BX280" s="0" t="s">
        <x:v>113</x:v>
      </x:c>
      <x:c r="BY280" s="0" t="s">
        <x:v>113</x:v>
      </x:c>
      <x:c r="BZ280" s="0" t="s">
        <x:v>112</x:v>
      </x:c>
      <x:c r="CA280" s="0" t="s">
        <x:v>112</x:v>
      </x:c>
      <x:c r="CB280" s="0" t="s">
        <x:v>112</x:v>
      </x:c>
      <x:c r="CC280" s="0" t="s">
        <x:v>113</x:v>
      </x:c>
      <x:c r="CD280" s="0" t="s">
        <x:v>113</x:v>
      </x:c>
      <x:c r="CE280" s="0" t="s">
        <x:v>113</x:v>
      </x:c>
      <x:c r="CF280" s="0" t="s">
        <x:v>112</x:v>
      </x:c>
      <x:c r="CI280" s="0" t="s">
        <x:v>112</x:v>
      </x:c>
      <x:c r="CK280" s="0" t="n">
        <x:v>5.18</x:v>
      </x:c>
      <x:c r="CL280" s="0" t="n">
        <x:v>5.65</x:v>
      </x:c>
      <x:c r="CM280" s="0" t="s">
        <x:v>144</x:v>
      </x:c>
    </x:row>
    <x:row r="281" spans="1:91">
      <x:c r="A281" s="0" t="n">
        <x:v>280</x:v>
      </x:c>
      <x:c r="B281" s="4">
        <x:v>44467</x:v>
      </x:c>
      <x:c r="C281" s="0" t="n">
        <x:v>4120651</x:v>
      </x:c>
      <x:c r="D281" s="0" t="s">
        <x:v>401</x:v>
      </x:c>
      <x:c r="E281" s="0" t="s">
        <x:v>401</x:v>
      </x:c>
      <x:c r="F281" s="0" t="s">
        <x:v>35</x:v>
      </x:c>
      <x:c r="G281" s="0" t="s">
        <x:v>110</x:v>
      </x:c>
      <x:c r="H281" s="0" t="s">
        <x:v>110</x:v>
      </x:c>
      <x:c r="I281" s="0" t="s">
        <x:v>143</x:v>
      </x:c>
      <x:c r="AA281" s="0" t="s">
        <x:v>112</x:v>
      </x:c>
      <x:c r="AD281" s="0" t="s">
        <x:v>112</x:v>
      </x:c>
      <x:c r="AF281" s="0" t="s">
        <x:v>113</x:v>
      </x:c>
      <x:c r="AG281" s="0" t="s">
        <x:v>113</x:v>
      </x:c>
      <x:c r="AI281" s="0" t="s">
        <x:v>112</x:v>
      </x:c>
      <x:c r="AL281" s="0" t="s">
        <x:v>113</x:v>
      </x:c>
      <x:c r="AM281" s="0" t="s">
        <x:v>113</x:v>
      </x:c>
      <x:c r="AN281" s="0" t="s">
        <x:v>113</x:v>
      </x:c>
      <x:c r="AO281" s="0" t="s">
        <x:v>113</x:v>
      </x:c>
      <x:c r="AP281" s="0" t="s">
        <x:v>113</x:v>
      </x:c>
      <x:c r="AR281" s="0" t="s">
        <x:v>113</x:v>
      </x:c>
      <x:c r="AS281" s="0" t="s">
        <x:v>113</x:v>
      </x:c>
      <x:c r="AT281" s="0" t="s">
        <x:v>113</x:v>
      </x:c>
      <x:c r="AU281" s="0" t="s">
        <x:v>113</x:v>
      </x:c>
      <x:c r="AV281" s="0" t="s">
        <x:v>113</x:v>
      </x:c>
      <x:c r="AW281" s="0" t="s">
        <x:v>113</x:v>
      </x:c>
      <x:c r="AX281" s="0" t="s">
        <x:v>113</x:v>
      </x:c>
      <x:c r="AY281" s="0" t="s">
        <x:v>112</x:v>
      </x:c>
      <x:c r="AZ281" s="0" t="s">
        <x:v>112</x:v>
      </x:c>
      <x:c r="BA281" s="0" t="s">
        <x:v>112</x:v>
      </x:c>
      <x:c r="BB281" s="0" t="s">
        <x:v>112</x:v>
      </x:c>
      <x:c r="BE281" s="0" t="s">
        <x:v>112</x:v>
      </x:c>
      <x:c r="BG281" s="0" t="s">
        <x:v>113</x:v>
      </x:c>
      <x:c r="BH281" s="0" t="s">
        <x:v>113</x:v>
      </x:c>
      <x:c r="BJ281" s="0" t="s">
        <x:v>112</x:v>
      </x:c>
      <x:c r="BM281" s="0" t="s">
        <x:v>113</x:v>
      </x:c>
      <x:c r="BN281" s="0" t="s">
        <x:v>113</x:v>
      </x:c>
      <x:c r="BO281" s="0" t="s">
        <x:v>113</x:v>
      </x:c>
      <x:c r="BP281" s="0" t="s">
        <x:v>113</x:v>
      </x:c>
      <x:c r="BQ281" s="0" t="s">
        <x:v>113</x:v>
      </x:c>
      <x:c r="BS281" s="0" t="s">
        <x:v>113</x:v>
      </x:c>
      <x:c r="BT281" s="0" t="s">
        <x:v>113</x:v>
      </x:c>
      <x:c r="BU281" s="0" t="s">
        <x:v>113</x:v>
      </x:c>
      <x:c r="BV281" s="0" t="s">
        <x:v>113</x:v>
      </x:c>
      <x:c r="BW281" s="0" t="s">
        <x:v>113</x:v>
      </x:c>
      <x:c r="BX281" s="0" t="s">
        <x:v>113</x:v>
      </x:c>
      <x:c r="BY281" s="0" t="s">
        <x:v>113</x:v>
      </x:c>
      <x:c r="BZ281" s="0" t="s">
        <x:v>112</x:v>
      </x:c>
      <x:c r="CA281" s="0" t="s">
        <x:v>112</x:v>
      </x:c>
      <x:c r="CB281" s="0" t="s">
        <x:v>112</x:v>
      </x:c>
      <x:c r="CC281" s="0" t="s">
        <x:v>113</x:v>
      </x:c>
      <x:c r="CD281" s="0" t="s">
        <x:v>113</x:v>
      </x:c>
      <x:c r="CE281" s="0" t="s">
        <x:v>113</x:v>
      </x:c>
      <x:c r="CF281" s="0" t="s">
        <x:v>112</x:v>
      </x:c>
      <x:c r="CI281" s="0" t="s">
        <x:v>112</x:v>
      </x:c>
      <x:c r="CK281" s="0" t="n">
        <x:v>5.18</x:v>
      </x:c>
      <x:c r="CL281" s="0" t="n">
        <x:v>5.65</x:v>
      </x:c>
      <x:c r="CM281" s="0" t="s">
        <x:v>144</x:v>
      </x:c>
    </x:row>
    <x:row r="282" spans="1:91">
      <x:c r="A282" s="0" t="n">
        <x:v>281</x:v>
      </x:c>
      <x:c r="B282" s="4">
        <x:v>44467</x:v>
      </x:c>
      <x:c r="C282" s="0" t="n">
        <x:v>4120685</x:v>
      </x:c>
      <x:c r="D282" s="0" t="s">
        <x:v>402</x:v>
      </x:c>
      <x:c r="E282" s="0" t="s">
        <x:v>402</x:v>
      </x:c>
      <x:c r="F282" s="0" t="s">
        <x:v>35</x:v>
      </x:c>
      <x:c r="G282" s="0" t="s">
        <x:v>110</x:v>
      </x:c>
      <x:c r="H282" s="0" t="s">
        <x:v>110</x:v>
      </x:c>
      <x:c r="I282" s="0" t="s">
        <x:v>143</x:v>
      </x:c>
      <x:c r="AA282" s="0" t="s">
        <x:v>112</x:v>
      </x:c>
      <x:c r="AD282" s="0" t="s">
        <x:v>112</x:v>
      </x:c>
      <x:c r="AF282" s="0" t="s">
        <x:v>113</x:v>
      </x:c>
      <x:c r="AG282" s="0" t="s">
        <x:v>113</x:v>
      </x:c>
      <x:c r="AI282" s="0" t="s">
        <x:v>112</x:v>
      </x:c>
      <x:c r="AL282" s="0" t="s">
        <x:v>113</x:v>
      </x:c>
      <x:c r="AM282" s="0" t="s">
        <x:v>113</x:v>
      </x:c>
      <x:c r="AN282" s="0" t="s">
        <x:v>113</x:v>
      </x:c>
      <x:c r="AO282" s="0" t="s">
        <x:v>113</x:v>
      </x:c>
      <x:c r="AP282" s="0" t="s">
        <x:v>113</x:v>
      </x:c>
      <x:c r="AR282" s="0" t="s">
        <x:v>113</x:v>
      </x:c>
      <x:c r="AS282" s="0" t="s">
        <x:v>113</x:v>
      </x:c>
      <x:c r="AT282" s="0" t="s">
        <x:v>113</x:v>
      </x:c>
      <x:c r="AU282" s="0" t="s">
        <x:v>113</x:v>
      </x:c>
      <x:c r="AV282" s="0" t="s">
        <x:v>113</x:v>
      </x:c>
      <x:c r="AW282" s="0" t="s">
        <x:v>113</x:v>
      </x:c>
      <x:c r="AX282" s="0" t="s">
        <x:v>113</x:v>
      </x:c>
      <x:c r="AY282" s="0" t="s">
        <x:v>112</x:v>
      </x:c>
      <x:c r="AZ282" s="0" t="s">
        <x:v>112</x:v>
      </x:c>
      <x:c r="BA282" s="0" t="s">
        <x:v>112</x:v>
      </x:c>
      <x:c r="BB282" s="0" t="s">
        <x:v>112</x:v>
      </x:c>
      <x:c r="BE282" s="0" t="s">
        <x:v>112</x:v>
      </x:c>
      <x:c r="BG282" s="0" t="s">
        <x:v>113</x:v>
      </x:c>
      <x:c r="BH282" s="0" t="s">
        <x:v>113</x:v>
      </x:c>
      <x:c r="BJ282" s="0" t="s">
        <x:v>112</x:v>
      </x:c>
      <x:c r="BM282" s="0" t="s">
        <x:v>113</x:v>
      </x:c>
      <x:c r="BN282" s="0" t="s">
        <x:v>113</x:v>
      </x:c>
      <x:c r="BO282" s="0" t="s">
        <x:v>113</x:v>
      </x:c>
      <x:c r="BP282" s="0" t="s">
        <x:v>113</x:v>
      </x:c>
      <x:c r="BQ282" s="0" t="s">
        <x:v>113</x:v>
      </x:c>
      <x:c r="BS282" s="0" t="s">
        <x:v>113</x:v>
      </x:c>
      <x:c r="BT282" s="0" t="s">
        <x:v>113</x:v>
      </x:c>
      <x:c r="BU282" s="0" t="s">
        <x:v>113</x:v>
      </x:c>
      <x:c r="BV282" s="0" t="s">
        <x:v>113</x:v>
      </x:c>
      <x:c r="BW282" s="0" t="s">
        <x:v>113</x:v>
      </x:c>
      <x:c r="BX282" s="0" t="s">
        <x:v>113</x:v>
      </x:c>
      <x:c r="BY282" s="0" t="s">
        <x:v>113</x:v>
      </x:c>
      <x:c r="BZ282" s="0" t="s">
        <x:v>112</x:v>
      </x:c>
      <x:c r="CA282" s="0" t="s">
        <x:v>112</x:v>
      </x:c>
      <x:c r="CB282" s="0" t="s">
        <x:v>112</x:v>
      </x:c>
      <x:c r="CC282" s="0" t="s">
        <x:v>113</x:v>
      </x:c>
      <x:c r="CD282" s="0" t="s">
        <x:v>113</x:v>
      </x:c>
      <x:c r="CE282" s="0" t="s">
        <x:v>113</x:v>
      </x:c>
      <x:c r="CF282" s="0" t="s">
        <x:v>112</x:v>
      </x:c>
      <x:c r="CI282" s="0" t="s">
        <x:v>112</x:v>
      </x:c>
      <x:c r="CK282" s="0" t="n">
        <x:v>5.18</x:v>
      </x:c>
      <x:c r="CL282" s="0" t="n">
        <x:v>5.65</x:v>
      </x:c>
      <x:c r="CM282" s="0" t="s">
        <x:v>144</x:v>
      </x:c>
    </x:row>
    <x:row r="283" spans="1:91">
      <x:c r="A283" s="0" t="n">
        <x:v>282</x:v>
      </x:c>
      <x:c r="B283" s="4">
        <x:v>44467</x:v>
      </x:c>
      <x:c r="C283" s="0" t="n">
        <x:v>4120748</x:v>
      </x:c>
      <x:c r="D283" s="0" t="s">
        <x:v>403</x:v>
      </x:c>
      <x:c r="E283" s="0" t="s">
        <x:v>403</x:v>
      </x:c>
      <x:c r="F283" s="0" t="s">
        <x:v>35</x:v>
      </x:c>
      <x:c r="G283" s="0" t="s">
        <x:v>110</x:v>
      </x:c>
      <x:c r="H283" s="0" t="s">
        <x:v>110</x:v>
      </x:c>
      <x:c r="I283" s="0" t="s">
        <x:v>143</x:v>
      </x:c>
      <x:c r="AA283" s="0" t="s">
        <x:v>112</x:v>
      </x:c>
      <x:c r="AD283" s="0" t="s">
        <x:v>112</x:v>
      </x:c>
      <x:c r="AF283" s="0" t="s">
        <x:v>113</x:v>
      </x:c>
      <x:c r="AG283" s="0" t="s">
        <x:v>113</x:v>
      </x:c>
      <x:c r="AI283" s="0" t="s">
        <x:v>112</x:v>
      </x:c>
      <x:c r="AL283" s="0" t="s">
        <x:v>113</x:v>
      </x:c>
      <x:c r="AM283" s="0" t="s">
        <x:v>113</x:v>
      </x:c>
      <x:c r="AN283" s="0" t="s">
        <x:v>113</x:v>
      </x:c>
      <x:c r="AO283" s="0" t="s">
        <x:v>113</x:v>
      </x:c>
      <x:c r="AP283" s="0" t="s">
        <x:v>113</x:v>
      </x:c>
      <x:c r="AR283" s="0" t="s">
        <x:v>113</x:v>
      </x:c>
      <x:c r="AS283" s="0" t="s">
        <x:v>113</x:v>
      </x:c>
      <x:c r="AT283" s="0" t="s">
        <x:v>113</x:v>
      </x:c>
      <x:c r="AU283" s="0" t="s">
        <x:v>113</x:v>
      </x:c>
      <x:c r="AV283" s="0" t="s">
        <x:v>113</x:v>
      </x:c>
      <x:c r="AW283" s="0" t="s">
        <x:v>113</x:v>
      </x:c>
      <x:c r="AX283" s="0" t="s">
        <x:v>113</x:v>
      </x:c>
      <x:c r="AY283" s="0" t="s">
        <x:v>112</x:v>
      </x:c>
      <x:c r="AZ283" s="0" t="s">
        <x:v>112</x:v>
      </x:c>
      <x:c r="BA283" s="0" t="s">
        <x:v>112</x:v>
      </x:c>
      <x:c r="BB283" s="0" t="s">
        <x:v>112</x:v>
      </x:c>
      <x:c r="BE283" s="0" t="s">
        <x:v>112</x:v>
      </x:c>
      <x:c r="BG283" s="0" t="s">
        <x:v>113</x:v>
      </x:c>
      <x:c r="BH283" s="0" t="s">
        <x:v>113</x:v>
      </x:c>
      <x:c r="BJ283" s="0" t="s">
        <x:v>112</x:v>
      </x:c>
      <x:c r="BM283" s="0" t="s">
        <x:v>113</x:v>
      </x:c>
      <x:c r="BN283" s="0" t="s">
        <x:v>113</x:v>
      </x:c>
      <x:c r="BO283" s="0" t="s">
        <x:v>113</x:v>
      </x:c>
      <x:c r="BP283" s="0" t="s">
        <x:v>113</x:v>
      </x:c>
      <x:c r="BQ283" s="0" t="s">
        <x:v>113</x:v>
      </x:c>
      <x:c r="BS283" s="0" t="s">
        <x:v>113</x:v>
      </x:c>
      <x:c r="BT283" s="0" t="s">
        <x:v>113</x:v>
      </x:c>
      <x:c r="BU283" s="0" t="s">
        <x:v>113</x:v>
      </x:c>
      <x:c r="BV283" s="0" t="s">
        <x:v>113</x:v>
      </x:c>
      <x:c r="BW283" s="0" t="s">
        <x:v>113</x:v>
      </x:c>
      <x:c r="BX283" s="0" t="s">
        <x:v>113</x:v>
      </x:c>
      <x:c r="BY283" s="0" t="s">
        <x:v>113</x:v>
      </x:c>
      <x:c r="BZ283" s="0" t="s">
        <x:v>112</x:v>
      </x:c>
      <x:c r="CA283" s="0" t="s">
        <x:v>112</x:v>
      </x:c>
      <x:c r="CB283" s="0" t="s">
        <x:v>112</x:v>
      </x:c>
      <x:c r="CC283" s="0" t="s">
        <x:v>113</x:v>
      </x:c>
      <x:c r="CD283" s="0" t="s">
        <x:v>113</x:v>
      </x:c>
      <x:c r="CE283" s="0" t="s">
        <x:v>113</x:v>
      </x:c>
      <x:c r="CF283" s="0" t="s">
        <x:v>112</x:v>
      </x:c>
      <x:c r="CI283" s="0" t="s">
        <x:v>112</x:v>
      </x:c>
      <x:c r="CK283" s="0" t="n">
        <x:v>5.18</x:v>
      </x:c>
      <x:c r="CL283" s="0" t="n">
        <x:v>5.65</x:v>
      </x:c>
      <x:c r="CM283" s="0" t="s">
        <x:v>144</x:v>
      </x:c>
    </x:row>
    <x:row r="284" spans="1:91">
      <x:c r="A284" s="0" t="n">
        <x:v>283</x:v>
      </x:c>
      <x:c r="B284" s="4">
        <x:v>44467</x:v>
      </x:c>
      <x:c r="C284" s="0" t="n">
        <x:v>4120756</x:v>
      </x:c>
      <x:c r="D284" s="0" t="s">
        <x:v>404</x:v>
      </x:c>
      <x:c r="E284" s="0" t="s">
        <x:v>404</x:v>
      </x:c>
      <x:c r="F284" s="0" t="s">
        <x:v>35</x:v>
      </x:c>
      <x:c r="G284" s="0" t="s">
        <x:v>110</x:v>
      </x:c>
      <x:c r="H284" s="0" t="s">
        <x:v>110</x:v>
      </x:c>
      <x:c r="I284" s="0" t="s">
        <x:v>143</x:v>
      </x:c>
      <x:c r="AA284" s="0" t="s">
        <x:v>112</x:v>
      </x:c>
      <x:c r="AD284" s="0" t="s">
        <x:v>112</x:v>
      </x:c>
      <x:c r="AF284" s="0" t="s">
        <x:v>113</x:v>
      </x:c>
      <x:c r="AG284" s="0" t="s">
        <x:v>113</x:v>
      </x:c>
      <x:c r="AI284" s="0" t="s">
        <x:v>112</x:v>
      </x:c>
      <x:c r="AL284" s="0" t="s">
        <x:v>113</x:v>
      </x:c>
      <x:c r="AM284" s="0" t="s">
        <x:v>113</x:v>
      </x:c>
      <x:c r="AN284" s="0" t="s">
        <x:v>113</x:v>
      </x:c>
      <x:c r="AO284" s="0" t="s">
        <x:v>113</x:v>
      </x:c>
      <x:c r="AP284" s="0" t="s">
        <x:v>113</x:v>
      </x:c>
      <x:c r="AR284" s="0" t="s">
        <x:v>113</x:v>
      </x:c>
      <x:c r="AS284" s="0" t="s">
        <x:v>113</x:v>
      </x:c>
      <x:c r="AT284" s="0" t="s">
        <x:v>113</x:v>
      </x:c>
      <x:c r="AU284" s="0" t="s">
        <x:v>113</x:v>
      </x:c>
      <x:c r="AV284" s="0" t="s">
        <x:v>113</x:v>
      </x:c>
      <x:c r="AW284" s="0" t="s">
        <x:v>113</x:v>
      </x:c>
      <x:c r="AX284" s="0" t="s">
        <x:v>113</x:v>
      </x:c>
      <x:c r="AY284" s="0" t="s">
        <x:v>112</x:v>
      </x:c>
      <x:c r="AZ284" s="0" t="s">
        <x:v>112</x:v>
      </x:c>
      <x:c r="BA284" s="0" t="s">
        <x:v>112</x:v>
      </x:c>
      <x:c r="BB284" s="0" t="s">
        <x:v>112</x:v>
      </x:c>
      <x:c r="BE284" s="0" t="s">
        <x:v>112</x:v>
      </x:c>
      <x:c r="BG284" s="0" t="s">
        <x:v>113</x:v>
      </x:c>
      <x:c r="BH284" s="0" t="s">
        <x:v>113</x:v>
      </x:c>
      <x:c r="BJ284" s="0" t="s">
        <x:v>112</x:v>
      </x:c>
      <x:c r="BM284" s="0" t="s">
        <x:v>113</x:v>
      </x:c>
      <x:c r="BN284" s="0" t="s">
        <x:v>113</x:v>
      </x:c>
      <x:c r="BO284" s="0" t="s">
        <x:v>113</x:v>
      </x:c>
      <x:c r="BP284" s="0" t="s">
        <x:v>113</x:v>
      </x:c>
      <x:c r="BQ284" s="0" t="s">
        <x:v>113</x:v>
      </x:c>
      <x:c r="BS284" s="0" t="s">
        <x:v>113</x:v>
      </x:c>
      <x:c r="BT284" s="0" t="s">
        <x:v>113</x:v>
      </x:c>
      <x:c r="BU284" s="0" t="s">
        <x:v>113</x:v>
      </x:c>
      <x:c r="BV284" s="0" t="s">
        <x:v>113</x:v>
      </x:c>
      <x:c r="BW284" s="0" t="s">
        <x:v>113</x:v>
      </x:c>
      <x:c r="BX284" s="0" t="s">
        <x:v>113</x:v>
      </x:c>
      <x:c r="BY284" s="0" t="s">
        <x:v>113</x:v>
      </x:c>
      <x:c r="BZ284" s="0" t="s">
        <x:v>112</x:v>
      </x:c>
      <x:c r="CA284" s="0" t="s">
        <x:v>112</x:v>
      </x:c>
      <x:c r="CB284" s="0" t="s">
        <x:v>112</x:v>
      </x:c>
      <x:c r="CC284" s="0" t="s">
        <x:v>113</x:v>
      </x:c>
      <x:c r="CD284" s="0" t="s">
        <x:v>113</x:v>
      </x:c>
      <x:c r="CE284" s="0" t="s">
        <x:v>113</x:v>
      </x:c>
      <x:c r="CF284" s="0" t="s">
        <x:v>112</x:v>
      </x:c>
      <x:c r="CI284" s="0" t="s">
        <x:v>112</x:v>
      </x:c>
      <x:c r="CK284" s="0" t="n">
        <x:v>5.18</x:v>
      </x:c>
      <x:c r="CL284" s="0" t="n">
        <x:v>5.65</x:v>
      </x:c>
      <x:c r="CM284" s="0" t="s">
        <x:v>144</x:v>
      </x:c>
    </x:row>
    <x:row r="285" spans="1:91">
      <x:c r="A285" s="0" t="n">
        <x:v>284</x:v>
      </x:c>
      <x:c r="B285" s="4">
        <x:v>44467</x:v>
      </x:c>
      <x:c r="C285" s="0" t="n">
        <x:v>4215642</x:v>
      </x:c>
      <x:c r="D285" s="0" t="s">
        <x:v>405</x:v>
      </x:c>
      <x:c r="E285" s="0" t="s">
        <x:v>405</x:v>
      </x:c>
      <x:c r="F285" s="0" t="s">
        <x:v>35</x:v>
      </x:c>
      <x:c r="G285" s="0" t="s">
        <x:v>110</x:v>
      </x:c>
      <x:c r="H285" s="0" t="s">
        <x:v>110</x:v>
      </x:c>
      <x:c r="I285" s="0" t="s">
        <x:v>143</x:v>
      </x:c>
      <x:c r="AA285" s="0" t="s">
        <x:v>112</x:v>
      </x:c>
      <x:c r="AD285" s="0" t="s">
        <x:v>112</x:v>
      </x:c>
      <x:c r="AF285" s="0" t="s">
        <x:v>113</x:v>
      </x:c>
      <x:c r="AG285" s="0" t="s">
        <x:v>113</x:v>
      </x:c>
      <x:c r="AI285" s="0" t="s">
        <x:v>112</x:v>
      </x:c>
      <x:c r="AL285" s="0" t="s">
        <x:v>113</x:v>
      </x:c>
      <x:c r="AM285" s="0" t="s">
        <x:v>113</x:v>
      </x:c>
      <x:c r="AN285" s="0" t="s">
        <x:v>113</x:v>
      </x:c>
      <x:c r="AO285" s="0" t="s">
        <x:v>113</x:v>
      </x:c>
      <x:c r="AP285" s="0" t="s">
        <x:v>113</x:v>
      </x:c>
      <x:c r="AR285" s="0" t="s">
        <x:v>113</x:v>
      </x:c>
      <x:c r="AS285" s="0" t="s">
        <x:v>113</x:v>
      </x:c>
      <x:c r="AT285" s="0" t="s">
        <x:v>113</x:v>
      </x:c>
      <x:c r="AU285" s="0" t="s">
        <x:v>113</x:v>
      </x:c>
      <x:c r="AV285" s="0" t="s">
        <x:v>113</x:v>
      </x:c>
      <x:c r="AW285" s="0" t="s">
        <x:v>113</x:v>
      </x:c>
      <x:c r="AX285" s="0" t="s">
        <x:v>113</x:v>
      </x:c>
      <x:c r="AY285" s="0" t="s">
        <x:v>112</x:v>
      </x:c>
      <x:c r="AZ285" s="0" t="s">
        <x:v>112</x:v>
      </x:c>
      <x:c r="BA285" s="0" t="s">
        <x:v>112</x:v>
      </x:c>
      <x:c r="BB285" s="0" t="s">
        <x:v>112</x:v>
      </x:c>
      <x:c r="BE285" s="0" t="s">
        <x:v>112</x:v>
      </x:c>
      <x:c r="BG285" s="0" t="s">
        <x:v>113</x:v>
      </x:c>
      <x:c r="BH285" s="0" t="s">
        <x:v>113</x:v>
      </x:c>
      <x:c r="BJ285" s="0" t="s">
        <x:v>112</x:v>
      </x:c>
      <x:c r="BM285" s="0" t="s">
        <x:v>113</x:v>
      </x:c>
      <x:c r="BN285" s="0" t="s">
        <x:v>113</x:v>
      </x:c>
      <x:c r="BO285" s="0" t="s">
        <x:v>113</x:v>
      </x:c>
      <x:c r="BP285" s="0" t="s">
        <x:v>113</x:v>
      </x:c>
      <x:c r="BQ285" s="0" t="s">
        <x:v>113</x:v>
      </x:c>
      <x:c r="BS285" s="0" t="s">
        <x:v>113</x:v>
      </x:c>
      <x:c r="BT285" s="0" t="s">
        <x:v>113</x:v>
      </x:c>
      <x:c r="BU285" s="0" t="s">
        <x:v>113</x:v>
      </x:c>
      <x:c r="BV285" s="0" t="s">
        <x:v>113</x:v>
      </x:c>
      <x:c r="BW285" s="0" t="s">
        <x:v>113</x:v>
      </x:c>
      <x:c r="BX285" s="0" t="s">
        <x:v>113</x:v>
      </x:c>
      <x:c r="BY285" s="0" t="s">
        <x:v>113</x:v>
      </x:c>
      <x:c r="BZ285" s="0" t="s">
        <x:v>112</x:v>
      </x:c>
      <x:c r="CA285" s="0" t="s">
        <x:v>112</x:v>
      </x:c>
      <x:c r="CB285" s="0" t="s">
        <x:v>112</x:v>
      </x:c>
      <x:c r="CC285" s="0" t="s">
        <x:v>113</x:v>
      </x:c>
      <x:c r="CD285" s="0" t="s">
        <x:v>113</x:v>
      </x:c>
      <x:c r="CE285" s="0" t="s">
        <x:v>113</x:v>
      </x:c>
      <x:c r="CF285" s="0" t="s">
        <x:v>112</x:v>
      </x:c>
      <x:c r="CI285" s="0" t="s">
        <x:v>112</x:v>
      </x:c>
      <x:c r="CK285" s="0" t="n">
        <x:v>5.18</x:v>
      </x:c>
      <x:c r="CL285" s="0" t="n">
        <x:v>5.65</x:v>
      </x:c>
      <x:c r="CM285" s="0" t="s">
        <x:v>144</x:v>
      </x:c>
    </x:row>
    <x:row r="286" spans="1:91">
      <x:c r="A286" s="0" t="n">
        <x:v>285</x:v>
      </x:c>
      <x:c r="B286" s="4">
        <x:v>44467</x:v>
      </x:c>
      <x:c r="C286" s="0" t="n">
        <x:v>4215800</x:v>
      </x:c>
      <x:c r="D286" s="0" t="s">
        <x:v>406</x:v>
      </x:c>
      <x:c r="E286" s="0" t="s">
        <x:v>406</x:v>
      </x:c>
      <x:c r="F286" s="0" t="s">
        <x:v>35</x:v>
      </x:c>
      <x:c r="G286" s="0" t="s">
        <x:v>110</x:v>
      </x:c>
      <x:c r="H286" s="0" t="s">
        <x:v>110</x:v>
      </x:c>
      <x:c r="I286" s="0" t="s">
        <x:v>143</x:v>
      </x:c>
      <x:c r="AA286" s="0" t="s">
        <x:v>112</x:v>
      </x:c>
      <x:c r="AD286" s="0" t="s">
        <x:v>112</x:v>
      </x:c>
      <x:c r="AF286" s="0" t="s">
        <x:v>113</x:v>
      </x:c>
      <x:c r="AG286" s="0" t="s">
        <x:v>113</x:v>
      </x:c>
      <x:c r="AI286" s="0" t="s">
        <x:v>112</x:v>
      </x:c>
      <x:c r="AL286" s="0" t="s">
        <x:v>113</x:v>
      </x:c>
      <x:c r="AM286" s="0" t="s">
        <x:v>113</x:v>
      </x:c>
      <x:c r="AN286" s="0" t="s">
        <x:v>113</x:v>
      </x:c>
      <x:c r="AO286" s="0" t="s">
        <x:v>113</x:v>
      </x:c>
      <x:c r="AP286" s="0" t="s">
        <x:v>113</x:v>
      </x:c>
      <x:c r="AR286" s="0" t="s">
        <x:v>113</x:v>
      </x:c>
      <x:c r="AS286" s="0" t="s">
        <x:v>113</x:v>
      </x:c>
      <x:c r="AT286" s="0" t="s">
        <x:v>113</x:v>
      </x:c>
      <x:c r="AU286" s="0" t="s">
        <x:v>113</x:v>
      </x:c>
      <x:c r="AV286" s="0" t="s">
        <x:v>113</x:v>
      </x:c>
      <x:c r="AW286" s="0" t="s">
        <x:v>113</x:v>
      </x:c>
      <x:c r="AX286" s="0" t="s">
        <x:v>113</x:v>
      </x:c>
      <x:c r="AY286" s="0" t="s">
        <x:v>112</x:v>
      </x:c>
      <x:c r="AZ286" s="0" t="s">
        <x:v>112</x:v>
      </x:c>
      <x:c r="BA286" s="0" t="s">
        <x:v>112</x:v>
      </x:c>
      <x:c r="BB286" s="0" t="s">
        <x:v>112</x:v>
      </x:c>
      <x:c r="BE286" s="0" t="s">
        <x:v>112</x:v>
      </x:c>
      <x:c r="BG286" s="0" t="s">
        <x:v>113</x:v>
      </x:c>
      <x:c r="BH286" s="0" t="s">
        <x:v>113</x:v>
      </x:c>
      <x:c r="BJ286" s="0" t="s">
        <x:v>112</x:v>
      </x:c>
      <x:c r="BM286" s="0" t="s">
        <x:v>113</x:v>
      </x:c>
      <x:c r="BN286" s="0" t="s">
        <x:v>113</x:v>
      </x:c>
      <x:c r="BO286" s="0" t="s">
        <x:v>113</x:v>
      </x:c>
      <x:c r="BP286" s="0" t="s">
        <x:v>113</x:v>
      </x:c>
      <x:c r="BQ286" s="0" t="s">
        <x:v>113</x:v>
      </x:c>
      <x:c r="BS286" s="0" t="s">
        <x:v>113</x:v>
      </x:c>
      <x:c r="BT286" s="0" t="s">
        <x:v>113</x:v>
      </x:c>
      <x:c r="BU286" s="0" t="s">
        <x:v>113</x:v>
      </x:c>
      <x:c r="BV286" s="0" t="s">
        <x:v>113</x:v>
      </x:c>
      <x:c r="BW286" s="0" t="s">
        <x:v>113</x:v>
      </x:c>
      <x:c r="BX286" s="0" t="s">
        <x:v>113</x:v>
      </x:c>
      <x:c r="BY286" s="0" t="s">
        <x:v>113</x:v>
      </x:c>
      <x:c r="BZ286" s="0" t="s">
        <x:v>112</x:v>
      </x:c>
      <x:c r="CA286" s="0" t="s">
        <x:v>112</x:v>
      </x:c>
      <x:c r="CB286" s="0" t="s">
        <x:v>112</x:v>
      </x:c>
      <x:c r="CC286" s="0" t="s">
        <x:v>113</x:v>
      </x:c>
      <x:c r="CD286" s="0" t="s">
        <x:v>113</x:v>
      </x:c>
      <x:c r="CE286" s="0" t="s">
        <x:v>113</x:v>
      </x:c>
      <x:c r="CF286" s="0" t="s">
        <x:v>112</x:v>
      </x:c>
      <x:c r="CI286" s="0" t="s">
        <x:v>112</x:v>
      </x:c>
      <x:c r="CK286" s="0" t="n">
        <x:v>5.18</x:v>
      </x:c>
      <x:c r="CL286" s="0" t="n">
        <x:v>5.65</x:v>
      </x:c>
      <x:c r="CM286" s="0" t="s">
        <x:v>144</x:v>
      </x:c>
    </x:row>
    <x:row r="287" spans="1:91">
      <x:c r="A287" s="0" t="n">
        <x:v>286</x:v>
      </x:c>
      <x:c r="B287" s="4">
        <x:v>44467</x:v>
      </x:c>
      <x:c r="C287" s="0" t="n">
        <x:v>4243360</x:v>
      </x:c>
      <x:c r="D287" s="0" t="s">
        <x:v>407</x:v>
      </x:c>
      <x:c r="E287" s="0" t="s">
        <x:v>407</x:v>
      </x:c>
      <x:c r="F287" s="0" t="s">
        <x:v>35</x:v>
      </x:c>
      <x:c r="G287" s="0" t="s">
        <x:v>110</x:v>
      </x:c>
      <x:c r="H287" s="0" t="s">
        <x:v>110</x:v>
      </x:c>
      <x:c r="I287" s="0" t="s">
        <x:v>143</x:v>
      </x:c>
      <x:c r="AA287" s="0" t="s">
        <x:v>112</x:v>
      </x:c>
      <x:c r="AD287" s="0" t="s">
        <x:v>112</x:v>
      </x:c>
      <x:c r="AF287" s="0" t="s">
        <x:v>113</x:v>
      </x:c>
      <x:c r="AG287" s="0" t="s">
        <x:v>113</x:v>
      </x:c>
      <x:c r="AI287" s="0" t="s">
        <x:v>112</x:v>
      </x:c>
      <x:c r="AL287" s="0" t="s">
        <x:v>113</x:v>
      </x:c>
      <x:c r="AM287" s="0" t="s">
        <x:v>113</x:v>
      </x:c>
      <x:c r="AN287" s="0" t="s">
        <x:v>113</x:v>
      </x:c>
      <x:c r="AO287" s="0" t="s">
        <x:v>113</x:v>
      </x:c>
      <x:c r="AP287" s="0" t="s">
        <x:v>113</x:v>
      </x:c>
      <x:c r="AR287" s="0" t="s">
        <x:v>113</x:v>
      </x:c>
      <x:c r="AS287" s="0" t="s">
        <x:v>113</x:v>
      </x:c>
      <x:c r="AT287" s="0" t="s">
        <x:v>113</x:v>
      </x:c>
      <x:c r="AU287" s="0" t="s">
        <x:v>113</x:v>
      </x:c>
      <x:c r="AV287" s="0" t="s">
        <x:v>113</x:v>
      </x:c>
      <x:c r="AW287" s="0" t="s">
        <x:v>113</x:v>
      </x:c>
      <x:c r="AX287" s="0" t="s">
        <x:v>113</x:v>
      </x:c>
      <x:c r="AY287" s="0" t="s">
        <x:v>112</x:v>
      </x:c>
      <x:c r="AZ287" s="0" t="s">
        <x:v>112</x:v>
      </x:c>
      <x:c r="BA287" s="0" t="s">
        <x:v>112</x:v>
      </x:c>
      <x:c r="BB287" s="0" t="s">
        <x:v>112</x:v>
      </x:c>
      <x:c r="BE287" s="0" t="s">
        <x:v>112</x:v>
      </x:c>
      <x:c r="BG287" s="0" t="s">
        <x:v>113</x:v>
      </x:c>
      <x:c r="BH287" s="0" t="s">
        <x:v>113</x:v>
      </x:c>
      <x:c r="BJ287" s="0" t="s">
        <x:v>112</x:v>
      </x:c>
      <x:c r="BM287" s="0" t="s">
        <x:v>113</x:v>
      </x:c>
      <x:c r="BN287" s="0" t="s">
        <x:v>113</x:v>
      </x:c>
      <x:c r="BO287" s="0" t="s">
        <x:v>113</x:v>
      </x:c>
      <x:c r="BP287" s="0" t="s">
        <x:v>113</x:v>
      </x:c>
      <x:c r="BQ287" s="0" t="s">
        <x:v>113</x:v>
      </x:c>
      <x:c r="BS287" s="0" t="s">
        <x:v>113</x:v>
      </x:c>
      <x:c r="BT287" s="0" t="s">
        <x:v>113</x:v>
      </x:c>
      <x:c r="BU287" s="0" t="s">
        <x:v>113</x:v>
      </x:c>
      <x:c r="BV287" s="0" t="s">
        <x:v>113</x:v>
      </x:c>
      <x:c r="BW287" s="0" t="s">
        <x:v>113</x:v>
      </x:c>
      <x:c r="BX287" s="0" t="s">
        <x:v>113</x:v>
      </x:c>
      <x:c r="BY287" s="0" t="s">
        <x:v>113</x:v>
      </x:c>
      <x:c r="BZ287" s="0" t="s">
        <x:v>112</x:v>
      </x:c>
      <x:c r="CA287" s="0" t="s">
        <x:v>112</x:v>
      </x:c>
      <x:c r="CB287" s="0" t="s">
        <x:v>112</x:v>
      </x:c>
      <x:c r="CC287" s="0" t="s">
        <x:v>113</x:v>
      </x:c>
      <x:c r="CD287" s="0" t="s">
        <x:v>113</x:v>
      </x:c>
      <x:c r="CE287" s="0" t="s">
        <x:v>113</x:v>
      </x:c>
      <x:c r="CF287" s="0" t="s">
        <x:v>112</x:v>
      </x:c>
      <x:c r="CI287" s="0" t="s">
        <x:v>112</x:v>
      </x:c>
      <x:c r="CK287" s="0" t="n">
        <x:v>5.18</x:v>
      </x:c>
      <x:c r="CL287" s="0" t="n">
        <x:v>5.65</x:v>
      </x:c>
      <x:c r="CM287" s="0" t="s">
        <x:v>144</x:v>
      </x:c>
    </x:row>
    <x:row r="288" spans="1:91">
      <x:c r="A288" s="0" t="n">
        <x:v>287</x:v>
      </x:c>
      <x:c r="B288" s="4">
        <x:v>44467</x:v>
      </x:c>
      <x:c r="C288" s="0" t="n">
        <x:v>4293682</x:v>
      </x:c>
      <x:c r="D288" s="0" t="s">
        <x:v>408</x:v>
      </x:c>
      <x:c r="E288" s="0" t="s">
        <x:v>408</x:v>
      </x:c>
      <x:c r="F288" s="0" t="s">
        <x:v>35</x:v>
      </x:c>
      <x:c r="G288" s="0" t="s">
        <x:v>110</x:v>
      </x:c>
      <x:c r="H288" s="0" t="s">
        <x:v>110</x:v>
      </x:c>
      <x:c r="I288" s="0" t="s">
        <x:v>143</x:v>
      </x:c>
      <x:c r="AA288" s="0" t="s">
        <x:v>112</x:v>
      </x:c>
      <x:c r="AD288" s="0" t="s">
        <x:v>112</x:v>
      </x:c>
      <x:c r="AF288" s="0" t="s">
        <x:v>113</x:v>
      </x:c>
      <x:c r="AG288" s="0" t="s">
        <x:v>113</x:v>
      </x:c>
      <x:c r="AI288" s="0" t="s">
        <x:v>112</x:v>
      </x:c>
      <x:c r="AL288" s="0" t="s">
        <x:v>113</x:v>
      </x:c>
      <x:c r="AM288" s="0" t="s">
        <x:v>113</x:v>
      </x:c>
      <x:c r="AN288" s="0" t="s">
        <x:v>113</x:v>
      </x:c>
      <x:c r="AO288" s="0" t="s">
        <x:v>113</x:v>
      </x:c>
      <x:c r="AP288" s="0" t="s">
        <x:v>113</x:v>
      </x:c>
      <x:c r="AR288" s="0" t="s">
        <x:v>113</x:v>
      </x:c>
      <x:c r="AS288" s="0" t="s">
        <x:v>113</x:v>
      </x:c>
      <x:c r="AT288" s="0" t="s">
        <x:v>113</x:v>
      </x:c>
      <x:c r="AU288" s="0" t="s">
        <x:v>113</x:v>
      </x:c>
      <x:c r="AV288" s="0" t="s">
        <x:v>113</x:v>
      </x:c>
      <x:c r="AW288" s="0" t="s">
        <x:v>113</x:v>
      </x:c>
      <x:c r="AX288" s="0" t="s">
        <x:v>113</x:v>
      </x:c>
      <x:c r="AY288" s="0" t="s">
        <x:v>112</x:v>
      </x:c>
      <x:c r="AZ288" s="0" t="s">
        <x:v>112</x:v>
      </x:c>
      <x:c r="BA288" s="0" t="s">
        <x:v>112</x:v>
      </x:c>
      <x:c r="BB288" s="0" t="s">
        <x:v>112</x:v>
      </x:c>
      <x:c r="BE288" s="0" t="s">
        <x:v>112</x:v>
      </x:c>
      <x:c r="BG288" s="0" t="s">
        <x:v>113</x:v>
      </x:c>
      <x:c r="BH288" s="0" t="s">
        <x:v>113</x:v>
      </x:c>
      <x:c r="BJ288" s="0" t="s">
        <x:v>112</x:v>
      </x:c>
      <x:c r="BM288" s="0" t="s">
        <x:v>113</x:v>
      </x:c>
      <x:c r="BN288" s="0" t="s">
        <x:v>113</x:v>
      </x:c>
      <x:c r="BO288" s="0" t="s">
        <x:v>113</x:v>
      </x:c>
      <x:c r="BP288" s="0" t="s">
        <x:v>113</x:v>
      </x:c>
      <x:c r="BQ288" s="0" t="s">
        <x:v>113</x:v>
      </x:c>
      <x:c r="BS288" s="0" t="s">
        <x:v>113</x:v>
      </x:c>
      <x:c r="BT288" s="0" t="s">
        <x:v>113</x:v>
      </x:c>
      <x:c r="BU288" s="0" t="s">
        <x:v>113</x:v>
      </x:c>
      <x:c r="BV288" s="0" t="s">
        <x:v>113</x:v>
      </x:c>
      <x:c r="BW288" s="0" t="s">
        <x:v>113</x:v>
      </x:c>
      <x:c r="BX288" s="0" t="s">
        <x:v>113</x:v>
      </x:c>
      <x:c r="BY288" s="0" t="s">
        <x:v>113</x:v>
      </x:c>
      <x:c r="BZ288" s="0" t="s">
        <x:v>112</x:v>
      </x:c>
      <x:c r="CA288" s="0" t="s">
        <x:v>112</x:v>
      </x:c>
      <x:c r="CB288" s="0" t="s">
        <x:v>112</x:v>
      </x:c>
      <x:c r="CC288" s="0" t="s">
        <x:v>113</x:v>
      </x:c>
      <x:c r="CD288" s="0" t="s">
        <x:v>113</x:v>
      </x:c>
      <x:c r="CE288" s="0" t="s">
        <x:v>113</x:v>
      </x:c>
      <x:c r="CF288" s="0" t="s">
        <x:v>112</x:v>
      </x:c>
      <x:c r="CI288" s="0" t="s">
        <x:v>112</x:v>
      </x:c>
      <x:c r="CK288" s="0" t="n">
        <x:v>5.18</x:v>
      </x:c>
      <x:c r="CL288" s="0" t="n">
        <x:v>5.65</x:v>
      </x:c>
      <x:c r="CM288" s="0" t="s">
        <x:v>144</x:v>
      </x:c>
    </x:row>
    <x:row r="289" spans="1:91">
      <x:c r="A289" s="0" t="n">
        <x:v>288</x:v>
      </x:c>
      <x:c r="B289" s="4">
        <x:v>44467</x:v>
      </x:c>
      <x:c r="C289" s="0" t="n">
        <x:v>4293765</x:v>
      </x:c>
      <x:c r="D289" s="0" t="s">
        <x:v>409</x:v>
      </x:c>
      <x:c r="E289" s="0" t="s">
        <x:v>409</x:v>
      </x:c>
      <x:c r="F289" s="0" t="s">
        <x:v>35</x:v>
      </x:c>
      <x:c r="G289" s="0" t="s">
        <x:v>110</x:v>
      </x:c>
      <x:c r="H289" s="0" t="s">
        <x:v>110</x:v>
      </x:c>
      <x:c r="I289" s="0" t="s">
        <x:v>143</x:v>
      </x:c>
      <x:c r="AA289" s="0" t="s">
        <x:v>112</x:v>
      </x:c>
      <x:c r="AD289" s="0" t="s">
        <x:v>112</x:v>
      </x:c>
      <x:c r="AF289" s="0" t="s">
        <x:v>113</x:v>
      </x:c>
      <x:c r="AG289" s="0" t="s">
        <x:v>113</x:v>
      </x:c>
      <x:c r="AI289" s="0" t="s">
        <x:v>112</x:v>
      </x:c>
      <x:c r="AL289" s="0" t="s">
        <x:v>113</x:v>
      </x:c>
      <x:c r="AM289" s="0" t="s">
        <x:v>113</x:v>
      </x:c>
      <x:c r="AN289" s="0" t="s">
        <x:v>113</x:v>
      </x:c>
      <x:c r="AO289" s="0" t="s">
        <x:v>113</x:v>
      </x:c>
      <x:c r="AP289" s="0" t="s">
        <x:v>113</x:v>
      </x:c>
      <x:c r="AR289" s="0" t="s">
        <x:v>113</x:v>
      </x:c>
      <x:c r="AS289" s="0" t="s">
        <x:v>113</x:v>
      </x:c>
      <x:c r="AT289" s="0" t="s">
        <x:v>113</x:v>
      </x:c>
      <x:c r="AU289" s="0" t="s">
        <x:v>113</x:v>
      </x:c>
      <x:c r="AV289" s="0" t="s">
        <x:v>113</x:v>
      </x:c>
      <x:c r="AW289" s="0" t="s">
        <x:v>113</x:v>
      </x:c>
      <x:c r="AX289" s="0" t="s">
        <x:v>113</x:v>
      </x:c>
      <x:c r="AY289" s="0" t="s">
        <x:v>112</x:v>
      </x:c>
      <x:c r="AZ289" s="0" t="s">
        <x:v>112</x:v>
      </x:c>
      <x:c r="BA289" s="0" t="s">
        <x:v>112</x:v>
      </x:c>
      <x:c r="BB289" s="0" t="s">
        <x:v>112</x:v>
      </x:c>
      <x:c r="BE289" s="0" t="s">
        <x:v>112</x:v>
      </x:c>
      <x:c r="BG289" s="0" t="s">
        <x:v>113</x:v>
      </x:c>
      <x:c r="BH289" s="0" t="s">
        <x:v>113</x:v>
      </x:c>
      <x:c r="BJ289" s="0" t="s">
        <x:v>112</x:v>
      </x:c>
      <x:c r="BM289" s="0" t="s">
        <x:v>113</x:v>
      </x:c>
      <x:c r="BN289" s="0" t="s">
        <x:v>113</x:v>
      </x:c>
      <x:c r="BO289" s="0" t="s">
        <x:v>113</x:v>
      </x:c>
      <x:c r="BP289" s="0" t="s">
        <x:v>113</x:v>
      </x:c>
      <x:c r="BQ289" s="0" t="s">
        <x:v>113</x:v>
      </x:c>
      <x:c r="BS289" s="0" t="s">
        <x:v>113</x:v>
      </x:c>
      <x:c r="BT289" s="0" t="s">
        <x:v>113</x:v>
      </x:c>
      <x:c r="BU289" s="0" t="s">
        <x:v>113</x:v>
      </x:c>
      <x:c r="BV289" s="0" t="s">
        <x:v>113</x:v>
      </x:c>
      <x:c r="BW289" s="0" t="s">
        <x:v>113</x:v>
      </x:c>
      <x:c r="BX289" s="0" t="s">
        <x:v>113</x:v>
      </x:c>
      <x:c r="BY289" s="0" t="s">
        <x:v>113</x:v>
      </x:c>
      <x:c r="BZ289" s="0" t="s">
        <x:v>112</x:v>
      </x:c>
      <x:c r="CA289" s="0" t="s">
        <x:v>112</x:v>
      </x:c>
      <x:c r="CB289" s="0" t="s">
        <x:v>112</x:v>
      </x:c>
      <x:c r="CC289" s="0" t="s">
        <x:v>113</x:v>
      </x:c>
      <x:c r="CD289" s="0" t="s">
        <x:v>113</x:v>
      </x:c>
      <x:c r="CE289" s="0" t="s">
        <x:v>113</x:v>
      </x:c>
      <x:c r="CF289" s="0" t="s">
        <x:v>112</x:v>
      </x:c>
      <x:c r="CI289" s="0" t="s">
        <x:v>112</x:v>
      </x:c>
      <x:c r="CK289" s="0" t="n">
        <x:v>5.18</x:v>
      </x:c>
      <x:c r="CL289" s="0" t="n">
        <x:v>5.65</x:v>
      </x:c>
      <x:c r="CM289" s="0" t="s">
        <x:v>144</x:v>
      </x:c>
    </x:row>
    <x:row r="290" spans="1:91">
      <x:c r="A290" s="0" t="n">
        <x:v>289</x:v>
      </x:c>
      <x:c r="B290" s="4">
        <x:v>44467</x:v>
      </x:c>
      <x:c r="C290" s="0" t="n">
        <x:v>4293800</x:v>
      </x:c>
      <x:c r="D290" s="0" t="s">
        <x:v>410</x:v>
      </x:c>
      <x:c r="E290" s="0" t="s">
        <x:v>410</x:v>
      </x:c>
      <x:c r="F290" s="0" t="s">
        <x:v>35</x:v>
      </x:c>
      <x:c r="G290" s="0" t="s">
        <x:v>110</x:v>
      </x:c>
      <x:c r="H290" s="0" t="s">
        <x:v>110</x:v>
      </x:c>
      <x:c r="I290" s="0" t="s">
        <x:v>143</x:v>
      </x:c>
      <x:c r="AA290" s="0" t="s">
        <x:v>112</x:v>
      </x:c>
      <x:c r="AD290" s="0" t="s">
        <x:v>112</x:v>
      </x:c>
      <x:c r="AF290" s="0" t="s">
        <x:v>113</x:v>
      </x:c>
      <x:c r="AG290" s="0" t="s">
        <x:v>113</x:v>
      </x:c>
      <x:c r="AI290" s="0" t="s">
        <x:v>112</x:v>
      </x:c>
      <x:c r="AL290" s="0" t="s">
        <x:v>113</x:v>
      </x:c>
      <x:c r="AM290" s="0" t="s">
        <x:v>113</x:v>
      </x:c>
      <x:c r="AN290" s="0" t="s">
        <x:v>113</x:v>
      </x:c>
      <x:c r="AO290" s="0" t="s">
        <x:v>113</x:v>
      </x:c>
      <x:c r="AP290" s="0" t="s">
        <x:v>113</x:v>
      </x:c>
      <x:c r="AR290" s="0" t="s">
        <x:v>113</x:v>
      </x:c>
      <x:c r="AS290" s="0" t="s">
        <x:v>113</x:v>
      </x:c>
      <x:c r="AT290" s="0" t="s">
        <x:v>113</x:v>
      </x:c>
      <x:c r="AU290" s="0" t="s">
        <x:v>113</x:v>
      </x:c>
      <x:c r="AV290" s="0" t="s">
        <x:v>113</x:v>
      </x:c>
      <x:c r="AW290" s="0" t="s">
        <x:v>113</x:v>
      </x:c>
      <x:c r="AX290" s="0" t="s">
        <x:v>113</x:v>
      </x:c>
      <x:c r="AY290" s="0" t="s">
        <x:v>112</x:v>
      </x:c>
      <x:c r="AZ290" s="0" t="s">
        <x:v>112</x:v>
      </x:c>
      <x:c r="BA290" s="0" t="s">
        <x:v>112</x:v>
      </x:c>
      <x:c r="BB290" s="0" t="s">
        <x:v>112</x:v>
      </x:c>
      <x:c r="BE290" s="0" t="s">
        <x:v>112</x:v>
      </x:c>
      <x:c r="BG290" s="0" t="s">
        <x:v>113</x:v>
      </x:c>
      <x:c r="BH290" s="0" t="s">
        <x:v>113</x:v>
      </x:c>
      <x:c r="BJ290" s="0" t="s">
        <x:v>112</x:v>
      </x:c>
      <x:c r="BM290" s="0" t="s">
        <x:v>113</x:v>
      </x:c>
      <x:c r="BN290" s="0" t="s">
        <x:v>113</x:v>
      </x:c>
      <x:c r="BO290" s="0" t="s">
        <x:v>113</x:v>
      </x:c>
      <x:c r="BP290" s="0" t="s">
        <x:v>113</x:v>
      </x:c>
      <x:c r="BQ290" s="0" t="s">
        <x:v>113</x:v>
      </x:c>
      <x:c r="BS290" s="0" t="s">
        <x:v>113</x:v>
      </x:c>
      <x:c r="BT290" s="0" t="s">
        <x:v>113</x:v>
      </x:c>
      <x:c r="BU290" s="0" t="s">
        <x:v>113</x:v>
      </x:c>
      <x:c r="BV290" s="0" t="s">
        <x:v>113</x:v>
      </x:c>
      <x:c r="BW290" s="0" t="s">
        <x:v>113</x:v>
      </x:c>
      <x:c r="BX290" s="0" t="s">
        <x:v>113</x:v>
      </x:c>
      <x:c r="BY290" s="0" t="s">
        <x:v>113</x:v>
      </x:c>
      <x:c r="BZ290" s="0" t="s">
        <x:v>112</x:v>
      </x:c>
      <x:c r="CA290" s="0" t="s">
        <x:v>112</x:v>
      </x:c>
      <x:c r="CB290" s="0" t="s">
        <x:v>112</x:v>
      </x:c>
      <x:c r="CC290" s="0" t="s">
        <x:v>113</x:v>
      </x:c>
      <x:c r="CD290" s="0" t="s">
        <x:v>113</x:v>
      </x:c>
      <x:c r="CE290" s="0" t="s">
        <x:v>113</x:v>
      </x:c>
      <x:c r="CF290" s="0" t="s">
        <x:v>112</x:v>
      </x:c>
      <x:c r="CI290" s="0" t="s">
        <x:v>112</x:v>
      </x:c>
      <x:c r="CK290" s="0" t="n">
        <x:v>5.18</x:v>
      </x:c>
      <x:c r="CL290" s="0" t="n">
        <x:v>5.65</x:v>
      </x:c>
      <x:c r="CM290" s="0" t="s">
        <x:v>144</x:v>
      </x:c>
    </x:row>
    <x:row r="291" spans="1:91">
      <x:c r="A291" s="0" t="n">
        <x:v>290</x:v>
      </x:c>
      <x:c r="B291" s="4">
        <x:v>44467</x:v>
      </x:c>
      <x:c r="C291" s="0" t="n">
        <x:v>4304248</x:v>
      </x:c>
      <x:c r="D291" s="0" t="s">
        <x:v>411</x:v>
      </x:c>
      <x:c r="E291" s="0" t="s">
        <x:v>411</x:v>
      </x:c>
      <x:c r="F291" s="0" t="s">
        <x:v>35</x:v>
      </x:c>
      <x:c r="G291" s="0" t="s">
        <x:v>110</x:v>
      </x:c>
      <x:c r="H291" s="0" t="s">
        <x:v>110</x:v>
      </x:c>
      <x:c r="I291" s="0" t="s">
        <x:v>143</x:v>
      </x:c>
      <x:c r="AA291" s="0" t="s">
        <x:v>112</x:v>
      </x:c>
      <x:c r="AD291" s="0" t="s">
        <x:v>112</x:v>
      </x:c>
      <x:c r="AF291" s="0" t="s">
        <x:v>113</x:v>
      </x:c>
      <x:c r="AG291" s="0" t="s">
        <x:v>113</x:v>
      </x:c>
      <x:c r="AI291" s="0" t="s">
        <x:v>112</x:v>
      </x:c>
      <x:c r="AL291" s="0" t="s">
        <x:v>113</x:v>
      </x:c>
      <x:c r="AM291" s="0" t="s">
        <x:v>113</x:v>
      </x:c>
      <x:c r="AN291" s="0" t="s">
        <x:v>113</x:v>
      </x:c>
      <x:c r="AO291" s="0" t="s">
        <x:v>113</x:v>
      </x:c>
      <x:c r="AP291" s="0" t="s">
        <x:v>113</x:v>
      </x:c>
      <x:c r="AR291" s="0" t="s">
        <x:v>113</x:v>
      </x:c>
      <x:c r="AS291" s="0" t="s">
        <x:v>113</x:v>
      </x:c>
      <x:c r="AT291" s="0" t="s">
        <x:v>113</x:v>
      </x:c>
      <x:c r="AU291" s="0" t="s">
        <x:v>113</x:v>
      </x:c>
      <x:c r="AV291" s="0" t="s">
        <x:v>113</x:v>
      </x:c>
      <x:c r="AW291" s="0" t="s">
        <x:v>113</x:v>
      </x:c>
      <x:c r="AX291" s="0" t="s">
        <x:v>113</x:v>
      </x:c>
      <x:c r="AY291" s="0" t="s">
        <x:v>112</x:v>
      </x:c>
      <x:c r="AZ291" s="0" t="s">
        <x:v>112</x:v>
      </x:c>
      <x:c r="BA291" s="0" t="s">
        <x:v>112</x:v>
      </x:c>
      <x:c r="BB291" s="0" t="s">
        <x:v>112</x:v>
      </x:c>
      <x:c r="BE291" s="0" t="s">
        <x:v>112</x:v>
      </x:c>
      <x:c r="BG291" s="0" t="s">
        <x:v>113</x:v>
      </x:c>
      <x:c r="BH291" s="0" t="s">
        <x:v>113</x:v>
      </x:c>
      <x:c r="BJ291" s="0" t="s">
        <x:v>112</x:v>
      </x:c>
      <x:c r="BM291" s="0" t="s">
        <x:v>113</x:v>
      </x:c>
      <x:c r="BN291" s="0" t="s">
        <x:v>113</x:v>
      </x:c>
      <x:c r="BO291" s="0" t="s">
        <x:v>113</x:v>
      </x:c>
      <x:c r="BP291" s="0" t="s">
        <x:v>113</x:v>
      </x:c>
      <x:c r="BQ291" s="0" t="s">
        <x:v>113</x:v>
      </x:c>
      <x:c r="BS291" s="0" t="s">
        <x:v>113</x:v>
      </x:c>
      <x:c r="BT291" s="0" t="s">
        <x:v>113</x:v>
      </x:c>
      <x:c r="BU291" s="0" t="s">
        <x:v>113</x:v>
      </x:c>
      <x:c r="BV291" s="0" t="s">
        <x:v>113</x:v>
      </x:c>
      <x:c r="BW291" s="0" t="s">
        <x:v>113</x:v>
      </x:c>
      <x:c r="BX291" s="0" t="s">
        <x:v>113</x:v>
      </x:c>
      <x:c r="BY291" s="0" t="s">
        <x:v>113</x:v>
      </x:c>
      <x:c r="BZ291" s="0" t="s">
        <x:v>112</x:v>
      </x:c>
      <x:c r="CA291" s="0" t="s">
        <x:v>112</x:v>
      </x:c>
      <x:c r="CB291" s="0" t="s">
        <x:v>112</x:v>
      </x:c>
      <x:c r="CC291" s="0" t="s">
        <x:v>113</x:v>
      </x:c>
      <x:c r="CD291" s="0" t="s">
        <x:v>113</x:v>
      </x:c>
      <x:c r="CE291" s="0" t="s">
        <x:v>113</x:v>
      </x:c>
      <x:c r="CF291" s="0" t="s">
        <x:v>112</x:v>
      </x:c>
      <x:c r="CI291" s="0" t="s">
        <x:v>112</x:v>
      </x:c>
      <x:c r="CK291" s="0" t="n">
        <x:v>5.18</x:v>
      </x:c>
      <x:c r="CL291" s="0" t="n">
        <x:v>5.65</x:v>
      </x:c>
      <x:c r="CM291" s="0" t="s">
        <x:v>144</x:v>
      </x:c>
    </x:row>
    <x:row r="292" spans="1:91">
      <x:c r="A292" s="0" t="n">
        <x:v>291</x:v>
      </x:c>
      <x:c r="B292" s="4">
        <x:v>44467</x:v>
      </x:c>
      <x:c r="C292" s="0" t="n">
        <x:v>4304393</x:v>
      </x:c>
      <x:c r="D292" s="0" t="s">
        <x:v>412</x:v>
      </x:c>
      <x:c r="E292" s="0" t="s">
        <x:v>412</x:v>
      </x:c>
      <x:c r="F292" s="0" t="s">
        <x:v>35</x:v>
      </x:c>
      <x:c r="G292" s="0" t="s">
        <x:v>110</x:v>
      </x:c>
      <x:c r="H292" s="0" t="s">
        <x:v>110</x:v>
      </x:c>
      <x:c r="I292" s="0" t="s">
        <x:v>143</x:v>
      </x:c>
      <x:c r="AA292" s="0" t="s">
        <x:v>112</x:v>
      </x:c>
      <x:c r="AD292" s="0" t="s">
        <x:v>112</x:v>
      </x:c>
      <x:c r="AF292" s="0" t="s">
        <x:v>113</x:v>
      </x:c>
      <x:c r="AG292" s="0" t="s">
        <x:v>113</x:v>
      </x:c>
      <x:c r="AI292" s="0" t="s">
        <x:v>112</x:v>
      </x:c>
      <x:c r="AL292" s="0" t="s">
        <x:v>113</x:v>
      </x:c>
      <x:c r="AM292" s="0" t="s">
        <x:v>113</x:v>
      </x:c>
      <x:c r="AN292" s="0" t="s">
        <x:v>113</x:v>
      </x:c>
      <x:c r="AO292" s="0" t="s">
        <x:v>113</x:v>
      </x:c>
      <x:c r="AP292" s="0" t="s">
        <x:v>113</x:v>
      </x:c>
      <x:c r="AR292" s="0" t="s">
        <x:v>113</x:v>
      </x:c>
      <x:c r="AS292" s="0" t="s">
        <x:v>113</x:v>
      </x:c>
      <x:c r="AT292" s="0" t="s">
        <x:v>113</x:v>
      </x:c>
      <x:c r="AU292" s="0" t="s">
        <x:v>113</x:v>
      </x:c>
      <x:c r="AV292" s="0" t="s">
        <x:v>113</x:v>
      </x:c>
      <x:c r="AW292" s="0" t="s">
        <x:v>113</x:v>
      </x:c>
      <x:c r="AX292" s="0" t="s">
        <x:v>113</x:v>
      </x:c>
      <x:c r="AY292" s="0" t="s">
        <x:v>112</x:v>
      </x:c>
      <x:c r="AZ292" s="0" t="s">
        <x:v>112</x:v>
      </x:c>
      <x:c r="BA292" s="0" t="s">
        <x:v>112</x:v>
      </x:c>
      <x:c r="BB292" s="0" t="s">
        <x:v>112</x:v>
      </x:c>
      <x:c r="BE292" s="0" t="s">
        <x:v>112</x:v>
      </x:c>
      <x:c r="BG292" s="0" t="s">
        <x:v>113</x:v>
      </x:c>
      <x:c r="BH292" s="0" t="s">
        <x:v>113</x:v>
      </x:c>
      <x:c r="BJ292" s="0" t="s">
        <x:v>112</x:v>
      </x:c>
      <x:c r="BM292" s="0" t="s">
        <x:v>113</x:v>
      </x:c>
      <x:c r="BN292" s="0" t="s">
        <x:v>113</x:v>
      </x:c>
      <x:c r="BO292" s="0" t="s">
        <x:v>113</x:v>
      </x:c>
      <x:c r="BP292" s="0" t="s">
        <x:v>113</x:v>
      </x:c>
      <x:c r="BQ292" s="0" t="s">
        <x:v>113</x:v>
      </x:c>
      <x:c r="BS292" s="0" t="s">
        <x:v>113</x:v>
      </x:c>
      <x:c r="BT292" s="0" t="s">
        <x:v>113</x:v>
      </x:c>
      <x:c r="BU292" s="0" t="s">
        <x:v>113</x:v>
      </x:c>
      <x:c r="BV292" s="0" t="s">
        <x:v>113</x:v>
      </x:c>
      <x:c r="BW292" s="0" t="s">
        <x:v>113</x:v>
      </x:c>
      <x:c r="BX292" s="0" t="s">
        <x:v>113</x:v>
      </x:c>
      <x:c r="BY292" s="0" t="s">
        <x:v>113</x:v>
      </x:c>
      <x:c r="BZ292" s="0" t="s">
        <x:v>112</x:v>
      </x:c>
      <x:c r="CA292" s="0" t="s">
        <x:v>112</x:v>
      </x:c>
      <x:c r="CB292" s="0" t="s">
        <x:v>112</x:v>
      </x:c>
      <x:c r="CC292" s="0" t="s">
        <x:v>113</x:v>
      </x:c>
      <x:c r="CD292" s="0" t="s">
        <x:v>113</x:v>
      </x:c>
      <x:c r="CE292" s="0" t="s">
        <x:v>113</x:v>
      </x:c>
      <x:c r="CF292" s="0" t="s">
        <x:v>112</x:v>
      </x:c>
      <x:c r="CI292" s="0" t="s">
        <x:v>112</x:v>
      </x:c>
      <x:c r="CK292" s="0" t="n">
        <x:v>5.18</x:v>
      </x:c>
      <x:c r="CL292" s="0" t="n">
        <x:v>5.65</x:v>
      </x:c>
      <x:c r="CM292" s="0" t="s">
        <x:v>144</x:v>
      </x:c>
    </x:row>
    <x:row r="293" spans="1:91">
      <x:c r="A293" s="0" t="n">
        <x:v>292</x:v>
      </x:c>
      <x:c r="B293" s="4">
        <x:v>44467</x:v>
      </x:c>
      <x:c r="C293" s="0" t="n">
        <x:v>4304486</x:v>
      </x:c>
      <x:c r="D293" s="0" t="s">
        <x:v>413</x:v>
      </x:c>
      <x:c r="E293" s="0" t="s">
        <x:v>413</x:v>
      </x:c>
      <x:c r="F293" s="0" t="s">
        <x:v>35</x:v>
      </x:c>
      <x:c r="G293" s="0" t="s">
        <x:v>110</x:v>
      </x:c>
      <x:c r="H293" s="0" t="s">
        <x:v>110</x:v>
      </x:c>
      <x:c r="I293" s="0" t="s">
        <x:v>143</x:v>
      </x:c>
      <x:c r="AA293" s="0" t="s">
        <x:v>112</x:v>
      </x:c>
      <x:c r="AD293" s="0" t="s">
        <x:v>112</x:v>
      </x:c>
      <x:c r="AF293" s="0" t="s">
        <x:v>113</x:v>
      </x:c>
      <x:c r="AG293" s="0" t="s">
        <x:v>113</x:v>
      </x:c>
      <x:c r="AI293" s="0" t="s">
        <x:v>112</x:v>
      </x:c>
      <x:c r="AL293" s="0" t="s">
        <x:v>113</x:v>
      </x:c>
      <x:c r="AM293" s="0" t="s">
        <x:v>113</x:v>
      </x:c>
      <x:c r="AN293" s="0" t="s">
        <x:v>113</x:v>
      </x:c>
      <x:c r="AO293" s="0" t="s">
        <x:v>113</x:v>
      </x:c>
      <x:c r="AP293" s="0" t="s">
        <x:v>113</x:v>
      </x:c>
      <x:c r="AR293" s="0" t="s">
        <x:v>113</x:v>
      </x:c>
      <x:c r="AS293" s="0" t="s">
        <x:v>113</x:v>
      </x:c>
      <x:c r="AT293" s="0" t="s">
        <x:v>113</x:v>
      </x:c>
      <x:c r="AU293" s="0" t="s">
        <x:v>113</x:v>
      </x:c>
      <x:c r="AV293" s="0" t="s">
        <x:v>113</x:v>
      </x:c>
      <x:c r="AW293" s="0" t="s">
        <x:v>113</x:v>
      </x:c>
      <x:c r="AX293" s="0" t="s">
        <x:v>113</x:v>
      </x:c>
      <x:c r="AY293" s="0" t="s">
        <x:v>112</x:v>
      </x:c>
      <x:c r="AZ293" s="0" t="s">
        <x:v>112</x:v>
      </x:c>
      <x:c r="BA293" s="0" t="s">
        <x:v>112</x:v>
      </x:c>
      <x:c r="BB293" s="0" t="s">
        <x:v>112</x:v>
      </x:c>
      <x:c r="BE293" s="0" t="s">
        <x:v>112</x:v>
      </x:c>
      <x:c r="BG293" s="0" t="s">
        <x:v>113</x:v>
      </x:c>
      <x:c r="BH293" s="0" t="s">
        <x:v>113</x:v>
      </x:c>
      <x:c r="BJ293" s="0" t="s">
        <x:v>112</x:v>
      </x:c>
      <x:c r="BM293" s="0" t="s">
        <x:v>113</x:v>
      </x:c>
      <x:c r="BN293" s="0" t="s">
        <x:v>113</x:v>
      </x:c>
      <x:c r="BO293" s="0" t="s">
        <x:v>113</x:v>
      </x:c>
      <x:c r="BP293" s="0" t="s">
        <x:v>113</x:v>
      </x:c>
      <x:c r="BQ293" s="0" t="s">
        <x:v>113</x:v>
      </x:c>
      <x:c r="BS293" s="0" t="s">
        <x:v>113</x:v>
      </x:c>
      <x:c r="BT293" s="0" t="s">
        <x:v>113</x:v>
      </x:c>
      <x:c r="BU293" s="0" t="s">
        <x:v>113</x:v>
      </x:c>
      <x:c r="BV293" s="0" t="s">
        <x:v>113</x:v>
      </x:c>
      <x:c r="BW293" s="0" t="s">
        <x:v>113</x:v>
      </x:c>
      <x:c r="BX293" s="0" t="s">
        <x:v>113</x:v>
      </x:c>
      <x:c r="BY293" s="0" t="s">
        <x:v>113</x:v>
      </x:c>
      <x:c r="BZ293" s="0" t="s">
        <x:v>112</x:v>
      </x:c>
      <x:c r="CA293" s="0" t="s">
        <x:v>112</x:v>
      </x:c>
      <x:c r="CB293" s="0" t="s">
        <x:v>112</x:v>
      </x:c>
      <x:c r="CC293" s="0" t="s">
        <x:v>113</x:v>
      </x:c>
      <x:c r="CD293" s="0" t="s">
        <x:v>113</x:v>
      </x:c>
      <x:c r="CE293" s="0" t="s">
        <x:v>113</x:v>
      </x:c>
      <x:c r="CF293" s="0" t="s">
        <x:v>112</x:v>
      </x:c>
      <x:c r="CI293" s="0" t="s">
        <x:v>112</x:v>
      </x:c>
      <x:c r="CK293" s="0" t="n">
        <x:v>5.18</x:v>
      </x:c>
      <x:c r="CL293" s="0" t="n">
        <x:v>5.65</x:v>
      </x:c>
      <x:c r="CM293" s="0" t="s">
        <x:v>144</x:v>
      </x:c>
    </x:row>
    <x:row r="294" spans="1:91">
      <x:c r="A294" s="0" t="n">
        <x:v>293</x:v>
      </x:c>
      <x:c r="B294" s="4">
        <x:v>44467</x:v>
      </x:c>
      <x:c r="C294" s="0" t="n">
        <x:v>4304509</x:v>
      </x:c>
      <x:c r="D294" s="0" t="s">
        <x:v>414</x:v>
      </x:c>
      <x:c r="E294" s="0" t="s">
        <x:v>414</x:v>
      </x:c>
      <x:c r="F294" s="0" t="s">
        <x:v>35</x:v>
      </x:c>
      <x:c r="G294" s="0" t="s">
        <x:v>110</x:v>
      </x:c>
      <x:c r="H294" s="0" t="s">
        <x:v>110</x:v>
      </x:c>
      <x:c r="I294" s="0" t="s">
        <x:v>143</x:v>
      </x:c>
      <x:c r="AA294" s="0" t="s">
        <x:v>112</x:v>
      </x:c>
      <x:c r="AD294" s="0" t="s">
        <x:v>112</x:v>
      </x:c>
      <x:c r="AF294" s="0" t="s">
        <x:v>113</x:v>
      </x:c>
      <x:c r="AG294" s="0" t="s">
        <x:v>113</x:v>
      </x:c>
      <x:c r="AI294" s="0" t="s">
        <x:v>112</x:v>
      </x:c>
      <x:c r="AL294" s="0" t="s">
        <x:v>113</x:v>
      </x:c>
      <x:c r="AM294" s="0" t="s">
        <x:v>113</x:v>
      </x:c>
      <x:c r="AN294" s="0" t="s">
        <x:v>113</x:v>
      </x:c>
      <x:c r="AO294" s="0" t="s">
        <x:v>113</x:v>
      </x:c>
      <x:c r="AP294" s="0" t="s">
        <x:v>113</x:v>
      </x:c>
      <x:c r="AR294" s="0" t="s">
        <x:v>113</x:v>
      </x:c>
      <x:c r="AS294" s="0" t="s">
        <x:v>113</x:v>
      </x:c>
      <x:c r="AT294" s="0" t="s">
        <x:v>113</x:v>
      </x:c>
      <x:c r="AU294" s="0" t="s">
        <x:v>113</x:v>
      </x:c>
      <x:c r="AV294" s="0" t="s">
        <x:v>113</x:v>
      </x:c>
      <x:c r="AW294" s="0" t="s">
        <x:v>113</x:v>
      </x:c>
      <x:c r="AX294" s="0" t="s">
        <x:v>113</x:v>
      </x:c>
      <x:c r="AY294" s="0" t="s">
        <x:v>112</x:v>
      </x:c>
      <x:c r="AZ294" s="0" t="s">
        <x:v>112</x:v>
      </x:c>
      <x:c r="BA294" s="0" t="s">
        <x:v>112</x:v>
      </x:c>
      <x:c r="BB294" s="0" t="s">
        <x:v>112</x:v>
      </x:c>
      <x:c r="BE294" s="0" t="s">
        <x:v>112</x:v>
      </x:c>
      <x:c r="BG294" s="0" t="s">
        <x:v>113</x:v>
      </x:c>
      <x:c r="BH294" s="0" t="s">
        <x:v>113</x:v>
      </x:c>
      <x:c r="BJ294" s="0" t="s">
        <x:v>112</x:v>
      </x:c>
      <x:c r="BM294" s="0" t="s">
        <x:v>113</x:v>
      </x:c>
      <x:c r="BN294" s="0" t="s">
        <x:v>113</x:v>
      </x:c>
      <x:c r="BO294" s="0" t="s">
        <x:v>113</x:v>
      </x:c>
      <x:c r="BP294" s="0" t="s">
        <x:v>113</x:v>
      </x:c>
      <x:c r="BQ294" s="0" t="s">
        <x:v>113</x:v>
      </x:c>
      <x:c r="BS294" s="0" t="s">
        <x:v>113</x:v>
      </x:c>
      <x:c r="BT294" s="0" t="s">
        <x:v>113</x:v>
      </x:c>
      <x:c r="BU294" s="0" t="s">
        <x:v>113</x:v>
      </x:c>
      <x:c r="BV294" s="0" t="s">
        <x:v>113</x:v>
      </x:c>
      <x:c r="BW294" s="0" t="s">
        <x:v>113</x:v>
      </x:c>
      <x:c r="BX294" s="0" t="s">
        <x:v>113</x:v>
      </x:c>
      <x:c r="BY294" s="0" t="s">
        <x:v>113</x:v>
      </x:c>
      <x:c r="BZ294" s="0" t="s">
        <x:v>112</x:v>
      </x:c>
      <x:c r="CA294" s="0" t="s">
        <x:v>112</x:v>
      </x:c>
      <x:c r="CB294" s="0" t="s">
        <x:v>112</x:v>
      </x:c>
      <x:c r="CC294" s="0" t="s">
        <x:v>113</x:v>
      </x:c>
      <x:c r="CD294" s="0" t="s">
        <x:v>113</x:v>
      </x:c>
      <x:c r="CE294" s="0" t="s">
        <x:v>113</x:v>
      </x:c>
      <x:c r="CF294" s="0" t="s">
        <x:v>112</x:v>
      </x:c>
      <x:c r="CI294" s="0" t="s">
        <x:v>112</x:v>
      </x:c>
      <x:c r="CK294" s="0" t="n">
        <x:v>5.18</x:v>
      </x:c>
      <x:c r="CL294" s="0" t="n">
        <x:v>5.65</x:v>
      </x:c>
      <x:c r="CM294" s="0" t="s">
        <x:v>144</x:v>
      </x:c>
    </x:row>
    <x:row r="295" spans="1:91">
      <x:c r="A295" s="0" t="n">
        <x:v>294</x:v>
      </x:c>
      <x:c r="B295" s="4">
        <x:v>44467</x:v>
      </x:c>
      <x:c r="C295" s="0" t="n">
        <x:v>4501338</x:v>
      </x:c>
      <x:c r="D295" s="0" t="s">
        <x:v>415</x:v>
      </x:c>
      <x:c r="E295" s="0" t="s">
        <x:v>415</x:v>
      </x:c>
      <x:c r="F295" s="0" t="s">
        <x:v>35</x:v>
      </x:c>
      <x:c r="G295" s="0" t="s">
        <x:v>110</x:v>
      </x:c>
      <x:c r="H295" s="0" t="s">
        <x:v>110</x:v>
      </x:c>
      <x:c r="I295" s="0" t="s">
        <x:v>143</x:v>
      </x:c>
      <x:c r="AA295" s="0" t="s">
        <x:v>112</x:v>
      </x:c>
      <x:c r="AD295" s="0" t="s">
        <x:v>112</x:v>
      </x:c>
      <x:c r="AF295" s="0" t="s">
        <x:v>113</x:v>
      </x:c>
      <x:c r="AG295" s="0" t="s">
        <x:v>113</x:v>
      </x:c>
      <x:c r="AI295" s="0" t="s">
        <x:v>112</x:v>
      </x:c>
      <x:c r="AL295" s="0" t="s">
        <x:v>113</x:v>
      </x:c>
      <x:c r="AM295" s="0" t="s">
        <x:v>113</x:v>
      </x:c>
      <x:c r="AN295" s="0" t="s">
        <x:v>113</x:v>
      </x:c>
      <x:c r="AO295" s="0" t="s">
        <x:v>113</x:v>
      </x:c>
      <x:c r="AP295" s="0" t="s">
        <x:v>113</x:v>
      </x:c>
      <x:c r="AR295" s="0" t="s">
        <x:v>113</x:v>
      </x:c>
      <x:c r="AS295" s="0" t="s">
        <x:v>113</x:v>
      </x:c>
      <x:c r="AT295" s="0" t="s">
        <x:v>113</x:v>
      </x:c>
      <x:c r="AU295" s="0" t="s">
        <x:v>113</x:v>
      </x:c>
      <x:c r="AV295" s="0" t="s">
        <x:v>113</x:v>
      </x:c>
      <x:c r="AW295" s="0" t="s">
        <x:v>113</x:v>
      </x:c>
      <x:c r="AX295" s="0" t="s">
        <x:v>113</x:v>
      </x:c>
      <x:c r="AY295" s="0" t="s">
        <x:v>112</x:v>
      </x:c>
      <x:c r="AZ295" s="0" t="s">
        <x:v>112</x:v>
      </x:c>
      <x:c r="BA295" s="0" t="s">
        <x:v>112</x:v>
      </x:c>
      <x:c r="BB295" s="0" t="s">
        <x:v>112</x:v>
      </x:c>
      <x:c r="BE295" s="0" t="s">
        <x:v>112</x:v>
      </x:c>
      <x:c r="BG295" s="0" t="s">
        <x:v>113</x:v>
      </x:c>
      <x:c r="BH295" s="0" t="s">
        <x:v>113</x:v>
      </x:c>
      <x:c r="BJ295" s="0" t="s">
        <x:v>112</x:v>
      </x:c>
      <x:c r="BM295" s="0" t="s">
        <x:v>113</x:v>
      </x:c>
      <x:c r="BN295" s="0" t="s">
        <x:v>113</x:v>
      </x:c>
      <x:c r="BO295" s="0" t="s">
        <x:v>113</x:v>
      </x:c>
      <x:c r="BP295" s="0" t="s">
        <x:v>113</x:v>
      </x:c>
      <x:c r="BQ295" s="0" t="s">
        <x:v>113</x:v>
      </x:c>
      <x:c r="BS295" s="0" t="s">
        <x:v>113</x:v>
      </x:c>
      <x:c r="BT295" s="0" t="s">
        <x:v>113</x:v>
      </x:c>
      <x:c r="BU295" s="0" t="s">
        <x:v>113</x:v>
      </x:c>
      <x:c r="BV295" s="0" t="s">
        <x:v>113</x:v>
      </x:c>
      <x:c r="BW295" s="0" t="s">
        <x:v>113</x:v>
      </x:c>
      <x:c r="BX295" s="0" t="s">
        <x:v>113</x:v>
      </x:c>
      <x:c r="BY295" s="0" t="s">
        <x:v>113</x:v>
      </x:c>
      <x:c r="BZ295" s="0" t="s">
        <x:v>112</x:v>
      </x:c>
      <x:c r="CA295" s="0" t="s">
        <x:v>112</x:v>
      </x:c>
      <x:c r="CB295" s="0" t="s">
        <x:v>112</x:v>
      </x:c>
      <x:c r="CC295" s="0" t="s">
        <x:v>113</x:v>
      </x:c>
      <x:c r="CD295" s="0" t="s">
        <x:v>113</x:v>
      </x:c>
      <x:c r="CE295" s="0" t="s">
        <x:v>113</x:v>
      </x:c>
      <x:c r="CF295" s="0" t="s">
        <x:v>112</x:v>
      </x:c>
      <x:c r="CI295" s="0" t="s">
        <x:v>112</x:v>
      </x:c>
      <x:c r="CK295" s="0" t="n">
        <x:v>5.18</x:v>
      </x:c>
      <x:c r="CL295" s="0" t="n">
        <x:v>5.65</x:v>
      </x:c>
      <x:c r="CM295" s="0" t="s">
        <x:v>144</x:v>
      </x:c>
    </x:row>
    <x:row r="296" spans="1:91">
      <x:c r="A296" s="0" t="n">
        <x:v>295</x:v>
      </x:c>
      <x:c r="B296" s="4">
        <x:v>44467</x:v>
      </x:c>
      <x:c r="C296" s="0" t="n">
        <x:v>4506938</x:v>
      </x:c>
      <x:c r="D296" s="0" t="s">
        <x:v>416</x:v>
      </x:c>
      <x:c r="E296" s="0" t="s">
        <x:v>416</x:v>
      </x:c>
      <x:c r="F296" s="0" t="s">
        <x:v>35</x:v>
      </x:c>
      <x:c r="G296" s="0" t="s">
        <x:v>110</x:v>
      </x:c>
      <x:c r="H296" s="0" t="s">
        <x:v>110</x:v>
      </x:c>
      <x:c r="I296" s="0" t="s">
        <x:v>143</x:v>
      </x:c>
      <x:c r="AA296" s="0" t="s">
        <x:v>112</x:v>
      </x:c>
      <x:c r="AD296" s="0" t="s">
        <x:v>112</x:v>
      </x:c>
      <x:c r="AF296" s="0" t="s">
        <x:v>113</x:v>
      </x:c>
      <x:c r="AG296" s="0" t="s">
        <x:v>113</x:v>
      </x:c>
      <x:c r="AI296" s="0" t="s">
        <x:v>112</x:v>
      </x:c>
      <x:c r="AL296" s="0" t="s">
        <x:v>113</x:v>
      </x:c>
      <x:c r="AM296" s="0" t="s">
        <x:v>113</x:v>
      </x:c>
      <x:c r="AN296" s="0" t="s">
        <x:v>113</x:v>
      </x:c>
      <x:c r="AO296" s="0" t="s">
        <x:v>113</x:v>
      </x:c>
      <x:c r="AP296" s="0" t="s">
        <x:v>113</x:v>
      </x:c>
      <x:c r="AR296" s="0" t="s">
        <x:v>113</x:v>
      </x:c>
      <x:c r="AS296" s="0" t="s">
        <x:v>113</x:v>
      </x:c>
      <x:c r="AT296" s="0" t="s">
        <x:v>113</x:v>
      </x:c>
      <x:c r="AU296" s="0" t="s">
        <x:v>113</x:v>
      </x:c>
      <x:c r="AV296" s="0" t="s">
        <x:v>113</x:v>
      </x:c>
      <x:c r="AW296" s="0" t="s">
        <x:v>113</x:v>
      </x:c>
      <x:c r="AX296" s="0" t="s">
        <x:v>113</x:v>
      </x:c>
      <x:c r="AY296" s="0" t="s">
        <x:v>112</x:v>
      </x:c>
      <x:c r="AZ296" s="0" t="s">
        <x:v>112</x:v>
      </x:c>
      <x:c r="BA296" s="0" t="s">
        <x:v>112</x:v>
      </x:c>
      <x:c r="BB296" s="0" t="s">
        <x:v>112</x:v>
      </x:c>
      <x:c r="BE296" s="0" t="s">
        <x:v>112</x:v>
      </x:c>
      <x:c r="BG296" s="0" t="s">
        <x:v>113</x:v>
      </x:c>
      <x:c r="BH296" s="0" t="s">
        <x:v>113</x:v>
      </x:c>
      <x:c r="BJ296" s="0" t="s">
        <x:v>112</x:v>
      </x:c>
      <x:c r="BM296" s="0" t="s">
        <x:v>113</x:v>
      </x:c>
      <x:c r="BN296" s="0" t="s">
        <x:v>113</x:v>
      </x:c>
      <x:c r="BO296" s="0" t="s">
        <x:v>113</x:v>
      </x:c>
      <x:c r="BP296" s="0" t="s">
        <x:v>113</x:v>
      </x:c>
      <x:c r="BQ296" s="0" t="s">
        <x:v>113</x:v>
      </x:c>
      <x:c r="BS296" s="0" t="s">
        <x:v>113</x:v>
      </x:c>
      <x:c r="BT296" s="0" t="s">
        <x:v>113</x:v>
      </x:c>
      <x:c r="BU296" s="0" t="s">
        <x:v>113</x:v>
      </x:c>
      <x:c r="BV296" s="0" t="s">
        <x:v>113</x:v>
      </x:c>
      <x:c r="BW296" s="0" t="s">
        <x:v>113</x:v>
      </x:c>
      <x:c r="BX296" s="0" t="s">
        <x:v>113</x:v>
      </x:c>
      <x:c r="BY296" s="0" t="s">
        <x:v>113</x:v>
      </x:c>
      <x:c r="BZ296" s="0" t="s">
        <x:v>112</x:v>
      </x:c>
      <x:c r="CA296" s="0" t="s">
        <x:v>112</x:v>
      </x:c>
      <x:c r="CB296" s="0" t="s">
        <x:v>112</x:v>
      </x:c>
      <x:c r="CC296" s="0" t="s">
        <x:v>113</x:v>
      </x:c>
      <x:c r="CD296" s="0" t="s">
        <x:v>113</x:v>
      </x:c>
      <x:c r="CE296" s="0" t="s">
        <x:v>113</x:v>
      </x:c>
      <x:c r="CF296" s="0" t="s">
        <x:v>112</x:v>
      </x:c>
      <x:c r="CI296" s="0" t="s">
        <x:v>112</x:v>
      </x:c>
      <x:c r="CK296" s="0" t="n">
        <x:v>5.18</x:v>
      </x:c>
      <x:c r="CL296" s="0" t="n">
        <x:v>5.65</x:v>
      </x:c>
      <x:c r="CM296" s="0" t="s">
        <x:v>144</x:v>
      </x:c>
    </x:row>
    <x:row r="297" spans="1:91">
      <x:c r="A297" s="0" t="n">
        <x:v>296</x:v>
      </x:c>
      <x:c r="B297" s="4">
        <x:v>44467</x:v>
      </x:c>
      <x:c r="C297" s="0" t="n">
        <x:v>4506977</x:v>
      </x:c>
      <x:c r="D297" s="0" t="s">
        <x:v>417</x:v>
      </x:c>
      <x:c r="E297" s="0" t="s">
        <x:v>417</x:v>
      </x:c>
      <x:c r="F297" s="0" t="s">
        <x:v>35</x:v>
      </x:c>
      <x:c r="G297" s="0" t="s">
        <x:v>110</x:v>
      </x:c>
      <x:c r="H297" s="0" t="s">
        <x:v>110</x:v>
      </x:c>
      <x:c r="I297" s="0" t="s">
        <x:v>143</x:v>
      </x:c>
      <x:c r="AA297" s="0" t="s">
        <x:v>112</x:v>
      </x:c>
      <x:c r="AD297" s="0" t="s">
        <x:v>112</x:v>
      </x:c>
      <x:c r="AF297" s="0" t="s">
        <x:v>113</x:v>
      </x:c>
      <x:c r="AG297" s="0" t="s">
        <x:v>113</x:v>
      </x:c>
      <x:c r="AI297" s="0" t="s">
        <x:v>112</x:v>
      </x:c>
      <x:c r="AL297" s="0" t="s">
        <x:v>113</x:v>
      </x:c>
      <x:c r="AM297" s="0" t="s">
        <x:v>113</x:v>
      </x:c>
      <x:c r="AN297" s="0" t="s">
        <x:v>113</x:v>
      </x:c>
      <x:c r="AO297" s="0" t="s">
        <x:v>113</x:v>
      </x:c>
      <x:c r="AP297" s="0" t="s">
        <x:v>113</x:v>
      </x:c>
      <x:c r="AR297" s="0" t="s">
        <x:v>113</x:v>
      </x:c>
      <x:c r="AS297" s="0" t="s">
        <x:v>113</x:v>
      </x:c>
      <x:c r="AT297" s="0" t="s">
        <x:v>113</x:v>
      </x:c>
      <x:c r="AU297" s="0" t="s">
        <x:v>113</x:v>
      </x:c>
      <x:c r="AV297" s="0" t="s">
        <x:v>113</x:v>
      </x:c>
      <x:c r="AW297" s="0" t="s">
        <x:v>113</x:v>
      </x:c>
      <x:c r="AX297" s="0" t="s">
        <x:v>113</x:v>
      </x:c>
      <x:c r="AY297" s="0" t="s">
        <x:v>112</x:v>
      </x:c>
      <x:c r="AZ297" s="0" t="s">
        <x:v>112</x:v>
      </x:c>
      <x:c r="BA297" s="0" t="s">
        <x:v>112</x:v>
      </x:c>
      <x:c r="BB297" s="0" t="s">
        <x:v>112</x:v>
      </x:c>
      <x:c r="BE297" s="0" t="s">
        <x:v>112</x:v>
      </x:c>
      <x:c r="BG297" s="0" t="s">
        <x:v>113</x:v>
      </x:c>
      <x:c r="BH297" s="0" t="s">
        <x:v>113</x:v>
      </x:c>
      <x:c r="BJ297" s="0" t="s">
        <x:v>112</x:v>
      </x:c>
      <x:c r="BM297" s="0" t="s">
        <x:v>113</x:v>
      </x:c>
      <x:c r="BN297" s="0" t="s">
        <x:v>113</x:v>
      </x:c>
      <x:c r="BO297" s="0" t="s">
        <x:v>113</x:v>
      </x:c>
      <x:c r="BP297" s="0" t="s">
        <x:v>113</x:v>
      </x:c>
      <x:c r="BQ297" s="0" t="s">
        <x:v>113</x:v>
      </x:c>
      <x:c r="BS297" s="0" t="s">
        <x:v>113</x:v>
      </x:c>
      <x:c r="BT297" s="0" t="s">
        <x:v>113</x:v>
      </x:c>
      <x:c r="BU297" s="0" t="s">
        <x:v>113</x:v>
      </x:c>
      <x:c r="BV297" s="0" t="s">
        <x:v>113</x:v>
      </x:c>
      <x:c r="BW297" s="0" t="s">
        <x:v>113</x:v>
      </x:c>
      <x:c r="BX297" s="0" t="s">
        <x:v>113</x:v>
      </x:c>
      <x:c r="BY297" s="0" t="s">
        <x:v>113</x:v>
      </x:c>
      <x:c r="BZ297" s="0" t="s">
        <x:v>112</x:v>
      </x:c>
      <x:c r="CA297" s="0" t="s">
        <x:v>112</x:v>
      </x:c>
      <x:c r="CB297" s="0" t="s">
        <x:v>112</x:v>
      </x:c>
      <x:c r="CC297" s="0" t="s">
        <x:v>113</x:v>
      </x:c>
      <x:c r="CD297" s="0" t="s">
        <x:v>113</x:v>
      </x:c>
      <x:c r="CE297" s="0" t="s">
        <x:v>113</x:v>
      </x:c>
      <x:c r="CF297" s="0" t="s">
        <x:v>112</x:v>
      </x:c>
      <x:c r="CI297" s="0" t="s">
        <x:v>112</x:v>
      </x:c>
      <x:c r="CK297" s="0" t="n">
        <x:v>5.18</x:v>
      </x:c>
      <x:c r="CL297" s="0" t="n">
        <x:v>5.65</x:v>
      </x:c>
      <x:c r="CM297" s="0" t="s">
        <x:v>144</x:v>
      </x:c>
    </x:row>
    <x:row r="298" spans="1:91">
      <x:c r="A298" s="0" t="n">
        <x:v>297</x:v>
      </x:c>
      <x:c r="B298" s="4">
        <x:v>44467</x:v>
      </x:c>
      <x:c r="C298" s="0" t="n">
        <x:v>4709860</x:v>
      </x:c>
      <x:c r="D298" s="0" t="s">
        <x:v>418</x:v>
      </x:c>
      <x:c r="E298" s="0" t="s">
        <x:v>418</x:v>
      </x:c>
      <x:c r="F298" s="0" t="s">
        <x:v>35</x:v>
      </x:c>
      <x:c r="G298" s="0" t="s">
        <x:v>110</x:v>
      </x:c>
      <x:c r="H298" s="0" t="s">
        <x:v>110</x:v>
      </x:c>
      <x:c r="I298" s="0" t="s">
        <x:v>143</x:v>
      </x:c>
      <x:c r="AA298" s="0" t="s">
        <x:v>112</x:v>
      </x:c>
      <x:c r="AD298" s="0" t="s">
        <x:v>112</x:v>
      </x:c>
      <x:c r="AF298" s="0" t="s">
        <x:v>113</x:v>
      </x:c>
      <x:c r="AG298" s="0" t="s">
        <x:v>113</x:v>
      </x:c>
      <x:c r="AI298" s="0" t="s">
        <x:v>112</x:v>
      </x:c>
      <x:c r="AL298" s="0" t="s">
        <x:v>113</x:v>
      </x:c>
      <x:c r="AM298" s="0" t="s">
        <x:v>113</x:v>
      </x:c>
      <x:c r="AN298" s="0" t="s">
        <x:v>113</x:v>
      </x:c>
      <x:c r="AO298" s="0" t="s">
        <x:v>113</x:v>
      </x:c>
      <x:c r="AP298" s="0" t="s">
        <x:v>113</x:v>
      </x:c>
      <x:c r="AR298" s="0" t="s">
        <x:v>113</x:v>
      </x:c>
      <x:c r="AS298" s="0" t="s">
        <x:v>113</x:v>
      </x:c>
      <x:c r="AT298" s="0" t="s">
        <x:v>113</x:v>
      </x:c>
      <x:c r="AU298" s="0" t="s">
        <x:v>113</x:v>
      </x:c>
      <x:c r="AV298" s="0" t="s">
        <x:v>113</x:v>
      </x:c>
      <x:c r="AW298" s="0" t="s">
        <x:v>113</x:v>
      </x:c>
      <x:c r="AX298" s="0" t="s">
        <x:v>113</x:v>
      </x:c>
      <x:c r="AY298" s="0" t="s">
        <x:v>112</x:v>
      </x:c>
      <x:c r="AZ298" s="0" t="s">
        <x:v>112</x:v>
      </x:c>
      <x:c r="BA298" s="0" t="s">
        <x:v>112</x:v>
      </x:c>
      <x:c r="BB298" s="0" t="s">
        <x:v>112</x:v>
      </x:c>
      <x:c r="BE298" s="0" t="s">
        <x:v>112</x:v>
      </x:c>
      <x:c r="BG298" s="0" t="s">
        <x:v>113</x:v>
      </x:c>
      <x:c r="BH298" s="0" t="s">
        <x:v>113</x:v>
      </x:c>
      <x:c r="BJ298" s="0" t="s">
        <x:v>112</x:v>
      </x:c>
      <x:c r="BM298" s="0" t="s">
        <x:v>113</x:v>
      </x:c>
      <x:c r="BN298" s="0" t="s">
        <x:v>113</x:v>
      </x:c>
      <x:c r="BO298" s="0" t="s">
        <x:v>113</x:v>
      </x:c>
      <x:c r="BP298" s="0" t="s">
        <x:v>113</x:v>
      </x:c>
      <x:c r="BQ298" s="0" t="s">
        <x:v>113</x:v>
      </x:c>
      <x:c r="BS298" s="0" t="s">
        <x:v>113</x:v>
      </x:c>
      <x:c r="BT298" s="0" t="s">
        <x:v>113</x:v>
      </x:c>
      <x:c r="BU298" s="0" t="s">
        <x:v>113</x:v>
      </x:c>
      <x:c r="BV298" s="0" t="s">
        <x:v>113</x:v>
      </x:c>
      <x:c r="BW298" s="0" t="s">
        <x:v>113</x:v>
      </x:c>
      <x:c r="BX298" s="0" t="s">
        <x:v>113</x:v>
      </x:c>
      <x:c r="BY298" s="0" t="s">
        <x:v>113</x:v>
      </x:c>
      <x:c r="BZ298" s="0" t="s">
        <x:v>112</x:v>
      </x:c>
      <x:c r="CA298" s="0" t="s">
        <x:v>112</x:v>
      </x:c>
      <x:c r="CB298" s="0" t="s">
        <x:v>112</x:v>
      </x:c>
      <x:c r="CC298" s="0" t="s">
        <x:v>113</x:v>
      </x:c>
      <x:c r="CD298" s="0" t="s">
        <x:v>113</x:v>
      </x:c>
      <x:c r="CE298" s="0" t="s">
        <x:v>113</x:v>
      </x:c>
      <x:c r="CF298" s="0" t="s">
        <x:v>112</x:v>
      </x:c>
      <x:c r="CI298" s="0" t="s">
        <x:v>112</x:v>
      </x:c>
      <x:c r="CK298" s="0" t="n">
        <x:v>5.18</x:v>
      </x:c>
      <x:c r="CL298" s="0" t="n">
        <x:v>5.65</x:v>
      </x:c>
      <x:c r="CM298" s="0" t="s">
        <x:v>144</x:v>
      </x:c>
    </x:row>
    <x:row r="299" spans="1:91">
      <x:c r="A299" s="0" t="n">
        <x:v>298</x:v>
      </x:c>
      <x:c r="B299" s="4">
        <x:v>44467</x:v>
      </x:c>
      <x:c r="C299" s="0" t="n">
        <x:v>4709878</x:v>
      </x:c>
      <x:c r="D299" s="0" t="s">
        <x:v>419</x:v>
      </x:c>
      <x:c r="E299" s="0" t="s">
        <x:v>419</x:v>
      </x:c>
      <x:c r="F299" s="0" t="s">
        <x:v>35</x:v>
      </x:c>
      <x:c r="G299" s="0" t="s">
        <x:v>110</x:v>
      </x:c>
      <x:c r="H299" s="0" t="s">
        <x:v>110</x:v>
      </x:c>
      <x:c r="I299" s="0" t="s">
        <x:v>143</x:v>
      </x:c>
      <x:c r="AA299" s="0" t="s">
        <x:v>112</x:v>
      </x:c>
      <x:c r="AD299" s="0" t="s">
        <x:v>112</x:v>
      </x:c>
      <x:c r="AF299" s="0" t="s">
        <x:v>113</x:v>
      </x:c>
      <x:c r="AG299" s="0" t="s">
        <x:v>113</x:v>
      </x:c>
      <x:c r="AI299" s="0" t="s">
        <x:v>112</x:v>
      </x:c>
      <x:c r="AL299" s="0" t="s">
        <x:v>113</x:v>
      </x:c>
      <x:c r="AM299" s="0" t="s">
        <x:v>113</x:v>
      </x:c>
      <x:c r="AN299" s="0" t="s">
        <x:v>113</x:v>
      </x:c>
      <x:c r="AO299" s="0" t="s">
        <x:v>113</x:v>
      </x:c>
      <x:c r="AP299" s="0" t="s">
        <x:v>113</x:v>
      </x:c>
      <x:c r="AR299" s="0" t="s">
        <x:v>113</x:v>
      </x:c>
      <x:c r="AS299" s="0" t="s">
        <x:v>113</x:v>
      </x:c>
      <x:c r="AT299" s="0" t="s">
        <x:v>113</x:v>
      </x:c>
      <x:c r="AU299" s="0" t="s">
        <x:v>113</x:v>
      </x:c>
      <x:c r="AV299" s="0" t="s">
        <x:v>113</x:v>
      </x:c>
      <x:c r="AW299" s="0" t="s">
        <x:v>113</x:v>
      </x:c>
      <x:c r="AX299" s="0" t="s">
        <x:v>113</x:v>
      </x:c>
      <x:c r="AY299" s="0" t="s">
        <x:v>112</x:v>
      </x:c>
      <x:c r="AZ299" s="0" t="s">
        <x:v>112</x:v>
      </x:c>
      <x:c r="BA299" s="0" t="s">
        <x:v>112</x:v>
      </x:c>
      <x:c r="BB299" s="0" t="s">
        <x:v>112</x:v>
      </x:c>
      <x:c r="BE299" s="0" t="s">
        <x:v>112</x:v>
      </x:c>
      <x:c r="BG299" s="0" t="s">
        <x:v>113</x:v>
      </x:c>
      <x:c r="BH299" s="0" t="s">
        <x:v>113</x:v>
      </x:c>
      <x:c r="BJ299" s="0" t="s">
        <x:v>112</x:v>
      </x:c>
      <x:c r="BM299" s="0" t="s">
        <x:v>113</x:v>
      </x:c>
      <x:c r="BN299" s="0" t="s">
        <x:v>113</x:v>
      </x:c>
      <x:c r="BO299" s="0" t="s">
        <x:v>113</x:v>
      </x:c>
      <x:c r="BP299" s="0" t="s">
        <x:v>113</x:v>
      </x:c>
      <x:c r="BQ299" s="0" t="s">
        <x:v>113</x:v>
      </x:c>
      <x:c r="BS299" s="0" t="s">
        <x:v>113</x:v>
      </x:c>
      <x:c r="BT299" s="0" t="s">
        <x:v>113</x:v>
      </x:c>
      <x:c r="BU299" s="0" t="s">
        <x:v>113</x:v>
      </x:c>
      <x:c r="BV299" s="0" t="s">
        <x:v>113</x:v>
      </x:c>
      <x:c r="BW299" s="0" t="s">
        <x:v>113</x:v>
      </x:c>
      <x:c r="BX299" s="0" t="s">
        <x:v>113</x:v>
      </x:c>
      <x:c r="BY299" s="0" t="s">
        <x:v>113</x:v>
      </x:c>
      <x:c r="BZ299" s="0" t="s">
        <x:v>112</x:v>
      </x:c>
      <x:c r="CA299" s="0" t="s">
        <x:v>112</x:v>
      </x:c>
      <x:c r="CB299" s="0" t="s">
        <x:v>112</x:v>
      </x:c>
      <x:c r="CC299" s="0" t="s">
        <x:v>113</x:v>
      </x:c>
      <x:c r="CD299" s="0" t="s">
        <x:v>113</x:v>
      </x:c>
      <x:c r="CE299" s="0" t="s">
        <x:v>113</x:v>
      </x:c>
      <x:c r="CF299" s="0" t="s">
        <x:v>112</x:v>
      </x:c>
      <x:c r="CI299" s="0" t="s">
        <x:v>112</x:v>
      </x:c>
      <x:c r="CK299" s="0" t="n">
        <x:v>5.18</x:v>
      </x:c>
      <x:c r="CL299" s="0" t="n">
        <x:v>5.65</x:v>
      </x:c>
      <x:c r="CM299" s="0" t="s">
        <x:v>144</x:v>
      </x:c>
    </x:row>
    <x:row r="300" spans="1:91">
      <x:c r="A300" s="0" t="n">
        <x:v>299</x:v>
      </x:c>
      <x:c r="B300" s="4">
        <x:v>44467</x:v>
      </x:c>
      <x:c r="C300" s="0" t="n">
        <x:v>4709897</x:v>
      </x:c>
      <x:c r="D300" s="0" t="s">
        <x:v>420</x:v>
      </x:c>
      <x:c r="E300" s="0" t="s">
        <x:v>420</x:v>
      </x:c>
      <x:c r="F300" s="0" t="s">
        <x:v>35</x:v>
      </x:c>
      <x:c r="G300" s="0" t="s">
        <x:v>110</x:v>
      </x:c>
      <x:c r="H300" s="0" t="s">
        <x:v>110</x:v>
      </x:c>
      <x:c r="I300" s="0" t="s">
        <x:v>143</x:v>
      </x:c>
      <x:c r="AA300" s="0" t="s">
        <x:v>112</x:v>
      </x:c>
      <x:c r="AD300" s="0" t="s">
        <x:v>112</x:v>
      </x:c>
      <x:c r="AF300" s="0" t="s">
        <x:v>113</x:v>
      </x:c>
      <x:c r="AG300" s="0" t="s">
        <x:v>113</x:v>
      </x:c>
      <x:c r="AI300" s="0" t="s">
        <x:v>112</x:v>
      </x:c>
      <x:c r="AL300" s="0" t="s">
        <x:v>113</x:v>
      </x:c>
      <x:c r="AM300" s="0" t="s">
        <x:v>113</x:v>
      </x:c>
      <x:c r="AN300" s="0" t="s">
        <x:v>113</x:v>
      </x:c>
      <x:c r="AO300" s="0" t="s">
        <x:v>113</x:v>
      </x:c>
      <x:c r="AP300" s="0" t="s">
        <x:v>113</x:v>
      </x:c>
      <x:c r="AR300" s="0" t="s">
        <x:v>113</x:v>
      </x:c>
      <x:c r="AS300" s="0" t="s">
        <x:v>113</x:v>
      </x:c>
      <x:c r="AT300" s="0" t="s">
        <x:v>113</x:v>
      </x:c>
      <x:c r="AU300" s="0" t="s">
        <x:v>113</x:v>
      </x:c>
      <x:c r="AV300" s="0" t="s">
        <x:v>113</x:v>
      </x:c>
      <x:c r="AW300" s="0" t="s">
        <x:v>113</x:v>
      </x:c>
      <x:c r="AX300" s="0" t="s">
        <x:v>113</x:v>
      </x:c>
      <x:c r="AY300" s="0" t="s">
        <x:v>112</x:v>
      </x:c>
      <x:c r="AZ300" s="0" t="s">
        <x:v>112</x:v>
      </x:c>
      <x:c r="BA300" s="0" t="s">
        <x:v>112</x:v>
      </x:c>
      <x:c r="BB300" s="0" t="s">
        <x:v>112</x:v>
      </x:c>
      <x:c r="BE300" s="0" t="s">
        <x:v>112</x:v>
      </x:c>
      <x:c r="BG300" s="0" t="s">
        <x:v>113</x:v>
      </x:c>
      <x:c r="BH300" s="0" t="s">
        <x:v>113</x:v>
      </x:c>
      <x:c r="BJ300" s="0" t="s">
        <x:v>112</x:v>
      </x:c>
      <x:c r="BM300" s="0" t="s">
        <x:v>113</x:v>
      </x:c>
      <x:c r="BN300" s="0" t="s">
        <x:v>113</x:v>
      </x:c>
      <x:c r="BO300" s="0" t="s">
        <x:v>113</x:v>
      </x:c>
      <x:c r="BP300" s="0" t="s">
        <x:v>113</x:v>
      </x:c>
      <x:c r="BQ300" s="0" t="s">
        <x:v>113</x:v>
      </x:c>
      <x:c r="BS300" s="0" t="s">
        <x:v>113</x:v>
      </x:c>
      <x:c r="BT300" s="0" t="s">
        <x:v>113</x:v>
      </x:c>
      <x:c r="BU300" s="0" t="s">
        <x:v>113</x:v>
      </x:c>
      <x:c r="BV300" s="0" t="s">
        <x:v>113</x:v>
      </x:c>
      <x:c r="BW300" s="0" t="s">
        <x:v>113</x:v>
      </x:c>
      <x:c r="BX300" s="0" t="s">
        <x:v>113</x:v>
      </x:c>
      <x:c r="BY300" s="0" t="s">
        <x:v>113</x:v>
      </x:c>
      <x:c r="BZ300" s="0" t="s">
        <x:v>112</x:v>
      </x:c>
      <x:c r="CA300" s="0" t="s">
        <x:v>112</x:v>
      </x:c>
      <x:c r="CB300" s="0" t="s">
        <x:v>112</x:v>
      </x:c>
      <x:c r="CC300" s="0" t="s">
        <x:v>113</x:v>
      </x:c>
      <x:c r="CD300" s="0" t="s">
        <x:v>113</x:v>
      </x:c>
      <x:c r="CE300" s="0" t="s">
        <x:v>113</x:v>
      </x:c>
      <x:c r="CF300" s="0" t="s">
        <x:v>112</x:v>
      </x:c>
      <x:c r="CI300" s="0" t="s">
        <x:v>112</x:v>
      </x:c>
      <x:c r="CK300" s="0" t="n">
        <x:v>5.18</x:v>
      </x:c>
      <x:c r="CL300" s="0" t="n">
        <x:v>5.65</x:v>
      </x:c>
      <x:c r="CM300" s="0" t="s">
        <x:v>144</x:v>
      </x:c>
    </x:row>
    <x:row r="301" spans="1:91">
      <x:c r="A301" s="0" t="n">
        <x:v>300</x:v>
      </x:c>
      <x:c r="B301" s="4">
        <x:v>44467</x:v>
      </x:c>
      <x:c r="C301" s="0" t="n">
        <x:v>4709934</x:v>
      </x:c>
      <x:c r="D301" s="0" t="s">
        <x:v>421</x:v>
      </x:c>
      <x:c r="E301" s="0" t="s">
        <x:v>421</x:v>
      </x:c>
      <x:c r="F301" s="0" t="s">
        <x:v>35</x:v>
      </x:c>
      <x:c r="G301" s="0" t="s">
        <x:v>110</x:v>
      </x:c>
      <x:c r="H301" s="0" t="s">
        <x:v>110</x:v>
      </x:c>
      <x:c r="I301" s="0" t="s">
        <x:v>143</x:v>
      </x:c>
      <x:c r="AA301" s="0" t="s">
        <x:v>112</x:v>
      </x:c>
      <x:c r="AD301" s="0" t="s">
        <x:v>112</x:v>
      </x:c>
      <x:c r="AF301" s="0" t="s">
        <x:v>113</x:v>
      </x:c>
      <x:c r="AG301" s="0" t="s">
        <x:v>113</x:v>
      </x:c>
      <x:c r="AI301" s="0" t="s">
        <x:v>112</x:v>
      </x:c>
      <x:c r="AL301" s="0" t="s">
        <x:v>113</x:v>
      </x:c>
      <x:c r="AM301" s="0" t="s">
        <x:v>113</x:v>
      </x:c>
      <x:c r="AN301" s="0" t="s">
        <x:v>113</x:v>
      </x:c>
      <x:c r="AO301" s="0" t="s">
        <x:v>113</x:v>
      </x:c>
      <x:c r="AP301" s="0" t="s">
        <x:v>113</x:v>
      </x:c>
      <x:c r="AR301" s="0" t="s">
        <x:v>113</x:v>
      </x:c>
      <x:c r="AS301" s="0" t="s">
        <x:v>113</x:v>
      </x:c>
      <x:c r="AT301" s="0" t="s">
        <x:v>113</x:v>
      </x:c>
      <x:c r="AU301" s="0" t="s">
        <x:v>113</x:v>
      </x:c>
      <x:c r="AV301" s="0" t="s">
        <x:v>113</x:v>
      </x:c>
      <x:c r="AW301" s="0" t="s">
        <x:v>113</x:v>
      </x:c>
      <x:c r="AX301" s="0" t="s">
        <x:v>113</x:v>
      </x:c>
      <x:c r="AY301" s="0" t="s">
        <x:v>112</x:v>
      </x:c>
      <x:c r="AZ301" s="0" t="s">
        <x:v>112</x:v>
      </x:c>
      <x:c r="BA301" s="0" t="s">
        <x:v>112</x:v>
      </x:c>
      <x:c r="BB301" s="0" t="s">
        <x:v>112</x:v>
      </x:c>
      <x:c r="BE301" s="0" t="s">
        <x:v>112</x:v>
      </x:c>
      <x:c r="BG301" s="0" t="s">
        <x:v>113</x:v>
      </x:c>
      <x:c r="BH301" s="0" t="s">
        <x:v>113</x:v>
      </x:c>
      <x:c r="BJ301" s="0" t="s">
        <x:v>112</x:v>
      </x:c>
      <x:c r="BM301" s="0" t="s">
        <x:v>113</x:v>
      </x:c>
      <x:c r="BN301" s="0" t="s">
        <x:v>113</x:v>
      </x:c>
      <x:c r="BO301" s="0" t="s">
        <x:v>113</x:v>
      </x:c>
      <x:c r="BP301" s="0" t="s">
        <x:v>113</x:v>
      </x:c>
      <x:c r="BQ301" s="0" t="s">
        <x:v>113</x:v>
      </x:c>
      <x:c r="BS301" s="0" t="s">
        <x:v>113</x:v>
      </x:c>
      <x:c r="BT301" s="0" t="s">
        <x:v>113</x:v>
      </x:c>
      <x:c r="BU301" s="0" t="s">
        <x:v>113</x:v>
      </x:c>
      <x:c r="BV301" s="0" t="s">
        <x:v>113</x:v>
      </x:c>
      <x:c r="BW301" s="0" t="s">
        <x:v>113</x:v>
      </x:c>
      <x:c r="BX301" s="0" t="s">
        <x:v>113</x:v>
      </x:c>
      <x:c r="BY301" s="0" t="s">
        <x:v>113</x:v>
      </x:c>
      <x:c r="BZ301" s="0" t="s">
        <x:v>112</x:v>
      </x:c>
      <x:c r="CA301" s="0" t="s">
        <x:v>112</x:v>
      </x:c>
      <x:c r="CB301" s="0" t="s">
        <x:v>112</x:v>
      </x:c>
      <x:c r="CC301" s="0" t="s">
        <x:v>113</x:v>
      </x:c>
      <x:c r="CD301" s="0" t="s">
        <x:v>113</x:v>
      </x:c>
      <x:c r="CE301" s="0" t="s">
        <x:v>113</x:v>
      </x:c>
      <x:c r="CF301" s="0" t="s">
        <x:v>112</x:v>
      </x:c>
      <x:c r="CI301" s="0" t="s">
        <x:v>112</x:v>
      </x:c>
      <x:c r="CK301" s="0" t="n">
        <x:v>5.18</x:v>
      </x:c>
      <x:c r="CL301" s="0" t="n">
        <x:v>5.65</x:v>
      </x:c>
      <x:c r="CM301" s="0" t="s">
        <x:v>144</x:v>
      </x:c>
    </x:row>
    <x:row r="302" spans="1:91">
      <x:c r="A302" s="0" t="n">
        <x:v>301</x:v>
      </x:c>
      <x:c r="B302" s="4">
        <x:v>44467</x:v>
      </x:c>
      <x:c r="C302" s="0" t="n">
        <x:v>4726911</x:v>
      </x:c>
      <x:c r="D302" s="0" t="s">
        <x:v>422</x:v>
      </x:c>
      <x:c r="E302" s="0" t="s">
        <x:v>422</x:v>
      </x:c>
      <x:c r="F302" s="0" t="s">
        <x:v>35</x:v>
      </x:c>
      <x:c r="G302" s="0" t="s">
        <x:v>110</x:v>
      </x:c>
      <x:c r="H302" s="0" t="s">
        <x:v>110</x:v>
      </x:c>
      <x:c r="I302" s="0" t="s">
        <x:v>143</x:v>
      </x:c>
      <x:c r="AA302" s="0" t="s">
        <x:v>112</x:v>
      </x:c>
      <x:c r="AD302" s="0" t="s">
        <x:v>112</x:v>
      </x:c>
      <x:c r="AF302" s="0" t="s">
        <x:v>113</x:v>
      </x:c>
      <x:c r="AG302" s="0" t="s">
        <x:v>113</x:v>
      </x:c>
      <x:c r="AI302" s="0" t="s">
        <x:v>112</x:v>
      </x:c>
      <x:c r="AL302" s="0" t="s">
        <x:v>113</x:v>
      </x:c>
      <x:c r="AM302" s="0" t="s">
        <x:v>113</x:v>
      </x:c>
      <x:c r="AN302" s="0" t="s">
        <x:v>113</x:v>
      </x:c>
      <x:c r="AO302" s="0" t="s">
        <x:v>113</x:v>
      </x:c>
      <x:c r="AP302" s="0" t="s">
        <x:v>113</x:v>
      </x:c>
      <x:c r="AR302" s="0" t="s">
        <x:v>113</x:v>
      </x:c>
      <x:c r="AS302" s="0" t="s">
        <x:v>113</x:v>
      </x:c>
      <x:c r="AT302" s="0" t="s">
        <x:v>113</x:v>
      </x:c>
      <x:c r="AU302" s="0" t="s">
        <x:v>113</x:v>
      </x:c>
      <x:c r="AV302" s="0" t="s">
        <x:v>113</x:v>
      </x:c>
      <x:c r="AW302" s="0" t="s">
        <x:v>113</x:v>
      </x:c>
      <x:c r="AX302" s="0" t="s">
        <x:v>113</x:v>
      </x:c>
      <x:c r="AY302" s="0" t="s">
        <x:v>112</x:v>
      </x:c>
      <x:c r="AZ302" s="0" t="s">
        <x:v>112</x:v>
      </x:c>
      <x:c r="BA302" s="0" t="s">
        <x:v>112</x:v>
      </x:c>
      <x:c r="BB302" s="0" t="s">
        <x:v>112</x:v>
      </x:c>
      <x:c r="BE302" s="0" t="s">
        <x:v>112</x:v>
      </x:c>
      <x:c r="BG302" s="0" t="s">
        <x:v>113</x:v>
      </x:c>
      <x:c r="BH302" s="0" t="s">
        <x:v>113</x:v>
      </x:c>
      <x:c r="BJ302" s="0" t="s">
        <x:v>112</x:v>
      </x:c>
      <x:c r="BM302" s="0" t="s">
        <x:v>113</x:v>
      </x:c>
      <x:c r="BN302" s="0" t="s">
        <x:v>113</x:v>
      </x:c>
      <x:c r="BO302" s="0" t="s">
        <x:v>113</x:v>
      </x:c>
      <x:c r="BP302" s="0" t="s">
        <x:v>113</x:v>
      </x:c>
      <x:c r="BQ302" s="0" t="s">
        <x:v>113</x:v>
      </x:c>
      <x:c r="BS302" s="0" t="s">
        <x:v>113</x:v>
      </x:c>
      <x:c r="BT302" s="0" t="s">
        <x:v>113</x:v>
      </x:c>
      <x:c r="BU302" s="0" t="s">
        <x:v>113</x:v>
      </x:c>
      <x:c r="BV302" s="0" t="s">
        <x:v>113</x:v>
      </x:c>
      <x:c r="BW302" s="0" t="s">
        <x:v>113</x:v>
      </x:c>
      <x:c r="BX302" s="0" t="s">
        <x:v>113</x:v>
      </x:c>
      <x:c r="BY302" s="0" t="s">
        <x:v>113</x:v>
      </x:c>
      <x:c r="BZ302" s="0" t="s">
        <x:v>112</x:v>
      </x:c>
      <x:c r="CA302" s="0" t="s">
        <x:v>112</x:v>
      </x:c>
      <x:c r="CB302" s="0" t="s">
        <x:v>112</x:v>
      </x:c>
      <x:c r="CC302" s="0" t="s">
        <x:v>113</x:v>
      </x:c>
      <x:c r="CD302" s="0" t="s">
        <x:v>113</x:v>
      </x:c>
      <x:c r="CE302" s="0" t="s">
        <x:v>113</x:v>
      </x:c>
      <x:c r="CF302" s="0" t="s">
        <x:v>112</x:v>
      </x:c>
      <x:c r="CI302" s="0" t="s">
        <x:v>112</x:v>
      </x:c>
      <x:c r="CK302" s="0" t="n">
        <x:v>5.18</x:v>
      </x:c>
      <x:c r="CL302" s="0" t="n">
        <x:v>5.65</x:v>
      </x:c>
      <x:c r="CM302" s="0" t="s">
        <x:v>144</x:v>
      </x:c>
    </x:row>
    <x:row r="303" spans="1:91">
      <x:c r="A303" s="0" t="n">
        <x:v>302</x:v>
      </x:c>
      <x:c r="B303" s="4">
        <x:v>44467</x:v>
      </x:c>
      <x:c r="C303" s="0" t="n">
        <x:v>4726926</x:v>
      </x:c>
      <x:c r="D303" s="0" t="s">
        <x:v>423</x:v>
      </x:c>
      <x:c r="E303" s="0" t="s">
        <x:v>423</x:v>
      </x:c>
      <x:c r="F303" s="0" t="s">
        <x:v>35</x:v>
      </x:c>
      <x:c r="G303" s="0" t="s">
        <x:v>110</x:v>
      </x:c>
      <x:c r="H303" s="0" t="s">
        <x:v>110</x:v>
      </x:c>
      <x:c r="I303" s="0" t="s">
        <x:v>143</x:v>
      </x:c>
      <x:c r="AA303" s="0" t="s">
        <x:v>112</x:v>
      </x:c>
      <x:c r="AD303" s="0" t="s">
        <x:v>112</x:v>
      </x:c>
      <x:c r="AF303" s="0" t="s">
        <x:v>113</x:v>
      </x:c>
      <x:c r="AG303" s="0" t="s">
        <x:v>113</x:v>
      </x:c>
      <x:c r="AI303" s="0" t="s">
        <x:v>112</x:v>
      </x:c>
      <x:c r="AL303" s="0" t="s">
        <x:v>113</x:v>
      </x:c>
      <x:c r="AM303" s="0" t="s">
        <x:v>113</x:v>
      </x:c>
      <x:c r="AN303" s="0" t="s">
        <x:v>113</x:v>
      </x:c>
      <x:c r="AO303" s="0" t="s">
        <x:v>113</x:v>
      </x:c>
      <x:c r="AP303" s="0" t="s">
        <x:v>113</x:v>
      </x:c>
      <x:c r="AR303" s="0" t="s">
        <x:v>113</x:v>
      </x:c>
      <x:c r="AS303" s="0" t="s">
        <x:v>113</x:v>
      </x:c>
      <x:c r="AT303" s="0" t="s">
        <x:v>113</x:v>
      </x:c>
      <x:c r="AU303" s="0" t="s">
        <x:v>113</x:v>
      </x:c>
      <x:c r="AV303" s="0" t="s">
        <x:v>113</x:v>
      </x:c>
      <x:c r="AW303" s="0" t="s">
        <x:v>113</x:v>
      </x:c>
      <x:c r="AX303" s="0" t="s">
        <x:v>113</x:v>
      </x:c>
      <x:c r="AY303" s="0" t="s">
        <x:v>112</x:v>
      </x:c>
      <x:c r="AZ303" s="0" t="s">
        <x:v>112</x:v>
      </x:c>
      <x:c r="BA303" s="0" t="s">
        <x:v>112</x:v>
      </x:c>
      <x:c r="BB303" s="0" t="s">
        <x:v>112</x:v>
      </x:c>
      <x:c r="BE303" s="0" t="s">
        <x:v>112</x:v>
      </x:c>
      <x:c r="BG303" s="0" t="s">
        <x:v>113</x:v>
      </x:c>
      <x:c r="BH303" s="0" t="s">
        <x:v>113</x:v>
      </x:c>
      <x:c r="BJ303" s="0" t="s">
        <x:v>112</x:v>
      </x:c>
      <x:c r="BM303" s="0" t="s">
        <x:v>113</x:v>
      </x:c>
      <x:c r="BN303" s="0" t="s">
        <x:v>113</x:v>
      </x:c>
      <x:c r="BO303" s="0" t="s">
        <x:v>113</x:v>
      </x:c>
      <x:c r="BP303" s="0" t="s">
        <x:v>113</x:v>
      </x:c>
      <x:c r="BQ303" s="0" t="s">
        <x:v>113</x:v>
      </x:c>
      <x:c r="BS303" s="0" t="s">
        <x:v>113</x:v>
      </x:c>
      <x:c r="BT303" s="0" t="s">
        <x:v>113</x:v>
      </x:c>
      <x:c r="BU303" s="0" t="s">
        <x:v>113</x:v>
      </x:c>
      <x:c r="BV303" s="0" t="s">
        <x:v>113</x:v>
      </x:c>
      <x:c r="BW303" s="0" t="s">
        <x:v>113</x:v>
      </x:c>
      <x:c r="BX303" s="0" t="s">
        <x:v>113</x:v>
      </x:c>
      <x:c r="BY303" s="0" t="s">
        <x:v>113</x:v>
      </x:c>
      <x:c r="BZ303" s="0" t="s">
        <x:v>112</x:v>
      </x:c>
      <x:c r="CA303" s="0" t="s">
        <x:v>112</x:v>
      </x:c>
      <x:c r="CB303" s="0" t="s">
        <x:v>112</x:v>
      </x:c>
      <x:c r="CC303" s="0" t="s">
        <x:v>113</x:v>
      </x:c>
      <x:c r="CD303" s="0" t="s">
        <x:v>113</x:v>
      </x:c>
      <x:c r="CE303" s="0" t="s">
        <x:v>113</x:v>
      </x:c>
      <x:c r="CF303" s="0" t="s">
        <x:v>112</x:v>
      </x:c>
      <x:c r="CI303" s="0" t="s">
        <x:v>112</x:v>
      </x:c>
      <x:c r="CK303" s="0" t="n">
        <x:v>5.18</x:v>
      </x:c>
      <x:c r="CL303" s="0" t="n">
        <x:v>5.65</x:v>
      </x:c>
      <x:c r="CM303" s="0" t="s">
        <x:v>144</x:v>
      </x:c>
    </x:row>
    <x:row r="304" spans="1:91">
      <x:c r="A304" s="0" t="n">
        <x:v>303</x:v>
      </x:c>
      <x:c r="B304" s="4">
        <x:v>44467</x:v>
      </x:c>
      <x:c r="C304" s="0" t="n">
        <x:v>4734816</x:v>
      </x:c>
      <x:c r="D304" s="0" t="s">
        <x:v>424</x:v>
      </x:c>
      <x:c r="E304" s="0" t="s">
        <x:v>424</x:v>
      </x:c>
      <x:c r="F304" s="0" t="s">
        <x:v>35</x:v>
      </x:c>
      <x:c r="G304" s="0" t="s">
        <x:v>110</x:v>
      </x:c>
      <x:c r="H304" s="0" t="s">
        <x:v>110</x:v>
      </x:c>
      <x:c r="I304" s="0" t="s">
        <x:v>143</x:v>
      </x:c>
      <x:c r="AA304" s="0" t="s">
        <x:v>112</x:v>
      </x:c>
      <x:c r="AD304" s="0" t="s">
        <x:v>112</x:v>
      </x:c>
      <x:c r="AF304" s="0" t="s">
        <x:v>113</x:v>
      </x:c>
      <x:c r="AG304" s="0" t="s">
        <x:v>113</x:v>
      </x:c>
      <x:c r="AI304" s="0" t="s">
        <x:v>112</x:v>
      </x:c>
      <x:c r="AL304" s="0" t="s">
        <x:v>113</x:v>
      </x:c>
      <x:c r="AM304" s="0" t="s">
        <x:v>113</x:v>
      </x:c>
      <x:c r="AN304" s="0" t="s">
        <x:v>113</x:v>
      </x:c>
      <x:c r="AO304" s="0" t="s">
        <x:v>113</x:v>
      </x:c>
      <x:c r="AP304" s="0" t="s">
        <x:v>113</x:v>
      </x:c>
      <x:c r="AR304" s="0" t="s">
        <x:v>113</x:v>
      </x:c>
      <x:c r="AS304" s="0" t="s">
        <x:v>113</x:v>
      </x:c>
      <x:c r="AT304" s="0" t="s">
        <x:v>113</x:v>
      </x:c>
      <x:c r="AU304" s="0" t="s">
        <x:v>113</x:v>
      </x:c>
      <x:c r="AV304" s="0" t="s">
        <x:v>113</x:v>
      </x:c>
      <x:c r="AW304" s="0" t="s">
        <x:v>113</x:v>
      </x:c>
      <x:c r="AX304" s="0" t="s">
        <x:v>113</x:v>
      </x:c>
      <x:c r="AY304" s="0" t="s">
        <x:v>112</x:v>
      </x:c>
      <x:c r="AZ304" s="0" t="s">
        <x:v>112</x:v>
      </x:c>
      <x:c r="BA304" s="0" t="s">
        <x:v>112</x:v>
      </x:c>
      <x:c r="BB304" s="0" t="s">
        <x:v>112</x:v>
      </x:c>
      <x:c r="BE304" s="0" t="s">
        <x:v>112</x:v>
      </x:c>
      <x:c r="BG304" s="0" t="s">
        <x:v>113</x:v>
      </x:c>
      <x:c r="BH304" s="0" t="s">
        <x:v>113</x:v>
      </x:c>
      <x:c r="BJ304" s="0" t="s">
        <x:v>112</x:v>
      </x:c>
      <x:c r="BM304" s="0" t="s">
        <x:v>113</x:v>
      </x:c>
      <x:c r="BN304" s="0" t="s">
        <x:v>113</x:v>
      </x:c>
      <x:c r="BO304" s="0" t="s">
        <x:v>113</x:v>
      </x:c>
      <x:c r="BP304" s="0" t="s">
        <x:v>113</x:v>
      </x:c>
      <x:c r="BQ304" s="0" t="s">
        <x:v>113</x:v>
      </x:c>
      <x:c r="BS304" s="0" t="s">
        <x:v>113</x:v>
      </x:c>
      <x:c r="BT304" s="0" t="s">
        <x:v>113</x:v>
      </x:c>
      <x:c r="BU304" s="0" t="s">
        <x:v>113</x:v>
      </x:c>
      <x:c r="BV304" s="0" t="s">
        <x:v>113</x:v>
      </x:c>
      <x:c r="BW304" s="0" t="s">
        <x:v>113</x:v>
      </x:c>
      <x:c r="BX304" s="0" t="s">
        <x:v>113</x:v>
      </x:c>
      <x:c r="BY304" s="0" t="s">
        <x:v>113</x:v>
      </x:c>
      <x:c r="BZ304" s="0" t="s">
        <x:v>112</x:v>
      </x:c>
      <x:c r="CA304" s="0" t="s">
        <x:v>112</x:v>
      </x:c>
      <x:c r="CB304" s="0" t="s">
        <x:v>112</x:v>
      </x:c>
      <x:c r="CC304" s="0" t="s">
        <x:v>113</x:v>
      </x:c>
      <x:c r="CD304" s="0" t="s">
        <x:v>113</x:v>
      </x:c>
      <x:c r="CE304" s="0" t="s">
        <x:v>113</x:v>
      </x:c>
      <x:c r="CF304" s="0" t="s">
        <x:v>112</x:v>
      </x:c>
      <x:c r="CI304" s="0" t="s">
        <x:v>112</x:v>
      </x:c>
      <x:c r="CK304" s="0" t="n">
        <x:v>5.18</x:v>
      </x:c>
      <x:c r="CL304" s="0" t="n">
        <x:v>5.65</x:v>
      </x:c>
      <x:c r="CM304" s="0" t="s">
        <x:v>144</x:v>
      </x:c>
    </x:row>
    <x:row r="305" spans="1:91">
      <x:c r="A305" s="0" t="n">
        <x:v>304</x:v>
      </x:c>
      <x:c r="B305" s="4">
        <x:v>44467</x:v>
      </x:c>
      <x:c r="C305" s="0" t="n">
        <x:v>4736591</x:v>
      </x:c>
      <x:c r="D305" s="0" t="s">
        <x:v>425</x:v>
      </x:c>
      <x:c r="E305" s="0" t="s">
        <x:v>425</x:v>
      </x:c>
      <x:c r="F305" s="0" t="s">
        <x:v>35</x:v>
      </x:c>
      <x:c r="G305" s="0" t="s">
        <x:v>110</x:v>
      </x:c>
      <x:c r="H305" s="0" t="s">
        <x:v>110</x:v>
      </x:c>
      <x:c r="I305" s="0" t="s">
        <x:v>143</x:v>
      </x:c>
      <x:c r="AA305" s="0" t="s">
        <x:v>112</x:v>
      </x:c>
      <x:c r="AD305" s="0" t="s">
        <x:v>112</x:v>
      </x:c>
      <x:c r="AF305" s="0" t="s">
        <x:v>113</x:v>
      </x:c>
      <x:c r="AG305" s="0" t="s">
        <x:v>113</x:v>
      </x:c>
      <x:c r="AI305" s="0" t="s">
        <x:v>112</x:v>
      </x:c>
      <x:c r="AL305" s="0" t="s">
        <x:v>113</x:v>
      </x:c>
      <x:c r="AM305" s="0" t="s">
        <x:v>113</x:v>
      </x:c>
      <x:c r="AN305" s="0" t="s">
        <x:v>113</x:v>
      </x:c>
      <x:c r="AO305" s="0" t="s">
        <x:v>113</x:v>
      </x:c>
      <x:c r="AP305" s="0" t="s">
        <x:v>113</x:v>
      </x:c>
      <x:c r="AR305" s="0" t="s">
        <x:v>113</x:v>
      </x:c>
      <x:c r="AS305" s="0" t="s">
        <x:v>113</x:v>
      </x:c>
      <x:c r="AT305" s="0" t="s">
        <x:v>113</x:v>
      </x:c>
      <x:c r="AU305" s="0" t="s">
        <x:v>113</x:v>
      </x:c>
      <x:c r="AV305" s="0" t="s">
        <x:v>113</x:v>
      </x:c>
      <x:c r="AW305" s="0" t="s">
        <x:v>113</x:v>
      </x:c>
      <x:c r="AX305" s="0" t="s">
        <x:v>113</x:v>
      </x:c>
      <x:c r="AY305" s="0" t="s">
        <x:v>112</x:v>
      </x:c>
      <x:c r="AZ305" s="0" t="s">
        <x:v>112</x:v>
      </x:c>
      <x:c r="BA305" s="0" t="s">
        <x:v>112</x:v>
      </x:c>
      <x:c r="BB305" s="0" t="s">
        <x:v>112</x:v>
      </x:c>
      <x:c r="BE305" s="0" t="s">
        <x:v>112</x:v>
      </x:c>
      <x:c r="BG305" s="0" t="s">
        <x:v>113</x:v>
      </x:c>
      <x:c r="BH305" s="0" t="s">
        <x:v>113</x:v>
      </x:c>
      <x:c r="BJ305" s="0" t="s">
        <x:v>112</x:v>
      </x:c>
      <x:c r="BM305" s="0" t="s">
        <x:v>113</x:v>
      </x:c>
      <x:c r="BN305" s="0" t="s">
        <x:v>113</x:v>
      </x:c>
      <x:c r="BO305" s="0" t="s">
        <x:v>113</x:v>
      </x:c>
      <x:c r="BP305" s="0" t="s">
        <x:v>113</x:v>
      </x:c>
      <x:c r="BQ305" s="0" t="s">
        <x:v>113</x:v>
      </x:c>
      <x:c r="BS305" s="0" t="s">
        <x:v>113</x:v>
      </x:c>
      <x:c r="BT305" s="0" t="s">
        <x:v>113</x:v>
      </x:c>
      <x:c r="BU305" s="0" t="s">
        <x:v>113</x:v>
      </x:c>
      <x:c r="BV305" s="0" t="s">
        <x:v>113</x:v>
      </x:c>
      <x:c r="BW305" s="0" t="s">
        <x:v>113</x:v>
      </x:c>
      <x:c r="BX305" s="0" t="s">
        <x:v>113</x:v>
      </x:c>
      <x:c r="BY305" s="0" t="s">
        <x:v>113</x:v>
      </x:c>
      <x:c r="BZ305" s="0" t="s">
        <x:v>112</x:v>
      </x:c>
      <x:c r="CA305" s="0" t="s">
        <x:v>112</x:v>
      </x:c>
      <x:c r="CB305" s="0" t="s">
        <x:v>112</x:v>
      </x:c>
      <x:c r="CC305" s="0" t="s">
        <x:v>113</x:v>
      </x:c>
      <x:c r="CD305" s="0" t="s">
        <x:v>113</x:v>
      </x:c>
      <x:c r="CE305" s="0" t="s">
        <x:v>113</x:v>
      </x:c>
      <x:c r="CF305" s="0" t="s">
        <x:v>112</x:v>
      </x:c>
      <x:c r="CI305" s="0" t="s">
        <x:v>112</x:v>
      </x:c>
      <x:c r="CK305" s="0" t="n">
        <x:v>5.18</x:v>
      </x:c>
      <x:c r="CL305" s="0" t="n">
        <x:v>5.65</x:v>
      </x:c>
      <x:c r="CM305" s="0" t="s">
        <x:v>144</x:v>
      </x:c>
    </x:row>
    <x:row r="306" spans="1:91">
      <x:c r="A306" s="0" t="n">
        <x:v>305</x:v>
      </x:c>
      <x:c r="B306" s="4">
        <x:v>44467</x:v>
      </x:c>
      <x:c r="C306" s="0" t="n">
        <x:v>4749758</x:v>
      </x:c>
      <x:c r="D306" s="0" t="s">
        <x:v>426</x:v>
      </x:c>
      <x:c r="E306" s="0" t="s">
        <x:v>426</x:v>
      </x:c>
      <x:c r="F306" s="0" t="s">
        <x:v>35</x:v>
      </x:c>
      <x:c r="G306" s="0" t="s">
        <x:v>110</x:v>
      </x:c>
      <x:c r="H306" s="0" t="s">
        <x:v>110</x:v>
      </x:c>
      <x:c r="I306" s="0" t="s">
        <x:v>143</x:v>
      </x:c>
      <x:c r="AA306" s="0" t="s">
        <x:v>112</x:v>
      </x:c>
      <x:c r="AD306" s="0" t="s">
        <x:v>112</x:v>
      </x:c>
      <x:c r="AF306" s="0" t="s">
        <x:v>113</x:v>
      </x:c>
      <x:c r="AG306" s="0" t="s">
        <x:v>113</x:v>
      </x:c>
      <x:c r="AI306" s="0" t="s">
        <x:v>112</x:v>
      </x:c>
      <x:c r="AL306" s="0" t="s">
        <x:v>113</x:v>
      </x:c>
      <x:c r="AM306" s="0" t="s">
        <x:v>113</x:v>
      </x:c>
      <x:c r="AN306" s="0" t="s">
        <x:v>113</x:v>
      </x:c>
      <x:c r="AO306" s="0" t="s">
        <x:v>113</x:v>
      </x:c>
      <x:c r="AP306" s="0" t="s">
        <x:v>113</x:v>
      </x:c>
      <x:c r="AR306" s="0" t="s">
        <x:v>113</x:v>
      </x:c>
      <x:c r="AS306" s="0" t="s">
        <x:v>113</x:v>
      </x:c>
      <x:c r="AT306" s="0" t="s">
        <x:v>113</x:v>
      </x:c>
      <x:c r="AU306" s="0" t="s">
        <x:v>113</x:v>
      </x:c>
      <x:c r="AV306" s="0" t="s">
        <x:v>113</x:v>
      </x:c>
      <x:c r="AW306" s="0" t="s">
        <x:v>113</x:v>
      </x:c>
      <x:c r="AX306" s="0" t="s">
        <x:v>113</x:v>
      </x:c>
      <x:c r="AY306" s="0" t="s">
        <x:v>112</x:v>
      </x:c>
      <x:c r="AZ306" s="0" t="s">
        <x:v>112</x:v>
      </x:c>
      <x:c r="BA306" s="0" t="s">
        <x:v>112</x:v>
      </x:c>
      <x:c r="BB306" s="0" t="s">
        <x:v>112</x:v>
      </x:c>
      <x:c r="BE306" s="0" t="s">
        <x:v>112</x:v>
      </x:c>
      <x:c r="BG306" s="0" t="s">
        <x:v>113</x:v>
      </x:c>
      <x:c r="BH306" s="0" t="s">
        <x:v>113</x:v>
      </x:c>
      <x:c r="BJ306" s="0" t="s">
        <x:v>112</x:v>
      </x:c>
      <x:c r="BM306" s="0" t="s">
        <x:v>113</x:v>
      </x:c>
      <x:c r="BN306" s="0" t="s">
        <x:v>113</x:v>
      </x:c>
      <x:c r="BO306" s="0" t="s">
        <x:v>113</x:v>
      </x:c>
      <x:c r="BP306" s="0" t="s">
        <x:v>113</x:v>
      </x:c>
      <x:c r="BQ306" s="0" t="s">
        <x:v>113</x:v>
      </x:c>
      <x:c r="BS306" s="0" t="s">
        <x:v>113</x:v>
      </x:c>
      <x:c r="BT306" s="0" t="s">
        <x:v>113</x:v>
      </x:c>
      <x:c r="BU306" s="0" t="s">
        <x:v>113</x:v>
      </x:c>
      <x:c r="BV306" s="0" t="s">
        <x:v>113</x:v>
      </x:c>
      <x:c r="BW306" s="0" t="s">
        <x:v>113</x:v>
      </x:c>
      <x:c r="BX306" s="0" t="s">
        <x:v>113</x:v>
      </x:c>
      <x:c r="BY306" s="0" t="s">
        <x:v>113</x:v>
      </x:c>
      <x:c r="BZ306" s="0" t="s">
        <x:v>112</x:v>
      </x:c>
      <x:c r="CA306" s="0" t="s">
        <x:v>112</x:v>
      </x:c>
      <x:c r="CB306" s="0" t="s">
        <x:v>112</x:v>
      </x:c>
      <x:c r="CC306" s="0" t="s">
        <x:v>113</x:v>
      </x:c>
      <x:c r="CD306" s="0" t="s">
        <x:v>113</x:v>
      </x:c>
      <x:c r="CE306" s="0" t="s">
        <x:v>113</x:v>
      </x:c>
      <x:c r="CF306" s="0" t="s">
        <x:v>112</x:v>
      </x:c>
      <x:c r="CI306" s="0" t="s">
        <x:v>112</x:v>
      </x:c>
      <x:c r="CK306" s="0" t="n">
        <x:v>5.18</x:v>
      </x:c>
      <x:c r="CL306" s="0" t="n">
        <x:v>5.65</x:v>
      </x:c>
      <x:c r="CM306" s="0" t="s">
        <x:v>144</x:v>
      </x:c>
    </x:row>
    <x:row r="307" spans="1:91">
      <x:c r="A307" s="0" t="n">
        <x:v>306</x:v>
      </x:c>
      <x:c r="B307" s="4">
        <x:v>44467</x:v>
      </x:c>
      <x:c r="C307" s="0" t="n">
        <x:v>4751761</x:v>
      </x:c>
      <x:c r="D307" s="0" t="s">
        <x:v>427</x:v>
      </x:c>
      <x:c r="E307" s="0" t="s">
        <x:v>427</x:v>
      </x:c>
      <x:c r="F307" s="0" t="s">
        <x:v>35</x:v>
      </x:c>
      <x:c r="G307" s="0" t="s">
        <x:v>110</x:v>
      </x:c>
      <x:c r="H307" s="0" t="s">
        <x:v>110</x:v>
      </x:c>
      <x:c r="I307" s="0" t="s">
        <x:v>143</x:v>
      </x:c>
      <x:c r="AA307" s="0" t="s">
        <x:v>112</x:v>
      </x:c>
      <x:c r="AD307" s="0" t="s">
        <x:v>112</x:v>
      </x:c>
      <x:c r="AF307" s="0" t="s">
        <x:v>113</x:v>
      </x:c>
      <x:c r="AG307" s="0" t="s">
        <x:v>113</x:v>
      </x:c>
      <x:c r="AI307" s="0" t="s">
        <x:v>112</x:v>
      </x:c>
      <x:c r="AL307" s="0" t="s">
        <x:v>113</x:v>
      </x:c>
      <x:c r="AM307" s="0" t="s">
        <x:v>113</x:v>
      </x:c>
      <x:c r="AN307" s="0" t="s">
        <x:v>113</x:v>
      </x:c>
      <x:c r="AO307" s="0" t="s">
        <x:v>113</x:v>
      </x:c>
      <x:c r="AP307" s="0" t="s">
        <x:v>113</x:v>
      </x:c>
      <x:c r="AR307" s="0" t="s">
        <x:v>113</x:v>
      </x:c>
      <x:c r="AS307" s="0" t="s">
        <x:v>113</x:v>
      </x:c>
      <x:c r="AT307" s="0" t="s">
        <x:v>113</x:v>
      </x:c>
      <x:c r="AU307" s="0" t="s">
        <x:v>113</x:v>
      </x:c>
      <x:c r="AV307" s="0" t="s">
        <x:v>113</x:v>
      </x:c>
      <x:c r="AW307" s="0" t="s">
        <x:v>113</x:v>
      </x:c>
      <x:c r="AX307" s="0" t="s">
        <x:v>113</x:v>
      </x:c>
      <x:c r="AY307" s="0" t="s">
        <x:v>112</x:v>
      </x:c>
      <x:c r="AZ307" s="0" t="s">
        <x:v>112</x:v>
      </x:c>
      <x:c r="BA307" s="0" t="s">
        <x:v>112</x:v>
      </x:c>
      <x:c r="BB307" s="0" t="s">
        <x:v>112</x:v>
      </x:c>
      <x:c r="BE307" s="0" t="s">
        <x:v>112</x:v>
      </x:c>
      <x:c r="BG307" s="0" t="s">
        <x:v>113</x:v>
      </x:c>
      <x:c r="BH307" s="0" t="s">
        <x:v>113</x:v>
      </x:c>
      <x:c r="BJ307" s="0" t="s">
        <x:v>112</x:v>
      </x:c>
      <x:c r="BM307" s="0" t="s">
        <x:v>113</x:v>
      </x:c>
      <x:c r="BN307" s="0" t="s">
        <x:v>113</x:v>
      </x:c>
      <x:c r="BO307" s="0" t="s">
        <x:v>113</x:v>
      </x:c>
      <x:c r="BP307" s="0" t="s">
        <x:v>113</x:v>
      </x:c>
      <x:c r="BQ307" s="0" t="s">
        <x:v>113</x:v>
      </x:c>
      <x:c r="BS307" s="0" t="s">
        <x:v>113</x:v>
      </x:c>
      <x:c r="BT307" s="0" t="s">
        <x:v>113</x:v>
      </x:c>
      <x:c r="BU307" s="0" t="s">
        <x:v>113</x:v>
      </x:c>
      <x:c r="BV307" s="0" t="s">
        <x:v>113</x:v>
      </x:c>
      <x:c r="BW307" s="0" t="s">
        <x:v>113</x:v>
      </x:c>
      <x:c r="BX307" s="0" t="s">
        <x:v>113</x:v>
      </x:c>
      <x:c r="BY307" s="0" t="s">
        <x:v>113</x:v>
      </x:c>
      <x:c r="BZ307" s="0" t="s">
        <x:v>112</x:v>
      </x:c>
      <x:c r="CA307" s="0" t="s">
        <x:v>112</x:v>
      </x:c>
      <x:c r="CB307" s="0" t="s">
        <x:v>112</x:v>
      </x:c>
      <x:c r="CC307" s="0" t="s">
        <x:v>113</x:v>
      </x:c>
      <x:c r="CD307" s="0" t="s">
        <x:v>113</x:v>
      </x:c>
      <x:c r="CE307" s="0" t="s">
        <x:v>113</x:v>
      </x:c>
      <x:c r="CF307" s="0" t="s">
        <x:v>112</x:v>
      </x:c>
      <x:c r="CI307" s="0" t="s">
        <x:v>112</x:v>
      </x:c>
      <x:c r="CK307" s="0" t="n">
        <x:v>5.18</x:v>
      </x:c>
      <x:c r="CL307" s="0" t="n">
        <x:v>5.65</x:v>
      </x:c>
      <x:c r="CM307" s="0" t="s">
        <x:v>144</x:v>
      </x:c>
    </x:row>
    <x:row r="308" spans="1:91">
      <x:c r="A308" s="0" t="n">
        <x:v>307</x:v>
      </x:c>
      <x:c r="B308" s="4">
        <x:v>44467</x:v>
      </x:c>
      <x:c r="C308" s="0" t="n">
        <x:v>4772617</x:v>
      </x:c>
      <x:c r="D308" s="0" t="s">
        <x:v>428</x:v>
      </x:c>
      <x:c r="E308" s="0" t="s">
        <x:v>428</x:v>
      </x:c>
      <x:c r="F308" s="0" t="s">
        <x:v>35</x:v>
      </x:c>
      <x:c r="G308" s="0" t="s">
        <x:v>110</x:v>
      </x:c>
      <x:c r="H308" s="0" t="s">
        <x:v>110</x:v>
      </x:c>
      <x:c r="I308" s="0" t="s">
        <x:v>143</x:v>
      </x:c>
      <x:c r="AA308" s="0" t="s">
        <x:v>112</x:v>
      </x:c>
      <x:c r="AD308" s="0" t="s">
        <x:v>112</x:v>
      </x:c>
      <x:c r="AF308" s="0" t="s">
        <x:v>113</x:v>
      </x:c>
      <x:c r="AG308" s="0" t="s">
        <x:v>113</x:v>
      </x:c>
      <x:c r="AI308" s="0" t="s">
        <x:v>112</x:v>
      </x:c>
      <x:c r="AL308" s="0" t="s">
        <x:v>113</x:v>
      </x:c>
      <x:c r="AM308" s="0" t="s">
        <x:v>113</x:v>
      </x:c>
      <x:c r="AN308" s="0" t="s">
        <x:v>113</x:v>
      </x:c>
      <x:c r="AO308" s="0" t="s">
        <x:v>113</x:v>
      </x:c>
      <x:c r="AP308" s="0" t="s">
        <x:v>113</x:v>
      </x:c>
      <x:c r="AR308" s="0" t="s">
        <x:v>113</x:v>
      </x:c>
      <x:c r="AS308" s="0" t="s">
        <x:v>113</x:v>
      </x:c>
      <x:c r="AT308" s="0" t="s">
        <x:v>113</x:v>
      </x:c>
      <x:c r="AU308" s="0" t="s">
        <x:v>113</x:v>
      </x:c>
      <x:c r="AV308" s="0" t="s">
        <x:v>113</x:v>
      </x:c>
      <x:c r="AW308" s="0" t="s">
        <x:v>113</x:v>
      </x:c>
      <x:c r="AX308" s="0" t="s">
        <x:v>113</x:v>
      </x:c>
      <x:c r="AY308" s="0" t="s">
        <x:v>112</x:v>
      </x:c>
      <x:c r="AZ308" s="0" t="s">
        <x:v>112</x:v>
      </x:c>
      <x:c r="BA308" s="0" t="s">
        <x:v>112</x:v>
      </x:c>
      <x:c r="BB308" s="0" t="s">
        <x:v>112</x:v>
      </x:c>
      <x:c r="BE308" s="0" t="s">
        <x:v>112</x:v>
      </x:c>
      <x:c r="BG308" s="0" t="s">
        <x:v>113</x:v>
      </x:c>
      <x:c r="BH308" s="0" t="s">
        <x:v>113</x:v>
      </x:c>
      <x:c r="BJ308" s="0" t="s">
        <x:v>112</x:v>
      </x:c>
      <x:c r="BM308" s="0" t="s">
        <x:v>113</x:v>
      </x:c>
      <x:c r="BN308" s="0" t="s">
        <x:v>113</x:v>
      </x:c>
      <x:c r="BO308" s="0" t="s">
        <x:v>113</x:v>
      </x:c>
      <x:c r="BP308" s="0" t="s">
        <x:v>113</x:v>
      </x:c>
      <x:c r="BQ308" s="0" t="s">
        <x:v>113</x:v>
      </x:c>
      <x:c r="BS308" s="0" t="s">
        <x:v>113</x:v>
      </x:c>
      <x:c r="BT308" s="0" t="s">
        <x:v>113</x:v>
      </x:c>
      <x:c r="BU308" s="0" t="s">
        <x:v>113</x:v>
      </x:c>
      <x:c r="BV308" s="0" t="s">
        <x:v>113</x:v>
      </x:c>
      <x:c r="BW308" s="0" t="s">
        <x:v>113</x:v>
      </x:c>
      <x:c r="BX308" s="0" t="s">
        <x:v>113</x:v>
      </x:c>
      <x:c r="BY308" s="0" t="s">
        <x:v>113</x:v>
      </x:c>
      <x:c r="BZ308" s="0" t="s">
        <x:v>112</x:v>
      </x:c>
      <x:c r="CA308" s="0" t="s">
        <x:v>112</x:v>
      </x:c>
      <x:c r="CB308" s="0" t="s">
        <x:v>112</x:v>
      </x:c>
      <x:c r="CC308" s="0" t="s">
        <x:v>113</x:v>
      </x:c>
      <x:c r="CD308" s="0" t="s">
        <x:v>113</x:v>
      </x:c>
      <x:c r="CE308" s="0" t="s">
        <x:v>113</x:v>
      </x:c>
      <x:c r="CF308" s="0" t="s">
        <x:v>112</x:v>
      </x:c>
      <x:c r="CI308" s="0" t="s">
        <x:v>112</x:v>
      </x:c>
      <x:c r="CK308" s="0" t="n">
        <x:v>5.18</x:v>
      </x:c>
      <x:c r="CL308" s="0" t="n">
        <x:v>5.65</x:v>
      </x:c>
      <x:c r="CM308" s="0" t="s">
        <x:v>144</x:v>
      </x:c>
    </x:row>
    <x:row r="309" spans="1:91">
      <x:c r="A309" s="0" t="n">
        <x:v>308</x:v>
      </x:c>
      <x:c r="B309" s="4">
        <x:v>44467</x:v>
      </x:c>
      <x:c r="C309" s="0" t="n">
        <x:v>4772671</x:v>
      </x:c>
      <x:c r="D309" s="0" t="s">
        <x:v>429</x:v>
      </x:c>
      <x:c r="E309" s="0" t="s">
        <x:v>429</x:v>
      </x:c>
      <x:c r="F309" s="0" t="s">
        <x:v>35</x:v>
      </x:c>
      <x:c r="G309" s="0" t="s">
        <x:v>110</x:v>
      </x:c>
      <x:c r="H309" s="0" t="s">
        <x:v>110</x:v>
      </x:c>
      <x:c r="I309" s="0" t="s">
        <x:v>143</x:v>
      </x:c>
      <x:c r="AA309" s="0" t="s">
        <x:v>112</x:v>
      </x:c>
      <x:c r="AD309" s="0" t="s">
        <x:v>112</x:v>
      </x:c>
      <x:c r="AF309" s="0" t="s">
        <x:v>113</x:v>
      </x:c>
      <x:c r="AG309" s="0" t="s">
        <x:v>113</x:v>
      </x:c>
      <x:c r="AI309" s="0" t="s">
        <x:v>112</x:v>
      </x:c>
      <x:c r="AL309" s="0" t="s">
        <x:v>113</x:v>
      </x:c>
      <x:c r="AM309" s="0" t="s">
        <x:v>113</x:v>
      </x:c>
      <x:c r="AN309" s="0" t="s">
        <x:v>113</x:v>
      </x:c>
      <x:c r="AO309" s="0" t="s">
        <x:v>113</x:v>
      </x:c>
      <x:c r="AP309" s="0" t="s">
        <x:v>113</x:v>
      </x:c>
      <x:c r="AR309" s="0" t="s">
        <x:v>113</x:v>
      </x:c>
      <x:c r="AS309" s="0" t="s">
        <x:v>113</x:v>
      </x:c>
      <x:c r="AT309" s="0" t="s">
        <x:v>113</x:v>
      </x:c>
      <x:c r="AU309" s="0" t="s">
        <x:v>113</x:v>
      </x:c>
      <x:c r="AV309" s="0" t="s">
        <x:v>113</x:v>
      </x:c>
      <x:c r="AW309" s="0" t="s">
        <x:v>113</x:v>
      </x:c>
      <x:c r="AX309" s="0" t="s">
        <x:v>113</x:v>
      </x:c>
      <x:c r="AY309" s="0" t="s">
        <x:v>112</x:v>
      </x:c>
      <x:c r="AZ309" s="0" t="s">
        <x:v>112</x:v>
      </x:c>
      <x:c r="BA309" s="0" t="s">
        <x:v>112</x:v>
      </x:c>
      <x:c r="BB309" s="0" t="s">
        <x:v>112</x:v>
      </x:c>
      <x:c r="BE309" s="0" t="s">
        <x:v>112</x:v>
      </x:c>
      <x:c r="BG309" s="0" t="s">
        <x:v>113</x:v>
      </x:c>
      <x:c r="BH309" s="0" t="s">
        <x:v>113</x:v>
      </x:c>
      <x:c r="BJ309" s="0" t="s">
        <x:v>112</x:v>
      </x:c>
      <x:c r="BM309" s="0" t="s">
        <x:v>113</x:v>
      </x:c>
      <x:c r="BN309" s="0" t="s">
        <x:v>113</x:v>
      </x:c>
      <x:c r="BO309" s="0" t="s">
        <x:v>113</x:v>
      </x:c>
      <x:c r="BP309" s="0" t="s">
        <x:v>113</x:v>
      </x:c>
      <x:c r="BQ309" s="0" t="s">
        <x:v>113</x:v>
      </x:c>
      <x:c r="BS309" s="0" t="s">
        <x:v>113</x:v>
      </x:c>
      <x:c r="BT309" s="0" t="s">
        <x:v>113</x:v>
      </x:c>
      <x:c r="BU309" s="0" t="s">
        <x:v>113</x:v>
      </x:c>
      <x:c r="BV309" s="0" t="s">
        <x:v>113</x:v>
      </x:c>
      <x:c r="BW309" s="0" t="s">
        <x:v>113</x:v>
      </x:c>
      <x:c r="BX309" s="0" t="s">
        <x:v>113</x:v>
      </x:c>
      <x:c r="BY309" s="0" t="s">
        <x:v>113</x:v>
      </x:c>
      <x:c r="BZ309" s="0" t="s">
        <x:v>112</x:v>
      </x:c>
      <x:c r="CA309" s="0" t="s">
        <x:v>112</x:v>
      </x:c>
      <x:c r="CB309" s="0" t="s">
        <x:v>112</x:v>
      </x:c>
      <x:c r="CC309" s="0" t="s">
        <x:v>113</x:v>
      </x:c>
      <x:c r="CD309" s="0" t="s">
        <x:v>113</x:v>
      </x:c>
      <x:c r="CE309" s="0" t="s">
        <x:v>113</x:v>
      </x:c>
      <x:c r="CF309" s="0" t="s">
        <x:v>112</x:v>
      </x:c>
      <x:c r="CI309" s="0" t="s">
        <x:v>112</x:v>
      </x:c>
      <x:c r="CK309" s="0" t="n">
        <x:v>5.18</x:v>
      </x:c>
      <x:c r="CL309" s="0" t="n">
        <x:v>5.65</x:v>
      </x:c>
      <x:c r="CM309" s="0" t="s">
        <x:v>144</x:v>
      </x:c>
    </x:row>
    <x:row r="310" spans="1:91">
      <x:c r="A310" s="0" t="n">
        <x:v>309</x:v>
      </x:c>
      <x:c r="B310" s="4">
        <x:v>44467</x:v>
      </x:c>
      <x:c r="C310" s="0" t="n">
        <x:v>4772702</x:v>
      </x:c>
      <x:c r="D310" s="0" t="s">
        <x:v>430</x:v>
      </x:c>
      <x:c r="E310" s="0" t="s">
        <x:v>430</x:v>
      </x:c>
      <x:c r="F310" s="0" t="s">
        <x:v>35</x:v>
      </x:c>
      <x:c r="G310" s="0" t="s">
        <x:v>110</x:v>
      </x:c>
      <x:c r="H310" s="0" t="s">
        <x:v>110</x:v>
      </x:c>
      <x:c r="I310" s="0" t="s">
        <x:v>143</x:v>
      </x:c>
      <x:c r="AA310" s="0" t="s">
        <x:v>112</x:v>
      </x:c>
      <x:c r="AD310" s="0" t="s">
        <x:v>112</x:v>
      </x:c>
      <x:c r="AF310" s="0" t="s">
        <x:v>113</x:v>
      </x:c>
      <x:c r="AG310" s="0" t="s">
        <x:v>113</x:v>
      </x:c>
      <x:c r="AI310" s="0" t="s">
        <x:v>112</x:v>
      </x:c>
      <x:c r="AL310" s="0" t="s">
        <x:v>113</x:v>
      </x:c>
      <x:c r="AM310" s="0" t="s">
        <x:v>113</x:v>
      </x:c>
      <x:c r="AN310" s="0" t="s">
        <x:v>113</x:v>
      </x:c>
      <x:c r="AO310" s="0" t="s">
        <x:v>113</x:v>
      </x:c>
      <x:c r="AP310" s="0" t="s">
        <x:v>113</x:v>
      </x:c>
      <x:c r="AR310" s="0" t="s">
        <x:v>113</x:v>
      </x:c>
      <x:c r="AS310" s="0" t="s">
        <x:v>113</x:v>
      </x:c>
      <x:c r="AT310" s="0" t="s">
        <x:v>113</x:v>
      </x:c>
      <x:c r="AU310" s="0" t="s">
        <x:v>113</x:v>
      </x:c>
      <x:c r="AV310" s="0" t="s">
        <x:v>113</x:v>
      </x:c>
      <x:c r="AW310" s="0" t="s">
        <x:v>113</x:v>
      </x:c>
      <x:c r="AX310" s="0" t="s">
        <x:v>113</x:v>
      </x:c>
      <x:c r="AY310" s="0" t="s">
        <x:v>112</x:v>
      </x:c>
      <x:c r="AZ310" s="0" t="s">
        <x:v>112</x:v>
      </x:c>
      <x:c r="BA310" s="0" t="s">
        <x:v>112</x:v>
      </x:c>
      <x:c r="BB310" s="0" t="s">
        <x:v>112</x:v>
      </x:c>
      <x:c r="BE310" s="0" t="s">
        <x:v>112</x:v>
      </x:c>
      <x:c r="BG310" s="0" t="s">
        <x:v>113</x:v>
      </x:c>
      <x:c r="BH310" s="0" t="s">
        <x:v>113</x:v>
      </x:c>
      <x:c r="BJ310" s="0" t="s">
        <x:v>112</x:v>
      </x:c>
      <x:c r="BM310" s="0" t="s">
        <x:v>113</x:v>
      </x:c>
      <x:c r="BN310" s="0" t="s">
        <x:v>113</x:v>
      </x:c>
      <x:c r="BO310" s="0" t="s">
        <x:v>113</x:v>
      </x:c>
      <x:c r="BP310" s="0" t="s">
        <x:v>113</x:v>
      </x:c>
      <x:c r="BQ310" s="0" t="s">
        <x:v>113</x:v>
      </x:c>
      <x:c r="BS310" s="0" t="s">
        <x:v>113</x:v>
      </x:c>
      <x:c r="BT310" s="0" t="s">
        <x:v>113</x:v>
      </x:c>
      <x:c r="BU310" s="0" t="s">
        <x:v>113</x:v>
      </x:c>
      <x:c r="BV310" s="0" t="s">
        <x:v>113</x:v>
      </x:c>
      <x:c r="BW310" s="0" t="s">
        <x:v>113</x:v>
      </x:c>
      <x:c r="BX310" s="0" t="s">
        <x:v>113</x:v>
      </x:c>
      <x:c r="BY310" s="0" t="s">
        <x:v>113</x:v>
      </x:c>
      <x:c r="BZ310" s="0" t="s">
        <x:v>112</x:v>
      </x:c>
      <x:c r="CA310" s="0" t="s">
        <x:v>112</x:v>
      </x:c>
      <x:c r="CB310" s="0" t="s">
        <x:v>112</x:v>
      </x:c>
      <x:c r="CC310" s="0" t="s">
        <x:v>113</x:v>
      </x:c>
      <x:c r="CD310" s="0" t="s">
        <x:v>113</x:v>
      </x:c>
      <x:c r="CE310" s="0" t="s">
        <x:v>113</x:v>
      </x:c>
      <x:c r="CF310" s="0" t="s">
        <x:v>112</x:v>
      </x:c>
      <x:c r="CI310" s="0" t="s">
        <x:v>112</x:v>
      </x:c>
      <x:c r="CK310" s="0" t="n">
        <x:v>5.18</x:v>
      </x:c>
      <x:c r="CL310" s="0" t="n">
        <x:v>5.65</x:v>
      </x:c>
      <x:c r="CM310" s="0" t="s">
        <x:v>144</x:v>
      </x:c>
    </x:row>
    <x:row r="311" spans="1:91">
      <x:c r="A311" s="0" t="n">
        <x:v>310</x:v>
      </x:c>
      <x:c r="B311" s="4">
        <x:v>44467</x:v>
      </x:c>
      <x:c r="C311" s="0" t="n">
        <x:v>4786937</x:v>
      </x:c>
      <x:c r="D311" s="0" t="s">
        <x:v>431</x:v>
      </x:c>
      <x:c r="E311" s="0" t="s">
        <x:v>431</x:v>
      </x:c>
      <x:c r="F311" s="0" t="s">
        <x:v>35</x:v>
      </x:c>
      <x:c r="G311" s="0" t="s">
        <x:v>110</x:v>
      </x:c>
      <x:c r="H311" s="0" t="s">
        <x:v>110</x:v>
      </x:c>
      <x:c r="I311" s="0" t="s">
        <x:v>143</x:v>
      </x:c>
      <x:c r="AA311" s="0" t="s">
        <x:v>112</x:v>
      </x:c>
      <x:c r="AD311" s="0" t="s">
        <x:v>112</x:v>
      </x:c>
      <x:c r="AF311" s="0" t="s">
        <x:v>113</x:v>
      </x:c>
      <x:c r="AG311" s="0" t="s">
        <x:v>113</x:v>
      </x:c>
      <x:c r="AI311" s="0" t="s">
        <x:v>112</x:v>
      </x:c>
      <x:c r="AL311" s="0" t="s">
        <x:v>113</x:v>
      </x:c>
      <x:c r="AM311" s="0" t="s">
        <x:v>113</x:v>
      </x:c>
      <x:c r="AN311" s="0" t="s">
        <x:v>113</x:v>
      </x:c>
      <x:c r="AO311" s="0" t="s">
        <x:v>113</x:v>
      </x:c>
      <x:c r="AP311" s="0" t="s">
        <x:v>113</x:v>
      </x:c>
      <x:c r="AR311" s="0" t="s">
        <x:v>113</x:v>
      </x:c>
      <x:c r="AS311" s="0" t="s">
        <x:v>113</x:v>
      </x:c>
      <x:c r="AT311" s="0" t="s">
        <x:v>113</x:v>
      </x:c>
      <x:c r="AU311" s="0" t="s">
        <x:v>113</x:v>
      </x:c>
      <x:c r="AV311" s="0" t="s">
        <x:v>113</x:v>
      </x:c>
      <x:c r="AW311" s="0" t="s">
        <x:v>113</x:v>
      </x:c>
      <x:c r="AX311" s="0" t="s">
        <x:v>113</x:v>
      </x:c>
      <x:c r="AY311" s="0" t="s">
        <x:v>112</x:v>
      </x:c>
      <x:c r="AZ311" s="0" t="s">
        <x:v>112</x:v>
      </x:c>
      <x:c r="BA311" s="0" t="s">
        <x:v>112</x:v>
      </x:c>
      <x:c r="BB311" s="0" t="s">
        <x:v>112</x:v>
      </x:c>
      <x:c r="BE311" s="0" t="s">
        <x:v>112</x:v>
      </x:c>
      <x:c r="BG311" s="0" t="s">
        <x:v>113</x:v>
      </x:c>
      <x:c r="BH311" s="0" t="s">
        <x:v>113</x:v>
      </x:c>
      <x:c r="BJ311" s="0" t="s">
        <x:v>112</x:v>
      </x:c>
      <x:c r="BM311" s="0" t="s">
        <x:v>113</x:v>
      </x:c>
      <x:c r="BN311" s="0" t="s">
        <x:v>113</x:v>
      </x:c>
      <x:c r="BO311" s="0" t="s">
        <x:v>113</x:v>
      </x:c>
      <x:c r="BP311" s="0" t="s">
        <x:v>113</x:v>
      </x:c>
      <x:c r="BQ311" s="0" t="s">
        <x:v>113</x:v>
      </x:c>
      <x:c r="BS311" s="0" t="s">
        <x:v>113</x:v>
      </x:c>
      <x:c r="BT311" s="0" t="s">
        <x:v>113</x:v>
      </x:c>
      <x:c r="BU311" s="0" t="s">
        <x:v>113</x:v>
      </x:c>
      <x:c r="BV311" s="0" t="s">
        <x:v>113</x:v>
      </x:c>
      <x:c r="BW311" s="0" t="s">
        <x:v>113</x:v>
      </x:c>
      <x:c r="BX311" s="0" t="s">
        <x:v>113</x:v>
      </x:c>
      <x:c r="BY311" s="0" t="s">
        <x:v>113</x:v>
      </x:c>
      <x:c r="BZ311" s="0" t="s">
        <x:v>112</x:v>
      </x:c>
      <x:c r="CA311" s="0" t="s">
        <x:v>112</x:v>
      </x:c>
      <x:c r="CB311" s="0" t="s">
        <x:v>112</x:v>
      </x:c>
      <x:c r="CC311" s="0" t="s">
        <x:v>113</x:v>
      </x:c>
      <x:c r="CD311" s="0" t="s">
        <x:v>113</x:v>
      </x:c>
      <x:c r="CE311" s="0" t="s">
        <x:v>113</x:v>
      </x:c>
      <x:c r="CF311" s="0" t="s">
        <x:v>112</x:v>
      </x:c>
      <x:c r="CI311" s="0" t="s">
        <x:v>112</x:v>
      </x:c>
      <x:c r="CK311" s="0" t="n">
        <x:v>5.18</x:v>
      </x:c>
      <x:c r="CL311" s="0" t="n">
        <x:v>5.65</x:v>
      </x:c>
      <x:c r="CM311" s="0" t="s">
        <x:v>144</x:v>
      </x:c>
    </x:row>
    <x:row r="312" spans="1:91">
      <x:c r="A312" s="0" t="n">
        <x:v>311</x:v>
      </x:c>
      <x:c r="B312" s="4">
        <x:v>44467</x:v>
      </x:c>
      <x:c r="C312" s="0" t="n">
        <x:v>4786943</x:v>
      </x:c>
      <x:c r="D312" s="0" t="s">
        <x:v>432</x:v>
      </x:c>
      <x:c r="E312" s="0" t="s">
        <x:v>432</x:v>
      </x:c>
      <x:c r="F312" s="0" t="s">
        <x:v>35</x:v>
      </x:c>
      <x:c r="G312" s="0" t="s">
        <x:v>110</x:v>
      </x:c>
      <x:c r="H312" s="0" t="s">
        <x:v>110</x:v>
      </x:c>
      <x:c r="I312" s="0" t="s">
        <x:v>143</x:v>
      </x:c>
      <x:c r="AA312" s="0" t="s">
        <x:v>112</x:v>
      </x:c>
      <x:c r="AD312" s="0" t="s">
        <x:v>112</x:v>
      </x:c>
      <x:c r="AF312" s="0" t="s">
        <x:v>113</x:v>
      </x:c>
      <x:c r="AG312" s="0" t="s">
        <x:v>113</x:v>
      </x:c>
      <x:c r="AI312" s="0" t="s">
        <x:v>112</x:v>
      </x:c>
      <x:c r="AL312" s="0" t="s">
        <x:v>113</x:v>
      </x:c>
      <x:c r="AM312" s="0" t="s">
        <x:v>113</x:v>
      </x:c>
      <x:c r="AN312" s="0" t="s">
        <x:v>113</x:v>
      </x:c>
      <x:c r="AO312" s="0" t="s">
        <x:v>113</x:v>
      </x:c>
      <x:c r="AP312" s="0" t="s">
        <x:v>113</x:v>
      </x:c>
      <x:c r="AR312" s="0" t="s">
        <x:v>113</x:v>
      </x:c>
      <x:c r="AS312" s="0" t="s">
        <x:v>113</x:v>
      </x:c>
      <x:c r="AT312" s="0" t="s">
        <x:v>113</x:v>
      </x:c>
      <x:c r="AU312" s="0" t="s">
        <x:v>113</x:v>
      </x:c>
      <x:c r="AV312" s="0" t="s">
        <x:v>113</x:v>
      </x:c>
      <x:c r="AW312" s="0" t="s">
        <x:v>113</x:v>
      </x:c>
      <x:c r="AX312" s="0" t="s">
        <x:v>113</x:v>
      </x:c>
      <x:c r="AY312" s="0" t="s">
        <x:v>112</x:v>
      </x:c>
      <x:c r="AZ312" s="0" t="s">
        <x:v>112</x:v>
      </x:c>
      <x:c r="BA312" s="0" t="s">
        <x:v>112</x:v>
      </x:c>
      <x:c r="BB312" s="0" t="s">
        <x:v>112</x:v>
      </x:c>
      <x:c r="BE312" s="0" t="s">
        <x:v>112</x:v>
      </x:c>
      <x:c r="BG312" s="0" t="s">
        <x:v>113</x:v>
      </x:c>
      <x:c r="BH312" s="0" t="s">
        <x:v>113</x:v>
      </x:c>
      <x:c r="BJ312" s="0" t="s">
        <x:v>112</x:v>
      </x:c>
      <x:c r="BM312" s="0" t="s">
        <x:v>113</x:v>
      </x:c>
      <x:c r="BN312" s="0" t="s">
        <x:v>113</x:v>
      </x:c>
      <x:c r="BO312" s="0" t="s">
        <x:v>113</x:v>
      </x:c>
      <x:c r="BP312" s="0" t="s">
        <x:v>113</x:v>
      </x:c>
      <x:c r="BQ312" s="0" t="s">
        <x:v>113</x:v>
      </x:c>
      <x:c r="BS312" s="0" t="s">
        <x:v>113</x:v>
      </x:c>
      <x:c r="BT312" s="0" t="s">
        <x:v>113</x:v>
      </x:c>
      <x:c r="BU312" s="0" t="s">
        <x:v>113</x:v>
      </x:c>
      <x:c r="BV312" s="0" t="s">
        <x:v>113</x:v>
      </x:c>
      <x:c r="BW312" s="0" t="s">
        <x:v>113</x:v>
      </x:c>
      <x:c r="BX312" s="0" t="s">
        <x:v>113</x:v>
      </x:c>
      <x:c r="BY312" s="0" t="s">
        <x:v>113</x:v>
      </x:c>
      <x:c r="BZ312" s="0" t="s">
        <x:v>112</x:v>
      </x:c>
      <x:c r="CA312" s="0" t="s">
        <x:v>112</x:v>
      </x:c>
      <x:c r="CB312" s="0" t="s">
        <x:v>112</x:v>
      </x:c>
      <x:c r="CC312" s="0" t="s">
        <x:v>113</x:v>
      </x:c>
      <x:c r="CD312" s="0" t="s">
        <x:v>113</x:v>
      </x:c>
      <x:c r="CE312" s="0" t="s">
        <x:v>113</x:v>
      </x:c>
      <x:c r="CF312" s="0" t="s">
        <x:v>112</x:v>
      </x:c>
      <x:c r="CI312" s="0" t="s">
        <x:v>112</x:v>
      </x:c>
      <x:c r="CK312" s="0" t="n">
        <x:v>5.18</x:v>
      </x:c>
      <x:c r="CL312" s="0" t="n">
        <x:v>5.65</x:v>
      </x:c>
      <x:c r="CM312" s="0" t="s">
        <x:v>144</x:v>
      </x:c>
    </x:row>
    <x:row r="313" spans="1:91">
      <x:c r="A313" s="0" t="n">
        <x:v>312</x:v>
      </x:c>
      <x:c r="B313" s="4">
        <x:v>44467</x:v>
      </x:c>
      <x:c r="C313" s="0" t="n">
        <x:v>4786983</x:v>
      </x:c>
      <x:c r="D313" s="0" t="s">
        <x:v>433</x:v>
      </x:c>
      <x:c r="E313" s="0" t="s">
        <x:v>433</x:v>
      </x:c>
      <x:c r="F313" s="0" t="s">
        <x:v>35</x:v>
      </x:c>
      <x:c r="G313" s="0" t="s">
        <x:v>110</x:v>
      </x:c>
      <x:c r="H313" s="0" t="s">
        <x:v>110</x:v>
      </x:c>
      <x:c r="I313" s="0" t="s">
        <x:v>143</x:v>
      </x:c>
      <x:c r="AA313" s="0" t="s">
        <x:v>112</x:v>
      </x:c>
      <x:c r="AD313" s="0" t="s">
        <x:v>112</x:v>
      </x:c>
      <x:c r="AF313" s="0" t="s">
        <x:v>113</x:v>
      </x:c>
      <x:c r="AG313" s="0" t="s">
        <x:v>113</x:v>
      </x:c>
      <x:c r="AI313" s="0" t="s">
        <x:v>112</x:v>
      </x:c>
      <x:c r="AL313" s="0" t="s">
        <x:v>113</x:v>
      </x:c>
      <x:c r="AM313" s="0" t="s">
        <x:v>113</x:v>
      </x:c>
      <x:c r="AN313" s="0" t="s">
        <x:v>113</x:v>
      </x:c>
      <x:c r="AO313" s="0" t="s">
        <x:v>113</x:v>
      </x:c>
      <x:c r="AP313" s="0" t="s">
        <x:v>113</x:v>
      </x:c>
      <x:c r="AR313" s="0" t="s">
        <x:v>113</x:v>
      </x:c>
      <x:c r="AS313" s="0" t="s">
        <x:v>113</x:v>
      </x:c>
      <x:c r="AT313" s="0" t="s">
        <x:v>113</x:v>
      </x:c>
      <x:c r="AU313" s="0" t="s">
        <x:v>113</x:v>
      </x:c>
      <x:c r="AV313" s="0" t="s">
        <x:v>113</x:v>
      </x:c>
      <x:c r="AW313" s="0" t="s">
        <x:v>113</x:v>
      </x:c>
      <x:c r="AX313" s="0" t="s">
        <x:v>113</x:v>
      </x:c>
      <x:c r="AY313" s="0" t="s">
        <x:v>112</x:v>
      </x:c>
      <x:c r="AZ313" s="0" t="s">
        <x:v>112</x:v>
      </x:c>
      <x:c r="BA313" s="0" t="s">
        <x:v>112</x:v>
      </x:c>
      <x:c r="BB313" s="0" t="s">
        <x:v>112</x:v>
      </x:c>
      <x:c r="BE313" s="0" t="s">
        <x:v>112</x:v>
      </x:c>
      <x:c r="BG313" s="0" t="s">
        <x:v>113</x:v>
      </x:c>
      <x:c r="BH313" s="0" t="s">
        <x:v>113</x:v>
      </x:c>
      <x:c r="BJ313" s="0" t="s">
        <x:v>112</x:v>
      </x:c>
      <x:c r="BM313" s="0" t="s">
        <x:v>113</x:v>
      </x:c>
      <x:c r="BN313" s="0" t="s">
        <x:v>113</x:v>
      </x:c>
      <x:c r="BO313" s="0" t="s">
        <x:v>113</x:v>
      </x:c>
      <x:c r="BP313" s="0" t="s">
        <x:v>113</x:v>
      </x:c>
      <x:c r="BQ313" s="0" t="s">
        <x:v>113</x:v>
      </x:c>
      <x:c r="BS313" s="0" t="s">
        <x:v>113</x:v>
      </x:c>
      <x:c r="BT313" s="0" t="s">
        <x:v>113</x:v>
      </x:c>
      <x:c r="BU313" s="0" t="s">
        <x:v>113</x:v>
      </x:c>
      <x:c r="BV313" s="0" t="s">
        <x:v>113</x:v>
      </x:c>
      <x:c r="BW313" s="0" t="s">
        <x:v>113</x:v>
      </x:c>
      <x:c r="BX313" s="0" t="s">
        <x:v>113</x:v>
      </x:c>
      <x:c r="BY313" s="0" t="s">
        <x:v>113</x:v>
      </x:c>
      <x:c r="BZ313" s="0" t="s">
        <x:v>112</x:v>
      </x:c>
      <x:c r="CA313" s="0" t="s">
        <x:v>112</x:v>
      </x:c>
      <x:c r="CB313" s="0" t="s">
        <x:v>112</x:v>
      </x:c>
      <x:c r="CC313" s="0" t="s">
        <x:v>113</x:v>
      </x:c>
      <x:c r="CD313" s="0" t="s">
        <x:v>113</x:v>
      </x:c>
      <x:c r="CE313" s="0" t="s">
        <x:v>113</x:v>
      </x:c>
      <x:c r="CF313" s="0" t="s">
        <x:v>112</x:v>
      </x:c>
      <x:c r="CI313" s="0" t="s">
        <x:v>112</x:v>
      </x:c>
      <x:c r="CK313" s="0" t="n">
        <x:v>5.18</x:v>
      </x:c>
      <x:c r="CL313" s="0" t="n">
        <x:v>5.65</x:v>
      </x:c>
      <x:c r="CM313" s="0" t="s">
        <x:v>144</x:v>
      </x:c>
    </x:row>
    <x:row r="314" spans="1:91">
      <x:c r="A314" s="0" t="n">
        <x:v>313</x:v>
      </x:c>
      <x:c r="B314" s="4">
        <x:v>44467</x:v>
      </x:c>
      <x:c r="C314" s="0" t="n">
        <x:v>4803743</x:v>
      </x:c>
      <x:c r="D314" s="0" t="s">
        <x:v>434</x:v>
      </x:c>
      <x:c r="E314" s="0" t="s">
        <x:v>434</x:v>
      </x:c>
      <x:c r="F314" s="0" t="s">
        <x:v>35</x:v>
      </x:c>
      <x:c r="G314" s="0" t="s">
        <x:v>110</x:v>
      </x:c>
      <x:c r="H314" s="0" t="s">
        <x:v>110</x:v>
      </x:c>
      <x:c r="I314" s="0" t="s">
        <x:v>143</x:v>
      </x:c>
      <x:c r="AA314" s="0" t="s">
        <x:v>112</x:v>
      </x:c>
      <x:c r="AD314" s="0" t="s">
        <x:v>112</x:v>
      </x:c>
      <x:c r="AF314" s="0" t="s">
        <x:v>113</x:v>
      </x:c>
      <x:c r="AG314" s="0" t="s">
        <x:v>113</x:v>
      </x:c>
      <x:c r="AI314" s="0" t="s">
        <x:v>112</x:v>
      </x:c>
      <x:c r="AL314" s="0" t="s">
        <x:v>113</x:v>
      </x:c>
      <x:c r="AM314" s="0" t="s">
        <x:v>113</x:v>
      </x:c>
      <x:c r="AN314" s="0" t="s">
        <x:v>113</x:v>
      </x:c>
      <x:c r="AO314" s="0" t="s">
        <x:v>113</x:v>
      </x:c>
      <x:c r="AP314" s="0" t="s">
        <x:v>113</x:v>
      </x:c>
      <x:c r="AR314" s="0" t="s">
        <x:v>113</x:v>
      </x:c>
      <x:c r="AS314" s="0" t="s">
        <x:v>113</x:v>
      </x:c>
      <x:c r="AT314" s="0" t="s">
        <x:v>113</x:v>
      </x:c>
      <x:c r="AU314" s="0" t="s">
        <x:v>113</x:v>
      </x:c>
      <x:c r="AV314" s="0" t="s">
        <x:v>113</x:v>
      </x:c>
      <x:c r="AW314" s="0" t="s">
        <x:v>113</x:v>
      </x:c>
      <x:c r="AX314" s="0" t="s">
        <x:v>113</x:v>
      </x:c>
      <x:c r="AY314" s="0" t="s">
        <x:v>112</x:v>
      </x:c>
      <x:c r="AZ314" s="0" t="s">
        <x:v>112</x:v>
      </x:c>
      <x:c r="BA314" s="0" t="s">
        <x:v>112</x:v>
      </x:c>
      <x:c r="BB314" s="0" t="s">
        <x:v>112</x:v>
      </x:c>
      <x:c r="BE314" s="0" t="s">
        <x:v>112</x:v>
      </x:c>
      <x:c r="BG314" s="0" t="s">
        <x:v>113</x:v>
      </x:c>
      <x:c r="BH314" s="0" t="s">
        <x:v>113</x:v>
      </x:c>
      <x:c r="BJ314" s="0" t="s">
        <x:v>112</x:v>
      </x:c>
      <x:c r="BM314" s="0" t="s">
        <x:v>113</x:v>
      </x:c>
      <x:c r="BN314" s="0" t="s">
        <x:v>113</x:v>
      </x:c>
      <x:c r="BO314" s="0" t="s">
        <x:v>113</x:v>
      </x:c>
      <x:c r="BP314" s="0" t="s">
        <x:v>113</x:v>
      </x:c>
      <x:c r="BQ314" s="0" t="s">
        <x:v>113</x:v>
      </x:c>
      <x:c r="BS314" s="0" t="s">
        <x:v>113</x:v>
      </x:c>
      <x:c r="BT314" s="0" t="s">
        <x:v>113</x:v>
      </x:c>
      <x:c r="BU314" s="0" t="s">
        <x:v>113</x:v>
      </x:c>
      <x:c r="BV314" s="0" t="s">
        <x:v>113</x:v>
      </x:c>
      <x:c r="BW314" s="0" t="s">
        <x:v>113</x:v>
      </x:c>
      <x:c r="BX314" s="0" t="s">
        <x:v>113</x:v>
      </x:c>
      <x:c r="BY314" s="0" t="s">
        <x:v>113</x:v>
      </x:c>
      <x:c r="BZ314" s="0" t="s">
        <x:v>112</x:v>
      </x:c>
      <x:c r="CA314" s="0" t="s">
        <x:v>112</x:v>
      </x:c>
      <x:c r="CB314" s="0" t="s">
        <x:v>112</x:v>
      </x:c>
      <x:c r="CC314" s="0" t="s">
        <x:v>113</x:v>
      </x:c>
      <x:c r="CD314" s="0" t="s">
        <x:v>113</x:v>
      </x:c>
      <x:c r="CE314" s="0" t="s">
        <x:v>113</x:v>
      </x:c>
      <x:c r="CF314" s="0" t="s">
        <x:v>112</x:v>
      </x:c>
      <x:c r="CI314" s="0" t="s">
        <x:v>112</x:v>
      </x:c>
      <x:c r="CK314" s="0" t="n">
        <x:v>5.18</x:v>
      </x:c>
      <x:c r="CL314" s="0" t="n">
        <x:v>5.65</x:v>
      </x:c>
      <x:c r="CM314" s="0" t="s">
        <x:v>144</x:v>
      </x:c>
    </x:row>
    <x:row r="315" spans="1:91">
      <x:c r="A315" s="0" t="n">
        <x:v>314</x:v>
      </x:c>
      <x:c r="B315" s="4">
        <x:v>44467</x:v>
      </x:c>
      <x:c r="C315" s="0" t="n">
        <x:v>4803780</x:v>
      </x:c>
      <x:c r="D315" s="0" t="s">
        <x:v>435</x:v>
      </x:c>
      <x:c r="E315" s="0" t="s">
        <x:v>435</x:v>
      </x:c>
      <x:c r="F315" s="0" t="s">
        <x:v>35</x:v>
      </x:c>
      <x:c r="G315" s="0" t="s">
        <x:v>110</x:v>
      </x:c>
      <x:c r="H315" s="0" t="s">
        <x:v>110</x:v>
      </x:c>
      <x:c r="I315" s="0" t="s">
        <x:v>143</x:v>
      </x:c>
      <x:c r="AA315" s="0" t="s">
        <x:v>112</x:v>
      </x:c>
      <x:c r="AD315" s="0" t="s">
        <x:v>112</x:v>
      </x:c>
      <x:c r="AF315" s="0" t="s">
        <x:v>113</x:v>
      </x:c>
      <x:c r="AG315" s="0" t="s">
        <x:v>113</x:v>
      </x:c>
      <x:c r="AI315" s="0" t="s">
        <x:v>112</x:v>
      </x:c>
      <x:c r="AL315" s="0" t="s">
        <x:v>113</x:v>
      </x:c>
      <x:c r="AM315" s="0" t="s">
        <x:v>113</x:v>
      </x:c>
      <x:c r="AN315" s="0" t="s">
        <x:v>113</x:v>
      </x:c>
      <x:c r="AO315" s="0" t="s">
        <x:v>113</x:v>
      </x:c>
      <x:c r="AP315" s="0" t="s">
        <x:v>113</x:v>
      </x:c>
      <x:c r="AR315" s="0" t="s">
        <x:v>113</x:v>
      </x:c>
      <x:c r="AS315" s="0" t="s">
        <x:v>113</x:v>
      </x:c>
      <x:c r="AT315" s="0" t="s">
        <x:v>113</x:v>
      </x:c>
      <x:c r="AU315" s="0" t="s">
        <x:v>113</x:v>
      </x:c>
      <x:c r="AV315" s="0" t="s">
        <x:v>113</x:v>
      </x:c>
      <x:c r="AW315" s="0" t="s">
        <x:v>113</x:v>
      </x:c>
      <x:c r="AX315" s="0" t="s">
        <x:v>113</x:v>
      </x:c>
      <x:c r="AY315" s="0" t="s">
        <x:v>112</x:v>
      </x:c>
      <x:c r="AZ315" s="0" t="s">
        <x:v>112</x:v>
      </x:c>
      <x:c r="BA315" s="0" t="s">
        <x:v>112</x:v>
      </x:c>
      <x:c r="BB315" s="0" t="s">
        <x:v>112</x:v>
      </x:c>
      <x:c r="BE315" s="0" t="s">
        <x:v>112</x:v>
      </x:c>
      <x:c r="BG315" s="0" t="s">
        <x:v>113</x:v>
      </x:c>
      <x:c r="BH315" s="0" t="s">
        <x:v>113</x:v>
      </x:c>
      <x:c r="BJ315" s="0" t="s">
        <x:v>112</x:v>
      </x:c>
      <x:c r="BM315" s="0" t="s">
        <x:v>113</x:v>
      </x:c>
      <x:c r="BN315" s="0" t="s">
        <x:v>113</x:v>
      </x:c>
      <x:c r="BO315" s="0" t="s">
        <x:v>113</x:v>
      </x:c>
      <x:c r="BP315" s="0" t="s">
        <x:v>113</x:v>
      </x:c>
      <x:c r="BQ315" s="0" t="s">
        <x:v>113</x:v>
      </x:c>
      <x:c r="BS315" s="0" t="s">
        <x:v>113</x:v>
      </x:c>
      <x:c r="BT315" s="0" t="s">
        <x:v>113</x:v>
      </x:c>
      <x:c r="BU315" s="0" t="s">
        <x:v>113</x:v>
      </x:c>
      <x:c r="BV315" s="0" t="s">
        <x:v>113</x:v>
      </x:c>
      <x:c r="BW315" s="0" t="s">
        <x:v>113</x:v>
      </x:c>
      <x:c r="BX315" s="0" t="s">
        <x:v>113</x:v>
      </x:c>
      <x:c r="BY315" s="0" t="s">
        <x:v>113</x:v>
      </x:c>
      <x:c r="BZ315" s="0" t="s">
        <x:v>112</x:v>
      </x:c>
      <x:c r="CA315" s="0" t="s">
        <x:v>112</x:v>
      </x:c>
      <x:c r="CB315" s="0" t="s">
        <x:v>112</x:v>
      </x:c>
      <x:c r="CC315" s="0" t="s">
        <x:v>113</x:v>
      </x:c>
      <x:c r="CD315" s="0" t="s">
        <x:v>113</x:v>
      </x:c>
      <x:c r="CE315" s="0" t="s">
        <x:v>113</x:v>
      </x:c>
      <x:c r="CF315" s="0" t="s">
        <x:v>112</x:v>
      </x:c>
      <x:c r="CI315" s="0" t="s">
        <x:v>112</x:v>
      </x:c>
      <x:c r="CK315" s="0" t="n">
        <x:v>5.18</x:v>
      </x:c>
      <x:c r="CL315" s="0" t="n">
        <x:v>5.65</x:v>
      </x:c>
      <x:c r="CM315" s="0" t="s">
        <x:v>144</x:v>
      </x:c>
    </x:row>
    <x:row r="316" spans="1:91">
      <x:c r="A316" s="0" t="n">
        <x:v>315</x:v>
      </x:c>
      <x:c r="B316" s="4">
        <x:v>44467</x:v>
      </x:c>
      <x:c r="C316" s="0" t="n">
        <x:v>4803810</x:v>
      </x:c>
      <x:c r="D316" s="0" t="s">
        <x:v>436</x:v>
      </x:c>
      <x:c r="E316" s="0" t="s">
        <x:v>436</x:v>
      </x:c>
      <x:c r="F316" s="0" t="s">
        <x:v>35</x:v>
      </x:c>
      <x:c r="G316" s="0" t="s">
        <x:v>110</x:v>
      </x:c>
      <x:c r="H316" s="0" t="s">
        <x:v>110</x:v>
      </x:c>
      <x:c r="I316" s="0" t="s">
        <x:v>143</x:v>
      </x:c>
      <x:c r="AA316" s="0" t="s">
        <x:v>112</x:v>
      </x:c>
      <x:c r="AD316" s="0" t="s">
        <x:v>112</x:v>
      </x:c>
      <x:c r="AF316" s="0" t="s">
        <x:v>113</x:v>
      </x:c>
      <x:c r="AG316" s="0" t="s">
        <x:v>113</x:v>
      </x:c>
      <x:c r="AI316" s="0" t="s">
        <x:v>112</x:v>
      </x:c>
      <x:c r="AL316" s="0" t="s">
        <x:v>113</x:v>
      </x:c>
      <x:c r="AM316" s="0" t="s">
        <x:v>113</x:v>
      </x:c>
      <x:c r="AN316" s="0" t="s">
        <x:v>113</x:v>
      </x:c>
      <x:c r="AO316" s="0" t="s">
        <x:v>113</x:v>
      </x:c>
      <x:c r="AP316" s="0" t="s">
        <x:v>113</x:v>
      </x:c>
      <x:c r="AR316" s="0" t="s">
        <x:v>113</x:v>
      </x:c>
      <x:c r="AS316" s="0" t="s">
        <x:v>113</x:v>
      </x:c>
      <x:c r="AT316" s="0" t="s">
        <x:v>113</x:v>
      </x:c>
      <x:c r="AU316" s="0" t="s">
        <x:v>113</x:v>
      </x:c>
      <x:c r="AV316" s="0" t="s">
        <x:v>113</x:v>
      </x:c>
      <x:c r="AW316" s="0" t="s">
        <x:v>113</x:v>
      </x:c>
      <x:c r="AX316" s="0" t="s">
        <x:v>113</x:v>
      </x:c>
      <x:c r="AY316" s="0" t="s">
        <x:v>112</x:v>
      </x:c>
      <x:c r="AZ316" s="0" t="s">
        <x:v>112</x:v>
      </x:c>
      <x:c r="BA316" s="0" t="s">
        <x:v>112</x:v>
      </x:c>
      <x:c r="BB316" s="0" t="s">
        <x:v>112</x:v>
      </x:c>
      <x:c r="BE316" s="0" t="s">
        <x:v>112</x:v>
      </x:c>
      <x:c r="BG316" s="0" t="s">
        <x:v>113</x:v>
      </x:c>
      <x:c r="BH316" s="0" t="s">
        <x:v>113</x:v>
      </x:c>
      <x:c r="BJ316" s="0" t="s">
        <x:v>112</x:v>
      </x:c>
      <x:c r="BM316" s="0" t="s">
        <x:v>113</x:v>
      </x:c>
      <x:c r="BN316" s="0" t="s">
        <x:v>113</x:v>
      </x:c>
      <x:c r="BO316" s="0" t="s">
        <x:v>113</x:v>
      </x:c>
      <x:c r="BP316" s="0" t="s">
        <x:v>113</x:v>
      </x:c>
      <x:c r="BQ316" s="0" t="s">
        <x:v>113</x:v>
      </x:c>
      <x:c r="BS316" s="0" t="s">
        <x:v>113</x:v>
      </x:c>
      <x:c r="BT316" s="0" t="s">
        <x:v>113</x:v>
      </x:c>
      <x:c r="BU316" s="0" t="s">
        <x:v>113</x:v>
      </x:c>
      <x:c r="BV316" s="0" t="s">
        <x:v>113</x:v>
      </x:c>
      <x:c r="BW316" s="0" t="s">
        <x:v>113</x:v>
      </x:c>
      <x:c r="BX316" s="0" t="s">
        <x:v>113</x:v>
      </x:c>
      <x:c r="BY316" s="0" t="s">
        <x:v>113</x:v>
      </x:c>
      <x:c r="BZ316" s="0" t="s">
        <x:v>112</x:v>
      </x:c>
      <x:c r="CA316" s="0" t="s">
        <x:v>112</x:v>
      </x:c>
      <x:c r="CB316" s="0" t="s">
        <x:v>112</x:v>
      </x:c>
      <x:c r="CC316" s="0" t="s">
        <x:v>113</x:v>
      </x:c>
      <x:c r="CD316" s="0" t="s">
        <x:v>113</x:v>
      </x:c>
      <x:c r="CE316" s="0" t="s">
        <x:v>113</x:v>
      </x:c>
      <x:c r="CF316" s="0" t="s">
        <x:v>112</x:v>
      </x:c>
      <x:c r="CI316" s="0" t="s">
        <x:v>112</x:v>
      </x:c>
      <x:c r="CK316" s="0" t="n">
        <x:v>5.18</x:v>
      </x:c>
      <x:c r="CL316" s="0" t="n">
        <x:v>5.65</x:v>
      </x:c>
      <x:c r="CM316" s="0" t="s">
        <x:v>144</x:v>
      </x:c>
    </x:row>
    <x:row r="317" spans="1:91">
      <x:c r="A317" s="0" t="n">
        <x:v>316</x:v>
      </x:c>
      <x:c r="B317" s="4">
        <x:v>44467</x:v>
      </x:c>
      <x:c r="C317" s="0" t="n">
        <x:v>4848981</x:v>
      </x:c>
      <x:c r="D317" s="0" t="s">
        <x:v>437</x:v>
      </x:c>
      <x:c r="E317" s="0" t="s">
        <x:v>437</x:v>
      </x:c>
      <x:c r="F317" s="0" t="s">
        <x:v>35</x:v>
      </x:c>
      <x:c r="G317" s="0" t="s">
        <x:v>110</x:v>
      </x:c>
      <x:c r="H317" s="0" t="s">
        <x:v>110</x:v>
      </x:c>
      <x:c r="I317" s="0" t="s">
        <x:v>143</x:v>
      </x:c>
      <x:c r="AA317" s="0" t="s">
        <x:v>112</x:v>
      </x:c>
      <x:c r="AD317" s="0" t="s">
        <x:v>112</x:v>
      </x:c>
      <x:c r="AF317" s="0" t="s">
        <x:v>113</x:v>
      </x:c>
      <x:c r="AG317" s="0" t="s">
        <x:v>113</x:v>
      </x:c>
      <x:c r="AI317" s="0" t="s">
        <x:v>112</x:v>
      </x:c>
      <x:c r="AL317" s="0" t="s">
        <x:v>113</x:v>
      </x:c>
      <x:c r="AM317" s="0" t="s">
        <x:v>113</x:v>
      </x:c>
      <x:c r="AN317" s="0" t="s">
        <x:v>113</x:v>
      </x:c>
      <x:c r="AO317" s="0" t="s">
        <x:v>113</x:v>
      </x:c>
      <x:c r="AP317" s="0" t="s">
        <x:v>113</x:v>
      </x:c>
      <x:c r="AR317" s="0" t="s">
        <x:v>113</x:v>
      </x:c>
      <x:c r="AS317" s="0" t="s">
        <x:v>113</x:v>
      </x:c>
      <x:c r="AT317" s="0" t="s">
        <x:v>113</x:v>
      </x:c>
      <x:c r="AU317" s="0" t="s">
        <x:v>113</x:v>
      </x:c>
      <x:c r="AV317" s="0" t="s">
        <x:v>113</x:v>
      </x:c>
      <x:c r="AW317" s="0" t="s">
        <x:v>113</x:v>
      </x:c>
      <x:c r="AX317" s="0" t="s">
        <x:v>113</x:v>
      </x:c>
      <x:c r="AY317" s="0" t="s">
        <x:v>112</x:v>
      </x:c>
      <x:c r="AZ317" s="0" t="s">
        <x:v>112</x:v>
      </x:c>
      <x:c r="BA317" s="0" t="s">
        <x:v>112</x:v>
      </x:c>
      <x:c r="BB317" s="0" t="s">
        <x:v>112</x:v>
      </x:c>
      <x:c r="BE317" s="0" t="s">
        <x:v>112</x:v>
      </x:c>
      <x:c r="BG317" s="0" t="s">
        <x:v>113</x:v>
      </x:c>
      <x:c r="BH317" s="0" t="s">
        <x:v>113</x:v>
      </x:c>
      <x:c r="BJ317" s="0" t="s">
        <x:v>112</x:v>
      </x:c>
      <x:c r="BM317" s="0" t="s">
        <x:v>113</x:v>
      </x:c>
      <x:c r="BN317" s="0" t="s">
        <x:v>113</x:v>
      </x:c>
      <x:c r="BO317" s="0" t="s">
        <x:v>113</x:v>
      </x:c>
      <x:c r="BP317" s="0" t="s">
        <x:v>113</x:v>
      </x:c>
      <x:c r="BQ317" s="0" t="s">
        <x:v>113</x:v>
      </x:c>
      <x:c r="BS317" s="0" t="s">
        <x:v>113</x:v>
      </x:c>
      <x:c r="BT317" s="0" t="s">
        <x:v>113</x:v>
      </x:c>
      <x:c r="BU317" s="0" t="s">
        <x:v>113</x:v>
      </x:c>
      <x:c r="BV317" s="0" t="s">
        <x:v>113</x:v>
      </x:c>
      <x:c r="BW317" s="0" t="s">
        <x:v>113</x:v>
      </x:c>
      <x:c r="BX317" s="0" t="s">
        <x:v>113</x:v>
      </x:c>
      <x:c r="BY317" s="0" t="s">
        <x:v>113</x:v>
      </x:c>
      <x:c r="BZ317" s="0" t="s">
        <x:v>112</x:v>
      </x:c>
      <x:c r="CA317" s="0" t="s">
        <x:v>112</x:v>
      </x:c>
      <x:c r="CB317" s="0" t="s">
        <x:v>112</x:v>
      </x:c>
      <x:c r="CC317" s="0" t="s">
        <x:v>113</x:v>
      </x:c>
      <x:c r="CD317" s="0" t="s">
        <x:v>113</x:v>
      </x:c>
      <x:c r="CE317" s="0" t="s">
        <x:v>113</x:v>
      </x:c>
      <x:c r="CF317" s="0" t="s">
        <x:v>112</x:v>
      </x:c>
      <x:c r="CI317" s="0" t="s">
        <x:v>112</x:v>
      </x:c>
      <x:c r="CK317" s="0" t="n">
        <x:v>5.18</x:v>
      </x:c>
      <x:c r="CL317" s="0" t="n">
        <x:v>5.65</x:v>
      </x:c>
      <x:c r="CM317" s="0" t="s">
        <x:v>144</x:v>
      </x:c>
    </x:row>
    <x:row r="318" spans="1:91">
      <x:c r="A318" s="0" t="n">
        <x:v>317</x:v>
      </x:c>
      <x:c r="B318" s="4">
        <x:v>44467</x:v>
      </x:c>
      <x:c r="C318" s="0" t="n">
        <x:v>4851411</x:v>
      </x:c>
      <x:c r="D318" s="0" t="s">
        <x:v>438</x:v>
      </x:c>
      <x:c r="E318" s="0" t="s">
        <x:v>438</x:v>
      </x:c>
      <x:c r="F318" s="0" t="s">
        <x:v>35</x:v>
      </x:c>
      <x:c r="G318" s="0" t="s">
        <x:v>110</x:v>
      </x:c>
      <x:c r="H318" s="0" t="s">
        <x:v>110</x:v>
      </x:c>
      <x:c r="I318" s="0" t="s">
        <x:v>143</x:v>
      </x:c>
      <x:c r="AA318" s="0" t="s">
        <x:v>112</x:v>
      </x:c>
      <x:c r="AD318" s="0" t="s">
        <x:v>112</x:v>
      </x:c>
      <x:c r="AF318" s="0" t="s">
        <x:v>113</x:v>
      </x:c>
      <x:c r="AG318" s="0" t="s">
        <x:v>113</x:v>
      </x:c>
      <x:c r="AI318" s="0" t="s">
        <x:v>112</x:v>
      </x:c>
      <x:c r="AL318" s="0" t="s">
        <x:v>113</x:v>
      </x:c>
      <x:c r="AM318" s="0" t="s">
        <x:v>113</x:v>
      </x:c>
      <x:c r="AN318" s="0" t="s">
        <x:v>113</x:v>
      </x:c>
      <x:c r="AO318" s="0" t="s">
        <x:v>113</x:v>
      </x:c>
      <x:c r="AP318" s="0" t="s">
        <x:v>113</x:v>
      </x:c>
      <x:c r="AR318" s="0" t="s">
        <x:v>113</x:v>
      </x:c>
      <x:c r="AS318" s="0" t="s">
        <x:v>113</x:v>
      </x:c>
      <x:c r="AT318" s="0" t="s">
        <x:v>113</x:v>
      </x:c>
      <x:c r="AU318" s="0" t="s">
        <x:v>113</x:v>
      </x:c>
      <x:c r="AV318" s="0" t="s">
        <x:v>113</x:v>
      </x:c>
      <x:c r="AW318" s="0" t="s">
        <x:v>113</x:v>
      </x:c>
      <x:c r="AX318" s="0" t="s">
        <x:v>113</x:v>
      </x:c>
      <x:c r="AY318" s="0" t="s">
        <x:v>112</x:v>
      </x:c>
      <x:c r="AZ318" s="0" t="s">
        <x:v>112</x:v>
      </x:c>
      <x:c r="BA318" s="0" t="s">
        <x:v>112</x:v>
      </x:c>
      <x:c r="BB318" s="0" t="s">
        <x:v>112</x:v>
      </x:c>
      <x:c r="BE318" s="0" t="s">
        <x:v>112</x:v>
      </x:c>
      <x:c r="BG318" s="0" t="s">
        <x:v>113</x:v>
      </x:c>
      <x:c r="BH318" s="0" t="s">
        <x:v>113</x:v>
      </x:c>
      <x:c r="BJ318" s="0" t="s">
        <x:v>112</x:v>
      </x:c>
      <x:c r="BM318" s="0" t="s">
        <x:v>113</x:v>
      </x:c>
      <x:c r="BN318" s="0" t="s">
        <x:v>113</x:v>
      </x:c>
      <x:c r="BO318" s="0" t="s">
        <x:v>113</x:v>
      </x:c>
      <x:c r="BP318" s="0" t="s">
        <x:v>113</x:v>
      </x:c>
      <x:c r="BQ318" s="0" t="s">
        <x:v>113</x:v>
      </x:c>
      <x:c r="BS318" s="0" t="s">
        <x:v>113</x:v>
      </x:c>
      <x:c r="BT318" s="0" t="s">
        <x:v>113</x:v>
      </x:c>
      <x:c r="BU318" s="0" t="s">
        <x:v>113</x:v>
      </x:c>
      <x:c r="BV318" s="0" t="s">
        <x:v>113</x:v>
      </x:c>
      <x:c r="BW318" s="0" t="s">
        <x:v>113</x:v>
      </x:c>
      <x:c r="BX318" s="0" t="s">
        <x:v>113</x:v>
      </x:c>
      <x:c r="BY318" s="0" t="s">
        <x:v>113</x:v>
      </x:c>
      <x:c r="BZ318" s="0" t="s">
        <x:v>112</x:v>
      </x:c>
      <x:c r="CA318" s="0" t="s">
        <x:v>112</x:v>
      </x:c>
      <x:c r="CB318" s="0" t="s">
        <x:v>112</x:v>
      </x:c>
      <x:c r="CC318" s="0" t="s">
        <x:v>113</x:v>
      </x:c>
      <x:c r="CD318" s="0" t="s">
        <x:v>113</x:v>
      </x:c>
      <x:c r="CE318" s="0" t="s">
        <x:v>113</x:v>
      </x:c>
      <x:c r="CF318" s="0" t="s">
        <x:v>112</x:v>
      </x:c>
      <x:c r="CI318" s="0" t="s">
        <x:v>112</x:v>
      </x:c>
      <x:c r="CK318" s="0" t="n">
        <x:v>5.18</x:v>
      </x:c>
      <x:c r="CL318" s="0" t="n">
        <x:v>5.65</x:v>
      </x:c>
      <x:c r="CM318" s="0" t="s">
        <x:v>144</x:v>
      </x:c>
    </x:row>
    <x:row r="319" spans="1:91">
      <x:c r="A319" s="0" t="n">
        <x:v>318</x:v>
      </x:c>
      <x:c r="B319" s="4">
        <x:v>44467</x:v>
      </x:c>
      <x:c r="C319" s="0" t="n">
        <x:v>4874661</x:v>
      </x:c>
      <x:c r="D319" s="0" t="s">
        <x:v>439</x:v>
      </x:c>
      <x:c r="E319" s="0" t="s">
        <x:v>439</x:v>
      </x:c>
      <x:c r="F319" s="0" t="s">
        <x:v>35</x:v>
      </x:c>
      <x:c r="G319" s="0" t="s">
        <x:v>110</x:v>
      </x:c>
      <x:c r="H319" s="0" t="s">
        <x:v>110</x:v>
      </x:c>
      <x:c r="I319" s="0" t="s">
        <x:v>143</x:v>
      </x:c>
      <x:c r="AA319" s="0" t="s">
        <x:v>112</x:v>
      </x:c>
      <x:c r="AD319" s="0" t="s">
        <x:v>112</x:v>
      </x:c>
      <x:c r="AF319" s="0" t="s">
        <x:v>113</x:v>
      </x:c>
      <x:c r="AG319" s="0" t="s">
        <x:v>113</x:v>
      </x:c>
      <x:c r="AI319" s="0" t="s">
        <x:v>112</x:v>
      </x:c>
      <x:c r="AL319" s="0" t="s">
        <x:v>113</x:v>
      </x:c>
      <x:c r="AM319" s="0" t="s">
        <x:v>113</x:v>
      </x:c>
      <x:c r="AN319" s="0" t="s">
        <x:v>113</x:v>
      </x:c>
      <x:c r="AO319" s="0" t="s">
        <x:v>113</x:v>
      </x:c>
      <x:c r="AP319" s="0" t="s">
        <x:v>113</x:v>
      </x:c>
      <x:c r="AR319" s="0" t="s">
        <x:v>113</x:v>
      </x:c>
      <x:c r="AS319" s="0" t="s">
        <x:v>113</x:v>
      </x:c>
      <x:c r="AT319" s="0" t="s">
        <x:v>113</x:v>
      </x:c>
      <x:c r="AU319" s="0" t="s">
        <x:v>113</x:v>
      </x:c>
      <x:c r="AV319" s="0" t="s">
        <x:v>113</x:v>
      </x:c>
      <x:c r="AW319" s="0" t="s">
        <x:v>113</x:v>
      </x:c>
      <x:c r="AX319" s="0" t="s">
        <x:v>113</x:v>
      </x:c>
      <x:c r="AY319" s="0" t="s">
        <x:v>112</x:v>
      </x:c>
      <x:c r="AZ319" s="0" t="s">
        <x:v>112</x:v>
      </x:c>
      <x:c r="BA319" s="0" t="s">
        <x:v>112</x:v>
      </x:c>
      <x:c r="BB319" s="0" t="s">
        <x:v>112</x:v>
      </x:c>
      <x:c r="BE319" s="0" t="s">
        <x:v>112</x:v>
      </x:c>
      <x:c r="BG319" s="0" t="s">
        <x:v>113</x:v>
      </x:c>
      <x:c r="BH319" s="0" t="s">
        <x:v>113</x:v>
      </x:c>
      <x:c r="BJ319" s="0" t="s">
        <x:v>112</x:v>
      </x:c>
      <x:c r="BM319" s="0" t="s">
        <x:v>113</x:v>
      </x:c>
      <x:c r="BN319" s="0" t="s">
        <x:v>113</x:v>
      </x:c>
      <x:c r="BO319" s="0" t="s">
        <x:v>113</x:v>
      </x:c>
      <x:c r="BP319" s="0" t="s">
        <x:v>113</x:v>
      </x:c>
      <x:c r="BQ319" s="0" t="s">
        <x:v>113</x:v>
      </x:c>
      <x:c r="BS319" s="0" t="s">
        <x:v>113</x:v>
      </x:c>
      <x:c r="BT319" s="0" t="s">
        <x:v>113</x:v>
      </x:c>
      <x:c r="BU319" s="0" t="s">
        <x:v>113</x:v>
      </x:c>
      <x:c r="BV319" s="0" t="s">
        <x:v>113</x:v>
      </x:c>
      <x:c r="BW319" s="0" t="s">
        <x:v>113</x:v>
      </x:c>
      <x:c r="BX319" s="0" t="s">
        <x:v>113</x:v>
      </x:c>
      <x:c r="BY319" s="0" t="s">
        <x:v>113</x:v>
      </x:c>
      <x:c r="BZ319" s="0" t="s">
        <x:v>112</x:v>
      </x:c>
      <x:c r="CA319" s="0" t="s">
        <x:v>112</x:v>
      </x:c>
      <x:c r="CB319" s="0" t="s">
        <x:v>112</x:v>
      </x:c>
      <x:c r="CC319" s="0" t="s">
        <x:v>113</x:v>
      </x:c>
      <x:c r="CD319" s="0" t="s">
        <x:v>113</x:v>
      </x:c>
      <x:c r="CE319" s="0" t="s">
        <x:v>113</x:v>
      </x:c>
      <x:c r="CF319" s="0" t="s">
        <x:v>112</x:v>
      </x:c>
      <x:c r="CI319" s="0" t="s">
        <x:v>112</x:v>
      </x:c>
      <x:c r="CK319" s="0" t="n">
        <x:v>5.18</x:v>
      </x:c>
      <x:c r="CL319" s="0" t="n">
        <x:v>5.65</x:v>
      </x:c>
      <x:c r="CM319" s="0" t="s">
        <x:v>144</x:v>
      </x:c>
    </x:row>
    <x:row r="320" spans="1:91">
      <x:c r="A320" s="0" t="n">
        <x:v>319</x:v>
      </x:c>
      <x:c r="B320" s="4">
        <x:v>44467</x:v>
      </x:c>
      <x:c r="C320" s="0" t="n">
        <x:v>4874976</x:v>
      </x:c>
      <x:c r="D320" s="0" t="s">
        <x:v>440</x:v>
      </x:c>
      <x:c r="E320" s="0" t="s">
        <x:v>440</x:v>
      </x:c>
      <x:c r="F320" s="0" t="s">
        <x:v>35</x:v>
      </x:c>
      <x:c r="G320" s="0" t="s">
        <x:v>110</x:v>
      </x:c>
      <x:c r="H320" s="0" t="s">
        <x:v>110</x:v>
      </x:c>
      <x:c r="I320" s="0" t="s">
        <x:v>143</x:v>
      </x:c>
      <x:c r="AA320" s="0" t="s">
        <x:v>112</x:v>
      </x:c>
      <x:c r="AD320" s="0" t="s">
        <x:v>112</x:v>
      </x:c>
      <x:c r="AF320" s="0" t="s">
        <x:v>113</x:v>
      </x:c>
      <x:c r="AG320" s="0" t="s">
        <x:v>113</x:v>
      </x:c>
      <x:c r="AI320" s="0" t="s">
        <x:v>112</x:v>
      </x:c>
      <x:c r="AL320" s="0" t="s">
        <x:v>113</x:v>
      </x:c>
      <x:c r="AM320" s="0" t="s">
        <x:v>113</x:v>
      </x:c>
      <x:c r="AN320" s="0" t="s">
        <x:v>113</x:v>
      </x:c>
      <x:c r="AO320" s="0" t="s">
        <x:v>113</x:v>
      </x:c>
      <x:c r="AP320" s="0" t="s">
        <x:v>113</x:v>
      </x:c>
      <x:c r="AR320" s="0" t="s">
        <x:v>113</x:v>
      </x:c>
      <x:c r="AS320" s="0" t="s">
        <x:v>113</x:v>
      </x:c>
      <x:c r="AT320" s="0" t="s">
        <x:v>113</x:v>
      </x:c>
      <x:c r="AU320" s="0" t="s">
        <x:v>113</x:v>
      </x:c>
      <x:c r="AV320" s="0" t="s">
        <x:v>113</x:v>
      </x:c>
      <x:c r="AW320" s="0" t="s">
        <x:v>113</x:v>
      </x:c>
      <x:c r="AX320" s="0" t="s">
        <x:v>113</x:v>
      </x:c>
      <x:c r="AY320" s="0" t="s">
        <x:v>112</x:v>
      </x:c>
      <x:c r="AZ320" s="0" t="s">
        <x:v>112</x:v>
      </x:c>
      <x:c r="BA320" s="0" t="s">
        <x:v>112</x:v>
      </x:c>
      <x:c r="BB320" s="0" t="s">
        <x:v>112</x:v>
      </x:c>
      <x:c r="BE320" s="0" t="s">
        <x:v>112</x:v>
      </x:c>
      <x:c r="BG320" s="0" t="s">
        <x:v>113</x:v>
      </x:c>
      <x:c r="BH320" s="0" t="s">
        <x:v>113</x:v>
      </x:c>
      <x:c r="BJ320" s="0" t="s">
        <x:v>112</x:v>
      </x:c>
      <x:c r="BM320" s="0" t="s">
        <x:v>113</x:v>
      </x:c>
      <x:c r="BN320" s="0" t="s">
        <x:v>113</x:v>
      </x:c>
      <x:c r="BO320" s="0" t="s">
        <x:v>113</x:v>
      </x:c>
      <x:c r="BP320" s="0" t="s">
        <x:v>113</x:v>
      </x:c>
      <x:c r="BQ320" s="0" t="s">
        <x:v>113</x:v>
      </x:c>
      <x:c r="BS320" s="0" t="s">
        <x:v>113</x:v>
      </x:c>
      <x:c r="BT320" s="0" t="s">
        <x:v>113</x:v>
      </x:c>
      <x:c r="BU320" s="0" t="s">
        <x:v>113</x:v>
      </x:c>
      <x:c r="BV320" s="0" t="s">
        <x:v>113</x:v>
      </x:c>
      <x:c r="BW320" s="0" t="s">
        <x:v>113</x:v>
      </x:c>
      <x:c r="BX320" s="0" t="s">
        <x:v>113</x:v>
      </x:c>
      <x:c r="BY320" s="0" t="s">
        <x:v>113</x:v>
      </x:c>
      <x:c r="BZ320" s="0" t="s">
        <x:v>112</x:v>
      </x:c>
      <x:c r="CA320" s="0" t="s">
        <x:v>112</x:v>
      </x:c>
      <x:c r="CB320" s="0" t="s">
        <x:v>112</x:v>
      </x:c>
      <x:c r="CC320" s="0" t="s">
        <x:v>113</x:v>
      </x:c>
      <x:c r="CD320" s="0" t="s">
        <x:v>113</x:v>
      </x:c>
      <x:c r="CE320" s="0" t="s">
        <x:v>113</x:v>
      </x:c>
      <x:c r="CF320" s="0" t="s">
        <x:v>112</x:v>
      </x:c>
      <x:c r="CI320" s="0" t="s">
        <x:v>112</x:v>
      </x:c>
      <x:c r="CK320" s="0" t="n">
        <x:v>5.18</x:v>
      </x:c>
      <x:c r="CL320" s="0" t="n">
        <x:v>5.65</x:v>
      </x:c>
      <x:c r="CM320" s="0" t="s">
        <x:v>144</x:v>
      </x:c>
    </x:row>
    <x:row r="321" spans="1:91">
      <x:c r="A321" s="0" t="n">
        <x:v>320</x:v>
      </x:c>
      <x:c r="B321" s="4">
        <x:v>44467</x:v>
      </x:c>
      <x:c r="C321" s="0" t="n">
        <x:v>4875051</x:v>
      </x:c>
      <x:c r="D321" s="0" t="s">
        <x:v>441</x:v>
      </x:c>
      <x:c r="E321" s="0" t="s">
        <x:v>441</x:v>
      </x:c>
      <x:c r="F321" s="0" t="s">
        <x:v>35</x:v>
      </x:c>
      <x:c r="G321" s="0" t="s">
        <x:v>110</x:v>
      </x:c>
      <x:c r="H321" s="0" t="s">
        <x:v>110</x:v>
      </x:c>
      <x:c r="I321" s="0" t="s">
        <x:v>143</x:v>
      </x:c>
      <x:c r="AA321" s="0" t="s">
        <x:v>112</x:v>
      </x:c>
      <x:c r="AD321" s="0" t="s">
        <x:v>112</x:v>
      </x:c>
      <x:c r="AF321" s="0" t="s">
        <x:v>113</x:v>
      </x:c>
      <x:c r="AG321" s="0" t="s">
        <x:v>113</x:v>
      </x:c>
      <x:c r="AI321" s="0" t="s">
        <x:v>112</x:v>
      </x:c>
      <x:c r="AL321" s="0" t="s">
        <x:v>113</x:v>
      </x:c>
      <x:c r="AM321" s="0" t="s">
        <x:v>113</x:v>
      </x:c>
      <x:c r="AN321" s="0" t="s">
        <x:v>113</x:v>
      </x:c>
      <x:c r="AO321" s="0" t="s">
        <x:v>113</x:v>
      </x:c>
      <x:c r="AP321" s="0" t="s">
        <x:v>113</x:v>
      </x:c>
      <x:c r="AR321" s="0" t="s">
        <x:v>113</x:v>
      </x:c>
      <x:c r="AS321" s="0" t="s">
        <x:v>113</x:v>
      </x:c>
      <x:c r="AT321" s="0" t="s">
        <x:v>113</x:v>
      </x:c>
      <x:c r="AU321" s="0" t="s">
        <x:v>113</x:v>
      </x:c>
      <x:c r="AV321" s="0" t="s">
        <x:v>113</x:v>
      </x:c>
      <x:c r="AW321" s="0" t="s">
        <x:v>113</x:v>
      </x:c>
      <x:c r="AX321" s="0" t="s">
        <x:v>113</x:v>
      </x:c>
      <x:c r="AY321" s="0" t="s">
        <x:v>112</x:v>
      </x:c>
      <x:c r="AZ321" s="0" t="s">
        <x:v>112</x:v>
      </x:c>
      <x:c r="BA321" s="0" t="s">
        <x:v>112</x:v>
      </x:c>
      <x:c r="BB321" s="0" t="s">
        <x:v>112</x:v>
      </x:c>
      <x:c r="BE321" s="0" t="s">
        <x:v>112</x:v>
      </x:c>
      <x:c r="BG321" s="0" t="s">
        <x:v>113</x:v>
      </x:c>
      <x:c r="BH321" s="0" t="s">
        <x:v>113</x:v>
      </x:c>
      <x:c r="BJ321" s="0" t="s">
        <x:v>112</x:v>
      </x:c>
      <x:c r="BM321" s="0" t="s">
        <x:v>113</x:v>
      </x:c>
      <x:c r="BN321" s="0" t="s">
        <x:v>113</x:v>
      </x:c>
      <x:c r="BO321" s="0" t="s">
        <x:v>113</x:v>
      </x:c>
      <x:c r="BP321" s="0" t="s">
        <x:v>113</x:v>
      </x:c>
      <x:c r="BQ321" s="0" t="s">
        <x:v>113</x:v>
      </x:c>
      <x:c r="BS321" s="0" t="s">
        <x:v>113</x:v>
      </x:c>
      <x:c r="BT321" s="0" t="s">
        <x:v>113</x:v>
      </x:c>
      <x:c r="BU321" s="0" t="s">
        <x:v>113</x:v>
      </x:c>
      <x:c r="BV321" s="0" t="s">
        <x:v>113</x:v>
      </x:c>
      <x:c r="BW321" s="0" t="s">
        <x:v>113</x:v>
      </x:c>
      <x:c r="BX321" s="0" t="s">
        <x:v>113</x:v>
      </x:c>
      <x:c r="BY321" s="0" t="s">
        <x:v>113</x:v>
      </x:c>
      <x:c r="BZ321" s="0" t="s">
        <x:v>112</x:v>
      </x:c>
      <x:c r="CA321" s="0" t="s">
        <x:v>112</x:v>
      </x:c>
      <x:c r="CB321" s="0" t="s">
        <x:v>112</x:v>
      </x:c>
      <x:c r="CC321" s="0" t="s">
        <x:v>113</x:v>
      </x:c>
      <x:c r="CD321" s="0" t="s">
        <x:v>113</x:v>
      </x:c>
      <x:c r="CE321" s="0" t="s">
        <x:v>113</x:v>
      </x:c>
      <x:c r="CF321" s="0" t="s">
        <x:v>112</x:v>
      </x:c>
      <x:c r="CI321" s="0" t="s">
        <x:v>112</x:v>
      </x:c>
      <x:c r="CK321" s="0" t="n">
        <x:v>5.18</x:v>
      </x:c>
      <x:c r="CL321" s="0" t="n">
        <x:v>5.65</x:v>
      </x:c>
      <x:c r="CM321" s="0" t="s">
        <x:v>144</x:v>
      </x:c>
    </x:row>
    <x:row r="322" spans="1:91">
      <x:c r="A322" s="0" t="n">
        <x:v>321</x:v>
      </x:c>
      <x:c r="B322" s="4">
        <x:v>44467</x:v>
      </x:c>
      <x:c r="C322" s="0" t="n">
        <x:v>4875124</x:v>
      </x:c>
      <x:c r="D322" s="0" t="s">
        <x:v>442</x:v>
      </x:c>
      <x:c r="E322" s="0" t="s">
        <x:v>442</x:v>
      </x:c>
      <x:c r="F322" s="0" t="s">
        <x:v>35</x:v>
      </x:c>
      <x:c r="G322" s="0" t="s">
        <x:v>110</x:v>
      </x:c>
      <x:c r="H322" s="0" t="s">
        <x:v>110</x:v>
      </x:c>
      <x:c r="I322" s="0" t="s">
        <x:v>143</x:v>
      </x:c>
      <x:c r="AA322" s="0" t="s">
        <x:v>112</x:v>
      </x:c>
      <x:c r="AD322" s="0" t="s">
        <x:v>112</x:v>
      </x:c>
      <x:c r="AF322" s="0" t="s">
        <x:v>113</x:v>
      </x:c>
      <x:c r="AG322" s="0" t="s">
        <x:v>113</x:v>
      </x:c>
      <x:c r="AI322" s="0" t="s">
        <x:v>112</x:v>
      </x:c>
      <x:c r="AL322" s="0" t="s">
        <x:v>113</x:v>
      </x:c>
      <x:c r="AM322" s="0" t="s">
        <x:v>113</x:v>
      </x:c>
      <x:c r="AN322" s="0" t="s">
        <x:v>113</x:v>
      </x:c>
      <x:c r="AO322" s="0" t="s">
        <x:v>113</x:v>
      </x:c>
      <x:c r="AP322" s="0" t="s">
        <x:v>113</x:v>
      </x:c>
      <x:c r="AR322" s="0" t="s">
        <x:v>113</x:v>
      </x:c>
      <x:c r="AS322" s="0" t="s">
        <x:v>113</x:v>
      </x:c>
      <x:c r="AT322" s="0" t="s">
        <x:v>113</x:v>
      </x:c>
      <x:c r="AU322" s="0" t="s">
        <x:v>113</x:v>
      </x:c>
      <x:c r="AV322" s="0" t="s">
        <x:v>113</x:v>
      </x:c>
      <x:c r="AW322" s="0" t="s">
        <x:v>113</x:v>
      </x:c>
      <x:c r="AX322" s="0" t="s">
        <x:v>113</x:v>
      </x:c>
      <x:c r="AY322" s="0" t="s">
        <x:v>112</x:v>
      </x:c>
      <x:c r="AZ322" s="0" t="s">
        <x:v>112</x:v>
      </x:c>
      <x:c r="BA322" s="0" t="s">
        <x:v>112</x:v>
      </x:c>
      <x:c r="BB322" s="0" t="s">
        <x:v>112</x:v>
      </x:c>
      <x:c r="BE322" s="0" t="s">
        <x:v>112</x:v>
      </x:c>
      <x:c r="BG322" s="0" t="s">
        <x:v>113</x:v>
      </x:c>
      <x:c r="BH322" s="0" t="s">
        <x:v>113</x:v>
      </x:c>
      <x:c r="BJ322" s="0" t="s">
        <x:v>112</x:v>
      </x:c>
      <x:c r="BM322" s="0" t="s">
        <x:v>113</x:v>
      </x:c>
      <x:c r="BN322" s="0" t="s">
        <x:v>113</x:v>
      </x:c>
      <x:c r="BO322" s="0" t="s">
        <x:v>113</x:v>
      </x:c>
      <x:c r="BP322" s="0" t="s">
        <x:v>113</x:v>
      </x:c>
      <x:c r="BQ322" s="0" t="s">
        <x:v>113</x:v>
      </x:c>
      <x:c r="BS322" s="0" t="s">
        <x:v>113</x:v>
      </x:c>
      <x:c r="BT322" s="0" t="s">
        <x:v>113</x:v>
      </x:c>
      <x:c r="BU322" s="0" t="s">
        <x:v>113</x:v>
      </x:c>
      <x:c r="BV322" s="0" t="s">
        <x:v>113</x:v>
      </x:c>
      <x:c r="BW322" s="0" t="s">
        <x:v>113</x:v>
      </x:c>
      <x:c r="BX322" s="0" t="s">
        <x:v>113</x:v>
      </x:c>
      <x:c r="BY322" s="0" t="s">
        <x:v>113</x:v>
      </x:c>
      <x:c r="BZ322" s="0" t="s">
        <x:v>112</x:v>
      </x:c>
      <x:c r="CA322" s="0" t="s">
        <x:v>112</x:v>
      </x:c>
      <x:c r="CB322" s="0" t="s">
        <x:v>112</x:v>
      </x:c>
      <x:c r="CC322" s="0" t="s">
        <x:v>113</x:v>
      </x:c>
      <x:c r="CD322" s="0" t="s">
        <x:v>113</x:v>
      </x:c>
      <x:c r="CE322" s="0" t="s">
        <x:v>113</x:v>
      </x:c>
      <x:c r="CF322" s="0" t="s">
        <x:v>112</x:v>
      </x:c>
      <x:c r="CI322" s="0" t="s">
        <x:v>112</x:v>
      </x:c>
      <x:c r="CK322" s="0" t="n">
        <x:v>5.18</x:v>
      </x:c>
      <x:c r="CL322" s="0" t="n">
        <x:v>5.65</x:v>
      </x:c>
      <x:c r="CM322" s="0" t="s">
        <x:v>144</x:v>
      </x:c>
    </x:row>
    <x:row r="323" spans="1:91">
      <x:c r="A323" s="0" t="n">
        <x:v>322</x:v>
      </x:c>
      <x:c r="B323" s="4">
        <x:v>44467</x:v>
      </x:c>
      <x:c r="C323" s="0" t="n">
        <x:v>4875301</x:v>
      </x:c>
      <x:c r="D323" s="0" t="s">
        <x:v>443</x:v>
      </x:c>
      <x:c r="E323" s="0" t="s">
        <x:v>443</x:v>
      </x:c>
      <x:c r="F323" s="0" t="s">
        <x:v>35</x:v>
      </x:c>
      <x:c r="G323" s="0" t="s">
        <x:v>110</x:v>
      </x:c>
      <x:c r="H323" s="0" t="s">
        <x:v>110</x:v>
      </x:c>
      <x:c r="I323" s="0" t="s">
        <x:v>143</x:v>
      </x:c>
      <x:c r="AA323" s="0" t="s">
        <x:v>112</x:v>
      </x:c>
      <x:c r="AD323" s="0" t="s">
        <x:v>112</x:v>
      </x:c>
      <x:c r="AF323" s="0" t="s">
        <x:v>113</x:v>
      </x:c>
      <x:c r="AG323" s="0" t="s">
        <x:v>113</x:v>
      </x:c>
      <x:c r="AI323" s="0" t="s">
        <x:v>112</x:v>
      </x:c>
      <x:c r="AL323" s="0" t="s">
        <x:v>113</x:v>
      </x:c>
      <x:c r="AM323" s="0" t="s">
        <x:v>113</x:v>
      </x:c>
      <x:c r="AN323" s="0" t="s">
        <x:v>113</x:v>
      </x:c>
      <x:c r="AO323" s="0" t="s">
        <x:v>113</x:v>
      </x:c>
      <x:c r="AP323" s="0" t="s">
        <x:v>113</x:v>
      </x:c>
      <x:c r="AR323" s="0" t="s">
        <x:v>113</x:v>
      </x:c>
      <x:c r="AS323" s="0" t="s">
        <x:v>113</x:v>
      </x:c>
      <x:c r="AT323" s="0" t="s">
        <x:v>113</x:v>
      </x:c>
      <x:c r="AU323" s="0" t="s">
        <x:v>113</x:v>
      </x:c>
      <x:c r="AV323" s="0" t="s">
        <x:v>113</x:v>
      </x:c>
      <x:c r="AW323" s="0" t="s">
        <x:v>113</x:v>
      </x:c>
      <x:c r="AX323" s="0" t="s">
        <x:v>113</x:v>
      </x:c>
      <x:c r="AY323" s="0" t="s">
        <x:v>112</x:v>
      </x:c>
      <x:c r="AZ323" s="0" t="s">
        <x:v>112</x:v>
      </x:c>
      <x:c r="BA323" s="0" t="s">
        <x:v>112</x:v>
      </x:c>
      <x:c r="BB323" s="0" t="s">
        <x:v>112</x:v>
      </x:c>
      <x:c r="BE323" s="0" t="s">
        <x:v>112</x:v>
      </x:c>
      <x:c r="BG323" s="0" t="s">
        <x:v>113</x:v>
      </x:c>
      <x:c r="BH323" s="0" t="s">
        <x:v>113</x:v>
      </x:c>
      <x:c r="BJ323" s="0" t="s">
        <x:v>112</x:v>
      </x:c>
      <x:c r="BM323" s="0" t="s">
        <x:v>113</x:v>
      </x:c>
      <x:c r="BN323" s="0" t="s">
        <x:v>113</x:v>
      </x:c>
      <x:c r="BO323" s="0" t="s">
        <x:v>113</x:v>
      </x:c>
      <x:c r="BP323" s="0" t="s">
        <x:v>113</x:v>
      </x:c>
      <x:c r="BQ323" s="0" t="s">
        <x:v>113</x:v>
      </x:c>
      <x:c r="BS323" s="0" t="s">
        <x:v>113</x:v>
      </x:c>
      <x:c r="BT323" s="0" t="s">
        <x:v>113</x:v>
      </x:c>
      <x:c r="BU323" s="0" t="s">
        <x:v>113</x:v>
      </x:c>
      <x:c r="BV323" s="0" t="s">
        <x:v>113</x:v>
      </x:c>
      <x:c r="BW323" s="0" t="s">
        <x:v>113</x:v>
      </x:c>
      <x:c r="BX323" s="0" t="s">
        <x:v>113</x:v>
      </x:c>
      <x:c r="BY323" s="0" t="s">
        <x:v>113</x:v>
      </x:c>
      <x:c r="BZ323" s="0" t="s">
        <x:v>112</x:v>
      </x:c>
      <x:c r="CA323" s="0" t="s">
        <x:v>112</x:v>
      </x:c>
      <x:c r="CB323" s="0" t="s">
        <x:v>112</x:v>
      </x:c>
      <x:c r="CC323" s="0" t="s">
        <x:v>113</x:v>
      </x:c>
      <x:c r="CD323" s="0" t="s">
        <x:v>113</x:v>
      </x:c>
      <x:c r="CE323" s="0" t="s">
        <x:v>113</x:v>
      </x:c>
      <x:c r="CF323" s="0" t="s">
        <x:v>112</x:v>
      </x:c>
      <x:c r="CI323" s="0" t="s">
        <x:v>112</x:v>
      </x:c>
      <x:c r="CK323" s="0" t="n">
        <x:v>5.18</x:v>
      </x:c>
      <x:c r="CL323" s="0" t="n">
        <x:v>5.65</x:v>
      </x:c>
      <x:c r="CM323" s="0" t="s">
        <x:v>144</x:v>
      </x:c>
    </x:row>
    <x:row r="324" spans="1:91">
      <x:c r="A324" s="0" t="n">
        <x:v>323</x:v>
      </x:c>
      <x:c r="B324" s="4">
        <x:v>44467</x:v>
      </x:c>
      <x:c r="C324" s="0" t="n">
        <x:v>4875603</x:v>
      </x:c>
      <x:c r="D324" s="0" t="s">
        <x:v>444</x:v>
      </x:c>
      <x:c r="E324" s="0" t="s">
        <x:v>444</x:v>
      </x:c>
      <x:c r="F324" s="0" t="s">
        <x:v>35</x:v>
      </x:c>
      <x:c r="G324" s="0" t="s">
        <x:v>110</x:v>
      </x:c>
      <x:c r="H324" s="0" t="s">
        <x:v>110</x:v>
      </x:c>
      <x:c r="I324" s="0" t="s">
        <x:v>143</x:v>
      </x:c>
      <x:c r="AA324" s="0" t="s">
        <x:v>112</x:v>
      </x:c>
      <x:c r="AD324" s="0" t="s">
        <x:v>112</x:v>
      </x:c>
      <x:c r="AF324" s="0" t="s">
        <x:v>113</x:v>
      </x:c>
      <x:c r="AG324" s="0" t="s">
        <x:v>113</x:v>
      </x:c>
      <x:c r="AI324" s="0" t="s">
        <x:v>112</x:v>
      </x:c>
      <x:c r="AL324" s="0" t="s">
        <x:v>113</x:v>
      </x:c>
      <x:c r="AM324" s="0" t="s">
        <x:v>113</x:v>
      </x:c>
      <x:c r="AN324" s="0" t="s">
        <x:v>113</x:v>
      </x:c>
      <x:c r="AO324" s="0" t="s">
        <x:v>113</x:v>
      </x:c>
      <x:c r="AP324" s="0" t="s">
        <x:v>113</x:v>
      </x:c>
      <x:c r="AR324" s="0" t="s">
        <x:v>113</x:v>
      </x:c>
      <x:c r="AS324" s="0" t="s">
        <x:v>113</x:v>
      </x:c>
      <x:c r="AT324" s="0" t="s">
        <x:v>113</x:v>
      </x:c>
      <x:c r="AU324" s="0" t="s">
        <x:v>113</x:v>
      </x:c>
      <x:c r="AV324" s="0" t="s">
        <x:v>113</x:v>
      </x:c>
      <x:c r="AW324" s="0" t="s">
        <x:v>113</x:v>
      </x:c>
      <x:c r="AX324" s="0" t="s">
        <x:v>113</x:v>
      </x:c>
      <x:c r="AY324" s="0" t="s">
        <x:v>112</x:v>
      </x:c>
      <x:c r="AZ324" s="0" t="s">
        <x:v>112</x:v>
      </x:c>
      <x:c r="BA324" s="0" t="s">
        <x:v>112</x:v>
      </x:c>
      <x:c r="BB324" s="0" t="s">
        <x:v>112</x:v>
      </x:c>
      <x:c r="BE324" s="0" t="s">
        <x:v>112</x:v>
      </x:c>
      <x:c r="BG324" s="0" t="s">
        <x:v>113</x:v>
      </x:c>
      <x:c r="BH324" s="0" t="s">
        <x:v>113</x:v>
      </x:c>
      <x:c r="BJ324" s="0" t="s">
        <x:v>112</x:v>
      </x:c>
      <x:c r="BM324" s="0" t="s">
        <x:v>113</x:v>
      </x:c>
      <x:c r="BN324" s="0" t="s">
        <x:v>113</x:v>
      </x:c>
      <x:c r="BO324" s="0" t="s">
        <x:v>113</x:v>
      </x:c>
      <x:c r="BP324" s="0" t="s">
        <x:v>113</x:v>
      </x:c>
      <x:c r="BQ324" s="0" t="s">
        <x:v>113</x:v>
      </x:c>
      <x:c r="BS324" s="0" t="s">
        <x:v>113</x:v>
      </x:c>
      <x:c r="BT324" s="0" t="s">
        <x:v>113</x:v>
      </x:c>
      <x:c r="BU324" s="0" t="s">
        <x:v>113</x:v>
      </x:c>
      <x:c r="BV324" s="0" t="s">
        <x:v>113</x:v>
      </x:c>
      <x:c r="BW324" s="0" t="s">
        <x:v>113</x:v>
      </x:c>
      <x:c r="BX324" s="0" t="s">
        <x:v>113</x:v>
      </x:c>
      <x:c r="BY324" s="0" t="s">
        <x:v>113</x:v>
      </x:c>
      <x:c r="BZ324" s="0" t="s">
        <x:v>112</x:v>
      </x:c>
      <x:c r="CA324" s="0" t="s">
        <x:v>112</x:v>
      </x:c>
      <x:c r="CB324" s="0" t="s">
        <x:v>112</x:v>
      </x:c>
      <x:c r="CC324" s="0" t="s">
        <x:v>113</x:v>
      </x:c>
      <x:c r="CD324" s="0" t="s">
        <x:v>113</x:v>
      </x:c>
      <x:c r="CE324" s="0" t="s">
        <x:v>113</x:v>
      </x:c>
      <x:c r="CF324" s="0" t="s">
        <x:v>112</x:v>
      </x:c>
      <x:c r="CI324" s="0" t="s">
        <x:v>112</x:v>
      </x:c>
      <x:c r="CK324" s="0" t="n">
        <x:v>5.18</x:v>
      </x:c>
      <x:c r="CL324" s="0" t="n">
        <x:v>5.65</x:v>
      </x:c>
      <x:c r="CM324" s="0" t="s">
        <x:v>144</x:v>
      </x:c>
    </x:row>
    <x:row r="325" spans="1:91">
      <x:c r="A325" s="0" t="n">
        <x:v>324</x:v>
      </x:c>
      <x:c r="B325" s="4">
        <x:v>44467</x:v>
      </x:c>
      <x:c r="C325" s="0" t="n">
        <x:v>4890403</x:v>
      </x:c>
      <x:c r="D325" s="0" t="s">
        <x:v>445</x:v>
      </x:c>
      <x:c r="E325" s="0" t="s">
        <x:v>445</x:v>
      </x:c>
      <x:c r="F325" s="0" t="s">
        <x:v>35</x:v>
      </x:c>
      <x:c r="G325" s="0" t="s">
        <x:v>110</x:v>
      </x:c>
      <x:c r="H325" s="0" t="s">
        <x:v>110</x:v>
      </x:c>
      <x:c r="I325" s="0" t="s">
        <x:v>143</x:v>
      </x:c>
      <x:c r="AA325" s="0" t="s">
        <x:v>112</x:v>
      </x:c>
      <x:c r="AD325" s="0" t="s">
        <x:v>112</x:v>
      </x:c>
      <x:c r="AF325" s="0" t="s">
        <x:v>113</x:v>
      </x:c>
      <x:c r="AG325" s="0" t="s">
        <x:v>113</x:v>
      </x:c>
      <x:c r="AI325" s="0" t="s">
        <x:v>112</x:v>
      </x:c>
      <x:c r="AL325" s="0" t="s">
        <x:v>113</x:v>
      </x:c>
      <x:c r="AM325" s="0" t="s">
        <x:v>113</x:v>
      </x:c>
      <x:c r="AN325" s="0" t="s">
        <x:v>113</x:v>
      </x:c>
      <x:c r="AO325" s="0" t="s">
        <x:v>113</x:v>
      </x:c>
      <x:c r="AP325" s="0" t="s">
        <x:v>113</x:v>
      </x:c>
      <x:c r="AR325" s="0" t="s">
        <x:v>113</x:v>
      </x:c>
      <x:c r="AS325" s="0" t="s">
        <x:v>113</x:v>
      </x:c>
      <x:c r="AT325" s="0" t="s">
        <x:v>113</x:v>
      </x:c>
      <x:c r="AU325" s="0" t="s">
        <x:v>113</x:v>
      </x:c>
      <x:c r="AV325" s="0" t="s">
        <x:v>113</x:v>
      </x:c>
      <x:c r="AW325" s="0" t="s">
        <x:v>113</x:v>
      </x:c>
      <x:c r="AX325" s="0" t="s">
        <x:v>113</x:v>
      </x:c>
      <x:c r="AY325" s="0" t="s">
        <x:v>112</x:v>
      </x:c>
      <x:c r="AZ325" s="0" t="s">
        <x:v>112</x:v>
      </x:c>
      <x:c r="BA325" s="0" t="s">
        <x:v>112</x:v>
      </x:c>
      <x:c r="BB325" s="0" t="s">
        <x:v>112</x:v>
      </x:c>
      <x:c r="BE325" s="0" t="s">
        <x:v>112</x:v>
      </x:c>
      <x:c r="BG325" s="0" t="s">
        <x:v>113</x:v>
      </x:c>
      <x:c r="BH325" s="0" t="s">
        <x:v>113</x:v>
      </x:c>
      <x:c r="BJ325" s="0" t="s">
        <x:v>112</x:v>
      </x:c>
      <x:c r="BM325" s="0" t="s">
        <x:v>113</x:v>
      </x:c>
      <x:c r="BN325" s="0" t="s">
        <x:v>113</x:v>
      </x:c>
      <x:c r="BO325" s="0" t="s">
        <x:v>113</x:v>
      </x:c>
      <x:c r="BP325" s="0" t="s">
        <x:v>113</x:v>
      </x:c>
      <x:c r="BQ325" s="0" t="s">
        <x:v>113</x:v>
      </x:c>
      <x:c r="BS325" s="0" t="s">
        <x:v>113</x:v>
      </x:c>
      <x:c r="BT325" s="0" t="s">
        <x:v>113</x:v>
      </x:c>
      <x:c r="BU325" s="0" t="s">
        <x:v>113</x:v>
      </x:c>
      <x:c r="BV325" s="0" t="s">
        <x:v>113</x:v>
      </x:c>
      <x:c r="BW325" s="0" t="s">
        <x:v>113</x:v>
      </x:c>
      <x:c r="BX325" s="0" t="s">
        <x:v>113</x:v>
      </x:c>
      <x:c r="BY325" s="0" t="s">
        <x:v>113</x:v>
      </x:c>
      <x:c r="BZ325" s="0" t="s">
        <x:v>112</x:v>
      </x:c>
      <x:c r="CA325" s="0" t="s">
        <x:v>112</x:v>
      </x:c>
      <x:c r="CB325" s="0" t="s">
        <x:v>112</x:v>
      </x:c>
      <x:c r="CC325" s="0" t="s">
        <x:v>113</x:v>
      </x:c>
      <x:c r="CD325" s="0" t="s">
        <x:v>113</x:v>
      </x:c>
      <x:c r="CE325" s="0" t="s">
        <x:v>113</x:v>
      </x:c>
      <x:c r="CF325" s="0" t="s">
        <x:v>112</x:v>
      </x:c>
      <x:c r="CI325" s="0" t="s">
        <x:v>112</x:v>
      </x:c>
      <x:c r="CK325" s="0" t="n">
        <x:v>5.18</x:v>
      </x:c>
      <x:c r="CL325" s="0" t="n">
        <x:v>5.65</x:v>
      </x:c>
      <x:c r="CM325" s="0" t="s">
        <x:v>144</x:v>
      </x:c>
    </x:row>
    <x:row r="326" spans="1:91">
      <x:c r="A326" s="0" t="n">
        <x:v>325</x:v>
      </x:c>
      <x:c r="B326" s="4">
        <x:v>44467</x:v>
      </x:c>
      <x:c r="C326" s="0" t="n">
        <x:v>4902076</x:v>
      </x:c>
      <x:c r="D326" s="0" t="s">
        <x:v>446</x:v>
      </x:c>
      <x:c r="E326" s="0" t="s">
        <x:v>446</x:v>
      </x:c>
      <x:c r="F326" s="0" t="s">
        <x:v>35</x:v>
      </x:c>
      <x:c r="G326" s="0" t="s">
        <x:v>110</x:v>
      </x:c>
      <x:c r="H326" s="0" t="s">
        <x:v>110</x:v>
      </x:c>
      <x:c r="I326" s="0" t="s">
        <x:v>143</x:v>
      </x:c>
      <x:c r="AA326" s="0" t="s">
        <x:v>112</x:v>
      </x:c>
      <x:c r="AD326" s="0" t="s">
        <x:v>112</x:v>
      </x:c>
      <x:c r="AF326" s="0" t="s">
        <x:v>113</x:v>
      </x:c>
      <x:c r="AG326" s="0" t="s">
        <x:v>113</x:v>
      </x:c>
      <x:c r="AI326" s="0" t="s">
        <x:v>112</x:v>
      </x:c>
      <x:c r="AL326" s="0" t="s">
        <x:v>113</x:v>
      </x:c>
      <x:c r="AM326" s="0" t="s">
        <x:v>113</x:v>
      </x:c>
      <x:c r="AN326" s="0" t="s">
        <x:v>113</x:v>
      </x:c>
      <x:c r="AO326" s="0" t="s">
        <x:v>113</x:v>
      </x:c>
      <x:c r="AP326" s="0" t="s">
        <x:v>113</x:v>
      </x:c>
      <x:c r="AR326" s="0" t="s">
        <x:v>113</x:v>
      </x:c>
      <x:c r="AS326" s="0" t="s">
        <x:v>113</x:v>
      </x:c>
      <x:c r="AT326" s="0" t="s">
        <x:v>113</x:v>
      </x:c>
      <x:c r="AU326" s="0" t="s">
        <x:v>113</x:v>
      </x:c>
      <x:c r="AV326" s="0" t="s">
        <x:v>113</x:v>
      </x:c>
      <x:c r="AW326" s="0" t="s">
        <x:v>113</x:v>
      </x:c>
      <x:c r="AX326" s="0" t="s">
        <x:v>113</x:v>
      </x:c>
      <x:c r="AY326" s="0" t="s">
        <x:v>112</x:v>
      </x:c>
      <x:c r="AZ326" s="0" t="s">
        <x:v>112</x:v>
      </x:c>
      <x:c r="BA326" s="0" t="s">
        <x:v>112</x:v>
      </x:c>
      <x:c r="BB326" s="0" t="s">
        <x:v>112</x:v>
      </x:c>
      <x:c r="BE326" s="0" t="s">
        <x:v>112</x:v>
      </x:c>
      <x:c r="BG326" s="0" t="s">
        <x:v>113</x:v>
      </x:c>
      <x:c r="BH326" s="0" t="s">
        <x:v>113</x:v>
      </x:c>
      <x:c r="BJ326" s="0" t="s">
        <x:v>112</x:v>
      </x:c>
      <x:c r="BM326" s="0" t="s">
        <x:v>113</x:v>
      </x:c>
      <x:c r="BN326" s="0" t="s">
        <x:v>113</x:v>
      </x:c>
      <x:c r="BO326" s="0" t="s">
        <x:v>113</x:v>
      </x:c>
      <x:c r="BP326" s="0" t="s">
        <x:v>113</x:v>
      </x:c>
      <x:c r="BQ326" s="0" t="s">
        <x:v>113</x:v>
      </x:c>
      <x:c r="BS326" s="0" t="s">
        <x:v>113</x:v>
      </x:c>
      <x:c r="BT326" s="0" t="s">
        <x:v>113</x:v>
      </x:c>
      <x:c r="BU326" s="0" t="s">
        <x:v>113</x:v>
      </x:c>
      <x:c r="BV326" s="0" t="s">
        <x:v>113</x:v>
      </x:c>
      <x:c r="BW326" s="0" t="s">
        <x:v>113</x:v>
      </x:c>
      <x:c r="BX326" s="0" t="s">
        <x:v>113</x:v>
      </x:c>
      <x:c r="BY326" s="0" t="s">
        <x:v>113</x:v>
      </x:c>
      <x:c r="BZ326" s="0" t="s">
        <x:v>112</x:v>
      </x:c>
      <x:c r="CA326" s="0" t="s">
        <x:v>112</x:v>
      </x:c>
      <x:c r="CB326" s="0" t="s">
        <x:v>112</x:v>
      </x:c>
      <x:c r="CC326" s="0" t="s">
        <x:v>113</x:v>
      </x:c>
      <x:c r="CD326" s="0" t="s">
        <x:v>113</x:v>
      </x:c>
      <x:c r="CE326" s="0" t="s">
        <x:v>113</x:v>
      </x:c>
      <x:c r="CF326" s="0" t="s">
        <x:v>112</x:v>
      </x:c>
      <x:c r="CI326" s="0" t="s">
        <x:v>112</x:v>
      </x:c>
      <x:c r="CK326" s="0" t="n">
        <x:v>5.18</x:v>
      </x:c>
      <x:c r="CL326" s="0" t="n">
        <x:v>5.65</x:v>
      </x:c>
      <x:c r="CM326" s="0" t="s">
        <x:v>144</x:v>
      </x:c>
    </x:row>
    <x:row r="327" spans="1:91">
      <x:c r="A327" s="0" t="n">
        <x:v>326</x:v>
      </x:c>
      <x:c r="B327" s="4">
        <x:v>44467</x:v>
      </x:c>
      <x:c r="C327" s="0" t="n">
        <x:v>4902098</x:v>
      </x:c>
      <x:c r="D327" s="0" t="s">
        <x:v>447</x:v>
      </x:c>
      <x:c r="E327" s="0" t="s">
        <x:v>447</x:v>
      </x:c>
      <x:c r="F327" s="0" t="s">
        <x:v>35</x:v>
      </x:c>
      <x:c r="G327" s="0" t="s">
        <x:v>110</x:v>
      </x:c>
      <x:c r="H327" s="0" t="s">
        <x:v>110</x:v>
      </x:c>
      <x:c r="I327" s="0" t="s">
        <x:v>143</x:v>
      </x:c>
      <x:c r="AA327" s="0" t="s">
        <x:v>112</x:v>
      </x:c>
      <x:c r="AD327" s="0" t="s">
        <x:v>112</x:v>
      </x:c>
      <x:c r="AF327" s="0" t="s">
        <x:v>113</x:v>
      </x:c>
      <x:c r="AG327" s="0" t="s">
        <x:v>113</x:v>
      </x:c>
      <x:c r="AI327" s="0" t="s">
        <x:v>112</x:v>
      </x:c>
      <x:c r="AL327" s="0" t="s">
        <x:v>113</x:v>
      </x:c>
      <x:c r="AM327" s="0" t="s">
        <x:v>113</x:v>
      </x:c>
      <x:c r="AN327" s="0" t="s">
        <x:v>113</x:v>
      </x:c>
      <x:c r="AO327" s="0" t="s">
        <x:v>113</x:v>
      </x:c>
      <x:c r="AP327" s="0" t="s">
        <x:v>113</x:v>
      </x:c>
      <x:c r="AR327" s="0" t="s">
        <x:v>113</x:v>
      </x:c>
      <x:c r="AS327" s="0" t="s">
        <x:v>113</x:v>
      </x:c>
      <x:c r="AT327" s="0" t="s">
        <x:v>113</x:v>
      </x:c>
      <x:c r="AU327" s="0" t="s">
        <x:v>113</x:v>
      </x:c>
      <x:c r="AV327" s="0" t="s">
        <x:v>113</x:v>
      </x:c>
      <x:c r="AW327" s="0" t="s">
        <x:v>113</x:v>
      </x:c>
      <x:c r="AX327" s="0" t="s">
        <x:v>113</x:v>
      </x:c>
      <x:c r="AY327" s="0" t="s">
        <x:v>112</x:v>
      </x:c>
      <x:c r="AZ327" s="0" t="s">
        <x:v>112</x:v>
      </x:c>
      <x:c r="BA327" s="0" t="s">
        <x:v>112</x:v>
      </x:c>
      <x:c r="BB327" s="0" t="s">
        <x:v>112</x:v>
      </x:c>
      <x:c r="BE327" s="0" t="s">
        <x:v>112</x:v>
      </x:c>
      <x:c r="BG327" s="0" t="s">
        <x:v>113</x:v>
      </x:c>
      <x:c r="BH327" s="0" t="s">
        <x:v>113</x:v>
      </x:c>
      <x:c r="BJ327" s="0" t="s">
        <x:v>112</x:v>
      </x:c>
      <x:c r="BM327" s="0" t="s">
        <x:v>113</x:v>
      </x:c>
      <x:c r="BN327" s="0" t="s">
        <x:v>113</x:v>
      </x:c>
      <x:c r="BO327" s="0" t="s">
        <x:v>113</x:v>
      </x:c>
      <x:c r="BP327" s="0" t="s">
        <x:v>113</x:v>
      </x:c>
      <x:c r="BQ327" s="0" t="s">
        <x:v>113</x:v>
      </x:c>
      <x:c r="BS327" s="0" t="s">
        <x:v>113</x:v>
      </x:c>
      <x:c r="BT327" s="0" t="s">
        <x:v>113</x:v>
      </x:c>
      <x:c r="BU327" s="0" t="s">
        <x:v>113</x:v>
      </x:c>
      <x:c r="BV327" s="0" t="s">
        <x:v>113</x:v>
      </x:c>
      <x:c r="BW327" s="0" t="s">
        <x:v>113</x:v>
      </x:c>
      <x:c r="BX327" s="0" t="s">
        <x:v>113</x:v>
      </x:c>
      <x:c r="BY327" s="0" t="s">
        <x:v>113</x:v>
      </x:c>
      <x:c r="BZ327" s="0" t="s">
        <x:v>112</x:v>
      </x:c>
      <x:c r="CA327" s="0" t="s">
        <x:v>112</x:v>
      </x:c>
      <x:c r="CB327" s="0" t="s">
        <x:v>112</x:v>
      </x:c>
      <x:c r="CC327" s="0" t="s">
        <x:v>113</x:v>
      </x:c>
      <x:c r="CD327" s="0" t="s">
        <x:v>113</x:v>
      </x:c>
      <x:c r="CE327" s="0" t="s">
        <x:v>113</x:v>
      </x:c>
      <x:c r="CF327" s="0" t="s">
        <x:v>112</x:v>
      </x:c>
      <x:c r="CI327" s="0" t="s">
        <x:v>112</x:v>
      </x:c>
      <x:c r="CK327" s="0" t="n">
        <x:v>5.18</x:v>
      </x:c>
      <x:c r="CL327" s="0" t="n">
        <x:v>5.65</x:v>
      </x:c>
      <x:c r="CM327" s="0" t="s">
        <x:v>144</x:v>
      </x:c>
    </x:row>
    <x:row r="328" spans="1:91">
      <x:c r="A328" s="0" t="n">
        <x:v>327</x:v>
      </x:c>
      <x:c r="B328" s="4">
        <x:v>44467</x:v>
      </x:c>
      <x:c r="C328" s="0" t="n">
        <x:v>4931336</x:v>
      </x:c>
      <x:c r="D328" s="0" t="s">
        <x:v>448</x:v>
      </x:c>
      <x:c r="E328" s="0" t="s">
        <x:v>448</x:v>
      </x:c>
      <x:c r="F328" s="0" t="s">
        <x:v>35</x:v>
      </x:c>
      <x:c r="G328" s="0" t="s">
        <x:v>110</x:v>
      </x:c>
      <x:c r="H328" s="0" t="s">
        <x:v>110</x:v>
      </x:c>
      <x:c r="I328" s="0" t="s">
        <x:v>143</x:v>
      </x:c>
      <x:c r="AA328" s="0" t="s">
        <x:v>112</x:v>
      </x:c>
      <x:c r="AD328" s="0" t="s">
        <x:v>112</x:v>
      </x:c>
      <x:c r="AF328" s="0" t="s">
        <x:v>113</x:v>
      </x:c>
      <x:c r="AG328" s="0" t="s">
        <x:v>113</x:v>
      </x:c>
      <x:c r="AI328" s="0" t="s">
        <x:v>112</x:v>
      </x:c>
      <x:c r="AL328" s="0" t="s">
        <x:v>113</x:v>
      </x:c>
      <x:c r="AM328" s="0" t="s">
        <x:v>113</x:v>
      </x:c>
      <x:c r="AN328" s="0" t="s">
        <x:v>113</x:v>
      </x:c>
      <x:c r="AO328" s="0" t="s">
        <x:v>113</x:v>
      </x:c>
      <x:c r="AP328" s="0" t="s">
        <x:v>113</x:v>
      </x:c>
      <x:c r="AR328" s="0" t="s">
        <x:v>113</x:v>
      </x:c>
      <x:c r="AS328" s="0" t="s">
        <x:v>113</x:v>
      </x:c>
      <x:c r="AT328" s="0" t="s">
        <x:v>113</x:v>
      </x:c>
      <x:c r="AU328" s="0" t="s">
        <x:v>113</x:v>
      </x:c>
      <x:c r="AV328" s="0" t="s">
        <x:v>113</x:v>
      </x:c>
      <x:c r="AW328" s="0" t="s">
        <x:v>113</x:v>
      </x:c>
      <x:c r="AX328" s="0" t="s">
        <x:v>113</x:v>
      </x:c>
      <x:c r="AY328" s="0" t="s">
        <x:v>112</x:v>
      </x:c>
      <x:c r="AZ328" s="0" t="s">
        <x:v>112</x:v>
      </x:c>
      <x:c r="BA328" s="0" t="s">
        <x:v>112</x:v>
      </x:c>
      <x:c r="BB328" s="0" t="s">
        <x:v>112</x:v>
      </x:c>
      <x:c r="BE328" s="0" t="s">
        <x:v>112</x:v>
      </x:c>
      <x:c r="BG328" s="0" t="s">
        <x:v>113</x:v>
      </x:c>
      <x:c r="BH328" s="0" t="s">
        <x:v>113</x:v>
      </x:c>
      <x:c r="BJ328" s="0" t="s">
        <x:v>112</x:v>
      </x:c>
      <x:c r="BM328" s="0" t="s">
        <x:v>113</x:v>
      </x:c>
      <x:c r="BN328" s="0" t="s">
        <x:v>113</x:v>
      </x:c>
      <x:c r="BO328" s="0" t="s">
        <x:v>113</x:v>
      </x:c>
      <x:c r="BP328" s="0" t="s">
        <x:v>113</x:v>
      </x:c>
      <x:c r="BQ328" s="0" t="s">
        <x:v>113</x:v>
      </x:c>
      <x:c r="BS328" s="0" t="s">
        <x:v>113</x:v>
      </x:c>
      <x:c r="BT328" s="0" t="s">
        <x:v>113</x:v>
      </x:c>
      <x:c r="BU328" s="0" t="s">
        <x:v>113</x:v>
      </x:c>
      <x:c r="BV328" s="0" t="s">
        <x:v>113</x:v>
      </x:c>
      <x:c r="BW328" s="0" t="s">
        <x:v>113</x:v>
      </x:c>
      <x:c r="BX328" s="0" t="s">
        <x:v>113</x:v>
      </x:c>
      <x:c r="BY328" s="0" t="s">
        <x:v>113</x:v>
      </x:c>
      <x:c r="BZ328" s="0" t="s">
        <x:v>112</x:v>
      </x:c>
      <x:c r="CA328" s="0" t="s">
        <x:v>112</x:v>
      </x:c>
      <x:c r="CB328" s="0" t="s">
        <x:v>112</x:v>
      </x:c>
      <x:c r="CC328" s="0" t="s">
        <x:v>113</x:v>
      </x:c>
      <x:c r="CD328" s="0" t="s">
        <x:v>113</x:v>
      </x:c>
      <x:c r="CE328" s="0" t="s">
        <x:v>113</x:v>
      </x:c>
      <x:c r="CF328" s="0" t="s">
        <x:v>112</x:v>
      </x:c>
      <x:c r="CI328" s="0" t="s">
        <x:v>112</x:v>
      </x:c>
      <x:c r="CK328" s="0" t="n">
        <x:v>5.18</x:v>
      </x:c>
      <x:c r="CL328" s="0" t="n">
        <x:v>5.65</x:v>
      </x:c>
      <x:c r="CM328" s="0" t="s">
        <x:v>144</x:v>
      </x:c>
    </x:row>
    <x:row r="329" spans="1:91">
      <x:c r="A329" s="0" t="n">
        <x:v>328</x:v>
      </x:c>
      <x:c r="B329" s="4">
        <x:v>44467</x:v>
      </x:c>
      <x:c r="C329" s="0" t="n">
        <x:v>4934036</x:v>
      </x:c>
      <x:c r="D329" s="0" t="s">
        <x:v>449</x:v>
      </x:c>
      <x:c r="E329" s="0" t="s">
        <x:v>449</x:v>
      </x:c>
      <x:c r="F329" s="0" t="s">
        <x:v>35</x:v>
      </x:c>
      <x:c r="G329" s="0" t="s">
        <x:v>110</x:v>
      </x:c>
      <x:c r="H329" s="0" t="s">
        <x:v>110</x:v>
      </x:c>
      <x:c r="I329" s="0" t="s">
        <x:v>143</x:v>
      </x:c>
      <x:c r="AA329" s="0" t="s">
        <x:v>112</x:v>
      </x:c>
      <x:c r="AD329" s="0" t="s">
        <x:v>112</x:v>
      </x:c>
      <x:c r="AF329" s="0" t="s">
        <x:v>113</x:v>
      </x:c>
      <x:c r="AG329" s="0" t="s">
        <x:v>113</x:v>
      </x:c>
      <x:c r="AI329" s="0" t="s">
        <x:v>112</x:v>
      </x:c>
      <x:c r="AL329" s="0" t="s">
        <x:v>113</x:v>
      </x:c>
      <x:c r="AM329" s="0" t="s">
        <x:v>113</x:v>
      </x:c>
      <x:c r="AN329" s="0" t="s">
        <x:v>113</x:v>
      </x:c>
      <x:c r="AO329" s="0" t="s">
        <x:v>113</x:v>
      </x:c>
      <x:c r="AP329" s="0" t="s">
        <x:v>113</x:v>
      </x:c>
      <x:c r="AR329" s="0" t="s">
        <x:v>113</x:v>
      </x:c>
      <x:c r="AS329" s="0" t="s">
        <x:v>113</x:v>
      </x:c>
      <x:c r="AT329" s="0" t="s">
        <x:v>113</x:v>
      </x:c>
      <x:c r="AU329" s="0" t="s">
        <x:v>113</x:v>
      </x:c>
      <x:c r="AV329" s="0" t="s">
        <x:v>113</x:v>
      </x:c>
      <x:c r="AW329" s="0" t="s">
        <x:v>113</x:v>
      </x:c>
      <x:c r="AX329" s="0" t="s">
        <x:v>113</x:v>
      </x:c>
      <x:c r="AY329" s="0" t="s">
        <x:v>112</x:v>
      </x:c>
      <x:c r="AZ329" s="0" t="s">
        <x:v>112</x:v>
      </x:c>
      <x:c r="BA329" s="0" t="s">
        <x:v>112</x:v>
      </x:c>
      <x:c r="BB329" s="0" t="s">
        <x:v>112</x:v>
      </x:c>
      <x:c r="BE329" s="0" t="s">
        <x:v>112</x:v>
      </x:c>
      <x:c r="BG329" s="0" t="s">
        <x:v>113</x:v>
      </x:c>
      <x:c r="BH329" s="0" t="s">
        <x:v>113</x:v>
      </x:c>
      <x:c r="BJ329" s="0" t="s">
        <x:v>112</x:v>
      </x:c>
      <x:c r="BM329" s="0" t="s">
        <x:v>113</x:v>
      </x:c>
      <x:c r="BN329" s="0" t="s">
        <x:v>113</x:v>
      </x:c>
      <x:c r="BO329" s="0" t="s">
        <x:v>113</x:v>
      </x:c>
      <x:c r="BP329" s="0" t="s">
        <x:v>113</x:v>
      </x:c>
      <x:c r="BQ329" s="0" t="s">
        <x:v>113</x:v>
      </x:c>
      <x:c r="BS329" s="0" t="s">
        <x:v>113</x:v>
      </x:c>
      <x:c r="BT329" s="0" t="s">
        <x:v>113</x:v>
      </x:c>
      <x:c r="BU329" s="0" t="s">
        <x:v>113</x:v>
      </x:c>
      <x:c r="BV329" s="0" t="s">
        <x:v>113</x:v>
      </x:c>
      <x:c r="BW329" s="0" t="s">
        <x:v>113</x:v>
      </x:c>
      <x:c r="BX329" s="0" t="s">
        <x:v>113</x:v>
      </x:c>
      <x:c r="BY329" s="0" t="s">
        <x:v>113</x:v>
      </x:c>
      <x:c r="BZ329" s="0" t="s">
        <x:v>112</x:v>
      </x:c>
      <x:c r="CA329" s="0" t="s">
        <x:v>112</x:v>
      </x:c>
      <x:c r="CB329" s="0" t="s">
        <x:v>112</x:v>
      </x:c>
      <x:c r="CC329" s="0" t="s">
        <x:v>113</x:v>
      </x:c>
      <x:c r="CD329" s="0" t="s">
        <x:v>113</x:v>
      </x:c>
      <x:c r="CE329" s="0" t="s">
        <x:v>113</x:v>
      </x:c>
      <x:c r="CF329" s="0" t="s">
        <x:v>112</x:v>
      </x:c>
      <x:c r="CI329" s="0" t="s">
        <x:v>112</x:v>
      </x:c>
      <x:c r="CK329" s="0" t="n">
        <x:v>5.18</x:v>
      </x:c>
      <x:c r="CL329" s="0" t="n">
        <x:v>5.65</x:v>
      </x:c>
      <x:c r="CM329" s="0" t="s">
        <x:v>144</x:v>
      </x:c>
    </x:row>
    <x:row r="330" spans="1:91">
      <x:c r="A330" s="0" t="n">
        <x:v>329</x:v>
      </x:c>
      <x:c r="B330" s="4">
        <x:v>44467</x:v>
      </x:c>
      <x:c r="C330" s="0" t="n">
        <x:v>4934058</x:v>
      </x:c>
      <x:c r="D330" s="0" t="s">
        <x:v>450</x:v>
      </x:c>
      <x:c r="E330" s="0" t="s">
        <x:v>450</x:v>
      </x:c>
      <x:c r="F330" s="0" t="s">
        <x:v>35</x:v>
      </x:c>
      <x:c r="G330" s="0" t="s">
        <x:v>110</x:v>
      </x:c>
      <x:c r="H330" s="0" t="s">
        <x:v>110</x:v>
      </x:c>
      <x:c r="I330" s="0" t="s">
        <x:v>143</x:v>
      </x:c>
      <x:c r="AA330" s="0" t="s">
        <x:v>112</x:v>
      </x:c>
      <x:c r="AD330" s="0" t="s">
        <x:v>112</x:v>
      </x:c>
      <x:c r="AF330" s="0" t="s">
        <x:v>113</x:v>
      </x:c>
      <x:c r="AG330" s="0" t="s">
        <x:v>113</x:v>
      </x:c>
      <x:c r="AI330" s="0" t="s">
        <x:v>112</x:v>
      </x:c>
      <x:c r="AL330" s="0" t="s">
        <x:v>113</x:v>
      </x:c>
      <x:c r="AM330" s="0" t="s">
        <x:v>113</x:v>
      </x:c>
      <x:c r="AN330" s="0" t="s">
        <x:v>113</x:v>
      </x:c>
      <x:c r="AO330" s="0" t="s">
        <x:v>113</x:v>
      </x:c>
      <x:c r="AP330" s="0" t="s">
        <x:v>113</x:v>
      </x:c>
      <x:c r="AR330" s="0" t="s">
        <x:v>113</x:v>
      </x:c>
      <x:c r="AS330" s="0" t="s">
        <x:v>113</x:v>
      </x:c>
      <x:c r="AT330" s="0" t="s">
        <x:v>113</x:v>
      </x:c>
      <x:c r="AU330" s="0" t="s">
        <x:v>113</x:v>
      </x:c>
      <x:c r="AV330" s="0" t="s">
        <x:v>113</x:v>
      </x:c>
      <x:c r="AW330" s="0" t="s">
        <x:v>113</x:v>
      </x:c>
      <x:c r="AX330" s="0" t="s">
        <x:v>113</x:v>
      </x:c>
      <x:c r="AY330" s="0" t="s">
        <x:v>112</x:v>
      </x:c>
      <x:c r="AZ330" s="0" t="s">
        <x:v>112</x:v>
      </x:c>
      <x:c r="BA330" s="0" t="s">
        <x:v>112</x:v>
      </x:c>
      <x:c r="BB330" s="0" t="s">
        <x:v>112</x:v>
      </x:c>
      <x:c r="BE330" s="0" t="s">
        <x:v>112</x:v>
      </x:c>
      <x:c r="BG330" s="0" t="s">
        <x:v>113</x:v>
      </x:c>
      <x:c r="BH330" s="0" t="s">
        <x:v>113</x:v>
      </x:c>
      <x:c r="BJ330" s="0" t="s">
        <x:v>112</x:v>
      </x:c>
      <x:c r="BM330" s="0" t="s">
        <x:v>113</x:v>
      </x:c>
      <x:c r="BN330" s="0" t="s">
        <x:v>113</x:v>
      </x:c>
      <x:c r="BO330" s="0" t="s">
        <x:v>113</x:v>
      </x:c>
      <x:c r="BP330" s="0" t="s">
        <x:v>113</x:v>
      </x:c>
      <x:c r="BQ330" s="0" t="s">
        <x:v>113</x:v>
      </x:c>
      <x:c r="BS330" s="0" t="s">
        <x:v>113</x:v>
      </x:c>
      <x:c r="BT330" s="0" t="s">
        <x:v>113</x:v>
      </x:c>
      <x:c r="BU330" s="0" t="s">
        <x:v>113</x:v>
      </x:c>
      <x:c r="BV330" s="0" t="s">
        <x:v>113</x:v>
      </x:c>
      <x:c r="BW330" s="0" t="s">
        <x:v>113</x:v>
      </x:c>
      <x:c r="BX330" s="0" t="s">
        <x:v>113</x:v>
      </x:c>
      <x:c r="BY330" s="0" t="s">
        <x:v>113</x:v>
      </x:c>
      <x:c r="BZ330" s="0" t="s">
        <x:v>112</x:v>
      </x:c>
      <x:c r="CA330" s="0" t="s">
        <x:v>112</x:v>
      </x:c>
      <x:c r="CB330" s="0" t="s">
        <x:v>112</x:v>
      </x:c>
      <x:c r="CC330" s="0" t="s">
        <x:v>113</x:v>
      </x:c>
      <x:c r="CD330" s="0" t="s">
        <x:v>113</x:v>
      </x:c>
      <x:c r="CE330" s="0" t="s">
        <x:v>113</x:v>
      </x:c>
      <x:c r="CF330" s="0" t="s">
        <x:v>112</x:v>
      </x:c>
      <x:c r="CI330" s="0" t="s">
        <x:v>112</x:v>
      </x:c>
      <x:c r="CK330" s="0" t="n">
        <x:v>5.18</x:v>
      </x:c>
      <x:c r="CL330" s="0" t="n">
        <x:v>5.65</x:v>
      </x:c>
      <x:c r="CM330" s="0" t="s">
        <x:v>144</x:v>
      </x:c>
    </x:row>
    <x:row r="331" spans="1:91">
      <x:c r="A331" s="0" t="n">
        <x:v>330</x:v>
      </x:c>
      <x:c r="B331" s="4">
        <x:v>44467</x:v>
      </x:c>
      <x:c r="C331" s="0" t="n">
        <x:v>4934158</x:v>
      </x:c>
      <x:c r="D331" s="0" t="s">
        <x:v>451</x:v>
      </x:c>
      <x:c r="E331" s="0" t="s">
        <x:v>451</x:v>
      </x:c>
      <x:c r="F331" s="0" t="s">
        <x:v>35</x:v>
      </x:c>
      <x:c r="G331" s="0" t="s">
        <x:v>110</x:v>
      </x:c>
      <x:c r="H331" s="0" t="s">
        <x:v>110</x:v>
      </x:c>
      <x:c r="I331" s="0" t="s">
        <x:v>143</x:v>
      </x:c>
      <x:c r="AA331" s="0" t="s">
        <x:v>112</x:v>
      </x:c>
      <x:c r="AD331" s="0" t="s">
        <x:v>112</x:v>
      </x:c>
      <x:c r="AF331" s="0" t="s">
        <x:v>113</x:v>
      </x:c>
      <x:c r="AG331" s="0" t="s">
        <x:v>113</x:v>
      </x:c>
      <x:c r="AI331" s="0" t="s">
        <x:v>112</x:v>
      </x:c>
      <x:c r="AL331" s="0" t="s">
        <x:v>113</x:v>
      </x:c>
      <x:c r="AM331" s="0" t="s">
        <x:v>113</x:v>
      </x:c>
      <x:c r="AN331" s="0" t="s">
        <x:v>113</x:v>
      </x:c>
      <x:c r="AO331" s="0" t="s">
        <x:v>113</x:v>
      </x:c>
      <x:c r="AP331" s="0" t="s">
        <x:v>113</x:v>
      </x:c>
      <x:c r="AR331" s="0" t="s">
        <x:v>113</x:v>
      </x:c>
      <x:c r="AS331" s="0" t="s">
        <x:v>113</x:v>
      </x:c>
      <x:c r="AT331" s="0" t="s">
        <x:v>113</x:v>
      </x:c>
      <x:c r="AU331" s="0" t="s">
        <x:v>113</x:v>
      </x:c>
      <x:c r="AV331" s="0" t="s">
        <x:v>113</x:v>
      </x:c>
      <x:c r="AW331" s="0" t="s">
        <x:v>113</x:v>
      </x:c>
      <x:c r="AX331" s="0" t="s">
        <x:v>113</x:v>
      </x:c>
      <x:c r="AY331" s="0" t="s">
        <x:v>112</x:v>
      </x:c>
      <x:c r="AZ331" s="0" t="s">
        <x:v>112</x:v>
      </x:c>
      <x:c r="BA331" s="0" t="s">
        <x:v>112</x:v>
      </x:c>
      <x:c r="BB331" s="0" t="s">
        <x:v>112</x:v>
      </x:c>
      <x:c r="BE331" s="0" t="s">
        <x:v>112</x:v>
      </x:c>
      <x:c r="BG331" s="0" t="s">
        <x:v>113</x:v>
      </x:c>
      <x:c r="BH331" s="0" t="s">
        <x:v>113</x:v>
      </x:c>
      <x:c r="BJ331" s="0" t="s">
        <x:v>112</x:v>
      </x:c>
      <x:c r="BM331" s="0" t="s">
        <x:v>113</x:v>
      </x:c>
      <x:c r="BN331" s="0" t="s">
        <x:v>113</x:v>
      </x:c>
      <x:c r="BO331" s="0" t="s">
        <x:v>113</x:v>
      </x:c>
      <x:c r="BP331" s="0" t="s">
        <x:v>113</x:v>
      </x:c>
      <x:c r="BQ331" s="0" t="s">
        <x:v>113</x:v>
      </x:c>
      <x:c r="BS331" s="0" t="s">
        <x:v>113</x:v>
      </x:c>
      <x:c r="BT331" s="0" t="s">
        <x:v>113</x:v>
      </x:c>
      <x:c r="BU331" s="0" t="s">
        <x:v>113</x:v>
      </x:c>
      <x:c r="BV331" s="0" t="s">
        <x:v>113</x:v>
      </x:c>
      <x:c r="BW331" s="0" t="s">
        <x:v>113</x:v>
      </x:c>
      <x:c r="BX331" s="0" t="s">
        <x:v>113</x:v>
      </x:c>
      <x:c r="BY331" s="0" t="s">
        <x:v>113</x:v>
      </x:c>
      <x:c r="BZ331" s="0" t="s">
        <x:v>112</x:v>
      </x:c>
      <x:c r="CA331" s="0" t="s">
        <x:v>112</x:v>
      </x:c>
      <x:c r="CB331" s="0" t="s">
        <x:v>112</x:v>
      </x:c>
      <x:c r="CC331" s="0" t="s">
        <x:v>113</x:v>
      </x:c>
      <x:c r="CD331" s="0" t="s">
        <x:v>113</x:v>
      </x:c>
      <x:c r="CE331" s="0" t="s">
        <x:v>113</x:v>
      </x:c>
      <x:c r="CF331" s="0" t="s">
        <x:v>112</x:v>
      </x:c>
      <x:c r="CI331" s="0" t="s">
        <x:v>112</x:v>
      </x:c>
      <x:c r="CK331" s="0" t="n">
        <x:v>5.18</x:v>
      </x:c>
      <x:c r="CL331" s="0" t="n">
        <x:v>5.65</x:v>
      </x:c>
      <x:c r="CM331" s="0" t="s">
        <x:v>144</x:v>
      </x:c>
    </x:row>
    <x:row r="332" spans="1:91">
      <x:c r="A332" s="0" t="n">
        <x:v>331</x:v>
      </x:c>
      <x:c r="B332" s="4">
        <x:v>44467</x:v>
      </x:c>
      <x:c r="C332" s="0" t="n">
        <x:v>4934583</x:v>
      </x:c>
      <x:c r="D332" s="0" t="s">
        <x:v>452</x:v>
      </x:c>
      <x:c r="E332" s="0" t="s">
        <x:v>452</x:v>
      </x:c>
      <x:c r="F332" s="0" t="s">
        <x:v>35</x:v>
      </x:c>
      <x:c r="G332" s="0" t="s">
        <x:v>110</x:v>
      </x:c>
      <x:c r="H332" s="0" t="s">
        <x:v>110</x:v>
      </x:c>
      <x:c r="I332" s="0" t="s">
        <x:v>143</x:v>
      </x:c>
      <x:c r="AA332" s="0" t="s">
        <x:v>112</x:v>
      </x:c>
      <x:c r="AD332" s="0" t="s">
        <x:v>112</x:v>
      </x:c>
      <x:c r="AF332" s="0" t="s">
        <x:v>113</x:v>
      </x:c>
      <x:c r="AG332" s="0" t="s">
        <x:v>113</x:v>
      </x:c>
      <x:c r="AI332" s="0" t="s">
        <x:v>112</x:v>
      </x:c>
      <x:c r="AL332" s="0" t="s">
        <x:v>113</x:v>
      </x:c>
      <x:c r="AM332" s="0" t="s">
        <x:v>113</x:v>
      </x:c>
      <x:c r="AN332" s="0" t="s">
        <x:v>113</x:v>
      </x:c>
      <x:c r="AO332" s="0" t="s">
        <x:v>113</x:v>
      </x:c>
      <x:c r="AP332" s="0" t="s">
        <x:v>113</x:v>
      </x:c>
      <x:c r="AR332" s="0" t="s">
        <x:v>113</x:v>
      </x:c>
      <x:c r="AS332" s="0" t="s">
        <x:v>113</x:v>
      </x:c>
      <x:c r="AT332" s="0" t="s">
        <x:v>113</x:v>
      </x:c>
      <x:c r="AU332" s="0" t="s">
        <x:v>113</x:v>
      </x:c>
      <x:c r="AV332" s="0" t="s">
        <x:v>113</x:v>
      </x:c>
      <x:c r="AW332" s="0" t="s">
        <x:v>113</x:v>
      </x:c>
      <x:c r="AX332" s="0" t="s">
        <x:v>113</x:v>
      </x:c>
      <x:c r="AY332" s="0" t="s">
        <x:v>112</x:v>
      </x:c>
      <x:c r="AZ332" s="0" t="s">
        <x:v>112</x:v>
      </x:c>
      <x:c r="BA332" s="0" t="s">
        <x:v>112</x:v>
      </x:c>
      <x:c r="BB332" s="0" t="s">
        <x:v>112</x:v>
      </x:c>
      <x:c r="BE332" s="0" t="s">
        <x:v>112</x:v>
      </x:c>
      <x:c r="BG332" s="0" t="s">
        <x:v>113</x:v>
      </x:c>
      <x:c r="BH332" s="0" t="s">
        <x:v>113</x:v>
      </x:c>
      <x:c r="BJ332" s="0" t="s">
        <x:v>112</x:v>
      </x:c>
      <x:c r="BM332" s="0" t="s">
        <x:v>113</x:v>
      </x:c>
      <x:c r="BN332" s="0" t="s">
        <x:v>113</x:v>
      </x:c>
      <x:c r="BO332" s="0" t="s">
        <x:v>113</x:v>
      </x:c>
      <x:c r="BP332" s="0" t="s">
        <x:v>113</x:v>
      </x:c>
      <x:c r="BQ332" s="0" t="s">
        <x:v>113</x:v>
      </x:c>
      <x:c r="BS332" s="0" t="s">
        <x:v>113</x:v>
      </x:c>
      <x:c r="BT332" s="0" t="s">
        <x:v>113</x:v>
      </x:c>
      <x:c r="BU332" s="0" t="s">
        <x:v>113</x:v>
      </x:c>
      <x:c r="BV332" s="0" t="s">
        <x:v>113</x:v>
      </x:c>
      <x:c r="BW332" s="0" t="s">
        <x:v>113</x:v>
      </x:c>
      <x:c r="BX332" s="0" t="s">
        <x:v>113</x:v>
      </x:c>
      <x:c r="BY332" s="0" t="s">
        <x:v>113</x:v>
      </x:c>
      <x:c r="BZ332" s="0" t="s">
        <x:v>112</x:v>
      </x:c>
      <x:c r="CA332" s="0" t="s">
        <x:v>112</x:v>
      </x:c>
      <x:c r="CB332" s="0" t="s">
        <x:v>112</x:v>
      </x:c>
      <x:c r="CC332" s="0" t="s">
        <x:v>113</x:v>
      </x:c>
      <x:c r="CD332" s="0" t="s">
        <x:v>113</x:v>
      </x:c>
      <x:c r="CE332" s="0" t="s">
        <x:v>113</x:v>
      </x:c>
      <x:c r="CF332" s="0" t="s">
        <x:v>112</x:v>
      </x:c>
      <x:c r="CI332" s="0" t="s">
        <x:v>112</x:v>
      </x:c>
      <x:c r="CK332" s="0" t="n">
        <x:v>5.18</x:v>
      </x:c>
      <x:c r="CL332" s="0" t="n">
        <x:v>5.65</x:v>
      </x:c>
      <x:c r="CM332" s="0" t="s">
        <x:v>144</x:v>
      </x:c>
    </x:row>
    <x:row r="333" spans="1:91">
      <x:c r="A333" s="0" t="n">
        <x:v>332</x:v>
      </x:c>
      <x:c r="B333" s="4">
        <x:v>44467</x:v>
      </x:c>
      <x:c r="C333" s="0" t="n">
        <x:v>4934776</x:v>
      </x:c>
      <x:c r="D333" s="0" t="s">
        <x:v>453</x:v>
      </x:c>
      <x:c r="E333" s="0" t="s">
        <x:v>453</x:v>
      </x:c>
      <x:c r="F333" s="0" t="s">
        <x:v>35</x:v>
      </x:c>
      <x:c r="G333" s="0" t="s">
        <x:v>110</x:v>
      </x:c>
      <x:c r="H333" s="0" t="s">
        <x:v>110</x:v>
      </x:c>
      <x:c r="I333" s="0" t="s">
        <x:v>143</x:v>
      </x:c>
      <x:c r="AA333" s="0" t="s">
        <x:v>112</x:v>
      </x:c>
      <x:c r="AD333" s="0" t="s">
        <x:v>112</x:v>
      </x:c>
      <x:c r="AF333" s="0" t="s">
        <x:v>113</x:v>
      </x:c>
      <x:c r="AG333" s="0" t="s">
        <x:v>113</x:v>
      </x:c>
      <x:c r="AI333" s="0" t="s">
        <x:v>112</x:v>
      </x:c>
      <x:c r="AL333" s="0" t="s">
        <x:v>113</x:v>
      </x:c>
      <x:c r="AM333" s="0" t="s">
        <x:v>113</x:v>
      </x:c>
      <x:c r="AN333" s="0" t="s">
        <x:v>113</x:v>
      </x:c>
      <x:c r="AO333" s="0" t="s">
        <x:v>113</x:v>
      </x:c>
      <x:c r="AP333" s="0" t="s">
        <x:v>113</x:v>
      </x:c>
      <x:c r="AR333" s="0" t="s">
        <x:v>113</x:v>
      </x:c>
      <x:c r="AS333" s="0" t="s">
        <x:v>113</x:v>
      </x:c>
      <x:c r="AT333" s="0" t="s">
        <x:v>113</x:v>
      </x:c>
      <x:c r="AU333" s="0" t="s">
        <x:v>113</x:v>
      </x:c>
      <x:c r="AV333" s="0" t="s">
        <x:v>113</x:v>
      </x:c>
      <x:c r="AW333" s="0" t="s">
        <x:v>113</x:v>
      </x:c>
      <x:c r="AX333" s="0" t="s">
        <x:v>113</x:v>
      </x:c>
      <x:c r="AY333" s="0" t="s">
        <x:v>112</x:v>
      </x:c>
      <x:c r="AZ333" s="0" t="s">
        <x:v>112</x:v>
      </x:c>
      <x:c r="BA333" s="0" t="s">
        <x:v>112</x:v>
      </x:c>
      <x:c r="BB333" s="0" t="s">
        <x:v>112</x:v>
      </x:c>
      <x:c r="BE333" s="0" t="s">
        <x:v>112</x:v>
      </x:c>
      <x:c r="BG333" s="0" t="s">
        <x:v>113</x:v>
      </x:c>
      <x:c r="BH333" s="0" t="s">
        <x:v>113</x:v>
      </x:c>
      <x:c r="BJ333" s="0" t="s">
        <x:v>112</x:v>
      </x:c>
      <x:c r="BM333" s="0" t="s">
        <x:v>113</x:v>
      </x:c>
      <x:c r="BN333" s="0" t="s">
        <x:v>113</x:v>
      </x:c>
      <x:c r="BO333" s="0" t="s">
        <x:v>113</x:v>
      </x:c>
      <x:c r="BP333" s="0" t="s">
        <x:v>113</x:v>
      </x:c>
      <x:c r="BQ333" s="0" t="s">
        <x:v>113</x:v>
      </x:c>
      <x:c r="BS333" s="0" t="s">
        <x:v>113</x:v>
      </x:c>
      <x:c r="BT333" s="0" t="s">
        <x:v>113</x:v>
      </x:c>
      <x:c r="BU333" s="0" t="s">
        <x:v>113</x:v>
      </x:c>
      <x:c r="BV333" s="0" t="s">
        <x:v>113</x:v>
      </x:c>
      <x:c r="BW333" s="0" t="s">
        <x:v>113</x:v>
      </x:c>
      <x:c r="BX333" s="0" t="s">
        <x:v>113</x:v>
      </x:c>
      <x:c r="BY333" s="0" t="s">
        <x:v>113</x:v>
      </x:c>
      <x:c r="BZ333" s="0" t="s">
        <x:v>112</x:v>
      </x:c>
      <x:c r="CA333" s="0" t="s">
        <x:v>112</x:v>
      </x:c>
      <x:c r="CB333" s="0" t="s">
        <x:v>112</x:v>
      </x:c>
      <x:c r="CC333" s="0" t="s">
        <x:v>113</x:v>
      </x:c>
      <x:c r="CD333" s="0" t="s">
        <x:v>113</x:v>
      </x:c>
      <x:c r="CE333" s="0" t="s">
        <x:v>113</x:v>
      </x:c>
      <x:c r="CF333" s="0" t="s">
        <x:v>112</x:v>
      </x:c>
      <x:c r="CI333" s="0" t="s">
        <x:v>112</x:v>
      </x:c>
      <x:c r="CK333" s="0" t="n">
        <x:v>5.18</x:v>
      </x:c>
      <x:c r="CL333" s="0" t="n">
        <x:v>5.65</x:v>
      </x:c>
      <x:c r="CM333" s="0" t="s">
        <x:v>144</x:v>
      </x:c>
    </x:row>
    <x:row r="334" spans="1:91">
      <x:c r="A334" s="0" t="n">
        <x:v>333</x:v>
      </x:c>
      <x:c r="B334" s="4">
        <x:v>44467</x:v>
      </x:c>
      <x:c r="C334" s="0" t="n">
        <x:v>4935977</x:v>
      </x:c>
      <x:c r="D334" s="0" t="s">
        <x:v>454</x:v>
      </x:c>
      <x:c r="E334" s="0" t="s">
        <x:v>454</x:v>
      </x:c>
      <x:c r="F334" s="0" t="s">
        <x:v>35</x:v>
      </x:c>
      <x:c r="G334" s="0" t="s">
        <x:v>110</x:v>
      </x:c>
      <x:c r="H334" s="0" t="s">
        <x:v>110</x:v>
      </x:c>
      <x:c r="I334" s="0" t="s">
        <x:v>143</x:v>
      </x:c>
      <x:c r="AA334" s="0" t="s">
        <x:v>112</x:v>
      </x:c>
      <x:c r="AD334" s="0" t="s">
        <x:v>112</x:v>
      </x:c>
      <x:c r="AF334" s="0" t="s">
        <x:v>113</x:v>
      </x:c>
      <x:c r="AG334" s="0" t="s">
        <x:v>113</x:v>
      </x:c>
      <x:c r="AI334" s="0" t="s">
        <x:v>112</x:v>
      </x:c>
      <x:c r="AL334" s="0" t="s">
        <x:v>113</x:v>
      </x:c>
      <x:c r="AM334" s="0" t="s">
        <x:v>113</x:v>
      </x:c>
      <x:c r="AN334" s="0" t="s">
        <x:v>113</x:v>
      </x:c>
      <x:c r="AO334" s="0" t="s">
        <x:v>113</x:v>
      </x:c>
      <x:c r="AP334" s="0" t="s">
        <x:v>113</x:v>
      </x:c>
      <x:c r="AR334" s="0" t="s">
        <x:v>113</x:v>
      </x:c>
      <x:c r="AS334" s="0" t="s">
        <x:v>113</x:v>
      </x:c>
      <x:c r="AT334" s="0" t="s">
        <x:v>113</x:v>
      </x:c>
      <x:c r="AU334" s="0" t="s">
        <x:v>113</x:v>
      </x:c>
      <x:c r="AV334" s="0" t="s">
        <x:v>113</x:v>
      </x:c>
      <x:c r="AW334" s="0" t="s">
        <x:v>113</x:v>
      </x:c>
      <x:c r="AX334" s="0" t="s">
        <x:v>113</x:v>
      </x:c>
      <x:c r="AY334" s="0" t="s">
        <x:v>112</x:v>
      </x:c>
      <x:c r="AZ334" s="0" t="s">
        <x:v>112</x:v>
      </x:c>
      <x:c r="BA334" s="0" t="s">
        <x:v>112</x:v>
      </x:c>
      <x:c r="BB334" s="0" t="s">
        <x:v>112</x:v>
      </x:c>
      <x:c r="BE334" s="0" t="s">
        <x:v>112</x:v>
      </x:c>
      <x:c r="BG334" s="0" t="s">
        <x:v>113</x:v>
      </x:c>
      <x:c r="BH334" s="0" t="s">
        <x:v>113</x:v>
      </x:c>
      <x:c r="BJ334" s="0" t="s">
        <x:v>112</x:v>
      </x:c>
      <x:c r="BM334" s="0" t="s">
        <x:v>113</x:v>
      </x:c>
      <x:c r="BN334" s="0" t="s">
        <x:v>113</x:v>
      </x:c>
      <x:c r="BO334" s="0" t="s">
        <x:v>113</x:v>
      </x:c>
      <x:c r="BP334" s="0" t="s">
        <x:v>113</x:v>
      </x:c>
      <x:c r="BQ334" s="0" t="s">
        <x:v>113</x:v>
      </x:c>
      <x:c r="BS334" s="0" t="s">
        <x:v>113</x:v>
      </x:c>
      <x:c r="BT334" s="0" t="s">
        <x:v>113</x:v>
      </x:c>
      <x:c r="BU334" s="0" t="s">
        <x:v>113</x:v>
      </x:c>
      <x:c r="BV334" s="0" t="s">
        <x:v>113</x:v>
      </x:c>
      <x:c r="BW334" s="0" t="s">
        <x:v>113</x:v>
      </x:c>
      <x:c r="BX334" s="0" t="s">
        <x:v>113</x:v>
      </x:c>
      <x:c r="BY334" s="0" t="s">
        <x:v>113</x:v>
      </x:c>
      <x:c r="BZ334" s="0" t="s">
        <x:v>112</x:v>
      </x:c>
      <x:c r="CA334" s="0" t="s">
        <x:v>112</x:v>
      </x:c>
      <x:c r="CB334" s="0" t="s">
        <x:v>112</x:v>
      </x:c>
      <x:c r="CC334" s="0" t="s">
        <x:v>113</x:v>
      </x:c>
      <x:c r="CD334" s="0" t="s">
        <x:v>113</x:v>
      </x:c>
      <x:c r="CE334" s="0" t="s">
        <x:v>113</x:v>
      </x:c>
      <x:c r="CF334" s="0" t="s">
        <x:v>112</x:v>
      </x:c>
      <x:c r="CI334" s="0" t="s">
        <x:v>112</x:v>
      </x:c>
      <x:c r="CK334" s="0" t="n">
        <x:v>5.18</x:v>
      </x:c>
      <x:c r="CL334" s="0" t="n">
        <x:v>5.65</x:v>
      </x:c>
      <x:c r="CM334" s="0" t="s">
        <x:v>144</x:v>
      </x:c>
    </x:row>
    <x:row r="335" spans="1:91">
      <x:c r="A335" s="0" t="n">
        <x:v>334</x:v>
      </x:c>
      <x:c r="B335" s="4">
        <x:v>44467</x:v>
      </x:c>
      <x:c r="C335" s="0" t="n">
        <x:v>4937080</x:v>
      </x:c>
      <x:c r="D335" s="0" t="s">
        <x:v>455</x:v>
      </x:c>
      <x:c r="E335" s="0" t="s">
        <x:v>455</x:v>
      </x:c>
      <x:c r="F335" s="0" t="s">
        <x:v>35</x:v>
      </x:c>
      <x:c r="G335" s="0" t="s">
        <x:v>110</x:v>
      </x:c>
      <x:c r="H335" s="0" t="s">
        <x:v>110</x:v>
      </x:c>
      <x:c r="I335" s="0" t="s">
        <x:v>143</x:v>
      </x:c>
      <x:c r="AA335" s="0" t="s">
        <x:v>112</x:v>
      </x:c>
      <x:c r="AD335" s="0" t="s">
        <x:v>112</x:v>
      </x:c>
      <x:c r="AF335" s="0" t="s">
        <x:v>113</x:v>
      </x:c>
      <x:c r="AG335" s="0" t="s">
        <x:v>113</x:v>
      </x:c>
      <x:c r="AI335" s="0" t="s">
        <x:v>112</x:v>
      </x:c>
      <x:c r="AL335" s="0" t="s">
        <x:v>113</x:v>
      </x:c>
      <x:c r="AM335" s="0" t="s">
        <x:v>113</x:v>
      </x:c>
      <x:c r="AN335" s="0" t="s">
        <x:v>113</x:v>
      </x:c>
      <x:c r="AO335" s="0" t="s">
        <x:v>113</x:v>
      </x:c>
      <x:c r="AP335" s="0" t="s">
        <x:v>113</x:v>
      </x:c>
      <x:c r="AR335" s="0" t="s">
        <x:v>113</x:v>
      </x:c>
      <x:c r="AS335" s="0" t="s">
        <x:v>113</x:v>
      </x:c>
      <x:c r="AT335" s="0" t="s">
        <x:v>113</x:v>
      </x:c>
      <x:c r="AU335" s="0" t="s">
        <x:v>113</x:v>
      </x:c>
      <x:c r="AV335" s="0" t="s">
        <x:v>113</x:v>
      </x:c>
      <x:c r="AW335" s="0" t="s">
        <x:v>113</x:v>
      </x:c>
      <x:c r="AX335" s="0" t="s">
        <x:v>113</x:v>
      </x:c>
      <x:c r="AY335" s="0" t="s">
        <x:v>112</x:v>
      </x:c>
      <x:c r="AZ335" s="0" t="s">
        <x:v>112</x:v>
      </x:c>
      <x:c r="BA335" s="0" t="s">
        <x:v>112</x:v>
      </x:c>
      <x:c r="BB335" s="0" t="s">
        <x:v>112</x:v>
      </x:c>
      <x:c r="BE335" s="0" t="s">
        <x:v>112</x:v>
      </x:c>
      <x:c r="BG335" s="0" t="s">
        <x:v>113</x:v>
      </x:c>
      <x:c r="BH335" s="0" t="s">
        <x:v>113</x:v>
      </x:c>
      <x:c r="BJ335" s="0" t="s">
        <x:v>112</x:v>
      </x:c>
      <x:c r="BM335" s="0" t="s">
        <x:v>113</x:v>
      </x:c>
      <x:c r="BN335" s="0" t="s">
        <x:v>113</x:v>
      </x:c>
      <x:c r="BO335" s="0" t="s">
        <x:v>113</x:v>
      </x:c>
      <x:c r="BP335" s="0" t="s">
        <x:v>113</x:v>
      </x:c>
      <x:c r="BQ335" s="0" t="s">
        <x:v>113</x:v>
      </x:c>
      <x:c r="BS335" s="0" t="s">
        <x:v>113</x:v>
      </x:c>
      <x:c r="BT335" s="0" t="s">
        <x:v>113</x:v>
      </x:c>
      <x:c r="BU335" s="0" t="s">
        <x:v>113</x:v>
      </x:c>
      <x:c r="BV335" s="0" t="s">
        <x:v>113</x:v>
      </x:c>
      <x:c r="BW335" s="0" t="s">
        <x:v>113</x:v>
      </x:c>
      <x:c r="BX335" s="0" t="s">
        <x:v>113</x:v>
      </x:c>
      <x:c r="BY335" s="0" t="s">
        <x:v>113</x:v>
      </x:c>
      <x:c r="BZ335" s="0" t="s">
        <x:v>112</x:v>
      </x:c>
      <x:c r="CA335" s="0" t="s">
        <x:v>112</x:v>
      </x:c>
      <x:c r="CB335" s="0" t="s">
        <x:v>112</x:v>
      </x:c>
      <x:c r="CC335" s="0" t="s">
        <x:v>113</x:v>
      </x:c>
      <x:c r="CD335" s="0" t="s">
        <x:v>113</x:v>
      </x:c>
      <x:c r="CE335" s="0" t="s">
        <x:v>113</x:v>
      </x:c>
      <x:c r="CF335" s="0" t="s">
        <x:v>112</x:v>
      </x:c>
      <x:c r="CI335" s="0" t="s">
        <x:v>112</x:v>
      </x:c>
      <x:c r="CK335" s="0" t="n">
        <x:v>5.18</x:v>
      </x:c>
      <x:c r="CL335" s="0" t="n">
        <x:v>5.65</x:v>
      </x:c>
      <x:c r="CM335" s="0" t="s">
        <x:v>144</x:v>
      </x:c>
    </x:row>
    <x:row r="336" spans="1:91">
      <x:c r="A336" s="0" t="n">
        <x:v>335</x:v>
      </x:c>
      <x:c r="B336" s="4">
        <x:v>44467</x:v>
      </x:c>
      <x:c r="C336" s="0" t="n">
        <x:v>4941925</x:v>
      </x:c>
      <x:c r="D336" s="0" t="s">
        <x:v>456</x:v>
      </x:c>
      <x:c r="E336" s="0" t="s">
        <x:v>456</x:v>
      </x:c>
      <x:c r="F336" s="0" t="s">
        <x:v>35</x:v>
      </x:c>
      <x:c r="G336" s="0" t="s">
        <x:v>110</x:v>
      </x:c>
      <x:c r="H336" s="0" t="s">
        <x:v>110</x:v>
      </x:c>
      <x:c r="I336" s="0" t="s">
        <x:v>143</x:v>
      </x:c>
      <x:c r="AA336" s="0" t="s">
        <x:v>112</x:v>
      </x:c>
      <x:c r="AD336" s="0" t="s">
        <x:v>112</x:v>
      </x:c>
      <x:c r="AF336" s="0" t="s">
        <x:v>113</x:v>
      </x:c>
      <x:c r="AG336" s="0" t="s">
        <x:v>113</x:v>
      </x:c>
      <x:c r="AI336" s="0" t="s">
        <x:v>112</x:v>
      </x:c>
      <x:c r="AL336" s="0" t="s">
        <x:v>113</x:v>
      </x:c>
      <x:c r="AM336" s="0" t="s">
        <x:v>113</x:v>
      </x:c>
      <x:c r="AN336" s="0" t="s">
        <x:v>113</x:v>
      </x:c>
      <x:c r="AO336" s="0" t="s">
        <x:v>113</x:v>
      </x:c>
      <x:c r="AP336" s="0" t="s">
        <x:v>113</x:v>
      </x:c>
      <x:c r="AR336" s="0" t="s">
        <x:v>113</x:v>
      </x:c>
      <x:c r="AS336" s="0" t="s">
        <x:v>113</x:v>
      </x:c>
      <x:c r="AT336" s="0" t="s">
        <x:v>113</x:v>
      </x:c>
      <x:c r="AU336" s="0" t="s">
        <x:v>113</x:v>
      </x:c>
      <x:c r="AV336" s="0" t="s">
        <x:v>113</x:v>
      </x:c>
      <x:c r="AW336" s="0" t="s">
        <x:v>113</x:v>
      </x:c>
      <x:c r="AX336" s="0" t="s">
        <x:v>113</x:v>
      </x:c>
      <x:c r="AY336" s="0" t="s">
        <x:v>112</x:v>
      </x:c>
      <x:c r="AZ336" s="0" t="s">
        <x:v>112</x:v>
      </x:c>
      <x:c r="BA336" s="0" t="s">
        <x:v>112</x:v>
      </x:c>
      <x:c r="BB336" s="0" t="s">
        <x:v>112</x:v>
      </x:c>
      <x:c r="BE336" s="0" t="s">
        <x:v>112</x:v>
      </x:c>
      <x:c r="BG336" s="0" t="s">
        <x:v>113</x:v>
      </x:c>
      <x:c r="BH336" s="0" t="s">
        <x:v>113</x:v>
      </x:c>
      <x:c r="BJ336" s="0" t="s">
        <x:v>112</x:v>
      </x:c>
      <x:c r="BM336" s="0" t="s">
        <x:v>113</x:v>
      </x:c>
      <x:c r="BN336" s="0" t="s">
        <x:v>113</x:v>
      </x:c>
      <x:c r="BO336" s="0" t="s">
        <x:v>113</x:v>
      </x:c>
      <x:c r="BP336" s="0" t="s">
        <x:v>113</x:v>
      </x:c>
      <x:c r="BQ336" s="0" t="s">
        <x:v>113</x:v>
      </x:c>
      <x:c r="BS336" s="0" t="s">
        <x:v>113</x:v>
      </x:c>
      <x:c r="BT336" s="0" t="s">
        <x:v>113</x:v>
      </x:c>
      <x:c r="BU336" s="0" t="s">
        <x:v>113</x:v>
      </x:c>
      <x:c r="BV336" s="0" t="s">
        <x:v>113</x:v>
      </x:c>
      <x:c r="BW336" s="0" t="s">
        <x:v>113</x:v>
      </x:c>
      <x:c r="BX336" s="0" t="s">
        <x:v>113</x:v>
      </x:c>
      <x:c r="BY336" s="0" t="s">
        <x:v>113</x:v>
      </x:c>
      <x:c r="BZ336" s="0" t="s">
        <x:v>112</x:v>
      </x:c>
      <x:c r="CA336" s="0" t="s">
        <x:v>112</x:v>
      </x:c>
      <x:c r="CB336" s="0" t="s">
        <x:v>112</x:v>
      </x:c>
      <x:c r="CC336" s="0" t="s">
        <x:v>113</x:v>
      </x:c>
      <x:c r="CD336" s="0" t="s">
        <x:v>113</x:v>
      </x:c>
      <x:c r="CE336" s="0" t="s">
        <x:v>113</x:v>
      </x:c>
      <x:c r="CF336" s="0" t="s">
        <x:v>112</x:v>
      </x:c>
      <x:c r="CI336" s="0" t="s">
        <x:v>112</x:v>
      </x:c>
      <x:c r="CK336" s="0" t="n">
        <x:v>5.18</x:v>
      </x:c>
      <x:c r="CL336" s="0" t="n">
        <x:v>5.65</x:v>
      </x:c>
      <x:c r="CM336" s="0" t="s">
        <x:v>144</x:v>
      </x:c>
    </x:row>
    <x:row r="337" spans="1:91">
      <x:c r="A337" s="0" t="n">
        <x:v>336</x:v>
      </x:c>
      <x:c r="B337" s="4">
        <x:v>44467</x:v>
      </x:c>
      <x:c r="C337" s="0" t="n">
        <x:v>4948166</x:v>
      </x:c>
      <x:c r="D337" s="0" t="s">
        <x:v>457</x:v>
      </x:c>
      <x:c r="E337" s="0" t="s">
        <x:v>457</x:v>
      </x:c>
      <x:c r="F337" s="0" t="s">
        <x:v>35</x:v>
      </x:c>
      <x:c r="G337" s="0" t="s">
        <x:v>110</x:v>
      </x:c>
      <x:c r="H337" s="0" t="s">
        <x:v>110</x:v>
      </x:c>
      <x:c r="I337" s="0" t="s">
        <x:v>143</x:v>
      </x:c>
      <x:c r="AA337" s="0" t="s">
        <x:v>112</x:v>
      </x:c>
      <x:c r="AD337" s="0" t="s">
        <x:v>112</x:v>
      </x:c>
      <x:c r="AF337" s="0" t="s">
        <x:v>113</x:v>
      </x:c>
      <x:c r="AG337" s="0" t="s">
        <x:v>113</x:v>
      </x:c>
      <x:c r="AI337" s="0" t="s">
        <x:v>112</x:v>
      </x:c>
      <x:c r="AL337" s="0" t="s">
        <x:v>113</x:v>
      </x:c>
      <x:c r="AM337" s="0" t="s">
        <x:v>113</x:v>
      </x:c>
      <x:c r="AN337" s="0" t="s">
        <x:v>113</x:v>
      </x:c>
      <x:c r="AO337" s="0" t="s">
        <x:v>113</x:v>
      </x:c>
      <x:c r="AP337" s="0" t="s">
        <x:v>113</x:v>
      </x:c>
      <x:c r="AR337" s="0" t="s">
        <x:v>113</x:v>
      </x:c>
      <x:c r="AS337" s="0" t="s">
        <x:v>113</x:v>
      </x:c>
      <x:c r="AT337" s="0" t="s">
        <x:v>113</x:v>
      </x:c>
      <x:c r="AU337" s="0" t="s">
        <x:v>113</x:v>
      </x:c>
      <x:c r="AV337" s="0" t="s">
        <x:v>113</x:v>
      </x:c>
      <x:c r="AW337" s="0" t="s">
        <x:v>113</x:v>
      </x:c>
      <x:c r="AX337" s="0" t="s">
        <x:v>113</x:v>
      </x:c>
      <x:c r="AY337" s="0" t="s">
        <x:v>112</x:v>
      </x:c>
      <x:c r="AZ337" s="0" t="s">
        <x:v>112</x:v>
      </x:c>
      <x:c r="BA337" s="0" t="s">
        <x:v>112</x:v>
      </x:c>
      <x:c r="BB337" s="0" t="s">
        <x:v>112</x:v>
      </x:c>
      <x:c r="BE337" s="0" t="s">
        <x:v>112</x:v>
      </x:c>
      <x:c r="BG337" s="0" t="s">
        <x:v>113</x:v>
      </x:c>
      <x:c r="BH337" s="0" t="s">
        <x:v>113</x:v>
      </x:c>
      <x:c r="BJ337" s="0" t="s">
        <x:v>112</x:v>
      </x:c>
      <x:c r="BM337" s="0" t="s">
        <x:v>113</x:v>
      </x:c>
      <x:c r="BN337" s="0" t="s">
        <x:v>113</x:v>
      </x:c>
      <x:c r="BO337" s="0" t="s">
        <x:v>113</x:v>
      </x:c>
      <x:c r="BP337" s="0" t="s">
        <x:v>113</x:v>
      </x:c>
      <x:c r="BQ337" s="0" t="s">
        <x:v>113</x:v>
      </x:c>
      <x:c r="BS337" s="0" t="s">
        <x:v>113</x:v>
      </x:c>
      <x:c r="BT337" s="0" t="s">
        <x:v>113</x:v>
      </x:c>
      <x:c r="BU337" s="0" t="s">
        <x:v>113</x:v>
      </x:c>
      <x:c r="BV337" s="0" t="s">
        <x:v>113</x:v>
      </x:c>
      <x:c r="BW337" s="0" t="s">
        <x:v>113</x:v>
      </x:c>
      <x:c r="BX337" s="0" t="s">
        <x:v>113</x:v>
      </x:c>
      <x:c r="BY337" s="0" t="s">
        <x:v>113</x:v>
      </x:c>
      <x:c r="BZ337" s="0" t="s">
        <x:v>112</x:v>
      </x:c>
      <x:c r="CA337" s="0" t="s">
        <x:v>112</x:v>
      </x:c>
      <x:c r="CB337" s="0" t="s">
        <x:v>112</x:v>
      </x:c>
      <x:c r="CC337" s="0" t="s">
        <x:v>113</x:v>
      </x:c>
      <x:c r="CD337" s="0" t="s">
        <x:v>113</x:v>
      </x:c>
      <x:c r="CE337" s="0" t="s">
        <x:v>113</x:v>
      </x:c>
      <x:c r="CF337" s="0" t="s">
        <x:v>112</x:v>
      </x:c>
      <x:c r="CI337" s="0" t="s">
        <x:v>112</x:v>
      </x:c>
      <x:c r="CK337" s="0" t="n">
        <x:v>5.18</x:v>
      </x:c>
      <x:c r="CL337" s="0" t="n">
        <x:v>5.65</x:v>
      </x:c>
      <x:c r="CM337" s="0" t="s">
        <x:v>144</x:v>
      </x:c>
    </x:row>
    <x:row r="338" spans="1:91">
      <x:c r="A338" s="0" t="n">
        <x:v>337</x:v>
      </x:c>
      <x:c r="B338" s="4">
        <x:v>44467</x:v>
      </x:c>
      <x:c r="C338" s="0" t="n">
        <x:v>4971296</x:v>
      </x:c>
      <x:c r="D338" s="0" t="s">
        <x:v>458</x:v>
      </x:c>
      <x:c r="E338" s="0" t="s">
        <x:v>458</x:v>
      </x:c>
      <x:c r="F338" s="0" t="s">
        <x:v>35</x:v>
      </x:c>
      <x:c r="G338" s="0" t="s">
        <x:v>110</x:v>
      </x:c>
      <x:c r="H338" s="0" t="s">
        <x:v>110</x:v>
      </x:c>
      <x:c r="I338" s="0" t="s">
        <x:v>143</x:v>
      </x:c>
      <x:c r="AA338" s="0" t="s">
        <x:v>112</x:v>
      </x:c>
      <x:c r="AD338" s="0" t="s">
        <x:v>112</x:v>
      </x:c>
      <x:c r="AF338" s="0" t="s">
        <x:v>113</x:v>
      </x:c>
      <x:c r="AG338" s="0" t="s">
        <x:v>113</x:v>
      </x:c>
      <x:c r="AI338" s="0" t="s">
        <x:v>112</x:v>
      </x:c>
      <x:c r="AL338" s="0" t="s">
        <x:v>113</x:v>
      </x:c>
      <x:c r="AM338" s="0" t="s">
        <x:v>113</x:v>
      </x:c>
      <x:c r="AN338" s="0" t="s">
        <x:v>113</x:v>
      </x:c>
      <x:c r="AO338" s="0" t="s">
        <x:v>113</x:v>
      </x:c>
      <x:c r="AP338" s="0" t="s">
        <x:v>113</x:v>
      </x:c>
      <x:c r="AR338" s="0" t="s">
        <x:v>113</x:v>
      </x:c>
      <x:c r="AS338" s="0" t="s">
        <x:v>113</x:v>
      </x:c>
      <x:c r="AT338" s="0" t="s">
        <x:v>113</x:v>
      </x:c>
      <x:c r="AU338" s="0" t="s">
        <x:v>113</x:v>
      </x:c>
      <x:c r="AV338" s="0" t="s">
        <x:v>113</x:v>
      </x:c>
      <x:c r="AW338" s="0" t="s">
        <x:v>113</x:v>
      </x:c>
      <x:c r="AX338" s="0" t="s">
        <x:v>113</x:v>
      </x:c>
      <x:c r="AY338" s="0" t="s">
        <x:v>112</x:v>
      </x:c>
      <x:c r="AZ338" s="0" t="s">
        <x:v>112</x:v>
      </x:c>
      <x:c r="BA338" s="0" t="s">
        <x:v>112</x:v>
      </x:c>
      <x:c r="BB338" s="0" t="s">
        <x:v>112</x:v>
      </x:c>
      <x:c r="BE338" s="0" t="s">
        <x:v>112</x:v>
      </x:c>
      <x:c r="BG338" s="0" t="s">
        <x:v>113</x:v>
      </x:c>
      <x:c r="BH338" s="0" t="s">
        <x:v>113</x:v>
      </x:c>
      <x:c r="BJ338" s="0" t="s">
        <x:v>112</x:v>
      </x:c>
      <x:c r="BM338" s="0" t="s">
        <x:v>113</x:v>
      </x:c>
      <x:c r="BN338" s="0" t="s">
        <x:v>113</x:v>
      </x:c>
      <x:c r="BO338" s="0" t="s">
        <x:v>113</x:v>
      </x:c>
      <x:c r="BP338" s="0" t="s">
        <x:v>113</x:v>
      </x:c>
      <x:c r="BQ338" s="0" t="s">
        <x:v>113</x:v>
      </x:c>
      <x:c r="BS338" s="0" t="s">
        <x:v>113</x:v>
      </x:c>
      <x:c r="BT338" s="0" t="s">
        <x:v>113</x:v>
      </x:c>
      <x:c r="BU338" s="0" t="s">
        <x:v>113</x:v>
      </x:c>
      <x:c r="BV338" s="0" t="s">
        <x:v>113</x:v>
      </x:c>
      <x:c r="BW338" s="0" t="s">
        <x:v>113</x:v>
      </x:c>
      <x:c r="BX338" s="0" t="s">
        <x:v>113</x:v>
      </x:c>
      <x:c r="BY338" s="0" t="s">
        <x:v>113</x:v>
      </x:c>
      <x:c r="BZ338" s="0" t="s">
        <x:v>112</x:v>
      </x:c>
      <x:c r="CA338" s="0" t="s">
        <x:v>112</x:v>
      </x:c>
      <x:c r="CB338" s="0" t="s">
        <x:v>112</x:v>
      </x:c>
      <x:c r="CC338" s="0" t="s">
        <x:v>113</x:v>
      </x:c>
      <x:c r="CD338" s="0" t="s">
        <x:v>113</x:v>
      </x:c>
      <x:c r="CE338" s="0" t="s">
        <x:v>113</x:v>
      </x:c>
      <x:c r="CF338" s="0" t="s">
        <x:v>112</x:v>
      </x:c>
      <x:c r="CI338" s="0" t="s">
        <x:v>112</x:v>
      </x:c>
      <x:c r="CK338" s="0" t="n">
        <x:v>5.18</x:v>
      </x:c>
      <x:c r="CL338" s="0" t="n">
        <x:v>5.65</x:v>
      </x:c>
      <x:c r="CM338" s="0" t="s">
        <x:v>144</x:v>
      </x:c>
    </x:row>
    <x:row r="339" spans="1:91">
      <x:c r="A339" s="0" t="n">
        <x:v>338</x:v>
      </x:c>
      <x:c r="B339" s="4">
        <x:v>44467</x:v>
      </x:c>
      <x:c r="C339" s="0" t="n">
        <x:v>4971354</x:v>
      </x:c>
      <x:c r="D339" s="0" t="s">
        <x:v>459</x:v>
      </x:c>
      <x:c r="E339" s="0" t="s">
        <x:v>459</x:v>
      </x:c>
      <x:c r="F339" s="0" t="s">
        <x:v>35</x:v>
      </x:c>
      <x:c r="G339" s="0" t="s">
        <x:v>110</x:v>
      </x:c>
      <x:c r="H339" s="0" t="s">
        <x:v>110</x:v>
      </x:c>
      <x:c r="I339" s="0" t="s">
        <x:v>143</x:v>
      </x:c>
      <x:c r="AA339" s="0" t="s">
        <x:v>112</x:v>
      </x:c>
      <x:c r="AD339" s="0" t="s">
        <x:v>112</x:v>
      </x:c>
      <x:c r="AF339" s="0" t="s">
        <x:v>113</x:v>
      </x:c>
      <x:c r="AG339" s="0" t="s">
        <x:v>113</x:v>
      </x:c>
      <x:c r="AI339" s="0" t="s">
        <x:v>112</x:v>
      </x:c>
      <x:c r="AL339" s="0" t="s">
        <x:v>113</x:v>
      </x:c>
      <x:c r="AM339" s="0" t="s">
        <x:v>113</x:v>
      </x:c>
      <x:c r="AN339" s="0" t="s">
        <x:v>113</x:v>
      </x:c>
      <x:c r="AO339" s="0" t="s">
        <x:v>113</x:v>
      </x:c>
      <x:c r="AP339" s="0" t="s">
        <x:v>113</x:v>
      </x:c>
      <x:c r="AR339" s="0" t="s">
        <x:v>113</x:v>
      </x:c>
      <x:c r="AS339" s="0" t="s">
        <x:v>113</x:v>
      </x:c>
      <x:c r="AT339" s="0" t="s">
        <x:v>113</x:v>
      </x:c>
      <x:c r="AU339" s="0" t="s">
        <x:v>113</x:v>
      </x:c>
      <x:c r="AV339" s="0" t="s">
        <x:v>113</x:v>
      </x:c>
      <x:c r="AW339" s="0" t="s">
        <x:v>113</x:v>
      </x:c>
      <x:c r="AX339" s="0" t="s">
        <x:v>113</x:v>
      </x:c>
      <x:c r="AY339" s="0" t="s">
        <x:v>112</x:v>
      </x:c>
      <x:c r="AZ339" s="0" t="s">
        <x:v>112</x:v>
      </x:c>
      <x:c r="BA339" s="0" t="s">
        <x:v>112</x:v>
      </x:c>
      <x:c r="BB339" s="0" t="s">
        <x:v>112</x:v>
      </x:c>
      <x:c r="BE339" s="0" t="s">
        <x:v>112</x:v>
      </x:c>
      <x:c r="BG339" s="0" t="s">
        <x:v>113</x:v>
      </x:c>
      <x:c r="BH339" s="0" t="s">
        <x:v>113</x:v>
      </x:c>
      <x:c r="BJ339" s="0" t="s">
        <x:v>112</x:v>
      </x:c>
      <x:c r="BM339" s="0" t="s">
        <x:v>113</x:v>
      </x:c>
      <x:c r="BN339" s="0" t="s">
        <x:v>113</x:v>
      </x:c>
      <x:c r="BO339" s="0" t="s">
        <x:v>113</x:v>
      </x:c>
      <x:c r="BP339" s="0" t="s">
        <x:v>113</x:v>
      </x:c>
      <x:c r="BQ339" s="0" t="s">
        <x:v>113</x:v>
      </x:c>
      <x:c r="BS339" s="0" t="s">
        <x:v>113</x:v>
      </x:c>
      <x:c r="BT339" s="0" t="s">
        <x:v>113</x:v>
      </x:c>
      <x:c r="BU339" s="0" t="s">
        <x:v>113</x:v>
      </x:c>
      <x:c r="BV339" s="0" t="s">
        <x:v>113</x:v>
      </x:c>
      <x:c r="BW339" s="0" t="s">
        <x:v>113</x:v>
      </x:c>
      <x:c r="BX339" s="0" t="s">
        <x:v>113</x:v>
      </x:c>
      <x:c r="BY339" s="0" t="s">
        <x:v>113</x:v>
      </x:c>
      <x:c r="BZ339" s="0" t="s">
        <x:v>112</x:v>
      </x:c>
      <x:c r="CA339" s="0" t="s">
        <x:v>112</x:v>
      </x:c>
      <x:c r="CB339" s="0" t="s">
        <x:v>112</x:v>
      </x:c>
      <x:c r="CC339" s="0" t="s">
        <x:v>113</x:v>
      </x:c>
      <x:c r="CD339" s="0" t="s">
        <x:v>113</x:v>
      </x:c>
      <x:c r="CE339" s="0" t="s">
        <x:v>113</x:v>
      </x:c>
      <x:c r="CF339" s="0" t="s">
        <x:v>112</x:v>
      </x:c>
      <x:c r="CI339" s="0" t="s">
        <x:v>112</x:v>
      </x:c>
      <x:c r="CK339" s="0" t="n">
        <x:v>5.18</x:v>
      </x:c>
      <x:c r="CL339" s="0" t="n">
        <x:v>5.65</x:v>
      </x:c>
      <x:c r="CM339" s="0" t="s">
        <x:v>144</x:v>
      </x:c>
    </x:row>
    <x:row r="340" spans="1:91">
      <x:c r="A340" s="0" t="n">
        <x:v>339</x:v>
      </x:c>
      <x:c r="B340" s="4">
        <x:v>44467</x:v>
      </x:c>
      <x:c r="C340" s="0" t="n">
        <x:v>4971745</x:v>
      </x:c>
      <x:c r="D340" s="0" t="s">
        <x:v>460</x:v>
      </x:c>
      <x:c r="E340" s="0" t="s">
        <x:v>460</x:v>
      </x:c>
      <x:c r="F340" s="0" t="s">
        <x:v>35</x:v>
      </x:c>
      <x:c r="G340" s="0" t="s">
        <x:v>110</x:v>
      </x:c>
      <x:c r="H340" s="0" t="s">
        <x:v>110</x:v>
      </x:c>
      <x:c r="I340" s="0" t="s">
        <x:v>143</x:v>
      </x:c>
      <x:c r="AA340" s="0" t="s">
        <x:v>112</x:v>
      </x:c>
      <x:c r="AD340" s="0" t="s">
        <x:v>112</x:v>
      </x:c>
      <x:c r="AF340" s="0" t="s">
        <x:v>113</x:v>
      </x:c>
      <x:c r="AG340" s="0" t="s">
        <x:v>113</x:v>
      </x:c>
      <x:c r="AI340" s="0" t="s">
        <x:v>112</x:v>
      </x:c>
      <x:c r="AL340" s="0" t="s">
        <x:v>113</x:v>
      </x:c>
      <x:c r="AM340" s="0" t="s">
        <x:v>113</x:v>
      </x:c>
      <x:c r="AN340" s="0" t="s">
        <x:v>113</x:v>
      </x:c>
      <x:c r="AO340" s="0" t="s">
        <x:v>113</x:v>
      </x:c>
      <x:c r="AP340" s="0" t="s">
        <x:v>113</x:v>
      </x:c>
      <x:c r="AR340" s="0" t="s">
        <x:v>113</x:v>
      </x:c>
      <x:c r="AS340" s="0" t="s">
        <x:v>113</x:v>
      </x:c>
      <x:c r="AT340" s="0" t="s">
        <x:v>113</x:v>
      </x:c>
      <x:c r="AU340" s="0" t="s">
        <x:v>113</x:v>
      </x:c>
      <x:c r="AV340" s="0" t="s">
        <x:v>113</x:v>
      </x:c>
      <x:c r="AW340" s="0" t="s">
        <x:v>113</x:v>
      </x:c>
      <x:c r="AX340" s="0" t="s">
        <x:v>113</x:v>
      </x:c>
      <x:c r="AY340" s="0" t="s">
        <x:v>112</x:v>
      </x:c>
      <x:c r="AZ340" s="0" t="s">
        <x:v>112</x:v>
      </x:c>
      <x:c r="BA340" s="0" t="s">
        <x:v>112</x:v>
      </x:c>
      <x:c r="BB340" s="0" t="s">
        <x:v>112</x:v>
      </x:c>
      <x:c r="BE340" s="0" t="s">
        <x:v>112</x:v>
      </x:c>
      <x:c r="BG340" s="0" t="s">
        <x:v>113</x:v>
      </x:c>
      <x:c r="BH340" s="0" t="s">
        <x:v>113</x:v>
      </x:c>
      <x:c r="BJ340" s="0" t="s">
        <x:v>112</x:v>
      </x:c>
      <x:c r="BM340" s="0" t="s">
        <x:v>113</x:v>
      </x:c>
      <x:c r="BN340" s="0" t="s">
        <x:v>113</x:v>
      </x:c>
      <x:c r="BO340" s="0" t="s">
        <x:v>113</x:v>
      </x:c>
      <x:c r="BP340" s="0" t="s">
        <x:v>113</x:v>
      </x:c>
      <x:c r="BQ340" s="0" t="s">
        <x:v>113</x:v>
      </x:c>
      <x:c r="BS340" s="0" t="s">
        <x:v>113</x:v>
      </x:c>
      <x:c r="BT340" s="0" t="s">
        <x:v>113</x:v>
      </x:c>
      <x:c r="BU340" s="0" t="s">
        <x:v>113</x:v>
      </x:c>
      <x:c r="BV340" s="0" t="s">
        <x:v>113</x:v>
      </x:c>
      <x:c r="BW340" s="0" t="s">
        <x:v>113</x:v>
      </x:c>
      <x:c r="BX340" s="0" t="s">
        <x:v>113</x:v>
      </x:c>
      <x:c r="BY340" s="0" t="s">
        <x:v>113</x:v>
      </x:c>
      <x:c r="BZ340" s="0" t="s">
        <x:v>112</x:v>
      </x:c>
      <x:c r="CA340" s="0" t="s">
        <x:v>112</x:v>
      </x:c>
      <x:c r="CB340" s="0" t="s">
        <x:v>112</x:v>
      </x:c>
      <x:c r="CC340" s="0" t="s">
        <x:v>113</x:v>
      </x:c>
      <x:c r="CD340" s="0" t="s">
        <x:v>113</x:v>
      </x:c>
      <x:c r="CE340" s="0" t="s">
        <x:v>113</x:v>
      </x:c>
      <x:c r="CF340" s="0" t="s">
        <x:v>112</x:v>
      </x:c>
      <x:c r="CI340" s="0" t="s">
        <x:v>112</x:v>
      </x:c>
      <x:c r="CK340" s="0" t="n">
        <x:v>5.18</x:v>
      </x:c>
      <x:c r="CL340" s="0" t="n">
        <x:v>5.65</x:v>
      </x:c>
      <x:c r="CM340" s="0" t="s">
        <x:v>144</x:v>
      </x:c>
    </x:row>
    <x:row r="341" spans="1:91">
      <x:c r="A341" s="0" t="n">
        <x:v>340</x:v>
      </x:c>
      <x:c r="B341" s="4">
        <x:v>44467</x:v>
      </x:c>
      <x:c r="C341" s="0" t="n">
        <x:v>4987861</x:v>
      </x:c>
      <x:c r="D341" s="0" t="s">
        <x:v>461</x:v>
      </x:c>
      <x:c r="E341" s="0" t="s">
        <x:v>461</x:v>
      </x:c>
      <x:c r="F341" s="0" t="s">
        <x:v>35</x:v>
      </x:c>
      <x:c r="G341" s="0" t="s">
        <x:v>110</x:v>
      </x:c>
      <x:c r="H341" s="0" t="s">
        <x:v>110</x:v>
      </x:c>
      <x:c r="I341" s="0" t="s">
        <x:v>143</x:v>
      </x:c>
      <x:c r="AA341" s="0" t="s">
        <x:v>112</x:v>
      </x:c>
      <x:c r="AD341" s="0" t="s">
        <x:v>112</x:v>
      </x:c>
      <x:c r="AF341" s="0" t="s">
        <x:v>113</x:v>
      </x:c>
      <x:c r="AG341" s="0" t="s">
        <x:v>113</x:v>
      </x:c>
      <x:c r="AI341" s="0" t="s">
        <x:v>112</x:v>
      </x:c>
      <x:c r="AL341" s="0" t="s">
        <x:v>113</x:v>
      </x:c>
      <x:c r="AM341" s="0" t="s">
        <x:v>113</x:v>
      </x:c>
      <x:c r="AN341" s="0" t="s">
        <x:v>113</x:v>
      </x:c>
      <x:c r="AO341" s="0" t="s">
        <x:v>113</x:v>
      </x:c>
      <x:c r="AP341" s="0" t="s">
        <x:v>113</x:v>
      </x:c>
      <x:c r="AR341" s="0" t="s">
        <x:v>113</x:v>
      </x:c>
      <x:c r="AS341" s="0" t="s">
        <x:v>113</x:v>
      </x:c>
      <x:c r="AT341" s="0" t="s">
        <x:v>113</x:v>
      </x:c>
      <x:c r="AU341" s="0" t="s">
        <x:v>113</x:v>
      </x:c>
      <x:c r="AV341" s="0" t="s">
        <x:v>113</x:v>
      </x:c>
      <x:c r="AW341" s="0" t="s">
        <x:v>113</x:v>
      </x:c>
      <x:c r="AX341" s="0" t="s">
        <x:v>113</x:v>
      </x:c>
      <x:c r="AY341" s="0" t="s">
        <x:v>112</x:v>
      </x:c>
      <x:c r="AZ341" s="0" t="s">
        <x:v>112</x:v>
      </x:c>
      <x:c r="BA341" s="0" t="s">
        <x:v>112</x:v>
      </x:c>
      <x:c r="BB341" s="0" t="s">
        <x:v>112</x:v>
      </x:c>
      <x:c r="BE341" s="0" t="s">
        <x:v>112</x:v>
      </x:c>
      <x:c r="BG341" s="0" t="s">
        <x:v>113</x:v>
      </x:c>
      <x:c r="BH341" s="0" t="s">
        <x:v>113</x:v>
      </x:c>
      <x:c r="BJ341" s="0" t="s">
        <x:v>112</x:v>
      </x:c>
      <x:c r="BM341" s="0" t="s">
        <x:v>113</x:v>
      </x:c>
      <x:c r="BN341" s="0" t="s">
        <x:v>113</x:v>
      </x:c>
      <x:c r="BO341" s="0" t="s">
        <x:v>113</x:v>
      </x:c>
      <x:c r="BP341" s="0" t="s">
        <x:v>113</x:v>
      </x:c>
      <x:c r="BQ341" s="0" t="s">
        <x:v>113</x:v>
      </x:c>
      <x:c r="BS341" s="0" t="s">
        <x:v>113</x:v>
      </x:c>
      <x:c r="BT341" s="0" t="s">
        <x:v>113</x:v>
      </x:c>
      <x:c r="BU341" s="0" t="s">
        <x:v>113</x:v>
      </x:c>
      <x:c r="BV341" s="0" t="s">
        <x:v>113</x:v>
      </x:c>
      <x:c r="BW341" s="0" t="s">
        <x:v>113</x:v>
      </x:c>
      <x:c r="BX341" s="0" t="s">
        <x:v>113</x:v>
      </x:c>
      <x:c r="BY341" s="0" t="s">
        <x:v>113</x:v>
      </x:c>
      <x:c r="BZ341" s="0" t="s">
        <x:v>112</x:v>
      </x:c>
      <x:c r="CA341" s="0" t="s">
        <x:v>112</x:v>
      </x:c>
      <x:c r="CB341" s="0" t="s">
        <x:v>112</x:v>
      </x:c>
      <x:c r="CC341" s="0" t="s">
        <x:v>113</x:v>
      </x:c>
      <x:c r="CD341" s="0" t="s">
        <x:v>113</x:v>
      </x:c>
      <x:c r="CE341" s="0" t="s">
        <x:v>113</x:v>
      </x:c>
      <x:c r="CF341" s="0" t="s">
        <x:v>112</x:v>
      </x:c>
      <x:c r="CI341" s="0" t="s">
        <x:v>112</x:v>
      </x:c>
      <x:c r="CK341" s="0" t="n">
        <x:v>5.18</x:v>
      </x:c>
      <x:c r="CL341" s="0" t="n">
        <x:v>5.65</x:v>
      </x:c>
      <x:c r="CM341" s="0" t="s">
        <x:v>144</x:v>
      </x:c>
    </x:row>
    <x:row r="342" spans="1:91">
      <x:c r="A342" s="0" t="n">
        <x:v>341</x:v>
      </x:c>
      <x:c r="B342" s="4">
        <x:v>44467</x:v>
      </x:c>
      <x:c r="C342" s="0" t="n">
        <x:v>5008912</x:v>
      </x:c>
      <x:c r="D342" s="0" t="s">
        <x:v>462</x:v>
      </x:c>
      <x:c r="E342" s="0" t="s">
        <x:v>462</x:v>
      </x:c>
      <x:c r="F342" s="0" t="s">
        <x:v>35</x:v>
      </x:c>
      <x:c r="G342" s="0" t="s">
        <x:v>110</x:v>
      </x:c>
      <x:c r="H342" s="0" t="s">
        <x:v>110</x:v>
      </x:c>
      <x:c r="I342" s="0" t="s">
        <x:v>143</x:v>
      </x:c>
      <x:c r="AA342" s="0" t="s">
        <x:v>112</x:v>
      </x:c>
      <x:c r="AD342" s="0" t="s">
        <x:v>112</x:v>
      </x:c>
      <x:c r="AF342" s="0" t="s">
        <x:v>113</x:v>
      </x:c>
      <x:c r="AG342" s="0" t="s">
        <x:v>113</x:v>
      </x:c>
      <x:c r="AI342" s="0" t="s">
        <x:v>112</x:v>
      </x:c>
      <x:c r="AL342" s="0" t="s">
        <x:v>113</x:v>
      </x:c>
      <x:c r="AM342" s="0" t="s">
        <x:v>113</x:v>
      </x:c>
      <x:c r="AN342" s="0" t="s">
        <x:v>113</x:v>
      </x:c>
      <x:c r="AO342" s="0" t="s">
        <x:v>113</x:v>
      </x:c>
      <x:c r="AP342" s="0" t="s">
        <x:v>113</x:v>
      </x:c>
      <x:c r="AR342" s="0" t="s">
        <x:v>113</x:v>
      </x:c>
      <x:c r="AS342" s="0" t="s">
        <x:v>113</x:v>
      </x:c>
      <x:c r="AT342" s="0" t="s">
        <x:v>113</x:v>
      </x:c>
      <x:c r="AU342" s="0" t="s">
        <x:v>113</x:v>
      </x:c>
      <x:c r="AV342" s="0" t="s">
        <x:v>113</x:v>
      </x:c>
      <x:c r="AW342" s="0" t="s">
        <x:v>113</x:v>
      </x:c>
      <x:c r="AX342" s="0" t="s">
        <x:v>113</x:v>
      </x:c>
      <x:c r="AY342" s="0" t="s">
        <x:v>112</x:v>
      </x:c>
      <x:c r="AZ342" s="0" t="s">
        <x:v>112</x:v>
      </x:c>
      <x:c r="BA342" s="0" t="s">
        <x:v>112</x:v>
      </x:c>
      <x:c r="BB342" s="0" t="s">
        <x:v>112</x:v>
      </x:c>
      <x:c r="BE342" s="0" t="s">
        <x:v>112</x:v>
      </x:c>
      <x:c r="BG342" s="0" t="s">
        <x:v>113</x:v>
      </x:c>
      <x:c r="BH342" s="0" t="s">
        <x:v>113</x:v>
      </x:c>
      <x:c r="BJ342" s="0" t="s">
        <x:v>112</x:v>
      </x:c>
      <x:c r="BM342" s="0" t="s">
        <x:v>113</x:v>
      </x:c>
      <x:c r="BN342" s="0" t="s">
        <x:v>113</x:v>
      </x:c>
      <x:c r="BO342" s="0" t="s">
        <x:v>113</x:v>
      </x:c>
      <x:c r="BP342" s="0" t="s">
        <x:v>113</x:v>
      </x:c>
      <x:c r="BQ342" s="0" t="s">
        <x:v>113</x:v>
      </x:c>
      <x:c r="BS342" s="0" t="s">
        <x:v>113</x:v>
      </x:c>
      <x:c r="BT342" s="0" t="s">
        <x:v>113</x:v>
      </x:c>
      <x:c r="BU342" s="0" t="s">
        <x:v>113</x:v>
      </x:c>
      <x:c r="BV342" s="0" t="s">
        <x:v>113</x:v>
      </x:c>
      <x:c r="BW342" s="0" t="s">
        <x:v>113</x:v>
      </x:c>
      <x:c r="BX342" s="0" t="s">
        <x:v>113</x:v>
      </x:c>
      <x:c r="BY342" s="0" t="s">
        <x:v>113</x:v>
      </x:c>
      <x:c r="BZ342" s="0" t="s">
        <x:v>112</x:v>
      </x:c>
      <x:c r="CA342" s="0" t="s">
        <x:v>112</x:v>
      </x:c>
      <x:c r="CB342" s="0" t="s">
        <x:v>112</x:v>
      </x:c>
      <x:c r="CC342" s="0" t="s">
        <x:v>113</x:v>
      </x:c>
      <x:c r="CD342" s="0" t="s">
        <x:v>113</x:v>
      </x:c>
      <x:c r="CE342" s="0" t="s">
        <x:v>113</x:v>
      </x:c>
      <x:c r="CF342" s="0" t="s">
        <x:v>112</x:v>
      </x:c>
      <x:c r="CI342" s="0" t="s">
        <x:v>112</x:v>
      </x:c>
      <x:c r="CK342" s="0" t="n">
        <x:v>5.18</x:v>
      </x:c>
      <x:c r="CL342" s="0" t="n">
        <x:v>5.65</x:v>
      </x:c>
      <x:c r="CM342" s="0" t="s">
        <x:v>144</x:v>
      </x:c>
    </x:row>
    <x:row r="343" spans="1:91">
      <x:c r="A343" s="0" t="n">
        <x:v>342</x:v>
      </x:c>
      <x:c r="B343" s="4">
        <x:v>44467</x:v>
      </x:c>
      <x:c r="C343" s="0" t="n">
        <x:v>5009687</x:v>
      </x:c>
      <x:c r="D343" s="0" t="s">
        <x:v>463</x:v>
      </x:c>
      <x:c r="E343" s="0" t="s">
        <x:v>463</x:v>
      </x:c>
      <x:c r="F343" s="0" t="s">
        <x:v>35</x:v>
      </x:c>
      <x:c r="G343" s="0" t="s">
        <x:v>110</x:v>
      </x:c>
      <x:c r="H343" s="0" t="s">
        <x:v>110</x:v>
      </x:c>
      <x:c r="I343" s="0" t="s">
        <x:v>143</x:v>
      </x:c>
      <x:c r="AA343" s="0" t="s">
        <x:v>112</x:v>
      </x:c>
      <x:c r="AD343" s="0" t="s">
        <x:v>112</x:v>
      </x:c>
      <x:c r="AF343" s="0" t="s">
        <x:v>113</x:v>
      </x:c>
      <x:c r="AG343" s="0" t="s">
        <x:v>113</x:v>
      </x:c>
      <x:c r="AI343" s="0" t="s">
        <x:v>112</x:v>
      </x:c>
      <x:c r="AL343" s="0" t="s">
        <x:v>113</x:v>
      </x:c>
      <x:c r="AM343" s="0" t="s">
        <x:v>113</x:v>
      </x:c>
      <x:c r="AN343" s="0" t="s">
        <x:v>113</x:v>
      </x:c>
      <x:c r="AO343" s="0" t="s">
        <x:v>113</x:v>
      </x:c>
      <x:c r="AP343" s="0" t="s">
        <x:v>113</x:v>
      </x:c>
      <x:c r="AR343" s="0" t="s">
        <x:v>113</x:v>
      </x:c>
      <x:c r="AS343" s="0" t="s">
        <x:v>113</x:v>
      </x:c>
      <x:c r="AT343" s="0" t="s">
        <x:v>113</x:v>
      </x:c>
      <x:c r="AU343" s="0" t="s">
        <x:v>113</x:v>
      </x:c>
      <x:c r="AV343" s="0" t="s">
        <x:v>113</x:v>
      </x:c>
      <x:c r="AW343" s="0" t="s">
        <x:v>113</x:v>
      </x:c>
      <x:c r="AX343" s="0" t="s">
        <x:v>113</x:v>
      </x:c>
      <x:c r="AY343" s="0" t="s">
        <x:v>112</x:v>
      </x:c>
      <x:c r="AZ343" s="0" t="s">
        <x:v>112</x:v>
      </x:c>
      <x:c r="BA343" s="0" t="s">
        <x:v>112</x:v>
      </x:c>
      <x:c r="BB343" s="0" t="s">
        <x:v>112</x:v>
      </x:c>
      <x:c r="BE343" s="0" t="s">
        <x:v>112</x:v>
      </x:c>
      <x:c r="BG343" s="0" t="s">
        <x:v>113</x:v>
      </x:c>
      <x:c r="BH343" s="0" t="s">
        <x:v>113</x:v>
      </x:c>
      <x:c r="BJ343" s="0" t="s">
        <x:v>112</x:v>
      </x:c>
      <x:c r="BM343" s="0" t="s">
        <x:v>113</x:v>
      </x:c>
      <x:c r="BN343" s="0" t="s">
        <x:v>113</x:v>
      </x:c>
      <x:c r="BO343" s="0" t="s">
        <x:v>113</x:v>
      </x:c>
      <x:c r="BP343" s="0" t="s">
        <x:v>113</x:v>
      </x:c>
      <x:c r="BQ343" s="0" t="s">
        <x:v>113</x:v>
      </x:c>
      <x:c r="BS343" s="0" t="s">
        <x:v>113</x:v>
      </x:c>
      <x:c r="BT343" s="0" t="s">
        <x:v>113</x:v>
      </x:c>
      <x:c r="BU343" s="0" t="s">
        <x:v>113</x:v>
      </x:c>
      <x:c r="BV343" s="0" t="s">
        <x:v>113</x:v>
      </x:c>
      <x:c r="BW343" s="0" t="s">
        <x:v>113</x:v>
      </x:c>
      <x:c r="BX343" s="0" t="s">
        <x:v>113</x:v>
      </x:c>
      <x:c r="BY343" s="0" t="s">
        <x:v>113</x:v>
      </x:c>
      <x:c r="BZ343" s="0" t="s">
        <x:v>112</x:v>
      </x:c>
      <x:c r="CA343" s="0" t="s">
        <x:v>112</x:v>
      </x:c>
      <x:c r="CB343" s="0" t="s">
        <x:v>112</x:v>
      </x:c>
      <x:c r="CC343" s="0" t="s">
        <x:v>113</x:v>
      </x:c>
      <x:c r="CD343" s="0" t="s">
        <x:v>113</x:v>
      </x:c>
      <x:c r="CE343" s="0" t="s">
        <x:v>113</x:v>
      </x:c>
      <x:c r="CF343" s="0" t="s">
        <x:v>112</x:v>
      </x:c>
      <x:c r="CI343" s="0" t="s">
        <x:v>112</x:v>
      </x:c>
      <x:c r="CK343" s="0" t="n">
        <x:v>5.18</x:v>
      </x:c>
      <x:c r="CL343" s="0" t="n">
        <x:v>5.65</x:v>
      </x:c>
      <x:c r="CM343" s="0" t="s">
        <x:v>144</x:v>
      </x:c>
    </x:row>
    <x:row r="344" spans="1:91">
      <x:c r="A344" s="0" t="n">
        <x:v>343</x:v>
      </x:c>
      <x:c r="B344" s="4">
        <x:v>44467</x:v>
      </x:c>
      <x:c r="C344" s="0" t="n">
        <x:v>5010178</x:v>
      </x:c>
      <x:c r="D344" s="0" t="s">
        <x:v>464</x:v>
      </x:c>
      <x:c r="E344" s="0" t="s">
        <x:v>464</x:v>
      </x:c>
      <x:c r="F344" s="0" t="s">
        <x:v>35</x:v>
      </x:c>
      <x:c r="G344" s="0" t="s">
        <x:v>110</x:v>
      </x:c>
      <x:c r="H344" s="0" t="s">
        <x:v>110</x:v>
      </x:c>
      <x:c r="I344" s="0" t="s">
        <x:v>143</x:v>
      </x:c>
      <x:c r="AA344" s="0" t="s">
        <x:v>112</x:v>
      </x:c>
      <x:c r="AD344" s="0" t="s">
        <x:v>112</x:v>
      </x:c>
      <x:c r="AF344" s="0" t="s">
        <x:v>113</x:v>
      </x:c>
      <x:c r="AG344" s="0" t="s">
        <x:v>113</x:v>
      </x:c>
      <x:c r="AI344" s="0" t="s">
        <x:v>112</x:v>
      </x:c>
      <x:c r="AL344" s="0" t="s">
        <x:v>113</x:v>
      </x:c>
      <x:c r="AM344" s="0" t="s">
        <x:v>113</x:v>
      </x:c>
      <x:c r="AN344" s="0" t="s">
        <x:v>113</x:v>
      </x:c>
      <x:c r="AO344" s="0" t="s">
        <x:v>113</x:v>
      </x:c>
      <x:c r="AP344" s="0" t="s">
        <x:v>113</x:v>
      </x:c>
      <x:c r="AR344" s="0" t="s">
        <x:v>113</x:v>
      </x:c>
      <x:c r="AS344" s="0" t="s">
        <x:v>113</x:v>
      </x:c>
      <x:c r="AT344" s="0" t="s">
        <x:v>113</x:v>
      </x:c>
      <x:c r="AU344" s="0" t="s">
        <x:v>113</x:v>
      </x:c>
      <x:c r="AV344" s="0" t="s">
        <x:v>113</x:v>
      </x:c>
      <x:c r="AW344" s="0" t="s">
        <x:v>113</x:v>
      </x:c>
      <x:c r="AX344" s="0" t="s">
        <x:v>113</x:v>
      </x:c>
      <x:c r="AY344" s="0" t="s">
        <x:v>112</x:v>
      </x:c>
      <x:c r="AZ344" s="0" t="s">
        <x:v>112</x:v>
      </x:c>
      <x:c r="BA344" s="0" t="s">
        <x:v>112</x:v>
      </x:c>
      <x:c r="BB344" s="0" t="s">
        <x:v>112</x:v>
      </x:c>
      <x:c r="BE344" s="0" t="s">
        <x:v>112</x:v>
      </x:c>
      <x:c r="BG344" s="0" t="s">
        <x:v>113</x:v>
      </x:c>
      <x:c r="BH344" s="0" t="s">
        <x:v>113</x:v>
      </x:c>
      <x:c r="BJ344" s="0" t="s">
        <x:v>112</x:v>
      </x:c>
      <x:c r="BM344" s="0" t="s">
        <x:v>113</x:v>
      </x:c>
      <x:c r="BN344" s="0" t="s">
        <x:v>113</x:v>
      </x:c>
      <x:c r="BO344" s="0" t="s">
        <x:v>113</x:v>
      </x:c>
      <x:c r="BP344" s="0" t="s">
        <x:v>113</x:v>
      </x:c>
      <x:c r="BQ344" s="0" t="s">
        <x:v>113</x:v>
      </x:c>
      <x:c r="BS344" s="0" t="s">
        <x:v>113</x:v>
      </x:c>
      <x:c r="BT344" s="0" t="s">
        <x:v>113</x:v>
      </x:c>
      <x:c r="BU344" s="0" t="s">
        <x:v>113</x:v>
      </x:c>
      <x:c r="BV344" s="0" t="s">
        <x:v>113</x:v>
      </x:c>
      <x:c r="BW344" s="0" t="s">
        <x:v>113</x:v>
      </x:c>
      <x:c r="BX344" s="0" t="s">
        <x:v>113</x:v>
      </x:c>
      <x:c r="BY344" s="0" t="s">
        <x:v>113</x:v>
      </x:c>
      <x:c r="BZ344" s="0" t="s">
        <x:v>112</x:v>
      </x:c>
      <x:c r="CA344" s="0" t="s">
        <x:v>112</x:v>
      </x:c>
      <x:c r="CB344" s="0" t="s">
        <x:v>112</x:v>
      </x:c>
      <x:c r="CC344" s="0" t="s">
        <x:v>113</x:v>
      </x:c>
      <x:c r="CD344" s="0" t="s">
        <x:v>113</x:v>
      </x:c>
      <x:c r="CE344" s="0" t="s">
        <x:v>113</x:v>
      </x:c>
      <x:c r="CF344" s="0" t="s">
        <x:v>112</x:v>
      </x:c>
      <x:c r="CI344" s="0" t="s">
        <x:v>112</x:v>
      </x:c>
      <x:c r="CK344" s="0" t="n">
        <x:v>5.18</x:v>
      </x:c>
      <x:c r="CL344" s="0" t="n">
        <x:v>5.65</x:v>
      </x:c>
      <x:c r="CM344" s="0" t="s">
        <x:v>144</x:v>
      </x:c>
    </x:row>
    <x:row r="345" spans="1:91">
      <x:c r="A345" s="0" t="n">
        <x:v>344</x:v>
      </x:c>
      <x:c r="B345" s="4">
        <x:v>44467</x:v>
      </x:c>
      <x:c r="C345" s="0" t="n">
        <x:v>5012140</x:v>
      </x:c>
      <x:c r="D345" s="0" t="s">
        <x:v>465</x:v>
      </x:c>
      <x:c r="E345" s="0" t="s">
        <x:v>465</x:v>
      </x:c>
      <x:c r="F345" s="0" t="s">
        <x:v>35</x:v>
      </x:c>
      <x:c r="G345" s="0" t="s">
        <x:v>110</x:v>
      </x:c>
      <x:c r="H345" s="0" t="s">
        <x:v>110</x:v>
      </x:c>
      <x:c r="I345" s="0" t="s">
        <x:v>143</x:v>
      </x:c>
      <x:c r="AA345" s="0" t="s">
        <x:v>112</x:v>
      </x:c>
      <x:c r="AD345" s="0" t="s">
        <x:v>112</x:v>
      </x:c>
      <x:c r="AF345" s="0" t="s">
        <x:v>113</x:v>
      </x:c>
      <x:c r="AG345" s="0" t="s">
        <x:v>113</x:v>
      </x:c>
      <x:c r="AI345" s="0" t="s">
        <x:v>112</x:v>
      </x:c>
      <x:c r="AL345" s="0" t="s">
        <x:v>113</x:v>
      </x:c>
      <x:c r="AM345" s="0" t="s">
        <x:v>113</x:v>
      </x:c>
      <x:c r="AN345" s="0" t="s">
        <x:v>113</x:v>
      </x:c>
      <x:c r="AO345" s="0" t="s">
        <x:v>113</x:v>
      </x:c>
      <x:c r="AP345" s="0" t="s">
        <x:v>113</x:v>
      </x:c>
      <x:c r="AR345" s="0" t="s">
        <x:v>113</x:v>
      </x:c>
      <x:c r="AS345" s="0" t="s">
        <x:v>113</x:v>
      </x:c>
      <x:c r="AT345" s="0" t="s">
        <x:v>113</x:v>
      </x:c>
      <x:c r="AU345" s="0" t="s">
        <x:v>113</x:v>
      </x:c>
      <x:c r="AV345" s="0" t="s">
        <x:v>113</x:v>
      </x:c>
      <x:c r="AW345" s="0" t="s">
        <x:v>113</x:v>
      </x:c>
      <x:c r="AX345" s="0" t="s">
        <x:v>113</x:v>
      </x:c>
      <x:c r="AY345" s="0" t="s">
        <x:v>112</x:v>
      </x:c>
      <x:c r="AZ345" s="0" t="s">
        <x:v>112</x:v>
      </x:c>
      <x:c r="BA345" s="0" t="s">
        <x:v>112</x:v>
      </x:c>
      <x:c r="BB345" s="0" t="s">
        <x:v>112</x:v>
      </x:c>
      <x:c r="BE345" s="0" t="s">
        <x:v>112</x:v>
      </x:c>
      <x:c r="BG345" s="0" t="s">
        <x:v>113</x:v>
      </x:c>
      <x:c r="BH345" s="0" t="s">
        <x:v>113</x:v>
      </x:c>
      <x:c r="BJ345" s="0" t="s">
        <x:v>112</x:v>
      </x:c>
      <x:c r="BM345" s="0" t="s">
        <x:v>113</x:v>
      </x:c>
      <x:c r="BN345" s="0" t="s">
        <x:v>113</x:v>
      </x:c>
      <x:c r="BO345" s="0" t="s">
        <x:v>113</x:v>
      </x:c>
      <x:c r="BP345" s="0" t="s">
        <x:v>113</x:v>
      </x:c>
      <x:c r="BQ345" s="0" t="s">
        <x:v>113</x:v>
      </x:c>
      <x:c r="BS345" s="0" t="s">
        <x:v>113</x:v>
      </x:c>
      <x:c r="BT345" s="0" t="s">
        <x:v>113</x:v>
      </x:c>
      <x:c r="BU345" s="0" t="s">
        <x:v>113</x:v>
      </x:c>
      <x:c r="BV345" s="0" t="s">
        <x:v>113</x:v>
      </x:c>
      <x:c r="BW345" s="0" t="s">
        <x:v>113</x:v>
      </x:c>
      <x:c r="BX345" s="0" t="s">
        <x:v>113</x:v>
      </x:c>
      <x:c r="BY345" s="0" t="s">
        <x:v>113</x:v>
      </x:c>
      <x:c r="BZ345" s="0" t="s">
        <x:v>112</x:v>
      </x:c>
      <x:c r="CA345" s="0" t="s">
        <x:v>112</x:v>
      </x:c>
      <x:c r="CB345" s="0" t="s">
        <x:v>112</x:v>
      </x:c>
      <x:c r="CC345" s="0" t="s">
        <x:v>113</x:v>
      </x:c>
      <x:c r="CD345" s="0" t="s">
        <x:v>113</x:v>
      </x:c>
      <x:c r="CE345" s="0" t="s">
        <x:v>113</x:v>
      </x:c>
      <x:c r="CF345" s="0" t="s">
        <x:v>112</x:v>
      </x:c>
      <x:c r="CI345" s="0" t="s">
        <x:v>112</x:v>
      </x:c>
      <x:c r="CK345" s="0" t="n">
        <x:v>5.18</x:v>
      </x:c>
      <x:c r="CL345" s="0" t="n">
        <x:v>5.65</x:v>
      </x:c>
      <x:c r="CM345" s="0" t="s">
        <x:v>144</x:v>
      </x:c>
    </x:row>
    <x:row r="346" spans="1:91">
      <x:c r="A346" s="0" t="n">
        <x:v>345</x:v>
      </x:c>
      <x:c r="B346" s="4">
        <x:v>44467</x:v>
      </x:c>
      <x:c r="C346" s="0" t="n">
        <x:v>5014227</x:v>
      </x:c>
      <x:c r="D346" s="0" t="s">
        <x:v>466</x:v>
      </x:c>
      <x:c r="E346" s="0" t="s">
        <x:v>466</x:v>
      </x:c>
      <x:c r="F346" s="0" t="s">
        <x:v>35</x:v>
      </x:c>
      <x:c r="G346" s="0" t="s">
        <x:v>110</x:v>
      </x:c>
      <x:c r="H346" s="0" t="s">
        <x:v>110</x:v>
      </x:c>
      <x:c r="I346" s="0" t="s">
        <x:v>143</x:v>
      </x:c>
      <x:c r="AA346" s="0" t="s">
        <x:v>112</x:v>
      </x:c>
      <x:c r="AD346" s="0" t="s">
        <x:v>112</x:v>
      </x:c>
      <x:c r="AF346" s="0" t="s">
        <x:v>113</x:v>
      </x:c>
      <x:c r="AG346" s="0" t="s">
        <x:v>113</x:v>
      </x:c>
      <x:c r="AI346" s="0" t="s">
        <x:v>112</x:v>
      </x:c>
      <x:c r="AL346" s="0" t="s">
        <x:v>113</x:v>
      </x:c>
      <x:c r="AM346" s="0" t="s">
        <x:v>113</x:v>
      </x:c>
      <x:c r="AN346" s="0" t="s">
        <x:v>113</x:v>
      </x:c>
      <x:c r="AO346" s="0" t="s">
        <x:v>113</x:v>
      </x:c>
      <x:c r="AP346" s="0" t="s">
        <x:v>113</x:v>
      </x:c>
      <x:c r="AR346" s="0" t="s">
        <x:v>113</x:v>
      </x:c>
      <x:c r="AS346" s="0" t="s">
        <x:v>113</x:v>
      </x:c>
      <x:c r="AT346" s="0" t="s">
        <x:v>113</x:v>
      </x:c>
      <x:c r="AU346" s="0" t="s">
        <x:v>113</x:v>
      </x:c>
      <x:c r="AV346" s="0" t="s">
        <x:v>113</x:v>
      </x:c>
      <x:c r="AW346" s="0" t="s">
        <x:v>113</x:v>
      </x:c>
      <x:c r="AX346" s="0" t="s">
        <x:v>113</x:v>
      </x:c>
      <x:c r="AY346" s="0" t="s">
        <x:v>112</x:v>
      </x:c>
      <x:c r="AZ346" s="0" t="s">
        <x:v>112</x:v>
      </x:c>
      <x:c r="BA346" s="0" t="s">
        <x:v>112</x:v>
      </x:c>
      <x:c r="BB346" s="0" t="s">
        <x:v>112</x:v>
      </x:c>
      <x:c r="BE346" s="0" t="s">
        <x:v>112</x:v>
      </x:c>
      <x:c r="BG346" s="0" t="s">
        <x:v>113</x:v>
      </x:c>
      <x:c r="BH346" s="0" t="s">
        <x:v>113</x:v>
      </x:c>
      <x:c r="BJ346" s="0" t="s">
        <x:v>112</x:v>
      </x:c>
      <x:c r="BM346" s="0" t="s">
        <x:v>113</x:v>
      </x:c>
      <x:c r="BN346" s="0" t="s">
        <x:v>113</x:v>
      </x:c>
      <x:c r="BO346" s="0" t="s">
        <x:v>113</x:v>
      </x:c>
      <x:c r="BP346" s="0" t="s">
        <x:v>113</x:v>
      </x:c>
      <x:c r="BQ346" s="0" t="s">
        <x:v>113</x:v>
      </x:c>
      <x:c r="BS346" s="0" t="s">
        <x:v>113</x:v>
      </x:c>
      <x:c r="BT346" s="0" t="s">
        <x:v>113</x:v>
      </x:c>
      <x:c r="BU346" s="0" t="s">
        <x:v>113</x:v>
      </x:c>
      <x:c r="BV346" s="0" t="s">
        <x:v>113</x:v>
      </x:c>
      <x:c r="BW346" s="0" t="s">
        <x:v>113</x:v>
      </x:c>
      <x:c r="BX346" s="0" t="s">
        <x:v>113</x:v>
      </x:c>
      <x:c r="BY346" s="0" t="s">
        <x:v>113</x:v>
      </x:c>
      <x:c r="BZ346" s="0" t="s">
        <x:v>112</x:v>
      </x:c>
      <x:c r="CA346" s="0" t="s">
        <x:v>112</x:v>
      </x:c>
      <x:c r="CB346" s="0" t="s">
        <x:v>112</x:v>
      </x:c>
      <x:c r="CC346" s="0" t="s">
        <x:v>113</x:v>
      </x:c>
      <x:c r="CD346" s="0" t="s">
        <x:v>113</x:v>
      </x:c>
      <x:c r="CE346" s="0" t="s">
        <x:v>113</x:v>
      </x:c>
      <x:c r="CF346" s="0" t="s">
        <x:v>112</x:v>
      </x:c>
      <x:c r="CI346" s="0" t="s">
        <x:v>112</x:v>
      </x:c>
      <x:c r="CK346" s="0" t="n">
        <x:v>5.18</x:v>
      </x:c>
      <x:c r="CL346" s="0" t="n">
        <x:v>5.65</x:v>
      </x:c>
      <x:c r="CM346" s="0" t="s">
        <x:v>144</x:v>
      </x:c>
    </x:row>
    <x:row r="347" spans="1:91">
      <x:c r="A347" s="0" t="n">
        <x:v>346</x:v>
      </x:c>
      <x:c r="B347" s="4">
        <x:v>44467</x:v>
      </x:c>
      <x:c r="C347" s="0" t="n">
        <x:v>5015976</x:v>
      </x:c>
      <x:c r="D347" s="0" t="s">
        <x:v>467</x:v>
      </x:c>
      <x:c r="E347" s="0" t="s">
        <x:v>467</x:v>
      </x:c>
      <x:c r="F347" s="0" t="s">
        <x:v>35</x:v>
      </x:c>
      <x:c r="G347" s="0" t="s">
        <x:v>110</x:v>
      </x:c>
      <x:c r="H347" s="0" t="s">
        <x:v>110</x:v>
      </x:c>
      <x:c r="I347" s="0" t="s">
        <x:v>143</x:v>
      </x:c>
      <x:c r="AA347" s="0" t="s">
        <x:v>112</x:v>
      </x:c>
      <x:c r="AD347" s="0" t="s">
        <x:v>112</x:v>
      </x:c>
      <x:c r="AF347" s="0" t="s">
        <x:v>113</x:v>
      </x:c>
      <x:c r="AG347" s="0" t="s">
        <x:v>113</x:v>
      </x:c>
      <x:c r="AI347" s="0" t="s">
        <x:v>112</x:v>
      </x:c>
      <x:c r="AL347" s="0" t="s">
        <x:v>113</x:v>
      </x:c>
      <x:c r="AM347" s="0" t="s">
        <x:v>113</x:v>
      </x:c>
      <x:c r="AN347" s="0" t="s">
        <x:v>113</x:v>
      </x:c>
      <x:c r="AO347" s="0" t="s">
        <x:v>113</x:v>
      </x:c>
      <x:c r="AP347" s="0" t="s">
        <x:v>113</x:v>
      </x:c>
      <x:c r="AR347" s="0" t="s">
        <x:v>113</x:v>
      </x:c>
      <x:c r="AS347" s="0" t="s">
        <x:v>113</x:v>
      </x:c>
      <x:c r="AT347" s="0" t="s">
        <x:v>113</x:v>
      </x:c>
      <x:c r="AU347" s="0" t="s">
        <x:v>113</x:v>
      </x:c>
      <x:c r="AV347" s="0" t="s">
        <x:v>113</x:v>
      </x:c>
      <x:c r="AW347" s="0" t="s">
        <x:v>113</x:v>
      </x:c>
      <x:c r="AX347" s="0" t="s">
        <x:v>113</x:v>
      </x:c>
      <x:c r="AY347" s="0" t="s">
        <x:v>112</x:v>
      </x:c>
      <x:c r="AZ347" s="0" t="s">
        <x:v>112</x:v>
      </x:c>
      <x:c r="BA347" s="0" t="s">
        <x:v>112</x:v>
      </x:c>
      <x:c r="BB347" s="0" t="s">
        <x:v>112</x:v>
      </x:c>
      <x:c r="BE347" s="0" t="s">
        <x:v>112</x:v>
      </x:c>
      <x:c r="BG347" s="0" t="s">
        <x:v>113</x:v>
      </x:c>
      <x:c r="BH347" s="0" t="s">
        <x:v>113</x:v>
      </x:c>
      <x:c r="BJ347" s="0" t="s">
        <x:v>112</x:v>
      </x:c>
      <x:c r="BM347" s="0" t="s">
        <x:v>113</x:v>
      </x:c>
      <x:c r="BN347" s="0" t="s">
        <x:v>113</x:v>
      </x:c>
      <x:c r="BO347" s="0" t="s">
        <x:v>113</x:v>
      </x:c>
      <x:c r="BP347" s="0" t="s">
        <x:v>113</x:v>
      </x:c>
      <x:c r="BQ347" s="0" t="s">
        <x:v>113</x:v>
      </x:c>
      <x:c r="BS347" s="0" t="s">
        <x:v>113</x:v>
      </x:c>
      <x:c r="BT347" s="0" t="s">
        <x:v>113</x:v>
      </x:c>
      <x:c r="BU347" s="0" t="s">
        <x:v>113</x:v>
      </x:c>
      <x:c r="BV347" s="0" t="s">
        <x:v>113</x:v>
      </x:c>
      <x:c r="BW347" s="0" t="s">
        <x:v>113</x:v>
      </x:c>
      <x:c r="BX347" s="0" t="s">
        <x:v>113</x:v>
      </x:c>
      <x:c r="BY347" s="0" t="s">
        <x:v>113</x:v>
      </x:c>
      <x:c r="BZ347" s="0" t="s">
        <x:v>112</x:v>
      </x:c>
      <x:c r="CA347" s="0" t="s">
        <x:v>112</x:v>
      </x:c>
      <x:c r="CB347" s="0" t="s">
        <x:v>112</x:v>
      </x:c>
      <x:c r="CC347" s="0" t="s">
        <x:v>113</x:v>
      </x:c>
      <x:c r="CD347" s="0" t="s">
        <x:v>113</x:v>
      </x:c>
      <x:c r="CE347" s="0" t="s">
        <x:v>113</x:v>
      </x:c>
      <x:c r="CF347" s="0" t="s">
        <x:v>112</x:v>
      </x:c>
      <x:c r="CI347" s="0" t="s">
        <x:v>112</x:v>
      </x:c>
      <x:c r="CK347" s="0" t="n">
        <x:v>5.18</x:v>
      </x:c>
      <x:c r="CL347" s="0" t="n">
        <x:v>5.65</x:v>
      </x:c>
      <x:c r="CM347" s="0" t="s">
        <x:v>144</x:v>
      </x:c>
    </x:row>
    <x:row r="348" spans="1:91">
      <x:c r="A348" s="0" t="n">
        <x:v>347</x:v>
      </x:c>
      <x:c r="B348" s="4">
        <x:v>44467</x:v>
      </x:c>
      <x:c r="C348" s="0" t="n">
        <x:v>5016002</x:v>
      </x:c>
      <x:c r="D348" s="0" t="s">
        <x:v>468</x:v>
      </x:c>
      <x:c r="E348" s="0" t="s">
        <x:v>468</x:v>
      </x:c>
      <x:c r="F348" s="0" t="s">
        <x:v>35</x:v>
      </x:c>
      <x:c r="G348" s="0" t="s">
        <x:v>110</x:v>
      </x:c>
      <x:c r="H348" s="0" t="s">
        <x:v>110</x:v>
      </x:c>
      <x:c r="I348" s="0" t="s">
        <x:v>143</x:v>
      </x:c>
      <x:c r="AA348" s="0" t="s">
        <x:v>112</x:v>
      </x:c>
      <x:c r="AD348" s="0" t="s">
        <x:v>112</x:v>
      </x:c>
      <x:c r="AF348" s="0" t="s">
        <x:v>113</x:v>
      </x:c>
      <x:c r="AG348" s="0" t="s">
        <x:v>113</x:v>
      </x:c>
      <x:c r="AI348" s="0" t="s">
        <x:v>112</x:v>
      </x:c>
      <x:c r="AL348" s="0" t="s">
        <x:v>113</x:v>
      </x:c>
      <x:c r="AM348" s="0" t="s">
        <x:v>113</x:v>
      </x:c>
      <x:c r="AN348" s="0" t="s">
        <x:v>113</x:v>
      </x:c>
      <x:c r="AO348" s="0" t="s">
        <x:v>113</x:v>
      </x:c>
      <x:c r="AP348" s="0" t="s">
        <x:v>113</x:v>
      </x:c>
      <x:c r="AR348" s="0" t="s">
        <x:v>113</x:v>
      </x:c>
      <x:c r="AS348" s="0" t="s">
        <x:v>113</x:v>
      </x:c>
      <x:c r="AT348" s="0" t="s">
        <x:v>113</x:v>
      </x:c>
      <x:c r="AU348" s="0" t="s">
        <x:v>113</x:v>
      </x:c>
      <x:c r="AV348" s="0" t="s">
        <x:v>113</x:v>
      </x:c>
      <x:c r="AW348" s="0" t="s">
        <x:v>113</x:v>
      </x:c>
      <x:c r="AX348" s="0" t="s">
        <x:v>113</x:v>
      </x:c>
      <x:c r="AY348" s="0" t="s">
        <x:v>112</x:v>
      </x:c>
      <x:c r="AZ348" s="0" t="s">
        <x:v>112</x:v>
      </x:c>
      <x:c r="BA348" s="0" t="s">
        <x:v>112</x:v>
      </x:c>
      <x:c r="BB348" s="0" t="s">
        <x:v>112</x:v>
      </x:c>
      <x:c r="BE348" s="0" t="s">
        <x:v>112</x:v>
      </x:c>
      <x:c r="BG348" s="0" t="s">
        <x:v>113</x:v>
      </x:c>
      <x:c r="BH348" s="0" t="s">
        <x:v>113</x:v>
      </x:c>
      <x:c r="BJ348" s="0" t="s">
        <x:v>112</x:v>
      </x:c>
      <x:c r="BM348" s="0" t="s">
        <x:v>113</x:v>
      </x:c>
      <x:c r="BN348" s="0" t="s">
        <x:v>113</x:v>
      </x:c>
      <x:c r="BO348" s="0" t="s">
        <x:v>113</x:v>
      </x:c>
      <x:c r="BP348" s="0" t="s">
        <x:v>113</x:v>
      </x:c>
      <x:c r="BQ348" s="0" t="s">
        <x:v>113</x:v>
      </x:c>
      <x:c r="BS348" s="0" t="s">
        <x:v>113</x:v>
      </x:c>
      <x:c r="BT348" s="0" t="s">
        <x:v>113</x:v>
      </x:c>
      <x:c r="BU348" s="0" t="s">
        <x:v>113</x:v>
      </x:c>
      <x:c r="BV348" s="0" t="s">
        <x:v>113</x:v>
      </x:c>
      <x:c r="BW348" s="0" t="s">
        <x:v>113</x:v>
      </x:c>
      <x:c r="BX348" s="0" t="s">
        <x:v>113</x:v>
      </x:c>
      <x:c r="BY348" s="0" t="s">
        <x:v>113</x:v>
      </x:c>
      <x:c r="BZ348" s="0" t="s">
        <x:v>112</x:v>
      </x:c>
      <x:c r="CA348" s="0" t="s">
        <x:v>112</x:v>
      </x:c>
      <x:c r="CB348" s="0" t="s">
        <x:v>112</x:v>
      </x:c>
      <x:c r="CC348" s="0" t="s">
        <x:v>113</x:v>
      </x:c>
      <x:c r="CD348" s="0" t="s">
        <x:v>113</x:v>
      </x:c>
      <x:c r="CE348" s="0" t="s">
        <x:v>113</x:v>
      </x:c>
      <x:c r="CF348" s="0" t="s">
        <x:v>112</x:v>
      </x:c>
      <x:c r="CI348" s="0" t="s">
        <x:v>112</x:v>
      </x:c>
      <x:c r="CK348" s="0" t="n">
        <x:v>5.18</x:v>
      </x:c>
      <x:c r="CL348" s="0" t="n">
        <x:v>5.65</x:v>
      </x:c>
      <x:c r="CM348" s="0" t="s">
        <x:v>144</x:v>
      </x:c>
    </x:row>
    <x:row r="349" spans="1:91">
      <x:c r="A349" s="0" t="n">
        <x:v>348</x:v>
      </x:c>
      <x:c r="B349" s="4">
        <x:v>44467</x:v>
      </x:c>
      <x:c r="C349" s="0" t="n">
        <x:v>5023095</x:v>
      </x:c>
      <x:c r="D349" s="0" t="s">
        <x:v>469</x:v>
      </x:c>
      <x:c r="E349" s="0" t="s">
        <x:v>469</x:v>
      </x:c>
      <x:c r="F349" s="0" t="s">
        <x:v>35</x:v>
      </x:c>
      <x:c r="G349" s="0" t="s">
        <x:v>110</x:v>
      </x:c>
      <x:c r="H349" s="0" t="s">
        <x:v>110</x:v>
      </x:c>
      <x:c r="I349" s="0" t="s">
        <x:v>143</x:v>
      </x:c>
      <x:c r="AA349" s="0" t="s">
        <x:v>112</x:v>
      </x:c>
      <x:c r="AD349" s="0" t="s">
        <x:v>112</x:v>
      </x:c>
      <x:c r="AF349" s="0" t="s">
        <x:v>113</x:v>
      </x:c>
      <x:c r="AG349" s="0" t="s">
        <x:v>113</x:v>
      </x:c>
      <x:c r="AI349" s="0" t="s">
        <x:v>112</x:v>
      </x:c>
      <x:c r="AL349" s="0" t="s">
        <x:v>113</x:v>
      </x:c>
      <x:c r="AM349" s="0" t="s">
        <x:v>113</x:v>
      </x:c>
      <x:c r="AN349" s="0" t="s">
        <x:v>113</x:v>
      </x:c>
      <x:c r="AO349" s="0" t="s">
        <x:v>113</x:v>
      </x:c>
      <x:c r="AP349" s="0" t="s">
        <x:v>113</x:v>
      </x:c>
      <x:c r="AR349" s="0" t="s">
        <x:v>113</x:v>
      </x:c>
      <x:c r="AS349" s="0" t="s">
        <x:v>113</x:v>
      </x:c>
      <x:c r="AT349" s="0" t="s">
        <x:v>113</x:v>
      </x:c>
      <x:c r="AU349" s="0" t="s">
        <x:v>113</x:v>
      </x:c>
      <x:c r="AV349" s="0" t="s">
        <x:v>113</x:v>
      </x:c>
      <x:c r="AW349" s="0" t="s">
        <x:v>113</x:v>
      </x:c>
      <x:c r="AX349" s="0" t="s">
        <x:v>113</x:v>
      </x:c>
      <x:c r="AY349" s="0" t="s">
        <x:v>112</x:v>
      </x:c>
      <x:c r="AZ349" s="0" t="s">
        <x:v>112</x:v>
      </x:c>
      <x:c r="BA349" s="0" t="s">
        <x:v>112</x:v>
      </x:c>
      <x:c r="BB349" s="0" t="s">
        <x:v>112</x:v>
      </x:c>
      <x:c r="BE349" s="0" t="s">
        <x:v>112</x:v>
      </x:c>
      <x:c r="BG349" s="0" t="s">
        <x:v>113</x:v>
      </x:c>
      <x:c r="BH349" s="0" t="s">
        <x:v>113</x:v>
      </x:c>
      <x:c r="BJ349" s="0" t="s">
        <x:v>112</x:v>
      </x:c>
      <x:c r="BM349" s="0" t="s">
        <x:v>113</x:v>
      </x:c>
      <x:c r="BN349" s="0" t="s">
        <x:v>113</x:v>
      </x:c>
      <x:c r="BO349" s="0" t="s">
        <x:v>113</x:v>
      </x:c>
      <x:c r="BP349" s="0" t="s">
        <x:v>113</x:v>
      </x:c>
      <x:c r="BQ349" s="0" t="s">
        <x:v>113</x:v>
      </x:c>
      <x:c r="BS349" s="0" t="s">
        <x:v>113</x:v>
      </x:c>
      <x:c r="BT349" s="0" t="s">
        <x:v>113</x:v>
      </x:c>
      <x:c r="BU349" s="0" t="s">
        <x:v>113</x:v>
      </x:c>
      <x:c r="BV349" s="0" t="s">
        <x:v>113</x:v>
      </x:c>
      <x:c r="BW349" s="0" t="s">
        <x:v>113</x:v>
      </x:c>
      <x:c r="BX349" s="0" t="s">
        <x:v>113</x:v>
      </x:c>
      <x:c r="BY349" s="0" t="s">
        <x:v>113</x:v>
      </x:c>
      <x:c r="BZ349" s="0" t="s">
        <x:v>112</x:v>
      </x:c>
      <x:c r="CA349" s="0" t="s">
        <x:v>112</x:v>
      </x:c>
      <x:c r="CB349" s="0" t="s">
        <x:v>112</x:v>
      </x:c>
      <x:c r="CC349" s="0" t="s">
        <x:v>113</x:v>
      </x:c>
      <x:c r="CD349" s="0" t="s">
        <x:v>113</x:v>
      </x:c>
      <x:c r="CE349" s="0" t="s">
        <x:v>113</x:v>
      </x:c>
      <x:c r="CF349" s="0" t="s">
        <x:v>112</x:v>
      </x:c>
      <x:c r="CI349" s="0" t="s">
        <x:v>112</x:v>
      </x:c>
      <x:c r="CK349" s="0" t="n">
        <x:v>5.18</x:v>
      </x:c>
      <x:c r="CL349" s="0" t="n">
        <x:v>5.65</x:v>
      </x:c>
      <x:c r="CM349" s="0" t="s">
        <x:v>144</x:v>
      </x:c>
    </x:row>
    <x:row r="350" spans="1:91">
      <x:c r="A350" s="0" t="n">
        <x:v>349</x:v>
      </x:c>
      <x:c r="B350" s="4">
        <x:v>44467</x:v>
      </x:c>
      <x:c r="C350" s="0" t="n">
        <x:v>5029008</x:v>
      </x:c>
      <x:c r="D350" s="0" t="s">
        <x:v>470</x:v>
      </x:c>
      <x:c r="E350" s="0" t="s">
        <x:v>470</x:v>
      </x:c>
      <x:c r="F350" s="0" t="s">
        <x:v>35</x:v>
      </x:c>
      <x:c r="G350" s="0" t="s">
        <x:v>110</x:v>
      </x:c>
      <x:c r="H350" s="0" t="s">
        <x:v>110</x:v>
      </x:c>
      <x:c r="I350" s="0" t="s">
        <x:v>143</x:v>
      </x:c>
      <x:c r="AA350" s="0" t="s">
        <x:v>112</x:v>
      </x:c>
      <x:c r="AD350" s="0" t="s">
        <x:v>112</x:v>
      </x:c>
      <x:c r="AF350" s="0" t="s">
        <x:v>113</x:v>
      </x:c>
      <x:c r="AG350" s="0" t="s">
        <x:v>113</x:v>
      </x:c>
      <x:c r="AI350" s="0" t="s">
        <x:v>112</x:v>
      </x:c>
      <x:c r="AL350" s="0" t="s">
        <x:v>113</x:v>
      </x:c>
      <x:c r="AM350" s="0" t="s">
        <x:v>113</x:v>
      </x:c>
      <x:c r="AN350" s="0" t="s">
        <x:v>113</x:v>
      </x:c>
      <x:c r="AO350" s="0" t="s">
        <x:v>113</x:v>
      </x:c>
      <x:c r="AP350" s="0" t="s">
        <x:v>113</x:v>
      </x:c>
      <x:c r="AR350" s="0" t="s">
        <x:v>113</x:v>
      </x:c>
      <x:c r="AS350" s="0" t="s">
        <x:v>113</x:v>
      </x:c>
      <x:c r="AT350" s="0" t="s">
        <x:v>113</x:v>
      </x:c>
      <x:c r="AU350" s="0" t="s">
        <x:v>113</x:v>
      </x:c>
      <x:c r="AV350" s="0" t="s">
        <x:v>113</x:v>
      </x:c>
      <x:c r="AW350" s="0" t="s">
        <x:v>113</x:v>
      </x:c>
      <x:c r="AX350" s="0" t="s">
        <x:v>113</x:v>
      </x:c>
      <x:c r="AY350" s="0" t="s">
        <x:v>112</x:v>
      </x:c>
      <x:c r="AZ350" s="0" t="s">
        <x:v>112</x:v>
      </x:c>
      <x:c r="BA350" s="0" t="s">
        <x:v>112</x:v>
      </x:c>
      <x:c r="BB350" s="0" t="s">
        <x:v>112</x:v>
      </x:c>
      <x:c r="BE350" s="0" t="s">
        <x:v>112</x:v>
      </x:c>
      <x:c r="BG350" s="0" t="s">
        <x:v>113</x:v>
      </x:c>
      <x:c r="BH350" s="0" t="s">
        <x:v>113</x:v>
      </x:c>
      <x:c r="BJ350" s="0" t="s">
        <x:v>112</x:v>
      </x:c>
      <x:c r="BM350" s="0" t="s">
        <x:v>113</x:v>
      </x:c>
      <x:c r="BN350" s="0" t="s">
        <x:v>113</x:v>
      </x:c>
      <x:c r="BO350" s="0" t="s">
        <x:v>113</x:v>
      </x:c>
      <x:c r="BP350" s="0" t="s">
        <x:v>113</x:v>
      </x:c>
      <x:c r="BQ350" s="0" t="s">
        <x:v>113</x:v>
      </x:c>
      <x:c r="BS350" s="0" t="s">
        <x:v>113</x:v>
      </x:c>
      <x:c r="BT350" s="0" t="s">
        <x:v>113</x:v>
      </x:c>
      <x:c r="BU350" s="0" t="s">
        <x:v>113</x:v>
      </x:c>
      <x:c r="BV350" s="0" t="s">
        <x:v>113</x:v>
      </x:c>
      <x:c r="BW350" s="0" t="s">
        <x:v>113</x:v>
      </x:c>
      <x:c r="BX350" s="0" t="s">
        <x:v>113</x:v>
      </x:c>
      <x:c r="BY350" s="0" t="s">
        <x:v>113</x:v>
      </x:c>
      <x:c r="BZ350" s="0" t="s">
        <x:v>112</x:v>
      </x:c>
      <x:c r="CA350" s="0" t="s">
        <x:v>112</x:v>
      </x:c>
      <x:c r="CB350" s="0" t="s">
        <x:v>112</x:v>
      </x:c>
      <x:c r="CC350" s="0" t="s">
        <x:v>113</x:v>
      </x:c>
      <x:c r="CD350" s="0" t="s">
        <x:v>113</x:v>
      </x:c>
      <x:c r="CE350" s="0" t="s">
        <x:v>113</x:v>
      </x:c>
      <x:c r="CF350" s="0" t="s">
        <x:v>112</x:v>
      </x:c>
      <x:c r="CI350" s="0" t="s">
        <x:v>112</x:v>
      </x:c>
      <x:c r="CK350" s="0" t="n">
        <x:v>5.18</x:v>
      </x:c>
      <x:c r="CL350" s="0" t="n">
        <x:v>5.65</x:v>
      </x:c>
      <x:c r="CM350" s="0" t="s">
        <x:v>144</x:v>
      </x:c>
    </x:row>
    <x:row r="351" spans="1:91">
      <x:c r="A351" s="0" t="n">
        <x:v>350</x:v>
      </x:c>
      <x:c r="B351" s="4">
        <x:v>44467</x:v>
      </x:c>
      <x:c r="C351" s="0" t="n">
        <x:v>5033199</x:v>
      </x:c>
      <x:c r="D351" s="0" t="s">
        <x:v>471</x:v>
      </x:c>
      <x:c r="E351" s="0" t="s">
        <x:v>471</x:v>
      </x:c>
      <x:c r="F351" s="0" t="s">
        <x:v>35</x:v>
      </x:c>
      <x:c r="G351" s="0" t="s">
        <x:v>110</x:v>
      </x:c>
      <x:c r="H351" s="0" t="s">
        <x:v>110</x:v>
      </x:c>
      <x:c r="I351" s="0" t="s">
        <x:v>143</x:v>
      </x:c>
      <x:c r="AA351" s="0" t="s">
        <x:v>112</x:v>
      </x:c>
      <x:c r="AD351" s="0" t="s">
        <x:v>112</x:v>
      </x:c>
      <x:c r="AF351" s="0" t="s">
        <x:v>113</x:v>
      </x:c>
      <x:c r="AG351" s="0" t="s">
        <x:v>113</x:v>
      </x:c>
      <x:c r="AI351" s="0" t="s">
        <x:v>112</x:v>
      </x:c>
      <x:c r="AL351" s="0" t="s">
        <x:v>113</x:v>
      </x:c>
      <x:c r="AM351" s="0" t="s">
        <x:v>113</x:v>
      </x:c>
      <x:c r="AN351" s="0" t="s">
        <x:v>113</x:v>
      </x:c>
      <x:c r="AO351" s="0" t="s">
        <x:v>113</x:v>
      </x:c>
      <x:c r="AP351" s="0" t="s">
        <x:v>113</x:v>
      </x:c>
      <x:c r="AR351" s="0" t="s">
        <x:v>113</x:v>
      </x:c>
      <x:c r="AS351" s="0" t="s">
        <x:v>113</x:v>
      </x:c>
      <x:c r="AT351" s="0" t="s">
        <x:v>113</x:v>
      </x:c>
      <x:c r="AU351" s="0" t="s">
        <x:v>113</x:v>
      </x:c>
      <x:c r="AV351" s="0" t="s">
        <x:v>113</x:v>
      </x:c>
      <x:c r="AW351" s="0" t="s">
        <x:v>113</x:v>
      </x:c>
      <x:c r="AX351" s="0" t="s">
        <x:v>113</x:v>
      </x:c>
      <x:c r="AY351" s="0" t="s">
        <x:v>112</x:v>
      </x:c>
      <x:c r="AZ351" s="0" t="s">
        <x:v>112</x:v>
      </x:c>
      <x:c r="BA351" s="0" t="s">
        <x:v>112</x:v>
      </x:c>
      <x:c r="BB351" s="0" t="s">
        <x:v>112</x:v>
      </x:c>
      <x:c r="BE351" s="0" t="s">
        <x:v>112</x:v>
      </x:c>
      <x:c r="BG351" s="0" t="s">
        <x:v>113</x:v>
      </x:c>
      <x:c r="BH351" s="0" t="s">
        <x:v>113</x:v>
      </x:c>
      <x:c r="BJ351" s="0" t="s">
        <x:v>112</x:v>
      </x:c>
      <x:c r="BM351" s="0" t="s">
        <x:v>113</x:v>
      </x:c>
      <x:c r="BN351" s="0" t="s">
        <x:v>113</x:v>
      </x:c>
      <x:c r="BO351" s="0" t="s">
        <x:v>113</x:v>
      </x:c>
      <x:c r="BP351" s="0" t="s">
        <x:v>113</x:v>
      </x:c>
      <x:c r="BQ351" s="0" t="s">
        <x:v>113</x:v>
      </x:c>
      <x:c r="BS351" s="0" t="s">
        <x:v>113</x:v>
      </x:c>
      <x:c r="BT351" s="0" t="s">
        <x:v>113</x:v>
      </x:c>
      <x:c r="BU351" s="0" t="s">
        <x:v>113</x:v>
      </x:c>
      <x:c r="BV351" s="0" t="s">
        <x:v>113</x:v>
      </x:c>
      <x:c r="BW351" s="0" t="s">
        <x:v>113</x:v>
      </x:c>
      <x:c r="BX351" s="0" t="s">
        <x:v>113</x:v>
      </x:c>
      <x:c r="BY351" s="0" t="s">
        <x:v>113</x:v>
      </x:c>
      <x:c r="BZ351" s="0" t="s">
        <x:v>112</x:v>
      </x:c>
      <x:c r="CA351" s="0" t="s">
        <x:v>112</x:v>
      </x:c>
      <x:c r="CB351" s="0" t="s">
        <x:v>112</x:v>
      </x:c>
      <x:c r="CC351" s="0" t="s">
        <x:v>113</x:v>
      </x:c>
      <x:c r="CD351" s="0" t="s">
        <x:v>113</x:v>
      </x:c>
      <x:c r="CE351" s="0" t="s">
        <x:v>113</x:v>
      </x:c>
      <x:c r="CF351" s="0" t="s">
        <x:v>112</x:v>
      </x:c>
      <x:c r="CI351" s="0" t="s">
        <x:v>112</x:v>
      </x:c>
      <x:c r="CK351" s="0" t="n">
        <x:v>5.18</x:v>
      </x:c>
      <x:c r="CL351" s="0" t="n">
        <x:v>5.65</x:v>
      </x:c>
      <x:c r="CM351" s="0" t="s">
        <x:v>144</x:v>
      </x:c>
    </x:row>
    <x:row r="352" spans="1:91">
      <x:c r="A352" s="0" t="n">
        <x:v>351</x:v>
      </x:c>
      <x:c r="B352" s="4">
        <x:v>44467</x:v>
      </x:c>
      <x:c r="C352" s="0" t="n">
        <x:v>5060805</x:v>
      </x:c>
      <x:c r="D352" s="0" t="s">
        <x:v>472</x:v>
      </x:c>
      <x:c r="E352" s="0" t="s">
        <x:v>472</x:v>
      </x:c>
      <x:c r="F352" s="0" t="s">
        <x:v>35</x:v>
      </x:c>
      <x:c r="G352" s="0" t="s">
        <x:v>110</x:v>
      </x:c>
      <x:c r="H352" s="0" t="s">
        <x:v>110</x:v>
      </x:c>
      <x:c r="I352" s="0" t="s">
        <x:v>143</x:v>
      </x:c>
      <x:c r="AA352" s="0" t="s">
        <x:v>112</x:v>
      </x:c>
      <x:c r="AD352" s="0" t="s">
        <x:v>112</x:v>
      </x:c>
      <x:c r="AF352" s="0" t="s">
        <x:v>113</x:v>
      </x:c>
      <x:c r="AG352" s="0" t="s">
        <x:v>113</x:v>
      </x:c>
      <x:c r="AI352" s="0" t="s">
        <x:v>112</x:v>
      </x:c>
      <x:c r="AL352" s="0" t="s">
        <x:v>113</x:v>
      </x:c>
      <x:c r="AM352" s="0" t="s">
        <x:v>113</x:v>
      </x:c>
      <x:c r="AN352" s="0" t="s">
        <x:v>113</x:v>
      </x:c>
      <x:c r="AO352" s="0" t="s">
        <x:v>113</x:v>
      </x:c>
      <x:c r="AP352" s="0" t="s">
        <x:v>113</x:v>
      </x:c>
      <x:c r="AR352" s="0" t="s">
        <x:v>113</x:v>
      </x:c>
      <x:c r="AS352" s="0" t="s">
        <x:v>113</x:v>
      </x:c>
      <x:c r="AT352" s="0" t="s">
        <x:v>113</x:v>
      </x:c>
      <x:c r="AU352" s="0" t="s">
        <x:v>113</x:v>
      </x:c>
      <x:c r="AV352" s="0" t="s">
        <x:v>113</x:v>
      </x:c>
      <x:c r="AW352" s="0" t="s">
        <x:v>113</x:v>
      </x:c>
      <x:c r="AX352" s="0" t="s">
        <x:v>113</x:v>
      </x:c>
      <x:c r="AY352" s="0" t="s">
        <x:v>112</x:v>
      </x:c>
      <x:c r="AZ352" s="0" t="s">
        <x:v>112</x:v>
      </x:c>
      <x:c r="BA352" s="0" t="s">
        <x:v>112</x:v>
      </x:c>
      <x:c r="BB352" s="0" t="s">
        <x:v>112</x:v>
      </x:c>
      <x:c r="BE352" s="0" t="s">
        <x:v>112</x:v>
      </x:c>
      <x:c r="BG352" s="0" t="s">
        <x:v>113</x:v>
      </x:c>
      <x:c r="BH352" s="0" t="s">
        <x:v>113</x:v>
      </x:c>
      <x:c r="BJ352" s="0" t="s">
        <x:v>112</x:v>
      </x:c>
      <x:c r="BM352" s="0" t="s">
        <x:v>113</x:v>
      </x:c>
      <x:c r="BN352" s="0" t="s">
        <x:v>113</x:v>
      </x:c>
      <x:c r="BO352" s="0" t="s">
        <x:v>113</x:v>
      </x:c>
      <x:c r="BP352" s="0" t="s">
        <x:v>113</x:v>
      </x:c>
      <x:c r="BQ352" s="0" t="s">
        <x:v>113</x:v>
      </x:c>
      <x:c r="BS352" s="0" t="s">
        <x:v>113</x:v>
      </x:c>
      <x:c r="BT352" s="0" t="s">
        <x:v>113</x:v>
      </x:c>
      <x:c r="BU352" s="0" t="s">
        <x:v>113</x:v>
      </x:c>
      <x:c r="BV352" s="0" t="s">
        <x:v>113</x:v>
      </x:c>
      <x:c r="BW352" s="0" t="s">
        <x:v>113</x:v>
      </x:c>
      <x:c r="BX352" s="0" t="s">
        <x:v>113</x:v>
      </x:c>
      <x:c r="BY352" s="0" t="s">
        <x:v>113</x:v>
      </x:c>
      <x:c r="BZ352" s="0" t="s">
        <x:v>112</x:v>
      </x:c>
      <x:c r="CA352" s="0" t="s">
        <x:v>112</x:v>
      </x:c>
      <x:c r="CB352" s="0" t="s">
        <x:v>112</x:v>
      </x:c>
      <x:c r="CC352" s="0" t="s">
        <x:v>113</x:v>
      </x:c>
      <x:c r="CD352" s="0" t="s">
        <x:v>113</x:v>
      </x:c>
      <x:c r="CE352" s="0" t="s">
        <x:v>113</x:v>
      </x:c>
      <x:c r="CF352" s="0" t="s">
        <x:v>112</x:v>
      </x:c>
      <x:c r="CI352" s="0" t="s">
        <x:v>112</x:v>
      </x:c>
      <x:c r="CK352" s="0" t="n">
        <x:v>5.18</x:v>
      </x:c>
      <x:c r="CL352" s="0" t="n">
        <x:v>5.65</x:v>
      </x:c>
      <x:c r="CM352" s="0" t="s">
        <x:v>144</x:v>
      </x:c>
    </x:row>
    <x:row r="353" spans="1:91">
      <x:c r="A353" s="0" t="n">
        <x:v>352</x:v>
      </x:c>
      <x:c r="B353" s="4">
        <x:v>44467</x:v>
      </x:c>
      <x:c r="C353" s="0" t="n">
        <x:v>5070600</x:v>
      </x:c>
      <x:c r="D353" s="0" t="s">
        <x:v>473</x:v>
      </x:c>
      <x:c r="E353" s="0" t="s">
        <x:v>473</x:v>
      </x:c>
      <x:c r="F353" s="0" t="s">
        <x:v>35</x:v>
      </x:c>
      <x:c r="G353" s="0" t="s">
        <x:v>110</x:v>
      </x:c>
      <x:c r="H353" s="0" t="s">
        <x:v>110</x:v>
      </x:c>
      <x:c r="I353" s="0" t="s">
        <x:v>143</x:v>
      </x:c>
      <x:c r="AA353" s="0" t="s">
        <x:v>112</x:v>
      </x:c>
      <x:c r="AD353" s="0" t="s">
        <x:v>112</x:v>
      </x:c>
      <x:c r="AF353" s="0" t="s">
        <x:v>113</x:v>
      </x:c>
      <x:c r="AG353" s="0" t="s">
        <x:v>113</x:v>
      </x:c>
      <x:c r="AI353" s="0" t="s">
        <x:v>112</x:v>
      </x:c>
      <x:c r="AL353" s="0" t="s">
        <x:v>113</x:v>
      </x:c>
      <x:c r="AM353" s="0" t="s">
        <x:v>113</x:v>
      </x:c>
      <x:c r="AN353" s="0" t="s">
        <x:v>113</x:v>
      </x:c>
      <x:c r="AO353" s="0" t="s">
        <x:v>113</x:v>
      </x:c>
      <x:c r="AP353" s="0" t="s">
        <x:v>113</x:v>
      </x:c>
      <x:c r="AR353" s="0" t="s">
        <x:v>113</x:v>
      </x:c>
      <x:c r="AS353" s="0" t="s">
        <x:v>113</x:v>
      </x:c>
      <x:c r="AT353" s="0" t="s">
        <x:v>113</x:v>
      </x:c>
      <x:c r="AU353" s="0" t="s">
        <x:v>113</x:v>
      </x:c>
      <x:c r="AV353" s="0" t="s">
        <x:v>113</x:v>
      </x:c>
      <x:c r="AW353" s="0" t="s">
        <x:v>113</x:v>
      </x:c>
      <x:c r="AX353" s="0" t="s">
        <x:v>113</x:v>
      </x:c>
      <x:c r="AY353" s="0" t="s">
        <x:v>112</x:v>
      </x:c>
      <x:c r="AZ353" s="0" t="s">
        <x:v>112</x:v>
      </x:c>
      <x:c r="BA353" s="0" t="s">
        <x:v>112</x:v>
      </x:c>
      <x:c r="BB353" s="0" t="s">
        <x:v>112</x:v>
      </x:c>
      <x:c r="BE353" s="0" t="s">
        <x:v>112</x:v>
      </x:c>
      <x:c r="BG353" s="0" t="s">
        <x:v>113</x:v>
      </x:c>
      <x:c r="BH353" s="0" t="s">
        <x:v>113</x:v>
      </x:c>
      <x:c r="BJ353" s="0" t="s">
        <x:v>112</x:v>
      </x:c>
      <x:c r="BM353" s="0" t="s">
        <x:v>113</x:v>
      </x:c>
      <x:c r="BN353" s="0" t="s">
        <x:v>113</x:v>
      </x:c>
      <x:c r="BO353" s="0" t="s">
        <x:v>113</x:v>
      </x:c>
      <x:c r="BP353" s="0" t="s">
        <x:v>113</x:v>
      </x:c>
      <x:c r="BQ353" s="0" t="s">
        <x:v>113</x:v>
      </x:c>
      <x:c r="BS353" s="0" t="s">
        <x:v>113</x:v>
      </x:c>
      <x:c r="BT353" s="0" t="s">
        <x:v>113</x:v>
      </x:c>
      <x:c r="BU353" s="0" t="s">
        <x:v>113</x:v>
      </x:c>
      <x:c r="BV353" s="0" t="s">
        <x:v>113</x:v>
      </x:c>
      <x:c r="BW353" s="0" t="s">
        <x:v>113</x:v>
      </x:c>
      <x:c r="BX353" s="0" t="s">
        <x:v>113</x:v>
      </x:c>
      <x:c r="BY353" s="0" t="s">
        <x:v>113</x:v>
      </x:c>
      <x:c r="BZ353" s="0" t="s">
        <x:v>112</x:v>
      </x:c>
      <x:c r="CA353" s="0" t="s">
        <x:v>112</x:v>
      </x:c>
      <x:c r="CB353" s="0" t="s">
        <x:v>112</x:v>
      </x:c>
      <x:c r="CC353" s="0" t="s">
        <x:v>113</x:v>
      </x:c>
      <x:c r="CD353" s="0" t="s">
        <x:v>113</x:v>
      </x:c>
      <x:c r="CE353" s="0" t="s">
        <x:v>113</x:v>
      </x:c>
      <x:c r="CF353" s="0" t="s">
        <x:v>112</x:v>
      </x:c>
      <x:c r="CI353" s="0" t="s">
        <x:v>112</x:v>
      </x:c>
      <x:c r="CK353" s="0" t="n">
        <x:v>5.18</x:v>
      </x:c>
      <x:c r="CL353" s="0" t="n">
        <x:v>5.65</x:v>
      </x:c>
      <x:c r="CM353" s="0" t="s">
        <x:v>144</x:v>
      </x:c>
    </x:row>
    <x:row r="354" spans="1:91">
      <x:c r="A354" s="0" t="n">
        <x:v>353</x:v>
      </x:c>
      <x:c r="B354" s="4">
        <x:v>44467</x:v>
      </x:c>
      <x:c r="C354" s="0" t="n">
        <x:v>5070860</x:v>
      </x:c>
      <x:c r="D354" s="0" t="s">
        <x:v>474</x:v>
      </x:c>
      <x:c r="E354" s="0" t="s">
        <x:v>474</x:v>
      </x:c>
      <x:c r="F354" s="0" t="s">
        <x:v>35</x:v>
      </x:c>
      <x:c r="G354" s="0" t="s">
        <x:v>110</x:v>
      </x:c>
      <x:c r="H354" s="0" t="s">
        <x:v>110</x:v>
      </x:c>
      <x:c r="I354" s="0" t="s">
        <x:v>143</x:v>
      </x:c>
      <x:c r="AA354" s="0" t="s">
        <x:v>112</x:v>
      </x:c>
      <x:c r="AD354" s="0" t="s">
        <x:v>112</x:v>
      </x:c>
      <x:c r="AF354" s="0" t="s">
        <x:v>113</x:v>
      </x:c>
      <x:c r="AG354" s="0" t="s">
        <x:v>113</x:v>
      </x:c>
      <x:c r="AI354" s="0" t="s">
        <x:v>112</x:v>
      </x:c>
      <x:c r="AL354" s="0" t="s">
        <x:v>113</x:v>
      </x:c>
      <x:c r="AM354" s="0" t="s">
        <x:v>113</x:v>
      </x:c>
      <x:c r="AN354" s="0" t="s">
        <x:v>113</x:v>
      </x:c>
      <x:c r="AO354" s="0" t="s">
        <x:v>113</x:v>
      </x:c>
      <x:c r="AP354" s="0" t="s">
        <x:v>113</x:v>
      </x:c>
      <x:c r="AR354" s="0" t="s">
        <x:v>113</x:v>
      </x:c>
      <x:c r="AS354" s="0" t="s">
        <x:v>113</x:v>
      </x:c>
      <x:c r="AT354" s="0" t="s">
        <x:v>113</x:v>
      </x:c>
      <x:c r="AU354" s="0" t="s">
        <x:v>113</x:v>
      </x:c>
      <x:c r="AV354" s="0" t="s">
        <x:v>113</x:v>
      </x:c>
      <x:c r="AW354" s="0" t="s">
        <x:v>113</x:v>
      </x:c>
      <x:c r="AX354" s="0" t="s">
        <x:v>113</x:v>
      </x:c>
      <x:c r="AY354" s="0" t="s">
        <x:v>112</x:v>
      </x:c>
      <x:c r="AZ354" s="0" t="s">
        <x:v>112</x:v>
      </x:c>
      <x:c r="BA354" s="0" t="s">
        <x:v>112</x:v>
      </x:c>
      <x:c r="BB354" s="0" t="s">
        <x:v>112</x:v>
      </x:c>
      <x:c r="BE354" s="0" t="s">
        <x:v>112</x:v>
      </x:c>
      <x:c r="BG354" s="0" t="s">
        <x:v>113</x:v>
      </x:c>
      <x:c r="BH354" s="0" t="s">
        <x:v>113</x:v>
      </x:c>
      <x:c r="BJ354" s="0" t="s">
        <x:v>112</x:v>
      </x:c>
      <x:c r="BM354" s="0" t="s">
        <x:v>113</x:v>
      </x:c>
      <x:c r="BN354" s="0" t="s">
        <x:v>113</x:v>
      </x:c>
      <x:c r="BO354" s="0" t="s">
        <x:v>113</x:v>
      </x:c>
      <x:c r="BP354" s="0" t="s">
        <x:v>113</x:v>
      </x:c>
      <x:c r="BQ354" s="0" t="s">
        <x:v>113</x:v>
      </x:c>
      <x:c r="BS354" s="0" t="s">
        <x:v>113</x:v>
      </x:c>
      <x:c r="BT354" s="0" t="s">
        <x:v>113</x:v>
      </x:c>
      <x:c r="BU354" s="0" t="s">
        <x:v>113</x:v>
      </x:c>
      <x:c r="BV354" s="0" t="s">
        <x:v>113</x:v>
      </x:c>
      <x:c r="BW354" s="0" t="s">
        <x:v>113</x:v>
      </x:c>
      <x:c r="BX354" s="0" t="s">
        <x:v>113</x:v>
      </x:c>
      <x:c r="BY354" s="0" t="s">
        <x:v>113</x:v>
      </x:c>
      <x:c r="BZ354" s="0" t="s">
        <x:v>112</x:v>
      </x:c>
      <x:c r="CA354" s="0" t="s">
        <x:v>112</x:v>
      </x:c>
      <x:c r="CB354" s="0" t="s">
        <x:v>112</x:v>
      </x:c>
      <x:c r="CC354" s="0" t="s">
        <x:v>113</x:v>
      </x:c>
      <x:c r="CD354" s="0" t="s">
        <x:v>113</x:v>
      </x:c>
      <x:c r="CE354" s="0" t="s">
        <x:v>113</x:v>
      </x:c>
      <x:c r="CF354" s="0" t="s">
        <x:v>112</x:v>
      </x:c>
      <x:c r="CI354" s="0" t="s">
        <x:v>112</x:v>
      </x:c>
      <x:c r="CK354" s="0" t="n">
        <x:v>5.18</x:v>
      </x:c>
      <x:c r="CL354" s="0" t="n">
        <x:v>5.65</x:v>
      </x:c>
      <x:c r="CM354" s="0" t="s">
        <x:v>144</x:v>
      </x:c>
    </x:row>
    <x:row r="355" spans="1:91">
      <x:c r="A355" s="0" t="n">
        <x:v>354</x:v>
      </x:c>
      <x:c r="B355" s="4">
        <x:v>44467</x:v>
      </x:c>
      <x:c r="C355" s="0" t="n">
        <x:v>5070891</x:v>
      </x:c>
      <x:c r="D355" s="0" t="s">
        <x:v>475</x:v>
      </x:c>
      <x:c r="E355" s="0" t="s">
        <x:v>475</x:v>
      </x:c>
      <x:c r="F355" s="0" t="s">
        <x:v>35</x:v>
      </x:c>
      <x:c r="G355" s="0" t="s">
        <x:v>110</x:v>
      </x:c>
      <x:c r="H355" s="0" t="s">
        <x:v>110</x:v>
      </x:c>
      <x:c r="I355" s="0" t="s">
        <x:v>143</x:v>
      </x:c>
      <x:c r="AA355" s="0" t="s">
        <x:v>112</x:v>
      </x:c>
      <x:c r="AD355" s="0" t="s">
        <x:v>112</x:v>
      </x:c>
      <x:c r="AF355" s="0" t="s">
        <x:v>113</x:v>
      </x:c>
      <x:c r="AG355" s="0" t="s">
        <x:v>113</x:v>
      </x:c>
      <x:c r="AI355" s="0" t="s">
        <x:v>112</x:v>
      </x:c>
      <x:c r="AL355" s="0" t="s">
        <x:v>113</x:v>
      </x:c>
      <x:c r="AM355" s="0" t="s">
        <x:v>113</x:v>
      </x:c>
      <x:c r="AN355" s="0" t="s">
        <x:v>113</x:v>
      </x:c>
      <x:c r="AO355" s="0" t="s">
        <x:v>113</x:v>
      </x:c>
      <x:c r="AP355" s="0" t="s">
        <x:v>113</x:v>
      </x:c>
      <x:c r="AR355" s="0" t="s">
        <x:v>113</x:v>
      </x:c>
      <x:c r="AS355" s="0" t="s">
        <x:v>113</x:v>
      </x:c>
      <x:c r="AT355" s="0" t="s">
        <x:v>113</x:v>
      </x:c>
      <x:c r="AU355" s="0" t="s">
        <x:v>113</x:v>
      </x:c>
      <x:c r="AV355" s="0" t="s">
        <x:v>113</x:v>
      </x:c>
      <x:c r="AW355" s="0" t="s">
        <x:v>113</x:v>
      </x:c>
      <x:c r="AX355" s="0" t="s">
        <x:v>113</x:v>
      </x:c>
      <x:c r="AY355" s="0" t="s">
        <x:v>112</x:v>
      </x:c>
      <x:c r="AZ355" s="0" t="s">
        <x:v>112</x:v>
      </x:c>
      <x:c r="BA355" s="0" t="s">
        <x:v>112</x:v>
      </x:c>
      <x:c r="BB355" s="0" t="s">
        <x:v>112</x:v>
      </x:c>
      <x:c r="BE355" s="0" t="s">
        <x:v>112</x:v>
      </x:c>
      <x:c r="BG355" s="0" t="s">
        <x:v>113</x:v>
      </x:c>
      <x:c r="BH355" s="0" t="s">
        <x:v>113</x:v>
      </x:c>
      <x:c r="BJ355" s="0" t="s">
        <x:v>112</x:v>
      </x:c>
      <x:c r="BM355" s="0" t="s">
        <x:v>113</x:v>
      </x:c>
      <x:c r="BN355" s="0" t="s">
        <x:v>113</x:v>
      </x:c>
      <x:c r="BO355" s="0" t="s">
        <x:v>113</x:v>
      </x:c>
      <x:c r="BP355" s="0" t="s">
        <x:v>113</x:v>
      </x:c>
      <x:c r="BQ355" s="0" t="s">
        <x:v>113</x:v>
      </x:c>
      <x:c r="BS355" s="0" t="s">
        <x:v>113</x:v>
      </x:c>
      <x:c r="BT355" s="0" t="s">
        <x:v>113</x:v>
      </x:c>
      <x:c r="BU355" s="0" t="s">
        <x:v>113</x:v>
      </x:c>
      <x:c r="BV355" s="0" t="s">
        <x:v>113</x:v>
      </x:c>
      <x:c r="BW355" s="0" t="s">
        <x:v>113</x:v>
      </x:c>
      <x:c r="BX355" s="0" t="s">
        <x:v>113</x:v>
      </x:c>
      <x:c r="BY355" s="0" t="s">
        <x:v>113</x:v>
      </x:c>
      <x:c r="BZ355" s="0" t="s">
        <x:v>112</x:v>
      </x:c>
      <x:c r="CA355" s="0" t="s">
        <x:v>112</x:v>
      </x:c>
      <x:c r="CB355" s="0" t="s">
        <x:v>112</x:v>
      </x:c>
      <x:c r="CC355" s="0" t="s">
        <x:v>113</x:v>
      </x:c>
      <x:c r="CD355" s="0" t="s">
        <x:v>113</x:v>
      </x:c>
      <x:c r="CE355" s="0" t="s">
        <x:v>113</x:v>
      </x:c>
      <x:c r="CF355" s="0" t="s">
        <x:v>112</x:v>
      </x:c>
      <x:c r="CI355" s="0" t="s">
        <x:v>112</x:v>
      </x:c>
      <x:c r="CK355" s="0" t="n">
        <x:v>5.18</x:v>
      </x:c>
      <x:c r="CL355" s="0" t="n">
        <x:v>5.65</x:v>
      </x:c>
      <x:c r="CM355" s="0" t="s">
        <x:v>144</x:v>
      </x:c>
    </x:row>
    <x:row r="356" spans="1:91">
      <x:c r="A356" s="0" t="n">
        <x:v>355</x:v>
      </x:c>
      <x:c r="B356" s="4">
        <x:v>44467</x:v>
      </x:c>
      <x:c r="C356" s="0" t="n">
        <x:v>5073625</x:v>
      </x:c>
      <x:c r="D356" s="0" t="s">
        <x:v>476</x:v>
      </x:c>
      <x:c r="E356" s="0" t="s">
        <x:v>476</x:v>
      </x:c>
      <x:c r="F356" s="0" t="s">
        <x:v>35</x:v>
      </x:c>
      <x:c r="G356" s="0" t="s">
        <x:v>110</x:v>
      </x:c>
      <x:c r="H356" s="0" t="s">
        <x:v>110</x:v>
      </x:c>
      <x:c r="I356" s="0" t="s">
        <x:v>143</x:v>
      </x:c>
      <x:c r="AA356" s="0" t="s">
        <x:v>112</x:v>
      </x:c>
      <x:c r="AD356" s="0" t="s">
        <x:v>112</x:v>
      </x:c>
      <x:c r="AF356" s="0" t="s">
        <x:v>113</x:v>
      </x:c>
      <x:c r="AG356" s="0" t="s">
        <x:v>113</x:v>
      </x:c>
      <x:c r="AI356" s="0" t="s">
        <x:v>112</x:v>
      </x:c>
      <x:c r="AL356" s="0" t="s">
        <x:v>113</x:v>
      </x:c>
      <x:c r="AM356" s="0" t="s">
        <x:v>113</x:v>
      </x:c>
      <x:c r="AN356" s="0" t="s">
        <x:v>113</x:v>
      </x:c>
      <x:c r="AO356" s="0" t="s">
        <x:v>113</x:v>
      </x:c>
      <x:c r="AP356" s="0" t="s">
        <x:v>113</x:v>
      </x:c>
      <x:c r="AR356" s="0" t="s">
        <x:v>113</x:v>
      </x:c>
      <x:c r="AS356" s="0" t="s">
        <x:v>113</x:v>
      </x:c>
      <x:c r="AT356" s="0" t="s">
        <x:v>113</x:v>
      </x:c>
      <x:c r="AU356" s="0" t="s">
        <x:v>113</x:v>
      </x:c>
      <x:c r="AV356" s="0" t="s">
        <x:v>113</x:v>
      </x:c>
      <x:c r="AW356" s="0" t="s">
        <x:v>113</x:v>
      </x:c>
      <x:c r="AX356" s="0" t="s">
        <x:v>113</x:v>
      </x:c>
      <x:c r="AY356" s="0" t="s">
        <x:v>112</x:v>
      </x:c>
      <x:c r="AZ356" s="0" t="s">
        <x:v>112</x:v>
      </x:c>
      <x:c r="BA356" s="0" t="s">
        <x:v>112</x:v>
      </x:c>
      <x:c r="BB356" s="0" t="s">
        <x:v>112</x:v>
      </x:c>
      <x:c r="BE356" s="0" t="s">
        <x:v>112</x:v>
      </x:c>
      <x:c r="BG356" s="0" t="s">
        <x:v>113</x:v>
      </x:c>
      <x:c r="BH356" s="0" t="s">
        <x:v>113</x:v>
      </x:c>
      <x:c r="BJ356" s="0" t="s">
        <x:v>112</x:v>
      </x:c>
      <x:c r="BM356" s="0" t="s">
        <x:v>113</x:v>
      </x:c>
      <x:c r="BN356" s="0" t="s">
        <x:v>113</x:v>
      </x:c>
      <x:c r="BO356" s="0" t="s">
        <x:v>113</x:v>
      </x:c>
      <x:c r="BP356" s="0" t="s">
        <x:v>113</x:v>
      </x:c>
      <x:c r="BQ356" s="0" t="s">
        <x:v>113</x:v>
      </x:c>
      <x:c r="BS356" s="0" t="s">
        <x:v>113</x:v>
      </x:c>
      <x:c r="BT356" s="0" t="s">
        <x:v>113</x:v>
      </x:c>
      <x:c r="BU356" s="0" t="s">
        <x:v>113</x:v>
      </x:c>
      <x:c r="BV356" s="0" t="s">
        <x:v>113</x:v>
      </x:c>
      <x:c r="BW356" s="0" t="s">
        <x:v>113</x:v>
      </x:c>
      <x:c r="BX356" s="0" t="s">
        <x:v>113</x:v>
      </x:c>
      <x:c r="BY356" s="0" t="s">
        <x:v>113</x:v>
      </x:c>
      <x:c r="BZ356" s="0" t="s">
        <x:v>112</x:v>
      </x:c>
      <x:c r="CA356" s="0" t="s">
        <x:v>112</x:v>
      </x:c>
      <x:c r="CB356" s="0" t="s">
        <x:v>112</x:v>
      </x:c>
      <x:c r="CC356" s="0" t="s">
        <x:v>113</x:v>
      </x:c>
      <x:c r="CD356" s="0" t="s">
        <x:v>113</x:v>
      </x:c>
      <x:c r="CE356" s="0" t="s">
        <x:v>113</x:v>
      </x:c>
      <x:c r="CF356" s="0" t="s">
        <x:v>112</x:v>
      </x:c>
      <x:c r="CI356" s="0" t="s">
        <x:v>112</x:v>
      </x:c>
      <x:c r="CK356" s="0" t="n">
        <x:v>5.18</x:v>
      </x:c>
      <x:c r="CL356" s="0" t="n">
        <x:v>5.65</x:v>
      </x:c>
      <x:c r="CM356" s="0" t="s">
        <x:v>144</x:v>
      </x:c>
    </x:row>
    <x:row r="357" spans="1:91">
      <x:c r="A357" s="0" t="n">
        <x:v>356</x:v>
      </x:c>
      <x:c r="B357" s="4">
        <x:v>44467</x:v>
      </x:c>
      <x:c r="C357" s="0" t="n">
        <x:v>5084326</x:v>
      </x:c>
      <x:c r="D357" s="0" t="s">
        <x:v>477</x:v>
      </x:c>
      <x:c r="E357" s="0" t="s">
        <x:v>477</x:v>
      </x:c>
      <x:c r="F357" s="0" t="s">
        <x:v>35</x:v>
      </x:c>
      <x:c r="G357" s="0" t="s">
        <x:v>110</x:v>
      </x:c>
      <x:c r="H357" s="0" t="s">
        <x:v>110</x:v>
      </x:c>
      <x:c r="I357" s="0" t="s">
        <x:v>143</x:v>
      </x:c>
      <x:c r="AA357" s="0" t="s">
        <x:v>112</x:v>
      </x:c>
      <x:c r="AD357" s="0" t="s">
        <x:v>112</x:v>
      </x:c>
      <x:c r="AF357" s="0" t="s">
        <x:v>113</x:v>
      </x:c>
      <x:c r="AG357" s="0" t="s">
        <x:v>113</x:v>
      </x:c>
      <x:c r="AI357" s="0" t="s">
        <x:v>112</x:v>
      </x:c>
      <x:c r="AL357" s="0" t="s">
        <x:v>113</x:v>
      </x:c>
      <x:c r="AM357" s="0" t="s">
        <x:v>113</x:v>
      </x:c>
      <x:c r="AN357" s="0" t="s">
        <x:v>113</x:v>
      </x:c>
      <x:c r="AO357" s="0" t="s">
        <x:v>113</x:v>
      </x:c>
      <x:c r="AP357" s="0" t="s">
        <x:v>113</x:v>
      </x:c>
      <x:c r="AR357" s="0" t="s">
        <x:v>113</x:v>
      </x:c>
      <x:c r="AS357" s="0" t="s">
        <x:v>113</x:v>
      </x:c>
      <x:c r="AT357" s="0" t="s">
        <x:v>113</x:v>
      </x:c>
      <x:c r="AU357" s="0" t="s">
        <x:v>113</x:v>
      </x:c>
      <x:c r="AV357" s="0" t="s">
        <x:v>113</x:v>
      </x:c>
      <x:c r="AW357" s="0" t="s">
        <x:v>113</x:v>
      </x:c>
      <x:c r="AX357" s="0" t="s">
        <x:v>113</x:v>
      </x:c>
      <x:c r="AY357" s="0" t="s">
        <x:v>112</x:v>
      </x:c>
      <x:c r="AZ357" s="0" t="s">
        <x:v>112</x:v>
      </x:c>
      <x:c r="BA357" s="0" t="s">
        <x:v>112</x:v>
      </x:c>
      <x:c r="BB357" s="0" t="s">
        <x:v>112</x:v>
      </x:c>
      <x:c r="BE357" s="0" t="s">
        <x:v>112</x:v>
      </x:c>
      <x:c r="BG357" s="0" t="s">
        <x:v>113</x:v>
      </x:c>
      <x:c r="BH357" s="0" t="s">
        <x:v>113</x:v>
      </x:c>
      <x:c r="BJ357" s="0" t="s">
        <x:v>112</x:v>
      </x:c>
      <x:c r="BM357" s="0" t="s">
        <x:v>113</x:v>
      </x:c>
      <x:c r="BN357" s="0" t="s">
        <x:v>113</x:v>
      </x:c>
      <x:c r="BO357" s="0" t="s">
        <x:v>113</x:v>
      </x:c>
      <x:c r="BP357" s="0" t="s">
        <x:v>113</x:v>
      </x:c>
      <x:c r="BQ357" s="0" t="s">
        <x:v>113</x:v>
      </x:c>
      <x:c r="BS357" s="0" t="s">
        <x:v>113</x:v>
      </x:c>
      <x:c r="BT357" s="0" t="s">
        <x:v>113</x:v>
      </x:c>
      <x:c r="BU357" s="0" t="s">
        <x:v>113</x:v>
      </x:c>
      <x:c r="BV357" s="0" t="s">
        <x:v>113</x:v>
      </x:c>
      <x:c r="BW357" s="0" t="s">
        <x:v>113</x:v>
      </x:c>
      <x:c r="BX357" s="0" t="s">
        <x:v>113</x:v>
      </x:c>
      <x:c r="BY357" s="0" t="s">
        <x:v>113</x:v>
      </x:c>
      <x:c r="BZ357" s="0" t="s">
        <x:v>112</x:v>
      </x:c>
      <x:c r="CA357" s="0" t="s">
        <x:v>112</x:v>
      </x:c>
      <x:c r="CB357" s="0" t="s">
        <x:v>112</x:v>
      </x:c>
      <x:c r="CC357" s="0" t="s">
        <x:v>113</x:v>
      </x:c>
      <x:c r="CD357" s="0" t="s">
        <x:v>113</x:v>
      </x:c>
      <x:c r="CE357" s="0" t="s">
        <x:v>113</x:v>
      </x:c>
      <x:c r="CF357" s="0" t="s">
        <x:v>112</x:v>
      </x:c>
      <x:c r="CI357" s="0" t="s">
        <x:v>112</x:v>
      </x:c>
      <x:c r="CK357" s="0" t="n">
        <x:v>5.18</x:v>
      </x:c>
      <x:c r="CL357" s="0" t="n">
        <x:v>5.65</x:v>
      </x:c>
      <x:c r="CM357" s="0" t="s">
        <x:v>144</x:v>
      </x:c>
    </x:row>
    <x:row r="358" spans="1:91">
      <x:c r="A358" s="0" t="n">
        <x:v>357</x:v>
      </x:c>
      <x:c r="B358" s="4">
        <x:v>44467</x:v>
      </x:c>
      <x:c r="C358" s="0" t="n">
        <x:v>5094270</x:v>
      </x:c>
      <x:c r="D358" s="0" t="s">
        <x:v>478</x:v>
      </x:c>
      <x:c r="E358" s="0" t="s">
        <x:v>478</x:v>
      </x:c>
      <x:c r="F358" s="0" t="s">
        <x:v>35</x:v>
      </x:c>
      <x:c r="G358" s="0" t="s">
        <x:v>110</x:v>
      </x:c>
      <x:c r="H358" s="0" t="s">
        <x:v>110</x:v>
      </x:c>
      <x:c r="I358" s="0" t="s">
        <x:v>143</x:v>
      </x:c>
      <x:c r="AA358" s="0" t="s">
        <x:v>112</x:v>
      </x:c>
      <x:c r="AD358" s="0" t="s">
        <x:v>112</x:v>
      </x:c>
      <x:c r="AF358" s="0" t="s">
        <x:v>113</x:v>
      </x:c>
      <x:c r="AG358" s="0" t="s">
        <x:v>113</x:v>
      </x:c>
      <x:c r="AI358" s="0" t="s">
        <x:v>112</x:v>
      </x:c>
      <x:c r="AL358" s="0" t="s">
        <x:v>113</x:v>
      </x:c>
      <x:c r="AM358" s="0" t="s">
        <x:v>113</x:v>
      </x:c>
      <x:c r="AN358" s="0" t="s">
        <x:v>113</x:v>
      </x:c>
      <x:c r="AO358" s="0" t="s">
        <x:v>113</x:v>
      </x:c>
      <x:c r="AP358" s="0" t="s">
        <x:v>113</x:v>
      </x:c>
      <x:c r="AR358" s="0" t="s">
        <x:v>113</x:v>
      </x:c>
      <x:c r="AS358" s="0" t="s">
        <x:v>113</x:v>
      </x:c>
      <x:c r="AT358" s="0" t="s">
        <x:v>113</x:v>
      </x:c>
      <x:c r="AU358" s="0" t="s">
        <x:v>113</x:v>
      </x:c>
      <x:c r="AV358" s="0" t="s">
        <x:v>113</x:v>
      </x:c>
      <x:c r="AW358" s="0" t="s">
        <x:v>113</x:v>
      </x:c>
      <x:c r="AX358" s="0" t="s">
        <x:v>113</x:v>
      </x:c>
      <x:c r="AY358" s="0" t="s">
        <x:v>112</x:v>
      </x:c>
      <x:c r="AZ358" s="0" t="s">
        <x:v>112</x:v>
      </x:c>
      <x:c r="BA358" s="0" t="s">
        <x:v>112</x:v>
      </x:c>
      <x:c r="BB358" s="0" t="s">
        <x:v>112</x:v>
      </x:c>
      <x:c r="BE358" s="0" t="s">
        <x:v>112</x:v>
      </x:c>
      <x:c r="BG358" s="0" t="s">
        <x:v>113</x:v>
      </x:c>
      <x:c r="BH358" s="0" t="s">
        <x:v>113</x:v>
      </x:c>
      <x:c r="BJ358" s="0" t="s">
        <x:v>112</x:v>
      </x:c>
      <x:c r="BM358" s="0" t="s">
        <x:v>113</x:v>
      </x:c>
      <x:c r="BN358" s="0" t="s">
        <x:v>113</x:v>
      </x:c>
      <x:c r="BO358" s="0" t="s">
        <x:v>113</x:v>
      </x:c>
      <x:c r="BP358" s="0" t="s">
        <x:v>113</x:v>
      </x:c>
      <x:c r="BQ358" s="0" t="s">
        <x:v>113</x:v>
      </x:c>
      <x:c r="BS358" s="0" t="s">
        <x:v>113</x:v>
      </x:c>
      <x:c r="BT358" s="0" t="s">
        <x:v>113</x:v>
      </x:c>
      <x:c r="BU358" s="0" t="s">
        <x:v>113</x:v>
      </x:c>
      <x:c r="BV358" s="0" t="s">
        <x:v>113</x:v>
      </x:c>
      <x:c r="BW358" s="0" t="s">
        <x:v>113</x:v>
      </x:c>
      <x:c r="BX358" s="0" t="s">
        <x:v>113</x:v>
      </x:c>
      <x:c r="BY358" s="0" t="s">
        <x:v>113</x:v>
      </x:c>
      <x:c r="BZ358" s="0" t="s">
        <x:v>112</x:v>
      </x:c>
      <x:c r="CA358" s="0" t="s">
        <x:v>112</x:v>
      </x:c>
      <x:c r="CB358" s="0" t="s">
        <x:v>112</x:v>
      </x:c>
      <x:c r="CC358" s="0" t="s">
        <x:v>113</x:v>
      </x:c>
      <x:c r="CD358" s="0" t="s">
        <x:v>113</x:v>
      </x:c>
      <x:c r="CE358" s="0" t="s">
        <x:v>113</x:v>
      </x:c>
      <x:c r="CF358" s="0" t="s">
        <x:v>112</x:v>
      </x:c>
      <x:c r="CI358" s="0" t="s">
        <x:v>112</x:v>
      </x:c>
      <x:c r="CK358" s="0" t="n">
        <x:v>5.18</x:v>
      </x:c>
      <x:c r="CL358" s="0" t="n">
        <x:v>5.65</x:v>
      </x:c>
      <x:c r="CM358" s="0" t="s">
        <x:v>144</x:v>
      </x:c>
    </x:row>
    <x:row r="359" spans="1:91">
      <x:c r="A359" s="0" t="n">
        <x:v>358</x:v>
      </x:c>
      <x:c r="B359" s="4">
        <x:v>44467</x:v>
      </x:c>
      <x:c r="C359" s="0" t="n">
        <x:v>5099589</x:v>
      </x:c>
      <x:c r="D359" s="0" t="s">
        <x:v>479</x:v>
      </x:c>
      <x:c r="E359" s="0" t="s">
        <x:v>479</x:v>
      </x:c>
      <x:c r="F359" s="0" t="s">
        <x:v>35</x:v>
      </x:c>
      <x:c r="G359" s="0" t="s">
        <x:v>110</x:v>
      </x:c>
      <x:c r="H359" s="0" t="s">
        <x:v>110</x:v>
      </x:c>
      <x:c r="I359" s="0" t="s">
        <x:v>143</x:v>
      </x:c>
      <x:c r="AA359" s="0" t="s">
        <x:v>112</x:v>
      </x:c>
      <x:c r="AD359" s="0" t="s">
        <x:v>112</x:v>
      </x:c>
      <x:c r="AF359" s="0" t="s">
        <x:v>113</x:v>
      </x:c>
      <x:c r="AG359" s="0" t="s">
        <x:v>113</x:v>
      </x:c>
      <x:c r="AI359" s="0" t="s">
        <x:v>112</x:v>
      </x:c>
      <x:c r="AL359" s="0" t="s">
        <x:v>113</x:v>
      </x:c>
      <x:c r="AM359" s="0" t="s">
        <x:v>113</x:v>
      </x:c>
      <x:c r="AN359" s="0" t="s">
        <x:v>113</x:v>
      </x:c>
      <x:c r="AO359" s="0" t="s">
        <x:v>113</x:v>
      </x:c>
      <x:c r="AP359" s="0" t="s">
        <x:v>113</x:v>
      </x:c>
      <x:c r="AR359" s="0" t="s">
        <x:v>113</x:v>
      </x:c>
      <x:c r="AS359" s="0" t="s">
        <x:v>113</x:v>
      </x:c>
      <x:c r="AT359" s="0" t="s">
        <x:v>113</x:v>
      </x:c>
      <x:c r="AU359" s="0" t="s">
        <x:v>113</x:v>
      </x:c>
      <x:c r="AV359" s="0" t="s">
        <x:v>113</x:v>
      </x:c>
      <x:c r="AW359" s="0" t="s">
        <x:v>113</x:v>
      </x:c>
      <x:c r="AX359" s="0" t="s">
        <x:v>113</x:v>
      </x:c>
      <x:c r="AY359" s="0" t="s">
        <x:v>112</x:v>
      </x:c>
      <x:c r="AZ359" s="0" t="s">
        <x:v>112</x:v>
      </x:c>
      <x:c r="BA359" s="0" t="s">
        <x:v>112</x:v>
      </x:c>
      <x:c r="BB359" s="0" t="s">
        <x:v>112</x:v>
      </x:c>
      <x:c r="BE359" s="0" t="s">
        <x:v>112</x:v>
      </x:c>
      <x:c r="BG359" s="0" t="s">
        <x:v>113</x:v>
      </x:c>
      <x:c r="BH359" s="0" t="s">
        <x:v>113</x:v>
      </x:c>
      <x:c r="BJ359" s="0" t="s">
        <x:v>112</x:v>
      </x:c>
      <x:c r="BM359" s="0" t="s">
        <x:v>113</x:v>
      </x:c>
      <x:c r="BN359" s="0" t="s">
        <x:v>113</x:v>
      </x:c>
      <x:c r="BO359" s="0" t="s">
        <x:v>113</x:v>
      </x:c>
      <x:c r="BP359" s="0" t="s">
        <x:v>113</x:v>
      </x:c>
      <x:c r="BQ359" s="0" t="s">
        <x:v>113</x:v>
      </x:c>
      <x:c r="BS359" s="0" t="s">
        <x:v>113</x:v>
      </x:c>
      <x:c r="BT359" s="0" t="s">
        <x:v>113</x:v>
      </x:c>
      <x:c r="BU359" s="0" t="s">
        <x:v>113</x:v>
      </x:c>
      <x:c r="BV359" s="0" t="s">
        <x:v>113</x:v>
      </x:c>
      <x:c r="BW359" s="0" t="s">
        <x:v>113</x:v>
      </x:c>
      <x:c r="BX359" s="0" t="s">
        <x:v>113</x:v>
      </x:c>
      <x:c r="BY359" s="0" t="s">
        <x:v>113</x:v>
      </x:c>
      <x:c r="BZ359" s="0" t="s">
        <x:v>112</x:v>
      </x:c>
      <x:c r="CA359" s="0" t="s">
        <x:v>112</x:v>
      </x:c>
      <x:c r="CB359" s="0" t="s">
        <x:v>112</x:v>
      </x:c>
      <x:c r="CC359" s="0" t="s">
        <x:v>113</x:v>
      </x:c>
      <x:c r="CD359" s="0" t="s">
        <x:v>113</x:v>
      </x:c>
      <x:c r="CE359" s="0" t="s">
        <x:v>113</x:v>
      </x:c>
      <x:c r="CF359" s="0" t="s">
        <x:v>112</x:v>
      </x:c>
      <x:c r="CI359" s="0" t="s">
        <x:v>112</x:v>
      </x:c>
      <x:c r="CK359" s="0" t="n">
        <x:v>5.18</x:v>
      </x:c>
      <x:c r="CL359" s="0" t="n">
        <x:v>5.65</x:v>
      </x:c>
      <x:c r="CM359" s="0" t="s">
        <x:v>144</x:v>
      </x:c>
    </x:row>
    <x:row r="360" spans="1:91">
      <x:c r="A360" s="0" t="n">
        <x:v>359</x:v>
      </x:c>
      <x:c r="B360" s="4">
        <x:v>44467</x:v>
      </x:c>
      <x:c r="C360" s="0" t="n">
        <x:v>5099602</x:v>
      </x:c>
      <x:c r="D360" s="0" t="s">
        <x:v>480</x:v>
      </x:c>
      <x:c r="E360" s="0" t="s">
        <x:v>480</x:v>
      </x:c>
      <x:c r="F360" s="0" t="s">
        <x:v>35</x:v>
      </x:c>
      <x:c r="G360" s="0" t="s">
        <x:v>110</x:v>
      </x:c>
      <x:c r="H360" s="0" t="s">
        <x:v>110</x:v>
      </x:c>
      <x:c r="I360" s="0" t="s">
        <x:v>143</x:v>
      </x:c>
      <x:c r="AA360" s="0" t="s">
        <x:v>112</x:v>
      </x:c>
      <x:c r="AD360" s="0" t="s">
        <x:v>112</x:v>
      </x:c>
      <x:c r="AF360" s="0" t="s">
        <x:v>113</x:v>
      </x:c>
      <x:c r="AG360" s="0" t="s">
        <x:v>113</x:v>
      </x:c>
      <x:c r="AI360" s="0" t="s">
        <x:v>112</x:v>
      </x:c>
      <x:c r="AL360" s="0" t="s">
        <x:v>113</x:v>
      </x:c>
      <x:c r="AM360" s="0" t="s">
        <x:v>113</x:v>
      </x:c>
      <x:c r="AN360" s="0" t="s">
        <x:v>113</x:v>
      </x:c>
      <x:c r="AO360" s="0" t="s">
        <x:v>113</x:v>
      </x:c>
      <x:c r="AP360" s="0" t="s">
        <x:v>113</x:v>
      </x:c>
      <x:c r="AR360" s="0" t="s">
        <x:v>113</x:v>
      </x:c>
      <x:c r="AS360" s="0" t="s">
        <x:v>113</x:v>
      </x:c>
      <x:c r="AT360" s="0" t="s">
        <x:v>113</x:v>
      </x:c>
      <x:c r="AU360" s="0" t="s">
        <x:v>113</x:v>
      </x:c>
      <x:c r="AV360" s="0" t="s">
        <x:v>113</x:v>
      </x:c>
      <x:c r="AW360" s="0" t="s">
        <x:v>113</x:v>
      </x:c>
      <x:c r="AX360" s="0" t="s">
        <x:v>113</x:v>
      </x:c>
      <x:c r="AY360" s="0" t="s">
        <x:v>112</x:v>
      </x:c>
      <x:c r="AZ360" s="0" t="s">
        <x:v>112</x:v>
      </x:c>
      <x:c r="BA360" s="0" t="s">
        <x:v>112</x:v>
      </x:c>
      <x:c r="BB360" s="0" t="s">
        <x:v>112</x:v>
      </x:c>
      <x:c r="BE360" s="0" t="s">
        <x:v>112</x:v>
      </x:c>
      <x:c r="BG360" s="0" t="s">
        <x:v>113</x:v>
      </x:c>
      <x:c r="BH360" s="0" t="s">
        <x:v>113</x:v>
      </x:c>
      <x:c r="BJ360" s="0" t="s">
        <x:v>112</x:v>
      </x:c>
      <x:c r="BM360" s="0" t="s">
        <x:v>113</x:v>
      </x:c>
      <x:c r="BN360" s="0" t="s">
        <x:v>113</x:v>
      </x:c>
      <x:c r="BO360" s="0" t="s">
        <x:v>113</x:v>
      </x:c>
      <x:c r="BP360" s="0" t="s">
        <x:v>113</x:v>
      </x:c>
      <x:c r="BQ360" s="0" t="s">
        <x:v>113</x:v>
      </x:c>
      <x:c r="BS360" s="0" t="s">
        <x:v>113</x:v>
      </x:c>
      <x:c r="BT360" s="0" t="s">
        <x:v>113</x:v>
      </x:c>
      <x:c r="BU360" s="0" t="s">
        <x:v>113</x:v>
      </x:c>
      <x:c r="BV360" s="0" t="s">
        <x:v>113</x:v>
      </x:c>
      <x:c r="BW360" s="0" t="s">
        <x:v>113</x:v>
      </x:c>
      <x:c r="BX360" s="0" t="s">
        <x:v>113</x:v>
      </x:c>
      <x:c r="BY360" s="0" t="s">
        <x:v>113</x:v>
      </x:c>
      <x:c r="BZ360" s="0" t="s">
        <x:v>112</x:v>
      </x:c>
      <x:c r="CA360" s="0" t="s">
        <x:v>112</x:v>
      </x:c>
      <x:c r="CB360" s="0" t="s">
        <x:v>112</x:v>
      </x:c>
      <x:c r="CC360" s="0" t="s">
        <x:v>113</x:v>
      </x:c>
      <x:c r="CD360" s="0" t="s">
        <x:v>113</x:v>
      </x:c>
      <x:c r="CE360" s="0" t="s">
        <x:v>113</x:v>
      </x:c>
      <x:c r="CF360" s="0" t="s">
        <x:v>112</x:v>
      </x:c>
      <x:c r="CI360" s="0" t="s">
        <x:v>112</x:v>
      </x:c>
      <x:c r="CK360" s="0" t="n">
        <x:v>5.18</x:v>
      </x:c>
      <x:c r="CL360" s="0" t="n">
        <x:v>5.65</x:v>
      </x:c>
      <x:c r="CM360" s="0" t="s">
        <x:v>144</x:v>
      </x:c>
    </x:row>
    <x:row r="361" spans="1:91">
      <x:c r="A361" s="0" t="n">
        <x:v>360</x:v>
      </x:c>
      <x:c r="B361" s="4">
        <x:v>44467</x:v>
      </x:c>
      <x:c r="C361" s="0" t="n">
        <x:v>5123462</x:v>
      </x:c>
      <x:c r="D361" s="0" t="s">
        <x:v>481</x:v>
      </x:c>
      <x:c r="E361" s="0" t="s">
        <x:v>481</x:v>
      </x:c>
      <x:c r="F361" s="0" t="s">
        <x:v>35</x:v>
      </x:c>
      <x:c r="G361" s="0" t="s">
        <x:v>110</x:v>
      </x:c>
      <x:c r="H361" s="0" t="s">
        <x:v>110</x:v>
      </x:c>
      <x:c r="I361" s="0" t="s">
        <x:v>143</x:v>
      </x:c>
      <x:c r="AA361" s="0" t="s">
        <x:v>112</x:v>
      </x:c>
      <x:c r="AD361" s="0" t="s">
        <x:v>112</x:v>
      </x:c>
      <x:c r="AF361" s="0" t="s">
        <x:v>113</x:v>
      </x:c>
      <x:c r="AG361" s="0" t="s">
        <x:v>113</x:v>
      </x:c>
      <x:c r="AI361" s="0" t="s">
        <x:v>112</x:v>
      </x:c>
      <x:c r="AL361" s="0" t="s">
        <x:v>113</x:v>
      </x:c>
      <x:c r="AM361" s="0" t="s">
        <x:v>113</x:v>
      </x:c>
      <x:c r="AN361" s="0" t="s">
        <x:v>113</x:v>
      </x:c>
      <x:c r="AO361" s="0" t="s">
        <x:v>113</x:v>
      </x:c>
      <x:c r="AP361" s="0" t="s">
        <x:v>113</x:v>
      </x:c>
      <x:c r="AR361" s="0" t="s">
        <x:v>113</x:v>
      </x:c>
      <x:c r="AS361" s="0" t="s">
        <x:v>113</x:v>
      </x:c>
      <x:c r="AT361" s="0" t="s">
        <x:v>113</x:v>
      </x:c>
      <x:c r="AU361" s="0" t="s">
        <x:v>113</x:v>
      </x:c>
      <x:c r="AV361" s="0" t="s">
        <x:v>113</x:v>
      </x:c>
      <x:c r="AW361" s="0" t="s">
        <x:v>113</x:v>
      </x:c>
      <x:c r="AX361" s="0" t="s">
        <x:v>113</x:v>
      </x:c>
      <x:c r="AY361" s="0" t="s">
        <x:v>112</x:v>
      </x:c>
      <x:c r="AZ361" s="0" t="s">
        <x:v>112</x:v>
      </x:c>
      <x:c r="BA361" s="0" t="s">
        <x:v>112</x:v>
      </x:c>
      <x:c r="BB361" s="0" t="s">
        <x:v>112</x:v>
      </x:c>
      <x:c r="BE361" s="0" t="s">
        <x:v>112</x:v>
      </x:c>
      <x:c r="BG361" s="0" t="s">
        <x:v>113</x:v>
      </x:c>
      <x:c r="BH361" s="0" t="s">
        <x:v>113</x:v>
      </x:c>
      <x:c r="BJ361" s="0" t="s">
        <x:v>112</x:v>
      </x:c>
      <x:c r="BM361" s="0" t="s">
        <x:v>113</x:v>
      </x:c>
      <x:c r="BN361" s="0" t="s">
        <x:v>113</x:v>
      </x:c>
      <x:c r="BO361" s="0" t="s">
        <x:v>113</x:v>
      </x:c>
      <x:c r="BP361" s="0" t="s">
        <x:v>113</x:v>
      </x:c>
      <x:c r="BQ361" s="0" t="s">
        <x:v>113</x:v>
      </x:c>
      <x:c r="BS361" s="0" t="s">
        <x:v>113</x:v>
      </x:c>
      <x:c r="BT361" s="0" t="s">
        <x:v>113</x:v>
      </x:c>
      <x:c r="BU361" s="0" t="s">
        <x:v>113</x:v>
      </x:c>
      <x:c r="BV361" s="0" t="s">
        <x:v>113</x:v>
      </x:c>
      <x:c r="BW361" s="0" t="s">
        <x:v>113</x:v>
      </x:c>
      <x:c r="BX361" s="0" t="s">
        <x:v>113</x:v>
      </x:c>
      <x:c r="BY361" s="0" t="s">
        <x:v>113</x:v>
      </x:c>
      <x:c r="BZ361" s="0" t="s">
        <x:v>112</x:v>
      </x:c>
      <x:c r="CA361" s="0" t="s">
        <x:v>112</x:v>
      </x:c>
      <x:c r="CB361" s="0" t="s">
        <x:v>112</x:v>
      </x:c>
      <x:c r="CC361" s="0" t="s">
        <x:v>113</x:v>
      </x:c>
      <x:c r="CD361" s="0" t="s">
        <x:v>113</x:v>
      </x:c>
      <x:c r="CE361" s="0" t="s">
        <x:v>113</x:v>
      </x:c>
      <x:c r="CF361" s="0" t="s">
        <x:v>112</x:v>
      </x:c>
      <x:c r="CI361" s="0" t="s">
        <x:v>112</x:v>
      </x:c>
      <x:c r="CK361" s="0" t="n">
        <x:v>5.18</x:v>
      </x:c>
      <x:c r="CL361" s="0" t="n">
        <x:v>5.65</x:v>
      </x:c>
      <x:c r="CM361" s="0" t="s">
        <x:v>144</x:v>
      </x:c>
    </x:row>
    <x:row r="362" spans="1:91">
      <x:c r="A362" s="0" t="n">
        <x:v>361</x:v>
      </x:c>
      <x:c r="B362" s="4">
        <x:v>44467</x:v>
      </x:c>
      <x:c r="C362" s="0" t="n">
        <x:v>5123654</x:v>
      </x:c>
      <x:c r="D362" s="0" t="s">
        <x:v>482</x:v>
      </x:c>
      <x:c r="E362" s="0" t="s">
        <x:v>482</x:v>
      </x:c>
      <x:c r="F362" s="0" t="s">
        <x:v>35</x:v>
      </x:c>
      <x:c r="G362" s="0" t="s">
        <x:v>110</x:v>
      </x:c>
      <x:c r="H362" s="0" t="s">
        <x:v>110</x:v>
      </x:c>
      <x:c r="I362" s="0" t="s">
        <x:v>143</x:v>
      </x:c>
      <x:c r="AA362" s="0" t="s">
        <x:v>112</x:v>
      </x:c>
      <x:c r="AD362" s="0" t="s">
        <x:v>112</x:v>
      </x:c>
      <x:c r="AF362" s="0" t="s">
        <x:v>113</x:v>
      </x:c>
      <x:c r="AG362" s="0" t="s">
        <x:v>113</x:v>
      </x:c>
      <x:c r="AI362" s="0" t="s">
        <x:v>112</x:v>
      </x:c>
      <x:c r="AL362" s="0" t="s">
        <x:v>113</x:v>
      </x:c>
      <x:c r="AM362" s="0" t="s">
        <x:v>113</x:v>
      </x:c>
      <x:c r="AN362" s="0" t="s">
        <x:v>113</x:v>
      </x:c>
      <x:c r="AO362" s="0" t="s">
        <x:v>113</x:v>
      </x:c>
      <x:c r="AP362" s="0" t="s">
        <x:v>113</x:v>
      </x:c>
      <x:c r="AR362" s="0" t="s">
        <x:v>113</x:v>
      </x:c>
      <x:c r="AS362" s="0" t="s">
        <x:v>113</x:v>
      </x:c>
      <x:c r="AT362" s="0" t="s">
        <x:v>113</x:v>
      </x:c>
      <x:c r="AU362" s="0" t="s">
        <x:v>113</x:v>
      </x:c>
      <x:c r="AV362" s="0" t="s">
        <x:v>113</x:v>
      </x:c>
      <x:c r="AW362" s="0" t="s">
        <x:v>113</x:v>
      </x:c>
      <x:c r="AX362" s="0" t="s">
        <x:v>113</x:v>
      </x:c>
      <x:c r="AY362" s="0" t="s">
        <x:v>112</x:v>
      </x:c>
      <x:c r="AZ362" s="0" t="s">
        <x:v>112</x:v>
      </x:c>
      <x:c r="BA362" s="0" t="s">
        <x:v>112</x:v>
      </x:c>
      <x:c r="BB362" s="0" t="s">
        <x:v>112</x:v>
      </x:c>
      <x:c r="BE362" s="0" t="s">
        <x:v>112</x:v>
      </x:c>
      <x:c r="BG362" s="0" t="s">
        <x:v>113</x:v>
      </x:c>
      <x:c r="BH362" s="0" t="s">
        <x:v>113</x:v>
      </x:c>
      <x:c r="BJ362" s="0" t="s">
        <x:v>112</x:v>
      </x:c>
      <x:c r="BM362" s="0" t="s">
        <x:v>113</x:v>
      </x:c>
      <x:c r="BN362" s="0" t="s">
        <x:v>113</x:v>
      </x:c>
      <x:c r="BO362" s="0" t="s">
        <x:v>113</x:v>
      </x:c>
      <x:c r="BP362" s="0" t="s">
        <x:v>113</x:v>
      </x:c>
      <x:c r="BQ362" s="0" t="s">
        <x:v>113</x:v>
      </x:c>
      <x:c r="BS362" s="0" t="s">
        <x:v>113</x:v>
      </x:c>
      <x:c r="BT362" s="0" t="s">
        <x:v>113</x:v>
      </x:c>
      <x:c r="BU362" s="0" t="s">
        <x:v>113</x:v>
      </x:c>
      <x:c r="BV362" s="0" t="s">
        <x:v>113</x:v>
      </x:c>
      <x:c r="BW362" s="0" t="s">
        <x:v>113</x:v>
      </x:c>
      <x:c r="BX362" s="0" t="s">
        <x:v>113</x:v>
      </x:c>
      <x:c r="BY362" s="0" t="s">
        <x:v>113</x:v>
      </x:c>
      <x:c r="BZ362" s="0" t="s">
        <x:v>112</x:v>
      </x:c>
      <x:c r="CA362" s="0" t="s">
        <x:v>112</x:v>
      </x:c>
      <x:c r="CB362" s="0" t="s">
        <x:v>112</x:v>
      </x:c>
      <x:c r="CC362" s="0" t="s">
        <x:v>113</x:v>
      </x:c>
      <x:c r="CD362" s="0" t="s">
        <x:v>113</x:v>
      </x:c>
      <x:c r="CE362" s="0" t="s">
        <x:v>113</x:v>
      </x:c>
      <x:c r="CF362" s="0" t="s">
        <x:v>112</x:v>
      </x:c>
      <x:c r="CI362" s="0" t="s">
        <x:v>112</x:v>
      </x:c>
      <x:c r="CK362" s="0" t="n">
        <x:v>5.18</x:v>
      </x:c>
      <x:c r="CL362" s="0" t="n">
        <x:v>5.65</x:v>
      </x:c>
      <x:c r="CM362" s="0" t="s">
        <x:v>144</x:v>
      </x:c>
    </x:row>
    <x:row r="363" spans="1:91">
      <x:c r="A363" s="0" t="n">
        <x:v>362</x:v>
      </x:c>
      <x:c r="B363" s="4">
        <x:v>44467</x:v>
      </x:c>
      <x:c r="C363" s="0" t="n">
        <x:v>5123673</x:v>
      </x:c>
      <x:c r="D363" s="0" t="s">
        <x:v>483</x:v>
      </x:c>
      <x:c r="E363" s="0" t="s">
        <x:v>483</x:v>
      </x:c>
      <x:c r="F363" s="0" t="s">
        <x:v>35</x:v>
      </x:c>
      <x:c r="G363" s="0" t="s">
        <x:v>110</x:v>
      </x:c>
      <x:c r="H363" s="0" t="s">
        <x:v>110</x:v>
      </x:c>
      <x:c r="I363" s="0" t="s">
        <x:v>143</x:v>
      </x:c>
      <x:c r="AA363" s="0" t="s">
        <x:v>112</x:v>
      </x:c>
      <x:c r="AD363" s="0" t="s">
        <x:v>112</x:v>
      </x:c>
      <x:c r="AF363" s="0" t="s">
        <x:v>113</x:v>
      </x:c>
      <x:c r="AG363" s="0" t="s">
        <x:v>113</x:v>
      </x:c>
      <x:c r="AI363" s="0" t="s">
        <x:v>112</x:v>
      </x:c>
      <x:c r="AL363" s="0" t="s">
        <x:v>113</x:v>
      </x:c>
      <x:c r="AM363" s="0" t="s">
        <x:v>113</x:v>
      </x:c>
      <x:c r="AN363" s="0" t="s">
        <x:v>113</x:v>
      </x:c>
      <x:c r="AO363" s="0" t="s">
        <x:v>113</x:v>
      </x:c>
      <x:c r="AP363" s="0" t="s">
        <x:v>113</x:v>
      </x:c>
      <x:c r="AR363" s="0" t="s">
        <x:v>113</x:v>
      </x:c>
      <x:c r="AS363" s="0" t="s">
        <x:v>113</x:v>
      </x:c>
      <x:c r="AT363" s="0" t="s">
        <x:v>113</x:v>
      </x:c>
      <x:c r="AU363" s="0" t="s">
        <x:v>113</x:v>
      </x:c>
      <x:c r="AV363" s="0" t="s">
        <x:v>113</x:v>
      </x:c>
      <x:c r="AW363" s="0" t="s">
        <x:v>113</x:v>
      </x:c>
      <x:c r="AX363" s="0" t="s">
        <x:v>113</x:v>
      </x:c>
      <x:c r="AY363" s="0" t="s">
        <x:v>112</x:v>
      </x:c>
      <x:c r="AZ363" s="0" t="s">
        <x:v>112</x:v>
      </x:c>
      <x:c r="BA363" s="0" t="s">
        <x:v>112</x:v>
      </x:c>
      <x:c r="BB363" s="0" t="s">
        <x:v>112</x:v>
      </x:c>
      <x:c r="BE363" s="0" t="s">
        <x:v>112</x:v>
      </x:c>
      <x:c r="BG363" s="0" t="s">
        <x:v>113</x:v>
      </x:c>
      <x:c r="BH363" s="0" t="s">
        <x:v>113</x:v>
      </x:c>
      <x:c r="BJ363" s="0" t="s">
        <x:v>112</x:v>
      </x:c>
      <x:c r="BM363" s="0" t="s">
        <x:v>113</x:v>
      </x:c>
      <x:c r="BN363" s="0" t="s">
        <x:v>113</x:v>
      </x:c>
      <x:c r="BO363" s="0" t="s">
        <x:v>113</x:v>
      </x:c>
      <x:c r="BP363" s="0" t="s">
        <x:v>113</x:v>
      </x:c>
      <x:c r="BQ363" s="0" t="s">
        <x:v>113</x:v>
      </x:c>
      <x:c r="BS363" s="0" t="s">
        <x:v>113</x:v>
      </x:c>
      <x:c r="BT363" s="0" t="s">
        <x:v>113</x:v>
      </x:c>
      <x:c r="BU363" s="0" t="s">
        <x:v>113</x:v>
      </x:c>
      <x:c r="BV363" s="0" t="s">
        <x:v>113</x:v>
      </x:c>
      <x:c r="BW363" s="0" t="s">
        <x:v>113</x:v>
      </x:c>
      <x:c r="BX363" s="0" t="s">
        <x:v>113</x:v>
      </x:c>
      <x:c r="BY363" s="0" t="s">
        <x:v>113</x:v>
      </x:c>
      <x:c r="BZ363" s="0" t="s">
        <x:v>112</x:v>
      </x:c>
      <x:c r="CA363" s="0" t="s">
        <x:v>112</x:v>
      </x:c>
      <x:c r="CB363" s="0" t="s">
        <x:v>112</x:v>
      </x:c>
      <x:c r="CC363" s="0" t="s">
        <x:v>113</x:v>
      </x:c>
      <x:c r="CD363" s="0" t="s">
        <x:v>113</x:v>
      </x:c>
      <x:c r="CE363" s="0" t="s">
        <x:v>113</x:v>
      </x:c>
      <x:c r="CF363" s="0" t="s">
        <x:v>112</x:v>
      </x:c>
      <x:c r="CI363" s="0" t="s">
        <x:v>112</x:v>
      </x:c>
      <x:c r="CK363" s="0" t="n">
        <x:v>5.18</x:v>
      </x:c>
      <x:c r="CL363" s="0" t="n">
        <x:v>5.65</x:v>
      </x:c>
      <x:c r="CM363" s="0" t="s">
        <x:v>144</x:v>
      </x:c>
    </x:row>
    <x:row r="364" spans="1:91">
      <x:c r="A364" s="0" t="n">
        <x:v>363</x:v>
      </x:c>
      <x:c r="B364" s="4">
        <x:v>44467</x:v>
      </x:c>
      <x:c r="C364" s="0" t="n">
        <x:v>5181117</x:v>
      </x:c>
      <x:c r="D364" s="0" t="s">
        <x:v>484</x:v>
      </x:c>
      <x:c r="E364" s="0" t="s">
        <x:v>484</x:v>
      </x:c>
      <x:c r="F364" s="0" t="s">
        <x:v>35</x:v>
      </x:c>
      <x:c r="G364" s="0" t="s">
        <x:v>110</x:v>
      </x:c>
      <x:c r="H364" s="0" t="s">
        <x:v>110</x:v>
      </x:c>
      <x:c r="I364" s="0" t="s">
        <x:v>143</x:v>
      </x:c>
      <x:c r="AA364" s="0" t="s">
        <x:v>112</x:v>
      </x:c>
      <x:c r="AD364" s="0" t="s">
        <x:v>112</x:v>
      </x:c>
      <x:c r="AF364" s="0" t="s">
        <x:v>113</x:v>
      </x:c>
      <x:c r="AG364" s="0" t="s">
        <x:v>113</x:v>
      </x:c>
      <x:c r="AI364" s="0" t="s">
        <x:v>112</x:v>
      </x:c>
      <x:c r="AL364" s="0" t="s">
        <x:v>113</x:v>
      </x:c>
      <x:c r="AM364" s="0" t="s">
        <x:v>113</x:v>
      </x:c>
      <x:c r="AN364" s="0" t="s">
        <x:v>113</x:v>
      </x:c>
      <x:c r="AO364" s="0" t="s">
        <x:v>113</x:v>
      </x:c>
      <x:c r="AP364" s="0" t="s">
        <x:v>113</x:v>
      </x:c>
      <x:c r="AR364" s="0" t="s">
        <x:v>113</x:v>
      </x:c>
      <x:c r="AS364" s="0" t="s">
        <x:v>113</x:v>
      </x:c>
      <x:c r="AT364" s="0" t="s">
        <x:v>113</x:v>
      </x:c>
      <x:c r="AU364" s="0" t="s">
        <x:v>113</x:v>
      </x:c>
      <x:c r="AV364" s="0" t="s">
        <x:v>113</x:v>
      </x:c>
      <x:c r="AW364" s="0" t="s">
        <x:v>113</x:v>
      </x:c>
      <x:c r="AX364" s="0" t="s">
        <x:v>113</x:v>
      </x:c>
      <x:c r="AY364" s="0" t="s">
        <x:v>112</x:v>
      </x:c>
      <x:c r="AZ364" s="0" t="s">
        <x:v>112</x:v>
      </x:c>
      <x:c r="BA364" s="0" t="s">
        <x:v>112</x:v>
      </x:c>
      <x:c r="BB364" s="0" t="s">
        <x:v>112</x:v>
      </x:c>
      <x:c r="BE364" s="0" t="s">
        <x:v>112</x:v>
      </x:c>
      <x:c r="BG364" s="0" t="s">
        <x:v>113</x:v>
      </x:c>
      <x:c r="BH364" s="0" t="s">
        <x:v>113</x:v>
      </x:c>
      <x:c r="BJ364" s="0" t="s">
        <x:v>112</x:v>
      </x:c>
      <x:c r="BM364" s="0" t="s">
        <x:v>113</x:v>
      </x:c>
      <x:c r="BN364" s="0" t="s">
        <x:v>113</x:v>
      </x:c>
      <x:c r="BO364" s="0" t="s">
        <x:v>113</x:v>
      </x:c>
      <x:c r="BP364" s="0" t="s">
        <x:v>113</x:v>
      </x:c>
      <x:c r="BQ364" s="0" t="s">
        <x:v>113</x:v>
      </x:c>
      <x:c r="BS364" s="0" t="s">
        <x:v>113</x:v>
      </x:c>
      <x:c r="BT364" s="0" t="s">
        <x:v>113</x:v>
      </x:c>
      <x:c r="BU364" s="0" t="s">
        <x:v>113</x:v>
      </x:c>
      <x:c r="BV364" s="0" t="s">
        <x:v>113</x:v>
      </x:c>
      <x:c r="BW364" s="0" t="s">
        <x:v>113</x:v>
      </x:c>
      <x:c r="BX364" s="0" t="s">
        <x:v>113</x:v>
      </x:c>
      <x:c r="BY364" s="0" t="s">
        <x:v>113</x:v>
      </x:c>
      <x:c r="BZ364" s="0" t="s">
        <x:v>112</x:v>
      </x:c>
      <x:c r="CA364" s="0" t="s">
        <x:v>112</x:v>
      </x:c>
      <x:c r="CB364" s="0" t="s">
        <x:v>112</x:v>
      </x:c>
      <x:c r="CC364" s="0" t="s">
        <x:v>113</x:v>
      </x:c>
      <x:c r="CD364" s="0" t="s">
        <x:v>113</x:v>
      </x:c>
      <x:c r="CE364" s="0" t="s">
        <x:v>113</x:v>
      </x:c>
      <x:c r="CF364" s="0" t="s">
        <x:v>112</x:v>
      </x:c>
      <x:c r="CI364" s="0" t="s">
        <x:v>112</x:v>
      </x:c>
      <x:c r="CK364" s="0" t="n">
        <x:v>5.18</x:v>
      </x:c>
      <x:c r="CL364" s="0" t="n">
        <x:v>5.65</x:v>
      </x:c>
      <x:c r="CM364" s="0" t="s">
        <x:v>144</x:v>
      </x:c>
    </x:row>
    <x:row r="365" spans="1:91">
      <x:c r="A365" s="0" t="n">
        <x:v>364</x:v>
      </x:c>
      <x:c r="B365" s="4">
        <x:v>44467</x:v>
      </x:c>
      <x:c r="C365" s="0" t="n">
        <x:v>5186319</x:v>
      </x:c>
      <x:c r="D365" s="0" t="s">
        <x:v>485</x:v>
      </x:c>
      <x:c r="E365" s="0" t="s">
        <x:v>485</x:v>
      </x:c>
      <x:c r="F365" s="0" t="s">
        <x:v>35</x:v>
      </x:c>
      <x:c r="G365" s="0" t="s">
        <x:v>110</x:v>
      </x:c>
      <x:c r="H365" s="0" t="s">
        <x:v>110</x:v>
      </x:c>
      <x:c r="I365" s="0" t="s">
        <x:v>143</x:v>
      </x:c>
      <x:c r="AA365" s="0" t="s">
        <x:v>112</x:v>
      </x:c>
      <x:c r="AD365" s="0" t="s">
        <x:v>112</x:v>
      </x:c>
      <x:c r="AF365" s="0" t="s">
        <x:v>113</x:v>
      </x:c>
      <x:c r="AG365" s="0" t="s">
        <x:v>113</x:v>
      </x:c>
      <x:c r="AI365" s="0" t="s">
        <x:v>112</x:v>
      </x:c>
      <x:c r="AL365" s="0" t="s">
        <x:v>113</x:v>
      </x:c>
      <x:c r="AM365" s="0" t="s">
        <x:v>113</x:v>
      </x:c>
      <x:c r="AN365" s="0" t="s">
        <x:v>113</x:v>
      </x:c>
      <x:c r="AO365" s="0" t="s">
        <x:v>113</x:v>
      </x:c>
      <x:c r="AP365" s="0" t="s">
        <x:v>113</x:v>
      </x:c>
      <x:c r="AR365" s="0" t="s">
        <x:v>113</x:v>
      </x:c>
      <x:c r="AS365" s="0" t="s">
        <x:v>113</x:v>
      </x:c>
      <x:c r="AT365" s="0" t="s">
        <x:v>113</x:v>
      </x:c>
      <x:c r="AU365" s="0" t="s">
        <x:v>113</x:v>
      </x:c>
      <x:c r="AV365" s="0" t="s">
        <x:v>113</x:v>
      </x:c>
      <x:c r="AW365" s="0" t="s">
        <x:v>113</x:v>
      </x:c>
      <x:c r="AX365" s="0" t="s">
        <x:v>113</x:v>
      </x:c>
      <x:c r="AY365" s="0" t="s">
        <x:v>112</x:v>
      </x:c>
      <x:c r="AZ365" s="0" t="s">
        <x:v>112</x:v>
      </x:c>
      <x:c r="BA365" s="0" t="s">
        <x:v>112</x:v>
      </x:c>
      <x:c r="BB365" s="0" t="s">
        <x:v>112</x:v>
      </x:c>
      <x:c r="BE365" s="0" t="s">
        <x:v>112</x:v>
      </x:c>
      <x:c r="BG365" s="0" t="s">
        <x:v>113</x:v>
      </x:c>
      <x:c r="BH365" s="0" t="s">
        <x:v>113</x:v>
      </x:c>
      <x:c r="BJ365" s="0" t="s">
        <x:v>112</x:v>
      </x:c>
      <x:c r="BM365" s="0" t="s">
        <x:v>113</x:v>
      </x:c>
      <x:c r="BN365" s="0" t="s">
        <x:v>113</x:v>
      </x:c>
      <x:c r="BO365" s="0" t="s">
        <x:v>113</x:v>
      </x:c>
      <x:c r="BP365" s="0" t="s">
        <x:v>113</x:v>
      </x:c>
      <x:c r="BQ365" s="0" t="s">
        <x:v>113</x:v>
      </x:c>
      <x:c r="BS365" s="0" t="s">
        <x:v>113</x:v>
      </x:c>
      <x:c r="BT365" s="0" t="s">
        <x:v>113</x:v>
      </x:c>
      <x:c r="BU365" s="0" t="s">
        <x:v>113</x:v>
      </x:c>
      <x:c r="BV365" s="0" t="s">
        <x:v>113</x:v>
      </x:c>
      <x:c r="BW365" s="0" t="s">
        <x:v>113</x:v>
      </x:c>
      <x:c r="BX365" s="0" t="s">
        <x:v>113</x:v>
      </x:c>
      <x:c r="BY365" s="0" t="s">
        <x:v>113</x:v>
      </x:c>
      <x:c r="BZ365" s="0" t="s">
        <x:v>112</x:v>
      </x:c>
      <x:c r="CA365" s="0" t="s">
        <x:v>112</x:v>
      </x:c>
      <x:c r="CB365" s="0" t="s">
        <x:v>112</x:v>
      </x:c>
      <x:c r="CC365" s="0" t="s">
        <x:v>113</x:v>
      </x:c>
      <x:c r="CD365" s="0" t="s">
        <x:v>113</x:v>
      </x:c>
      <x:c r="CE365" s="0" t="s">
        <x:v>113</x:v>
      </x:c>
      <x:c r="CF365" s="0" t="s">
        <x:v>112</x:v>
      </x:c>
      <x:c r="CI365" s="0" t="s">
        <x:v>112</x:v>
      </x:c>
      <x:c r="CK365" s="0" t="n">
        <x:v>5.18</x:v>
      </x:c>
      <x:c r="CL365" s="0" t="n">
        <x:v>5.65</x:v>
      </x:c>
      <x:c r="CM365" s="0" t="s">
        <x:v>144</x:v>
      </x:c>
    </x:row>
    <x:row r="366" spans="1:91">
      <x:c r="A366" s="0" t="n">
        <x:v>365</x:v>
      </x:c>
      <x:c r="B366" s="4">
        <x:v>44467</x:v>
      </x:c>
      <x:c r="C366" s="0" t="n">
        <x:v>5187061</x:v>
      </x:c>
      <x:c r="D366" s="0" t="s">
        <x:v>486</x:v>
      </x:c>
      <x:c r="E366" s="0" t="s">
        <x:v>486</x:v>
      </x:c>
      <x:c r="F366" s="0" t="s">
        <x:v>35</x:v>
      </x:c>
      <x:c r="G366" s="0" t="s">
        <x:v>110</x:v>
      </x:c>
      <x:c r="H366" s="0" t="s">
        <x:v>110</x:v>
      </x:c>
      <x:c r="I366" s="0" t="s">
        <x:v>143</x:v>
      </x:c>
      <x:c r="AA366" s="0" t="s">
        <x:v>112</x:v>
      </x:c>
      <x:c r="AD366" s="0" t="s">
        <x:v>112</x:v>
      </x:c>
      <x:c r="AF366" s="0" t="s">
        <x:v>113</x:v>
      </x:c>
      <x:c r="AG366" s="0" t="s">
        <x:v>113</x:v>
      </x:c>
      <x:c r="AI366" s="0" t="s">
        <x:v>112</x:v>
      </x:c>
      <x:c r="AL366" s="0" t="s">
        <x:v>113</x:v>
      </x:c>
      <x:c r="AM366" s="0" t="s">
        <x:v>113</x:v>
      </x:c>
      <x:c r="AN366" s="0" t="s">
        <x:v>113</x:v>
      </x:c>
      <x:c r="AO366" s="0" t="s">
        <x:v>113</x:v>
      </x:c>
      <x:c r="AP366" s="0" t="s">
        <x:v>113</x:v>
      </x:c>
      <x:c r="AR366" s="0" t="s">
        <x:v>113</x:v>
      </x:c>
      <x:c r="AS366" s="0" t="s">
        <x:v>113</x:v>
      </x:c>
      <x:c r="AT366" s="0" t="s">
        <x:v>113</x:v>
      </x:c>
      <x:c r="AU366" s="0" t="s">
        <x:v>113</x:v>
      </x:c>
      <x:c r="AV366" s="0" t="s">
        <x:v>113</x:v>
      </x:c>
      <x:c r="AW366" s="0" t="s">
        <x:v>113</x:v>
      </x:c>
      <x:c r="AX366" s="0" t="s">
        <x:v>113</x:v>
      </x:c>
      <x:c r="AY366" s="0" t="s">
        <x:v>112</x:v>
      </x:c>
      <x:c r="AZ366" s="0" t="s">
        <x:v>112</x:v>
      </x:c>
      <x:c r="BA366" s="0" t="s">
        <x:v>112</x:v>
      </x:c>
      <x:c r="BB366" s="0" t="s">
        <x:v>112</x:v>
      </x:c>
      <x:c r="BE366" s="0" t="s">
        <x:v>112</x:v>
      </x:c>
      <x:c r="BG366" s="0" t="s">
        <x:v>113</x:v>
      </x:c>
      <x:c r="BH366" s="0" t="s">
        <x:v>113</x:v>
      </x:c>
      <x:c r="BJ366" s="0" t="s">
        <x:v>112</x:v>
      </x:c>
      <x:c r="BM366" s="0" t="s">
        <x:v>113</x:v>
      </x:c>
      <x:c r="BN366" s="0" t="s">
        <x:v>113</x:v>
      </x:c>
      <x:c r="BO366" s="0" t="s">
        <x:v>113</x:v>
      </x:c>
      <x:c r="BP366" s="0" t="s">
        <x:v>113</x:v>
      </x:c>
      <x:c r="BQ366" s="0" t="s">
        <x:v>113</x:v>
      </x:c>
      <x:c r="BS366" s="0" t="s">
        <x:v>113</x:v>
      </x:c>
      <x:c r="BT366" s="0" t="s">
        <x:v>113</x:v>
      </x:c>
      <x:c r="BU366" s="0" t="s">
        <x:v>113</x:v>
      </x:c>
      <x:c r="BV366" s="0" t="s">
        <x:v>113</x:v>
      </x:c>
      <x:c r="BW366" s="0" t="s">
        <x:v>113</x:v>
      </x:c>
      <x:c r="BX366" s="0" t="s">
        <x:v>113</x:v>
      </x:c>
      <x:c r="BY366" s="0" t="s">
        <x:v>113</x:v>
      </x:c>
      <x:c r="BZ366" s="0" t="s">
        <x:v>112</x:v>
      </x:c>
      <x:c r="CA366" s="0" t="s">
        <x:v>112</x:v>
      </x:c>
      <x:c r="CB366" s="0" t="s">
        <x:v>112</x:v>
      </x:c>
      <x:c r="CC366" s="0" t="s">
        <x:v>113</x:v>
      </x:c>
      <x:c r="CD366" s="0" t="s">
        <x:v>113</x:v>
      </x:c>
      <x:c r="CE366" s="0" t="s">
        <x:v>113</x:v>
      </x:c>
      <x:c r="CF366" s="0" t="s">
        <x:v>112</x:v>
      </x:c>
      <x:c r="CI366" s="0" t="s">
        <x:v>112</x:v>
      </x:c>
      <x:c r="CK366" s="0" t="n">
        <x:v>5.18</x:v>
      </x:c>
      <x:c r="CL366" s="0" t="n">
        <x:v>5.65</x:v>
      </x:c>
      <x:c r="CM366" s="0" t="s">
        <x:v>144</x:v>
      </x:c>
    </x:row>
    <x:row r="367" spans="1:91">
      <x:c r="A367" s="0" t="n">
        <x:v>366</x:v>
      </x:c>
      <x:c r="B367" s="4">
        <x:v>44467</x:v>
      </x:c>
      <x:c r="C367" s="0" t="n">
        <x:v>5187071</x:v>
      </x:c>
      <x:c r="D367" s="0" t="s">
        <x:v>487</x:v>
      </x:c>
      <x:c r="E367" s="0" t="s">
        <x:v>487</x:v>
      </x:c>
      <x:c r="F367" s="0" t="s">
        <x:v>35</x:v>
      </x:c>
      <x:c r="G367" s="0" t="s">
        <x:v>110</x:v>
      </x:c>
      <x:c r="H367" s="0" t="s">
        <x:v>110</x:v>
      </x:c>
      <x:c r="I367" s="0" t="s">
        <x:v>143</x:v>
      </x:c>
      <x:c r="AA367" s="0" t="s">
        <x:v>112</x:v>
      </x:c>
      <x:c r="AD367" s="0" t="s">
        <x:v>112</x:v>
      </x:c>
      <x:c r="AF367" s="0" t="s">
        <x:v>113</x:v>
      </x:c>
      <x:c r="AG367" s="0" t="s">
        <x:v>113</x:v>
      </x:c>
      <x:c r="AI367" s="0" t="s">
        <x:v>112</x:v>
      </x:c>
      <x:c r="AL367" s="0" t="s">
        <x:v>113</x:v>
      </x:c>
      <x:c r="AM367" s="0" t="s">
        <x:v>113</x:v>
      </x:c>
      <x:c r="AN367" s="0" t="s">
        <x:v>113</x:v>
      </x:c>
      <x:c r="AO367" s="0" t="s">
        <x:v>113</x:v>
      </x:c>
      <x:c r="AP367" s="0" t="s">
        <x:v>113</x:v>
      </x:c>
      <x:c r="AR367" s="0" t="s">
        <x:v>113</x:v>
      </x:c>
      <x:c r="AS367" s="0" t="s">
        <x:v>113</x:v>
      </x:c>
      <x:c r="AT367" s="0" t="s">
        <x:v>113</x:v>
      </x:c>
      <x:c r="AU367" s="0" t="s">
        <x:v>113</x:v>
      </x:c>
      <x:c r="AV367" s="0" t="s">
        <x:v>113</x:v>
      </x:c>
      <x:c r="AW367" s="0" t="s">
        <x:v>113</x:v>
      </x:c>
      <x:c r="AX367" s="0" t="s">
        <x:v>113</x:v>
      </x:c>
      <x:c r="AY367" s="0" t="s">
        <x:v>112</x:v>
      </x:c>
      <x:c r="AZ367" s="0" t="s">
        <x:v>112</x:v>
      </x:c>
      <x:c r="BA367" s="0" t="s">
        <x:v>112</x:v>
      </x:c>
      <x:c r="BB367" s="0" t="s">
        <x:v>112</x:v>
      </x:c>
      <x:c r="BE367" s="0" t="s">
        <x:v>112</x:v>
      </x:c>
      <x:c r="BG367" s="0" t="s">
        <x:v>113</x:v>
      </x:c>
      <x:c r="BH367" s="0" t="s">
        <x:v>113</x:v>
      </x:c>
      <x:c r="BJ367" s="0" t="s">
        <x:v>112</x:v>
      </x:c>
      <x:c r="BM367" s="0" t="s">
        <x:v>113</x:v>
      </x:c>
      <x:c r="BN367" s="0" t="s">
        <x:v>113</x:v>
      </x:c>
      <x:c r="BO367" s="0" t="s">
        <x:v>113</x:v>
      </x:c>
      <x:c r="BP367" s="0" t="s">
        <x:v>113</x:v>
      </x:c>
      <x:c r="BQ367" s="0" t="s">
        <x:v>113</x:v>
      </x:c>
      <x:c r="BS367" s="0" t="s">
        <x:v>113</x:v>
      </x:c>
      <x:c r="BT367" s="0" t="s">
        <x:v>113</x:v>
      </x:c>
      <x:c r="BU367" s="0" t="s">
        <x:v>113</x:v>
      </x:c>
      <x:c r="BV367" s="0" t="s">
        <x:v>113</x:v>
      </x:c>
      <x:c r="BW367" s="0" t="s">
        <x:v>113</x:v>
      </x:c>
      <x:c r="BX367" s="0" t="s">
        <x:v>113</x:v>
      </x:c>
      <x:c r="BY367" s="0" t="s">
        <x:v>113</x:v>
      </x:c>
      <x:c r="BZ367" s="0" t="s">
        <x:v>112</x:v>
      </x:c>
      <x:c r="CA367" s="0" t="s">
        <x:v>112</x:v>
      </x:c>
      <x:c r="CB367" s="0" t="s">
        <x:v>112</x:v>
      </x:c>
      <x:c r="CC367" s="0" t="s">
        <x:v>113</x:v>
      </x:c>
      <x:c r="CD367" s="0" t="s">
        <x:v>113</x:v>
      </x:c>
      <x:c r="CE367" s="0" t="s">
        <x:v>113</x:v>
      </x:c>
      <x:c r="CF367" s="0" t="s">
        <x:v>112</x:v>
      </x:c>
      <x:c r="CI367" s="0" t="s">
        <x:v>112</x:v>
      </x:c>
      <x:c r="CK367" s="0" t="n">
        <x:v>5.18</x:v>
      </x:c>
      <x:c r="CL367" s="0" t="n">
        <x:v>5.65</x:v>
      </x:c>
      <x:c r="CM367" s="0" t="s">
        <x:v>144</x:v>
      </x:c>
    </x:row>
    <x:row r="368" spans="1:91">
      <x:c r="A368" s="0" t="n">
        <x:v>367</x:v>
      </x:c>
      <x:c r="B368" s="4">
        <x:v>44467</x:v>
      </x:c>
      <x:c r="C368" s="0" t="n">
        <x:v>5205958</x:v>
      </x:c>
      <x:c r="D368" s="0" t="s">
        <x:v>488</x:v>
      </x:c>
      <x:c r="E368" s="0" t="s">
        <x:v>488</x:v>
      </x:c>
      <x:c r="F368" s="0" t="s">
        <x:v>35</x:v>
      </x:c>
      <x:c r="G368" s="0" t="s">
        <x:v>110</x:v>
      </x:c>
      <x:c r="H368" s="0" t="s">
        <x:v>110</x:v>
      </x:c>
      <x:c r="I368" s="0" t="s">
        <x:v>143</x:v>
      </x:c>
      <x:c r="AA368" s="0" t="s">
        <x:v>112</x:v>
      </x:c>
      <x:c r="AD368" s="0" t="s">
        <x:v>112</x:v>
      </x:c>
      <x:c r="AF368" s="0" t="s">
        <x:v>113</x:v>
      </x:c>
      <x:c r="AG368" s="0" t="s">
        <x:v>113</x:v>
      </x:c>
      <x:c r="AI368" s="0" t="s">
        <x:v>112</x:v>
      </x:c>
      <x:c r="AL368" s="0" t="s">
        <x:v>113</x:v>
      </x:c>
      <x:c r="AM368" s="0" t="s">
        <x:v>113</x:v>
      </x:c>
      <x:c r="AN368" s="0" t="s">
        <x:v>113</x:v>
      </x:c>
      <x:c r="AO368" s="0" t="s">
        <x:v>113</x:v>
      </x:c>
      <x:c r="AP368" s="0" t="s">
        <x:v>113</x:v>
      </x:c>
      <x:c r="AR368" s="0" t="s">
        <x:v>113</x:v>
      </x:c>
      <x:c r="AS368" s="0" t="s">
        <x:v>113</x:v>
      </x:c>
      <x:c r="AT368" s="0" t="s">
        <x:v>113</x:v>
      </x:c>
      <x:c r="AU368" s="0" t="s">
        <x:v>113</x:v>
      </x:c>
      <x:c r="AV368" s="0" t="s">
        <x:v>113</x:v>
      </x:c>
      <x:c r="AW368" s="0" t="s">
        <x:v>113</x:v>
      </x:c>
      <x:c r="AX368" s="0" t="s">
        <x:v>113</x:v>
      </x:c>
      <x:c r="AY368" s="0" t="s">
        <x:v>112</x:v>
      </x:c>
      <x:c r="AZ368" s="0" t="s">
        <x:v>112</x:v>
      </x:c>
      <x:c r="BA368" s="0" t="s">
        <x:v>112</x:v>
      </x:c>
      <x:c r="BB368" s="0" t="s">
        <x:v>112</x:v>
      </x:c>
      <x:c r="BE368" s="0" t="s">
        <x:v>112</x:v>
      </x:c>
      <x:c r="BG368" s="0" t="s">
        <x:v>113</x:v>
      </x:c>
      <x:c r="BH368" s="0" t="s">
        <x:v>113</x:v>
      </x:c>
      <x:c r="BJ368" s="0" t="s">
        <x:v>112</x:v>
      </x:c>
      <x:c r="BM368" s="0" t="s">
        <x:v>113</x:v>
      </x:c>
      <x:c r="BN368" s="0" t="s">
        <x:v>113</x:v>
      </x:c>
      <x:c r="BO368" s="0" t="s">
        <x:v>113</x:v>
      </x:c>
      <x:c r="BP368" s="0" t="s">
        <x:v>113</x:v>
      </x:c>
      <x:c r="BQ368" s="0" t="s">
        <x:v>113</x:v>
      </x:c>
      <x:c r="BS368" s="0" t="s">
        <x:v>113</x:v>
      </x:c>
      <x:c r="BT368" s="0" t="s">
        <x:v>113</x:v>
      </x:c>
      <x:c r="BU368" s="0" t="s">
        <x:v>113</x:v>
      </x:c>
      <x:c r="BV368" s="0" t="s">
        <x:v>113</x:v>
      </x:c>
      <x:c r="BW368" s="0" t="s">
        <x:v>113</x:v>
      </x:c>
      <x:c r="BX368" s="0" t="s">
        <x:v>113</x:v>
      </x:c>
      <x:c r="BY368" s="0" t="s">
        <x:v>113</x:v>
      </x:c>
      <x:c r="BZ368" s="0" t="s">
        <x:v>112</x:v>
      </x:c>
      <x:c r="CA368" s="0" t="s">
        <x:v>112</x:v>
      </x:c>
      <x:c r="CB368" s="0" t="s">
        <x:v>112</x:v>
      </x:c>
      <x:c r="CC368" s="0" t="s">
        <x:v>113</x:v>
      </x:c>
      <x:c r="CD368" s="0" t="s">
        <x:v>113</x:v>
      </x:c>
      <x:c r="CE368" s="0" t="s">
        <x:v>113</x:v>
      </x:c>
      <x:c r="CF368" s="0" t="s">
        <x:v>112</x:v>
      </x:c>
      <x:c r="CI368" s="0" t="s">
        <x:v>112</x:v>
      </x:c>
      <x:c r="CK368" s="0" t="n">
        <x:v>5.18</x:v>
      </x:c>
      <x:c r="CL368" s="0" t="n">
        <x:v>5.65</x:v>
      </x:c>
      <x:c r="CM368" s="0" t="s">
        <x:v>144</x:v>
      </x:c>
    </x:row>
    <x:row r="369" spans="1:91">
      <x:c r="A369" s="0" t="n">
        <x:v>368</x:v>
      </x:c>
      <x:c r="B369" s="4">
        <x:v>44467</x:v>
      </x:c>
      <x:c r="C369" s="0" t="n">
        <x:v>5211137</x:v>
      </x:c>
      <x:c r="D369" s="0" t="s">
        <x:v>489</x:v>
      </x:c>
      <x:c r="E369" s="0" t="s">
        <x:v>489</x:v>
      </x:c>
      <x:c r="F369" s="0" t="s">
        <x:v>35</x:v>
      </x:c>
      <x:c r="G369" s="0" t="s">
        <x:v>110</x:v>
      </x:c>
      <x:c r="H369" s="0" t="s">
        <x:v>110</x:v>
      </x:c>
      <x:c r="I369" s="0" t="s">
        <x:v>143</x:v>
      </x:c>
      <x:c r="AA369" s="0" t="s">
        <x:v>112</x:v>
      </x:c>
      <x:c r="AD369" s="0" t="s">
        <x:v>112</x:v>
      </x:c>
      <x:c r="AF369" s="0" t="s">
        <x:v>113</x:v>
      </x:c>
      <x:c r="AG369" s="0" t="s">
        <x:v>113</x:v>
      </x:c>
      <x:c r="AI369" s="0" t="s">
        <x:v>112</x:v>
      </x:c>
      <x:c r="AL369" s="0" t="s">
        <x:v>113</x:v>
      </x:c>
      <x:c r="AM369" s="0" t="s">
        <x:v>113</x:v>
      </x:c>
      <x:c r="AN369" s="0" t="s">
        <x:v>113</x:v>
      </x:c>
      <x:c r="AO369" s="0" t="s">
        <x:v>113</x:v>
      </x:c>
      <x:c r="AP369" s="0" t="s">
        <x:v>113</x:v>
      </x:c>
      <x:c r="AR369" s="0" t="s">
        <x:v>113</x:v>
      </x:c>
      <x:c r="AS369" s="0" t="s">
        <x:v>113</x:v>
      </x:c>
      <x:c r="AT369" s="0" t="s">
        <x:v>113</x:v>
      </x:c>
      <x:c r="AU369" s="0" t="s">
        <x:v>113</x:v>
      </x:c>
      <x:c r="AV369" s="0" t="s">
        <x:v>113</x:v>
      </x:c>
      <x:c r="AW369" s="0" t="s">
        <x:v>113</x:v>
      </x:c>
      <x:c r="AX369" s="0" t="s">
        <x:v>113</x:v>
      </x:c>
      <x:c r="AY369" s="0" t="s">
        <x:v>112</x:v>
      </x:c>
      <x:c r="AZ369" s="0" t="s">
        <x:v>112</x:v>
      </x:c>
      <x:c r="BA369" s="0" t="s">
        <x:v>112</x:v>
      </x:c>
      <x:c r="BB369" s="0" t="s">
        <x:v>112</x:v>
      </x:c>
      <x:c r="BE369" s="0" t="s">
        <x:v>112</x:v>
      </x:c>
      <x:c r="BG369" s="0" t="s">
        <x:v>113</x:v>
      </x:c>
      <x:c r="BH369" s="0" t="s">
        <x:v>113</x:v>
      </x:c>
      <x:c r="BJ369" s="0" t="s">
        <x:v>112</x:v>
      </x:c>
      <x:c r="BM369" s="0" t="s">
        <x:v>113</x:v>
      </x:c>
      <x:c r="BN369" s="0" t="s">
        <x:v>113</x:v>
      </x:c>
      <x:c r="BO369" s="0" t="s">
        <x:v>113</x:v>
      </x:c>
      <x:c r="BP369" s="0" t="s">
        <x:v>113</x:v>
      </x:c>
      <x:c r="BQ369" s="0" t="s">
        <x:v>113</x:v>
      </x:c>
      <x:c r="BS369" s="0" t="s">
        <x:v>113</x:v>
      </x:c>
      <x:c r="BT369" s="0" t="s">
        <x:v>113</x:v>
      </x:c>
      <x:c r="BU369" s="0" t="s">
        <x:v>113</x:v>
      </x:c>
      <x:c r="BV369" s="0" t="s">
        <x:v>113</x:v>
      </x:c>
      <x:c r="BW369" s="0" t="s">
        <x:v>113</x:v>
      </x:c>
      <x:c r="BX369" s="0" t="s">
        <x:v>113</x:v>
      </x:c>
      <x:c r="BY369" s="0" t="s">
        <x:v>113</x:v>
      </x:c>
      <x:c r="BZ369" s="0" t="s">
        <x:v>112</x:v>
      </x:c>
      <x:c r="CA369" s="0" t="s">
        <x:v>112</x:v>
      </x:c>
      <x:c r="CB369" s="0" t="s">
        <x:v>112</x:v>
      </x:c>
      <x:c r="CC369" s="0" t="s">
        <x:v>113</x:v>
      </x:c>
      <x:c r="CD369" s="0" t="s">
        <x:v>113</x:v>
      </x:c>
      <x:c r="CE369" s="0" t="s">
        <x:v>113</x:v>
      </x:c>
      <x:c r="CF369" s="0" t="s">
        <x:v>112</x:v>
      </x:c>
      <x:c r="CI369" s="0" t="s">
        <x:v>112</x:v>
      </x:c>
      <x:c r="CK369" s="0" t="n">
        <x:v>5.18</x:v>
      </x:c>
      <x:c r="CL369" s="0" t="n">
        <x:v>5.65</x:v>
      </x:c>
      <x:c r="CM369" s="0" t="s">
        <x:v>144</x:v>
      </x:c>
    </x:row>
    <x:row r="370" spans="1:91">
      <x:c r="A370" s="0" t="n">
        <x:v>369</x:v>
      </x:c>
      <x:c r="B370" s="4">
        <x:v>44467</x:v>
      </x:c>
      <x:c r="C370" s="0" t="n">
        <x:v>5212093</x:v>
      </x:c>
      <x:c r="D370" s="0" t="s">
        <x:v>490</x:v>
      </x:c>
      <x:c r="E370" s="0" t="s">
        <x:v>490</x:v>
      </x:c>
      <x:c r="F370" s="0" t="s">
        <x:v>35</x:v>
      </x:c>
      <x:c r="G370" s="0" t="s">
        <x:v>110</x:v>
      </x:c>
      <x:c r="H370" s="0" t="s">
        <x:v>110</x:v>
      </x:c>
      <x:c r="I370" s="0" t="s">
        <x:v>143</x:v>
      </x:c>
      <x:c r="AA370" s="0" t="s">
        <x:v>112</x:v>
      </x:c>
      <x:c r="AD370" s="0" t="s">
        <x:v>112</x:v>
      </x:c>
      <x:c r="AF370" s="0" t="s">
        <x:v>113</x:v>
      </x:c>
      <x:c r="AG370" s="0" t="s">
        <x:v>113</x:v>
      </x:c>
      <x:c r="AI370" s="0" t="s">
        <x:v>112</x:v>
      </x:c>
      <x:c r="AL370" s="0" t="s">
        <x:v>113</x:v>
      </x:c>
      <x:c r="AM370" s="0" t="s">
        <x:v>113</x:v>
      </x:c>
      <x:c r="AN370" s="0" t="s">
        <x:v>113</x:v>
      </x:c>
      <x:c r="AO370" s="0" t="s">
        <x:v>113</x:v>
      </x:c>
      <x:c r="AP370" s="0" t="s">
        <x:v>113</x:v>
      </x:c>
      <x:c r="AR370" s="0" t="s">
        <x:v>113</x:v>
      </x:c>
      <x:c r="AS370" s="0" t="s">
        <x:v>113</x:v>
      </x:c>
      <x:c r="AT370" s="0" t="s">
        <x:v>113</x:v>
      </x:c>
      <x:c r="AU370" s="0" t="s">
        <x:v>113</x:v>
      </x:c>
      <x:c r="AV370" s="0" t="s">
        <x:v>113</x:v>
      </x:c>
      <x:c r="AW370" s="0" t="s">
        <x:v>113</x:v>
      </x:c>
      <x:c r="AX370" s="0" t="s">
        <x:v>113</x:v>
      </x:c>
      <x:c r="AY370" s="0" t="s">
        <x:v>112</x:v>
      </x:c>
      <x:c r="AZ370" s="0" t="s">
        <x:v>112</x:v>
      </x:c>
      <x:c r="BA370" s="0" t="s">
        <x:v>112</x:v>
      </x:c>
      <x:c r="BB370" s="0" t="s">
        <x:v>112</x:v>
      </x:c>
      <x:c r="BE370" s="0" t="s">
        <x:v>112</x:v>
      </x:c>
      <x:c r="BG370" s="0" t="s">
        <x:v>113</x:v>
      </x:c>
      <x:c r="BH370" s="0" t="s">
        <x:v>113</x:v>
      </x:c>
      <x:c r="BJ370" s="0" t="s">
        <x:v>112</x:v>
      </x:c>
      <x:c r="BM370" s="0" t="s">
        <x:v>113</x:v>
      </x:c>
      <x:c r="BN370" s="0" t="s">
        <x:v>113</x:v>
      </x:c>
      <x:c r="BO370" s="0" t="s">
        <x:v>113</x:v>
      </x:c>
      <x:c r="BP370" s="0" t="s">
        <x:v>113</x:v>
      </x:c>
      <x:c r="BQ370" s="0" t="s">
        <x:v>113</x:v>
      </x:c>
      <x:c r="BS370" s="0" t="s">
        <x:v>113</x:v>
      </x:c>
      <x:c r="BT370" s="0" t="s">
        <x:v>113</x:v>
      </x:c>
      <x:c r="BU370" s="0" t="s">
        <x:v>113</x:v>
      </x:c>
      <x:c r="BV370" s="0" t="s">
        <x:v>113</x:v>
      </x:c>
      <x:c r="BW370" s="0" t="s">
        <x:v>113</x:v>
      </x:c>
      <x:c r="BX370" s="0" t="s">
        <x:v>113</x:v>
      </x:c>
      <x:c r="BY370" s="0" t="s">
        <x:v>113</x:v>
      </x:c>
      <x:c r="BZ370" s="0" t="s">
        <x:v>112</x:v>
      </x:c>
      <x:c r="CA370" s="0" t="s">
        <x:v>112</x:v>
      </x:c>
      <x:c r="CB370" s="0" t="s">
        <x:v>112</x:v>
      </x:c>
      <x:c r="CC370" s="0" t="s">
        <x:v>113</x:v>
      </x:c>
      <x:c r="CD370" s="0" t="s">
        <x:v>113</x:v>
      </x:c>
      <x:c r="CE370" s="0" t="s">
        <x:v>113</x:v>
      </x:c>
      <x:c r="CF370" s="0" t="s">
        <x:v>112</x:v>
      </x:c>
      <x:c r="CI370" s="0" t="s">
        <x:v>112</x:v>
      </x:c>
      <x:c r="CK370" s="0" t="n">
        <x:v>5.18</x:v>
      </x:c>
      <x:c r="CL370" s="0" t="n">
        <x:v>5.65</x:v>
      </x:c>
      <x:c r="CM370" s="0" t="s">
        <x:v>144</x:v>
      </x:c>
    </x:row>
    <x:row r="371" spans="1:91">
      <x:c r="A371" s="0" t="n">
        <x:v>370</x:v>
      </x:c>
      <x:c r="B371" s="4">
        <x:v>44467</x:v>
      </x:c>
      <x:c r="C371" s="0" t="n">
        <x:v>5212105</x:v>
      </x:c>
      <x:c r="D371" s="0" t="s">
        <x:v>491</x:v>
      </x:c>
      <x:c r="E371" s="0" t="s">
        <x:v>491</x:v>
      </x:c>
      <x:c r="F371" s="0" t="s">
        <x:v>35</x:v>
      </x:c>
      <x:c r="G371" s="0" t="s">
        <x:v>110</x:v>
      </x:c>
      <x:c r="H371" s="0" t="s">
        <x:v>110</x:v>
      </x:c>
      <x:c r="I371" s="0" t="s">
        <x:v>143</x:v>
      </x:c>
      <x:c r="AA371" s="0" t="s">
        <x:v>112</x:v>
      </x:c>
      <x:c r="AD371" s="0" t="s">
        <x:v>112</x:v>
      </x:c>
      <x:c r="AF371" s="0" t="s">
        <x:v>113</x:v>
      </x:c>
      <x:c r="AG371" s="0" t="s">
        <x:v>113</x:v>
      </x:c>
      <x:c r="AI371" s="0" t="s">
        <x:v>112</x:v>
      </x:c>
      <x:c r="AL371" s="0" t="s">
        <x:v>113</x:v>
      </x:c>
      <x:c r="AM371" s="0" t="s">
        <x:v>113</x:v>
      </x:c>
      <x:c r="AN371" s="0" t="s">
        <x:v>113</x:v>
      </x:c>
      <x:c r="AO371" s="0" t="s">
        <x:v>113</x:v>
      </x:c>
      <x:c r="AP371" s="0" t="s">
        <x:v>113</x:v>
      </x:c>
      <x:c r="AR371" s="0" t="s">
        <x:v>113</x:v>
      </x:c>
      <x:c r="AS371" s="0" t="s">
        <x:v>113</x:v>
      </x:c>
      <x:c r="AT371" s="0" t="s">
        <x:v>113</x:v>
      </x:c>
      <x:c r="AU371" s="0" t="s">
        <x:v>113</x:v>
      </x:c>
      <x:c r="AV371" s="0" t="s">
        <x:v>113</x:v>
      </x:c>
      <x:c r="AW371" s="0" t="s">
        <x:v>113</x:v>
      </x:c>
      <x:c r="AX371" s="0" t="s">
        <x:v>113</x:v>
      </x:c>
      <x:c r="AY371" s="0" t="s">
        <x:v>112</x:v>
      </x:c>
      <x:c r="AZ371" s="0" t="s">
        <x:v>112</x:v>
      </x:c>
      <x:c r="BA371" s="0" t="s">
        <x:v>112</x:v>
      </x:c>
      <x:c r="BB371" s="0" t="s">
        <x:v>112</x:v>
      </x:c>
      <x:c r="BE371" s="0" t="s">
        <x:v>112</x:v>
      </x:c>
      <x:c r="BG371" s="0" t="s">
        <x:v>113</x:v>
      </x:c>
      <x:c r="BH371" s="0" t="s">
        <x:v>113</x:v>
      </x:c>
      <x:c r="BJ371" s="0" t="s">
        <x:v>112</x:v>
      </x:c>
      <x:c r="BM371" s="0" t="s">
        <x:v>113</x:v>
      </x:c>
      <x:c r="BN371" s="0" t="s">
        <x:v>113</x:v>
      </x:c>
      <x:c r="BO371" s="0" t="s">
        <x:v>113</x:v>
      </x:c>
      <x:c r="BP371" s="0" t="s">
        <x:v>113</x:v>
      </x:c>
      <x:c r="BQ371" s="0" t="s">
        <x:v>113</x:v>
      </x:c>
      <x:c r="BS371" s="0" t="s">
        <x:v>113</x:v>
      </x:c>
      <x:c r="BT371" s="0" t="s">
        <x:v>113</x:v>
      </x:c>
      <x:c r="BU371" s="0" t="s">
        <x:v>113</x:v>
      </x:c>
      <x:c r="BV371" s="0" t="s">
        <x:v>113</x:v>
      </x:c>
      <x:c r="BW371" s="0" t="s">
        <x:v>113</x:v>
      </x:c>
      <x:c r="BX371" s="0" t="s">
        <x:v>113</x:v>
      </x:c>
      <x:c r="BY371" s="0" t="s">
        <x:v>113</x:v>
      </x:c>
      <x:c r="BZ371" s="0" t="s">
        <x:v>112</x:v>
      </x:c>
      <x:c r="CA371" s="0" t="s">
        <x:v>112</x:v>
      </x:c>
      <x:c r="CB371" s="0" t="s">
        <x:v>112</x:v>
      </x:c>
      <x:c r="CC371" s="0" t="s">
        <x:v>113</x:v>
      </x:c>
      <x:c r="CD371" s="0" t="s">
        <x:v>113</x:v>
      </x:c>
      <x:c r="CE371" s="0" t="s">
        <x:v>113</x:v>
      </x:c>
      <x:c r="CF371" s="0" t="s">
        <x:v>112</x:v>
      </x:c>
      <x:c r="CI371" s="0" t="s">
        <x:v>112</x:v>
      </x:c>
      <x:c r="CK371" s="0" t="n">
        <x:v>5.18</x:v>
      </x:c>
      <x:c r="CL371" s="0" t="n">
        <x:v>5.65</x:v>
      </x:c>
      <x:c r="CM371" s="0" t="s">
        <x:v>144</x:v>
      </x:c>
    </x:row>
    <x:row r="372" spans="1:91">
      <x:c r="A372" s="0" t="n">
        <x:v>371</x:v>
      </x:c>
      <x:c r="B372" s="4">
        <x:v>44467</x:v>
      </x:c>
      <x:c r="C372" s="0" t="n">
        <x:v>5215023</x:v>
      </x:c>
      <x:c r="D372" s="0" t="s">
        <x:v>492</x:v>
      </x:c>
      <x:c r="E372" s="0" t="s">
        <x:v>492</x:v>
      </x:c>
      <x:c r="F372" s="0" t="s">
        <x:v>35</x:v>
      </x:c>
      <x:c r="G372" s="0" t="s">
        <x:v>110</x:v>
      </x:c>
      <x:c r="H372" s="0" t="s">
        <x:v>110</x:v>
      </x:c>
      <x:c r="I372" s="0" t="s">
        <x:v>143</x:v>
      </x:c>
      <x:c r="AA372" s="0" t="s">
        <x:v>112</x:v>
      </x:c>
      <x:c r="AD372" s="0" t="s">
        <x:v>112</x:v>
      </x:c>
      <x:c r="AF372" s="0" t="s">
        <x:v>113</x:v>
      </x:c>
      <x:c r="AG372" s="0" t="s">
        <x:v>113</x:v>
      </x:c>
      <x:c r="AI372" s="0" t="s">
        <x:v>112</x:v>
      </x:c>
      <x:c r="AL372" s="0" t="s">
        <x:v>113</x:v>
      </x:c>
      <x:c r="AM372" s="0" t="s">
        <x:v>113</x:v>
      </x:c>
      <x:c r="AN372" s="0" t="s">
        <x:v>113</x:v>
      </x:c>
      <x:c r="AO372" s="0" t="s">
        <x:v>113</x:v>
      </x:c>
      <x:c r="AP372" s="0" t="s">
        <x:v>113</x:v>
      </x:c>
      <x:c r="AR372" s="0" t="s">
        <x:v>113</x:v>
      </x:c>
      <x:c r="AS372" s="0" t="s">
        <x:v>113</x:v>
      </x:c>
      <x:c r="AT372" s="0" t="s">
        <x:v>113</x:v>
      </x:c>
      <x:c r="AU372" s="0" t="s">
        <x:v>113</x:v>
      </x:c>
      <x:c r="AV372" s="0" t="s">
        <x:v>113</x:v>
      </x:c>
      <x:c r="AW372" s="0" t="s">
        <x:v>113</x:v>
      </x:c>
      <x:c r="AX372" s="0" t="s">
        <x:v>113</x:v>
      </x:c>
      <x:c r="AY372" s="0" t="s">
        <x:v>112</x:v>
      </x:c>
      <x:c r="AZ372" s="0" t="s">
        <x:v>112</x:v>
      </x:c>
      <x:c r="BA372" s="0" t="s">
        <x:v>112</x:v>
      </x:c>
      <x:c r="BB372" s="0" t="s">
        <x:v>112</x:v>
      </x:c>
      <x:c r="BE372" s="0" t="s">
        <x:v>112</x:v>
      </x:c>
      <x:c r="BG372" s="0" t="s">
        <x:v>113</x:v>
      </x:c>
      <x:c r="BH372" s="0" t="s">
        <x:v>113</x:v>
      </x:c>
      <x:c r="BJ372" s="0" t="s">
        <x:v>112</x:v>
      </x:c>
      <x:c r="BM372" s="0" t="s">
        <x:v>113</x:v>
      </x:c>
      <x:c r="BN372" s="0" t="s">
        <x:v>113</x:v>
      </x:c>
      <x:c r="BO372" s="0" t="s">
        <x:v>113</x:v>
      </x:c>
      <x:c r="BP372" s="0" t="s">
        <x:v>113</x:v>
      </x:c>
      <x:c r="BQ372" s="0" t="s">
        <x:v>113</x:v>
      </x:c>
      <x:c r="BS372" s="0" t="s">
        <x:v>113</x:v>
      </x:c>
      <x:c r="BT372" s="0" t="s">
        <x:v>113</x:v>
      </x:c>
      <x:c r="BU372" s="0" t="s">
        <x:v>113</x:v>
      </x:c>
      <x:c r="BV372" s="0" t="s">
        <x:v>113</x:v>
      </x:c>
      <x:c r="BW372" s="0" t="s">
        <x:v>113</x:v>
      </x:c>
      <x:c r="BX372" s="0" t="s">
        <x:v>113</x:v>
      </x:c>
      <x:c r="BY372" s="0" t="s">
        <x:v>113</x:v>
      </x:c>
      <x:c r="BZ372" s="0" t="s">
        <x:v>112</x:v>
      </x:c>
      <x:c r="CA372" s="0" t="s">
        <x:v>112</x:v>
      </x:c>
      <x:c r="CB372" s="0" t="s">
        <x:v>112</x:v>
      </x:c>
      <x:c r="CC372" s="0" t="s">
        <x:v>113</x:v>
      </x:c>
      <x:c r="CD372" s="0" t="s">
        <x:v>113</x:v>
      </x:c>
      <x:c r="CE372" s="0" t="s">
        <x:v>113</x:v>
      </x:c>
      <x:c r="CF372" s="0" t="s">
        <x:v>112</x:v>
      </x:c>
      <x:c r="CI372" s="0" t="s">
        <x:v>112</x:v>
      </x:c>
      <x:c r="CK372" s="0" t="n">
        <x:v>5.18</x:v>
      </x:c>
      <x:c r="CL372" s="0" t="n">
        <x:v>5.65</x:v>
      </x:c>
      <x:c r="CM372" s="0" t="s">
        <x:v>144</x:v>
      </x:c>
    </x:row>
    <x:row r="373" spans="1:91">
      <x:c r="A373" s="0" t="n">
        <x:v>372</x:v>
      </x:c>
      <x:c r="B373" s="4">
        <x:v>44467</x:v>
      </x:c>
      <x:c r="C373" s="0" t="n">
        <x:v>5242593</x:v>
      </x:c>
      <x:c r="D373" s="0" t="s">
        <x:v>493</x:v>
      </x:c>
      <x:c r="E373" s="0" t="s">
        <x:v>493</x:v>
      </x:c>
      <x:c r="F373" s="0" t="s">
        <x:v>35</x:v>
      </x:c>
      <x:c r="G373" s="0" t="s">
        <x:v>110</x:v>
      </x:c>
      <x:c r="H373" s="0" t="s">
        <x:v>110</x:v>
      </x:c>
      <x:c r="I373" s="0" t="s">
        <x:v>143</x:v>
      </x:c>
      <x:c r="AA373" s="0" t="s">
        <x:v>112</x:v>
      </x:c>
      <x:c r="AD373" s="0" t="s">
        <x:v>112</x:v>
      </x:c>
      <x:c r="AF373" s="0" t="s">
        <x:v>113</x:v>
      </x:c>
      <x:c r="AG373" s="0" t="s">
        <x:v>113</x:v>
      </x:c>
      <x:c r="AI373" s="0" t="s">
        <x:v>112</x:v>
      </x:c>
      <x:c r="AL373" s="0" t="s">
        <x:v>113</x:v>
      </x:c>
      <x:c r="AM373" s="0" t="s">
        <x:v>113</x:v>
      </x:c>
      <x:c r="AN373" s="0" t="s">
        <x:v>113</x:v>
      </x:c>
      <x:c r="AO373" s="0" t="s">
        <x:v>113</x:v>
      </x:c>
      <x:c r="AP373" s="0" t="s">
        <x:v>113</x:v>
      </x:c>
      <x:c r="AR373" s="0" t="s">
        <x:v>113</x:v>
      </x:c>
      <x:c r="AS373" s="0" t="s">
        <x:v>113</x:v>
      </x:c>
      <x:c r="AT373" s="0" t="s">
        <x:v>113</x:v>
      </x:c>
      <x:c r="AU373" s="0" t="s">
        <x:v>113</x:v>
      </x:c>
      <x:c r="AV373" s="0" t="s">
        <x:v>113</x:v>
      </x:c>
      <x:c r="AW373" s="0" t="s">
        <x:v>113</x:v>
      </x:c>
      <x:c r="AX373" s="0" t="s">
        <x:v>113</x:v>
      </x:c>
      <x:c r="AY373" s="0" t="s">
        <x:v>112</x:v>
      </x:c>
      <x:c r="AZ373" s="0" t="s">
        <x:v>112</x:v>
      </x:c>
      <x:c r="BA373" s="0" t="s">
        <x:v>112</x:v>
      </x:c>
      <x:c r="BB373" s="0" t="s">
        <x:v>112</x:v>
      </x:c>
      <x:c r="BE373" s="0" t="s">
        <x:v>112</x:v>
      </x:c>
      <x:c r="BG373" s="0" t="s">
        <x:v>113</x:v>
      </x:c>
      <x:c r="BH373" s="0" t="s">
        <x:v>113</x:v>
      </x:c>
      <x:c r="BJ373" s="0" t="s">
        <x:v>112</x:v>
      </x:c>
      <x:c r="BM373" s="0" t="s">
        <x:v>113</x:v>
      </x:c>
      <x:c r="BN373" s="0" t="s">
        <x:v>113</x:v>
      </x:c>
      <x:c r="BO373" s="0" t="s">
        <x:v>113</x:v>
      </x:c>
      <x:c r="BP373" s="0" t="s">
        <x:v>113</x:v>
      </x:c>
      <x:c r="BQ373" s="0" t="s">
        <x:v>113</x:v>
      </x:c>
      <x:c r="BS373" s="0" t="s">
        <x:v>113</x:v>
      </x:c>
      <x:c r="BT373" s="0" t="s">
        <x:v>113</x:v>
      </x:c>
      <x:c r="BU373" s="0" t="s">
        <x:v>113</x:v>
      </x:c>
      <x:c r="BV373" s="0" t="s">
        <x:v>113</x:v>
      </x:c>
      <x:c r="BW373" s="0" t="s">
        <x:v>113</x:v>
      </x:c>
      <x:c r="BX373" s="0" t="s">
        <x:v>113</x:v>
      </x:c>
      <x:c r="BY373" s="0" t="s">
        <x:v>113</x:v>
      </x:c>
      <x:c r="BZ373" s="0" t="s">
        <x:v>112</x:v>
      </x:c>
      <x:c r="CA373" s="0" t="s">
        <x:v>112</x:v>
      </x:c>
      <x:c r="CB373" s="0" t="s">
        <x:v>112</x:v>
      </x:c>
      <x:c r="CC373" s="0" t="s">
        <x:v>113</x:v>
      </x:c>
      <x:c r="CD373" s="0" t="s">
        <x:v>113</x:v>
      </x:c>
      <x:c r="CE373" s="0" t="s">
        <x:v>113</x:v>
      </x:c>
      <x:c r="CF373" s="0" t="s">
        <x:v>112</x:v>
      </x:c>
      <x:c r="CI373" s="0" t="s">
        <x:v>112</x:v>
      </x:c>
      <x:c r="CK373" s="0" t="n">
        <x:v>5.18</x:v>
      </x:c>
      <x:c r="CL373" s="0" t="n">
        <x:v>5.65</x:v>
      </x:c>
      <x:c r="CM373" s="0" t="s">
        <x:v>144</x:v>
      </x:c>
    </x:row>
    <x:row r="374" spans="1:91">
      <x:c r="A374" s="0" t="n">
        <x:v>373</x:v>
      </x:c>
      <x:c r="B374" s="4">
        <x:v>44467</x:v>
      </x:c>
      <x:c r="C374" s="0" t="n">
        <x:v>5242647</x:v>
      </x:c>
      <x:c r="D374" s="0" t="s">
        <x:v>494</x:v>
      </x:c>
      <x:c r="E374" s="0" t="s">
        <x:v>494</x:v>
      </x:c>
      <x:c r="F374" s="0" t="s">
        <x:v>35</x:v>
      </x:c>
      <x:c r="G374" s="0" t="s">
        <x:v>110</x:v>
      </x:c>
      <x:c r="H374" s="0" t="s">
        <x:v>110</x:v>
      </x:c>
      <x:c r="I374" s="0" t="s">
        <x:v>143</x:v>
      </x:c>
      <x:c r="AA374" s="0" t="s">
        <x:v>112</x:v>
      </x:c>
      <x:c r="AD374" s="0" t="s">
        <x:v>112</x:v>
      </x:c>
      <x:c r="AF374" s="0" t="s">
        <x:v>113</x:v>
      </x:c>
      <x:c r="AG374" s="0" t="s">
        <x:v>113</x:v>
      </x:c>
      <x:c r="AI374" s="0" t="s">
        <x:v>112</x:v>
      </x:c>
      <x:c r="AL374" s="0" t="s">
        <x:v>113</x:v>
      </x:c>
      <x:c r="AM374" s="0" t="s">
        <x:v>113</x:v>
      </x:c>
      <x:c r="AN374" s="0" t="s">
        <x:v>113</x:v>
      </x:c>
      <x:c r="AO374" s="0" t="s">
        <x:v>113</x:v>
      </x:c>
      <x:c r="AP374" s="0" t="s">
        <x:v>113</x:v>
      </x:c>
      <x:c r="AR374" s="0" t="s">
        <x:v>113</x:v>
      </x:c>
      <x:c r="AS374" s="0" t="s">
        <x:v>113</x:v>
      </x:c>
      <x:c r="AT374" s="0" t="s">
        <x:v>113</x:v>
      </x:c>
      <x:c r="AU374" s="0" t="s">
        <x:v>113</x:v>
      </x:c>
      <x:c r="AV374" s="0" t="s">
        <x:v>113</x:v>
      </x:c>
      <x:c r="AW374" s="0" t="s">
        <x:v>113</x:v>
      </x:c>
      <x:c r="AX374" s="0" t="s">
        <x:v>113</x:v>
      </x:c>
      <x:c r="AY374" s="0" t="s">
        <x:v>112</x:v>
      </x:c>
      <x:c r="AZ374" s="0" t="s">
        <x:v>112</x:v>
      </x:c>
      <x:c r="BA374" s="0" t="s">
        <x:v>112</x:v>
      </x:c>
      <x:c r="BB374" s="0" t="s">
        <x:v>112</x:v>
      </x:c>
      <x:c r="BE374" s="0" t="s">
        <x:v>112</x:v>
      </x:c>
      <x:c r="BG374" s="0" t="s">
        <x:v>113</x:v>
      </x:c>
      <x:c r="BH374" s="0" t="s">
        <x:v>113</x:v>
      </x:c>
      <x:c r="BJ374" s="0" t="s">
        <x:v>112</x:v>
      </x:c>
      <x:c r="BM374" s="0" t="s">
        <x:v>113</x:v>
      </x:c>
      <x:c r="BN374" s="0" t="s">
        <x:v>113</x:v>
      </x:c>
      <x:c r="BO374" s="0" t="s">
        <x:v>113</x:v>
      </x:c>
      <x:c r="BP374" s="0" t="s">
        <x:v>113</x:v>
      </x:c>
      <x:c r="BQ374" s="0" t="s">
        <x:v>113</x:v>
      </x:c>
      <x:c r="BS374" s="0" t="s">
        <x:v>113</x:v>
      </x:c>
      <x:c r="BT374" s="0" t="s">
        <x:v>113</x:v>
      </x:c>
      <x:c r="BU374" s="0" t="s">
        <x:v>113</x:v>
      </x:c>
      <x:c r="BV374" s="0" t="s">
        <x:v>113</x:v>
      </x:c>
      <x:c r="BW374" s="0" t="s">
        <x:v>113</x:v>
      </x:c>
      <x:c r="BX374" s="0" t="s">
        <x:v>113</x:v>
      </x:c>
      <x:c r="BY374" s="0" t="s">
        <x:v>113</x:v>
      </x:c>
      <x:c r="BZ374" s="0" t="s">
        <x:v>112</x:v>
      </x:c>
      <x:c r="CA374" s="0" t="s">
        <x:v>112</x:v>
      </x:c>
      <x:c r="CB374" s="0" t="s">
        <x:v>112</x:v>
      </x:c>
      <x:c r="CC374" s="0" t="s">
        <x:v>113</x:v>
      </x:c>
      <x:c r="CD374" s="0" t="s">
        <x:v>113</x:v>
      </x:c>
      <x:c r="CE374" s="0" t="s">
        <x:v>113</x:v>
      </x:c>
      <x:c r="CF374" s="0" t="s">
        <x:v>112</x:v>
      </x:c>
      <x:c r="CI374" s="0" t="s">
        <x:v>112</x:v>
      </x:c>
      <x:c r="CK374" s="0" t="n">
        <x:v>5.18</x:v>
      </x:c>
      <x:c r="CL374" s="0" t="n">
        <x:v>5.65</x:v>
      </x:c>
      <x:c r="CM374" s="0" t="s">
        <x:v>144</x:v>
      </x:c>
    </x:row>
    <x:row r="375" spans="1:91">
      <x:c r="A375" s="0" t="n">
        <x:v>374</x:v>
      </x:c>
      <x:c r="B375" s="4">
        <x:v>44467</x:v>
      </x:c>
      <x:c r="C375" s="0" t="n">
        <x:v>5242661</x:v>
      </x:c>
      <x:c r="D375" s="0" t="s">
        <x:v>495</x:v>
      </x:c>
      <x:c r="E375" s="0" t="s">
        <x:v>495</x:v>
      </x:c>
      <x:c r="F375" s="0" t="s">
        <x:v>35</x:v>
      </x:c>
      <x:c r="G375" s="0" t="s">
        <x:v>110</x:v>
      </x:c>
      <x:c r="H375" s="0" t="s">
        <x:v>110</x:v>
      </x:c>
      <x:c r="I375" s="0" t="s">
        <x:v>143</x:v>
      </x:c>
      <x:c r="AA375" s="0" t="s">
        <x:v>112</x:v>
      </x:c>
      <x:c r="AD375" s="0" t="s">
        <x:v>112</x:v>
      </x:c>
      <x:c r="AF375" s="0" t="s">
        <x:v>113</x:v>
      </x:c>
      <x:c r="AG375" s="0" t="s">
        <x:v>113</x:v>
      </x:c>
      <x:c r="AI375" s="0" t="s">
        <x:v>112</x:v>
      </x:c>
      <x:c r="AL375" s="0" t="s">
        <x:v>113</x:v>
      </x:c>
      <x:c r="AM375" s="0" t="s">
        <x:v>113</x:v>
      </x:c>
      <x:c r="AN375" s="0" t="s">
        <x:v>113</x:v>
      </x:c>
      <x:c r="AO375" s="0" t="s">
        <x:v>113</x:v>
      </x:c>
      <x:c r="AP375" s="0" t="s">
        <x:v>113</x:v>
      </x:c>
      <x:c r="AR375" s="0" t="s">
        <x:v>113</x:v>
      </x:c>
      <x:c r="AS375" s="0" t="s">
        <x:v>113</x:v>
      </x:c>
      <x:c r="AT375" s="0" t="s">
        <x:v>113</x:v>
      </x:c>
      <x:c r="AU375" s="0" t="s">
        <x:v>113</x:v>
      </x:c>
      <x:c r="AV375" s="0" t="s">
        <x:v>113</x:v>
      </x:c>
      <x:c r="AW375" s="0" t="s">
        <x:v>113</x:v>
      </x:c>
      <x:c r="AX375" s="0" t="s">
        <x:v>113</x:v>
      </x:c>
      <x:c r="AY375" s="0" t="s">
        <x:v>112</x:v>
      </x:c>
      <x:c r="AZ375" s="0" t="s">
        <x:v>112</x:v>
      </x:c>
      <x:c r="BA375" s="0" t="s">
        <x:v>112</x:v>
      </x:c>
      <x:c r="BB375" s="0" t="s">
        <x:v>112</x:v>
      </x:c>
      <x:c r="BE375" s="0" t="s">
        <x:v>112</x:v>
      </x:c>
      <x:c r="BG375" s="0" t="s">
        <x:v>113</x:v>
      </x:c>
      <x:c r="BH375" s="0" t="s">
        <x:v>113</x:v>
      </x:c>
      <x:c r="BJ375" s="0" t="s">
        <x:v>112</x:v>
      </x:c>
      <x:c r="BM375" s="0" t="s">
        <x:v>113</x:v>
      </x:c>
      <x:c r="BN375" s="0" t="s">
        <x:v>113</x:v>
      </x:c>
      <x:c r="BO375" s="0" t="s">
        <x:v>113</x:v>
      </x:c>
      <x:c r="BP375" s="0" t="s">
        <x:v>113</x:v>
      </x:c>
      <x:c r="BQ375" s="0" t="s">
        <x:v>113</x:v>
      </x:c>
      <x:c r="BS375" s="0" t="s">
        <x:v>113</x:v>
      </x:c>
      <x:c r="BT375" s="0" t="s">
        <x:v>113</x:v>
      </x:c>
      <x:c r="BU375" s="0" t="s">
        <x:v>113</x:v>
      </x:c>
      <x:c r="BV375" s="0" t="s">
        <x:v>113</x:v>
      </x:c>
      <x:c r="BW375" s="0" t="s">
        <x:v>113</x:v>
      </x:c>
      <x:c r="BX375" s="0" t="s">
        <x:v>113</x:v>
      </x:c>
      <x:c r="BY375" s="0" t="s">
        <x:v>113</x:v>
      </x:c>
      <x:c r="BZ375" s="0" t="s">
        <x:v>112</x:v>
      </x:c>
      <x:c r="CA375" s="0" t="s">
        <x:v>112</x:v>
      </x:c>
      <x:c r="CB375" s="0" t="s">
        <x:v>112</x:v>
      </x:c>
      <x:c r="CC375" s="0" t="s">
        <x:v>113</x:v>
      </x:c>
      <x:c r="CD375" s="0" t="s">
        <x:v>113</x:v>
      </x:c>
      <x:c r="CE375" s="0" t="s">
        <x:v>113</x:v>
      </x:c>
      <x:c r="CF375" s="0" t="s">
        <x:v>112</x:v>
      </x:c>
      <x:c r="CI375" s="0" t="s">
        <x:v>112</x:v>
      </x:c>
      <x:c r="CK375" s="0" t="n">
        <x:v>5.18</x:v>
      </x:c>
      <x:c r="CL375" s="0" t="n">
        <x:v>5.65</x:v>
      </x:c>
      <x:c r="CM375" s="0" t="s">
        <x:v>144</x:v>
      </x:c>
    </x:row>
    <x:row r="376" spans="1:91">
      <x:c r="A376" s="0" t="n">
        <x:v>375</x:v>
      </x:c>
      <x:c r="B376" s="4">
        <x:v>44467</x:v>
      </x:c>
      <x:c r="C376" s="0" t="n">
        <x:v>5264337</x:v>
      </x:c>
      <x:c r="D376" s="0" t="s">
        <x:v>496</x:v>
      </x:c>
      <x:c r="E376" s="0" t="s">
        <x:v>496</x:v>
      </x:c>
      <x:c r="F376" s="0" t="s">
        <x:v>35</x:v>
      </x:c>
      <x:c r="G376" s="0" t="s">
        <x:v>110</x:v>
      </x:c>
      <x:c r="H376" s="0" t="s">
        <x:v>110</x:v>
      </x:c>
      <x:c r="I376" s="0" t="s">
        <x:v>143</x:v>
      </x:c>
      <x:c r="AA376" s="0" t="s">
        <x:v>112</x:v>
      </x:c>
      <x:c r="AD376" s="0" t="s">
        <x:v>112</x:v>
      </x:c>
      <x:c r="AF376" s="0" t="s">
        <x:v>113</x:v>
      </x:c>
      <x:c r="AG376" s="0" t="s">
        <x:v>113</x:v>
      </x:c>
      <x:c r="AI376" s="0" t="s">
        <x:v>112</x:v>
      </x:c>
      <x:c r="AL376" s="0" t="s">
        <x:v>113</x:v>
      </x:c>
      <x:c r="AM376" s="0" t="s">
        <x:v>113</x:v>
      </x:c>
      <x:c r="AN376" s="0" t="s">
        <x:v>113</x:v>
      </x:c>
      <x:c r="AO376" s="0" t="s">
        <x:v>113</x:v>
      </x:c>
      <x:c r="AP376" s="0" t="s">
        <x:v>113</x:v>
      </x:c>
      <x:c r="AR376" s="0" t="s">
        <x:v>113</x:v>
      </x:c>
      <x:c r="AS376" s="0" t="s">
        <x:v>113</x:v>
      </x:c>
      <x:c r="AT376" s="0" t="s">
        <x:v>113</x:v>
      </x:c>
      <x:c r="AU376" s="0" t="s">
        <x:v>113</x:v>
      </x:c>
      <x:c r="AV376" s="0" t="s">
        <x:v>113</x:v>
      </x:c>
      <x:c r="AW376" s="0" t="s">
        <x:v>113</x:v>
      </x:c>
      <x:c r="AX376" s="0" t="s">
        <x:v>113</x:v>
      </x:c>
      <x:c r="AY376" s="0" t="s">
        <x:v>112</x:v>
      </x:c>
      <x:c r="AZ376" s="0" t="s">
        <x:v>112</x:v>
      </x:c>
      <x:c r="BA376" s="0" t="s">
        <x:v>112</x:v>
      </x:c>
      <x:c r="BB376" s="0" t="s">
        <x:v>112</x:v>
      </x:c>
      <x:c r="BE376" s="0" t="s">
        <x:v>112</x:v>
      </x:c>
      <x:c r="BG376" s="0" t="s">
        <x:v>113</x:v>
      </x:c>
      <x:c r="BH376" s="0" t="s">
        <x:v>113</x:v>
      </x:c>
      <x:c r="BJ376" s="0" t="s">
        <x:v>112</x:v>
      </x:c>
      <x:c r="BM376" s="0" t="s">
        <x:v>113</x:v>
      </x:c>
      <x:c r="BN376" s="0" t="s">
        <x:v>113</x:v>
      </x:c>
      <x:c r="BO376" s="0" t="s">
        <x:v>113</x:v>
      </x:c>
      <x:c r="BP376" s="0" t="s">
        <x:v>113</x:v>
      </x:c>
      <x:c r="BQ376" s="0" t="s">
        <x:v>113</x:v>
      </x:c>
      <x:c r="BS376" s="0" t="s">
        <x:v>113</x:v>
      </x:c>
      <x:c r="BT376" s="0" t="s">
        <x:v>113</x:v>
      </x:c>
      <x:c r="BU376" s="0" t="s">
        <x:v>113</x:v>
      </x:c>
      <x:c r="BV376" s="0" t="s">
        <x:v>113</x:v>
      </x:c>
      <x:c r="BW376" s="0" t="s">
        <x:v>113</x:v>
      </x:c>
      <x:c r="BX376" s="0" t="s">
        <x:v>113</x:v>
      </x:c>
      <x:c r="BY376" s="0" t="s">
        <x:v>113</x:v>
      </x:c>
      <x:c r="BZ376" s="0" t="s">
        <x:v>112</x:v>
      </x:c>
      <x:c r="CA376" s="0" t="s">
        <x:v>112</x:v>
      </x:c>
      <x:c r="CB376" s="0" t="s">
        <x:v>112</x:v>
      </x:c>
      <x:c r="CC376" s="0" t="s">
        <x:v>113</x:v>
      </x:c>
      <x:c r="CD376" s="0" t="s">
        <x:v>113</x:v>
      </x:c>
      <x:c r="CE376" s="0" t="s">
        <x:v>113</x:v>
      </x:c>
      <x:c r="CF376" s="0" t="s">
        <x:v>112</x:v>
      </x:c>
      <x:c r="CI376" s="0" t="s">
        <x:v>112</x:v>
      </x:c>
      <x:c r="CK376" s="0" t="n">
        <x:v>5.18</x:v>
      </x:c>
      <x:c r="CL376" s="0" t="n">
        <x:v>5.65</x:v>
      </x:c>
      <x:c r="CM376" s="0" t="s">
        <x:v>144</x:v>
      </x:c>
    </x:row>
    <x:row r="377" spans="1:91">
      <x:c r="A377" s="0" t="n">
        <x:v>376</x:v>
      </x:c>
      <x:c r="B377" s="4">
        <x:v>44467</x:v>
      </x:c>
      <x:c r="C377" s="0" t="n">
        <x:v>5270214</x:v>
      </x:c>
      <x:c r="D377" s="0" t="s">
        <x:v>497</x:v>
      </x:c>
      <x:c r="E377" s="0" t="s">
        <x:v>497</x:v>
      </x:c>
      <x:c r="F377" s="0" t="s">
        <x:v>35</x:v>
      </x:c>
      <x:c r="G377" s="0" t="s">
        <x:v>110</x:v>
      </x:c>
      <x:c r="H377" s="0" t="s">
        <x:v>110</x:v>
      </x:c>
      <x:c r="I377" s="0" t="s">
        <x:v>143</x:v>
      </x:c>
      <x:c r="AA377" s="0" t="s">
        <x:v>112</x:v>
      </x:c>
      <x:c r="AD377" s="0" t="s">
        <x:v>112</x:v>
      </x:c>
      <x:c r="AF377" s="0" t="s">
        <x:v>113</x:v>
      </x:c>
      <x:c r="AG377" s="0" t="s">
        <x:v>113</x:v>
      </x:c>
      <x:c r="AI377" s="0" t="s">
        <x:v>112</x:v>
      </x:c>
      <x:c r="AL377" s="0" t="s">
        <x:v>113</x:v>
      </x:c>
      <x:c r="AM377" s="0" t="s">
        <x:v>113</x:v>
      </x:c>
      <x:c r="AN377" s="0" t="s">
        <x:v>113</x:v>
      </x:c>
      <x:c r="AO377" s="0" t="s">
        <x:v>113</x:v>
      </x:c>
      <x:c r="AP377" s="0" t="s">
        <x:v>113</x:v>
      </x:c>
      <x:c r="AR377" s="0" t="s">
        <x:v>113</x:v>
      </x:c>
      <x:c r="AS377" s="0" t="s">
        <x:v>113</x:v>
      </x:c>
      <x:c r="AT377" s="0" t="s">
        <x:v>113</x:v>
      </x:c>
      <x:c r="AU377" s="0" t="s">
        <x:v>113</x:v>
      </x:c>
      <x:c r="AV377" s="0" t="s">
        <x:v>113</x:v>
      </x:c>
      <x:c r="AW377" s="0" t="s">
        <x:v>113</x:v>
      </x:c>
      <x:c r="AX377" s="0" t="s">
        <x:v>113</x:v>
      </x:c>
      <x:c r="AY377" s="0" t="s">
        <x:v>112</x:v>
      </x:c>
      <x:c r="AZ377" s="0" t="s">
        <x:v>112</x:v>
      </x:c>
      <x:c r="BA377" s="0" t="s">
        <x:v>112</x:v>
      </x:c>
      <x:c r="BB377" s="0" t="s">
        <x:v>112</x:v>
      </x:c>
      <x:c r="BE377" s="0" t="s">
        <x:v>112</x:v>
      </x:c>
      <x:c r="BG377" s="0" t="s">
        <x:v>113</x:v>
      </x:c>
      <x:c r="BH377" s="0" t="s">
        <x:v>113</x:v>
      </x:c>
      <x:c r="BJ377" s="0" t="s">
        <x:v>112</x:v>
      </x:c>
      <x:c r="BM377" s="0" t="s">
        <x:v>113</x:v>
      </x:c>
      <x:c r="BN377" s="0" t="s">
        <x:v>113</x:v>
      </x:c>
      <x:c r="BO377" s="0" t="s">
        <x:v>113</x:v>
      </x:c>
      <x:c r="BP377" s="0" t="s">
        <x:v>113</x:v>
      </x:c>
      <x:c r="BQ377" s="0" t="s">
        <x:v>113</x:v>
      </x:c>
      <x:c r="BS377" s="0" t="s">
        <x:v>113</x:v>
      </x:c>
      <x:c r="BT377" s="0" t="s">
        <x:v>113</x:v>
      </x:c>
      <x:c r="BU377" s="0" t="s">
        <x:v>113</x:v>
      </x:c>
      <x:c r="BV377" s="0" t="s">
        <x:v>113</x:v>
      </x:c>
      <x:c r="BW377" s="0" t="s">
        <x:v>113</x:v>
      </x:c>
      <x:c r="BX377" s="0" t="s">
        <x:v>113</x:v>
      </x:c>
      <x:c r="BY377" s="0" t="s">
        <x:v>113</x:v>
      </x:c>
      <x:c r="BZ377" s="0" t="s">
        <x:v>112</x:v>
      </x:c>
      <x:c r="CA377" s="0" t="s">
        <x:v>112</x:v>
      </x:c>
      <x:c r="CB377" s="0" t="s">
        <x:v>112</x:v>
      </x:c>
      <x:c r="CC377" s="0" t="s">
        <x:v>113</x:v>
      </x:c>
      <x:c r="CD377" s="0" t="s">
        <x:v>113</x:v>
      </x:c>
      <x:c r="CE377" s="0" t="s">
        <x:v>113</x:v>
      </x:c>
      <x:c r="CF377" s="0" t="s">
        <x:v>112</x:v>
      </x:c>
      <x:c r="CI377" s="0" t="s">
        <x:v>112</x:v>
      </x:c>
      <x:c r="CK377" s="0" t="n">
        <x:v>5.18</x:v>
      </x:c>
      <x:c r="CL377" s="0" t="n">
        <x:v>5.65</x:v>
      </x:c>
      <x:c r="CM377" s="0" t="s">
        <x:v>144</x:v>
      </x:c>
    </x:row>
    <x:row r="378" spans="1:91">
      <x:c r="A378" s="0" t="n">
        <x:v>377</x:v>
      </x:c>
      <x:c r="B378" s="4">
        <x:v>44467</x:v>
      </x:c>
      <x:c r="C378" s="0" t="n">
        <x:v>5274561</x:v>
      </x:c>
      <x:c r="D378" s="0" t="s">
        <x:v>498</x:v>
      </x:c>
      <x:c r="E378" s="0" t="s">
        <x:v>498</x:v>
      </x:c>
      <x:c r="F378" s="0" t="s">
        <x:v>35</x:v>
      </x:c>
      <x:c r="G378" s="0" t="s">
        <x:v>110</x:v>
      </x:c>
      <x:c r="H378" s="0" t="s">
        <x:v>110</x:v>
      </x:c>
      <x:c r="I378" s="0" t="s">
        <x:v>143</x:v>
      </x:c>
      <x:c r="AA378" s="0" t="s">
        <x:v>112</x:v>
      </x:c>
      <x:c r="AD378" s="0" t="s">
        <x:v>112</x:v>
      </x:c>
      <x:c r="AF378" s="0" t="s">
        <x:v>113</x:v>
      </x:c>
      <x:c r="AG378" s="0" t="s">
        <x:v>113</x:v>
      </x:c>
      <x:c r="AI378" s="0" t="s">
        <x:v>112</x:v>
      </x:c>
      <x:c r="AL378" s="0" t="s">
        <x:v>113</x:v>
      </x:c>
      <x:c r="AM378" s="0" t="s">
        <x:v>113</x:v>
      </x:c>
      <x:c r="AN378" s="0" t="s">
        <x:v>113</x:v>
      </x:c>
      <x:c r="AO378" s="0" t="s">
        <x:v>113</x:v>
      </x:c>
      <x:c r="AP378" s="0" t="s">
        <x:v>113</x:v>
      </x:c>
      <x:c r="AR378" s="0" t="s">
        <x:v>113</x:v>
      </x:c>
      <x:c r="AS378" s="0" t="s">
        <x:v>113</x:v>
      </x:c>
      <x:c r="AT378" s="0" t="s">
        <x:v>113</x:v>
      </x:c>
      <x:c r="AU378" s="0" t="s">
        <x:v>113</x:v>
      </x:c>
      <x:c r="AV378" s="0" t="s">
        <x:v>113</x:v>
      </x:c>
      <x:c r="AW378" s="0" t="s">
        <x:v>113</x:v>
      </x:c>
      <x:c r="AX378" s="0" t="s">
        <x:v>113</x:v>
      </x:c>
      <x:c r="AY378" s="0" t="s">
        <x:v>112</x:v>
      </x:c>
      <x:c r="AZ378" s="0" t="s">
        <x:v>112</x:v>
      </x:c>
      <x:c r="BA378" s="0" t="s">
        <x:v>112</x:v>
      </x:c>
      <x:c r="BB378" s="0" t="s">
        <x:v>112</x:v>
      </x:c>
      <x:c r="BE378" s="0" t="s">
        <x:v>112</x:v>
      </x:c>
      <x:c r="BG378" s="0" t="s">
        <x:v>113</x:v>
      </x:c>
      <x:c r="BH378" s="0" t="s">
        <x:v>113</x:v>
      </x:c>
      <x:c r="BJ378" s="0" t="s">
        <x:v>112</x:v>
      </x:c>
      <x:c r="BM378" s="0" t="s">
        <x:v>113</x:v>
      </x:c>
      <x:c r="BN378" s="0" t="s">
        <x:v>113</x:v>
      </x:c>
      <x:c r="BO378" s="0" t="s">
        <x:v>113</x:v>
      </x:c>
      <x:c r="BP378" s="0" t="s">
        <x:v>113</x:v>
      </x:c>
      <x:c r="BQ378" s="0" t="s">
        <x:v>113</x:v>
      </x:c>
      <x:c r="BS378" s="0" t="s">
        <x:v>113</x:v>
      </x:c>
      <x:c r="BT378" s="0" t="s">
        <x:v>113</x:v>
      </x:c>
      <x:c r="BU378" s="0" t="s">
        <x:v>113</x:v>
      </x:c>
      <x:c r="BV378" s="0" t="s">
        <x:v>113</x:v>
      </x:c>
      <x:c r="BW378" s="0" t="s">
        <x:v>113</x:v>
      </x:c>
      <x:c r="BX378" s="0" t="s">
        <x:v>113</x:v>
      </x:c>
      <x:c r="BY378" s="0" t="s">
        <x:v>113</x:v>
      </x:c>
      <x:c r="BZ378" s="0" t="s">
        <x:v>112</x:v>
      </x:c>
      <x:c r="CA378" s="0" t="s">
        <x:v>112</x:v>
      </x:c>
      <x:c r="CB378" s="0" t="s">
        <x:v>112</x:v>
      </x:c>
      <x:c r="CC378" s="0" t="s">
        <x:v>113</x:v>
      </x:c>
      <x:c r="CD378" s="0" t="s">
        <x:v>113</x:v>
      </x:c>
      <x:c r="CE378" s="0" t="s">
        <x:v>113</x:v>
      </x:c>
      <x:c r="CF378" s="0" t="s">
        <x:v>112</x:v>
      </x:c>
      <x:c r="CI378" s="0" t="s">
        <x:v>112</x:v>
      </x:c>
      <x:c r="CK378" s="0" t="n">
        <x:v>5.18</x:v>
      </x:c>
      <x:c r="CL378" s="0" t="n">
        <x:v>5.65</x:v>
      </x:c>
      <x:c r="CM378" s="0" t="s">
        <x:v>144</x:v>
      </x:c>
    </x:row>
    <x:row r="379" spans="1:91">
      <x:c r="A379" s="0" t="n">
        <x:v>378</x:v>
      </x:c>
      <x:c r="B379" s="4">
        <x:v>44467</x:v>
      </x:c>
      <x:c r="C379" s="0" t="n">
        <x:v>5274577</x:v>
      </x:c>
      <x:c r="D379" s="0" t="s">
        <x:v>499</x:v>
      </x:c>
      <x:c r="E379" s="0" t="s">
        <x:v>499</x:v>
      </x:c>
      <x:c r="F379" s="0" t="s">
        <x:v>35</x:v>
      </x:c>
      <x:c r="G379" s="0" t="s">
        <x:v>110</x:v>
      </x:c>
      <x:c r="H379" s="0" t="s">
        <x:v>110</x:v>
      </x:c>
      <x:c r="I379" s="0" t="s">
        <x:v>143</x:v>
      </x:c>
      <x:c r="AA379" s="0" t="s">
        <x:v>112</x:v>
      </x:c>
      <x:c r="AD379" s="0" t="s">
        <x:v>112</x:v>
      </x:c>
      <x:c r="AF379" s="0" t="s">
        <x:v>113</x:v>
      </x:c>
      <x:c r="AG379" s="0" t="s">
        <x:v>113</x:v>
      </x:c>
      <x:c r="AI379" s="0" t="s">
        <x:v>112</x:v>
      </x:c>
      <x:c r="AL379" s="0" t="s">
        <x:v>113</x:v>
      </x:c>
      <x:c r="AM379" s="0" t="s">
        <x:v>113</x:v>
      </x:c>
      <x:c r="AN379" s="0" t="s">
        <x:v>113</x:v>
      </x:c>
      <x:c r="AO379" s="0" t="s">
        <x:v>113</x:v>
      </x:c>
      <x:c r="AP379" s="0" t="s">
        <x:v>113</x:v>
      </x:c>
      <x:c r="AR379" s="0" t="s">
        <x:v>113</x:v>
      </x:c>
      <x:c r="AS379" s="0" t="s">
        <x:v>113</x:v>
      </x:c>
      <x:c r="AT379" s="0" t="s">
        <x:v>113</x:v>
      </x:c>
      <x:c r="AU379" s="0" t="s">
        <x:v>113</x:v>
      </x:c>
      <x:c r="AV379" s="0" t="s">
        <x:v>113</x:v>
      </x:c>
      <x:c r="AW379" s="0" t="s">
        <x:v>113</x:v>
      </x:c>
      <x:c r="AX379" s="0" t="s">
        <x:v>113</x:v>
      </x:c>
      <x:c r="AY379" s="0" t="s">
        <x:v>112</x:v>
      </x:c>
      <x:c r="AZ379" s="0" t="s">
        <x:v>112</x:v>
      </x:c>
      <x:c r="BA379" s="0" t="s">
        <x:v>112</x:v>
      </x:c>
      <x:c r="BB379" s="0" t="s">
        <x:v>112</x:v>
      </x:c>
      <x:c r="BE379" s="0" t="s">
        <x:v>112</x:v>
      </x:c>
      <x:c r="BG379" s="0" t="s">
        <x:v>113</x:v>
      </x:c>
      <x:c r="BH379" s="0" t="s">
        <x:v>113</x:v>
      </x:c>
      <x:c r="BJ379" s="0" t="s">
        <x:v>112</x:v>
      </x:c>
      <x:c r="BM379" s="0" t="s">
        <x:v>113</x:v>
      </x:c>
      <x:c r="BN379" s="0" t="s">
        <x:v>113</x:v>
      </x:c>
      <x:c r="BO379" s="0" t="s">
        <x:v>113</x:v>
      </x:c>
      <x:c r="BP379" s="0" t="s">
        <x:v>113</x:v>
      </x:c>
      <x:c r="BQ379" s="0" t="s">
        <x:v>113</x:v>
      </x:c>
      <x:c r="BS379" s="0" t="s">
        <x:v>113</x:v>
      </x:c>
      <x:c r="BT379" s="0" t="s">
        <x:v>113</x:v>
      </x:c>
      <x:c r="BU379" s="0" t="s">
        <x:v>113</x:v>
      </x:c>
      <x:c r="BV379" s="0" t="s">
        <x:v>113</x:v>
      </x:c>
      <x:c r="BW379" s="0" t="s">
        <x:v>113</x:v>
      </x:c>
      <x:c r="BX379" s="0" t="s">
        <x:v>113</x:v>
      </x:c>
      <x:c r="BY379" s="0" t="s">
        <x:v>113</x:v>
      </x:c>
      <x:c r="BZ379" s="0" t="s">
        <x:v>112</x:v>
      </x:c>
      <x:c r="CA379" s="0" t="s">
        <x:v>112</x:v>
      </x:c>
      <x:c r="CB379" s="0" t="s">
        <x:v>112</x:v>
      </x:c>
      <x:c r="CC379" s="0" t="s">
        <x:v>113</x:v>
      </x:c>
      <x:c r="CD379" s="0" t="s">
        <x:v>113</x:v>
      </x:c>
      <x:c r="CE379" s="0" t="s">
        <x:v>113</x:v>
      </x:c>
      <x:c r="CF379" s="0" t="s">
        <x:v>112</x:v>
      </x:c>
      <x:c r="CI379" s="0" t="s">
        <x:v>112</x:v>
      </x:c>
      <x:c r="CK379" s="0" t="n">
        <x:v>5.18</x:v>
      </x:c>
      <x:c r="CL379" s="0" t="n">
        <x:v>5.65</x:v>
      </x:c>
      <x:c r="CM379" s="0" t="s">
        <x:v>144</x:v>
      </x:c>
    </x:row>
    <x:row r="380" spans="1:91">
      <x:c r="A380" s="0" t="n">
        <x:v>379</x:v>
      </x:c>
      <x:c r="B380" s="4">
        <x:v>44467</x:v>
      </x:c>
      <x:c r="C380" s="0" t="n">
        <x:v>5311833</x:v>
      </x:c>
      <x:c r="D380" s="0" t="s">
        <x:v>500</x:v>
      </x:c>
      <x:c r="E380" s="0" t="s">
        <x:v>500</x:v>
      </x:c>
      <x:c r="F380" s="0" t="s">
        <x:v>35</x:v>
      </x:c>
      <x:c r="G380" s="0" t="s">
        <x:v>110</x:v>
      </x:c>
      <x:c r="H380" s="0" t="s">
        <x:v>110</x:v>
      </x:c>
      <x:c r="I380" s="0" t="s">
        <x:v>143</x:v>
      </x:c>
      <x:c r="AA380" s="0" t="s">
        <x:v>112</x:v>
      </x:c>
      <x:c r="AD380" s="0" t="s">
        <x:v>112</x:v>
      </x:c>
      <x:c r="AF380" s="0" t="s">
        <x:v>113</x:v>
      </x:c>
      <x:c r="AG380" s="0" t="s">
        <x:v>113</x:v>
      </x:c>
      <x:c r="AI380" s="0" t="s">
        <x:v>112</x:v>
      </x:c>
      <x:c r="AL380" s="0" t="s">
        <x:v>113</x:v>
      </x:c>
      <x:c r="AM380" s="0" t="s">
        <x:v>113</x:v>
      </x:c>
      <x:c r="AN380" s="0" t="s">
        <x:v>113</x:v>
      </x:c>
      <x:c r="AO380" s="0" t="s">
        <x:v>113</x:v>
      </x:c>
      <x:c r="AP380" s="0" t="s">
        <x:v>113</x:v>
      </x:c>
      <x:c r="AR380" s="0" t="s">
        <x:v>113</x:v>
      </x:c>
      <x:c r="AS380" s="0" t="s">
        <x:v>113</x:v>
      </x:c>
      <x:c r="AT380" s="0" t="s">
        <x:v>113</x:v>
      </x:c>
      <x:c r="AU380" s="0" t="s">
        <x:v>113</x:v>
      </x:c>
      <x:c r="AV380" s="0" t="s">
        <x:v>113</x:v>
      </x:c>
      <x:c r="AW380" s="0" t="s">
        <x:v>113</x:v>
      </x:c>
      <x:c r="AX380" s="0" t="s">
        <x:v>113</x:v>
      </x:c>
      <x:c r="AY380" s="0" t="s">
        <x:v>112</x:v>
      </x:c>
      <x:c r="AZ380" s="0" t="s">
        <x:v>112</x:v>
      </x:c>
      <x:c r="BA380" s="0" t="s">
        <x:v>112</x:v>
      </x:c>
      <x:c r="BB380" s="0" t="s">
        <x:v>112</x:v>
      </x:c>
      <x:c r="BE380" s="0" t="s">
        <x:v>112</x:v>
      </x:c>
      <x:c r="BG380" s="0" t="s">
        <x:v>113</x:v>
      </x:c>
      <x:c r="BH380" s="0" t="s">
        <x:v>113</x:v>
      </x:c>
      <x:c r="BJ380" s="0" t="s">
        <x:v>112</x:v>
      </x:c>
      <x:c r="BM380" s="0" t="s">
        <x:v>113</x:v>
      </x:c>
      <x:c r="BN380" s="0" t="s">
        <x:v>113</x:v>
      </x:c>
      <x:c r="BO380" s="0" t="s">
        <x:v>113</x:v>
      </x:c>
      <x:c r="BP380" s="0" t="s">
        <x:v>113</x:v>
      </x:c>
      <x:c r="BQ380" s="0" t="s">
        <x:v>113</x:v>
      </x:c>
      <x:c r="BS380" s="0" t="s">
        <x:v>113</x:v>
      </x:c>
      <x:c r="BT380" s="0" t="s">
        <x:v>113</x:v>
      </x:c>
      <x:c r="BU380" s="0" t="s">
        <x:v>113</x:v>
      </x:c>
      <x:c r="BV380" s="0" t="s">
        <x:v>113</x:v>
      </x:c>
      <x:c r="BW380" s="0" t="s">
        <x:v>113</x:v>
      </x:c>
      <x:c r="BX380" s="0" t="s">
        <x:v>113</x:v>
      </x:c>
      <x:c r="BY380" s="0" t="s">
        <x:v>113</x:v>
      </x:c>
      <x:c r="BZ380" s="0" t="s">
        <x:v>112</x:v>
      </x:c>
      <x:c r="CA380" s="0" t="s">
        <x:v>112</x:v>
      </x:c>
      <x:c r="CB380" s="0" t="s">
        <x:v>112</x:v>
      </x:c>
      <x:c r="CC380" s="0" t="s">
        <x:v>113</x:v>
      </x:c>
      <x:c r="CD380" s="0" t="s">
        <x:v>113</x:v>
      </x:c>
      <x:c r="CE380" s="0" t="s">
        <x:v>113</x:v>
      </x:c>
      <x:c r="CF380" s="0" t="s">
        <x:v>112</x:v>
      </x:c>
      <x:c r="CI380" s="0" t="s">
        <x:v>112</x:v>
      </x:c>
      <x:c r="CK380" s="0" t="n">
        <x:v>5.18</x:v>
      </x:c>
      <x:c r="CL380" s="0" t="n">
        <x:v>5.65</x:v>
      </x:c>
      <x:c r="CM380" s="0" t="s">
        <x:v>144</x:v>
      </x:c>
    </x:row>
    <x:row r="381" spans="1:91">
      <x:c r="A381" s="0" t="n">
        <x:v>380</x:v>
      </x:c>
      <x:c r="B381" s="4">
        <x:v>44467</x:v>
      </x:c>
      <x:c r="C381" s="0" t="n">
        <x:v>5338159</x:v>
      </x:c>
      <x:c r="D381" s="0" t="s">
        <x:v>501</x:v>
      </x:c>
      <x:c r="E381" s="0" t="s">
        <x:v>501</x:v>
      </x:c>
      <x:c r="F381" s="0" t="s">
        <x:v>35</x:v>
      </x:c>
      <x:c r="G381" s="0" t="s">
        <x:v>110</x:v>
      </x:c>
      <x:c r="H381" s="0" t="s">
        <x:v>110</x:v>
      </x:c>
      <x:c r="I381" s="0" t="s">
        <x:v>143</x:v>
      </x:c>
      <x:c r="AA381" s="0" t="s">
        <x:v>112</x:v>
      </x:c>
      <x:c r="AD381" s="0" t="s">
        <x:v>112</x:v>
      </x:c>
      <x:c r="AF381" s="0" t="s">
        <x:v>113</x:v>
      </x:c>
      <x:c r="AG381" s="0" t="s">
        <x:v>113</x:v>
      </x:c>
      <x:c r="AI381" s="0" t="s">
        <x:v>112</x:v>
      </x:c>
      <x:c r="AL381" s="0" t="s">
        <x:v>113</x:v>
      </x:c>
      <x:c r="AM381" s="0" t="s">
        <x:v>113</x:v>
      </x:c>
      <x:c r="AN381" s="0" t="s">
        <x:v>113</x:v>
      </x:c>
      <x:c r="AO381" s="0" t="s">
        <x:v>113</x:v>
      </x:c>
      <x:c r="AP381" s="0" t="s">
        <x:v>113</x:v>
      </x:c>
      <x:c r="AR381" s="0" t="s">
        <x:v>113</x:v>
      </x:c>
      <x:c r="AS381" s="0" t="s">
        <x:v>113</x:v>
      </x:c>
      <x:c r="AT381" s="0" t="s">
        <x:v>113</x:v>
      </x:c>
      <x:c r="AU381" s="0" t="s">
        <x:v>113</x:v>
      </x:c>
      <x:c r="AV381" s="0" t="s">
        <x:v>113</x:v>
      </x:c>
      <x:c r="AW381" s="0" t="s">
        <x:v>113</x:v>
      </x:c>
      <x:c r="AX381" s="0" t="s">
        <x:v>113</x:v>
      </x:c>
      <x:c r="AY381" s="0" t="s">
        <x:v>112</x:v>
      </x:c>
      <x:c r="AZ381" s="0" t="s">
        <x:v>112</x:v>
      </x:c>
      <x:c r="BA381" s="0" t="s">
        <x:v>112</x:v>
      </x:c>
      <x:c r="BB381" s="0" t="s">
        <x:v>112</x:v>
      </x:c>
      <x:c r="BE381" s="0" t="s">
        <x:v>112</x:v>
      </x:c>
      <x:c r="BG381" s="0" t="s">
        <x:v>113</x:v>
      </x:c>
      <x:c r="BH381" s="0" t="s">
        <x:v>113</x:v>
      </x:c>
      <x:c r="BJ381" s="0" t="s">
        <x:v>112</x:v>
      </x:c>
      <x:c r="BM381" s="0" t="s">
        <x:v>113</x:v>
      </x:c>
      <x:c r="BN381" s="0" t="s">
        <x:v>113</x:v>
      </x:c>
      <x:c r="BO381" s="0" t="s">
        <x:v>113</x:v>
      </x:c>
      <x:c r="BP381" s="0" t="s">
        <x:v>113</x:v>
      </x:c>
      <x:c r="BQ381" s="0" t="s">
        <x:v>113</x:v>
      </x:c>
      <x:c r="BS381" s="0" t="s">
        <x:v>113</x:v>
      </x:c>
      <x:c r="BT381" s="0" t="s">
        <x:v>113</x:v>
      </x:c>
      <x:c r="BU381" s="0" t="s">
        <x:v>113</x:v>
      </x:c>
      <x:c r="BV381" s="0" t="s">
        <x:v>113</x:v>
      </x:c>
      <x:c r="BW381" s="0" t="s">
        <x:v>113</x:v>
      </x:c>
      <x:c r="BX381" s="0" t="s">
        <x:v>113</x:v>
      </x:c>
      <x:c r="BY381" s="0" t="s">
        <x:v>113</x:v>
      </x:c>
      <x:c r="BZ381" s="0" t="s">
        <x:v>112</x:v>
      </x:c>
      <x:c r="CA381" s="0" t="s">
        <x:v>112</x:v>
      </x:c>
      <x:c r="CB381" s="0" t="s">
        <x:v>112</x:v>
      </x:c>
      <x:c r="CC381" s="0" t="s">
        <x:v>113</x:v>
      </x:c>
      <x:c r="CD381" s="0" t="s">
        <x:v>113</x:v>
      </x:c>
      <x:c r="CE381" s="0" t="s">
        <x:v>113</x:v>
      </x:c>
      <x:c r="CF381" s="0" t="s">
        <x:v>112</x:v>
      </x:c>
      <x:c r="CI381" s="0" t="s">
        <x:v>112</x:v>
      </x:c>
      <x:c r="CK381" s="0" t="n">
        <x:v>5.18</x:v>
      </x:c>
      <x:c r="CL381" s="0" t="n">
        <x:v>5.65</x:v>
      </x:c>
      <x:c r="CM381" s="0" t="s">
        <x:v>144</x:v>
      </x:c>
    </x:row>
    <x:row r="382" spans="1:91">
      <x:c r="A382" s="0" t="n">
        <x:v>381</x:v>
      </x:c>
      <x:c r="B382" s="4">
        <x:v>44467</x:v>
      </x:c>
      <x:c r="C382" s="0" t="n">
        <x:v>5346279</x:v>
      </x:c>
      <x:c r="D382" s="0" t="s">
        <x:v>502</x:v>
      </x:c>
      <x:c r="E382" s="0" t="s">
        <x:v>502</x:v>
      </x:c>
      <x:c r="F382" s="0" t="s">
        <x:v>35</x:v>
      </x:c>
      <x:c r="G382" s="0" t="s">
        <x:v>110</x:v>
      </x:c>
      <x:c r="H382" s="0" t="s">
        <x:v>110</x:v>
      </x:c>
      <x:c r="I382" s="0" t="s">
        <x:v>143</x:v>
      </x:c>
      <x:c r="AA382" s="0" t="s">
        <x:v>112</x:v>
      </x:c>
      <x:c r="AD382" s="0" t="s">
        <x:v>112</x:v>
      </x:c>
      <x:c r="AF382" s="0" t="s">
        <x:v>113</x:v>
      </x:c>
      <x:c r="AG382" s="0" t="s">
        <x:v>113</x:v>
      </x:c>
      <x:c r="AI382" s="0" t="s">
        <x:v>112</x:v>
      </x:c>
      <x:c r="AL382" s="0" t="s">
        <x:v>113</x:v>
      </x:c>
      <x:c r="AM382" s="0" t="s">
        <x:v>113</x:v>
      </x:c>
      <x:c r="AN382" s="0" t="s">
        <x:v>113</x:v>
      </x:c>
      <x:c r="AO382" s="0" t="s">
        <x:v>113</x:v>
      </x:c>
      <x:c r="AP382" s="0" t="s">
        <x:v>113</x:v>
      </x:c>
      <x:c r="AR382" s="0" t="s">
        <x:v>113</x:v>
      </x:c>
      <x:c r="AS382" s="0" t="s">
        <x:v>113</x:v>
      </x:c>
      <x:c r="AT382" s="0" t="s">
        <x:v>113</x:v>
      </x:c>
      <x:c r="AU382" s="0" t="s">
        <x:v>113</x:v>
      </x:c>
      <x:c r="AV382" s="0" t="s">
        <x:v>113</x:v>
      </x:c>
      <x:c r="AW382" s="0" t="s">
        <x:v>113</x:v>
      </x:c>
      <x:c r="AX382" s="0" t="s">
        <x:v>113</x:v>
      </x:c>
      <x:c r="AY382" s="0" t="s">
        <x:v>112</x:v>
      </x:c>
      <x:c r="AZ382" s="0" t="s">
        <x:v>112</x:v>
      </x:c>
      <x:c r="BA382" s="0" t="s">
        <x:v>112</x:v>
      </x:c>
      <x:c r="BB382" s="0" t="s">
        <x:v>112</x:v>
      </x:c>
      <x:c r="BE382" s="0" t="s">
        <x:v>112</x:v>
      </x:c>
      <x:c r="BG382" s="0" t="s">
        <x:v>113</x:v>
      </x:c>
      <x:c r="BH382" s="0" t="s">
        <x:v>113</x:v>
      </x:c>
      <x:c r="BJ382" s="0" t="s">
        <x:v>112</x:v>
      </x:c>
      <x:c r="BM382" s="0" t="s">
        <x:v>113</x:v>
      </x:c>
      <x:c r="BN382" s="0" t="s">
        <x:v>113</x:v>
      </x:c>
      <x:c r="BO382" s="0" t="s">
        <x:v>113</x:v>
      </x:c>
      <x:c r="BP382" s="0" t="s">
        <x:v>113</x:v>
      </x:c>
      <x:c r="BQ382" s="0" t="s">
        <x:v>113</x:v>
      </x:c>
      <x:c r="BS382" s="0" t="s">
        <x:v>113</x:v>
      </x:c>
      <x:c r="BT382" s="0" t="s">
        <x:v>113</x:v>
      </x:c>
      <x:c r="BU382" s="0" t="s">
        <x:v>113</x:v>
      </x:c>
      <x:c r="BV382" s="0" t="s">
        <x:v>113</x:v>
      </x:c>
      <x:c r="BW382" s="0" t="s">
        <x:v>113</x:v>
      </x:c>
      <x:c r="BX382" s="0" t="s">
        <x:v>113</x:v>
      </x:c>
      <x:c r="BY382" s="0" t="s">
        <x:v>113</x:v>
      </x:c>
      <x:c r="BZ382" s="0" t="s">
        <x:v>112</x:v>
      </x:c>
      <x:c r="CA382" s="0" t="s">
        <x:v>112</x:v>
      </x:c>
      <x:c r="CB382" s="0" t="s">
        <x:v>112</x:v>
      </x:c>
      <x:c r="CC382" s="0" t="s">
        <x:v>113</x:v>
      </x:c>
      <x:c r="CD382" s="0" t="s">
        <x:v>113</x:v>
      </x:c>
      <x:c r="CE382" s="0" t="s">
        <x:v>113</x:v>
      </x:c>
      <x:c r="CF382" s="0" t="s">
        <x:v>112</x:v>
      </x:c>
      <x:c r="CI382" s="0" t="s">
        <x:v>112</x:v>
      </x:c>
      <x:c r="CK382" s="0" t="n">
        <x:v>5.18</x:v>
      </x:c>
      <x:c r="CL382" s="0" t="n">
        <x:v>5.65</x:v>
      </x:c>
      <x:c r="CM382" s="0" t="s">
        <x:v>144</x:v>
      </x:c>
    </x:row>
    <x:row r="383" spans="1:91">
      <x:c r="A383" s="0" t="n">
        <x:v>382</x:v>
      </x:c>
      <x:c r="B383" s="4">
        <x:v>44467</x:v>
      </x:c>
      <x:c r="C383" s="0" t="n">
        <x:v>5351503</x:v>
      </x:c>
      <x:c r="D383" s="0" t="s">
        <x:v>503</x:v>
      </x:c>
      <x:c r="E383" s="0" t="s">
        <x:v>503</x:v>
      </x:c>
      <x:c r="F383" s="0" t="s">
        <x:v>35</x:v>
      </x:c>
      <x:c r="G383" s="0" t="s">
        <x:v>110</x:v>
      </x:c>
      <x:c r="H383" s="0" t="s">
        <x:v>110</x:v>
      </x:c>
      <x:c r="I383" s="0" t="s">
        <x:v>143</x:v>
      </x:c>
      <x:c r="AA383" s="0" t="s">
        <x:v>112</x:v>
      </x:c>
      <x:c r="AD383" s="0" t="s">
        <x:v>112</x:v>
      </x:c>
      <x:c r="AF383" s="0" t="s">
        <x:v>113</x:v>
      </x:c>
      <x:c r="AG383" s="0" t="s">
        <x:v>113</x:v>
      </x:c>
      <x:c r="AI383" s="0" t="s">
        <x:v>112</x:v>
      </x:c>
      <x:c r="AL383" s="0" t="s">
        <x:v>113</x:v>
      </x:c>
      <x:c r="AM383" s="0" t="s">
        <x:v>113</x:v>
      </x:c>
      <x:c r="AN383" s="0" t="s">
        <x:v>113</x:v>
      </x:c>
      <x:c r="AO383" s="0" t="s">
        <x:v>113</x:v>
      </x:c>
      <x:c r="AP383" s="0" t="s">
        <x:v>113</x:v>
      </x:c>
      <x:c r="AR383" s="0" t="s">
        <x:v>113</x:v>
      </x:c>
      <x:c r="AS383" s="0" t="s">
        <x:v>113</x:v>
      </x:c>
      <x:c r="AT383" s="0" t="s">
        <x:v>113</x:v>
      </x:c>
      <x:c r="AU383" s="0" t="s">
        <x:v>113</x:v>
      </x:c>
      <x:c r="AV383" s="0" t="s">
        <x:v>113</x:v>
      </x:c>
      <x:c r="AW383" s="0" t="s">
        <x:v>113</x:v>
      </x:c>
      <x:c r="AX383" s="0" t="s">
        <x:v>113</x:v>
      </x:c>
      <x:c r="AY383" s="0" t="s">
        <x:v>112</x:v>
      </x:c>
      <x:c r="AZ383" s="0" t="s">
        <x:v>112</x:v>
      </x:c>
      <x:c r="BA383" s="0" t="s">
        <x:v>112</x:v>
      </x:c>
      <x:c r="BB383" s="0" t="s">
        <x:v>112</x:v>
      </x:c>
      <x:c r="BE383" s="0" t="s">
        <x:v>112</x:v>
      </x:c>
      <x:c r="BG383" s="0" t="s">
        <x:v>113</x:v>
      </x:c>
      <x:c r="BH383" s="0" t="s">
        <x:v>113</x:v>
      </x:c>
      <x:c r="BJ383" s="0" t="s">
        <x:v>112</x:v>
      </x:c>
      <x:c r="BM383" s="0" t="s">
        <x:v>113</x:v>
      </x:c>
      <x:c r="BN383" s="0" t="s">
        <x:v>113</x:v>
      </x:c>
      <x:c r="BO383" s="0" t="s">
        <x:v>113</x:v>
      </x:c>
      <x:c r="BP383" s="0" t="s">
        <x:v>113</x:v>
      </x:c>
      <x:c r="BQ383" s="0" t="s">
        <x:v>113</x:v>
      </x:c>
      <x:c r="BS383" s="0" t="s">
        <x:v>113</x:v>
      </x:c>
      <x:c r="BT383" s="0" t="s">
        <x:v>113</x:v>
      </x:c>
      <x:c r="BU383" s="0" t="s">
        <x:v>113</x:v>
      </x:c>
      <x:c r="BV383" s="0" t="s">
        <x:v>113</x:v>
      </x:c>
      <x:c r="BW383" s="0" t="s">
        <x:v>113</x:v>
      </x:c>
      <x:c r="BX383" s="0" t="s">
        <x:v>113</x:v>
      </x:c>
      <x:c r="BY383" s="0" t="s">
        <x:v>113</x:v>
      </x:c>
      <x:c r="BZ383" s="0" t="s">
        <x:v>112</x:v>
      </x:c>
      <x:c r="CA383" s="0" t="s">
        <x:v>112</x:v>
      </x:c>
      <x:c r="CB383" s="0" t="s">
        <x:v>112</x:v>
      </x:c>
      <x:c r="CC383" s="0" t="s">
        <x:v>113</x:v>
      </x:c>
      <x:c r="CD383" s="0" t="s">
        <x:v>113</x:v>
      </x:c>
      <x:c r="CE383" s="0" t="s">
        <x:v>113</x:v>
      </x:c>
      <x:c r="CF383" s="0" t="s">
        <x:v>112</x:v>
      </x:c>
      <x:c r="CI383" s="0" t="s">
        <x:v>112</x:v>
      </x:c>
      <x:c r="CK383" s="0" t="n">
        <x:v>5.18</x:v>
      </x:c>
      <x:c r="CL383" s="0" t="n">
        <x:v>5.65</x:v>
      </x:c>
      <x:c r="CM383" s="0" t="s">
        <x:v>144</x:v>
      </x:c>
    </x:row>
    <x:row r="384" spans="1:91">
      <x:c r="A384" s="0" t="n">
        <x:v>383</x:v>
      </x:c>
      <x:c r="B384" s="4">
        <x:v>44467</x:v>
      </x:c>
      <x:c r="C384" s="0" t="n">
        <x:v>5387659</x:v>
      </x:c>
      <x:c r="D384" s="0" t="s">
        <x:v>504</x:v>
      </x:c>
      <x:c r="E384" s="0" t="s">
        <x:v>504</x:v>
      </x:c>
      <x:c r="F384" s="0" t="s">
        <x:v>35</x:v>
      </x:c>
      <x:c r="G384" s="0" t="s">
        <x:v>110</x:v>
      </x:c>
      <x:c r="H384" s="0" t="s">
        <x:v>110</x:v>
      </x:c>
      <x:c r="I384" s="0" t="s">
        <x:v>143</x:v>
      </x:c>
      <x:c r="AA384" s="0" t="s">
        <x:v>112</x:v>
      </x:c>
      <x:c r="AD384" s="0" t="s">
        <x:v>112</x:v>
      </x:c>
      <x:c r="AF384" s="0" t="s">
        <x:v>113</x:v>
      </x:c>
      <x:c r="AG384" s="0" t="s">
        <x:v>113</x:v>
      </x:c>
      <x:c r="AI384" s="0" t="s">
        <x:v>112</x:v>
      </x:c>
      <x:c r="AL384" s="0" t="s">
        <x:v>113</x:v>
      </x:c>
      <x:c r="AM384" s="0" t="s">
        <x:v>113</x:v>
      </x:c>
      <x:c r="AN384" s="0" t="s">
        <x:v>113</x:v>
      </x:c>
      <x:c r="AO384" s="0" t="s">
        <x:v>113</x:v>
      </x:c>
      <x:c r="AP384" s="0" t="s">
        <x:v>113</x:v>
      </x:c>
      <x:c r="AR384" s="0" t="s">
        <x:v>113</x:v>
      </x:c>
      <x:c r="AS384" s="0" t="s">
        <x:v>113</x:v>
      </x:c>
      <x:c r="AT384" s="0" t="s">
        <x:v>113</x:v>
      </x:c>
      <x:c r="AU384" s="0" t="s">
        <x:v>113</x:v>
      </x:c>
      <x:c r="AV384" s="0" t="s">
        <x:v>113</x:v>
      </x:c>
      <x:c r="AW384" s="0" t="s">
        <x:v>113</x:v>
      </x:c>
      <x:c r="AX384" s="0" t="s">
        <x:v>113</x:v>
      </x:c>
      <x:c r="AY384" s="0" t="s">
        <x:v>112</x:v>
      </x:c>
      <x:c r="AZ384" s="0" t="s">
        <x:v>112</x:v>
      </x:c>
      <x:c r="BA384" s="0" t="s">
        <x:v>112</x:v>
      </x:c>
      <x:c r="BB384" s="0" t="s">
        <x:v>112</x:v>
      </x:c>
      <x:c r="BE384" s="0" t="s">
        <x:v>112</x:v>
      </x:c>
      <x:c r="BG384" s="0" t="s">
        <x:v>113</x:v>
      </x:c>
      <x:c r="BH384" s="0" t="s">
        <x:v>113</x:v>
      </x:c>
      <x:c r="BJ384" s="0" t="s">
        <x:v>112</x:v>
      </x:c>
      <x:c r="BM384" s="0" t="s">
        <x:v>113</x:v>
      </x:c>
      <x:c r="BN384" s="0" t="s">
        <x:v>113</x:v>
      </x:c>
      <x:c r="BO384" s="0" t="s">
        <x:v>113</x:v>
      </x:c>
      <x:c r="BP384" s="0" t="s">
        <x:v>113</x:v>
      </x:c>
      <x:c r="BQ384" s="0" t="s">
        <x:v>113</x:v>
      </x:c>
      <x:c r="BS384" s="0" t="s">
        <x:v>113</x:v>
      </x:c>
      <x:c r="BT384" s="0" t="s">
        <x:v>113</x:v>
      </x:c>
      <x:c r="BU384" s="0" t="s">
        <x:v>113</x:v>
      </x:c>
      <x:c r="BV384" s="0" t="s">
        <x:v>113</x:v>
      </x:c>
      <x:c r="BW384" s="0" t="s">
        <x:v>113</x:v>
      </x:c>
      <x:c r="BX384" s="0" t="s">
        <x:v>113</x:v>
      </x:c>
      <x:c r="BY384" s="0" t="s">
        <x:v>113</x:v>
      </x:c>
      <x:c r="BZ384" s="0" t="s">
        <x:v>112</x:v>
      </x:c>
      <x:c r="CA384" s="0" t="s">
        <x:v>112</x:v>
      </x:c>
      <x:c r="CB384" s="0" t="s">
        <x:v>112</x:v>
      </x:c>
      <x:c r="CC384" s="0" t="s">
        <x:v>113</x:v>
      </x:c>
      <x:c r="CD384" s="0" t="s">
        <x:v>113</x:v>
      </x:c>
      <x:c r="CE384" s="0" t="s">
        <x:v>113</x:v>
      </x:c>
      <x:c r="CF384" s="0" t="s">
        <x:v>112</x:v>
      </x:c>
      <x:c r="CI384" s="0" t="s">
        <x:v>112</x:v>
      </x:c>
      <x:c r="CK384" s="0" t="n">
        <x:v>5.18</x:v>
      </x:c>
      <x:c r="CL384" s="0" t="n">
        <x:v>5.65</x:v>
      </x:c>
      <x:c r="CM384" s="0" t="s">
        <x:v>144</x:v>
      </x:c>
    </x:row>
    <x:row r="385" spans="1:91">
      <x:c r="A385" s="0" t="n">
        <x:v>384</x:v>
      </x:c>
      <x:c r="B385" s="4">
        <x:v>44467</x:v>
      </x:c>
      <x:c r="C385" s="0" t="n">
        <x:v>5388927</x:v>
      </x:c>
      <x:c r="D385" s="0" t="s">
        <x:v>505</x:v>
      </x:c>
      <x:c r="E385" s="0" t="s">
        <x:v>505</x:v>
      </x:c>
      <x:c r="F385" s="0" t="s">
        <x:v>35</x:v>
      </x:c>
      <x:c r="G385" s="0" t="s">
        <x:v>110</x:v>
      </x:c>
      <x:c r="H385" s="0" t="s">
        <x:v>110</x:v>
      </x:c>
      <x:c r="I385" s="0" t="s">
        <x:v>143</x:v>
      </x:c>
      <x:c r="AA385" s="0" t="s">
        <x:v>112</x:v>
      </x:c>
      <x:c r="AD385" s="0" t="s">
        <x:v>112</x:v>
      </x:c>
      <x:c r="AF385" s="0" t="s">
        <x:v>113</x:v>
      </x:c>
      <x:c r="AG385" s="0" t="s">
        <x:v>113</x:v>
      </x:c>
      <x:c r="AI385" s="0" t="s">
        <x:v>112</x:v>
      </x:c>
      <x:c r="AL385" s="0" t="s">
        <x:v>113</x:v>
      </x:c>
      <x:c r="AM385" s="0" t="s">
        <x:v>113</x:v>
      </x:c>
      <x:c r="AN385" s="0" t="s">
        <x:v>113</x:v>
      </x:c>
      <x:c r="AO385" s="0" t="s">
        <x:v>113</x:v>
      </x:c>
      <x:c r="AP385" s="0" t="s">
        <x:v>113</x:v>
      </x:c>
      <x:c r="AR385" s="0" t="s">
        <x:v>113</x:v>
      </x:c>
      <x:c r="AS385" s="0" t="s">
        <x:v>113</x:v>
      </x:c>
      <x:c r="AT385" s="0" t="s">
        <x:v>113</x:v>
      </x:c>
      <x:c r="AU385" s="0" t="s">
        <x:v>113</x:v>
      </x:c>
      <x:c r="AV385" s="0" t="s">
        <x:v>113</x:v>
      </x:c>
      <x:c r="AW385" s="0" t="s">
        <x:v>113</x:v>
      </x:c>
      <x:c r="AX385" s="0" t="s">
        <x:v>113</x:v>
      </x:c>
      <x:c r="AY385" s="0" t="s">
        <x:v>112</x:v>
      </x:c>
      <x:c r="AZ385" s="0" t="s">
        <x:v>112</x:v>
      </x:c>
      <x:c r="BA385" s="0" t="s">
        <x:v>112</x:v>
      </x:c>
      <x:c r="BB385" s="0" t="s">
        <x:v>112</x:v>
      </x:c>
      <x:c r="BE385" s="0" t="s">
        <x:v>112</x:v>
      </x:c>
      <x:c r="BG385" s="0" t="s">
        <x:v>113</x:v>
      </x:c>
      <x:c r="BH385" s="0" t="s">
        <x:v>113</x:v>
      </x:c>
      <x:c r="BJ385" s="0" t="s">
        <x:v>112</x:v>
      </x:c>
      <x:c r="BM385" s="0" t="s">
        <x:v>113</x:v>
      </x:c>
      <x:c r="BN385" s="0" t="s">
        <x:v>113</x:v>
      </x:c>
      <x:c r="BO385" s="0" t="s">
        <x:v>113</x:v>
      </x:c>
      <x:c r="BP385" s="0" t="s">
        <x:v>113</x:v>
      </x:c>
      <x:c r="BQ385" s="0" t="s">
        <x:v>113</x:v>
      </x:c>
      <x:c r="BS385" s="0" t="s">
        <x:v>113</x:v>
      </x:c>
      <x:c r="BT385" s="0" t="s">
        <x:v>113</x:v>
      </x:c>
      <x:c r="BU385" s="0" t="s">
        <x:v>113</x:v>
      </x:c>
      <x:c r="BV385" s="0" t="s">
        <x:v>113</x:v>
      </x:c>
      <x:c r="BW385" s="0" t="s">
        <x:v>113</x:v>
      </x:c>
      <x:c r="BX385" s="0" t="s">
        <x:v>113</x:v>
      </x:c>
      <x:c r="BY385" s="0" t="s">
        <x:v>113</x:v>
      </x:c>
      <x:c r="BZ385" s="0" t="s">
        <x:v>112</x:v>
      </x:c>
      <x:c r="CA385" s="0" t="s">
        <x:v>112</x:v>
      </x:c>
      <x:c r="CB385" s="0" t="s">
        <x:v>112</x:v>
      </x:c>
      <x:c r="CC385" s="0" t="s">
        <x:v>113</x:v>
      </x:c>
      <x:c r="CD385" s="0" t="s">
        <x:v>113</x:v>
      </x:c>
      <x:c r="CE385" s="0" t="s">
        <x:v>113</x:v>
      </x:c>
      <x:c r="CF385" s="0" t="s">
        <x:v>112</x:v>
      </x:c>
      <x:c r="CI385" s="0" t="s">
        <x:v>112</x:v>
      </x:c>
      <x:c r="CK385" s="0" t="n">
        <x:v>5.18</x:v>
      </x:c>
      <x:c r="CL385" s="0" t="n">
        <x:v>5.65</x:v>
      </x:c>
      <x:c r="CM385" s="0" t="s">
        <x:v>144</x:v>
      </x:c>
    </x:row>
    <x:row r="386" spans="1:91">
      <x:c r="A386" s="0" t="n">
        <x:v>385</x:v>
      </x:c>
      <x:c r="B386" s="4">
        <x:v>44467</x:v>
      </x:c>
      <x:c r="C386" s="0" t="n">
        <x:v>5389259</x:v>
      </x:c>
      <x:c r="D386" s="0" t="s">
        <x:v>506</x:v>
      </x:c>
      <x:c r="E386" s="0" t="s">
        <x:v>506</x:v>
      </x:c>
      <x:c r="F386" s="0" t="s">
        <x:v>35</x:v>
      </x:c>
      <x:c r="G386" s="0" t="s">
        <x:v>110</x:v>
      </x:c>
      <x:c r="H386" s="0" t="s">
        <x:v>110</x:v>
      </x:c>
      <x:c r="I386" s="0" t="s">
        <x:v>143</x:v>
      </x:c>
      <x:c r="AA386" s="0" t="s">
        <x:v>112</x:v>
      </x:c>
      <x:c r="AD386" s="0" t="s">
        <x:v>112</x:v>
      </x:c>
      <x:c r="AF386" s="0" t="s">
        <x:v>113</x:v>
      </x:c>
      <x:c r="AG386" s="0" t="s">
        <x:v>113</x:v>
      </x:c>
      <x:c r="AI386" s="0" t="s">
        <x:v>112</x:v>
      </x:c>
      <x:c r="AL386" s="0" t="s">
        <x:v>113</x:v>
      </x:c>
      <x:c r="AM386" s="0" t="s">
        <x:v>113</x:v>
      </x:c>
      <x:c r="AN386" s="0" t="s">
        <x:v>113</x:v>
      </x:c>
      <x:c r="AO386" s="0" t="s">
        <x:v>113</x:v>
      </x:c>
      <x:c r="AP386" s="0" t="s">
        <x:v>113</x:v>
      </x:c>
      <x:c r="AR386" s="0" t="s">
        <x:v>113</x:v>
      </x:c>
      <x:c r="AS386" s="0" t="s">
        <x:v>113</x:v>
      </x:c>
      <x:c r="AT386" s="0" t="s">
        <x:v>113</x:v>
      </x:c>
      <x:c r="AU386" s="0" t="s">
        <x:v>113</x:v>
      </x:c>
      <x:c r="AV386" s="0" t="s">
        <x:v>113</x:v>
      </x:c>
      <x:c r="AW386" s="0" t="s">
        <x:v>113</x:v>
      </x:c>
      <x:c r="AX386" s="0" t="s">
        <x:v>113</x:v>
      </x:c>
      <x:c r="AY386" s="0" t="s">
        <x:v>112</x:v>
      </x:c>
      <x:c r="AZ386" s="0" t="s">
        <x:v>112</x:v>
      </x:c>
      <x:c r="BA386" s="0" t="s">
        <x:v>112</x:v>
      </x:c>
      <x:c r="BB386" s="0" t="s">
        <x:v>112</x:v>
      </x:c>
      <x:c r="BE386" s="0" t="s">
        <x:v>112</x:v>
      </x:c>
      <x:c r="BG386" s="0" t="s">
        <x:v>113</x:v>
      </x:c>
      <x:c r="BH386" s="0" t="s">
        <x:v>113</x:v>
      </x:c>
      <x:c r="BJ386" s="0" t="s">
        <x:v>112</x:v>
      </x:c>
      <x:c r="BM386" s="0" t="s">
        <x:v>113</x:v>
      </x:c>
      <x:c r="BN386" s="0" t="s">
        <x:v>113</x:v>
      </x:c>
      <x:c r="BO386" s="0" t="s">
        <x:v>113</x:v>
      </x:c>
      <x:c r="BP386" s="0" t="s">
        <x:v>113</x:v>
      </x:c>
      <x:c r="BQ386" s="0" t="s">
        <x:v>113</x:v>
      </x:c>
      <x:c r="BS386" s="0" t="s">
        <x:v>113</x:v>
      </x:c>
      <x:c r="BT386" s="0" t="s">
        <x:v>113</x:v>
      </x:c>
      <x:c r="BU386" s="0" t="s">
        <x:v>113</x:v>
      </x:c>
      <x:c r="BV386" s="0" t="s">
        <x:v>113</x:v>
      </x:c>
      <x:c r="BW386" s="0" t="s">
        <x:v>113</x:v>
      </x:c>
      <x:c r="BX386" s="0" t="s">
        <x:v>113</x:v>
      </x:c>
      <x:c r="BY386" s="0" t="s">
        <x:v>113</x:v>
      </x:c>
      <x:c r="BZ386" s="0" t="s">
        <x:v>112</x:v>
      </x:c>
      <x:c r="CA386" s="0" t="s">
        <x:v>112</x:v>
      </x:c>
      <x:c r="CB386" s="0" t="s">
        <x:v>112</x:v>
      </x:c>
      <x:c r="CC386" s="0" t="s">
        <x:v>113</x:v>
      </x:c>
      <x:c r="CD386" s="0" t="s">
        <x:v>113</x:v>
      </x:c>
      <x:c r="CE386" s="0" t="s">
        <x:v>113</x:v>
      </x:c>
      <x:c r="CF386" s="0" t="s">
        <x:v>112</x:v>
      </x:c>
      <x:c r="CI386" s="0" t="s">
        <x:v>112</x:v>
      </x:c>
      <x:c r="CK386" s="0" t="n">
        <x:v>5.18</x:v>
      </x:c>
      <x:c r="CL386" s="0" t="n">
        <x:v>5.65</x:v>
      </x:c>
      <x:c r="CM386" s="0" t="s">
        <x:v>144</x:v>
      </x:c>
    </x:row>
    <x:row r="387" spans="1:91">
      <x:c r="A387" s="0" t="n">
        <x:v>386</x:v>
      </x:c>
      <x:c r="B387" s="4">
        <x:v>44467</x:v>
      </x:c>
      <x:c r="C387" s="0" t="n">
        <x:v>5420790</x:v>
      </x:c>
      <x:c r="D387" s="0" t="s">
        <x:v>507</x:v>
      </x:c>
      <x:c r="E387" s="0" t="s">
        <x:v>507</x:v>
      </x:c>
      <x:c r="F387" s="0" t="s">
        <x:v>35</x:v>
      </x:c>
      <x:c r="G387" s="0" t="s">
        <x:v>110</x:v>
      </x:c>
      <x:c r="H387" s="0" t="s">
        <x:v>110</x:v>
      </x:c>
      <x:c r="I387" s="0" t="s">
        <x:v>143</x:v>
      </x:c>
      <x:c r="AA387" s="0" t="s">
        <x:v>112</x:v>
      </x:c>
      <x:c r="AD387" s="0" t="s">
        <x:v>112</x:v>
      </x:c>
      <x:c r="AF387" s="0" t="s">
        <x:v>113</x:v>
      </x:c>
      <x:c r="AG387" s="0" t="s">
        <x:v>113</x:v>
      </x:c>
      <x:c r="AI387" s="0" t="s">
        <x:v>112</x:v>
      </x:c>
      <x:c r="AL387" s="0" t="s">
        <x:v>113</x:v>
      </x:c>
      <x:c r="AM387" s="0" t="s">
        <x:v>113</x:v>
      </x:c>
      <x:c r="AN387" s="0" t="s">
        <x:v>113</x:v>
      </x:c>
      <x:c r="AO387" s="0" t="s">
        <x:v>113</x:v>
      </x:c>
      <x:c r="AP387" s="0" t="s">
        <x:v>113</x:v>
      </x:c>
      <x:c r="AR387" s="0" t="s">
        <x:v>113</x:v>
      </x:c>
      <x:c r="AS387" s="0" t="s">
        <x:v>113</x:v>
      </x:c>
      <x:c r="AT387" s="0" t="s">
        <x:v>113</x:v>
      </x:c>
      <x:c r="AU387" s="0" t="s">
        <x:v>113</x:v>
      </x:c>
      <x:c r="AV387" s="0" t="s">
        <x:v>113</x:v>
      </x:c>
      <x:c r="AW387" s="0" t="s">
        <x:v>113</x:v>
      </x:c>
      <x:c r="AX387" s="0" t="s">
        <x:v>113</x:v>
      </x:c>
      <x:c r="AY387" s="0" t="s">
        <x:v>112</x:v>
      </x:c>
      <x:c r="AZ387" s="0" t="s">
        <x:v>112</x:v>
      </x:c>
      <x:c r="BA387" s="0" t="s">
        <x:v>112</x:v>
      </x:c>
      <x:c r="BB387" s="0" t="s">
        <x:v>112</x:v>
      </x:c>
      <x:c r="BE387" s="0" t="s">
        <x:v>112</x:v>
      </x:c>
      <x:c r="BG387" s="0" t="s">
        <x:v>113</x:v>
      </x:c>
      <x:c r="BH387" s="0" t="s">
        <x:v>113</x:v>
      </x:c>
      <x:c r="BJ387" s="0" t="s">
        <x:v>112</x:v>
      </x:c>
      <x:c r="BM387" s="0" t="s">
        <x:v>113</x:v>
      </x:c>
      <x:c r="BN387" s="0" t="s">
        <x:v>113</x:v>
      </x:c>
      <x:c r="BO387" s="0" t="s">
        <x:v>113</x:v>
      </x:c>
      <x:c r="BP387" s="0" t="s">
        <x:v>113</x:v>
      </x:c>
      <x:c r="BQ387" s="0" t="s">
        <x:v>113</x:v>
      </x:c>
      <x:c r="BS387" s="0" t="s">
        <x:v>113</x:v>
      </x:c>
      <x:c r="BT387" s="0" t="s">
        <x:v>113</x:v>
      </x:c>
      <x:c r="BU387" s="0" t="s">
        <x:v>113</x:v>
      </x:c>
      <x:c r="BV387" s="0" t="s">
        <x:v>113</x:v>
      </x:c>
      <x:c r="BW387" s="0" t="s">
        <x:v>113</x:v>
      </x:c>
      <x:c r="BX387" s="0" t="s">
        <x:v>113</x:v>
      </x:c>
      <x:c r="BY387" s="0" t="s">
        <x:v>113</x:v>
      </x:c>
      <x:c r="BZ387" s="0" t="s">
        <x:v>112</x:v>
      </x:c>
      <x:c r="CA387" s="0" t="s">
        <x:v>112</x:v>
      </x:c>
      <x:c r="CB387" s="0" t="s">
        <x:v>112</x:v>
      </x:c>
      <x:c r="CC387" s="0" t="s">
        <x:v>113</x:v>
      </x:c>
      <x:c r="CD387" s="0" t="s">
        <x:v>113</x:v>
      </x:c>
      <x:c r="CE387" s="0" t="s">
        <x:v>113</x:v>
      </x:c>
      <x:c r="CF387" s="0" t="s">
        <x:v>112</x:v>
      </x:c>
      <x:c r="CI387" s="0" t="s">
        <x:v>112</x:v>
      </x:c>
      <x:c r="CK387" s="0" t="n">
        <x:v>5.18</x:v>
      </x:c>
      <x:c r="CL387" s="0" t="n">
        <x:v>5.65</x:v>
      </x:c>
      <x:c r="CM387" s="0" t="s">
        <x:v>144</x:v>
      </x:c>
    </x:row>
    <x:row r="388" spans="1:91">
      <x:c r="A388" s="0" t="n">
        <x:v>387</x:v>
      </x:c>
      <x:c r="B388" s="4">
        <x:v>44467</x:v>
      </x:c>
      <x:c r="C388" s="0" t="n">
        <x:v>5426713</x:v>
      </x:c>
      <x:c r="D388" s="0" t="s">
        <x:v>508</x:v>
      </x:c>
      <x:c r="E388" s="0" t="s">
        <x:v>508</x:v>
      </x:c>
      <x:c r="F388" s="0" t="s">
        <x:v>35</x:v>
      </x:c>
      <x:c r="G388" s="0" t="s">
        <x:v>110</x:v>
      </x:c>
      <x:c r="H388" s="0" t="s">
        <x:v>110</x:v>
      </x:c>
      <x:c r="I388" s="0" t="s">
        <x:v>143</x:v>
      </x:c>
      <x:c r="AA388" s="0" t="s">
        <x:v>112</x:v>
      </x:c>
      <x:c r="AD388" s="0" t="s">
        <x:v>112</x:v>
      </x:c>
      <x:c r="AF388" s="0" t="s">
        <x:v>113</x:v>
      </x:c>
      <x:c r="AG388" s="0" t="s">
        <x:v>113</x:v>
      </x:c>
      <x:c r="AI388" s="0" t="s">
        <x:v>112</x:v>
      </x:c>
      <x:c r="AL388" s="0" t="s">
        <x:v>113</x:v>
      </x:c>
      <x:c r="AM388" s="0" t="s">
        <x:v>113</x:v>
      </x:c>
      <x:c r="AN388" s="0" t="s">
        <x:v>113</x:v>
      </x:c>
      <x:c r="AO388" s="0" t="s">
        <x:v>113</x:v>
      </x:c>
      <x:c r="AP388" s="0" t="s">
        <x:v>113</x:v>
      </x:c>
      <x:c r="AR388" s="0" t="s">
        <x:v>113</x:v>
      </x:c>
      <x:c r="AS388" s="0" t="s">
        <x:v>113</x:v>
      </x:c>
      <x:c r="AT388" s="0" t="s">
        <x:v>113</x:v>
      </x:c>
      <x:c r="AU388" s="0" t="s">
        <x:v>113</x:v>
      </x:c>
      <x:c r="AV388" s="0" t="s">
        <x:v>113</x:v>
      </x:c>
      <x:c r="AW388" s="0" t="s">
        <x:v>113</x:v>
      </x:c>
      <x:c r="AX388" s="0" t="s">
        <x:v>113</x:v>
      </x:c>
      <x:c r="AY388" s="0" t="s">
        <x:v>112</x:v>
      </x:c>
      <x:c r="AZ388" s="0" t="s">
        <x:v>112</x:v>
      </x:c>
      <x:c r="BA388" s="0" t="s">
        <x:v>112</x:v>
      </x:c>
      <x:c r="BB388" s="0" t="s">
        <x:v>112</x:v>
      </x:c>
      <x:c r="BE388" s="0" t="s">
        <x:v>112</x:v>
      </x:c>
      <x:c r="BG388" s="0" t="s">
        <x:v>113</x:v>
      </x:c>
      <x:c r="BH388" s="0" t="s">
        <x:v>113</x:v>
      </x:c>
      <x:c r="BJ388" s="0" t="s">
        <x:v>112</x:v>
      </x:c>
      <x:c r="BM388" s="0" t="s">
        <x:v>113</x:v>
      </x:c>
      <x:c r="BN388" s="0" t="s">
        <x:v>113</x:v>
      </x:c>
      <x:c r="BO388" s="0" t="s">
        <x:v>113</x:v>
      </x:c>
      <x:c r="BP388" s="0" t="s">
        <x:v>113</x:v>
      </x:c>
      <x:c r="BQ388" s="0" t="s">
        <x:v>113</x:v>
      </x:c>
      <x:c r="BS388" s="0" t="s">
        <x:v>113</x:v>
      </x:c>
      <x:c r="BT388" s="0" t="s">
        <x:v>113</x:v>
      </x:c>
      <x:c r="BU388" s="0" t="s">
        <x:v>113</x:v>
      </x:c>
      <x:c r="BV388" s="0" t="s">
        <x:v>113</x:v>
      </x:c>
      <x:c r="BW388" s="0" t="s">
        <x:v>113</x:v>
      </x:c>
      <x:c r="BX388" s="0" t="s">
        <x:v>113</x:v>
      </x:c>
      <x:c r="BY388" s="0" t="s">
        <x:v>113</x:v>
      </x:c>
      <x:c r="BZ388" s="0" t="s">
        <x:v>112</x:v>
      </x:c>
      <x:c r="CA388" s="0" t="s">
        <x:v>112</x:v>
      </x:c>
      <x:c r="CB388" s="0" t="s">
        <x:v>112</x:v>
      </x:c>
      <x:c r="CC388" s="0" t="s">
        <x:v>113</x:v>
      </x:c>
      <x:c r="CD388" s="0" t="s">
        <x:v>113</x:v>
      </x:c>
      <x:c r="CE388" s="0" t="s">
        <x:v>113</x:v>
      </x:c>
      <x:c r="CF388" s="0" t="s">
        <x:v>112</x:v>
      </x:c>
      <x:c r="CI388" s="0" t="s">
        <x:v>112</x:v>
      </x:c>
      <x:c r="CK388" s="0" t="n">
        <x:v>5.18</x:v>
      </x:c>
      <x:c r="CL388" s="0" t="n">
        <x:v>5.65</x:v>
      </x:c>
      <x:c r="CM388" s="0" t="s">
        <x:v>144</x:v>
      </x:c>
    </x:row>
    <x:row r="389" spans="1:91">
      <x:c r="A389" s="0" t="n">
        <x:v>388</x:v>
      </x:c>
      <x:c r="B389" s="4">
        <x:v>44467</x:v>
      </x:c>
      <x:c r="C389" s="0" t="n">
        <x:v>5431937</x:v>
      </x:c>
      <x:c r="D389" s="0" t="s">
        <x:v>509</x:v>
      </x:c>
      <x:c r="E389" s="0" t="s">
        <x:v>509</x:v>
      </x:c>
      <x:c r="F389" s="0" t="s">
        <x:v>35</x:v>
      </x:c>
      <x:c r="G389" s="0" t="s">
        <x:v>110</x:v>
      </x:c>
      <x:c r="H389" s="0" t="s">
        <x:v>110</x:v>
      </x:c>
      <x:c r="I389" s="0" t="s">
        <x:v>143</x:v>
      </x:c>
      <x:c r="AA389" s="0" t="s">
        <x:v>112</x:v>
      </x:c>
      <x:c r="AD389" s="0" t="s">
        <x:v>112</x:v>
      </x:c>
      <x:c r="AF389" s="0" t="s">
        <x:v>113</x:v>
      </x:c>
      <x:c r="AG389" s="0" t="s">
        <x:v>113</x:v>
      </x:c>
      <x:c r="AI389" s="0" t="s">
        <x:v>112</x:v>
      </x:c>
      <x:c r="AL389" s="0" t="s">
        <x:v>113</x:v>
      </x:c>
      <x:c r="AM389" s="0" t="s">
        <x:v>113</x:v>
      </x:c>
      <x:c r="AN389" s="0" t="s">
        <x:v>113</x:v>
      </x:c>
      <x:c r="AO389" s="0" t="s">
        <x:v>113</x:v>
      </x:c>
      <x:c r="AP389" s="0" t="s">
        <x:v>113</x:v>
      </x:c>
      <x:c r="AR389" s="0" t="s">
        <x:v>113</x:v>
      </x:c>
      <x:c r="AS389" s="0" t="s">
        <x:v>113</x:v>
      </x:c>
      <x:c r="AT389" s="0" t="s">
        <x:v>113</x:v>
      </x:c>
      <x:c r="AU389" s="0" t="s">
        <x:v>113</x:v>
      </x:c>
      <x:c r="AV389" s="0" t="s">
        <x:v>113</x:v>
      </x:c>
      <x:c r="AW389" s="0" t="s">
        <x:v>113</x:v>
      </x:c>
      <x:c r="AX389" s="0" t="s">
        <x:v>113</x:v>
      </x:c>
      <x:c r="AY389" s="0" t="s">
        <x:v>112</x:v>
      </x:c>
      <x:c r="AZ389" s="0" t="s">
        <x:v>112</x:v>
      </x:c>
      <x:c r="BA389" s="0" t="s">
        <x:v>112</x:v>
      </x:c>
      <x:c r="BB389" s="0" t="s">
        <x:v>112</x:v>
      </x:c>
      <x:c r="BE389" s="0" t="s">
        <x:v>112</x:v>
      </x:c>
      <x:c r="BG389" s="0" t="s">
        <x:v>113</x:v>
      </x:c>
      <x:c r="BH389" s="0" t="s">
        <x:v>113</x:v>
      </x:c>
      <x:c r="BJ389" s="0" t="s">
        <x:v>112</x:v>
      </x:c>
      <x:c r="BM389" s="0" t="s">
        <x:v>113</x:v>
      </x:c>
      <x:c r="BN389" s="0" t="s">
        <x:v>113</x:v>
      </x:c>
      <x:c r="BO389" s="0" t="s">
        <x:v>113</x:v>
      </x:c>
      <x:c r="BP389" s="0" t="s">
        <x:v>113</x:v>
      </x:c>
      <x:c r="BQ389" s="0" t="s">
        <x:v>113</x:v>
      </x:c>
      <x:c r="BS389" s="0" t="s">
        <x:v>113</x:v>
      </x:c>
      <x:c r="BT389" s="0" t="s">
        <x:v>113</x:v>
      </x:c>
      <x:c r="BU389" s="0" t="s">
        <x:v>113</x:v>
      </x:c>
      <x:c r="BV389" s="0" t="s">
        <x:v>113</x:v>
      </x:c>
      <x:c r="BW389" s="0" t="s">
        <x:v>113</x:v>
      </x:c>
      <x:c r="BX389" s="0" t="s">
        <x:v>113</x:v>
      </x:c>
      <x:c r="BY389" s="0" t="s">
        <x:v>113</x:v>
      </x:c>
      <x:c r="BZ389" s="0" t="s">
        <x:v>112</x:v>
      </x:c>
      <x:c r="CA389" s="0" t="s">
        <x:v>112</x:v>
      </x:c>
      <x:c r="CB389" s="0" t="s">
        <x:v>112</x:v>
      </x:c>
      <x:c r="CC389" s="0" t="s">
        <x:v>113</x:v>
      </x:c>
      <x:c r="CD389" s="0" t="s">
        <x:v>113</x:v>
      </x:c>
      <x:c r="CE389" s="0" t="s">
        <x:v>113</x:v>
      </x:c>
      <x:c r="CF389" s="0" t="s">
        <x:v>112</x:v>
      </x:c>
      <x:c r="CI389" s="0" t="s">
        <x:v>112</x:v>
      </x:c>
      <x:c r="CK389" s="0" t="n">
        <x:v>5.18</x:v>
      </x:c>
      <x:c r="CL389" s="0" t="n">
        <x:v>5.65</x:v>
      </x:c>
      <x:c r="CM389" s="0" t="s">
        <x:v>144</x:v>
      </x:c>
    </x:row>
    <x:row r="390" spans="1:91">
      <x:c r="A390" s="0" t="n">
        <x:v>389</x:v>
      </x:c>
      <x:c r="B390" s="4">
        <x:v>44467</x:v>
      </x:c>
      <x:c r="C390" s="0" t="n">
        <x:v>5432030</x:v>
      </x:c>
      <x:c r="D390" s="0" t="s">
        <x:v>510</x:v>
      </x:c>
      <x:c r="E390" s="0" t="s">
        <x:v>510</x:v>
      </x:c>
      <x:c r="F390" s="0" t="s">
        <x:v>35</x:v>
      </x:c>
      <x:c r="G390" s="0" t="s">
        <x:v>110</x:v>
      </x:c>
      <x:c r="H390" s="0" t="s">
        <x:v>110</x:v>
      </x:c>
      <x:c r="I390" s="0" t="s">
        <x:v>143</x:v>
      </x:c>
      <x:c r="AA390" s="0" t="s">
        <x:v>112</x:v>
      </x:c>
      <x:c r="AD390" s="0" t="s">
        <x:v>112</x:v>
      </x:c>
      <x:c r="AF390" s="0" t="s">
        <x:v>113</x:v>
      </x:c>
      <x:c r="AG390" s="0" t="s">
        <x:v>113</x:v>
      </x:c>
      <x:c r="AI390" s="0" t="s">
        <x:v>112</x:v>
      </x:c>
      <x:c r="AL390" s="0" t="s">
        <x:v>113</x:v>
      </x:c>
      <x:c r="AM390" s="0" t="s">
        <x:v>113</x:v>
      </x:c>
      <x:c r="AN390" s="0" t="s">
        <x:v>113</x:v>
      </x:c>
      <x:c r="AO390" s="0" t="s">
        <x:v>113</x:v>
      </x:c>
      <x:c r="AP390" s="0" t="s">
        <x:v>113</x:v>
      </x:c>
      <x:c r="AR390" s="0" t="s">
        <x:v>113</x:v>
      </x:c>
      <x:c r="AS390" s="0" t="s">
        <x:v>113</x:v>
      </x:c>
      <x:c r="AT390" s="0" t="s">
        <x:v>113</x:v>
      </x:c>
      <x:c r="AU390" s="0" t="s">
        <x:v>113</x:v>
      </x:c>
      <x:c r="AV390" s="0" t="s">
        <x:v>113</x:v>
      </x:c>
      <x:c r="AW390" s="0" t="s">
        <x:v>113</x:v>
      </x:c>
      <x:c r="AX390" s="0" t="s">
        <x:v>113</x:v>
      </x:c>
      <x:c r="AY390" s="0" t="s">
        <x:v>112</x:v>
      </x:c>
      <x:c r="AZ390" s="0" t="s">
        <x:v>112</x:v>
      </x:c>
      <x:c r="BA390" s="0" t="s">
        <x:v>112</x:v>
      </x:c>
      <x:c r="BB390" s="0" t="s">
        <x:v>112</x:v>
      </x:c>
      <x:c r="BE390" s="0" t="s">
        <x:v>112</x:v>
      </x:c>
      <x:c r="BG390" s="0" t="s">
        <x:v>113</x:v>
      </x:c>
      <x:c r="BH390" s="0" t="s">
        <x:v>113</x:v>
      </x:c>
      <x:c r="BJ390" s="0" t="s">
        <x:v>112</x:v>
      </x:c>
      <x:c r="BM390" s="0" t="s">
        <x:v>113</x:v>
      </x:c>
      <x:c r="BN390" s="0" t="s">
        <x:v>113</x:v>
      </x:c>
      <x:c r="BO390" s="0" t="s">
        <x:v>113</x:v>
      </x:c>
      <x:c r="BP390" s="0" t="s">
        <x:v>113</x:v>
      </x:c>
      <x:c r="BQ390" s="0" t="s">
        <x:v>113</x:v>
      </x:c>
      <x:c r="BS390" s="0" t="s">
        <x:v>113</x:v>
      </x:c>
      <x:c r="BT390" s="0" t="s">
        <x:v>113</x:v>
      </x:c>
      <x:c r="BU390" s="0" t="s">
        <x:v>113</x:v>
      </x:c>
      <x:c r="BV390" s="0" t="s">
        <x:v>113</x:v>
      </x:c>
      <x:c r="BW390" s="0" t="s">
        <x:v>113</x:v>
      </x:c>
      <x:c r="BX390" s="0" t="s">
        <x:v>113</x:v>
      </x:c>
      <x:c r="BY390" s="0" t="s">
        <x:v>113</x:v>
      </x:c>
      <x:c r="BZ390" s="0" t="s">
        <x:v>112</x:v>
      </x:c>
      <x:c r="CA390" s="0" t="s">
        <x:v>112</x:v>
      </x:c>
      <x:c r="CB390" s="0" t="s">
        <x:v>112</x:v>
      </x:c>
      <x:c r="CC390" s="0" t="s">
        <x:v>113</x:v>
      </x:c>
      <x:c r="CD390" s="0" t="s">
        <x:v>113</x:v>
      </x:c>
      <x:c r="CE390" s="0" t="s">
        <x:v>113</x:v>
      </x:c>
      <x:c r="CF390" s="0" t="s">
        <x:v>112</x:v>
      </x:c>
      <x:c r="CI390" s="0" t="s">
        <x:v>112</x:v>
      </x:c>
      <x:c r="CK390" s="0" t="n">
        <x:v>5.18</x:v>
      </x:c>
      <x:c r="CL390" s="0" t="n">
        <x:v>5.65</x:v>
      </x:c>
      <x:c r="CM390" s="0" t="s">
        <x:v>144</x:v>
      </x:c>
    </x:row>
    <x:row r="391" spans="1:91">
      <x:c r="A391" s="0" t="n">
        <x:v>390</x:v>
      </x:c>
      <x:c r="B391" s="4">
        <x:v>44467</x:v>
      </x:c>
      <x:c r="C391" s="0" t="n">
        <x:v>5432059</x:v>
      </x:c>
      <x:c r="D391" s="0" t="s">
        <x:v>511</x:v>
      </x:c>
      <x:c r="E391" s="0" t="s">
        <x:v>511</x:v>
      </x:c>
      <x:c r="F391" s="0" t="s">
        <x:v>35</x:v>
      </x:c>
      <x:c r="G391" s="0" t="s">
        <x:v>110</x:v>
      </x:c>
      <x:c r="H391" s="0" t="s">
        <x:v>110</x:v>
      </x:c>
      <x:c r="I391" s="0" t="s">
        <x:v>143</x:v>
      </x:c>
      <x:c r="AA391" s="0" t="s">
        <x:v>112</x:v>
      </x:c>
      <x:c r="AD391" s="0" t="s">
        <x:v>112</x:v>
      </x:c>
      <x:c r="AF391" s="0" t="s">
        <x:v>113</x:v>
      </x:c>
      <x:c r="AG391" s="0" t="s">
        <x:v>113</x:v>
      </x:c>
      <x:c r="AI391" s="0" t="s">
        <x:v>112</x:v>
      </x:c>
      <x:c r="AL391" s="0" t="s">
        <x:v>113</x:v>
      </x:c>
      <x:c r="AM391" s="0" t="s">
        <x:v>113</x:v>
      </x:c>
      <x:c r="AN391" s="0" t="s">
        <x:v>113</x:v>
      </x:c>
      <x:c r="AO391" s="0" t="s">
        <x:v>113</x:v>
      </x:c>
      <x:c r="AP391" s="0" t="s">
        <x:v>113</x:v>
      </x:c>
      <x:c r="AR391" s="0" t="s">
        <x:v>113</x:v>
      </x:c>
      <x:c r="AS391" s="0" t="s">
        <x:v>113</x:v>
      </x:c>
      <x:c r="AT391" s="0" t="s">
        <x:v>113</x:v>
      </x:c>
      <x:c r="AU391" s="0" t="s">
        <x:v>113</x:v>
      </x:c>
      <x:c r="AV391" s="0" t="s">
        <x:v>113</x:v>
      </x:c>
      <x:c r="AW391" s="0" t="s">
        <x:v>113</x:v>
      </x:c>
      <x:c r="AX391" s="0" t="s">
        <x:v>113</x:v>
      </x:c>
      <x:c r="AY391" s="0" t="s">
        <x:v>112</x:v>
      </x:c>
      <x:c r="AZ391" s="0" t="s">
        <x:v>112</x:v>
      </x:c>
      <x:c r="BA391" s="0" t="s">
        <x:v>112</x:v>
      </x:c>
      <x:c r="BB391" s="0" t="s">
        <x:v>112</x:v>
      </x:c>
      <x:c r="BE391" s="0" t="s">
        <x:v>112</x:v>
      </x:c>
      <x:c r="BG391" s="0" t="s">
        <x:v>113</x:v>
      </x:c>
      <x:c r="BH391" s="0" t="s">
        <x:v>113</x:v>
      </x:c>
      <x:c r="BJ391" s="0" t="s">
        <x:v>112</x:v>
      </x:c>
      <x:c r="BM391" s="0" t="s">
        <x:v>113</x:v>
      </x:c>
      <x:c r="BN391" s="0" t="s">
        <x:v>113</x:v>
      </x:c>
      <x:c r="BO391" s="0" t="s">
        <x:v>113</x:v>
      </x:c>
      <x:c r="BP391" s="0" t="s">
        <x:v>113</x:v>
      </x:c>
      <x:c r="BQ391" s="0" t="s">
        <x:v>113</x:v>
      </x:c>
      <x:c r="BS391" s="0" t="s">
        <x:v>113</x:v>
      </x:c>
      <x:c r="BT391" s="0" t="s">
        <x:v>113</x:v>
      </x:c>
      <x:c r="BU391" s="0" t="s">
        <x:v>113</x:v>
      </x:c>
      <x:c r="BV391" s="0" t="s">
        <x:v>113</x:v>
      </x:c>
      <x:c r="BW391" s="0" t="s">
        <x:v>113</x:v>
      </x:c>
      <x:c r="BX391" s="0" t="s">
        <x:v>113</x:v>
      </x:c>
      <x:c r="BY391" s="0" t="s">
        <x:v>113</x:v>
      </x:c>
      <x:c r="BZ391" s="0" t="s">
        <x:v>112</x:v>
      </x:c>
      <x:c r="CA391" s="0" t="s">
        <x:v>112</x:v>
      </x:c>
      <x:c r="CB391" s="0" t="s">
        <x:v>112</x:v>
      </x:c>
      <x:c r="CC391" s="0" t="s">
        <x:v>113</x:v>
      </x:c>
      <x:c r="CD391" s="0" t="s">
        <x:v>113</x:v>
      </x:c>
      <x:c r="CE391" s="0" t="s">
        <x:v>113</x:v>
      </x:c>
      <x:c r="CF391" s="0" t="s">
        <x:v>112</x:v>
      </x:c>
      <x:c r="CI391" s="0" t="s">
        <x:v>112</x:v>
      </x:c>
      <x:c r="CK391" s="0" t="n">
        <x:v>5.18</x:v>
      </x:c>
      <x:c r="CL391" s="0" t="n">
        <x:v>5.65</x:v>
      </x:c>
      <x:c r="CM391" s="0" t="s">
        <x:v>144</x:v>
      </x:c>
    </x:row>
    <x:row r="392" spans="1:91">
      <x:c r="A392" s="0" t="n">
        <x:v>391</x:v>
      </x:c>
      <x:c r="B392" s="4">
        <x:v>44467</x:v>
      </x:c>
      <x:c r="C392" s="0" t="n">
        <x:v>5432068</x:v>
      </x:c>
      <x:c r="D392" s="0" t="s">
        <x:v>512</x:v>
      </x:c>
      <x:c r="E392" s="0" t="s">
        <x:v>512</x:v>
      </x:c>
      <x:c r="F392" s="0" t="s">
        <x:v>35</x:v>
      </x:c>
      <x:c r="G392" s="0" t="s">
        <x:v>110</x:v>
      </x:c>
      <x:c r="H392" s="0" t="s">
        <x:v>110</x:v>
      </x:c>
      <x:c r="I392" s="0" t="s">
        <x:v>143</x:v>
      </x:c>
      <x:c r="AA392" s="0" t="s">
        <x:v>112</x:v>
      </x:c>
      <x:c r="AD392" s="0" t="s">
        <x:v>112</x:v>
      </x:c>
      <x:c r="AF392" s="0" t="s">
        <x:v>113</x:v>
      </x:c>
      <x:c r="AG392" s="0" t="s">
        <x:v>113</x:v>
      </x:c>
      <x:c r="AI392" s="0" t="s">
        <x:v>112</x:v>
      </x:c>
      <x:c r="AL392" s="0" t="s">
        <x:v>113</x:v>
      </x:c>
      <x:c r="AM392" s="0" t="s">
        <x:v>113</x:v>
      </x:c>
      <x:c r="AN392" s="0" t="s">
        <x:v>113</x:v>
      </x:c>
      <x:c r="AO392" s="0" t="s">
        <x:v>113</x:v>
      </x:c>
      <x:c r="AP392" s="0" t="s">
        <x:v>113</x:v>
      </x:c>
      <x:c r="AR392" s="0" t="s">
        <x:v>113</x:v>
      </x:c>
      <x:c r="AS392" s="0" t="s">
        <x:v>113</x:v>
      </x:c>
      <x:c r="AT392" s="0" t="s">
        <x:v>113</x:v>
      </x:c>
      <x:c r="AU392" s="0" t="s">
        <x:v>113</x:v>
      </x:c>
      <x:c r="AV392" s="0" t="s">
        <x:v>113</x:v>
      </x:c>
      <x:c r="AW392" s="0" t="s">
        <x:v>113</x:v>
      </x:c>
      <x:c r="AX392" s="0" t="s">
        <x:v>113</x:v>
      </x:c>
      <x:c r="AY392" s="0" t="s">
        <x:v>112</x:v>
      </x:c>
      <x:c r="AZ392" s="0" t="s">
        <x:v>112</x:v>
      </x:c>
      <x:c r="BA392" s="0" t="s">
        <x:v>112</x:v>
      </x:c>
      <x:c r="BB392" s="0" t="s">
        <x:v>112</x:v>
      </x:c>
      <x:c r="BE392" s="0" t="s">
        <x:v>112</x:v>
      </x:c>
      <x:c r="BG392" s="0" t="s">
        <x:v>113</x:v>
      </x:c>
      <x:c r="BH392" s="0" t="s">
        <x:v>113</x:v>
      </x:c>
      <x:c r="BJ392" s="0" t="s">
        <x:v>112</x:v>
      </x:c>
      <x:c r="BM392" s="0" t="s">
        <x:v>113</x:v>
      </x:c>
      <x:c r="BN392" s="0" t="s">
        <x:v>113</x:v>
      </x:c>
      <x:c r="BO392" s="0" t="s">
        <x:v>113</x:v>
      </x:c>
      <x:c r="BP392" s="0" t="s">
        <x:v>113</x:v>
      </x:c>
      <x:c r="BQ392" s="0" t="s">
        <x:v>113</x:v>
      </x:c>
      <x:c r="BS392" s="0" t="s">
        <x:v>113</x:v>
      </x:c>
      <x:c r="BT392" s="0" t="s">
        <x:v>113</x:v>
      </x:c>
      <x:c r="BU392" s="0" t="s">
        <x:v>113</x:v>
      </x:c>
      <x:c r="BV392" s="0" t="s">
        <x:v>113</x:v>
      </x:c>
      <x:c r="BW392" s="0" t="s">
        <x:v>113</x:v>
      </x:c>
      <x:c r="BX392" s="0" t="s">
        <x:v>113</x:v>
      </x:c>
      <x:c r="BY392" s="0" t="s">
        <x:v>113</x:v>
      </x:c>
      <x:c r="BZ392" s="0" t="s">
        <x:v>112</x:v>
      </x:c>
      <x:c r="CA392" s="0" t="s">
        <x:v>112</x:v>
      </x:c>
      <x:c r="CB392" s="0" t="s">
        <x:v>112</x:v>
      </x:c>
      <x:c r="CC392" s="0" t="s">
        <x:v>113</x:v>
      </x:c>
      <x:c r="CD392" s="0" t="s">
        <x:v>113</x:v>
      </x:c>
      <x:c r="CE392" s="0" t="s">
        <x:v>113</x:v>
      </x:c>
      <x:c r="CF392" s="0" t="s">
        <x:v>112</x:v>
      </x:c>
      <x:c r="CI392" s="0" t="s">
        <x:v>112</x:v>
      </x:c>
      <x:c r="CK392" s="0" t="n">
        <x:v>5.18</x:v>
      </x:c>
      <x:c r="CL392" s="0" t="n">
        <x:v>5.65</x:v>
      </x:c>
      <x:c r="CM392" s="0" t="s">
        <x:v>144</x:v>
      </x:c>
    </x:row>
    <x:row r="393" spans="1:91">
      <x:c r="A393" s="0" t="n">
        <x:v>392</x:v>
      </x:c>
      <x:c r="B393" s="4">
        <x:v>44467</x:v>
      </x:c>
      <x:c r="C393" s="0" t="n">
        <x:v>5439963</x:v>
      </x:c>
      <x:c r="D393" s="0" t="s">
        <x:v>513</x:v>
      </x:c>
      <x:c r="E393" s="0" t="s">
        <x:v>513</x:v>
      </x:c>
      <x:c r="F393" s="0" t="s">
        <x:v>35</x:v>
      </x:c>
      <x:c r="G393" s="0" t="s">
        <x:v>110</x:v>
      </x:c>
      <x:c r="H393" s="0" t="s">
        <x:v>110</x:v>
      </x:c>
      <x:c r="I393" s="0" t="s">
        <x:v>143</x:v>
      </x:c>
      <x:c r="AA393" s="0" t="s">
        <x:v>112</x:v>
      </x:c>
      <x:c r="AD393" s="0" t="s">
        <x:v>112</x:v>
      </x:c>
      <x:c r="AF393" s="0" t="s">
        <x:v>113</x:v>
      </x:c>
      <x:c r="AG393" s="0" t="s">
        <x:v>113</x:v>
      </x:c>
      <x:c r="AI393" s="0" t="s">
        <x:v>112</x:v>
      </x:c>
      <x:c r="AL393" s="0" t="s">
        <x:v>113</x:v>
      </x:c>
      <x:c r="AM393" s="0" t="s">
        <x:v>113</x:v>
      </x:c>
      <x:c r="AN393" s="0" t="s">
        <x:v>113</x:v>
      </x:c>
      <x:c r="AO393" s="0" t="s">
        <x:v>113</x:v>
      </x:c>
      <x:c r="AP393" s="0" t="s">
        <x:v>113</x:v>
      </x:c>
      <x:c r="AR393" s="0" t="s">
        <x:v>113</x:v>
      </x:c>
      <x:c r="AS393" s="0" t="s">
        <x:v>113</x:v>
      </x:c>
      <x:c r="AT393" s="0" t="s">
        <x:v>113</x:v>
      </x:c>
      <x:c r="AU393" s="0" t="s">
        <x:v>113</x:v>
      </x:c>
      <x:c r="AV393" s="0" t="s">
        <x:v>113</x:v>
      </x:c>
      <x:c r="AW393" s="0" t="s">
        <x:v>113</x:v>
      </x:c>
      <x:c r="AX393" s="0" t="s">
        <x:v>113</x:v>
      </x:c>
      <x:c r="AY393" s="0" t="s">
        <x:v>112</x:v>
      </x:c>
      <x:c r="AZ393" s="0" t="s">
        <x:v>112</x:v>
      </x:c>
      <x:c r="BA393" s="0" t="s">
        <x:v>112</x:v>
      </x:c>
      <x:c r="BB393" s="0" t="s">
        <x:v>112</x:v>
      </x:c>
      <x:c r="BE393" s="0" t="s">
        <x:v>112</x:v>
      </x:c>
      <x:c r="BG393" s="0" t="s">
        <x:v>113</x:v>
      </x:c>
      <x:c r="BH393" s="0" t="s">
        <x:v>113</x:v>
      </x:c>
      <x:c r="BJ393" s="0" t="s">
        <x:v>112</x:v>
      </x:c>
      <x:c r="BM393" s="0" t="s">
        <x:v>113</x:v>
      </x:c>
      <x:c r="BN393" s="0" t="s">
        <x:v>113</x:v>
      </x:c>
      <x:c r="BO393" s="0" t="s">
        <x:v>113</x:v>
      </x:c>
      <x:c r="BP393" s="0" t="s">
        <x:v>113</x:v>
      </x:c>
      <x:c r="BQ393" s="0" t="s">
        <x:v>113</x:v>
      </x:c>
      <x:c r="BS393" s="0" t="s">
        <x:v>113</x:v>
      </x:c>
      <x:c r="BT393" s="0" t="s">
        <x:v>113</x:v>
      </x:c>
      <x:c r="BU393" s="0" t="s">
        <x:v>113</x:v>
      </x:c>
      <x:c r="BV393" s="0" t="s">
        <x:v>113</x:v>
      </x:c>
      <x:c r="BW393" s="0" t="s">
        <x:v>113</x:v>
      </x:c>
      <x:c r="BX393" s="0" t="s">
        <x:v>113</x:v>
      </x:c>
      <x:c r="BY393" s="0" t="s">
        <x:v>113</x:v>
      </x:c>
      <x:c r="BZ393" s="0" t="s">
        <x:v>112</x:v>
      </x:c>
      <x:c r="CA393" s="0" t="s">
        <x:v>112</x:v>
      </x:c>
      <x:c r="CB393" s="0" t="s">
        <x:v>112</x:v>
      </x:c>
      <x:c r="CC393" s="0" t="s">
        <x:v>113</x:v>
      </x:c>
      <x:c r="CD393" s="0" t="s">
        <x:v>113</x:v>
      </x:c>
      <x:c r="CE393" s="0" t="s">
        <x:v>113</x:v>
      </x:c>
      <x:c r="CF393" s="0" t="s">
        <x:v>112</x:v>
      </x:c>
      <x:c r="CI393" s="0" t="s">
        <x:v>112</x:v>
      </x:c>
      <x:c r="CK393" s="0" t="n">
        <x:v>5.18</x:v>
      </x:c>
      <x:c r="CL393" s="0" t="n">
        <x:v>5.65</x:v>
      </x:c>
      <x:c r="CM393" s="0" t="s">
        <x:v>144</x:v>
      </x:c>
    </x:row>
    <x:row r="394" spans="1:91">
      <x:c r="A394" s="0" t="n">
        <x:v>393</x:v>
      </x:c>
      <x:c r="B394" s="4">
        <x:v>44467</x:v>
      </x:c>
      <x:c r="C394" s="0" t="n">
        <x:v>5445919</x:v>
      </x:c>
      <x:c r="D394" s="0" t="s">
        <x:v>514</x:v>
      </x:c>
      <x:c r="E394" s="0" t="s">
        <x:v>514</x:v>
      </x:c>
      <x:c r="F394" s="0" t="s">
        <x:v>35</x:v>
      </x:c>
      <x:c r="G394" s="0" t="s">
        <x:v>110</x:v>
      </x:c>
      <x:c r="H394" s="0" t="s">
        <x:v>110</x:v>
      </x:c>
      <x:c r="I394" s="0" t="s">
        <x:v>143</x:v>
      </x:c>
      <x:c r="AA394" s="0" t="s">
        <x:v>112</x:v>
      </x:c>
      <x:c r="AD394" s="0" t="s">
        <x:v>112</x:v>
      </x:c>
      <x:c r="AF394" s="0" t="s">
        <x:v>113</x:v>
      </x:c>
      <x:c r="AG394" s="0" t="s">
        <x:v>113</x:v>
      </x:c>
      <x:c r="AI394" s="0" t="s">
        <x:v>112</x:v>
      </x:c>
      <x:c r="AL394" s="0" t="s">
        <x:v>113</x:v>
      </x:c>
      <x:c r="AM394" s="0" t="s">
        <x:v>113</x:v>
      </x:c>
      <x:c r="AN394" s="0" t="s">
        <x:v>113</x:v>
      </x:c>
      <x:c r="AO394" s="0" t="s">
        <x:v>113</x:v>
      </x:c>
      <x:c r="AP394" s="0" t="s">
        <x:v>113</x:v>
      </x:c>
      <x:c r="AR394" s="0" t="s">
        <x:v>113</x:v>
      </x:c>
      <x:c r="AS394" s="0" t="s">
        <x:v>113</x:v>
      </x:c>
      <x:c r="AT394" s="0" t="s">
        <x:v>113</x:v>
      </x:c>
      <x:c r="AU394" s="0" t="s">
        <x:v>113</x:v>
      </x:c>
      <x:c r="AV394" s="0" t="s">
        <x:v>113</x:v>
      </x:c>
      <x:c r="AW394" s="0" t="s">
        <x:v>113</x:v>
      </x:c>
      <x:c r="AX394" s="0" t="s">
        <x:v>113</x:v>
      </x:c>
      <x:c r="AY394" s="0" t="s">
        <x:v>112</x:v>
      </x:c>
      <x:c r="AZ394" s="0" t="s">
        <x:v>112</x:v>
      </x:c>
      <x:c r="BA394" s="0" t="s">
        <x:v>112</x:v>
      </x:c>
      <x:c r="BB394" s="0" t="s">
        <x:v>112</x:v>
      </x:c>
      <x:c r="BE394" s="0" t="s">
        <x:v>112</x:v>
      </x:c>
      <x:c r="BG394" s="0" t="s">
        <x:v>113</x:v>
      </x:c>
      <x:c r="BH394" s="0" t="s">
        <x:v>113</x:v>
      </x:c>
      <x:c r="BJ394" s="0" t="s">
        <x:v>112</x:v>
      </x:c>
      <x:c r="BM394" s="0" t="s">
        <x:v>113</x:v>
      </x:c>
      <x:c r="BN394" s="0" t="s">
        <x:v>113</x:v>
      </x:c>
      <x:c r="BO394" s="0" t="s">
        <x:v>113</x:v>
      </x:c>
      <x:c r="BP394" s="0" t="s">
        <x:v>113</x:v>
      </x:c>
      <x:c r="BQ394" s="0" t="s">
        <x:v>113</x:v>
      </x:c>
      <x:c r="BS394" s="0" t="s">
        <x:v>113</x:v>
      </x:c>
      <x:c r="BT394" s="0" t="s">
        <x:v>113</x:v>
      </x:c>
      <x:c r="BU394" s="0" t="s">
        <x:v>113</x:v>
      </x:c>
      <x:c r="BV394" s="0" t="s">
        <x:v>113</x:v>
      </x:c>
      <x:c r="BW394" s="0" t="s">
        <x:v>113</x:v>
      </x:c>
      <x:c r="BX394" s="0" t="s">
        <x:v>113</x:v>
      </x:c>
      <x:c r="BY394" s="0" t="s">
        <x:v>113</x:v>
      </x:c>
      <x:c r="BZ394" s="0" t="s">
        <x:v>112</x:v>
      </x:c>
      <x:c r="CA394" s="0" t="s">
        <x:v>112</x:v>
      </x:c>
      <x:c r="CB394" s="0" t="s">
        <x:v>112</x:v>
      </x:c>
      <x:c r="CC394" s="0" t="s">
        <x:v>113</x:v>
      </x:c>
      <x:c r="CD394" s="0" t="s">
        <x:v>113</x:v>
      </x:c>
      <x:c r="CE394" s="0" t="s">
        <x:v>113</x:v>
      </x:c>
      <x:c r="CF394" s="0" t="s">
        <x:v>112</x:v>
      </x:c>
      <x:c r="CI394" s="0" t="s">
        <x:v>112</x:v>
      </x:c>
      <x:c r="CK394" s="0" t="n">
        <x:v>5.18</x:v>
      </x:c>
      <x:c r="CL394" s="0" t="n">
        <x:v>5.65</x:v>
      </x:c>
      <x:c r="CM394" s="0" t="s">
        <x:v>144</x:v>
      </x:c>
    </x:row>
    <x:row r="395" spans="1:91">
      <x:c r="A395" s="0" t="n">
        <x:v>394</x:v>
      </x:c>
      <x:c r="B395" s="4">
        <x:v>44467</x:v>
      </x:c>
      <x:c r="C395" s="0" t="n">
        <x:v>5527391</x:v>
      </x:c>
      <x:c r="D395" s="0" t="s">
        <x:v>515</x:v>
      </x:c>
      <x:c r="E395" s="0" t="s">
        <x:v>515</x:v>
      </x:c>
      <x:c r="F395" s="0" t="s">
        <x:v>35</x:v>
      </x:c>
      <x:c r="G395" s="0" t="s">
        <x:v>110</x:v>
      </x:c>
      <x:c r="H395" s="0" t="s">
        <x:v>110</x:v>
      </x:c>
      <x:c r="I395" s="0" t="s">
        <x:v>143</x:v>
      </x:c>
      <x:c r="AA395" s="0" t="s">
        <x:v>112</x:v>
      </x:c>
      <x:c r="AD395" s="0" t="s">
        <x:v>112</x:v>
      </x:c>
      <x:c r="AF395" s="0" t="s">
        <x:v>113</x:v>
      </x:c>
      <x:c r="AG395" s="0" t="s">
        <x:v>113</x:v>
      </x:c>
      <x:c r="AI395" s="0" t="s">
        <x:v>112</x:v>
      </x:c>
      <x:c r="AL395" s="0" t="s">
        <x:v>113</x:v>
      </x:c>
      <x:c r="AM395" s="0" t="s">
        <x:v>113</x:v>
      </x:c>
      <x:c r="AN395" s="0" t="s">
        <x:v>113</x:v>
      </x:c>
      <x:c r="AO395" s="0" t="s">
        <x:v>113</x:v>
      </x:c>
      <x:c r="AP395" s="0" t="s">
        <x:v>113</x:v>
      </x:c>
      <x:c r="AR395" s="0" t="s">
        <x:v>113</x:v>
      </x:c>
      <x:c r="AS395" s="0" t="s">
        <x:v>113</x:v>
      </x:c>
      <x:c r="AT395" s="0" t="s">
        <x:v>113</x:v>
      </x:c>
      <x:c r="AU395" s="0" t="s">
        <x:v>113</x:v>
      </x:c>
      <x:c r="AV395" s="0" t="s">
        <x:v>113</x:v>
      </x:c>
      <x:c r="AW395" s="0" t="s">
        <x:v>113</x:v>
      </x:c>
      <x:c r="AX395" s="0" t="s">
        <x:v>113</x:v>
      </x:c>
      <x:c r="AY395" s="0" t="s">
        <x:v>112</x:v>
      </x:c>
      <x:c r="AZ395" s="0" t="s">
        <x:v>112</x:v>
      </x:c>
      <x:c r="BA395" s="0" t="s">
        <x:v>112</x:v>
      </x:c>
      <x:c r="BB395" s="0" t="s">
        <x:v>112</x:v>
      </x:c>
      <x:c r="BE395" s="0" t="s">
        <x:v>112</x:v>
      </x:c>
      <x:c r="BG395" s="0" t="s">
        <x:v>113</x:v>
      </x:c>
      <x:c r="BH395" s="0" t="s">
        <x:v>113</x:v>
      </x:c>
      <x:c r="BJ395" s="0" t="s">
        <x:v>112</x:v>
      </x:c>
      <x:c r="BM395" s="0" t="s">
        <x:v>113</x:v>
      </x:c>
      <x:c r="BN395" s="0" t="s">
        <x:v>113</x:v>
      </x:c>
      <x:c r="BO395" s="0" t="s">
        <x:v>113</x:v>
      </x:c>
      <x:c r="BP395" s="0" t="s">
        <x:v>113</x:v>
      </x:c>
      <x:c r="BQ395" s="0" t="s">
        <x:v>113</x:v>
      </x:c>
      <x:c r="BS395" s="0" t="s">
        <x:v>113</x:v>
      </x:c>
      <x:c r="BT395" s="0" t="s">
        <x:v>113</x:v>
      </x:c>
      <x:c r="BU395" s="0" t="s">
        <x:v>113</x:v>
      </x:c>
      <x:c r="BV395" s="0" t="s">
        <x:v>113</x:v>
      </x:c>
      <x:c r="BW395" s="0" t="s">
        <x:v>113</x:v>
      </x:c>
      <x:c r="BX395" s="0" t="s">
        <x:v>113</x:v>
      </x:c>
      <x:c r="BY395" s="0" t="s">
        <x:v>113</x:v>
      </x:c>
      <x:c r="BZ395" s="0" t="s">
        <x:v>112</x:v>
      </x:c>
      <x:c r="CA395" s="0" t="s">
        <x:v>112</x:v>
      </x:c>
      <x:c r="CB395" s="0" t="s">
        <x:v>112</x:v>
      </x:c>
      <x:c r="CC395" s="0" t="s">
        <x:v>113</x:v>
      </x:c>
      <x:c r="CD395" s="0" t="s">
        <x:v>113</x:v>
      </x:c>
      <x:c r="CE395" s="0" t="s">
        <x:v>113</x:v>
      </x:c>
      <x:c r="CF395" s="0" t="s">
        <x:v>112</x:v>
      </x:c>
      <x:c r="CI395" s="0" t="s">
        <x:v>112</x:v>
      </x:c>
      <x:c r="CK395" s="0" t="n">
        <x:v>5.18</x:v>
      </x:c>
      <x:c r="CL395" s="0" t="n">
        <x:v>5.65</x:v>
      </x:c>
      <x:c r="CM395" s="0" t="s">
        <x:v>144</x:v>
      </x:c>
    </x:row>
    <x:row r="396" spans="1:91">
      <x:c r="A396" s="0" t="n">
        <x:v>395</x:v>
      </x:c>
      <x:c r="B396" s="4">
        <x:v>44467</x:v>
      </x:c>
      <x:c r="C396" s="0" t="n">
        <x:v>5537492</x:v>
      </x:c>
      <x:c r="D396" s="0" t="s">
        <x:v>516</x:v>
      </x:c>
      <x:c r="E396" s="0" t="s">
        <x:v>516</x:v>
      </x:c>
      <x:c r="F396" s="0" t="s">
        <x:v>35</x:v>
      </x:c>
      <x:c r="G396" s="0" t="s">
        <x:v>110</x:v>
      </x:c>
      <x:c r="H396" s="0" t="s">
        <x:v>110</x:v>
      </x:c>
      <x:c r="I396" s="0" t="s">
        <x:v>143</x:v>
      </x:c>
      <x:c r="AA396" s="0" t="s">
        <x:v>112</x:v>
      </x:c>
      <x:c r="AD396" s="0" t="s">
        <x:v>112</x:v>
      </x:c>
      <x:c r="AF396" s="0" t="s">
        <x:v>113</x:v>
      </x:c>
      <x:c r="AG396" s="0" t="s">
        <x:v>113</x:v>
      </x:c>
      <x:c r="AI396" s="0" t="s">
        <x:v>112</x:v>
      </x:c>
      <x:c r="AL396" s="0" t="s">
        <x:v>113</x:v>
      </x:c>
      <x:c r="AM396" s="0" t="s">
        <x:v>113</x:v>
      </x:c>
      <x:c r="AN396" s="0" t="s">
        <x:v>113</x:v>
      </x:c>
      <x:c r="AO396" s="0" t="s">
        <x:v>113</x:v>
      </x:c>
      <x:c r="AP396" s="0" t="s">
        <x:v>113</x:v>
      </x:c>
      <x:c r="AR396" s="0" t="s">
        <x:v>113</x:v>
      </x:c>
      <x:c r="AS396" s="0" t="s">
        <x:v>113</x:v>
      </x:c>
      <x:c r="AT396" s="0" t="s">
        <x:v>113</x:v>
      </x:c>
      <x:c r="AU396" s="0" t="s">
        <x:v>113</x:v>
      </x:c>
      <x:c r="AV396" s="0" t="s">
        <x:v>113</x:v>
      </x:c>
      <x:c r="AW396" s="0" t="s">
        <x:v>113</x:v>
      </x:c>
      <x:c r="AX396" s="0" t="s">
        <x:v>113</x:v>
      </x:c>
      <x:c r="AY396" s="0" t="s">
        <x:v>112</x:v>
      </x:c>
      <x:c r="AZ396" s="0" t="s">
        <x:v>112</x:v>
      </x:c>
      <x:c r="BA396" s="0" t="s">
        <x:v>112</x:v>
      </x:c>
      <x:c r="BB396" s="0" t="s">
        <x:v>112</x:v>
      </x:c>
      <x:c r="BE396" s="0" t="s">
        <x:v>112</x:v>
      </x:c>
      <x:c r="BG396" s="0" t="s">
        <x:v>113</x:v>
      </x:c>
      <x:c r="BH396" s="0" t="s">
        <x:v>113</x:v>
      </x:c>
      <x:c r="BJ396" s="0" t="s">
        <x:v>112</x:v>
      </x:c>
      <x:c r="BM396" s="0" t="s">
        <x:v>113</x:v>
      </x:c>
      <x:c r="BN396" s="0" t="s">
        <x:v>113</x:v>
      </x:c>
      <x:c r="BO396" s="0" t="s">
        <x:v>113</x:v>
      </x:c>
      <x:c r="BP396" s="0" t="s">
        <x:v>113</x:v>
      </x:c>
      <x:c r="BQ396" s="0" t="s">
        <x:v>113</x:v>
      </x:c>
      <x:c r="BS396" s="0" t="s">
        <x:v>113</x:v>
      </x:c>
      <x:c r="BT396" s="0" t="s">
        <x:v>113</x:v>
      </x:c>
      <x:c r="BU396" s="0" t="s">
        <x:v>113</x:v>
      </x:c>
      <x:c r="BV396" s="0" t="s">
        <x:v>113</x:v>
      </x:c>
      <x:c r="BW396" s="0" t="s">
        <x:v>113</x:v>
      </x:c>
      <x:c r="BX396" s="0" t="s">
        <x:v>113</x:v>
      </x:c>
      <x:c r="BY396" s="0" t="s">
        <x:v>113</x:v>
      </x:c>
      <x:c r="BZ396" s="0" t="s">
        <x:v>112</x:v>
      </x:c>
      <x:c r="CA396" s="0" t="s">
        <x:v>112</x:v>
      </x:c>
      <x:c r="CB396" s="0" t="s">
        <x:v>112</x:v>
      </x:c>
      <x:c r="CC396" s="0" t="s">
        <x:v>113</x:v>
      </x:c>
      <x:c r="CD396" s="0" t="s">
        <x:v>113</x:v>
      </x:c>
      <x:c r="CE396" s="0" t="s">
        <x:v>113</x:v>
      </x:c>
      <x:c r="CF396" s="0" t="s">
        <x:v>112</x:v>
      </x:c>
      <x:c r="CI396" s="0" t="s">
        <x:v>112</x:v>
      </x:c>
      <x:c r="CK396" s="0" t="n">
        <x:v>5.18</x:v>
      </x:c>
      <x:c r="CL396" s="0" t="n">
        <x:v>5.65</x:v>
      </x:c>
      <x:c r="CM396" s="0" t="s">
        <x:v>144</x:v>
      </x:c>
    </x:row>
    <x:row r="397" spans="1:91">
      <x:c r="A397" s="0" t="n">
        <x:v>396</x:v>
      </x:c>
      <x:c r="B397" s="4">
        <x:v>44467</x:v>
      </x:c>
      <x:c r="C397" s="0" t="n">
        <x:v>5540127</x:v>
      </x:c>
      <x:c r="D397" s="0" t="s">
        <x:v>517</x:v>
      </x:c>
      <x:c r="E397" s="0" t="s">
        <x:v>517</x:v>
      </x:c>
      <x:c r="F397" s="0" t="s">
        <x:v>35</x:v>
      </x:c>
      <x:c r="G397" s="0" t="s">
        <x:v>110</x:v>
      </x:c>
      <x:c r="H397" s="0" t="s">
        <x:v>110</x:v>
      </x:c>
      <x:c r="I397" s="0" t="s">
        <x:v>143</x:v>
      </x:c>
      <x:c r="AA397" s="0" t="s">
        <x:v>112</x:v>
      </x:c>
      <x:c r="AD397" s="0" t="s">
        <x:v>112</x:v>
      </x:c>
      <x:c r="AF397" s="0" t="s">
        <x:v>113</x:v>
      </x:c>
      <x:c r="AG397" s="0" t="s">
        <x:v>113</x:v>
      </x:c>
      <x:c r="AI397" s="0" t="s">
        <x:v>112</x:v>
      </x:c>
      <x:c r="AL397" s="0" t="s">
        <x:v>113</x:v>
      </x:c>
      <x:c r="AM397" s="0" t="s">
        <x:v>113</x:v>
      </x:c>
      <x:c r="AN397" s="0" t="s">
        <x:v>113</x:v>
      </x:c>
      <x:c r="AO397" s="0" t="s">
        <x:v>113</x:v>
      </x:c>
      <x:c r="AP397" s="0" t="s">
        <x:v>113</x:v>
      </x:c>
      <x:c r="AR397" s="0" t="s">
        <x:v>113</x:v>
      </x:c>
      <x:c r="AS397" s="0" t="s">
        <x:v>113</x:v>
      </x:c>
      <x:c r="AT397" s="0" t="s">
        <x:v>113</x:v>
      </x:c>
      <x:c r="AU397" s="0" t="s">
        <x:v>113</x:v>
      </x:c>
      <x:c r="AV397" s="0" t="s">
        <x:v>113</x:v>
      </x:c>
      <x:c r="AW397" s="0" t="s">
        <x:v>113</x:v>
      </x:c>
      <x:c r="AX397" s="0" t="s">
        <x:v>113</x:v>
      </x:c>
      <x:c r="AY397" s="0" t="s">
        <x:v>112</x:v>
      </x:c>
      <x:c r="AZ397" s="0" t="s">
        <x:v>112</x:v>
      </x:c>
      <x:c r="BA397" s="0" t="s">
        <x:v>112</x:v>
      </x:c>
      <x:c r="BB397" s="0" t="s">
        <x:v>112</x:v>
      </x:c>
      <x:c r="BE397" s="0" t="s">
        <x:v>112</x:v>
      </x:c>
      <x:c r="BG397" s="0" t="s">
        <x:v>113</x:v>
      </x:c>
      <x:c r="BH397" s="0" t="s">
        <x:v>113</x:v>
      </x:c>
      <x:c r="BJ397" s="0" t="s">
        <x:v>112</x:v>
      </x:c>
      <x:c r="BM397" s="0" t="s">
        <x:v>113</x:v>
      </x:c>
      <x:c r="BN397" s="0" t="s">
        <x:v>113</x:v>
      </x:c>
      <x:c r="BO397" s="0" t="s">
        <x:v>113</x:v>
      </x:c>
      <x:c r="BP397" s="0" t="s">
        <x:v>113</x:v>
      </x:c>
      <x:c r="BQ397" s="0" t="s">
        <x:v>113</x:v>
      </x:c>
      <x:c r="BS397" s="0" t="s">
        <x:v>113</x:v>
      </x:c>
      <x:c r="BT397" s="0" t="s">
        <x:v>113</x:v>
      </x:c>
      <x:c r="BU397" s="0" t="s">
        <x:v>113</x:v>
      </x:c>
      <x:c r="BV397" s="0" t="s">
        <x:v>113</x:v>
      </x:c>
      <x:c r="BW397" s="0" t="s">
        <x:v>113</x:v>
      </x:c>
      <x:c r="BX397" s="0" t="s">
        <x:v>113</x:v>
      </x:c>
      <x:c r="BY397" s="0" t="s">
        <x:v>113</x:v>
      </x:c>
      <x:c r="BZ397" s="0" t="s">
        <x:v>112</x:v>
      </x:c>
      <x:c r="CA397" s="0" t="s">
        <x:v>112</x:v>
      </x:c>
      <x:c r="CB397" s="0" t="s">
        <x:v>112</x:v>
      </x:c>
      <x:c r="CC397" s="0" t="s">
        <x:v>113</x:v>
      </x:c>
      <x:c r="CD397" s="0" t="s">
        <x:v>113</x:v>
      </x:c>
      <x:c r="CE397" s="0" t="s">
        <x:v>113</x:v>
      </x:c>
      <x:c r="CF397" s="0" t="s">
        <x:v>112</x:v>
      </x:c>
      <x:c r="CI397" s="0" t="s">
        <x:v>112</x:v>
      </x:c>
      <x:c r="CK397" s="0" t="n">
        <x:v>5.18</x:v>
      </x:c>
      <x:c r="CL397" s="0" t="n">
        <x:v>5.65</x:v>
      </x:c>
      <x:c r="CM397" s="0" t="s">
        <x:v>144</x:v>
      </x:c>
    </x:row>
    <x:row r="398" spans="1:91">
      <x:c r="A398" s="0" t="n">
        <x:v>397</x:v>
      </x:c>
      <x:c r="B398" s="4">
        <x:v>44467</x:v>
      </x:c>
      <x:c r="C398" s="0" t="n">
        <x:v>5540165</x:v>
      </x:c>
      <x:c r="D398" s="0" t="s">
        <x:v>518</x:v>
      </x:c>
      <x:c r="E398" s="0" t="s">
        <x:v>518</x:v>
      </x:c>
      <x:c r="F398" s="0" t="s">
        <x:v>35</x:v>
      </x:c>
      <x:c r="G398" s="0" t="s">
        <x:v>110</x:v>
      </x:c>
      <x:c r="H398" s="0" t="s">
        <x:v>110</x:v>
      </x:c>
      <x:c r="I398" s="0" t="s">
        <x:v>143</x:v>
      </x:c>
      <x:c r="AA398" s="0" t="s">
        <x:v>112</x:v>
      </x:c>
      <x:c r="AD398" s="0" t="s">
        <x:v>112</x:v>
      </x:c>
      <x:c r="AF398" s="0" t="s">
        <x:v>113</x:v>
      </x:c>
      <x:c r="AG398" s="0" t="s">
        <x:v>113</x:v>
      </x:c>
      <x:c r="AI398" s="0" t="s">
        <x:v>112</x:v>
      </x:c>
      <x:c r="AL398" s="0" t="s">
        <x:v>113</x:v>
      </x:c>
      <x:c r="AM398" s="0" t="s">
        <x:v>113</x:v>
      </x:c>
      <x:c r="AN398" s="0" t="s">
        <x:v>113</x:v>
      </x:c>
      <x:c r="AO398" s="0" t="s">
        <x:v>113</x:v>
      </x:c>
      <x:c r="AP398" s="0" t="s">
        <x:v>113</x:v>
      </x:c>
      <x:c r="AR398" s="0" t="s">
        <x:v>113</x:v>
      </x:c>
      <x:c r="AS398" s="0" t="s">
        <x:v>113</x:v>
      </x:c>
      <x:c r="AT398" s="0" t="s">
        <x:v>113</x:v>
      </x:c>
      <x:c r="AU398" s="0" t="s">
        <x:v>113</x:v>
      </x:c>
      <x:c r="AV398" s="0" t="s">
        <x:v>113</x:v>
      </x:c>
      <x:c r="AW398" s="0" t="s">
        <x:v>113</x:v>
      </x:c>
      <x:c r="AX398" s="0" t="s">
        <x:v>113</x:v>
      </x:c>
      <x:c r="AY398" s="0" t="s">
        <x:v>112</x:v>
      </x:c>
      <x:c r="AZ398" s="0" t="s">
        <x:v>112</x:v>
      </x:c>
      <x:c r="BA398" s="0" t="s">
        <x:v>112</x:v>
      </x:c>
      <x:c r="BB398" s="0" t="s">
        <x:v>112</x:v>
      </x:c>
      <x:c r="BE398" s="0" t="s">
        <x:v>112</x:v>
      </x:c>
      <x:c r="BG398" s="0" t="s">
        <x:v>113</x:v>
      </x:c>
      <x:c r="BH398" s="0" t="s">
        <x:v>113</x:v>
      </x:c>
      <x:c r="BJ398" s="0" t="s">
        <x:v>112</x:v>
      </x:c>
      <x:c r="BM398" s="0" t="s">
        <x:v>113</x:v>
      </x:c>
      <x:c r="BN398" s="0" t="s">
        <x:v>113</x:v>
      </x:c>
      <x:c r="BO398" s="0" t="s">
        <x:v>113</x:v>
      </x:c>
      <x:c r="BP398" s="0" t="s">
        <x:v>113</x:v>
      </x:c>
      <x:c r="BQ398" s="0" t="s">
        <x:v>113</x:v>
      </x:c>
      <x:c r="BS398" s="0" t="s">
        <x:v>113</x:v>
      </x:c>
      <x:c r="BT398" s="0" t="s">
        <x:v>113</x:v>
      </x:c>
      <x:c r="BU398" s="0" t="s">
        <x:v>113</x:v>
      </x:c>
      <x:c r="BV398" s="0" t="s">
        <x:v>113</x:v>
      </x:c>
      <x:c r="BW398" s="0" t="s">
        <x:v>113</x:v>
      </x:c>
      <x:c r="BX398" s="0" t="s">
        <x:v>113</x:v>
      </x:c>
      <x:c r="BY398" s="0" t="s">
        <x:v>113</x:v>
      </x:c>
      <x:c r="BZ398" s="0" t="s">
        <x:v>112</x:v>
      </x:c>
      <x:c r="CA398" s="0" t="s">
        <x:v>112</x:v>
      </x:c>
      <x:c r="CB398" s="0" t="s">
        <x:v>112</x:v>
      </x:c>
      <x:c r="CC398" s="0" t="s">
        <x:v>113</x:v>
      </x:c>
      <x:c r="CD398" s="0" t="s">
        <x:v>113</x:v>
      </x:c>
      <x:c r="CE398" s="0" t="s">
        <x:v>113</x:v>
      </x:c>
      <x:c r="CF398" s="0" t="s">
        <x:v>112</x:v>
      </x:c>
      <x:c r="CI398" s="0" t="s">
        <x:v>112</x:v>
      </x:c>
      <x:c r="CK398" s="0" t="n">
        <x:v>5.18</x:v>
      </x:c>
      <x:c r="CL398" s="0" t="n">
        <x:v>5.65</x:v>
      </x:c>
      <x:c r="CM398" s="0" t="s">
        <x:v>144</x:v>
      </x:c>
    </x:row>
    <x:row r="399" spans="1:91">
      <x:c r="A399" s="0" t="n">
        <x:v>398</x:v>
      </x:c>
      <x:c r="B399" s="4">
        <x:v>44467</x:v>
      </x:c>
      <x:c r="C399" s="0" t="n">
        <x:v>5557379</x:v>
      </x:c>
      <x:c r="D399" s="0" t="s">
        <x:v>519</x:v>
      </x:c>
      <x:c r="E399" s="0" t="s">
        <x:v>519</x:v>
      </x:c>
      <x:c r="F399" s="0" t="s">
        <x:v>35</x:v>
      </x:c>
      <x:c r="G399" s="0" t="s">
        <x:v>110</x:v>
      </x:c>
      <x:c r="H399" s="0" t="s">
        <x:v>110</x:v>
      </x:c>
      <x:c r="I399" s="0" t="s">
        <x:v>143</x:v>
      </x:c>
      <x:c r="AA399" s="0" t="s">
        <x:v>112</x:v>
      </x:c>
      <x:c r="AD399" s="0" t="s">
        <x:v>112</x:v>
      </x:c>
      <x:c r="AF399" s="0" t="s">
        <x:v>113</x:v>
      </x:c>
      <x:c r="AG399" s="0" t="s">
        <x:v>113</x:v>
      </x:c>
      <x:c r="AI399" s="0" t="s">
        <x:v>112</x:v>
      </x:c>
      <x:c r="AL399" s="0" t="s">
        <x:v>113</x:v>
      </x:c>
      <x:c r="AM399" s="0" t="s">
        <x:v>113</x:v>
      </x:c>
      <x:c r="AN399" s="0" t="s">
        <x:v>113</x:v>
      </x:c>
      <x:c r="AO399" s="0" t="s">
        <x:v>113</x:v>
      </x:c>
      <x:c r="AP399" s="0" t="s">
        <x:v>113</x:v>
      </x:c>
      <x:c r="AR399" s="0" t="s">
        <x:v>113</x:v>
      </x:c>
      <x:c r="AS399" s="0" t="s">
        <x:v>113</x:v>
      </x:c>
      <x:c r="AT399" s="0" t="s">
        <x:v>113</x:v>
      </x:c>
      <x:c r="AU399" s="0" t="s">
        <x:v>113</x:v>
      </x:c>
      <x:c r="AV399" s="0" t="s">
        <x:v>113</x:v>
      </x:c>
      <x:c r="AW399" s="0" t="s">
        <x:v>113</x:v>
      </x:c>
      <x:c r="AX399" s="0" t="s">
        <x:v>113</x:v>
      </x:c>
      <x:c r="AY399" s="0" t="s">
        <x:v>112</x:v>
      </x:c>
      <x:c r="AZ399" s="0" t="s">
        <x:v>112</x:v>
      </x:c>
      <x:c r="BA399" s="0" t="s">
        <x:v>112</x:v>
      </x:c>
      <x:c r="BB399" s="0" t="s">
        <x:v>112</x:v>
      </x:c>
      <x:c r="BE399" s="0" t="s">
        <x:v>112</x:v>
      </x:c>
      <x:c r="BG399" s="0" t="s">
        <x:v>113</x:v>
      </x:c>
      <x:c r="BH399" s="0" t="s">
        <x:v>113</x:v>
      </x:c>
      <x:c r="BJ399" s="0" t="s">
        <x:v>112</x:v>
      </x:c>
      <x:c r="BM399" s="0" t="s">
        <x:v>113</x:v>
      </x:c>
      <x:c r="BN399" s="0" t="s">
        <x:v>113</x:v>
      </x:c>
      <x:c r="BO399" s="0" t="s">
        <x:v>113</x:v>
      </x:c>
      <x:c r="BP399" s="0" t="s">
        <x:v>113</x:v>
      </x:c>
      <x:c r="BQ399" s="0" t="s">
        <x:v>113</x:v>
      </x:c>
      <x:c r="BS399" s="0" t="s">
        <x:v>113</x:v>
      </x:c>
      <x:c r="BT399" s="0" t="s">
        <x:v>113</x:v>
      </x:c>
      <x:c r="BU399" s="0" t="s">
        <x:v>113</x:v>
      </x:c>
      <x:c r="BV399" s="0" t="s">
        <x:v>113</x:v>
      </x:c>
      <x:c r="BW399" s="0" t="s">
        <x:v>113</x:v>
      </x:c>
      <x:c r="BX399" s="0" t="s">
        <x:v>113</x:v>
      </x:c>
      <x:c r="BY399" s="0" t="s">
        <x:v>113</x:v>
      </x:c>
      <x:c r="BZ399" s="0" t="s">
        <x:v>112</x:v>
      </x:c>
      <x:c r="CA399" s="0" t="s">
        <x:v>112</x:v>
      </x:c>
      <x:c r="CB399" s="0" t="s">
        <x:v>112</x:v>
      </x:c>
      <x:c r="CC399" s="0" t="s">
        <x:v>113</x:v>
      </x:c>
      <x:c r="CD399" s="0" t="s">
        <x:v>113</x:v>
      </x:c>
      <x:c r="CE399" s="0" t="s">
        <x:v>113</x:v>
      </x:c>
      <x:c r="CF399" s="0" t="s">
        <x:v>112</x:v>
      </x:c>
      <x:c r="CI399" s="0" t="s">
        <x:v>112</x:v>
      </x:c>
      <x:c r="CK399" s="0" t="n">
        <x:v>5.18</x:v>
      </x:c>
      <x:c r="CL399" s="0" t="n">
        <x:v>5.65</x:v>
      </x:c>
      <x:c r="CM399" s="0" t="s">
        <x:v>144</x:v>
      </x:c>
    </x:row>
    <x:row r="400" spans="1:91">
      <x:c r="A400" s="0" t="n">
        <x:v>399</x:v>
      </x:c>
      <x:c r="B400" s="4">
        <x:v>44467</x:v>
      </x:c>
      <x:c r="C400" s="0" t="n">
        <x:v>5560863</x:v>
      </x:c>
      <x:c r="D400" s="0" t="s">
        <x:v>520</x:v>
      </x:c>
      <x:c r="E400" s="0" t="s">
        <x:v>520</x:v>
      </x:c>
      <x:c r="F400" s="0" t="s">
        <x:v>35</x:v>
      </x:c>
      <x:c r="G400" s="0" t="s">
        <x:v>110</x:v>
      </x:c>
      <x:c r="H400" s="0" t="s">
        <x:v>110</x:v>
      </x:c>
      <x:c r="I400" s="0" t="s">
        <x:v>143</x:v>
      </x:c>
      <x:c r="AA400" s="0" t="s">
        <x:v>112</x:v>
      </x:c>
      <x:c r="AD400" s="0" t="s">
        <x:v>112</x:v>
      </x:c>
      <x:c r="AF400" s="0" t="s">
        <x:v>113</x:v>
      </x:c>
      <x:c r="AG400" s="0" t="s">
        <x:v>113</x:v>
      </x:c>
      <x:c r="AI400" s="0" t="s">
        <x:v>112</x:v>
      </x:c>
      <x:c r="AL400" s="0" t="s">
        <x:v>113</x:v>
      </x:c>
      <x:c r="AM400" s="0" t="s">
        <x:v>113</x:v>
      </x:c>
      <x:c r="AN400" s="0" t="s">
        <x:v>113</x:v>
      </x:c>
      <x:c r="AO400" s="0" t="s">
        <x:v>113</x:v>
      </x:c>
      <x:c r="AP400" s="0" t="s">
        <x:v>113</x:v>
      </x:c>
      <x:c r="AR400" s="0" t="s">
        <x:v>113</x:v>
      </x:c>
      <x:c r="AS400" s="0" t="s">
        <x:v>113</x:v>
      </x:c>
      <x:c r="AT400" s="0" t="s">
        <x:v>113</x:v>
      </x:c>
      <x:c r="AU400" s="0" t="s">
        <x:v>113</x:v>
      </x:c>
      <x:c r="AV400" s="0" t="s">
        <x:v>113</x:v>
      </x:c>
      <x:c r="AW400" s="0" t="s">
        <x:v>113</x:v>
      </x:c>
      <x:c r="AX400" s="0" t="s">
        <x:v>113</x:v>
      </x:c>
      <x:c r="AY400" s="0" t="s">
        <x:v>112</x:v>
      </x:c>
      <x:c r="AZ400" s="0" t="s">
        <x:v>112</x:v>
      </x:c>
      <x:c r="BA400" s="0" t="s">
        <x:v>112</x:v>
      </x:c>
      <x:c r="BB400" s="0" t="s">
        <x:v>112</x:v>
      </x:c>
      <x:c r="BE400" s="0" t="s">
        <x:v>112</x:v>
      </x:c>
      <x:c r="BG400" s="0" t="s">
        <x:v>113</x:v>
      </x:c>
      <x:c r="BH400" s="0" t="s">
        <x:v>113</x:v>
      </x:c>
      <x:c r="BJ400" s="0" t="s">
        <x:v>112</x:v>
      </x:c>
      <x:c r="BM400" s="0" t="s">
        <x:v>113</x:v>
      </x:c>
      <x:c r="BN400" s="0" t="s">
        <x:v>113</x:v>
      </x:c>
      <x:c r="BO400" s="0" t="s">
        <x:v>113</x:v>
      </x:c>
      <x:c r="BP400" s="0" t="s">
        <x:v>113</x:v>
      </x:c>
      <x:c r="BQ400" s="0" t="s">
        <x:v>113</x:v>
      </x:c>
      <x:c r="BS400" s="0" t="s">
        <x:v>113</x:v>
      </x:c>
      <x:c r="BT400" s="0" t="s">
        <x:v>113</x:v>
      </x:c>
      <x:c r="BU400" s="0" t="s">
        <x:v>113</x:v>
      </x:c>
      <x:c r="BV400" s="0" t="s">
        <x:v>113</x:v>
      </x:c>
      <x:c r="BW400" s="0" t="s">
        <x:v>113</x:v>
      </x:c>
      <x:c r="BX400" s="0" t="s">
        <x:v>113</x:v>
      </x:c>
      <x:c r="BY400" s="0" t="s">
        <x:v>113</x:v>
      </x:c>
      <x:c r="BZ400" s="0" t="s">
        <x:v>112</x:v>
      </x:c>
      <x:c r="CA400" s="0" t="s">
        <x:v>112</x:v>
      </x:c>
      <x:c r="CB400" s="0" t="s">
        <x:v>112</x:v>
      </x:c>
      <x:c r="CC400" s="0" t="s">
        <x:v>113</x:v>
      </x:c>
      <x:c r="CD400" s="0" t="s">
        <x:v>113</x:v>
      </x:c>
      <x:c r="CE400" s="0" t="s">
        <x:v>113</x:v>
      </x:c>
      <x:c r="CF400" s="0" t="s">
        <x:v>112</x:v>
      </x:c>
      <x:c r="CI400" s="0" t="s">
        <x:v>112</x:v>
      </x:c>
      <x:c r="CK400" s="0" t="n">
        <x:v>5.18</x:v>
      </x:c>
      <x:c r="CL400" s="0" t="n">
        <x:v>5.65</x:v>
      </x:c>
      <x:c r="CM400" s="0" t="s">
        <x:v>144</x:v>
      </x:c>
    </x:row>
    <x:row r="401" spans="1:91">
      <x:c r="A401" s="0" t="n">
        <x:v>400</x:v>
      </x:c>
      <x:c r="B401" s="4">
        <x:v>44467</x:v>
      </x:c>
      <x:c r="C401" s="0" t="n">
        <x:v>5561008</x:v>
      </x:c>
      <x:c r="D401" s="0" t="s">
        <x:v>521</x:v>
      </x:c>
      <x:c r="E401" s="0" t="s">
        <x:v>521</x:v>
      </x:c>
      <x:c r="F401" s="0" t="s">
        <x:v>35</x:v>
      </x:c>
      <x:c r="G401" s="0" t="s">
        <x:v>110</x:v>
      </x:c>
      <x:c r="H401" s="0" t="s">
        <x:v>110</x:v>
      </x:c>
      <x:c r="I401" s="0" t="s">
        <x:v>143</x:v>
      </x:c>
      <x:c r="AA401" s="0" t="s">
        <x:v>112</x:v>
      </x:c>
      <x:c r="AD401" s="0" t="s">
        <x:v>112</x:v>
      </x:c>
      <x:c r="AF401" s="0" t="s">
        <x:v>113</x:v>
      </x:c>
      <x:c r="AG401" s="0" t="s">
        <x:v>113</x:v>
      </x:c>
      <x:c r="AI401" s="0" t="s">
        <x:v>112</x:v>
      </x:c>
      <x:c r="AL401" s="0" t="s">
        <x:v>113</x:v>
      </x:c>
      <x:c r="AM401" s="0" t="s">
        <x:v>113</x:v>
      </x:c>
      <x:c r="AN401" s="0" t="s">
        <x:v>113</x:v>
      </x:c>
      <x:c r="AO401" s="0" t="s">
        <x:v>113</x:v>
      </x:c>
      <x:c r="AP401" s="0" t="s">
        <x:v>113</x:v>
      </x:c>
      <x:c r="AR401" s="0" t="s">
        <x:v>113</x:v>
      </x:c>
      <x:c r="AS401" s="0" t="s">
        <x:v>113</x:v>
      </x:c>
      <x:c r="AT401" s="0" t="s">
        <x:v>113</x:v>
      </x:c>
      <x:c r="AU401" s="0" t="s">
        <x:v>113</x:v>
      </x:c>
      <x:c r="AV401" s="0" t="s">
        <x:v>113</x:v>
      </x:c>
      <x:c r="AW401" s="0" t="s">
        <x:v>113</x:v>
      </x:c>
      <x:c r="AX401" s="0" t="s">
        <x:v>113</x:v>
      </x:c>
      <x:c r="AY401" s="0" t="s">
        <x:v>112</x:v>
      </x:c>
      <x:c r="AZ401" s="0" t="s">
        <x:v>112</x:v>
      </x:c>
      <x:c r="BA401" s="0" t="s">
        <x:v>112</x:v>
      </x:c>
      <x:c r="BB401" s="0" t="s">
        <x:v>112</x:v>
      </x:c>
      <x:c r="BE401" s="0" t="s">
        <x:v>112</x:v>
      </x:c>
      <x:c r="BG401" s="0" t="s">
        <x:v>113</x:v>
      </x:c>
      <x:c r="BH401" s="0" t="s">
        <x:v>113</x:v>
      </x:c>
      <x:c r="BJ401" s="0" t="s">
        <x:v>112</x:v>
      </x:c>
      <x:c r="BM401" s="0" t="s">
        <x:v>113</x:v>
      </x:c>
      <x:c r="BN401" s="0" t="s">
        <x:v>113</x:v>
      </x:c>
      <x:c r="BO401" s="0" t="s">
        <x:v>113</x:v>
      </x:c>
      <x:c r="BP401" s="0" t="s">
        <x:v>113</x:v>
      </x:c>
      <x:c r="BQ401" s="0" t="s">
        <x:v>113</x:v>
      </x:c>
      <x:c r="BS401" s="0" t="s">
        <x:v>113</x:v>
      </x:c>
      <x:c r="BT401" s="0" t="s">
        <x:v>113</x:v>
      </x:c>
      <x:c r="BU401" s="0" t="s">
        <x:v>113</x:v>
      </x:c>
      <x:c r="BV401" s="0" t="s">
        <x:v>113</x:v>
      </x:c>
      <x:c r="BW401" s="0" t="s">
        <x:v>113</x:v>
      </x:c>
      <x:c r="BX401" s="0" t="s">
        <x:v>113</x:v>
      </x:c>
      <x:c r="BY401" s="0" t="s">
        <x:v>113</x:v>
      </x:c>
      <x:c r="BZ401" s="0" t="s">
        <x:v>112</x:v>
      </x:c>
      <x:c r="CA401" s="0" t="s">
        <x:v>112</x:v>
      </x:c>
      <x:c r="CB401" s="0" t="s">
        <x:v>112</x:v>
      </x:c>
      <x:c r="CC401" s="0" t="s">
        <x:v>113</x:v>
      </x:c>
      <x:c r="CD401" s="0" t="s">
        <x:v>113</x:v>
      </x:c>
      <x:c r="CE401" s="0" t="s">
        <x:v>113</x:v>
      </x:c>
      <x:c r="CF401" s="0" t="s">
        <x:v>112</x:v>
      </x:c>
      <x:c r="CI401" s="0" t="s">
        <x:v>112</x:v>
      </x:c>
      <x:c r="CK401" s="0" t="n">
        <x:v>5.18</x:v>
      </x:c>
      <x:c r="CL401" s="0" t="n">
        <x:v>5.65</x:v>
      </x:c>
      <x:c r="CM401" s="0" t="s">
        <x:v>144</x:v>
      </x:c>
    </x:row>
    <x:row r="402" spans="1:91">
      <x:c r="A402" s="0" t="n">
        <x:v>401</x:v>
      </x:c>
      <x:c r="B402" s="4">
        <x:v>44467</x:v>
      </x:c>
      <x:c r="C402" s="0" t="n">
        <x:v>5561034</x:v>
      </x:c>
      <x:c r="D402" s="0" t="s">
        <x:v>522</x:v>
      </x:c>
      <x:c r="E402" s="0" t="s">
        <x:v>522</x:v>
      </x:c>
      <x:c r="F402" s="0" t="s">
        <x:v>35</x:v>
      </x:c>
      <x:c r="G402" s="0" t="s">
        <x:v>110</x:v>
      </x:c>
      <x:c r="H402" s="0" t="s">
        <x:v>110</x:v>
      </x:c>
      <x:c r="I402" s="0" t="s">
        <x:v>143</x:v>
      </x:c>
      <x:c r="AA402" s="0" t="s">
        <x:v>112</x:v>
      </x:c>
      <x:c r="AD402" s="0" t="s">
        <x:v>112</x:v>
      </x:c>
      <x:c r="AF402" s="0" t="s">
        <x:v>113</x:v>
      </x:c>
      <x:c r="AG402" s="0" t="s">
        <x:v>113</x:v>
      </x:c>
      <x:c r="AI402" s="0" t="s">
        <x:v>112</x:v>
      </x:c>
      <x:c r="AL402" s="0" t="s">
        <x:v>113</x:v>
      </x:c>
      <x:c r="AM402" s="0" t="s">
        <x:v>113</x:v>
      </x:c>
      <x:c r="AN402" s="0" t="s">
        <x:v>113</x:v>
      </x:c>
      <x:c r="AO402" s="0" t="s">
        <x:v>113</x:v>
      </x:c>
      <x:c r="AP402" s="0" t="s">
        <x:v>113</x:v>
      </x:c>
      <x:c r="AR402" s="0" t="s">
        <x:v>113</x:v>
      </x:c>
      <x:c r="AS402" s="0" t="s">
        <x:v>113</x:v>
      </x:c>
      <x:c r="AT402" s="0" t="s">
        <x:v>113</x:v>
      </x:c>
      <x:c r="AU402" s="0" t="s">
        <x:v>113</x:v>
      </x:c>
      <x:c r="AV402" s="0" t="s">
        <x:v>113</x:v>
      </x:c>
      <x:c r="AW402" s="0" t="s">
        <x:v>113</x:v>
      </x:c>
      <x:c r="AX402" s="0" t="s">
        <x:v>113</x:v>
      </x:c>
      <x:c r="AY402" s="0" t="s">
        <x:v>112</x:v>
      </x:c>
      <x:c r="AZ402" s="0" t="s">
        <x:v>112</x:v>
      </x:c>
      <x:c r="BA402" s="0" t="s">
        <x:v>112</x:v>
      </x:c>
      <x:c r="BB402" s="0" t="s">
        <x:v>112</x:v>
      </x:c>
      <x:c r="BE402" s="0" t="s">
        <x:v>112</x:v>
      </x:c>
      <x:c r="BG402" s="0" t="s">
        <x:v>113</x:v>
      </x:c>
      <x:c r="BH402" s="0" t="s">
        <x:v>113</x:v>
      </x:c>
      <x:c r="BJ402" s="0" t="s">
        <x:v>112</x:v>
      </x:c>
      <x:c r="BM402" s="0" t="s">
        <x:v>113</x:v>
      </x:c>
      <x:c r="BN402" s="0" t="s">
        <x:v>113</x:v>
      </x:c>
      <x:c r="BO402" s="0" t="s">
        <x:v>113</x:v>
      </x:c>
      <x:c r="BP402" s="0" t="s">
        <x:v>113</x:v>
      </x:c>
      <x:c r="BQ402" s="0" t="s">
        <x:v>113</x:v>
      </x:c>
      <x:c r="BS402" s="0" t="s">
        <x:v>113</x:v>
      </x:c>
      <x:c r="BT402" s="0" t="s">
        <x:v>113</x:v>
      </x:c>
      <x:c r="BU402" s="0" t="s">
        <x:v>113</x:v>
      </x:c>
      <x:c r="BV402" s="0" t="s">
        <x:v>113</x:v>
      </x:c>
      <x:c r="BW402" s="0" t="s">
        <x:v>113</x:v>
      </x:c>
      <x:c r="BX402" s="0" t="s">
        <x:v>113</x:v>
      </x:c>
      <x:c r="BY402" s="0" t="s">
        <x:v>113</x:v>
      </x:c>
      <x:c r="BZ402" s="0" t="s">
        <x:v>112</x:v>
      </x:c>
      <x:c r="CA402" s="0" t="s">
        <x:v>112</x:v>
      </x:c>
      <x:c r="CB402" s="0" t="s">
        <x:v>112</x:v>
      </x:c>
      <x:c r="CC402" s="0" t="s">
        <x:v>113</x:v>
      </x:c>
      <x:c r="CD402" s="0" t="s">
        <x:v>113</x:v>
      </x:c>
      <x:c r="CE402" s="0" t="s">
        <x:v>113</x:v>
      </x:c>
      <x:c r="CF402" s="0" t="s">
        <x:v>112</x:v>
      </x:c>
      <x:c r="CI402" s="0" t="s">
        <x:v>112</x:v>
      </x:c>
      <x:c r="CK402" s="0" t="n">
        <x:v>5.18</x:v>
      </x:c>
      <x:c r="CL402" s="0" t="n">
        <x:v>5.65</x:v>
      </x:c>
      <x:c r="CM402" s="0" t="s">
        <x:v>144</x:v>
      </x:c>
    </x:row>
    <x:row r="403" spans="1:91">
      <x:c r="A403" s="0" t="n">
        <x:v>402</x:v>
      </x:c>
      <x:c r="B403" s="4">
        <x:v>44467</x:v>
      </x:c>
      <x:c r="C403" s="0" t="n">
        <x:v>5561502</x:v>
      </x:c>
      <x:c r="D403" s="0" t="s">
        <x:v>523</x:v>
      </x:c>
      <x:c r="E403" s="0" t="s">
        <x:v>523</x:v>
      </x:c>
      <x:c r="F403" s="0" t="s">
        <x:v>35</x:v>
      </x:c>
      <x:c r="G403" s="0" t="s">
        <x:v>110</x:v>
      </x:c>
      <x:c r="H403" s="0" t="s">
        <x:v>110</x:v>
      </x:c>
      <x:c r="I403" s="0" t="s">
        <x:v>143</x:v>
      </x:c>
      <x:c r="AA403" s="0" t="s">
        <x:v>112</x:v>
      </x:c>
      <x:c r="AD403" s="0" t="s">
        <x:v>112</x:v>
      </x:c>
      <x:c r="AF403" s="0" t="s">
        <x:v>113</x:v>
      </x:c>
      <x:c r="AG403" s="0" t="s">
        <x:v>113</x:v>
      </x:c>
      <x:c r="AI403" s="0" t="s">
        <x:v>112</x:v>
      </x:c>
      <x:c r="AL403" s="0" t="s">
        <x:v>113</x:v>
      </x:c>
      <x:c r="AM403" s="0" t="s">
        <x:v>113</x:v>
      </x:c>
      <x:c r="AN403" s="0" t="s">
        <x:v>113</x:v>
      </x:c>
      <x:c r="AO403" s="0" t="s">
        <x:v>113</x:v>
      </x:c>
      <x:c r="AP403" s="0" t="s">
        <x:v>113</x:v>
      </x:c>
      <x:c r="AR403" s="0" t="s">
        <x:v>113</x:v>
      </x:c>
      <x:c r="AS403" s="0" t="s">
        <x:v>113</x:v>
      </x:c>
      <x:c r="AT403" s="0" t="s">
        <x:v>113</x:v>
      </x:c>
      <x:c r="AU403" s="0" t="s">
        <x:v>113</x:v>
      </x:c>
      <x:c r="AV403" s="0" t="s">
        <x:v>113</x:v>
      </x:c>
      <x:c r="AW403" s="0" t="s">
        <x:v>113</x:v>
      </x:c>
      <x:c r="AX403" s="0" t="s">
        <x:v>113</x:v>
      </x:c>
      <x:c r="AY403" s="0" t="s">
        <x:v>112</x:v>
      </x:c>
      <x:c r="AZ403" s="0" t="s">
        <x:v>112</x:v>
      </x:c>
      <x:c r="BA403" s="0" t="s">
        <x:v>112</x:v>
      </x:c>
      <x:c r="BB403" s="0" t="s">
        <x:v>112</x:v>
      </x:c>
      <x:c r="BE403" s="0" t="s">
        <x:v>112</x:v>
      </x:c>
      <x:c r="BG403" s="0" t="s">
        <x:v>113</x:v>
      </x:c>
      <x:c r="BH403" s="0" t="s">
        <x:v>113</x:v>
      </x:c>
      <x:c r="BJ403" s="0" t="s">
        <x:v>112</x:v>
      </x:c>
      <x:c r="BM403" s="0" t="s">
        <x:v>113</x:v>
      </x:c>
      <x:c r="BN403" s="0" t="s">
        <x:v>113</x:v>
      </x:c>
      <x:c r="BO403" s="0" t="s">
        <x:v>113</x:v>
      </x:c>
      <x:c r="BP403" s="0" t="s">
        <x:v>113</x:v>
      </x:c>
      <x:c r="BQ403" s="0" t="s">
        <x:v>113</x:v>
      </x:c>
      <x:c r="BS403" s="0" t="s">
        <x:v>113</x:v>
      </x:c>
      <x:c r="BT403" s="0" t="s">
        <x:v>113</x:v>
      </x:c>
      <x:c r="BU403" s="0" t="s">
        <x:v>113</x:v>
      </x:c>
      <x:c r="BV403" s="0" t="s">
        <x:v>113</x:v>
      </x:c>
      <x:c r="BW403" s="0" t="s">
        <x:v>113</x:v>
      </x:c>
      <x:c r="BX403" s="0" t="s">
        <x:v>113</x:v>
      </x:c>
      <x:c r="BY403" s="0" t="s">
        <x:v>113</x:v>
      </x:c>
      <x:c r="BZ403" s="0" t="s">
        <x:v>112</x:v>
      </x:c>
      <x:c r="CA403" s="0" t="s">
        <x:v>112</x:v>
      </x:c>
      <x:c r="CB403" s="0" t="s">
        <x:v>112</x:v>
      </x:c>
      <x:c r="CC403" s="0" t="s">
        <x:v>113</x:v>
      </x:c>
      <x:c r="CD403" s="0" t="s">
        <x:v>113</x:v>
      </x:c>
      <x:c r="CE403" s="0" t="s">
        <x:v>113</x:v>
      </x:c>
      <x:c r="CF403" s="0" t="s">
        <x:v>112</x:v>
      </x:c>
      <x:c r="CI403" s="0" t="s">
        <x:v>112</x:v>
      </x:c>
      <x:c r="CK403" s="0" t="n">
        <x:v>5.18</x:v>
      </x:c>
      <x:c r="CL403" s="0" t="n">
        <x:v>5.65</x:v>
      </x:c>
      <x:c r="CM403" s="0" t="s">
        <x:v>144</x:v>
      </x:c>
    </x:row>
    <x:row r="404" spans="1:91">
      <x:c r="A404" s="0" t="n">
        <x:v>403</x:v>
      </x:c>
      <x:c r="B404" s="4">
        <x:v>44467</x:v>
      </x:c>
      <x:c r="C404" s="0" t="n">
        <x:v>5561730</x:v>
      </x:c>
      <x:c r="D404" s="0" t="s">
        <x:v>524</x:v>
      </x:c>
      <x:c r="E404" s="0" t="s">
        <x:v>524</x:v>
      </x:c>
      <x:c r="F404" s="0" t="s">
        <x:v>35</x:v>
      </x:c>
      <x:c r="G404" s="0" t="s">
        <x:v>110</x:v>
      </x:c>
      <x:c r="H404" s="0" t="s">
        <x:v>110</x:v>
      </x:c>
      <x:c r="I404" s="0" t="s">
        <x:v>143</x:v>
      </x:c>
      <x:c r="AA404" s="0" t="s">
        <x:v>112</x:v>
      </x:c>
      <x:c r="AD404" s="0" t="s">
        <x:v>112</x:v>
      </x:c>
      <x:c r="AF404" s="0" t="s">
        <x:v>113</x:v>
      </x:c>
      <x:c r="AG404" s="0" t="s">
        <x:v>113</x:v>
      </x:c>
      <x:c r="AI404" s="0" t="s">
        <x:v>112</x:v>
      </x:c>
      <x:c r="AL404" s="0" t="s">
        <x:v>113</x:v>
      </x:c>
      <x:c r="AM404" s="0" t="s">
        <x:v>113</x:v>
      </x:c>
      <x:c r="AN404" s="0" t="s">
        <x:v>113</x:v>
      </x:c>
      <x:c r="AO404" s="0" t="s">
        <x:v>113</x:v>
      </x:c>
      <x:c r="AP404" s="0" t="s">
        <x:v>113</x:v>
      </x:c>
      <x:c r="AR404" s="0" t="s">
        <x:v>113</x:v>
      </x:c>
      <x:c r="AS404" s="0" t="s">
        <x:v>113</x:v>
      </x:c>
      <x:c r="AT404" s="0" t="s">
        <x:v>113</x:v>
      </x:c>
      <x:c r="AU404" s="0" t="s">
        <x:v>113</x:v>
      </x:c>
      <x:c r="AV404" s="0" t="s">
        <x:v>113</x:v>
      </x:c>
      <x:c r="AW404" s="0" t="s">
        <x:v>113</x:v>
      </x:c>
      <x:c r="AX404" s="0" t="s">
        <x:v>113</x:v>
      </x:c>
      <x:c r="AY404" s="0" t="s">
        <x:v>112</x:v>
      </x:c>
      <x:c r="AZ404" s="0" t="s">
        <x:v>112</x:v>
      </x:c>
      <x:c r="BA404" s="0" t="s">
        <x:v>112</x:v>
      </x:c>
      <x:c r="BB404" s="0" t="s">
        <x:v>112</x:v>
      </x:c>
      <x:c r="BE404" s="0" t="s">
        <x:v>112</x:v>
      </x:c>
      <x:c r="BG404" s="0" t="s">
        <x:v>113</x:v>
      </x:c>
      <x:c r="BH404" s="0" t="s">
        <x:v>113</x:v>
      </x:c>
      <x:c r="BJ404" s="0" t="s">
        <x:v>112</x:v>
      </x:c>
      <x:c r="BM404" s="0" t="s">
        <x:v>113</x:v>
      </x:c>
      <x:c r="BN404" s="0" t="s">
        <x:v>113</x:v>
      </x:c>
      <x:c r="BO404" s="0" t="s">
        <x:v>113</x:v>
      </x:c>
      <x:c r="BP404" s="0" t="s">
        <x:v>113</x:v>
      </x:c>
      <x:c r="BQ404" s="0" t="s">
        <x:v>113</x:v>
      </x:c>
      <x:c r="BS404" s="0" t="s">
        <x:v>113</x:v>
      </x:c>
      <x:c r="BT404" s="0" t="s">
        <x:v>113</x:v>
      </x:c>
      <x:c r="BU404" s="0" t="s">
        <x:v>113</x:v>
      </x:c>
      <x:c r="BV404" s="0" t="s">
        <x:v>113</x:v>
      </x:c>
      <x:c r="BW404" s="0" t="s">
        <x:v>113</x:v>
      </x:c>
      <x:c r="BX404" s="0" t="s">
        <x:v>113</x:v>
      </x:c>
      <x:c r="BY404" s="0" t="s">
        <x:v>113</x:v>
      </x:c>
      <x:c r="BZ404" s="0" t="s">
        <x:v>112</x:v>
      </x:c>
      <x:c r="CA404" s="0" t="s">
        <x:v>112</x:v>
      </x:c>
      <x:c r="CB404" s="0" t="s">
        <x:v>112</x:v>
      </x:c>
      <x:c r="CC404" s="0" t="s">
        <x:v>113</x:v>
      </x:c>
      <x:c r="CD404" s="0" t="s">
        <x:v>113</x:v>
      </x:c>
      <x:c r="CE404" s="0" t="s">
        <x:v>113</x:v>
      </x:c>
      <x:c r="CF404" s="0" t="s">
        <x:v>112</x:v>
      </x:c>
      <x:c r="CI404" s="0" t="s">
        <x:v>112</x:v>
      </x:c>
      <x:c r="CK404" s="0" t="n">
        <x:v>5.18</x:v>
      </x:c>
      <x:c r="CL404" s="0" t="n">
        <x:v>5.65</x:v>
      </x:c>
      <x:c r="CM404" s="0" t="s">
        <x:v>144</x:v>
      </x:c>
    </x:row>
    <x:row r="405" spans="1:91">
      <x:c r="A405" s="0" t="n">
        <x:v>404</x:v>
      </x:c>
      <x:c r="B405" s="4">
        <x:v>44467</x:v>
      </x:c>
      <x:c r="C405" s="0" t="n">
        <x:v>5563229</x:v>
      </x:c>
      <x:c r="D405" s="0" t="s">
        <x:v>525</x:v>
      </x:c>
      <x:c r="E405" s="0" t="s">
        <x:v>525</x:v>
      </x:c>
      <x:c r="F405" s="0" t="s">
        <x:v>35</x:v>
      </x:c>
      <x:c r="G405" s="0" t="s">
        <x:v>110</x:v>
      </x:c>
      <x:c r="H405" s="0" t="s">
        <x:v>110</x:v>
      </x:c>
      <x:c r="I405" s="0" t="s">
        <x:v>143</x:v>
      </x:c>
      <x:c r="AA405" s="0" t="s">
        <x:v>112</x:v>
      </x:c>
      <x:c r="AD405" s="0" t="s">
        <x:v>112</x:v>
      </x:c>
      <x:c r="AF405" s="0" t="s">
        <x:v>113</x:v>
      </x:c>
      <x:c r="AG405" s="0" t="s">
        <x:v>113</x:v>
      </x:c>
      <x:c r="AI405" s="0" t="s">
        <x:v>112</x:v>
      </x:c>
      <x:c r="AL405" s="0" t="s">
        <x:v>113</x:v>
      </x:c>
      <x:c r="AM405" s="0" t="s">
        <x:v>113</x:v>
      </x:c>
      <x:c r="AN405" s="0" t="s">
        <x:v>113</x:v>
      </x:c>
      <x:c r="AO405" s="0" t="s">
        <x:v>113</x:v>
      </x:c>
      <x:c r="AP405" s="0" t="s">
        <x:v>113</x:v>
      </x:c>
      <x:c r="AR405" s="0" t="s">
        <x:v>113</x:v>
      </x:c>
      <x:c r="AS405" s="0" t="s">
        <x:v>113</x:v>
      </x:c>
      <x:c r="AT405" s="0" t="s">
        <x:v>113</x:v>
      </x:c>
      <x:c r="AU405" s="0" t="s">
        <x:v>113</x:v>
      </x:c>
      <x:c r="AV405" s="0" t="s">
        <x:v>113</x:v>
      </x:c>
      <x:c r="AW405" s="0" t="s">
        <x:v>113</x:v>
      </x:c>
      <x:c r="AX405" s="0" t="s">
        <x:v>113</x:v>
      </x:c>
      <x:c r="AY405" s="0" t="s">
        <x:v>112</x:v>
      </x:c>
      <x:c r="AZ405" s="0" t="s">
        <x:v>112</x:v>
      </x:c>
      <x:c r="BA405" s="0" t="s">
        <x:v>112</x:v>
      </x:c>
      <x:c r="BB405" s="0" t="s">
        <x:v>112</x:v>
      </x:c>
      <x:c r="BE405" s="0" t="s">
        <x:v>112</x:v>
      </x:c>
      <x:c r="BG405" s="0" t="s">
        <x:v>113</x:v>
      </x:c>
      <x:c r="BH405" s="0" t="s">
        <x:v>113</x:v>
      </x:c>
      <x:c r="BJ405" s="0" t="s">
        <x:v>112</x:v>
      </x:c>
      <x:c r="BM405" s="0" t="s">
        <x:v>113</x:v>
      </x:c>
      <x:c r="BN405" s="0" t="s">
        <x:v>113</x:v>
      </x:c>
      <x:c r="BO405" s="0" t="s">
        <x:v>113</x:v>
      </x:c>
      <x:c r="BP405" s="0" t="s">
        <x:v>113</x:v>
      </x:c>
      <x:c r="BQ405" s="0" t="s">
        <x:v>113</x:v>
      </x:c>
      <x:c r="BS405" s="0" t="s">
        <x:v>113</x:v>
      </x:c>
      <x:c r="BT405" s="0" t="s">
        <x:v>113</x:v>
      </x:c>
      <x:c r="BU405" s="0" t="s">
        <x:v>113</x:v>
      </x:c>
      <x:c r="BV405" s="0" t="s">
        <x:v>113</x:v>
      </x:c>
      <x:c r="BW405" s="0" t="s">
        <x:v>113</x:v>
      </x:c>
      <x:c r="BX405" s="0" t="s">
        <x:v>113</x:v>
      </x:c>
      <x:c r="BY405" s="0" t="s">
        <x:v>113</x:v>
      </x:c>
      <x:c r="BZ405" s="0" t="s">
        <x:v>112</x:v>
      </x:c>
      <x:c r="CA405" s="0" t="s">
        <x:v>112</x:v>
      </x:c>
      <x:c r="CB405" s="0" t="s">
        <x:v>112</x:v>
      </x:c>
      <x:c r="CC405" s="0" t="s">
        <x:v>113</x:v>
      </x:c>
      <x:c r="CD405" s="0" t="s">
        <x:v>113</x:v>
      </x:c>
      <x:c r="CE405" s="0" t="s">
        <x:v>113</x:v>
      </x:c>
      <x:c r="CF405" s="0" t="s">
        <x:v>112</x:v>
      </x:c>
      <x:c r="CI405" s="0" t="s">
        <x:v>112</x:v>
      </x:c>
      <x:c r="CK405" s="0" t="n">
        <x:v>5.18</x:v>
      </x:c>
      <x:c r="CL405" s="0" t="n">
        <x:v>5.65</x:v>
      </x:c>
      <x:c r="CM405" s="0" t="s">
        <x:v>144</x:v>
      </x:c>
    </x:row>
    <x:row r="406" spans="1:91">
      <x:c r="A406" s="0" t="n">
        <x:v>405</x:v>
      </x:c>
      <x:c r="B406" s="4">
        <x:v>44467</x:v>
      </x:c>
      <x:c r="C406" s="0" t="n">
        <x:v>5563235</x:v>
      </x:c>
      <x:c r="D406" s="0" t="s">
        <x:v>526</x:v>
      </x:c>
      <x:c r="E406" s="0" t="s">
        <x:v>526</x:v>
      </x:c>
      <x:c r="F406" s="0" t="s">
        <x:v>35</x:v>
      </x:c>
      <x:c r="G406" s="0" t="s">
        <x:v>110</x:v>
      </x:c>
      <x:c r="H406" s="0" t="s">
        <x:v>110</x:v>
      </x:c>
      <x:c r="I406" s="0" t="s">
        <x:v>143</x:v>
      </x:c>
      <x:c r="AA406" s="0" t="s">
        <x:v>112</x:v>
      </x:c>
      <x:c r="AD406" s="0" t="s">
        <x:v>112</x:v>
      </x:c>
      <x:c r="AF406" s="0" t="s">
        <x:v>113</x:v>
      </x:c>
      <x:c r="AG406" s="0" t="s">
        <x:v>113</x:v>
      </x:c>
      <x:c r="AI406" s="0" t="s">
        <x:v>112</x:v>
      </x:c>
      <x:c r="AL406" s="0" t="s">
        <x:v>113</x:v>
      </x:c>
      <x:c r="AM406" s="0" t="s">
        <x:v>113</x:v>
      </x:c>
      <x:c r="AN406" s="0" t="s">
        <x:v>113</x:v>
      </x:c>
      <x:c r="AO406" s="0" t="s">
        <x:v>113</x:v>
      </x:c>
      <x:c r="AP406" s="0" t="s">
        <x:v>113</x:v>
      </x:c>
      <x:c r="AR406" s="0" t="s">
        <x:v>113</x:v>
      </x:c>
      <x:c r="AS406" s="0" t="s">
        <x:v>113</x:v>
      </x:c>
      <x:c r="AT406" s="0" t="s">
        <x:v>113</x:v>
      </x:c>
      <x:c r="AU406" s="0" t="s">
        <x:v>113</x:v>
      </x:c>
      <x:c r="AV406" s="0" t="s">
        <x:v>113</x:v>
      </x:c>
      <x:c r="AW406" s="0" t="s">
        <x:v>113</x:v>
      </x:c>
      <x:c r="AX406" s="0" t="s">
        <x:v>113</x:v>
      </x:c>
      <x:c r="AY406" s="0" t="s">
        <x:v>112</x:v>
      </x:c>
      <x:c r="AZ406" s="0" t="s">
        <x:v>112</x:v>
      </x:c>
      <x:c r="BA406" s="0" t="s">
        <x:v>112</x:v>
      </x:c>
      <x:c r="BB406" s="0" t="s">
        <x:v>112</x:v>
      </x:c>
      <x:c r="BE406" s="0" t="s">
        <x:v>112</x:v>
      </x:c>
      <x:c r="BG406" s="0" t="s">
        <x:v>113</x:v>
      </x:c>
      <x:c r="BH406" s="0" t="s">
        <x:v>113</x:v>
      </x:c>
      <x:c r="BJ406" s="0" t="s">
        <x:v>112</x:v>
      </x:c>
      <x:c r="BM406" s="0" t="s">
        <x:v>113</x:v>
      </x:c>
      <x:c r="BN406" s="0" t="s">
        <x:v>113</x:v>
      </x:c>
      <x:c r="BO406" s="0" t="s">
        <x:v>113</x:v>
      </x:c>
      <x:c r="BP406" s="0" t="s">
        <x:v>113</x:v>
      </x:c>
      <x:c r="BQ406" s="0" t="s">
        <x:v>113</x:v>
      </x:c>
      <x:c r="BS406" s="0" t="s">
        <x:v>113</x:v>
      </x:c>
      <x:c r="BT406" s="0" t="s">
        <x:v>113</x:v>
      </x:c>
      <x:c r="BU406" s="0" t="s">
        <x:v>113</x:v>
      </x:c>
      <x:c r="BV406" s="0" t="s">
        <x:v>113</x:v>
      </x:c>
      <x:c r="BW406" s="0" t="s">
        <x:v>113</x:v>
      </x:c>
      <x:c r="BX406" s="0" t="s">
        <x:v>113</x:v>
      </x:c>
      <x:c r="BY406" s="0" t="s">
        <x:v>113</x:v>
      </x:c>
      <x:c r="BZ406" s="0" t="s">
        <x:v>112</x:v>
      </x:c>
      <x:c r="CA406" s="0" t="s">
        <x:v>112</x:v>
      </x:c>
      <x:c r="CB406" s="0" t="s">
        <x:v>112</x:v>
      </x:c>
      <x:c r="CC406" s="0" t="s">
        <x:v>113</x:v>
      </x:c>
      <x:c r="CD406" s="0" t="s">
        <x:v>113</x:v>
      </x:c>
      <x:c r="CE406" s="0" t="s">
        <x:v>113</x:v>
      </x:c>
      <x:c r="CF406" s="0" t="s">
        <x:v>112</x:v>
      </x:c>
      <x:c r="CI406" s="0" t="s">
        <x:v>112</x:v>
      </x:c>
      <x:c r="CK406" s="0" t="n">
        <x:v>5.18</x:v>
      </x:c>
      <x:c r="CL406" s="0" t="n">
        <x:v>5.65</x:v>
      </x:c>
      <x:c r="CM406" s="0" t="s">
        <x:v>144</x:v>
      </x:c>
    </x:row>
    <x:row r="407" spans="1:91">
      <x:c r="A407" s="0" t="n">
        <x:v>406</x:v>
      </x:c>
      <x:c r="B407" s="4">
        <x:v>44467</x:v>
      </x:c>
      <x:c r="C407" s="0" t="n">
        <x:v>5582178</x:v>
      </x:c>
      <x:c r="D407" s="0" t="s">
        <x:v>527</x:v>
      </x:c>
      <x:c r="E407" s="0" t="s">
        <x:v>527</x:v>
      </x:c>
      <x:c r="F407" s="0" t="s">
        <x:v>35</x:v>
      </x:c>
      <x:c r="G407" s="0" t="s">
        <x:v>110</x:v>
      </x:c>
      <x:c r="H407" s="0" t="s">
        <x:v>110</x:v>
      </x:c>
      <x:c r="I407" s="0" t="s">
        <x:v>143</x:v>
      </x:c>
      <x:c r="AA407" s="0" t="s">
        <x:v>112</x:v>
      </x:c>
      <x:c r="AD407" s="0" t="s">
        <x:v>112</x:v>
      </x:c>
      <x:c r="AF407" s="0" t="s">
        <x:v>113</x:v>
      </x:c>
      <x:c r="AG407" s="0" t="s">
        <x:v>113</x:v>
      </x:c>
      <x:c r="AI407" s="0" t="s">
        <x:v>112</x:v>
      </x:c>
      <x:c r="AL407" s="0" t="s">
        <x:v>113</x:v>
      </x:c>
      <x:c r="AM407" s="0" t="s">
        <x:v>113</x:v>
      </x:c>
      <x:c r="AN407" s="0" t="s">
        <x:v>113</x:v>
      </x:c>
      <x:c r="AO407" s="0" t="s">
        <x:v>113</x:v>
      </x:c>
      <x:c r="AP407" s="0" t="s">
        <x:v>113</x:v>
      </x:c>
      <x:c r="AR407" s="0" t="s">
        <x:v>113</x:v>
      </x:c>
      <x:c r="AS407" s="0" t="s">
        <x:v>113</x:v>
      </x:c>
      <x:c r="AT407" s="0" t="s">
        <x:v>113</x:v>
      </x:c>
      <x:c r="AU407" s="0" t="s">
        <x:v>113</x:v>
      </x:c>
      <x:c r="AV407" s="0" t="s">
        <x:v>113</x:v>
      </x:c>
      <x:c r="AW407" s="0" t="s">
        <x:v>113</x:v>
      </x:c>
      <x:c r="AX407" s="0" t="s">
        <x:v>113</x:v>
      </x:c>
      <x:c r="AY407" s="0" t="s">
        <x:v>112</x:v>
      </x:c>
      <x:c r="AZ407" s="0" t="s">
        <x:v>112</x:v>
      </x:c>
      <x:c r="BA407" s="0" t="s">
        <x:v>112</x:v>
      </x:c>
      <x:c r="BB407" s="0" t="s">
        <x:v>112</x:v>
      </x:c>
      <x:c r="BE407" s="0" t="s">
        <x:v>112</x:v>
      </x:c>
      <x:c r="BG407" s="0" t="s">
        <x:v>113</x:v>
      </x:c>
      <x:c r="BH407" s="0" t="s">
        <x:v>113</x:v>
      </x:c>
      <x:c r="BJ407" s="0" t="s">
        <x:v>112</x:v>
      </x:c>
      <x:c r="BM407" s="0" t="s">
        <x:v>113</x:v>
      </x:c>
      <x:c r="BN407" s="0" t="s">
        <x:v>113</x:v>
      </x:c>
      <x:c r="BO407" s="0" t="s">
        <x:v>113</x:v>
      </x:c>
      <x:c r="BP407" s="0" t="s">
        <x:v>113</x:v>
      </x:c>
      <x:c r="BQ407" s="0" t="s">
        <x:v>113</x:v>
      </x:c>
      <x:c r="BS407" s="0" t="s">
        <x:v>113</x:v>
      </x:c>
      <x:c r="BT407" s="0" t="s">
        <x:v>113</x:v>
      </x:c>
      <x:c r="BU407" s="0" t="s">
        <x:v>113</x:v>
      </x:c>
      <x:c r="BV407" s="0" t="s">
        <x:v>113</x:v>
      </x:c>
      <x:c r="BW407" s="0" t="s">
        <x:v>113</x:v>
      </x:c>
      <x:c r="BX407" s="0" t="s">
        <x:v>113</x:v>
      </x:c>
      <x:c r="BY407" s="0" t="s">
        <x:v>113</x:v>
      </x:c>
      <x:c r="BZ407" s="0" t="s">
        <x:v>112</x:v>
      </x:c>
      <x:c r="CA407" s="0" t="s">
        <x:v>112</x:v>
      </x:c>
      <x:c r="CB407" s="0" t="s">
        <x:v>112</x:v>
      </x:c>
      <x:c r="CC407" s="0" t="s">
        <x:v>113</x:v>
      </x:c>
      <x:c r="CD407" s="0" t="s">
        <x:v>113</x:v>
      </x:c>
      <x:c r="CE407" s="0" t="s">
        <x:v>113</x:v>
      </x:c>
      <x:c r="CF407" s="0" t="s">
        <x:v>112</x:v>
      </x:c>
      <x:c r="CI407" s="0" t="s">
        <x:v>112</x:v>
      </x:c>
      <x:c r="CK407" s="0" t="n">
        <x:v>5.18</x:v>
      </x:c>
      <x:c r="CL407" s="0" t="n">
        <x:v>5.65</x:v>
      </x:c>
      <x:c r="CM407" s="0" t="s">
        <x:v>144</x:v>
      </x:c>
    </x:row>
    <x:row r="408" spans="1:91">
      <x:c r="A408" s="0" t="n">
        <x:v>407</x:v>
      </x:c>
      <x:c r="B408" s="4">
        <x:v>44467</x:v>
      </x:c>
      <x:c r="C408" s="0" t="n">
        <x:v>5592863</x:v>
      </x:c>
      <x:c r="D408" s="0" t="s">
        <x:v>528</x:v>
      </x:c>
      <x:c r="E408" s="0" t="s">
        <x:v>528</x:v>
      </x:c>
      <x:c r="F408" s="0" t="s">
        <x:v>35</x:v>
      </x:c>
      <x:c r="G408" s="0" t="s">
        <x:v>110</x:v>
      </x:c>
      <x:c r="H408" s="0" t="s">
        <x:v>110</x:v>
      </x:c>
      <x:c r="I408" s="0" t="s">
        <x:v>143</x:v>
      </x:c>
      <x:c r="AA408" s="0" t="s">
        <x:v>112</x:v>
      </x:c>
      <x:c r="AD408" s="0" t="s">
        <x:v>112</x:v>
      </x:c>
      <x:c r="AF408" s="0" t="s">
        <x:v>113</x:v>
      </x:c>
      <x:c r="AG408" s="0" t="s">
        <x:v>113</x:v>
      </x:c>
      <x:c r="AI408" s="0" t="s">
        <x:v>112</x:v>
      </x:c>
      <x:c r="AL408" s="0" t="s">
        <x:v>113</x:v>
      </x:c>
      <x:c r="AM408" s="0" t="s">
        <x:v>113</x:v>
      </x:c>
      <x:c r="AN408" s="0" t="s">
        <x:v>113</x:v>
      </x:c>
      <x:c r="AO408" s="0" t="s">
        <x:v>113</x:v>
      </x:c>
      <x:c r="AP408" s="0" t="s">
        <x:v>113</x:v>
      </x:c>
      <x:c r="AR408" s="0" t="s">
        <x:v>113</x:v>
      </x:c>
      <x:c r="AS408" s="0" t="s">
        <x:v>113</x:v>
      </x:c>
      <x:c r="AT408" s="0" t="s">
        <x:v>113</x:v>
      </x:c>
      <x:c r="AU408" s="0" t="s">
        <x:v>113</x:v>
      </x:c>
      <x:c r="AV408" s="0" t="s">
        <x:v>113</x:v>
      </x:c>
      <x:c r="AW408" s="0" t="s">
        <x:v>113</x:v>
      </x:c>
      <x:c r="AX408" s="0" t="s">
        <x:v>113</x:v>
      </x:c>
      <x:c r="AY408" s="0" t="s">
        <x:v>112</x:v>
      </x:c>
      <x:c r="AZ408" s="0" t="s">
        <x:v>112</x:v>
      </x:c>
      <x:c r="BA408" s="0" t="s">
        <x:v>112</x:v>
      </x:c>
      <x:c r="BB408" s="0" t="s">
        <x:v>112</x:v>
      </x:c>
      <x:c r="BE408" s="0" t="s">
        <x:v>112</x:v>
      </x:c>
      <x:c r="BG408" s="0" t="s">
        <x:v>113</x:v>
      </x:c>
      <x:c r="BH408" s="0" t="s">
        <x:v>113</x:v>
      </x:c>
      <x:c r="BJ408" s="0" t="s">
        <x:v>112</x:v>
      </x:c>
      <x:c r="BM408" s="0" t="s">
        <x:v>113</x:v>
      </x:c>
      <x:c r="BN408" s="0" t="s">
        <x:v>113</x:v>
      </x:c>
      <x:c r="BO408" s="0" t="s">
        <x:v>113</x:v>
      </x:c>
      <x:c r="BP408" s="0" t="s">
        <x:v>113</x:v>
      </x:c>
      <x:c r="BQ408" s="0" t="s">
        <x:v>113</x:v>
      </x:c>
      <x:c r="BS408" s="0" t="s">
        <x:v>113</x:v>
      </x:c>
      <x:c r="BT408" s="0" t="s">
        <x:v>113</x:v>
      </x:c>
      <x:c r="BU408" s="0" t="s">
        <x:v>113</x:v>
      </x:c>
      <x:c r="BV408" s="0" t="s">
        <x:v>113</x:v>
      </x:c>
      <x:c r="BW408" s="0" t="s">
        <x:v>113</x:v>
      </x:c>
      <x:c r="BX408" s="0" t="s">
        <x:v>113</x:v>
      </x:c>
      <x:c r="BY408" s="0" t="s">
        <x:v>113</x:v>
      </x:c>
      <x:c r="BZ408" s="0" t="s">
        <x:v>112</x:v>
      </x:c>
      <x:c r="CA408" s="0" t="s">
        <x:v>112</x:v>
      </x:c>
      <x:c r="CB408" s="0" t="s">
        <x:v>112</x:v>
      </x:c>
      <x:c r="CC408" s="0" t="s">
        <x:v>113</x:v>
      </x:c>
      <x:c r="CD408" s="0" t="s">
        <x:v>113</x:v>
      </x:c>
      <x:c r="CE408" s="0" t="s">
        <x:v>113</x:v>
      </x:c>
      <x:c r="CF408" s="0" t="s">
        <x:v>112</x:v>
      </x:c>
      <x:c r="CI408" s="0" t="s">
        <x:v>112</x:v>
      </x:c>
      <x:c r="CK408" s="0" t="n">
        <x:v>5.18</x:v>
      </x:c>
      <x:c r="CL408" s="0" t="n">
        <x:v>5.65</x:v>
      </x:c>
      <x:c r="CM408" s="0" t="s">
        <x:v>144</x:v>
      </x:c>
    </x:row>
    <x:row r="409" spans="1:91">
      <x:c r="A409" s="0" t="n">
        <x:v>408</x:v>
      </x:c>
      <x:c r="B409" s="4">
        <x:v>44467</x:v>
      </x:c>
      <x:c r="C409" s="0" t="n">
        <x:v>5661108</x:v>
      </x:c>
      <x:c r="D409" s="0" t="s">
        <x:v>529</x:v>
      </x:c>
      <x:c r="E409" s="0" t="s">
        <x:v>529</x:v>
      </x:c>
      <x:c r="F409" s="0" t="s">
        <x:v>35</x:v>
      </x:c>
      <x:c r="G409" s="0" t="s">
        <x:v>110</x:v>
      </x:c>
      <x:c r="H409" s="0" t="s">
        <x:v>110</x:v>
      </x:c>
      <x:c r="I409" s="0" t="s">
        <x:v>143</x:v>
      </x:c>
      <x:c r="AA409" s="0" t="s">
        <x:v>112</x:v>
      </x:c>
      <x:c r="AD409" s="0" t="s">
        <x:v>112</x:v>
      </x:c>
      <x:c r="AF409" s="0" t="s">
        <x:v>113</x:v>
      </x:c>
      <x:c r="AG409" s="0" t="s">
        <x:v>113</x:v>
      </x:c>
      <x:c r="AI409" s="0" t="s">
        <x:v>112</x:v>
      </x:c>
      <x:c r="AL409" s="0" t="s">
        <x:v>113</x:v>
      </x:c>
      <x:c r="AM409" s="0" t="s">
        <x:v>113</x:v>
      </x:c>
      <x:c r="AN409" s="0" t="s">
        <x:v>113</x:v>
      </x:c>
      <x:c r="AO409" s="0" t="s">
        <x:v>113</x:v>
      </x:c>
      <x:c r="AP409" s="0" t="s">
        <x:v>113</x:v>
      </x:c>
      <x:c r="AR409" s="0" t="s">
        <x:v>113</x:v>
      </x:c>
      <x:c r="AS409" s="0" t="s">
        <x:v>113</x:v>
      </x:c>
      <x:c r="AT409" s="0" t="s">
        <x:v>113</x:v>
      </x:c>
      <x:c r="AU409" s="0" t="s">
        <x:v>113</x:v>
      </x:c>
      <x:c r="AV409" s="0" t="s">
        <x:v>113</x:v>
      </x:c>
      <x:c r="AW409" s="0" t="s">
        <x:v>113</x:v>
      </x:c>
      <x:c r="AX409" s="0" t="s">
        <x:v>113</x:v>
      </x:c>
      <x:c r="AY409" s="0" t="s">
        <x:v>112</x:v>
      </x:c>
      <x:c r="AZ409" s="0" t="s">
        <x:v>112</x:v>
      </x:c>
      <x:c r="BA409" s="0" t="s">
        <x:v>112</x:v>
      </x:c>
      <x:c r="BB409" s="0" t="s">
        <x:v>112</x:v>
      </x:c>
      <x:c r="BE409" s="0" t="s">
        <x:v>112</x:v>
      </x:c>
      <x:c r="BG409" s="0" t="s">
        <x:v>113</x:v>
      </x:c>
      <x:c r="BH409" s="0" t="s">
        <x:v>113</x:v>
      </x:c>
      <x:c r="BJ409" s="0" t="s">
        <x:v>112</x:v>
      </x:c>
      <x:c r="BM409" s="0" t="s">
        <x:v>113</x:v>
      </x:c>
      <x:c r="BN409" s="0" t="s">
        <x:v>113</x:v>
      </x:c>
      <x:c r="BO409" s="0" t="s">
        <x:v>113</x:v>
      </x:c>
      <x:c r="BP409" s="0" t="s">
        <x:v>113</x:v>
      </x:c>
      <x:c r="BQ409" s="0" t="s">
        <x:v>113</x:v>
      </x:c>
      <x:c r="BS409" s="0" t="s">
        <x:v>113</x:v>
      </x:c>
      <x:c r="BT409" s="0" t="s">
        <x:v>113</x:v>
      </x:c>
      <x:c r="BU409" s="0" t="s">
        <x:v>113</x:v>
      </x:c>
      <x:c r="BV409" s="0" t="s">
        <x:v>113</x:v>
      </x:c>
      <x:c r="BW409" s="0" t="s">
        <x:v>113</x:v>
      </x:c>
      <x:c r="BX409" s="0" t="s">
        <x:v>113</x:v>
      </x:c>
      <x:c r="BY409" s="0" t="s">
        <x:v>113</x:v>
      </x:c>
      <x:c r="BZ409" s="0" t="s">
        <x:v>112</x:v>
      </x:c>
      <x:c r="CA409" s="0" t="s">
        <x:v>112</x:v>
      </x:c>
      <x:c r="CB409" s="0" t="s">
        <x:v>112</x:v>
      </x:c>
      <x:c r="CC409" s="0" t="s">
        <x:v>113</x:v>
      </x:c>
      <x:c r="CD409" s="0" t="s">
        <x:v>113</x:v>
      </x:c>
      <x:c r="CE409" s="0" t="s">
        <x:v>113</x:v>
      </x:c>
      <x:c r="CF409" s="0" t="s">
        <x:v>112</x:v>
      </x:c>
      <x:c r="CI409" s="0" t="s">
        <x:v>112</x:v>
      </x:c>
      <x:c r="CK409" s="0" t="n">
        <x:v>5.18</x:v>
      </x:c>
      <x:c r="CL409" s="0" t="n">
        <x:v>5.65</x:v>
      </x:c>
      <x:c r="CM409" s="0" t="s">
        <x:v>144</x:v>
      </x:c>
    </x:row>
    <x:row r="410" spans="1:91">
      <x:c r="A410" s="0" t="n">
        <x:v>409</x:v>
      </x:c>
      <x:c r="B410" s="4">
        <x:v>44467</x:v>
      </x:c>
      <x:c r="C410" s="0" t="n">
        <x:v>5664908</x:v>
      </x:c>
      <x:c r="D410" s="0" t="s">
        <x:v>530</x:v>
      </x:c>
      <x:c r="E410" s="0" t="s">
        <x:v>530</x:v>
      </x:c>
      <x:c r="F410" s="0" t="s">
        <x:v>35</x:v>
      </x:c>
      <x:c r="G410" s="0" t="s">
        <x:v>110</x:v>
      </x:c>
      <x:c r="H410" s="0" t="s">
        <x:v>110</x:v>
      </x:c>
      <x:c r="I410" s="0" t="s">
        <x:v>143</x:v>
      </x:c>
      <x:c r="AA410" s="0" t="s">
        <x:v>112</x:v>
      </x:c>
      <x:c r="AD410" s="0" t="s">
        <x:v>112</x:v>
      </x:c>
      <x:c r="AF410" s="0" t="s">
        <x:v>113</x:v>
      </x:c>
      <x:c r="AG410" s="0" t="s">
        <x:v>113</x:v>
      </x:c>
      <x:c r="AI410" s="0" t="s">
        <x:v>112</x:v>
      </x:c>
      <x:c r="AL410" s="0" t="s">
        <x:v>113</x:v>
      </x:c>
      <x:c r="AM410" s="0" t="s">
        <x:v>113</x:v>
      </x:c>
      <x:c r="AN410" s="0" t="s">
        <x:v>113</x:v>
      </x:c>
      <x:c r="AO410" s="0" t="s">
        <x:v>113</x:v>
      </x:c>
      <x:c r="AP410" s="0" t="s">
        <x:v>113</x:v>
      </x:c>
      <x:c r="AR410" s="0" t="s">
        <x:v>113</x:v>
      </x:c>
      <x:c r="AS410" s="0" t="s">
        <x:v>113</x:v>
      </x:c>
      <x:c r="AT410" s="0" t="s">
        <x:v>113</x:v>
      </x:c>
      <x:c r="AU410" s="0" t="s">
        <x:v>113</x:v>
      </x:c>
      <x:c r="AV410" s="0" t="s">
        <x:v>113</x:v>
      </x:c>
      <x:c r="AW410" s="0" t="s">
        <x:v>113</x:v>
      </x:c>
      <x:c r="AX410" s="0" t="s">
        <x:v>113</x:v>
      </x:c>
      <x:c r="AY410" s="0" t="s">
        <x:v>112</x:v>
      </x:c>
      <x:c r="AZ410" s="0" t="s">
        <x:v>112</x:v>
      </x:c>
      <x:c r="BA410" s="0" t="s">
        <x:v>112</x:v>
      </x:c>
      <x:c r="BB410" s="0" t="s">
        <x:v>112</x:v>
      </x:c>
      <x:c r="BE410" s="0" t="s">
        <x:v>112</x:v>
      </x:c>
      <x:c r="BG410" s="0" t="s">
        <x:v>113</x:v>
      </x:c>
      <x:c r="BH410" s="0" t="s">
        <x:v>113</x:v>
      </x:c>
      <x:c r="BJ410" s="0" t="s">
        <x:v>112</x:v>
      </x:c>
      <x:c r="BM410" s="0" t="s">
        <x:v>113</x:v>
      </x:c>
      <x:c r="BN410" s="0" t="s">
        <x:v>113</x:v>
      </x:c>
      <x:c r="BO410" s="0" t="s">
        <x:v>113</x:v>
      </x:c>
      <x:c r="BP410" s="0" t="s">
        <x:v>113</x:v>
      </x:c>
      <x:c r="BQ410" s="0" t="s">
        <x:v>113</x:v>
      </x:c>
      <x:c r="BS410" s="0" t="s">
        <x:v>113</x:v>
      </x:c>
      <x:c r="BT410" s="0" t="s">
        <x:v>113</x:v>
      </x:c>
      <x:c r="BU410" s="0" t="s">
        <x:v>113</x:v>
      </x:c>
      <x:c r="BV410" s="0" t="s">
        <x:v>113</x:v>
      </x:c>
      <x:c r="BW410" s="0" t="s">
        <x:v>113</x:v>
      </x:c>
      <x:c r="BX410" s="0" t="s">
        <x:v>113</x:v>
      </x:c>
      <x:c r="BY410" s="0" t="s">
        <x:v>113</x:v>
      </x:c>
      <x:c r="BZ410" s="0" t="s">
        <x:v>112</x:v>
      </x:c>
      <x:c r="CA410" s="0" t="s">
        <x:v>112</x:v>
      </x:c>
      <x:c r="CB410" s="0" t="s">
        <x:v>112</x:v>
      </x:c>
      <x:c r="CC410" s="0" t="s">
        <x:v>113</x:v>
      </x:c>
      <x:c r="CD410" s="0" t="s">
        <x:v>113</x:v>
      </x:c>
      <x:c r="CE410" s="0" t="s">
        <x:v>113</x:v>
      </x:c>
      <x:c r="CF410" s="0" t="s">
        <x:v>112</x:v>
      </x:c>
      <x:c r="CI410" s="0" t="s">
        <x:v>112</x:v>
      </x:c>
      <x:c r="CK410" s="0" t="n">
        <x:v>5.18</x:v>
      </x:c>
      <x:c r="CL410" s="0" t="n">
        <x:v>5.65</x:v>
      </x:c>
      <x:c r="CM410" s="0" t="s">
        <x:v>144</x:v>
      </x:c>
    </x:row>
    <x:row r="411" spans="1:91">
      <x:c r="A411" s="0" t="n">
        <x:v>410</x:v>
      </x:c>
      <x:c r="B411" s="4">
        <x:v>44467</x:v>
      </x:c>
      <x:c r="C411" s="0" t="n">
        <x:v>5665025</x:v>
      </x:c>
      <x:c r="D411" s="0" t="s">
        <x:v>531</x:v>
      </x:c>
      <x:c r="E411" s="0" t="s">
        <x:v>531</x:v>
      </x:c>
      <x:c r="F411" s="0" t="s">
        <x:v>35</x:v>
      </x:c>
      <x:c r="G411" s="0" t="s">
        <x:v>110</x:v>
      </x:c>
      <x:c r="H411" s="0" t="s">
        <x:v>110</x:v>
      </x:c>
      <x:c r="I411" s="0" t="s">
        <x:v>143</x:v>
      </x:c>
      <x:c r="AA411" s="0" t="s">
        <x:v>112</x:v>
      </x:c>
      <x:c r="AD411" s="0" t="s">
        <x:v>112</x:v>
      </x:c>
      <x:c r="AF411" s="0" t="s">
        <x:v>113</x:v>
      </x:c>
      <x:c r="AG411" s="0" t="s">
        <x:v>113</x:v>
      </x:c>
      <x:c r="AI411" s="0" t="s">
        <x:v>112</x:v>
      </x:c>
      <x:c r="AL411" s="0" t="s">
        <x:v>113</x:v>
      </x:c>
      <x:c r="AM411" s="0" t="s">
        <x:v>113</x:v>
      </x:c>
      <x:c r="AN411" s="0" t="s">
        <x:v>113</x:v>
      </x:c>
      <x:c r="AO411" s="0" t="s">
        <x:v>113</x:v>
      </x:c>
      <x:c r="AP411" s="0" t="s">
        <x:v>113</x:v>
      </x:c>
      <x:c r="AR411" s="0" t="s">
        <x:v>113</x:v>
      </x:c>
      <x:c r="AS411" s="0" t="s">
        <x:v>113</x:v>
      </x:c>
      <x:c r="AT411" s="0" t="s">
        <x:v>113</x:v>
      </x:c>
      <x:c r="AU411" s="0" t="s">
        <x:v>113</x:v>
      </x:c>
      <x:c r="AV411" s="0" t="s">
        <x:v>113</x:v>
      </x:c>
      <x:c r="AW411" s="0" t="s">
        <x:v>113</x:v>
      </x:c>
      <x:c r="AX411" s="0" t="s">
        <x:v>113</x:v>
      </x:c>
      <x:c r="AY411" s="0" t="s">
        <x:v>112</x:v>
      </x:c>
      <x:c r="AZ411" s="0" t="s">
        <x:v>112</x:v>
      </x:c>
      <x:c r="BA411" s="0" t="s">
        <x:v>112</x:v>
      </x:c>
      <x:c r="BB411" s="0" t="s">
        <x:v>112</x:v>
      </x:c>
      <x:c r="BE411" s="0" t="s">
        <x:v>112</x:v>
      </x:c>
      <x:c r="BG411" s="0" t="s">
        <x:v>113</x:v>
      </x:c>
      <x:c r="BH411" s="0" t="s">
        <x:v>113</x:v>
      </x:c>
      <x:c r="BJ411" s="0" t="s">
        <x:v>112</x:v>
      </x:c>
      <x:c r="BM411" s="0" t="s">
        <x:v>113</x:v>
      </x:c>
      <x:c r="BN411" s="0" t="s">
        <x:v>113</x:v>
      </x:c>
      <x:c r="BO411" s="0" t="s">
        <x:v>113</x:v>
      </x:c>
      <x:c r="BP411" s="0" t="s">
        <x:v>113</x:v>
      </x:c>
      <x:c r="BQ411" s="0" t="s">
        <x:v>113</x:v>
      </x:c>
      <x:c r="BS411" s="0" t="s">
        <x:v>113</x:v>
      </x:c>
      <x:c r="BT411" s="0" t="s">
        <x:v>113</x:v>
      </x:c>
      <x:c r="BU411" s="0" t="s">
        <x:v>113</x:v>
      </x:c>
      <x:c r="BV411" s="0" t="s">
        <x:v>113</x:v>
      </x:c>
      <x:c r="BW411" s="0" t="s">
        <x:v>113</x:v>
      </x:c>
      <x:c r="BX411" s="0" t="s">
        <x:v>113</x:v>
      </x:c>
      <x:c r="BY411" s="0" t="s">
        <x:v>113</x:v>
      </x:c>
      <x:c r="BZ411" s="0" t="s">
        <x:v>112</x:v>
      </x:c>
      <x:c r="CA411" s="0" t="s">
        <x:v>112</x:v>
      </x:c>
      <x:c r="CB411" s="0" t="s">
        <x:v>112</x:v>
      </x:c>
      <x:c r="CC411" s="0" t="s">
        <x:v>113</x:v>
      </x:c>
      <x:c r="CD411" s="0" t="s">
        <x:v>113</x:v>
      </x:c>
      <x:c r="CE411" s="0" t="s">
        <x:v>113</x:v>
      </x:c>
      <x:c r="CF411" s="0" t="s">
        <x:v>112</x:v>
      </x:c>
      <x:c r="CI411" s="0" t="s">
        <x:v>112</x:v>
      </x:c>
      <x:c r="CK411" s="0" t="n">
        <x:v>5.18</x:v>
      </x:c>
      <x:c r="CL411" s="0" t="n">
        <x:v>5.65</x:v>
      </x:c>
      <x:c r="CM411" s="0" t="s">
        <x:v>144</x:v>
      </x:c>
    </x:row>
    <x:row r="412" spans="1:91">
      <x:c r="A412" s="0" t="n">
        <x:v>411</x:v>
      </x:c>
      <x:c r="B412" s="4">
        <x:v>44467</x:v>
      </x:c>
      <x:c r="C412" s="0" t="n">
        <x:v>5665050</x:v>
      </x:c>
      <x:c r="D412" s="0" t="s">
        <x:v>532</x:v>
      </x:c>
      <x:c r="E412" s="0" t="s">
        <x:v>532</x:v>
      </x:c>
      <x:c r="F412" s="0" t="s">
        <x:v>35</x:v>
      </x:c>
      <x:c r="G412" s="0" t="s">
        <x:v>110</x:v>
      </x:c>
      <x:c r="H412" s="0" t="s">
        <x:v>110</x:v>
      </x:c>
      <x:c r="I412" s="0" t="s">
        <x:v>143</x:v>
      </x:c>
      <x:c r="AA412" s="0" t="s">
        <x:v>112</x:v>
      </x:c>
      <x:c r="AD412" s="0" t="s">
        <x:v>112</x:v>
      </x:c>
      <x:c r="AF412" s="0" t="s">
        <x:v>113</x:v>
      </x:c>
      <x:c r="AG412" s="0" t="s">
        <x:v>113</x:v>
      </x:c>
      <x:c r="AI412" s="0" t="s">
        <x:v>112</x:v>
      </x:c>
      <x:c r="AL412" s="0" t="s">
        <x:v>113</x:v>
      </x:c>
      <x:c r="AM412" s="0" t="s">
        <x:v>113</x:v>
      </x:c>
      <x:c r="AN412" s="0" t="s">
        <x:v>113</x:v>
      </x:c>
      <x:c r="AO412" s="0" t="s">
        <x:v>113</x:v>
      </x:c>
      <x:c r="AP412" s="0" t="s">
        <x:v>113</x:v>
      </x:c>
      <x:c r="AR412" s="0" t="s">
        <x:v>113</x:v>
      </x:c>
      <x:c r="AS412" s="0" t="s">
        <x:v>113</x:v>
      </x:c>
      <x:c r="AT412" s="0" t="s">
        <x:v>113</x:v>
      </x:c>
      <x:c r="AU412" s="0" t="s">
        <x:v>113</x:v>
      </x:c>
      <x:c r="AV412" s="0" t="s">
        <x:v>113</x:v>
      </x:c>
      <x:c r="AW412" s="0" t="s">
        <x:v>113</x:v>
      </x:c>
      <x:c r="AX412" s="0" t="s">
        <x:v>113</x:v>
      </x:c>
      <x:c r="AY412" s="0" t="s">
        <x:v>112</x:v>
      </x:c>
      <x:c r="AZ412" s="0" t="s">
        <x:v>112</x:v>
      </x:c>
      <x:c r="BA412" s="0" t="s">
        <x:v>112</x:v>
      </x:c>
      <x:c r="BB412" s="0" t="s">
        <x:v>112</x:v>
      </x:c>
      <x:c r="BE412" s="0" t="s">
        <x:v>112</x:v>
      </x:c>
      <x:c r="BG412" s="0" t="s">
        <x:v>113</x:v>
      </x:c>
      <x:c r="BH412" s="0" t="s">
        <x:v>113</x:v>
      </x:c>
      <x:c r="BJ412" s="0" t="s">
        <x:v>112</x:v>
      </x:c>
      <x:c r="BM412" s="0" t="s">
        <x:v>113</x:v>
      </x:c>
      <x:c r="BN412" s="0" t="s">
        <x:v>113</x:v>
      </x:c>
      <x:c r="BO412" s="0" t="s">
        <x:v>113</x:v>
      </x:c>
      <x:c r="BP412" s="0" t="s">
        <x:v>113</x:v>
      </x:c>
      <x:c r="BQ412" s="0" t="s">
        <x:v>113</x:v>
      </x:c>
      <x:c r="BS412" s="0" t="s">
        <x:v>113</x:v>
      </x:c>
      <x:c r="BT412" s="0" t="s">
        <x:v>113</x:v>
      </x:c>
      <x:c r="BU412" s="0" t="s">
        <x:v>113</x:v>
      </x:c>
      <x:c r="BV412" s="0" t="s">
        <x:v>113</x:v>
      </x:c>
      <x:c r="BW412" s="0" t="s">
        <x:v>113</x:v>
      </x:c>
      <x:c r="BX412" s="0" t="s">
        <x:v>113</x:v>
      </x:c>
      <x:c r="BY412" s="0" t="s">
        <x:v>113</x:v>
      </x:c>
      <x:c r="BZ412" s="0" t="s">
        <x:v>112</x:v>
      </x:c>
      <x:c r="CA412" s="0" t="s">
        <x:v>112</x:v>
      </x:c>
      <x:c r="CB412" s="0" t="s">
        <x:v>112</x:v>
      </x:c>
      <x:c r="CC412" s="0" t="s">
        <x:v>113</x:v>
      </x:c>
      <x:c r="CD412" s="0" t="s">
        <x:v>113</x:v>
      </x:c>
      <x:c r="CE412" s="0" t="s">
        <x:v>113</x:v>
      </x:c>
      <x:c r="CF412" s="0" t="s">
        <x:v>112</x:v>
      </x:c>
      <x:c r="CI412" s="0" t="s">
        <x:v>112</x:v>
      </x:c>
      <x:c r="CK412" s="0" t="n">
        <x:v>5.18</x:v>
      </x:c>
      <x:c r="CL412" s="0" t="n">
        <x:v>5.65</x:v>
      </x:c>
      <x:c r="CM412" s="0" t="s">
        <x:v>144</x:v>
      </x:c>
    </x:row>
    <x:row r="413" spans="1:91">
      <x:c r="A413" s="0" t="n">
        <x:v>412</x:v>
      </x:c>
      <x:c r="B413" s="4">
        <x:v>44467</x:v>
      </x:c>
      <x:c r="C413" s="0" t="n">
        <x:v>5802469</x:v>
      </x:c>
      <x:c r="D413" s="0" t="s">
        <x:v>533</x:v>
      </x:c>
      <x:c r="E413" s="0" t="s">
        <x:v>533</x:v>
      </x:c>
      <x:c r="F413" s="0" t="s">
        <x:v>35</x:v>
      </x:c>
      <x:c r="G413" s="0" t="s">
        <x:v>110</x:v>
      </x:c>
      <x:c r="H413" s="0" t="s">
        <x:v>110</x:v>
      </x:c>
      <x:c r="I413" s="0" t="s">
        <x:v>143</x:v>
      </x:c>
      <x:c r="AA413" s="0" t="s">
        <x:v>112</x:v>
      </x:c>
      <x:c r="AD413" s="0" t="s">
        <x:v>112</x:v>
      </x:c>
      <x:c r="AF413" s="0" t="s">
        <x:v>113</x:v>
      </x:c>
      <x:c r="AG413" s="0" t="s">
        <x:v>113</x:v>
      </x:c>
      <x:c r="AI413" s="0" t="s">
        <x:v>112</x:v>
      </x:c>
      <x:c r="AL413" s="0" t="s">
        <x:v>113</x:v>
      </x:c>
      <x:c r="AM413" s="0" t="s">
        <x:v>113</x:v>
      </x:c>
      <x:c r="AN413" s="0" t="s">
        <x:v>113</x:v>
      </x:c>
      <x:c r="AO413" s="0" t="s">
        <x:v>113</x:v>
      </x:c>
      <x:c r="AP413" s="0" t="s">
        <x:v>113</x:v>
      </x:c>
      <x:c r="AR413" s="0" t="s">
        <x:v>113</x:v>
      </x:c>
      <x:c r="AS413" s="0" t="s">
        <x:v>113</x:v>
      </x:c>
      <x:c r="AT413" s="0" t="s">
        <x:v>113</x:v>
      </x:c>
      <x:c r="AU413" s="0" t="s">
        <x:v>113</x:v>
      </x:c>
      <x:c r="AV413" s="0" t="s">
        <x:v>113</x:v>
      </x:c>
      <x:c r="AW413" s="0" t="s">
        <x:v>113</x:v>
      </x:c>
      <x:c r="AX413" s="0" t="s">
        <x:v>113</x:v>
      </x:c>
      <x:c r="AY413" s="0" t="s">
        <x:v>112</x:v>
      </x:c>
      <x:c r="AZ413" s="0" t="s">
        <x:v>112</x:v>
      </x:c>
      <x:c r="BA413" s="0" t="s">
        <x:v>112</x:v>
      </x:c>
      <x:c r="BB413" s="0" t="s">
        <x:v>112</x:v>
      </x:c>
      <x:c r="BE413" s="0" t="s">
        <x:v>112</x:v>
      </x:c>
      <x:c r="BG413" s="0" t="s">
        <x:v>113</x:v>
      </x:c>
      <x:c r="BH413" s="0" t="s">
        <x:v>113</x:v>
      </x:c>
      <x:c r="BJ413" s="0" t="s">
        <x:v>112</x:v>
      </x:c>
      <x:c r="BM413" s="0" t="s">
        <x:v>113</x:v>
      </x:c>
      <x:c r="BN413" s="0" t="s">
        <x:v>113</x:v>
      </x:c>
      <x:c r="BO413" s="0" t="s">
        <x:v>113</x:v>
      </x:c>
      <x:c r="BP413" s="0" t="s">
        <x:v>113</x:v>
      </x:c>
      <x:c r="BQ413" s="0" t="s">
        <x:v>113</x:v>
      </x:c>
      <x:c r="BS413" s="0" t="s">
        <x:v>113</x:v>
      </x:c>
      <x:c r="BT413" s="0" t="s">
        <x:v>113</x:v>
      </x:c>
      <x:c r="BU413" s="0" t="s">
        <x:v>113</x:v>
      </x:c>
      <x:c r="BV413" s="0" t="s">
        <x:v>113</x:v>
      </x:c>
      <x:c r="BW413" s="0" t="s">
        <x:v>113</x:v>
      </x:c>
      <x:c r="BX413" s="0" t="s">
        <x:v>113</x:v>
      </x:c>
      <x:c r="BY413" s="0" t="s">
        <x:v>113</x:v>
      </x:c>
      <x:c r="BZ413" s="0" t="s">
        <x:v>112</x:v>
      </x:c>
      <x:c r="CA413" s="0" t="s">
        <x:v>112</x:v>
      </x:c>
      <x:c r="CB413" s="0" t="s">
        <x:v>112</x:v>
      </x:c>
      <x:c r="CC413" s="0" t="s">
        <x:v>113</x:v>
      </x:c>
      <x:c r="CD413" s="0" t="s">
        <x:v>113</x:v>
      </x:c>
      <x:c r="CE413" s="0" t="s">
        <x:v>113</x:v>
      </x:c>
      <x:c r="CF413" s="0" t="s">
        <x:v>112</x:v>
      </x:c>
      <x:c r="CI413" s="0" t="s">
        <x:v>112</x:v>
      </x:c>
      <x:c r="CK413" s="0" t="n">
        <x:v>5.18</x:v>
      </x:c>
      <x:c r="CL413" s="0" t="n">
        <x:v>5.65</x:v>
      </x:c>
      <x:c r="CM413" s="0" t="s">
        <x:v>144</x:v>
      </x:c>
    </x:row>
    <x:row r="414" spans="1:91">
      <x:c r="A414" s="0" t="n">
        <x:v>413</x:v>
      </x:c>
      <x:c r="B414" s="4">
        <x:v>44467</x:v>
      </x:c>
      <x:c r="C414" s="0" t="n">
        <x:v>5802805</x:v>
      </x:c>
      <x:c r="D414" s="0" t="s">
        <x:v>534</x:v>
      </x:c>
      <x:c r="E414" s="0" t="s">
        <x:v>534</x:v>
      </x:c>
      <x:c r="F414" s="0" t="s">
        <x:v>35</x:v>
      </x:c>
      <x:c r="G414" s="0" t="s">
        <x:v>110</x:v>
      </x:c>
      <x:c r="H414" s="0" t="s">
        <x:v>110</x:v>
      </x:c>
      <x:c r="I414" s="0" t="s">
        <x:v>143</x:v>
      </x:c>
      <x:c r="AA414" s="0" t="s">
        <x:v>112</x:v>
      </x:c>
      <x:c r="AD414" s="0" t="s">
        <x:v>112</x:v>
      </x:c>
      <x:c r="AF414" s="0" t="s">
        <x:v>113</x:v>
      </x:c>
      <x:c r="AG414" s="0" t="s">
        <x:v>113</x:v>
      </x:c>
      <x:c r="AI414" s="0" t="s">
        <x:v>112</x:v>
      </x:c>
      <x:c r="AL414" s="0" t="s">
        <x:v>113</x:v>
      </x:c>
      <x:c r="AM414" s="0" t="s">
        <x:v>113</x:v>
      </x:c>
      <x:c r="AN414" s="0" t="s">
        <x:v>113</x:v>
      </x:c>
      <x:c r="AO414" s="0" t="s">
        <x:v>113</x:v>
      </x:c>
      <x:c r="AP414" s="0" t="s">
        <x:v>113</x:v>
      </x:c>
      <x:c r="AR414" s="0" t="s">
        <x:v>113</x:v>
      </x:c>
      <x:c r="AS414" s="0" t="s">
        <x:v>113</x:v>
      </x:c>
      <x:c r="AT414" s="0" t="s">
        <x:v>113</x:v>
      </x:c>
      <x:c r="AU414" s="0" t="s">
        <x:v>113</x:v>
      </x:c>
      <x:c r="AV414" s="0" t="s">
        <x:v>113</x:v>
      </x:c>
      <x:c r="AW414" s="0" t="s">
        <x:v>113</x:v>
      </x:c>
      <x:c r="AX414" s="0" t="s">
        <x:v>113</x:v>
      </x:c>
      <x:c r="AY414" s="0" t="s">
        <x:v>112</x:v>
      </x:c>
      <x:c r="AZ414" s="0" t="s">
        <x:v>112</x:v>
      </x:c>
      <x:c r="BA414" s="0" t="s">
        <x:v>112</x:v>
      </x:c>
      <x:c r="BB414" s="0" t="s">
        <x:v>112</x:v>
      </x:c>
      <x:c r="BE414" s="0" t="s">
        <x:v>112</x:v>
      </x:c>
      <x:c r="BG414" s="0" t="s">
        <x:v>113</x:v>
      </x:c>
      <x:c r="BH414" s="0" t="s">
        <x:v>113</x:v>
      </x:c>
      <x:c r="BJ414" s="0" t="s">
        <x:v>112</x:v>
      </x:c>
      <x:c r="BM414" s="0" t="s">
        <x:v>113</x:v>
      </x:c>
      <x:c r="BN414" s="0" t="s">
        <x:v>113</x:v>
      </x:c>
      <x:c r="BO414" s="0" t="s">
        <x:v>113</x:v>
      </x:c>
      <x:c r="BP414" s="0" t="s">
        <x:v>113</x:v>
      </x:c>
      <x:c r="BQ414" s="0" t="s">
        <x:v>113</x:v>
      </x:c>
      <x:c r="BS414" s="0" t="s">
        <x:v>113</x:v>
      </x:c>
      <x:c r="BT414" s="0" t="s">
        <x:v>113</x:v>
      </x:c>
      <x:c r="BU414" s="0" t="s">
        <x:v>113</x:v>
      </x:c>
      <x:c r="BV414" s="0" t="s">
        <x:v>113</x:v>
      </x:c>
      <x:c r="BW414" s="0" t="s">
        <x:v>113</x:v>
      </x:c>
      <x:c r="BX414" s="0" t="s">
        <x:v>113</x:v>
      </x:c>
      <x:c r="BY414" s="0" t="s">
        <x:v>113</x:v>
      </x:c>
      <x:c r="BZ414" s="0" t="s">
        <x:v>112</x:v>
      </x:c>
      <x:c r="CA414" s="0" t="s">
        <x:v>112</x:v>
      </x:c>
      <x:c r="CB414" s="0" t="s">
        <x:v>112</x:v>
      </x:c>
      <x:c r="CC414" s="0" t="s">
        <x:v>113</x:v>
      </x:c>
      <x:c r="CD414" s="0" t="s">
        <x:v>113</x:v>
      </x:c>
      <x:c r="CE414" s="0" t="s">
        <x:v>113</x:v>
      </x:c>
      <x:c r="CF414" s="0" t="s">
        <x:v>112</x:v>
      </x:c>
      <x:c r="CI414" s="0" t="s">
        <x:v>112</x:v>
      </x:c>
      <x:c r="CK414" s="0" t="n">
        <x:v>5.18</x:v>
      </x:c>
      <x:c r="CL414" s="0" t="n">
        <x:v>5.65</x:v>
      </x:c>
      <x:c r="CM414" s="0" t="s">
        <x:v>144</x:v>
      </x:c>
    </x:row>
    <x:row r="415" spans="1:91">
      <x:c r="A415" s="0" t="n">
        <x:v>414</x:v>
      </x:c>
      <x:c r="B415" s="4">
        <x:v>44467</x:v>
      </x:c>
      <x:c r="C415" s="0" t="n">
        <x:v>5812356</x:v>
      </x:c>
      <x:c r="D415" s="0" t="s">
        <x:v>535</x:v>
      </x:c>
      <x:c r="E415" s="0" t="s">
        <x:v>535</x:v>
      </x:c>
      <x:c r="F415" s="0" t="s">
        <x:v>35</x:v>
      </x:c>
      <x:c r="G415" s="0" t="s">
        <x:v>110</x:v>
      </x:c>
      <x:c r="H415" s="0" t="s">
        <x:v>110</x:v>
      </x:c>
      <x:c r="I415" s="0" t="s">
        <x:v>143</x:v>
      </x:c>
      <x:c r="AA415" s="0" t="s">
        <x:v>112</x:v>
      </x:c>
      <x:c r="AD415" s="0" t="s">
        <x:v>112</x:v>
      </x:c>
      <x:c r="AF415" s="0" t="s">
        <x:v>113</x:v>
      </x:c>
      <x:c r="AG415" s="0" t="s">
        <x:v>113</x:v>
      </x:c>
      <x:c r="AI415" s="0" t="s">
        <x:v>112</x:v>
      </x:c>
      <x:c r="AL415" s="0" t="s">
        <x:v>113</x:v>
      </x:c>
      <x:c r="AM415" s="0" t="s">
        <x:v>113</x:v>
      </x:c>
      <x:c r="AN415" s="0" t="s">
        <x:v>113</x:v>
      </x:c>
      <x:c r="AO415" s="0" t="s">
        <x:v>113</x:v>
      </x:c>
      <x:c r="AP415" s="0" t="s">
        <x:v>113</x:v>
      </x:c>
      <x:c r="AR415" s="0" t="s">
        <x:v>113</x:v>
      </x:c>
      <x:c r="AS415" s="0" t="s">
        <x:v>113</x:v>
      </x:c>
      <x:c r="AT415" s="0" t="s">
        <x:v>113</x:v>
      </x:c>
      <x:c r="AU415" s="0" t="s">
        <x:v>113</x:v>
      </x:c>
      <x:c r="AV415" s="0" t="s">
        <x:v>113</x:v>
      </x:c>
      <x:c r="AW415" s="0" t="s">
        <x:v>113</x:v>
      </x:c>
      <x:c r="AX415" s="0" t="s">
        <x:v>113</x:v>
      </x:c>
      <x:c r="AY415" s="0" t="s">
        <x:v>112</x:v>
      </x:c>
      <x:c r="AZ415" s="0" t="s">
        <x:v>112</x:v>
      </x:c>
      <x:c r="BA415" s="0" t="s">
        <x:v>112</x:v>
      </x:c>
      <x:c r="BB415" s="0" t="s">
        <x:v>112</x:v>
      </x:c>
      <x:c r="BE415" s="0" t="s">
        <x:v>112</x:v>
      </x:c>
      <x:c r="BG415" s="0" t="s">
        <x:v>113</x:v>
      </x:c>
      <x:c r="BH415" s="0" t="s">
        <x:v>113</x:v>
      </x:c>
      <x:c r="BJ415" s="0" t="s">
        <x:v>112</x:v>
      </x:c>
      <x:c r="BM415" s="0" t="s">
        <x:v>113</x:v>
      </x:c>
      <x:c r="BN415" s="0" t="s">
        <x:v>113</x:v>
      </x:c>
      <x:c r="BO415" s="0" t="s">
        <x:v>113</x:v>
      </x:c>
      <x:c r="BP415" s="0" t="s">
        <x:v>113</x:v>
      </x:c>
      <x:c r="BQ415" s="0" t="s">
        <x:v>113</x:v>
      </x:c>
      <x:c r="BS415" s="0" t="s">
        <x:v>113</x:v>
      </x:c>
      <x:c r="BT415" s="0" t="s">
        <x:v>113</x:v>
      </x:c>
      <x:c r="BU415" s="0" t="s">
        <x:v>113</x:v>
      </x:c>
      <x:c r="BV415" s="0" t="s">
        <x:v>113</x:v>
      </x:c>
      <x:c r="BW415" s="0" t="s">
        <x:v>113</x:v>
      </x:c>
      <x:c r="BX415" s="0" t="s">
        <x:v>113</x:v>
      </x:c>
      <x:c r="BY415" s="0" t="s">
        <x:v>113</x:v>
      </x:c>
      <x:c r="BZ415" s="0" t="s">
        <x:v>112</x:v>
      </x:c>
      <x:c r="CA415" s="0" t="s">
        <x:v>112</x:v>
      </x:c>
      <x:c r="CB415" s="0" t="s">
        <x:v>112</x:v>
      </x:c>
      <x:c r="CC415" s="0" t="s">
        <x:v>113</x:v>
      </x:c>
      <x:c r="CD415" s="0" t="s">
        <x:v>113</x:v>
      </x:c>
      <x:c r="CE415" s="0" t="s">
        <x:v>113</x:v>
      </x:c>
      <x:c r="CF415" s="0" t="s">
        <x:v>112</x:v>
      </x:c>
      <x:c r="CI415" s="0" t="s">
        <x:v>112</x:v>
      </x:c>
      <x:c r="CK415" s="0" t="n">
        <x:v>5.18</x:v>
      </x:c>
      <x:c r="CL415" s="0" t="n">
        <x:v>5.65</x:v>
      </x:c>
      <x:c r="CM415" s="0" t="s">
        <x:v>144</x:v>
      </x:c>
    </x:row>
    <x:row r="416" spans="1:91">
      <x:c r="A416" s="0" t="n">
        <x:v>415</x:v>
      </x:c>
      <x:c r="B416" s="4">
        <x:v>44467</x:v>
      </x:c>
      <x:c r="C416" s="0" t="n">
        <x:v>5838260</x:v>
      </x:c>
      <x:c r="D416" s="0" t="s">
        <x:v>536</x:v>
      </x:c>
      <x:c r="E416" s="0" t="s">
        <x:v>536</x:v>
      </x:c>
      <x:c r="F416" s="0" t="s">
        <x:v>35</x:v>
      </x:c>
      <x:c r="G416" s="0" t="s">
        <x:v>110</x:v>
      </x:c>
      <x:c r="H416" s="0" t="s">
        <x:v>110</x:v>
      </x:c>
      <x:c r="I416" s="0" t="s">
        <x:v>143</x:v>
      </x:c>
      <x:c r="AA416" s="0" t="s">
        <x:v>112</x:v>
      </x:c>
      <x:c r="AD416" s="0" t="s">
        <x:v>112</x:v>
      </x:c>
      <x:c r="AF416" s="0" t="s">
        <x:v>113</x:v>
      </x:c>
      <x:c r="AG416" s="0" t="s">
        <x:v>113</x:v>
      </x:c>
      <x:c r="AI416" s="0" t="s">
        <x:v>112</x:v>
      </x:c>
      <x:c r="AL416" s="0" t="s">
        <x:v>113</x:v>
      </x:c>
      <x:c r="AM416" s="0" t="s">
        <x:v>113</x:v>
      </x:c>
      <x:c r="AN416" s="0" t="s">
        <x:v>113</x:v>
      </x:c>
      <x:c r="AO416" s="0" t="s">
        <x:v>113</x:v>
      </x:c>
      <x:c r="AP416" s="0" t="s">
        <x:v>113</x:v>
      </x:c>
      <x:c r="AR416" s="0" t="s">
        <x:v>113</x:v>
      </x:c>
      <x:c r="AS416" s="0" t="s">
        <x:v>113</x:v>
      </x:c>
      <x:c r="AT416" s="0" t="s">
        <x:v>113</x:v>
      </x:c>
      <x:c r="AU416" s="0" t="s">
        <x:v>113</x:v>
      </x:c>
      <x:c r="AV416" s="0" t="s">
        <x:v>113</x:v>
      </x:c>
      <x:c r="AW416" s="0" t="s">
        <x:v>113</x:v>
      </x:c>
      <x:c r="AX416" s="0" t="s">
        <x:v>113</x:v>
      </x:c>
      <x:c r="AY416" s="0" t="s">
        <x:v>112</x:v>
      </x:c>
      <x:c r="AZ416" s="0" t="s">
        <x:v>112</x:v>
      </x:c>
      <x:c r="BA416" s="0" t="s">
        <x:v>112</x:v>
      </x:c>
      <x:c r="BB416" s="0" t="s">
        <x:v>112</x:v>
      </x:c>
      <x:c r="BE416" s="0" t="s">
        <x:v>112</x:v>
      </x:c>
      <x:c r="BG416" s="0" t="s">
        <x:v>113</x:v>
      </x:c>
      <x:c r="BH416" s="0" t="s">
        <x:v>113</x:v>
      </x:c>
      <x:c r="BJ416" s="0" t="s">
        <x:v>112</x:v>
      </x:c>
      <x:c r="BM416" s="0" t="s">
        <x:v>113</x:v>
      </x:c>
      <x:c r="BN416" s="0" t="s">
        <x:v>113</x:v>
      </x:c>
      <x:c r="BO416" s="0" t="s">
        <x:v>113</x:v>
      </x:c>
      <x:c r="BP416" s="0" t="s">
        <x:v>113</x:v>
      </x:c>
      <x:c r="BQ416" s="0" t="s">
        <x:v>113</x:v>
      </x:c>
      <x:c r="BS416" s="0" t="s">
        <x:v>113</x:v>
      </x:c>
      <x:c r="BT416" s="0" t="s">
        <x:v>113</x:v>
      </x:c>
      <x:c r="BU416" s="0" t="s">
        <x:v>113</x:v>
      </x:c>
      <x:c r="BV416" s="0" t="s">
        <x:v>113</x:v>
      </x:c>
      <x:c r="BW416" s="0" t="s">
        <x:v>113</x:v>
      </x:c>
      <x:c r="BX416" s="0" t="s">
        <x:v>113</x:v>
      </x:c>
      <x:c r="BY416" s="0" t="s">
        <x:v>113</x:v>
      </x:c>
      <x:c r="BZ416" s="0" t="s">
        <x:v>112</x:v>
      </x:c>
      <x:c r="CA416" s="0" t="s">
        <x:v>112</x:v>
      </x:c>
      <x:c r="CB416" s="0" t="s">
        <x:v>112</x:v>
      </x:c>
      <x:c r="CC416" s="0" t="s">
        <x:v>113</x:v>
      </x:c>
      <x:c r="CD416" s="0" t="s">
        <x:v>113</x:v>
      </x:c>
      <x:c r="CE416" s="0" t="s">
        <x:v>113</x:v>
      </x:c>
      <x:c r="CF416" s="0" t="s">
        <x:v>112</x:v>
      </x:c>
      <x:c r="CI416" s="0" t="s">
        <x:v>112</x:v>
      </x:c>
      <x:c r="CK416" s="0" t="n">
        <x:v>5.18</x:v>
      </x:c>
      <x:c r="CL416" s="0" t="n">
        <x:v>5.65</x:v>
      </x:c>
      <x:c r="CM416" s="0" t="s">
        <x:v>144</x:v>
      </x:c>
    </x:row>
    <x:row r="417" spans="1:91">
      <x:c r="A417" s="0" t="n">
        <x:v>416</x:v>
      </x:c>
      <x:c r="B417" s="4">
        <x:v>44467</x:v>
      </x:c>
      <x:c r="C417" s="0" t="n">
        <x:v>5847323</x:v>
      </x:c>
      <x:c r="D417" s="0" t="s">
        <x:v>537</x:v>
      </x:c>
      <x:c r="E417" s="0" t="s">
        <x:v>537</x:v>
      </x:c>
      <x:c r="F417" s="0" t="s">
        <x:v>35</x:v>
      </x:c>
      <x:c r="G417" s="0" t="s">
        <x:v>110</x:v>
      </x:c>
      <x:c r="H417" s="0" t="s">
        <x:v>110</x:v>
      </x:c>
      <x:c r="I417" s="0" t="s">
        <x:v>143</x:v>
      </x:c>
      <x:c r="AA417" s="0" t="s">
        <x:v>112</x:v>
      </x:c>
      <x:c r="AD417" s="0" t="s">
        <x:v>112</x:v>
      </x:c>
      <x:c r="AF417" s="0" t="s">
        <x:v>113</x:v>
      </x:c>
      <x:c r="AG417" s="0" t="s">
        <x:v>113</x:v>
      </x:c>
      <x:c r="AI417" s="0" t="s">
        <x:v>112</x:v>
      </x:c>
      <x:c r="AL417" s="0" t="s">
        <x:v>113</x:v>
      </x:c>
      <x:c r="AM417" s="0" t="s">
        <x:v>113</x:v>
      </x:c>
      <x:c r="AN417" s="0" t="s">
        <x:v>113</x:v>
      </x:c>
      <x:c r="AO417" s="0" t="s">
        <x:v>113</x:v>
      </x:c>
      <x:c r="AP417" s="0" t="s">
        <x:v>113</x:v>
      </x:c>
      <x:c r="AR417" s="0" t="s">
        <x:v>113</x:v>
      </x:c>
      <x:c r="AS417" s="0" t="s">
        <x:v>113</x:v>
      </x:c>
      <x:c r="AT417" s="0" t="s">
        <x:v>113</x:v>
      </x:c>
      <x:c r="AU417" s="0" t="s">
        <x:v>113</x:v>
      </x:c>
      <x:c r="AV417" s="0" t="s">
        <x:v>113</x:v>
      </x:c>
      <x:c r="AW417" s="0" t="s">
        <x:v>113</x:v>
      </x:c>
      <x:c r="AX417" s="0" t="s">
        <x:v>113</x:v>
      </x:c>
      <x:c r="AY417" s="0" t="s">
        <x:v>112</x:v>
      </x:c>
      <x:c r="AZ417" s="0" t="s">
        <x:v>112</x:v>
      </x:c>
      <x:c r="BA417" s="0" t="s">
        <x:v>112</x:v>
      </x:c>
      <x:c r="BB417" s="0" t="s">
        <x:v>112</x:v>
      </x:c>
      <x:c r="BE417" s="0" t="s">
        <x:v>112</x:v>
      </x:c>
      <x:c r="BG417" s="0" t="s">
        <x:v>113</x:v>
      </x:c>
      <x:c r="BH417" s="0" t="s">
        <x:v>113</x:v>
      </x:c>
      <x:c r="BJ417" s="0" t="s">
        <x:v>112</x:v>
      </x:c>
      <x:c r="BM417" s="0" t="s">
        <x:v>113</x:v>
      </x:c>
      <x:c r="BN417" s="0" t="s">
        <x:v>113</x:v>
      </x:c>
      <x:c r="BO417" s="0" t="s">
        <x:v>113</x:v>
      </x:c>
      <x:c r="BP417" s="0" t="s">
        <x:v>113</x:v>
      </x:c>
      <x:c r="BQ417" s="0" t="s">
        <x:v>113</x:v>
      </x:c>
      <x:c r="BS417" s="0" t="s">
        <x:v>113</x:v>
      </x:c>
      <x:c r="BT417" s="0" t="s">
        <x:v>113</x:v>
      </x:c>
      <x:c r="BU417" s="0" t="s">
        <x:v>113</x:v>
      </x:c>
      <x:c r="BV417" s="0" t="s">
        <x:v>113</x:v>
      </x:c>
      <x:c r="BW417" s="0" t="s">
        <x:v>113</x:v>
      </x:c>
      <x:c r="BX417" s="0" t="s">
        <x:v>113</x:v>
      </x:c>
      <x:c r="BY417" s="0" t="s">
        <x:v>113</x:v>
      </x:c>
      <x:c r="BZ417" s="0" t="s">
        <x:v>112</x:v>
      </x:c>
      <x:c r="CA417" s="0" t="s">
        <x:v>112</x:v>
      </x:c>
      <x:c r="CB417" s="0" t="s">
        <x:v>112</x:v>
      </x:c>
      <x:c r="CC417" s="0" t="s">
        <x:v>113</x:v>
      </x:c>
      <x:c r="CD417" s="0" t="s">
        <x:v>113</x:v>
      </x:c>
      <x:c r="CE417" s="0" t="s">
        <x:v>113</x:v>
      </x:c>
      <x:c r="CF417" s="0" t="s">
        <x:v>112</x:v>
      </x:c>
      <x:c r="CI417" s="0" t="s">
        <x:v>112</x:v>
      </x:c>
      <x:c r="CK417" s="0" t="n">
        <x:v>5.18</x:v>
      </x:c>
      <x:c r="CL417" s="0" t="n">
        <x:v>5.65</x:v>
      </x:c>
      <x:c r="CM417" s="0" t="s">
        <x:v>144</x:v>
      </x:c>
    </x:row>
    <x:row r="418" spans="1:91">
      <x:c r="A418" s="0" t="n">
        <x:v>417</x:v>
      </x:c>
      <x:c r="B418" s="4">
        <x:v>44467</x:v>
      </x:c>
      <x:c r="C418" s="0" t="n">
        <x:v>5847739</x:v>
      </x:c>
      <x:c r="D418" s="0" t="s">
        <x:v>538</x:v>
      </x:c>
      <x:c r="E418" s="0" t="s">
        <x:v>538</x:v>
      </x:c>
      <x:c r="F418" s="0" t="s">
        <x:v>35</x:v>
      </x:c>
      <x:c r="G418" s="0" t="s">
        <x:v>110</x:v>
      </x:c>
      <x:c r="H418" s="0" t="s">
        <x:v>110</x:v>
      </x:c>
      <x:c r="I418" s="0" t="s">
        <x:v>143</x:v>
      </x:c>
      <x:c r="AA418" s="0" t="s">
        <x:v>112</x:v>
      </x:c>
      <x:c r="AD418" s="0" t="s">
        <x:v>112</x:v>
      </x:c>
      <x:c r="AF418" s="0" t="s">
        <x:v>113</x:v>
      </x:c>
      <x:c r="AG418" s="0" t="s">
        <x:v>113</x:v>
      </x:c>
      <x:c r="AI418" s="0" t="s">
        <x:v>112</x:v>
      </x:c>
      <x:c r="AL418" s="0" t="s">
        <x:v>113</x:v>
      </x:c>
      <x:c r="AM418" s="0" t="s">
        <x:v>113</x:v>
      </x:c>
      <x:c r="AN418" s="0" t="s">
        <x:v>113</x:v>
      </x:c>
      <x:c r="AO418" s="0" t="s">
        <x:v>113</x:v>
      </x:c>
      <x:c r="AP418" s="0" t="s">
        <x:v>113</x:v>
      </x:c>
      <x:c r="AR418" s="0" t="s">
        <x:v>113</x:v>
      </x:c>
      <x:c r="AS418" s="0" t="s">
        <x:v>113</x:v>
      </x:c>
      <x:c r="AT418" s="0" t="s">
        <x:v>113</x:v>
      </x:c>
      <x:c r="AU418" s="0" t="s">
        <x:v>113</x:v>
      </x:c>
      <x:c r="AV418" s="0" t="s">
        <x:v>113</x:v>
      </x:c>
      <x:c r="AW418" s="0" t="s">
        <x:v>113</x:v>
      </x:c>
      <x:c r="AX418" s="0" t="s">
        <x:v>113</x:v>
      </x:c>
      <x:c r="AY418" s="0" t="s">
        <x:v>112</x:v>
      </x:c>
      <x:c r="AZ418" s="0" t="s">
        <x:v>112</x:v>
      </x:c>
      <x:c r="BA418" s="0" t="s">
        <x:v>112</x:v>
      </x:c>
      <x:c r="BB418" s="0" t="s">
        <x:v>112</x:v>
      </x:c>
      <x:c r="BE418" s="0" t="s">
        <x:v>112</x:v>
      </x:c>
      <x:c r="BG418" s="0" t="s">
        <x:v>113</x:v>
      </x:c>
      <x:c r="BH418" s="0" t="s">
        <x:v>113</x:v>
      </x:c>
      <x:c r="BJ418" s="0" t="s">
        <x:v>112</x:v>
      </x:c>
      <x:c r="BM418" s="0" t="s">
        <x:v>113</x:v>
      </x:c>
      <x:c r="BN418" s="0" t="s">
        <x:v>113</x:v>
      </x:c>
      <x:c r="BO418" s="0" t="s">
        <x:v>113</x:v>
      </x:c>
      <x:c r="BP418" s="0" t="s">
        <x:v>113</x:v>
      </x:c>
      <x:c r="BQ418" s="0" t="s">
        <x:v>113</x:v>
      </x:c>
      <x:c r="BS418" s="0" t="s">
        <x:v>113</x:v>
      </x:c>
      <x:c r="BT418" s="0" t="s">
        <x:v>113</x:v>
      </x:c>
      <x:c r="BU418" s="0" t="s">
        <x:v>113</x:v>
      </x:c>
      <x:c r="BV418" s="0" t="s">
        <x:v>113</x:v>
      </x:c>
      <x:c r="BW418" s="0" t="s">
        <x:v>113</x:v>
      </x:c>
      <x:c r="BX418" s="0" t="s">
        <x:v>113</x:v>
      </x:c>
      <x:c r="BY418" s="0" t="s">
        <x:v>113</x:v>
      </x:c>
      <x:c r="BZ418" s="0" t="s">
        <x:v>112</x:v>
      </x:c>
      <x:c r="CA418" s="0" t="s">
        <x:v>112</x:v>
      </x:c>
      <x:c r="CB418" s="0" t="s">
        <x:v>112</x:v>
      </x:c>
      <x:c r="CC418" s="0" t="s">
        <x:v>113</x:v>
      </x:c>
      <x:c r="CD418" s="0" t="s">
        <x:v>113</x:v>
      </x:c>
      <x:c r="CE418" s="0" t="s">
        <x:v>113</x:v>
      </x:c>
      <x:c r="CF418" s="0" t="s">
        <x:v>112</x:v>
      </x:c>
      <x:c r="CI418" s="0" t="s">
        <x:v>112</x:v>
      </x:c>
      <x:c r="CK418" s="0" t="n">
        <x:v>5.18</x:v>
      </x:c>
      <x:c r="CL418" s="0" t="n">
        <x:v>5.65</x:v>
      </x:c>
      <x:c r="CM418" s="0" t="s">
        <x:v>144</x:v>
      </x:c>
    </x:row>
    <x:row r="419" spans="1:91">
      <x:c r="A419" s="0" t="n">
        <x:v>418</x:v>
      </x:c>
      <x:c r="B419" s="4">
        <x:v>44467</x:v>
      </x:c>
      <x:c r="C419" s="0" t="n">
        <x:v>5847751</x:v>
      </x:c>
      <x:c r="D419" s="0" t="s">
        <x:v>539</x:v>
      </x:c>
      <x:c r="E419" s="0" t="s">
        <x:v>539</x:v>
      </x:c>
      <x:c r="F419" s="0" t="s">
        <x:v>35</x:v>
      </x:c>
      <x:c r="G419" s="0" t="s">
        <x:v>110</x:v>
      </x:c>
      <x:c r="H419" s="0" t="s">
        <x:v>110</x:v>
      </x:c>
      <x:c r="I419" s="0" t="s">
        <x:v>143</x:v>
      </x:c>
      <x:c r="AA419" s="0" t="s">
        <x:v>112</x:v>
      </x:c>
      <x:c r="AD419" s="0" t="s">
        <x:v>112</x:v>
      </x:c>
      <x:c r="AF419" s="0" t="s">
        <x:v>113</x:v>
      </x:c>
      <x:c r="AG419" s="0" t="s">
        <x:v>113</x:v>
      </x:c>
      <x:c r="AI419" s="0" t="s">
        <x:v>112</x:v>
      </x:c>
      <x:c r="AL419" s="0" t="s">
        <x:v>113</x:v>
      </x:c>
      <x:c r="AM419" s="0" t="s">
        <x:v>113</x:v>
      </x:c>
      <x:c r="AN419" s="0" t="s">
        <x:v>113</x:v>
      </x:c>
      <x:c r="AO419" s="0" t="s">
        <x:v>113</x:v>
      </x:c>
      <x:c r="AP419" s="0" t="s">
        <x:v>113</x:v>
      </x:c>
      <x:c r="AR419" s="0" t="s">
        <x:v>113</x:v>
      </x:c>
      <x:c r="AS419" s="0" t="s">
        <x:v>113</x:v>
      </x:c>
      <x:c r="AT419" s="0" t="s">
        <x:v>113</x:v>
      </x:c>
      <x:c r="AU419" s="0" t="s">
        <x:v>113</x:v>
      </x:c>
      <x:c r="AV419" s="0" t="s">
        <x:v>113</x:v>
      </x:c>
      <x:c r="AW419" s="0" t="s">
        <x:v>113</x:v>
      </x:c>
      <x:c r="AX419" s="0" t="s">
        <x:v>113</x:v>
      </x:c>
      <x:c r="AY419" s="0" t="s">
        <x:v>112</x:v>
      </x:c>
      <x:c r="AZ419" s="0" t="s">
        <x:v>112</x:v>
      </x:c>
      <x:c r="BA419" s="0" t="s">
        <x:v>112</x:v>
      </x:c>
      <x:c r="BB419" s="0" t="s">
        <x:v>112</x:v>
      </x:c>
      <x:c r="BE419" s="0" t="s">
        <x:v>112</x:v>
      </x:c>
      <x:c r="BG419" s="0" t="s">
        <x:v>113</x:v>
      </x:c>
      <x:c r="BH419" s="0" t="s">
        <x:v>113</x:v>
      </x:c>
      <x:c r="BJ419" s="0" t="s">
        <x:v>112</x:v>
      </x:c>
      <x:c r="BM419" s="0" t="s">
        <x:v>113</x:v>
      </x:c>
      <x:c r="BN419" s="0" t="s">
        <x:v>113</x:v>
      </x:c>
      <x:c r="BO419" s="0" t="s">
        <x:v>113</x:v>
      </x:c>
      <x:c r="BP419" s="0" t="s">
        <x:v>113</x:v>
      </x:c>
      <x:c r="BQ419" s="0" t="s">
        <x:v>113</x:v>
      </x:c>
      <x:c r="BS419" s="0" t="s">
        <x:v>113</x:v>
      </x:c>
      <x:c r="BT419" s="0" t="s">
        <x:v>113</x:v>
      </x:c>
      <x:c r="BU419" s="0" t="s">
        <x:v>113</x:v>
      </x:c>
      <x:c r="BV419" s="0" t="s">
        <x:v>113</x:v>
      </x:c>
      <x:c r="BW419" s="0" t="s">
        <x:v>113</x:v>
      </x:c>
      <x:c r="BX419" s="0" t="s">
        <x:v>113</x:v>
      </x:c>
      <x:c r="BY419" s="0" t="s">
        <x:v>113</x:v>
      </x:c>
      <x:c r="BZ419" s="0" t="s">
        <x:v>112</x:v>
      </x:c>
      <x:c r="CA419" s="0" t="s">
        <x:v>112</x:v>
      </x:c>
      <x:c r="CB419" s="0" t="s">
        <x:v>112</x:v>
      </x:c>
      <x:c r="CC419" s="0" t="s">
        <x:v>113</x:v>
      </x:c>
      <x:c r="CD419" s="0" t="s">
        <x:v>113</x:v>
      </x:c>
      <x:c r="CE419" s="0" t="s">
        <x:v>113</x:v>
      </x:c>
      <x:c r="CF419" s="0" t="s">
        <x:v>112</x:v>
      </x:c>
      <x:c r="CI419" s="0" t="s">
        <x:v>112</x:v>
      </x:c>
      <x:c r="CK419" s="0" t="n">
        <x:v>5.18</x:v>
      </x:c>
      <x:c r="CL419" s="0" t="n">
        <x:v>5.65</x:v>
      </x:c>
      <x:c r="CM419" s="0" t="s">
        <x:v>144</x:v>
      </x:c>
    </x:row>
    <x:row r="420" spans="1:91">
      <x:c r="A420" s="0" t="n">
        <x:v>419</x:v>
      </x:c>
      <x:c r="B420" s="4">
        <x:v>44467</x:v>
      </x:c>
      <x:c r="C420" s="0" t="n">
        <x:v>5858771</x:v>
      </x:c>
      <x:c r="D420" s="0" t="s">
        <x:v>540</x:v>
      </x:c>
      <x:c r="E420" s="0" t="s">
        <x:v>540</x:v>
      </x:c>
      <x:c r="F420" s="0" t="s">
        <x:v>35</x:v>
      </x:c>
      <x:c r="G420" s="0" t="s">
        <x:v>110</x:v>
      </x:c>
      <x:c r="H420" s="0" t="s">
        <x:v>110</x:v>
      </x:c>
      <x:c r="I420" s="0" t="s">
        <x:v>143</x:v>
      </x:c>
      <x:c r="AA420" s="0" t="s">
        <x:v>112</x:v>
      </x:c>
      <x:c r="AD420" s="0" t="s">
        <x:v>112</x:v>
      </x:c>
      <x:c r="AF420" s="0" t="s">
        <x:v>113</x:v>
      </x:c>
      <x:c r="AG420" s="0" t="s">
        <x:v>113</x:v>
      </x:c>
      <x:c r="AI420" s="0" t="s">
        <x:v>112</x:v>
      </x:c>
      <x:c r="AL420" s="0" t="s">
        <x:v>113</x:v>
      </x:c>
      <x:c r="AM420" s="0" t="s">
        <x:v>113</x:v>
      </x:c>
      <x:c r="AN420" s="0" t="s">
        <x:v>113</x:v>
      </x:c>
      <x:c r="AO420" s="0" t="s">
        <x:v>113</x:v>
      </x:c>
      <x:c r="AP420" s="0" t="s">
        <x:v>113</x:v>
      </x:c>
      <x:c r="AR420" s="0" t="s">
        <x:v>113</x:v>
      </x:c>
      <x:c r="AS420" s="0" t="s">
        <x:v>113</x:v>
      </x:c>
      <x:c r="AT420" s="0" t="s">
        <x:v>113</x:v>
      </x:c>
      <x:c r="AU420" s="0" t="s">
        <x:v>113</x:v>
      </x:c>
      <x:c r="AV420" s="0" t="s">
        <x:v>113</x:v>
      </x:c>
      <x:c r="AW420" s="0" t="s">
        <x:v>113</x:v>
      </x:c>
      <x:c r="AX420" s="0" t="s">
        <x:v>113</x:v>
      </x:c>
      <x:c r="AY420" s="0" t="s">
        <x:v>112</x:v>
      </x:c>
      <x:c r="AZ420" s="0" t="s">
        <x:v>112</x:v>
      </x:c>
      <x:c r="BA420" s="0" t="s">
        <x:v>112</x:v>
      </x:c>
      <x:c r="BB420" s="0" t="s">
        <x:v>112</x:v>
      </x:c>
      <x:c r="BE420" s="0" t="s">
        <x:v>112</x:v>
      </x:c>
      <x:c r="BG420" s="0" t="s">
        <x:v>113</x:v>
      </x:c>
      <x:c r="BH420" s="0" t="s">
        <x:v>113</x:v>
      </x:c>
      <x:c r="BJ420" s="0" t="s">
        <x:v>112</x:v>
      </x:c>
      <x:c r="BM420" s="0" t="s">
        <x:v>113</x:v>
      </x:c>
      <x:c r="BN420" s="0" t="s">
        <x:v>113</x:v>
      </x:c>
      <x:c r="BO420" s="0" t="s">
        <x:v>113</x:v>
      </x:c>
      <x:c r="BP420" s="0" t="s">
        <x:v>113</x:v>
      </x:c>
      <x:c r="BQ420" s="0" t="s">
        <x:v>113</x:v>
      </x:c>
      <x:c r="BS420" s="0" t="s">
        <x:v>113</x:v>
      </x:c>
      <x:c r="BT420" s="0" t="s">
        <x:v>113</x:v>
      </x:c>
      <x:c r="BU420" s="0" t="s">
        <x:v>113</x:v>
      </x:c>
      <x:c r="BV420" s="0" t="s">
        <x:v>113</x:v>
      </x:c>
      <x:c r="BW420" s="0" t="s">
        <x:v>113</x:v>
      </x:c>
      <x:c r="BX420" s="0" t="s">
        <x:v>113</x:v>
      </x:c>
      <x:c r="BY420" s="0" t="s">
        <x:v>113</x:v>
      </x:c>
      <x:c r="BZ420" s="0" t="s">
        <x:v>112</x:v>
      </x:c>
      <x:c r="CA420" s="0" t="s">
        <x:v>112</x:v>
      </x:c>
      <x:c r="CB420" s="0" t="s">
        <x:v>112</x:v>
      </x:c>
      <x:c r="CC420" s="0" t="s">
        <x:v>113</x:v>
      </x:c>
      <x:c r="CD420" s="0" t="s">
        <x:v>113</x:v>
      </x:c>
      <x:c r="CE420" s="0" t="s">
        <x:v>113</x:v>
      </x:c>
      <x:c r="CF420" s="0" t="s">
        <x:v>112</x:v>
      </x:c>
      <x:c r="CI420" s="0" t="s">
        <x:v>112</x:v>
      </x:c>
      <x:c r="CK420" s="0" t="n">
        <x:v>5.18</x:v>
      </x:c>
      <x:c r="CL420" s="0" t="n">
        <x:v>5.65</x:v>
      </x:c>
      <x:c r="CM420" s="0" t="s">
        <x:v>144</x:v>
      </x:c>
    </x:row>
    <x:row r="421" spans="1:91">
      <x:c r="A421" s="0" t="n">
        <x:v>420</x:v>
      </x:c>
      <x:c r="B421" s="4">
        <x:v>44467</x:v>
      </x:c>
      <x:c r="C421" s="0" t="n">
        <x:v>5863489</x:v>
      </x:c>
      <x:c r="D421" s="0" t="s">
        <x:v>541</x:v>
      </x:c>
      <x:c r="E421" s="0" t="s">
        <x:v>541</x:v>
      </x:c>
      <x:c r="F421" s="0" t="s">
        <x:v>35</x:v>
      </x:c>
      <x:c r="G421" s="0" t="s">
        <x:v>110</x:v>
      </x:c>
      <x:c r="H421" s="0" t="s">
        <x:v>110</x:v>
      </x:c>
      <x:c r="I421" s="0" t="s">
        <x:v>143</x:v>
      </x:c>
      <x:c r="AA421" s="0" t="s">
        <x:v>112</x:v>
      </x:c>
      <x:c r="AD421" s="0" t="s">
        <x:v>112</x:v>
      </x:c>
      <x:c r="AF421" s="0" t="s">
        <x:v>113</x:v>
      </x:c>
      <x:c r="AG421" s="0" t="s">
        <x:v>113</x:v>
      </x:c>
      <x:c r="AI421" s="0" t="s">
        <x:v>112</x:v>
      </x:c>
      <x:c r="AL421" s="0" t="s">
        <x:v>113</x:v>
      </x:c>
      <x:c r="AM421" s="0" t="s">
        <x:v>113</x:v>
      </x:c>
      <x:c r="AN421" s="0" t="s">
        <x:v>113</x:v>
      </x:c>
      <x:c r="AO421" s="0" t="s">
        <x:v>113</x:v>
      </x:c>
      <x:c r="AP421" s="0" t="s">
        <x:v>113</x:v>
      </x:c>
      <x:c r="AR421" s="0" t="s">
        <x:v>113</x:v>
      </x:c>
      <x:c r="AS421" s="0" t="s">
        <x:v>113</x:v>
      </x:c>
      <x:c r="AT421" s="0" t="s">
        <x:v>113</x:v>
      </x:c>
      <x:c r="AU421" s="0" t="s">
        <x:v>113</x:v>
      </x:c>
      <x:c r="AV421" s="0" t="s">
        <x:v>113</x:v>
      </x:c>
      <x:c r="AW421" s="0" t="s">
        <x:v>113</x:v>
      </x:c>
      <x:c r="AX421" s="0" t="s">
        <x:v>113</x:v>
      </x:c>
      <x:c r="AY421" s="0" t="s">
        <x:v>112</x:v>
      </x:c>
      <x:c r="AZ421" s="0" t="s">
        <x:v>112</x:v>
      </x:c>
      <x:c r="BA421" s="0" t="s">
        <x:v>112</x:v>
      </x:c>
      <x:c r="BB421" s="0" t="s">
        <x:v>112</x:v>
      </x:c>
      <x:c r="BE421" s="0" t="s">
        <x:v>112</x:v>
      </x:c>
      <x:c r="BG421" s="0" t="s">
        <x:v>113</x:v>
      </x:c>
      <x:c r="BH421" s="0" t="s">
        <x:v>113</x:v>
      </x:c>
      <x:c r="BJ421" s="0" t="s">
        <x:v>112</x:v>
      </x:c>
      <x:c r="BM421" s="0" t="s">
        <x:v>113</x:v>
      </x:c>
      <x:c r="BN421" s="0" t="s">
        <x:v>113</x:v>
      </x:c>
      <x:c r="BO421" s="0" t="s">
        <x:v>113</x:v>
      </x:c>
      <x:c r="BP421" s="0" t="s">
        <x:v>113</x:v>
      </x:c>
      <x:c r="BQ421" s="0" t="s">
        <x:v>113</x:v>
      </x:c>
      <x:c r="BS421" s="0" t="s">
        <x:v>113</x:v>
      </x:c>
      <x:c r="BT421" s="0" t="s">
        <x:v>113</x:v>
      </x:c>
      <x:c r="BU421" s="0" t="s">
        <x:v>113</x:v>
      </x:c>
      <x:c r="BV421" s="0" t="s">
        <x:v>113</x:v>
      </x:c>
      <x:c r="BW421" s="0" t="s">
        <x:v>113</x:v>
      </x:c>
      <x:c r="BX421" s="0" t="s">
        <x:v>113</x:v>
      </x:c>
      <x:c r="BY421" s="0" t="s">
        <x:v>113</x:v>
      </x:c>
      <x:c r="BZ421" s="0" t="s">
        <x:v>112</x:v>
      </x:c>
      <x:c r="CA421" s="0" t="s">
        <x:v>112</x:v>
      </x:c>
      <x:c r="CB421" s="0" t="s">
        <x:v>112</x:v>
      </x:c>
      <x:c r="CC421" s="0" t="s">
        <x:v>113</x:v>
      </x:c>
      <x:c r="CD421" s="0" t="s">
        <x:v>113</x:v>
      </x:c>
      <x:c r="CE421" s="0" t="s">
        <x:v>113</x:v>
      </x:c>
      <x:c r="CF421" s="0" t="s">
        <x:v>112</x:v>
      </x:c>
      <x:c r="CI421" s="0" t="s">
        <x:v>112</x:v>
      </x:c>
      <x:c r="CK421" s="0" t="n">
        <x:v>5.18</x:v>
      </x:c>
      <x:c r="CL421" s="0" t="n">
        <x:v>5.65</x:v>
      </x:c>
      <x:c r="CM421" s="0" t="s">
        <x:v>144</x:v>
      </x:c>
    </x:row>
    <x:row r="422" spans="1:91">
      <x:c r="A422" s="0" t="n">
        <x:v>421</x:v>
      </x:c>
      <x:c r="B422" s="4">
        <x:v>44467</x:v>
      </x:c>
      <x:c r="C422" s="0" t="n">
        <x:v>5867142</x:v>
      </x:c>
      <x:c r="D422" s="0" t="s">
        <x:v>542</x:v>
      </x:c>
      <x:c r="E422" s="0" t="s">
        <x:v>542</x:v>
      </x:c>
      <x:c r="F422" s="0" t="s">
        <x:v>35</x:v>
      </x:c>
      <x:c r="G422" s="0" t="s">
        <x:v>110</x:v>
      </x:c>
      <x:c r="H422" s="0" t="s">
        <x:v>110</x:v>
      </x:c>
      <x:c r="I422" s="0" t="s">
        <x:v>143</x:v>
      </x:c>
      <x:c r="AA422" s="0" t="s">
        <x:v>112</x:v>
      </x:c>
      <x:c r="AD422" s="0" t="s">
        <x:v>112</x:v>
      </x:c>
      <x:c r="AF422" s="0" t="s">
        <x:v>113</x:v>
      </x:c>
      <x:c r="AG422" s="0" t="s">
        <x:v>113</x:v>
      </x:c>
      <x:c r="AI422" s="0" t="s">
        <x:v>112</x:v>
      </x:c>
      <x:c r="AL422" s="0" t="s">
        <x:v>113</x:v>
      </x:c>
      <x:c r="AM422" s="0" t="s">
        <x:v>113</x:v>
      </x:c>
      <x:c r="AN422" s="0" t="s">
        <x:v>113</x:v>
      </x:c>
      <x:c r="AO422" s="0" t="s">
        <x:v>113</x:v>
      </x:c>
      <x:c r="AP422" s="0" t="s">
        <x:v>113</x:v>
      </x:c>
      <x:c r="AR422" s="0" t="s">
        <x:v>113</x:v>
      </x:c>
      <x:c r="AS422" s="0" t="s">
        <x:v>113</x:v>
      </x:c>
      <x:c r="AT422" s="0" t="s">
        <x:v>113</x:v>
      </x:c>
      <x:c r="AU422" s="0" t="s">
        <x:v>113</x:v>
      </x:c>
      <x:c r="AV422" s="0" t="s">
        <x:v>113</x:v>
      </x:c>
      <x:c r="AW422" s="0" t="s">
        <x:v>113</x:v>
      </x:c>
      <x:c r="AX422" s="0" t="s">
        <x:v>113</x:v>
      </x:c>
      <x:c r="AY422" s="0" t="s">
        <x:v>112</x:v>
      </x:c>
      <x:c r="AZ422" s="0" t="s">
        <x:v>112</x:v>
      </x:c>
      <x:c r="BA422" s="0" t="s">
        <x:v>112</x:v>
      </x:c>
      <x:c r="BB422" s="0" t="s">
        <x:v>112</x:v>
      </x:c>
      <x:c r="BE422" s="0" t="s">
        <x:v>112</x:v>
      </x:c>
      <x:c r="BG422" s="0" t="s">
        <x:v>113</x:v>
      </x:c>
      <x:c r="BH422" s="0" t="s">
        <x:v>113</x:v>
      </x:c>
      <x:c r="BJ422" s="0" t="s">
        <x:v>112</x:v>
      </x:c>
      <x:c r="BM422" s="0" t="s">
        <x:v>113</x:v>
      </x:c>
      <x:c r="BN422" s="0" t="s">
        <x:v>113</x:v>
      </x:c>
      <x:c r="BO422" s="0" t="s">
        <x:v>113</x:v>
      </x:c>
      <x:c r="BP422" s="0" t="s">
        <x:v>113</x:v>
      </x:c>
      <x:c r="BQ422" s="0" t="s">
        <x:v>113</x:v>
      </x:c>
      <x:c r="BS422" s="0" t="s">
        <x:v>113</x:v>
      </x:c>
      <x:c r="BT422" s="0" t="s">
        <x:v>113</x:v>
      </x:c>
      <x:c r="BU422" s="0" t="s">
        <x:v>113</x:v>
      </x:c>
      <x:c r="BV422" s="0" t="s">
        <x:v>113</x:v>
      </x:c>
      <x:c r="BW422" s="0" t="s">
        <x:v>113</x:v>
      </x:c>
      <x:c r="BX422" s="0" t="s">
        <x:v>113</x:v>
      </x:c>
      <x:c r="BY422" s="0" t="s">
        <x:v>113</x:v>
      </x:c>
      <x:c r="BZ422" s="0" t="s">
        <x:v>112</x:v>
      </x:c>
      <x:c r="CA422" s="0" t="s">
        <x:v>112</x:v>
      </x:c>
      <x:c r="CB422" s="0" t="s">
        <x:v>112</x:v>
      </x:c>
      <x:c r="CC422" s="0" t="s">
        <x:v>113</x:v>
      </x:c>
      <x:c r="CD422" s="0" t="s">
        <x:v>113</x:v>
      </x:c>
      <x:c r="CE422" s="0" t="s">
        <x:v>113</x:v>
      </x:c>
      <x:c r="CF422" s="0" t="s">
        <x:v>112</x:v>
      </x:c>
      <x:c r="CI422" s="0" t="s">
        <x:v>112</x:v>
      </x:c>
      <x:c r="CK422" s="0" t="n">
        <x:v>5.18</x:v>
      </x:c>
      <x:c r="CL422" s="0" t="n">
        <x:v>5.65</x:v>
      </x:c>
      <x:c r="CM422" s="0" t="s">
        <x:v>144</x:v>
      </x:c>
    </x:row>
    <x:row r="423" spans="1:91">
      <x:c r="A423" s="0" t="n">
        <x:v>422</x:v>
      </x:c>
      <x:c r="B423" s="4">
        <x:v>44467</x:v>
      </x:c>
      <x:c r="C423" s="0" t="n">
        <x:v>5880542</x:v>
      </x:c>
      <x:c r="D423" s="0" t="s">
        <x:v>543</x:v>
      </x:c>
      <x:c r="E423" s="0" t="s">
        <x:v>543</x:v>
      </x:c>
      <x:c r="F423" s="0" t="s">
        <x:v>35</x:v>
      </x:c>
      <x:c r="G423" s="0" t="s">
        <x:v>110</x:v>
      </x:c>
      <x:c r="H423" s="0" t="s">
        <x:v>110</x:v>
      </x:c>
      <x:c r="I423" s="0" t="s">
        <x:v>143</x:v>
      </x:c>
      <x:c r="AA423" s="0" t="s">
        <x:v>112</x:v>
      </x:c>
      <x:c r="AD423" s="0" t="s">
        <x:v>112</x:v>
      </x:c>
      <x:c r="AF423" s="0" t="s">
        <x:v>113</x:v>
      </x:c>
      <x:c r="AG423" s="0" t="s">
        <x:v>113</x:v>
      </x:c>
      <x:c r="AI423" s="0" t="s">
        <x:v>112</x:v>
      </x:c>
      <x:c r="AL423" s="0" t="s">
        <x:v>113</x:v>
      </x:c>
      <x:c r="AM423" s="0" t="s">
        <x:v>113</x:v>
      </x:c>
      <x:c r="AN423" s="0" t="s">
        <x:v>113</x:v>
      </x:c>
      <x:c r="AO423" s="0" t="s">
        <x:v>113</x:v>
      </x:c>
      <x:c r="AP423" s="0" t="s">
        <x:v>113</x:v>
      </x:c>
      <x:c r="AR423" s="0" t="s">
        <x:v>113</x:v>
      </x:c>
      <x:c r="AS423" s="0" t="s">
        <x:v>113</x:v>
      </x:c>
      <x:c r="AT423" s="0" t="s">
        <x:v>113</x:v>
      </x:c>
      <x:c r="AU423" s="0" t="s">
        <x:v>113</x:v>
      </x:c>
      <x:c r="AV423" s="0" t="s">
        <x:v>113</x:v>
      </x:c>
      <x:c r="AW423" s="0" t="s">
        <x:v>113</x:v>
      </x:c>
      <x:c r="AX423" s="0" t="s">
        <x:v>113</x:v>
      </x:c>
      <x:c r="AY423" s="0" t="s">
        <x:v>112</x:v>
      </x:c>
      <x:c r="AZ423" s="0" t="s">
        <x:v>112</x:v>
      </x:c>
      <x:c r="BA423" s="0" t="s">
        <x:v>112</x:v>
      </x:c>
      <x:c r="BB423" s="0" t="s">
        <x:v>112</x:v>
      </x:c>
      <x:c r="BE423" s="0" t="s">
        <x:v>112</x:v>
      </x:c>
      <x:c r="BG423" s="0" t="s">
        <x:v>113</x:v>
      </x:c>
      <x:c r="BH423" s="0" t="s">
        <x:v>113</x:v>
      </x:c>
      <x:c r="BJ423" s="0" t="s">
        <x:v>112</x:v>
      </x:c>
      <x:c r="BM423" s="0" t="s">
        <x:v>113</x:v>
      </x:c>
      <x:c r="BN423" s="0" t="s">
        <x:v>113</x:v>
      </x:c>
      <x:c r="BO423" s="0" t="s">
        <x:v>113</x:v>
      </x:c>
      <x:c r="BP423" s="0" t="s">
        <x:v>113</x:v>
      </x:c>
      <x:c r="BQ423" s="0" t="s">
        <x:v>113</x:v>
      </x:c>
      <x:c r="BS423" s="0" t="s">
        <x:v>113</x:v>
      </x:c>
      <x:c r="BT423" s="0" t="s">
        <x:v>113</x:v>
      </x:c>
      <x:c r="BU423" s="0" t="s">
        <x:v>113</x:v>
      </x:c>
      <x:c r="BV423" s="0" t="s">
        <x:v>113</x:v>
      </x:c>
      <x:c r="BW423" s="0" t="s">
        <x:v>113</x:v>
      </x:c>
      <x:c r="BX423" s="0" t="s">
        <x:v>113</x:v>
      </x:c>
      <x:c r="BY423" s="0" t="s">
        <x:v>113</x:v>
      </x:c>
      <x:c r="BZ423" s="0" t="s">
        <x:v>112</x:v>
      </x:c>
      <x:c r="CA423" s="0" t="s">
        <x:v>112</x:v>
      </x:c>
      <x:c r="CB423" s="0" t="s">
        <x:v>112</x:v>
      </x:c>
      <x:c r="CC423" s="0" t="s">
        <x:v>113</x:v>
      </x:c>
      <x:c r="CD423" s="0" t="s">
        <x:v>113</x:v>
      </x:c>
      <x:c r="CE423" s="0" t="s">
        <x:v>113</x:v>
      </x:c>
      <x:c r="CF423" s="0" t="s">
        <x:v>112</x:v>
      </x:c>
      <x:c r="CI423" s="0" t="s">
        <x:v>112</x:v>
      </x:c>
      <x:c r="CK423" s="0" t="n">
        <x:v>5.18</x:v>
      </x:c>
      <x:c r="CL423" s="0" t="n">
        <x:v>5.65</x:v>
      </x:c>
      <x:c r="CM423" s="0" t="s">
        <x:v>144</x:v>
      </x:c>
    </x:row>
    <x:row r="424" spans="1:91">
      <x:c r="A424" s="0" t="n">
        <x:v>423</x:v>
      </x:c>
      <x:c r="B424" s="4">
        <x:v>44467</x:v>
      </x:c>
      <x:c r="C424" s="0" t="n">
        <x:v>5896635</x:v>
      </x:c>
      <x:c r="D424" s="0" t="s">
        <x:v>544</x:v>
      </x:c>
      <x:c r="E424" s="0" t="s">
        <x:v>544</x:v>
      </x:c>
      <x:c r="F424" s="0" t="s">
        <x:v>35</x:v>
      </x:c>
      <x:c r="G424" s="0" t="s">
        <x:v>110</x:v>
      </x:c>
      <x:c r="H424" s="0" t="s">
        <x:v>110</x:v>
      </x:c>
      <x:c r="I424" s="0" t="s">
        <x:v>143</x:v>
      </x:c>
      <x:c r="AA424" s="0" t="s">
        <x:v>112</x:v>
      </x:c>
      <x:c r="AD424" s="0" t="s">
        <x:v>112</x:v>
      </x:c>
      <x:c r="AF424" s="0" t="s">
        <x:v>113</x:v>
      </x:c>
      <x:c r="AG424" s="0" t="s">
        <x:v>113</x:v>
      </x:c>
      <x:c r="AI424" s="0" t="s">
        <x:v>112</x:v>
      </x:c>
      <x:c r="AL424" s="0" t="s">
        <x:v>113</x:v>
      </x:c>
      <x:c r="AM424" s="0" t="s">
        <x:v>113</x:v>
      </x:c>
      <x:c r="AN424" s="0" t="s">
        <x:v>113</x:v>
      </x:c>
      <x:c r="AO424" s="0" t="s">
        <x:v>113</x:v>
      </x:c>
      <x:c r="AP424" s="0" t="s">
        <x:v>113</x:v>
      </x:c>
      <x:c r="AR424" s="0" t="s">
        <x:v>113</x:v>
      </x:c>
      <x:c r="AS424" s="0" t="s">
        <x:v>113</x:v>
      </x:c>
      <x:c r="AT424" s="0" t="s">
        <x:v>113</x:v>
      </x:c>
      <x:c r="AU424" s="0" t="s">
        <x:v>113</x:v>
      </x:c>
      <x:c r="AV424" s="0" t="s">
        <x:v>113</x:v>
      </x:c>
      <x:c r="AW424" s="0" t="s">
        <x:v>113</x:v>
      </x:c>
      <x:c r="AX424" s="0" t="s">
        <x:v>113</x:v>
      </x:c>
      <x:c r="AY424" s="0" t="s">
        <x:v>112</x:v>
      </x:c>
      <x:c r="AZ424" s="0" t="s">
        <x:v>112</x:v>
      </x:c>
      <x:c r="BA424" s="0" t="s">
        <x:v>112</x:v>
      </x:c>
      <x:c r="BB424" s="0" t="s">
        <x:v>112</x:v>
      </x:c>
      <x:c r="BE424" s="0" t="s">
        <x:v>112</x:v>
      </x:c>
      <x:c r="BG424" s="0" t="s">
        <x:v>113</x:v>
      </x:c>
      <x:c r="BH424" s="0" t="s">
        <x:v>113</x:v>
      </x:c>
      <x:c r="BJ424" s="0" t="s">
        <x:v>112</x:v>
      </x:c>
      <x:c r="BM424" s="0" t="s">
        <x:v>113</x:v>
      </x:c>
      <x:c r="BN424" s="0" t="s">
        <x:v>113</x:v>
      </x:c>
      <x:c r="BO424" s="0" t="s">
        <x:v>113</x:v>
      </x:c>
      <x:c r="BP424" s="0" t="s">
        <x:v>113</x:v>
      </x:c>
      <x:c r="BQ424" s="0" t="s">
        <x:v>113</x:v>
      </x:c>
      <x:c r="BS424" s="0" t="s">
        <x:v>113</x:v>
      </x:c>
      <x:c r="BT424" s="0" t="s">
        <x:v>113</x:v>
      </x:c>
      <x:c r="BU424" s="0" t="s">
        <x:v>113</x:v>
      </x:c>
      <x:c r="BV424" s="0" t="s">
        <x:v>113</x:v>
      </x:c>
      <x:c r="BW424" s="0" t="s">
        <x:v>113</x:v>
      </x:c>
      <x:c r="BX424" s="0" t="s">
        <x:v>113</x:v>
      </x:c>
      <x:c r="BY424" s="0" t="s">
        <x:v>113</x:v>
      </x:c>
      <x:c r="BZ424" s="0" t="s">
        <x:v>112</x:v>
      </x:c>
      <x:c r="CA424" s="0" t="s">
        <x:v>112</x:v>
      </x:c>
      <x:c r="CB424" s="0" t="s">
        <x:v>112</x:v>
      </x:c>
      <x:c r="CC424" s="0" t="s">
        <x:v>113</x:v>
      </x:c>
      <x:c r="CD424" s="0" t="s">
        <x:v>113</x:v>
      </x:c>
      <x:c r="CE424" s="0" t="s">
        <x:v>113</x:v>
      </x:c>
      <x:c r="CF424" s="0" t="s">
        <x:v>112</x:v>
      </x:c>
      <x:c r="CI424" s="0" t="s">
        <x:v>112</x:v>
      </x:c>
      <x:c r="CK424" s="0" t="n">
        <x:v>5.18</x:v>
      </x:c>
      <x:c r="CL424" s="0" t="n">
        <x:v>5.65</x:v>
      </x:c>
      <x:c r="CM424" s="0" t="s">
        <x:v>144</x:v>
      </x:c>
    </x:row>
    <x:row r="425" spans="1:91">
      <x:c r="A425" s="0" t="n">
        <x:v>424</x:v>
      </x:c>
      <x:c r="B425" s="4">
        <x:v>44467</x:v>
      </x:c>
      <x:c r="C425" s="0" t="n">
        <x:v>5906608</x:v>
      </x:c>
      <x:c r="D425" s="0" t="s">
        <x:v>545</x:v>
      </x:c>
      <x:c r="E425" s="0" t="s">
        <x:v>545</x:v>
      </x:c>
      <x:c r="F425" s="0" t="s">
        <x:v>35</x:v>
      </x:c>
      <x:c r="G425" s="0" t="s">
        <x:v>110</x:v>
      </x:c>
      <x:c r="H425" s="0" t="s">
        <x:v>110</x:v>
      </x:c>
      <x:c r="I425" s="0" t="s">
        <x:v>143</x:v>
      </x:c>
      <x:c r="AA425" s="0" t="s">
        <x:v>112</x:v>
      </x:c>
      <x:c r="AD425" s="0" t="s">
        <x:v>112</x:v>
      </x:c>
      <x:c r="AF425" s="0" t="s">
        <x:v>113</x:v>
      </x:c>
      <x:c r="AG425" s="0" t="s">
        <x:v>113</x:v>
      </x:c>
      <x:c r="AI425" s="0" t="s">
        <x:v>112</x:v>
      </x:c>
      <x:c r="AL425" s="0" t="s">
        <x:v>113</x:v>
      </x:c>
      <x:c r="AM425" s="0" t="s">
        <x:v>113</x:v>
      </x:c>
      <x:c r="AN425" s="0" t="s">
        <x:v>113</x:v>
      </x:c>
      <x:c r="AO425" s="0" t="s">
        <x:v>113</x:v>
      </x:c>
      <x:c r="AP425" s="0" t="s">
        <x:v>113</x:v>
      </x:c>
      <x:c r="AR425" s="0" t="s">
        <x:v>113</x:v>
      </x:c>
      <x:c r="AS425" s="0" t="s">
        <x:v>113</x:v>
      </x:c>
      <x:c r="AT425" s="0" t="s">
        <x:v>113</x:v>
      </x:c>
      <x:c r="AU425" s="0" t="s">
        <x:v>113</x:v>
      </x:c>
      <x:c r="AV425" s="0" t="s">
        <x:v>113</x:v>
      </x:c>
      <x:c r="AW425" s="0" t="s">
        <x:v>113</x:v>
      </x:c>
      <x:c r="AX425" s="0" t="s">
        <x:v>113</x:v>
      </x:c>
      <x:c r="AY425" s="0" t="s">
        <x:v>112</x:v>
      </x:c>
      <x:c r="AZ425" s="0" t="s">
        <x:v>112</x:v>
      </x:c>
      <x:c r="BA425" s="0" t="s">
        <x:v>112</x:v>
      </x:c>
      <x:c r="BB425" s="0" t="s">
        <x:v>112</x:v>
      </x:c>
      <x:c r="BE425" s="0" t="s">
        <x:v>112</x:v>
      </x:c>
      <x:c r="BG425" s="0" t="s">
        <x:v>113</x:v>
      </x:c>
      <x:c r="BH425" s="0" t="s">
        <x:v>113</x:v>
      </x:c>
      <x:c r="BJ425" s="0" t="s">
        <x:v>112</x:v>
      </x:c>
      <x:c r="BM425" s="0" t="s">
        <x:v>113</x:v>
      </x:c>
      <x:c r="BN425" s="0" t="s">
        <x:v>113</x:v>
      </x:c>
      <x:c r="BO425" s="0" t="s">
        <x:v>113</x:v>
      </x:c>
      <x:c r="BP425" s="0" t="s">
        <x:v>113</x:v>
      </x:c>
      <x:c r="BQ425" s="0" t="s">
        <x:v>113</x:v>
      </x:c>
      <x:c r="BS425" s="0" t="s">
        <x:v>113</x:v>
      </x:c>
      <x:c r="BT425" s="0" t="s">
        <x:v>113</x:v>
      </x:c>
      <x:c r="BU425" s="0" t="s">
        <x:v>113</x:v>
      </x:c>
      <x:c r="BV425" s="0" t="s">
        <x:v>113</x:v>
      </x:c>
      <x:c r="BW425" s="0" t="s">
        <x:v>113</x:v>
      </x:c>
      <x:c r="BX425" s="0" t="s">
        <x:v>113</x:v>
      </x:c>
      <x:c r="BY425" s="0" t="s">
        <x:v>113</x:v>
      </x:c>
      <x:c r="BZ425" s="0" t="s">
        <x:v>112</x:v>
      </x:c>
      <x:c r="CA425" s="0" t="s">
        <x:v>112</x:v>
      </x:c>
      <x:c r="CB425" s="0" t="s">
        <x:v>112</x:v>
      </x:c>
      <x:c r="CC425" s="0" t="s">
        <x:v>113</x:v>
      </x:c>
      <x:c r="CD425" s="0" t="s">
        <x:v>113</x:v>
      </x:c>
      <x:c r="CE425" s="0" t="s">
        <x:v>113</x:v>
      </x:c>
      <x:c r="CF425" s="0" t="s">
        <x:v>112</x:v>
      </x:c>
      <x:c r="CI425" s="0" t="s">
        <x:v>112</x:v>
      </x:c>
      <x:c r="CK425" s="0" t="n">
        <x:v>5.18</x:v>
      </x:c>
      <x:c r="CL425" s="0" t="n">
        <x:v>5.65</x:v>
      </x:c>
      <x:c r="CM425" s="0" t="s">
        <x:v>144</x:v>
      </x:c>
    </x:row>
    <x:row r="426" spans="1:91">
      <x:c r="A426" s="0" t="n">
        <x:v>425</x:v>
      </x:c>
      <x:c r="B426" s="4">
        <x:v>44467</x:v>
      </x:c>
      <x:c r="C426" s="0" t="n">
        <x:v>5915275</x:v>
      </x:c>
      <x:c r="D426" s="0" t="s">
        <x:v>546</x:v>
      </x:c>
      <x:c r="E426" s="0" t="s">
        <x:v>546</x:v>
      </x:c>
      <x:c r="F426" s="0" t="s">
        <x:v>35</x:v>
      </x:c>
      <x:c r="G426" s="0" t="s">
        <x:v>110</x:v>
      </x:c>
      <x:c r="H426" s="0" t="s">
        <x:v>110</x:v>
      </x:c>
      <x:c r="I426" s="0" t="s">
        <x:v>143</x:v>
      </x:c>
      <x:c r="AA426" s="0" t="s">
        <x:v>112</x:v>
      </x:c>
      <x:c r="AD426" s="0" t="s">
        <x:v>112</x:v>
      </x:c>
      <x:c r="AF426" s="0" t="s">
        <x:v>113</x:v>
      </x:c>
      <x:c r="AG426" s="0" t="s">
        <x:v>113</x:v>
      </x:c>
      <x:c r="AI426" s="0" t="s">
        <x:v>112</x:v>
      </x:c>
      <x:c r="AL426" s="0" t="s">
        <x:v>113</x:v>
      </x:c>
      <x:c r="AM426" s="0" t="s">
        <x:v>113</x:v>
      </x:c>
      <x:c r="AN426" s="0" t="s">
        <x:v>113</x:v>
      </x:c>
      <x:c r="AO426" s="0" t="s">
        <x:v>113</x:v>
      </x:c>
      <x:c r="AP426" s="0" t="s">
        <x:v>113</x:v>
      </x:c>
      <x:c r="AR426" s="0" t="s">
        <x:v>113</x:v>
      </x:c>
      <x:c r="AS426" s="0" t="s">
        <x:v>113</x:v>
      </x:c>
      <x:c r="AT426" s="0" t="s">
        <x:v>113</x:v>
      </x:c>
      <x:c r="AU426" s="0" t="s">
        <x:v>113</x:v>
      </x:c>
      <x:c r="AV426" s="0" t="s">
        <x:v>113</x:v>
      </x:c>
      <x:c r="AW426" s="0" t="s">
        <x:v>113</x:v>
      </x:c>
      <x:c r="AX426" s="0" t="s">
        <x:v>113</x:v>
      </x:c>
      <x:c r="AY426" s="0" t="s">
        <x:v>112</x:v>
      </x:c>
      <x:c r="AZ426" s="0" t="s">
        <x:v>112</x:v>
      </x:c>
      <x:c r="BA426" s="0" t="s">
        <x:v>112</x:v>
      </x:c>
      <x:c r="BB426" s="0" t="s">
        <x:v>112</x:v>
      </x:c>
      <x:c r="BE426" s="0" t="s">
        <x:v>112</x:v>
      </x:c>
      <x:c r="BG426" s="0" t="s">
        <x:v>113</x:v>
      </x:c>
      <x:c r="BH426" s="0" t="s">
        <x:v>113</x:v>
      </x:c>
      <x:c r="BJ426" s="0" t="s">
        <x:v>112</x:v>
      </x:c>
      <x:c r="BM426" s="0" t="s">
        <x:v>113</x:v>
      </x:c>
      <x:c r="BN426" s="0" t="s">
        <x:v>113</x:v>
      </x:c>
      <x:c r="BO426" s="0" t="s">
        <x:v>113</x:v>
      </x:c>
      <x:c r="BP426" s="0" t="s">
        <x:v>113</x:v>
      </x:c>
      <x:c r="BQ426" s="0" t="s">
        <x:v>113</x:v>
      </x:c>
      <x:c r="BS426" s="0" t="s">
        <x:v>113</x:v>
      </x:c>
      <x:c r="BT426" s="0" t="s">
        <x:v>113</x:v>
      </x:c>
      <x:c r="BU426" s="0" t="s">
        <x:v>113</x:v>
      </x:c>
      <x:c r="BV426" s="0" t="s">
        <x:v>113</x:v>
      </x:c>
      <x:c r="BW426" s="0" t="s">
        <x:v>113</x:v>
      </x:c>
      <x:c r="BX426" s="0" t="s">
        <x:v>113</x:v>
      </x:c>
      <x:c r="BY426" s="0" t="s">
        <x:v>113</x:v>
      </x:c>
      <x:c r="BZ426" s="0" t="s">
        <x:v>112</x:v>
      </x:c>
      <x:c r="CA426" s="0" t="s">
        <x:v>112</x:v>
      </x:c>
      <x:c r="CB426" s="0" t="s">
        <x:v>112</x:v>
      </x:c>
      <x:c r="CC426" s="0" t="s">
        <x:v>113</x:v>
      </x:c>
      <x:c r="CD426" s="0" t="s">
        <x:v>113</x:v>
      </x:c>
      <x:c r="CE426" s="0" t="s">
        <x:v>113</x:v>
      </x:c>
      <x:c r="CF426" s="0" t="s">
        <x:v>112</x:v>
      </x:c>
      <x:c r="CI426" s="0" t="s">
        <x:v>112</x:v>
      </x:c>
      <x:c r="CK426" s="0" t="n">
        <x:v>5.18</x:v>
      </x:c>
      <x:c r="CL426" s="0" t="n">
        <x:v>5.65</x:v>
      </x:c>
      <x:c r="CM426" s="0" t="s">
        <x:v>144</x:v>
      </x:c>
    </x:row>
    <x:row r="427" spans="1:91">
      <x:c r="A427" s="0" t="n">
        <x:v>426</x:v>
      </x:c>
      <x:c r="B427" s="4">
        <x:v>44467</x:v>
      </x:c>
      <x:c r="C427" s="0" t="n">
        <x:v>5985088</x:v>
      </x:c>
      <x:c r="D427" s="0" t="s">
        <x:v>547</x:v>
      </x:c>
      <x:c r="E427" s="0" t="s">
        <x:v>547</x:v>
      </x:c>
      <x:c r="F427" s="0" t="s">
        <x:v>35</x:v>
      </x:c>
      <x:c r="G427" s="0" t="s">
        <x:v>110</x:v>
      </x:c>
      <x:c r="H427" s="0" t="s">
        <x:v>110</x:v>
      </x:c>
      <x:c r="I427" s="0" t="s">
        <x:v>143</x:v>
      </x:c>
      <x:c r="AA427" s="0" t="s">
        <x:v>112</x:v>
      </x:c>
      <x:c r="AD427" s="0" t="s">
        <x:v>112</x:v>
      </x:c>
      <x:c r="AF427" s="0" t="s">
        <x:v>113</x:v>
      </x:c>
      <x:c r="AG427" s="0" t="s">
        <x:v>113</x:v>
      </x:c>
      <x:c r="AI427" s="0" t="s">
        <x:v>112</x:v>
      </x:c>
      <x:c r="AL427" s="0" t="s">
        <x:v>113</x:v>
      </x:c>
      <x:c r="AM427" s="0" t="s">
        <x:v>113</x:v>
      </x:c>
      <x:c r="AN427" s="0" t="s">
        <x:v>113</x:v>
      </x:c>
      <x:c r="AO427" s="0" t="s">
        <x:v>113</x:v>
      </x:c>
      <x:c r="AP427" s="0" t="s">
        <x:v>113</x:v>
      </x:c>
      <x:c r="AR427" s="0" t="s">
        <x:v>113</x:v>
      </x:c>
      <x:c r="AS427" s="0" t="s">
        <x:v>113</x:v>
      </x:c>
      <x:c r="AT427" s="0" t="s">
        <x:v>113</x:v>
      </x:c>
      <x:c r="AU427" s="0" t="s">
        <x:v>113</x:v>
      </x:c>
      <x:c r="AV427" s="0" t="s">
        <x:v>113</x:v>
      </x:c>
      <x:c r="AW427" s="0" t="s">
        <x:v>113</x:v>
      </x:c>
      <x:c r="AX427" s="0" t="s">
        <x:v>113</x:v>
      </x:c>
      <x:c r="AY427" s="0" t="s">
        <x:v>112</x:v>
      </x:c>
      <x:c r="AZ427" s="0" t="s">
        <x:v>112</x:v>
      </x:c>
      <x:c r="BA427" s="0" t="s">
        <x:v>112</x:v>
      </x:c>
      <x:c r="BB427" s="0" t="s">
        <x:v>112</x:v>
      </x:c>
      <x:c r="BE427" s="0" t="s">
        <x:v>112</x:v>
      </x:c>
      <x:c r="BG427" s="0" t="s">
        <x:v>113</x:v>
      </x:c>
      <x:c r="BH427" s="0" t="s">
        <x:v>113</x:v>
      </x:c>
      <x:c r="BJ427" s="0" t="s">
        <x:v>112</x:v>
      </x:c>
      <x:c r="BM427" s="0" t="s">
        <x:v>113</x:v>
      </x:c>
      <x:c r="BN427" s="0" t="s">
        <x:v>113</x:v>
      </x:c>
      <x:c r="BO427" s="0" t="s">
        <x:v>113</x:v>
      </x:c>
      <x:c r="BP427" s="0" t="s">
        <x:v>113</x:v>
      </x:c>
      <x:c r="BQ427" s="0" t="s">
        <x:v>113</x:v>
      </x:c>
      <x:c r="BS427" s="0" t="s">
        <x:v>113</x:v>
      </x:c>
      <x:c r="BT427" s="0" t="s">
        <x:v>113</x:v>
      </x:c>
      <x:c r="BU427" s="0" t="s">
        <x:v>113</x:v>
      </x:c>
      <x:c r="BV427" s="0" t="s">
        <x:v>113</x:v>
      </x:c>
      <x:c r="BW427" s="0" t="s">
        <x:v>113</x:v>
      </x:c>
      <x:c r="BX427" s="0" t="s">
        <x:v>113</x:v>
      </x:c>
      <x:c r="BY427" s="0" t="s">
        <x:v>113</x:v>
      </x:c>
      <x:c r="BZ427" s="0" t="s">
        <x:v>112</x:v>
      </x:c>
      <x:c r="CA427" s="0" t="s">
        <x:v>112</x:v>
      </x:c>
      <x:c r="CB427" s="0" t="s">
        <x:v>112</x:v>
      </x:c>
      <x:c r="CC427" s="0" t="s">
        <x:v>113</x:v>
      </x:c>
      <x:c r="CD427" s="0" t="s">
        <x:v>113</x:v>
      </x:c>
      <x:c r="CE427" s="0" t="s">
        <x:v>113</x:v>
      </x:c>
      <x:c r="CF427" s="0" t="s">
        <x:v>112</x:v>
      </x:c>
      <x:c r="CI427" s="0" t="s">
        <x:v>112</x:v>
      </x:c>
      <x:c r="CK427" s="0" t="n">
        <x:v>5.18</x:v>
      </x:c>
      <x:c r="CL427" s="0" t="n">
        <x:v>5.65</x:v>
      </x:c>
      <x:c r="CM427" s="0" t="s">
        <x:v>144</x:v>
      </x:c>
    </x:row>
    <x:row r="428" spans="1:91">
      <x:c r="A428" s="0" t="n">
        <x:v>427</x:v>
      </x:c>
      <x:c r="B428" s="4">
        <x:v>44467</x:v>
      </x:c>
      <x:c r="C428" s="0" t="n">
        <x:v>5985167</x:v>
      </x:c>
      <x:c r="D428" s="0" t="s">
        <x:v>548</x:v>
      </x:c>
      <x:c r="E428" s="0" t="s">
        <x:v>548</x:v>
      </x:c>
      <x:c r="F428" s="0" t="s">
        <x:v>35</x:v>
      </x:c>
      <x:c r="G428" s="0" t="s">
        <x:v>110</x:v>
      </x:c>
      <x:c r="H428" s="0" t="s">
        <x:v>110</x:v>
      </x:c>
      <x:c r="I428" s="0" t="s">
        <x:v>143</x:v>
      </x:c>
      <x:c r="AA428" s="0" t="s">
        <x:v>112</x:v>
      </x:c>
      <x:c r="AD428" s="0" t="s">
        <x:v>112</x:v>
      </x:c>
      <x:c r="AF428" s="0" t="s">
        <x:v>113</x:v>
      </x:c>
      <x:c r="AG428" s="0" t="s">
        <x:v>113</x:v>
      </x:c>
      <x:c r="AI428" s="0" t="s">
        <x:v>112</x:v>
      </x:c>
      <x:c r="AL428" s="0" t="s">
        <x:v>113</x:v>
      </x:c>
      <x:c r="AM428" s="0" t="s">
        <x:v>113</x:v>
      </x:c>
      <x:c r="AN428" s="0" t="s">
        <x:v>113</x:v>
      </x:c>
      <x:c r="AO428" s="0" t="s">
        <x:v>113</x:v>
      </x:c>
      <x:c r="AP428" s="0" t="s">
        <x:v>113</x:v>
      </x:c>
      <x:c r="AR428" s="0" t="s">
        <x:v>113</x:v>
      </x:c>
      <x:c r="AS428" s="0" t="s">
        <x:v>113</x:v>
      </x:c>
      <x:c r="AT428" s="0" t="s">
        <x:v>113</x:v>
      </x:c>
      <x:c r="AU428" s="0" t="s">
        <x:v>113</x:v>
      </x:c>
      <x:c r="AV428" s="0" t="s">
        <x:v>113</x:v>
      </x:c>
      <x:c r="AW428" s="0" t="s">
        <x:v>113</x:v>
      </x:c>
      <x:c r="AX428" s="0" t="s">
        <x:v>113</x:v>
      </x:c>
      <x:c r="AY428" s="0" t="s">
        <x:v>112</x:v>
      </x:c>
      <x:c r="AZ428" s="0" t="s">
        <x:v>112</x:v>
      </x:c>
      <x:c r="BA428" s="0" t="s">
        <x:v>112</x:v>
      </x:c>
      <x:c r="BB428" s="0" t="s">
        <x:v>112</x:v>
      </x:c>
      <x:c r="BE428" s="0" t="s">
        <x:v>112</x:v>
      </x:c>
      <x:c r="BG428" s="0" t="s">
        <x:v>113</x:v>
      </x:c>
      <x:c r="BH428" s="0" t="s">
        <x:v>113</x:v>
      </x:c>
      <x:c r="BJ428" s="0" t="s">
        <x:v>112</x:v>
      </x:c>
      <x:c r="BM428" s="0" t="s">
        <x:v>113</x:v>
      </x:c>
      <x:c r="BN428" s="0" t="s">
        <x:v>113</x:v>
      </x:c>
      <x:c r="BO428" s="0" t="s">
        <x:v>113</x:v>
      </x:c>
      <x:c r="BP428" s="0" t="s">
        <x:v>113</x:v>
      </x:c>
      <x:c r="BQ428" s="0" t="s">
        <x:v>113</x:v>
      </x:c>
      <x:c r="BS428" s="0" t="s">
        <x:v>113</x:v>
      </x:c>
      <x:c r="BT428" s="0" t="s">
        <x:v>113</x:v>
      </x:c>
      <x:c r="BU428" s="0" t="s">
        <x:v>113</x:v>
      </x:c>
      <x:c r="BV428" s="0" t="s">
        <x:v>113</x:v>
      </x:c>
      <x:c r="BW428" s="0" t="s">
        <x:v>113</x:v>
      </x:c>
      <x:c r="BX428" s="0" t="s">
        <x:v>113</x:v>
      </x:c>
      <x:c r="BY428" s="0" t="s">
        <x:v>113</x:v>
      </x:c>
      <x:c r="BZ428" s="0" t="s">
        <x:v>112</x:v>
      </x:c>
      <x:c r="CA428" s="0" t="s">
        <x:v>112</x:v>
      </x:c>
      <x:c r="CB428" s="0" t="s">
        <x:v>112</x:v>
      </x:c>
      <x:c r="CC428" s="0" t="s">
        <x:v>113</x:v>
      </x:c>
      <x:c r="CD428" s="0" t="s">
        <x:v>113</x:v>
      </x:c>
      <x:c r="CE428" s="0" t="s">
        <x:v>113</x:v>
      </x:c>
      <x:c r="CF428" s="0" t="s">
        <x:v>112</x:v>
      </x:c>
      <x:c r="CI428" s="0" t="s">
        <x:v>112</x:v>
      </x:c>
      <x:c r="CK428" s="0" t="n">
        <x:v>5.18</x:v>
      </x:c>
      <x:c r="CL428" s="0" t="n">
        <x:v>5.65</x:v>
      </x:c>
      <x:c r="CM428" s="0" t="s">
        <x:v>144</x:v>
      </x:c>
    </x:row>
    <x:row r="429" spans="1:91">
      <x:c r="A429" s="0" t="n">
        <x:v>428</x:v>
      </x:c>
      <x:c r="B429" s="4">
        <x:v>44467</x:v>
      </x:c>
      <x:c r="C429" s="0" t="n">
        <x:v>6026954</x:v>
      </x:c>
      <x:c r="D429" s="0" t="s">
        <x:v>549</x:v>
      </x:c>
      <x:c r="E429" s="0" t="s">
        <x:v>549</x:v>
      </x:c>
      <x:c r="F429" s="0" t="s">
        <x:v>35</x:v>
      </x:c>
      <x:c r="G429" s="0" t="s">
        <x:v>110</x:v>
      </x:c>
      <x:c r="H429" s="0" t="s">
        <x:v>110</x:v>
      </x:c>
      <x:c r="I429" s="0" t="s">
        <x:v>143</x:v>
      </x:c>
      <x:c r="AA429" s="0" t="s">
        <x:v>112</x:v>
      </x:c>
      <x:c r="AD429" s="0" t="s">
        <x:v>112</x:v>
      </x:c>
      <x:c r="AF429" s="0" t="s">
        <x:v>113</x:v>
      </x:c>
      <x:c r="AG429" s="0" t="s">
        <x:v>113</x:v>
      </x:c>
      <x:c r="AI429" s="0" t="s">
        <x:v>112</x:v>
      </x:c>
      <x:c r="AL429" s="0" t="s">
        <x:v>113</x:v>
      </x:c>
      <x:c r="AM429" s="0" t="s">
        <x:v>113</x:v>
      </x:c>
      <x:c r="AN429" s="0" t="s">
        <x:v>113</x:v>
      </x:c>
      <x:c r="AO429" s="0" t="s">
        <x:v>113</x:v>
      </x:c>
      <x:c r="AP429" s="0" t="s">
        <x:v>113</x:v>
      </x:c>
      <x:c r="AR429" s="0" t="s">
        <x:v>113</x:v>
      </x:c>
      <x:c r="AS429" s="0" t="s">
        <x:v>113</x:v>
      </x:c>
      <x:c r="AT429" s="0" t="s">
        <x:v>113</x:v>
      </x:c>
      <x:c r="AU429" s="0" t="s">
        <x:v>113</x:v>
      </x:c>
      <x:c r="AV429" s="0" t="s">
        <x:v>113</x:v>
      </x:c>
      <x:c r="AW429" s="0" t="s">
        <x:v>113</x:v>
      </x:c>
      <x:c r="AX429" s="0" t="s">
        <x:v>113</x:v>
      </x:c>
      <x:c r="AY429" s="0" t="s">
        <x:v>112</x:v>
      </x:c>
      <x:c r="AZ429" s="0" t="s">
        <x:v>112</x:v>
      </x:c>
      <x:c r="BA429" s="0" t="s">
        <x:v>112</x:v>
      </x:c>
      <x:c r="BB429" s="0" t="s">
        <x:v>112</x:v>
      </x:c>
      <x:c r="BE429" s="0" t="s">
        <x:v>112</x:v>
      </x:c>
      <x:c r="BG429" s="0" t="s">
        <x:v>113</x:v>
      </x:c>
      <x:c r="BH429" s="0" t="s">
        <x:v>113</x:v>
      </x:c>
      <x:c r="BJ429" s="0" t="s">
        <x:v>112</x:v>
      </x:c>
      <x:c r="BM429" s="0" t="s">
        <x:v>113</x:v>
      </x:c>
      <x:c r="BN429" s="0" t="s">
        <x:v>113</x:v>
      </x:c>
      <x:c r="BO429" s="0" t="s">
        <x:v>113</x:v>
      </x:c>
      <x:c r="BP429" s="0" t="s">
        <x:v>113</x:v>
      </x:c>
      <x:c r="BQ429" s="0" t="s">
        <x:v>113</x:v>
      </x:c>
      <x:c r="BS429" s="0" t="s">
        <x:v>113</x:v>
      </x:c>
      <x:c r="BT429" s="0" t="s">
        <x:v>113</x:v>
      </x:c>
      <x:c r="BU429" s="0" t="s">
        <x:v>113</x:v>
      </x:c>
      <x:c r="BV429" s="0" t="s">
        <x:v>113</x:v>
      </x:c>
      <x:c r="BW429" s="0" t="s">
        <x:v>113</x:v>
      </x:c>
      <x:c r="BX429" s="0" t="s">
        <x:v>113</x:v>
      </x:c>
      <x:c r="BY429" s="0" t="s">
        <x:v>113</x:v>
      </x:c>
      <x:c r="BZ429" s="0" t="s">
        <x:v>112</x:v>
      </x:c>
      <x:c r="CA429" s="0" t="s">
        <x:v>112</x:v>
      </x:c>
      <x:c r="CB429" s="0" t="s">
        <x:v>112</x:v>
      </x:c>
      <x:c r="CC429" s="0" t="s">
        <x:v>113</x:v>
      </x:c>
      <x:c r="CD429" s="0" t="s">
        <x:v>113</x:v>
      </x:c>
      <x:c r="CE429" s="0" t="s">
        <x:v>113</x:v>
      </x:c>
      <x:c r="CF429" s="0" t="s">
        <x:v>112</x:v>
      </x:c>
      <x:c r="CI429" s="0" t="s">
        <x:v>112</x:v>
      </x:c>
      <x:c r="CK429" s="0" t="n">
        <x:v>5.18</x:v>
      </x:c>
      <x:c r="CL429" s="0" t="n">
        <x:v>5.65</x:v>
      </x:c>
      <x:c r="CM429" s="0" t="s">
        <x:v>144</x:v>
      </x:c>
    </x:row>
    <x:row r="430" spans="1:91">
      <x:c r="A430" s="0" t="n">
        <x:v>429</x:v>
      </x:c>
      <x:c r="B430" s="4">
        <x:v>44467</x:v>
      </x:c>
      <x:c r="C430" s="0" t="n">
        <x:v>6027031</x:v>
      </x:c>
      <x:c r="D430" s="0" t="s">
        <x:v>550</x:v>
      </x:c>
      <x:c r="E430" s="0" t="s">
        <x:v>550</x:v>
      </x:c>
      <x:c r="F430" s="0" t="s">
        <x:v>35</x:v>
      </x:c>
      <x:c r="G430" s="0" t="s">
        <x:v>110</x:v>
      </x:c>
      <x:c r="H430" s="0" t="s">
        <x:v>110</x:v>
      </x:c>
      <x:c r="I430" s="0" t="s">
        <x:v>143</x:v>
      </x:c>
      <x:c r="AA430" s="0" t="s">
        <x:v>112</x:v>
      </x:c>
      <x:c r="AD430" s="0" t="s">
        <x:v>112</x:v>
      </x:c>
      <x:c r="AF430" s="0" t="s">
        <x:v>113</x:v>
      </x:c>
      <x:c r="AG430" s="0" t="s">
        <x:v>113</x:v>
      </x:c>
      <x:c r="AI430" s="0" t="s">
        <x:v>112</x:v>
      </x:c>
      <x:c r="AL430" s="0" t="s">
        <x:v>113</x:v>
      </x:c>
      <x:c r="AM430" s="0" t="s">
        <x:v>113</x:v>
      </x:c>
      <x:c r="AN430" s="0" t="s">
        <x:v>113</x:v>
      </x:c>
      <x:c r="AO430" s="0" t="s">
        <x:v>113</x:v>
      </x:c>
      <x:c r="AP430" s="0" t="s">
        <x:v>113</x:v>
      </x:c>
      <x:c r="AR430" s="0" t="s">
        <x:v>113</x:v>
      </x:c>
      <x:c r="AS430" s="0" t="s">
        <x:v>113</x:v>
      </x:c>
      <x:c r="AT430" s="0" t="s">
        <x:v>113</x:v>
      </x:c>
      <x:c r="AU430" s="0" t="s">
        <x:v>113</x:v>
      </x:c>
      <x:c r="AV430" s="0" t="s">
        <x:v>113</x:v>
      </x:c>
      <x:c r="AW430" s="0" t="s">
        <x:v>113</x:v>
      </x:c>
      <x:c r="AX430" s="0" t="s">
        <x:v>113</x:v>
      </x:c>
      <x:c r="AY430" s="0" t="s">
        <x:v>112</x:v>
      </x:c>
      <x:c r="AZ430" s="0" t="s">
        <x:v>112</x:v>
      </x:c>
      <x:c r="BA430" s="0" t="s">
        <x:v>112</x:v>
      </x:c>
      <x:c r="BB430" s="0" t="s">
        <x:v>112</x:v>
      </x:c>
      <x:c r="BE430" s="0" t="s">
        <x:v>112</x:v>
      </x:c>
      <x:c r="BG430" s="0" t="s">
        <x:v>113</x:v>
      </x:c>
      <x:c r="BH430" s="0" t="s">
        <x:v>113</x:v>
      </x:c>
      <x:c r="BJ430" s="0" t="s">
        <x:v>112</x:v>
      </x:c>
      <x:c r="BM430" s="0" t="s">
        <x:v>113</x:v>
      </x:c>
      <x:c r="BN430" s="0" t="s">
        <x:v>113</x:v>
      </x:c>
      <x:c r="BO430" s="0" t="s">
        <x:v>113</x:v>
      </x:c>
      <x:c r="BP430" s="0" t="s">
        <x:v>113</x:v>
      </x:c>
      <x:c r="BQ430" s="0" t="s">
        <x:v>113</x:v>
      </x:c>
      <x:c r="BS430" s="0" t="s">
        <x:v>113</x:v>
      </x:c>
      <x:c r="BT430" s="0" t="s">
        <x:v>113</x:v>
      </x:c>
      <x:c r="BU430" s="0" t="s">
        <x:v>113</x:v>
      </x:c>
      <x:c r="BV430" s="0" t="s">
        <x:v>113</x:v>
      </x:c>
      <x:c r="BW430" s="0" t="s">
        <x:v>113</x:v>
      </x:c>
      <x:c r="BX430" s="0" t="s">
        <x:v>113</x:v>
      </x:c>
      <x:c r="BY430" s="0" t="s">
        <x:v>113</x:v>
      </x:c>
      <x:c r="BZ430" s="0" t="s">
        <x:v>112</x:v>
      </x:c>
      <x:c r="CA430" s="0" t="s">
        <x:v>112</x:v>
      </x:c>
      <x:c r="CB430" s="0" t="s">
        <x:v>112</x:v>
      </x:c>
      <x:c r="CC430" s="0" t="s">
        <x:v>113</x:v>
      </x:c>
      <x:c r="CD430" s="0" t="s">
        <x:v>113</x:v>
      </x:c>
      <x:c r="CE430" s="0" t="s">
        <x:v>113</x:v>
      </x:c>
      <x:c r="CF430" s="0" t="s">
        <x:v>112</x:v>
      </x:c>
      <x:c r="CI430" s="0" t="s">
        <x:v>112</x:v>
      </x:c>
      <x:c r="CK430" s="0" t="n">
        <x:v>5.18</x:v>
      </x:c>
      <x:c r="CL430" s="0" t="n">
        <x:v>5.65</x:v>
      </x:c>
      <x:c r="CM430" s="0" t="s">
        <x:v>144</x:v>
      </x:c>
    </x:row>
    <x:row r="431" spans="1:91">
      <x:c r="A431" s="0" t="n">
        <x:v>430</x:v>
      </x:c>
      <x:c r="B431" s="4">
        <x:v>44467</x:v>
      </x:c>
      <x:c r="C431" s="0" t="n">
        <x:v>6046862</x:v>
      </x:c>
      <x:c r="D431" s="0" t="s">
        <x:v>551</x:v>
      </x:c>
      <x:c r="E431" s="0" t="s">
        <x:v>551</x:v>
      </x:c>
      <x:c r="F431" s="0" t="s">
        <x:v>35</x:v>
      </x:c>
      <x:c r="G431" s="0" t="s">
        <x:v>110</x:v>
      </x:c>
      <x:c r="H431" s="0" t="s">
        <x:v>110</x:v>
      </x:c>
      <x:c r="I431" s="0" t="s">
        <x:v>143</x:v>
      </x:c>
      <x:c r="AA431" s="0" t="s">
        <x:v>112</x:v>
      </x:c>
      <x:c r="AD431" s="0" t="s">
        <x:v>112</x:v>
      </x:c>
      <x:c r="AF431" s="0" t="s">
        <x:v>113</x:v>
      </x:c>
      <x:c r="AG431" s="0" t="s">
        <x:v>113</x:v>
      </x:c>
      <x:c r="AI431" s="0" t="s">
        <x:v>112</x:v>
      </x:c>
      <x:c r="AL431" s="0" t="s">
        <x:v>113</x:v>
      </x:c>
      <x:c r="AM431" s="0" t="s">
        <x:v>113</x:v>
      </x:c>
      <x:c r="AN431" s="0" t="s">
        <x:v>113</x:v>
      </x:c>
      <x:c r="AO431" s="0" t="s">
        <x:v>113</x:v>
      </x:c>
      <x:c r="AP431" s="0" t="s">
        <x:v>113</x:v>
      </x:c>
      <x:c r="AR431" s="0" t="s">
        <x:v>113</x:v>
      </x:c>
      <x:c r="AS431" s="0" t="s">
        <x:v>113</x:v>
      </x:c>
      <x:c r="AT431" s="0" t="s">
        <x:v>113</x:v>
      </x:c>
      <x:c r="AU431" s="0" t="s">
        <x:v>113</x:v>
      </x:c>
      <x:c r="AV431" s="0" t="s">
        <x:v>113</x:v>
      </x:c>
      <x:c r="AW431" s="0" t="s">
        <x:v>113</x:v>
      </x:c>
      <x:c r="AX431" s="0" t="s">
        <x:v>113</x:v>
      </x:c>
      <x:c r="AY431" s="0" t="s">
        <x:v>112</x:v>
      </x:c>
      <x:c r="AZ431" s="0" t="s">
        <x:v>112</x:v>
      </x:c>
      <x:c r="BA431" s="0" t="s">
        <x:v>112</x:v>
      </x:c>
      <x:c r="BB431" s="0" t="s">
        <x:v>112</x:v>
      </x:c>
      <x:c r="BE431" s="0" t="s">
        <x:v>112</x:v>
      </x:c>
      <x:c r="BG431" s="0" t="s">
        <x:v>113</x:v>
      </x:c>
      <x:c r="BH431" s="0" t="s">
        <x:v>113</x:v>
      </x:c>
      <x:c r="BJ431" s="0" t="s">
        <x:v>112</x:v>
      </x:c>
      <x:c r="BM431" s="0" t="s">
        <x:v>113</x:v>
      </x:c>
      <x:c r="BN431" s="0" t="s">
        <x:v>113</x:v>
      </x:c>
      <x:c r="BO431" s="0" t="s">
        <x:v>113</x:v>
      </x:c>
      <x:c r="BP431" s="0" t="s">
        <x:v>113</x:v>
      </x:c>
      <x:c r="BQ431" s="0" t="s">
        <x:v>113</x:v>
      </x:c>
      <x:c r="BS431" s="0" t="s">
        <x:v>113</x:v>
      </x:c>
      <x:c r="BT431" s="0" t="s">
        <x:v>113</x:v>
      </x:c>
      <x:c r="BU431" s="0" t="s">
        <x:v>113</x:v>
      </x:c>
      <x:c r="BV431" s="0" t="s">
        <x:v>113</x:v>
      </x:c>
      <x:c r="BW431" s="0" t="s">
        <x:v>113</x:v>
      </x:c>
      <x:c r="BX431" s="0" t="s">
        <x:v>113</x:v>
      </x:c>
      <x:c r="BY431" s="0" t="s">
        <x:v>113</x:v>
      </x:c>
      <x:c r="BZ431" s="0" t="s">
        <x:v>112</x:v>
      </x:c>
      <x:c r="CA431" s="0" t="s">
        <x:v>112</x:v>
      </x:c>
      <x:c r="CB431" s="0" t="s">
        <x:v>112</x:v>
      </x:c>
      <x:c r="CC431" s="0" t="s">
        <x:v>113</x:v>
      </x:c>
      <x:c r="CD431" s="0" t="s">
        <x:v>113</x:v>
      </x:c>
      <x:c r="CE431" s="0" t="s">
        <x:v>113</x:v>
      </x:c>
      <x:c r="CF431" s="0" t="s">
        <x:v>112</x:v>
      </x:c>
      <x:c r="CI431" s="0" t="s">
        <x:v>112</x:v>
      </x:c>
      <x:c r="CK431" s="0" t="n">
        <x:v>5.18</x:v>
      </x:c>
      <x:c r="CL431" s="0" t="n">
        <x:v>5.65</x:v>
      </x:c>
      <x:c r="CM431" s="0" t="s">
        <x:v>144</x:v>
      </x:c>
    </x:row>
    <x:row r="432" spans="1:91">
      <x:c r="A432" s="0" t="n">
        <x:v>431</x:v>
      </x:c>
      <x:c r="B432" s="4">
        <x:v>44467</x:v>
      </x:c>
      <x:c r="C432" s="0" t="n">
        <x:v>6075087</x:v>
      </x:c>
      <x:c r="D432" s="0" t="s">
        <x:v>552</x:v>
      </x:c>
      <x:c r="E432" s="0" t="s">
        <x:v>552</x:v>
      </x:c>
      <x:c r="F432" s="0" t="s">
        <x:v>35</x:v>
      </x:c>
      <x:c r="G432" s="0" t="s">
        <x:v>110</x:v>
      </x:c>
      <x:c r="H432" s="0" t="s">
        <x:v>110</x:v>
      </x:c>
      <x:c r="I432" s="0" t="s">
        <x:v>143</x:v>
      </x:c>
      <x:c r="AA432" s="0" t="s">
        <x:v>112</x:v>
      </x:c>
      <x:c r="AD432" s="0" t="s">
        <x:v>112</x:v>
      </x:c>
      <x:c r="AF432" s="0" t="s">
        <x:v>113</x:v>
      </x:c>
      <x:c r="AG432" s="0" t="s">
        <x:v>113</x:v>
      </x:c>
      <x:c r="AI432" s="0" t="s">
        <x:v>112</x:v>
      </x:c>
      <x:c r="AL432" s="0" t="s">
        <x:v>113</x:v>
      </x:c>
      <x:c r="AM432" s="0" t="s">
        <x:v>113</x:v>
      </x:c>
      <x:c r="AN432" s="0" t="s">
        <x:v>113</x:v>
      </x:c>
      <x:c r="AO432" s="0" t="s">
        <x:v>113</x:v>
      </x:c>
      <x:c r="AP432" s="0" t="s">
        <x:v>113</x:v>
      </x:c>
      <x:c r="AR432" s="0" t="s">
        <x:v>113</x:v>
      </x:c>
      <x:c r="AS432" s="0" t="s">
        <x:v>113</x:v>
      </x:c>
      <x:c r="AT432" s="0" t="s">
        <x:v>113</x:v>
      </x:c>
      <x:c r="AU432" s="0" t="s">
        <x:v>113</x:v>
      </x:c>
      <x:c r="AV432" s="0" t="s">
        <x:v>113</x:v>
      </x:c>
      <x:c r="AW432" s="0" t="s">
        <x:v>113</x:v>
      </x:c>
      <x:c r="AX432" s="0" t="s">
        <x:v>113</x:v>
      </x:c>
      <x:c r="AY432" s="0" t="s">
        <x:v>112</x:v>
      </x:c>
      <x:c r="AZ432" s="0" t="s">
        <x:v>112</x:v>
      </x:c>
      <x:c r="BA432" s="0" t="s">
        <x:v>112</x:v>
      </x:c>
      <x:c r="BB432" s="0" t="s">
        <x:v>112</x:v>
      </x:c>
      <x:c r="BE432" s="0" t="s">
        <x:v>112</x:v>
      </x:c>
      <x:c r="BG432" s="0" t="s">
        <x:v>113</x:v>
      </x:c>
      <x:c r="BH432" s="0" t="s">
        <x:v>113</x:v>
      </x:c>
      <x:c r="BJ432" s="0" t="s">
        <x:v>112</x:v>
      </x:c>
      <x:c r="BM432" s="0" t="s">
        <x:v>113</x:v>
      </x:c>
      <x:c r="BN432" s="0" t="s">
        <x:v>113</x:v>
      </x:c>
      <x:c r="BO432" s="0" t="s">
        <x:v>113</x:v>
      </x:c>
      <x:c r="BP432" s="0" t="s">
        <x:v>113</x:v>
      </x:c>
      <x:c r="BQ432" s="0" t="s">
        <x:v>113</x:v>
      </x:c>
      <x:c r="BS432" s="0" t="s">
        <x:v>113</x:v>
      </x:c>
      <x:c r="BT432" s="0" t="s">
        <x:v>113</x:v>
      </x:c>
      <x:c r="BU432" s="0" t="s">
        <x:v>113</x:v>
      </x:c>
      <x:c r="BV432" s="0" t="s">
        <x:v>113</x:v>
      </x:c>
      <x:c r="BW432" s="0" t="s">
        <x:v>113</x:v>
      </x:c>
      <x:c r="BX432" s="0" t="s">
        <x:v>113</x:v>
      </x:c>
      <x:c r="BY432" s="0" t="s">
        <x:v>113</x:v>
      </x:c>
      <x:c r="BZ432" s="0" t="s">
        <x:v>112</x:v>
      </x:c>
      <x:c r="CA432" s="0" t="s">
        <x:v>112</x:v>
      </x:c>
      <x:c r="CB432" s="0" t="s">
        <x:v>112</x:v>
      </x:c>
      <x:c r="CC432" s="0" t="s">
        <x:v>113</x:v>
      </x:c>
      <x:c r="CD432" s="0" t="s">
        <x:v>113</x:v>
      </x:c>
      <x:c r="CE432" s="0" t="s">
        <x:v>113</x:v>
      </x:c>
      <x:c r="CF432" s="0" t="s">
        <x:v>112</x:v>
      </x:c>
      <x:c r="CI432" s="0" t="s">
        <x:v>112</x:v>
      </x:c>
      <x:c r="CK432" s="0" t="n">
        <x:v>5.18</x:v>
      </x:c>
      <x:c r="CL432" s="0" t="n">
        <x:v>5.65</x:v>
      </x:c>
      <x:c r="CM432" s="0" t="s">
        <x:v>144</x:v>
      </x:c>
    </x:row>
    <x:row r="433" spans="1:91">
      <x:c r="A433" s="0" t="n">
        <x:v>432</x:v>
      </x:c>
      <x:c r="B433" s="4">
        <x:v>44467</x:v>
      </x:c>
      <x:c r="C433" s="0" t="n">
        <x:v>6103101</x:v>
      </x:c>
      <x:c r="D433" s="0" t="s">
        <x:v>553</x:v>
      </x:c>
      <x:c r="E433" s="0" t="s">
        <x:v>553</x:v>
      </x:c>
      <x:c r="F433" s="0" t="s">
        <x:v>35</x:v>
      </x:c>
      <x:c r="G433" s="0" t="s">
        <x:v>110</x:v>
      </x:c>
      <x:c r="H433" s="0" t="s">
        <x:v>110</x:v>
      </x:c>
      <x:c r="I433" s="0" t="s">
        <x:v>143</x:v>
      </x:c>
      <x:c r="AA433" s="0" t="s">
        <x:v>112</x:v>
      </x:c>
      <x:c r="AD433" s="0" t="s">
        <x:v>112</x:v>
      </x:c>
      <x:c r="AF433" s="0" t="s">
        <x:v>113</x:v>
      </x:c>
      <x:c r="AG433" s="0" t="s">
        <x:v>113</x:v>
      </x:c>
      <x:c r="AI433" s="0" t="s">
        <x:v>112</x:v>
      </x:c>
      <x:c r="AL433" s="0" t="s">
        <x:v>113</x:v>
      </x:c>
      <x:c r="AM433" s="0" t="s">
        <x:v>113</x:v>
      </x:c>
      <x:c r="AN433" s="0" t="s">
        <x:v>113</x:v>
      </x:c>
      <x:c r="AO433" s="0" t="s">
        <x:v>113</x:v>
      </x:c>
      <x:c r="AP433" s="0" t="s">
        <x:v>113</x:v>
      </x:c>
      <x:c r="AR433" s="0" t="s">
        <x:v>113</x:v>
      </x:c>
      <x:c r="AS433" s="0" t="s">
        <x:v>113</x:v>
      </x:c>
      <x:c r="AT433" s="0" t="s">
        <x:v>113</x:v>
      </x:c>
      <x:c r="AU433" s="0" t="s">
        <x:v>113</x:v>
      </x:c>
      <x:c r="AV433" s="0" t="s">
        <x:v>113</x:v>
      </x:c>
      <x:c r="AW433" s="0" t="s">
        <x:v>113</x:v>
      </x:c>
      <x:c r="AX433" s="0" t="s">
        <x:v>113</x:v>
      </x:c>
      <x:c r="AY433" s="0" t="s">
        <x:v>112</x:v>
      </x:c>
      <x:c r="AZ433" s="0" t="s">
        <x:v>112</x:v>
      </x:c>
      <x:c r="BA433" s="0" t="s">
        <x:v>112</x:v>
      </x:c>
      <x:c r="BB433" s="0" t="s">
        <x:v>112</x:v>
      </x:c>
      <x:c r="BE433" s="0" t="s">
        <x:v>112</x:v>
      </x:c>
      <x:c r="BG433" s="0" t="s">
        <x:v>113</x:v>
      </x:c>
      <x:c r="BH433" s="0" t="s">
        <x:v>113</x:v>
      </x:c>
      <x:c r="BJ433" s="0" t="s">
        <x:v>112</x:v>
      </x:c>
      <x:c r="BM433" s="0" t="s">
        <x:v>113</x:v>
      </x:c>
      <x:c r="BN433" s="0" t="s">
        <x:v>113</x:v>
      </x:c>
      <x:c r="BO433" s="0" t="s">
        <x:v>113</x:v>
      </x:c>
      <x:c r="BP433" s="0" t="s">
        <x:v>113</x:v>
      </x:c>
      <x:c r="BQ433" s="0" t="s">
        <x:v>113</x:v>
      </x:c>
      <x:c r="BS433" s="0" t="s">
        <x:v>113</x:v>
      </x:c>
      <x:c r="BT433" s="0" t="s">
        <x:v>113</x:v>
      </x:c>
      <x:c r="BU433" s="0" t="s">
        <x:v>113</x:v>
      </x:c>
      <x:c r="BV433" s="0" t="s">
        <x:v>113</x:v>
      </x:c>
      <x:c r="BW433" s="0" t="s">
        <x:v>113</x:v>
      </x:c>
      <x:c r="BX433" s="0" t="s">
        <x:v>113</x:v>
      </x:c>
      <x:c r="BY433" s="0" t="s">
        <x:v>113</x:v>
      </x:c>
      <x:c r="BZ433" s="0" t="s">
        <x:v>112</x:v>
      </x:c>
      <x:c r="CA433" s="0" t="s">
        <x:v>112</x:v>
      </x:c>
      <x:c r="CB433" s="0" t="s">
        <x:v>112</x:v>
      </x:c>
      <x:c r="CC433" s="0" t="s">
        <x:v>113</x:v>
      </x:c>
      <x:c r="CD433" s="0" t="s">
        <x:v>113</x:v>
      </x:c>
      <x:c r="CE433" s="0" t="s">
        <x:v>113</x:v>
      </x:c>
      <x:c r="CF433" s="0" t="s">
        <x:v>112</x:v>
      </x:c>
      <x:c r="CI433" s="0" t="s">
        <x:v>112</x:v>
      </x:c>
      <x:c r="CK433" s="0" t="n">
        <x:v>5.18</x:v>
      </x:c>
      <x:c r="CL433" s="0" t="n">
        <x:v>5.65</x:v>
      </x:c>
      <x:c r="CM433" s="0" t="s">
        <x:v>144</x:v>
      </x:c>
    </x:row>
    <x:row r="434" spans="1:91">
      <x:c r="A434" s="0" t="n">
        <x:v>433</x:v>
      </x:c>
      <x:c r="B434" s="4">
        <x:v>44467</x:v>
      </x:c>
      <x:c r="C434" s="0" t="n">
        <x:v>6103124</x:v>
      </x:c>
      <x:c r="D434" s="0" t="s">
        <x:v>554</x:v>
      </x:c>
      <x:c r="E434" s="0" t="s">
        <x:v>554</x:v>
      </x:c>
      <x:c r="F434" s="0" t="s">
        <x:v>35</x:v>
      </x:c>
      <x:c r="G434" s="0" t="s">
        <x:v>110</x:v>
      </x:c>
      <x:c r="H434" s="0" t="s">
        <x:v>110</x:v>
      </x:c>
      <x:c r="I434" s="0" t="s">
        <x:v>143</x:v>
      </x:c>
      <x:c r="AA434" s="0" t="s">
        <x:v>112</x:v>
      </x:c>
      <x:c r="AD434" s="0" t="s">
        <x:v>112</x:v>
      </x:c>
      <x:c r="AF434" s="0" t="s">
        <x:v>113</x:v>
      </x:c>
      <x:c r="AG434" s="0" t="s">
        <x:v>113</x:v>
      </x:c>
      <x:c r="AI434" s="0" t="s">
        <x:v>112</x:v>
      </x:c>
      <x:c r="AL434" s="0" t="s">
        <x:v>113</x:v>
      </x:c>
      <x:c r="AM434" s="0" t="s">
        <x:v>113</x:v>
      </x:c>
      <x:c r="AN434" s="0" t="s">
        <x:v>113</x:v>
      </x:c>
      <x:c r="AO434" s="0" t="s">
        <x:v>113</x:v>
      </x:c>
      <x:c r="AP434" s="0" t="s">
        <x:v>113</x:v>
      </x:c>
      <x:c r="AR434" s="0" t="s">
        <x:v>113</x:v>
      </x:c>
      <x:c r="AS434" s="0" t="s">
        <x:v>113</x:v>
      </x:c>
      <x:c r="AT434" s="0" t="s">
        <x:v>113</x:v>
      </x:c>
      <x:c r="AU434" s="0" t="s">
        <x:v>113</x:v>
      </x:c>
      <x:c r="AV434" s="0" t="s">
        <x:v>113</x:v>
      </x:c>
      <x:c r="AW434" s="0" t="s">
        <x:v>113</x:v>
      </x:c>
      <x:c r="AX434" s="0" t="s">
        <x:v>113</x:v>
      </x:c>
      <x:c r="AY434" s="0" t="s">
        <x:v>112</x:v>
      </x:c>
      <x:c r="AZ434" s="0" t="s">
        <x:v>112</x:v>
      </x:c>
      <x:c r="BA434" s="0" t="s">
        <x:v>112</x:v>
      </x:c>
      <x:c r="BB434" s="0" t="s">
        <x:v>112</x:v>
      </x:c>
      <x:c r="BE434" s="0" t="s">
        <x:v>112</x:v>
      </x:c>
      <x:c r="BG434" s="0" t="s">
        <x:v>113</x:v>
      </x:c>
      <x:c r="BH434" s="0" t="s">
        <x:v>113</x:v>
      </x:c>
      <x:c r="BJ434" s="0" t="s">
        <x:v>112</x:v>
      </x:c>
      <x:c r="BM434" s="0" t="s">
        <x:v>113</x:v>
      </x:c>
      <x:c r="BN434" s="0" t="s">
        <x:v>113</x:v>
      </x:c>
      <x:c r="BO434" s="0" t="s">
        <x:v>113</x:v>
      </x:c>
      <x:c r="BP434" s="0" t="s">
        <x:v>113</x:v>
      </x:c>
      <x:c r="BQ434" s="0" t="s">
        <x:v>113</x:v>
      </x:c>
      <x:c r="BS434" s="0" t="s">
        <x:v>113</x:v>
      </x:c>
      <x:c r="BT434" s="0" t="s">
        <x:v>113</x:v>
      </x:c>
      <x:c r="BU434" s="0" t="s">
        <x:v>113</x:v>
      </x:c>
      <x:c r="BV434" s="0" t="s">
        <x:v>113</x:v>
      </x:c>
      <x:c r="BW434" s="0" t="s">
        <x:v>113</x:v>
      </x:c>
      <x:c r="BX434" s="0" t="s">
        <x:v>113</x:v>
      </x:c>
      <x:c r="BY434" s="0" t="s">
        <x:v>113</x:v>
      </x:c>
      <x:c r="BZ434" s="0" t="s">
        <x:v>112</x:v>
      </x:c>
      <x:c r="CA434" s="0" t="s">
        <x:v>112</x:v>
      </x:c>
      <x:c r="CB434" s="0" t="s">
        <x:v>112</x:v>
      </x:c>
      <x:c r="CC434" s="0" t="s">
        <x:v>113</x:v>
      </x:c>
      <x:c r="CD434" s="0" t="s">
        <x:v>113</x:v>
      </x:c>
      <x:c r="CE434" s="0" t="s">
        <x:v>113</x:v>
      </x:c>
      <x:c r="CF434" s="0" t="s">
        <x:v>112</x:v>
      </x:c>
      <x:c r="CI434" s="0" t="s">
        <x:v>112</x:v>
      </x:c>
      <x:c r="CK434" s="0" t="n">
        <x:v>5.18</x:v>
      </x:c>
      <x:c r="CL434" s="0" t="n">
        <x:v>5.65</x:v>
      </x:c>
      <x:c r="CM434" s="0" t="s">
        <x:v>144</x:v>
      </x:c>
    </x:row>
    <x:row r="435" spans="1:91">
      <x:c r="A435" s="0" t="n">
        <x:v>434</x:v>
      </x:c>
      <x:c r="B435" s="4">
        <x:v>44467</x:v>
      </x:c>
      <x:c r="C435" s="0" t="n">
        <x:v>6103860</x:v>
      </x:c>
      <x:c r="D435" s="0" t="s">
        <x:v>555</x:v>
      </x:c>
      <x:c r="E435" s="0" t="s">
        <x:v>555</x:v>
      </x:c>
      <x:c r="F435" s="0" t="s">
        <x:v>35</x:v>
      </x:c>
      <x:c r="G435" s="0" t="s">
        <x:v>110</x:v>
      </x:c>
      <x:c r="H435" s="0" t="s">
        <x:v>110</x:v>
      </x:c>
      <x:c r="I435" s="0" t="s">
        <x:v>143</x:v>
      </x:c>
      <x:c r="AA435" s="0" t="s">
        <x:v>112</x:v>
      </x:c>
      <x:c r="AD435" s="0" t="s">
        <x:v>112</x:v>
      </x:c>
      <x:c r="AF435" s="0" t="s">
        <x:v>113</x:v>
      </x:c>
      <x:c r="AG435" s="0" t="s">
        <x:v>113</x:v>
      </x:c>
      <x:c r="AI435" s="0" t="s">
        <x:v>112</x:v>
      </x:c>
      <x:c r="AL435" s="0" t="s">
        <x:v>113</x:v>
      </x:c>
      <x:c r="AM435" s="0" t="s">
        <x:v>113</x:v>
      </x:c>
      <x:c r="AN435" s="0" t="s">
        <x:v>113</x:v>
      </x:c>
      <x:c r="AO435" s="0" t="s">
        <x:v>113</x:v>
      </x:c>
      <x:c r="AP435" s="0" t="s">
        <x:v>113</x:v>
      </x:c>
      <x:c r="AR435" s="0" t="s">
        <x:v>113</x:v>
      </x:c>
      <x:c r="AS435" s="0" t="s">
        <x:v>113</x:v>
      </x:c>
      <x:c r="AT435" s="0" t="s">
        <x:v>113</x:v>
      </x:c>
      <x:c r="AU435" s="0" t="s">
        <x:v>113</x:v>
      </x:c>
      <x:c r="AV435" s="0" t="s">
        <x:v>113</x:v>
      </x:c>
      <x:c r="AW435" s="0" t="s">
        <x:v>113</x:v>
      </x:c>
      <x:c r="AX435" s="0" t="s">
        <x:v>113</x:v>
      </x:c>
      <x:c r="AY435" s="0" t="s">
        <x:v>112</x:v>
      </x:c>
      <x:c r="AZ435" s="0" t="s">
        <x:v>112</x:v>
      </x:c>
      <x:c r="BA435" s="0" t="s">
        <x:v>112</x:v>
      </x:c>
      <x:c r="BB435" s="0" t="s">
        <x:v>112</x:v>
      </x:c>
      <x:c r="BE435" s="0" t="s">
        <x:v>112</x:v>
      </x:c>
      <x:c r="BG435" s="0" t="s">
        <x:v>113</x:v>
      </x:c>
      <x:c r="BH435" s="0" t="s">
        <x:v>113</x:v>
      </x:c>
      <x:c r="BJ435" s="0" t="s">
        <x:v>112</x:v>
      </x:c>
      <x:c r="BM435" s="0" t="s">
        <x:v>113</x:v>
      </x:c>
      <x:c r="BN435" s="0" t="s">
        <x:v>113</x:v>
      </x:c>
      <x:c r="BO435" s="0" t="s">
        <x:v>113</x:v>
      </x:c>
      <x:c r="BP435" s="0" t="s">
        <x:v>113</x:v>
      </x:c>
      <x:c r="BQ435" s="0" t="s">
        <x:v>113</x:v>
      </x:c>
      <x:c r="BS435" s="0" t="s">
        <x:v>113</x:v>
      </x:c>
      <x:c r="BT435" s="0" t="s">
        <x:v>113</x:v>
      </x:c>
      <x:c r="BU435" s="0" t="s">
        <x:v>113</x:v>
      </x:c>
      <x:c r="BV435" s="0" t="s">
        <x:v>113</x:v>
      </x:c>
      <x:c r="BW435" s="0" t="s">
        <x:v>113</x:v>
      </x:c>
      <x:c r="BX435" s="0" t="s">
        <x:v>113</x:v>
      </x:c>
      <x:c r="BY435" s="0" t="s">
        <x:v>113</x:v>
      </x:c>
      <x:c r="BZ435" s="0" t="s">
        <x:v>112</x:v>
      </x:c>
      <x:c r="CA435" s="0" t="s">
        <x:v>112</x:v>
      </x:c>
      <x:c r="CB435" s="0" t="s">
        <x:v>112</x:v>
      </x:c>
      <x:c r="CC435" s="0" t="s">
        <x:v>113</x:v>
      </x:c>
      <x:c r="CD435" s="0" t="s">
        <x:v>113</x:v>
      </x:c>
      <x:c r="CE435" s="0" t="s">
        <x:v>113</x:v>
      </x:c>
      <x:c r="CF435" s="0" t="s">
        <x:v>112</x:v>
      </x:c>
      <x:c r="CI435" s="0" t="s">
        <x:v>112</x:v>
      </x:c>
      <x:c r="CK435" s="0" t="n">
        <x:v>5.18</x:v>
      </x:c>
      <x:c r="CL435" s="0" t="n">
        <x:v>5.65</x:v>
      </x:c>
      <x:c r="CM435" s="0" t="s">
        <x:v>144</x:v>
      </x:c>
    </x:row>
    <x:row r="436" spans="1:91">
      <x:c r="A436" s="0" t="n">
        <x:v>435</x:v>
      </x:c>
      <x:c r="B436" s="4">
        <x:v>44467</x:v>
      </x:c>
      <x:c r="C436" s="0" t="n">
        <x:v>6104135</x:v>
      </x:c>
      <x:c r="D436" s="0" t="s">
        <x:v>556</x:v>
      </x:c>
      <x:c r="E436" s="0" t="s">
        <x:v>556</x:v>
      </x:c>
      <x:c r="F436" s="0" t="s">
        <x:v>35</x:v>
      </x:c>
      <x:c r="G436" s="0" t="s">
        <x:v>110</x:v>
      </x:c>
      <x:c r="H436" s="0" t="s">
        <x:v>110</x:v>
      </x:c>
      <x:c r="I436" s="0" t="s">
        <x:v>143</x:v>
      </x:c>
      <x:c r="AA436" s="0" t="s">
        <x:v>112</x:v>
      </x:c>
      <x:c r="AD436" s="0" t="s">
        <x:v>112</x:v>
      </x:c>
      <x:c r="AF436" s="0" t="s">
        <x:v>113</x:v>
      </x:c>
      <x:c r="AG436" s="0" t="s">
        <x:v>113</x:v>
      </x:c>
      <x:c r="AI436" s="0" t="s">
        <x:v>112</x:v>
      </x:c>
      <x:c r="AL436" s="0" t="s">
        <x:v>113</x:v>
      </x:c>
      <x:c r="AM436" s="0" t="s">
        <x:v>113</x:v>
      </x:c>
      <x:c r="AN436" s="0" t="s">
        <x:v>113</x:v>
      </x:c>
      <x:c r="AO436" s="0" t="s">
        <x:v>113</x:v>
      </x:c>
      <x:c r="AP436" s="0" t="s">
        <x:v>113</x:v>
      </x:c>
      <x:c r="AR436" s="0" t="s">
        <x:v>113</x:v>
      </x:c>
      <x:c r="AS436" s="0" t="s">
        <x:v>113</x:v>
      </x:c>
      <x:c r="AT436" s="0" t="s">
        <x:v>113</x:v>
      </x:c>
      <x:c r="AU436" s="0" t="s">
        <x:v>113</x:v>
      </x:c>
      <x:c r="AV436" s="0" t="s">
        <x:v>113</x:v>
      </x:c>
      <x:c r="AW436" s="0" t="s">
        <x:v>113</x:v>
      </x:c>
      <x:c r="AX436" s="0" t="s">
        <x:v>113</x:v>
      </x:c>
      <x:c r="AY436" s="0" t="s">
        <x:v>112</x:v>
      </x:c>
      <x:c r="AZ436" s="0" t="s">
        <x:v>112</x:v>
      </x:c>
      <x:c r="BA436" s="0" t="s">
        <x:v>112</x:v>
      </x:c>
      <x:c r="BB436" s="0" t="s">
        <x:v>112</x:v>
      </x:c>
      <x:c r="BE436" s="0" t="s">
        <x:v>112</x:v>
      </x:c>
      <x:c r="BG436" s="0" t="s">
        <x:v>113</x:v>
      </x:c>
      <x:c r="BH436" s="0" t="s">
        <x:v>113</x:v>
      </x:c>
      <x:c r="BJ436" s="0" t="s">
        <x:v>112</x:v>
      </x:c>
      <x:c r="BM436" s="0" t="s">
        <x:v>113</x:v>
      </x:c>
      <x:c r="BN436" s="0" t="s">
        <x:v>113</x:v>
      </x:c>
      <x:c r="BO436" s="0" t="s">
        <x:v>113</x:v>
      </x:c>
      <x:c r="BP436" s="0" t="s">
        <x:v>113</x:v>
      </x:c>
      <x:c r="BQ436" s="0" t="s">
        <x:v>113</x:v>
      </x:c>
      <x:c r="BS436" s="0" t="s">
        <x:v>113</x:v>
      </x:c>
      <x:c r="BT436" s="0" t="s">
        <x:v>113</x:v>
      </x:c>
      <x:c r="BU436" s="0" t="s">
        <x:v>113</x:v>
      </x:c>
      <x:c r="BV436" s="0" t="s">
        <x:v>113</x:v>
      </x:c>
      <x:c r="BW436" s="0" t="s">
        <x:v>113</x:v>
      </x:c>
      <x:c r="BX436" s="0" t="s">
        <x:v>113</x:v>
      </x:c>
      <x:c r="BY436" s="0" t="s">
        <x:v>113</x:v>
      </x:c>
      <x:c r="BZ436" s="0" t="s">
        <x:v>112</x:v>
      </x:c>
      <x:c r="CA436" s="0" t="s">
        <x:v>112</x:v>
      </x:c>
      <x:c r="CB436" s="0" t="s">
        <x:v>112</x:v>
      </x:c>
      <x:c r="CC436" s="0" t="s">
        <x:v>113</x:v>
      </x:c>
      <x:c r="CD436" s="0" t="s">
        <x:v>113</x:v>
      </x:c>
      <x:c r="CE436" s="0" t="s">
        <x:v>113</x:v>
      </x:c>
      <x:c r="CF436" s="0" t="s">
        <x:v>112</x:v>
      </x:c>
      <x:c r="CI436" s="0" t="s">
        <x:v>112</x:v>
      </x:c>
      <x:c r="CK436" s="0" t="n">
        <x:v>5.18</x:v>
      </x:c>
      <x:c r="CL436" s="0" t="n">
        <x:v>5.65</x:v>
      </x:c>
      <x:c r="CM436" s="0" t="s">
        <x:v>144</x:v>
      </x:c>
    </x:row>
    <x:row r="437" spans="1:91">
      <x:c r="A437" s="0" t="n">
        <x:v>436</x:v>
      </x:c>
      <x:c r="B437" s="4">
        <x:v>44467</x:v>
      </x:c>
      <x:c r="C437" s="0" t="n">
        <x:v>6110837</x:v>
      </x:c>
      <x:c r="D437" s="0" t="s">
        <x:v>557</x:v>
      </x:c>
      <x:c r="E437" s="0" t="s">
        <x:v>557</x:v>
      </x:c>
      <x:c r="F437" s="0" t="s">
        <x:v>35</x:v>
      </x:c>
      <x:c r="G437" s="0" t="s">
        <x:v>110</x:v>
      </x:c>
      <x:c r="H437" s="0" t="s">
        <x:v>110</x:v>
      </x:c>
      <x:c r="I437" s="0" t="s">
        <x:v>143</x:v>
      </x:c>
      <x:c r="AA437" s="0" t="s">
        <x:v>112</x:v>
      </x:c>
      <x:c r="AD437" s="0" t="s">
        <x:v>112</x:v>
      </x:c>
      <x:c r="AF437" s="0" t="s">
        <x:v>113</x:v>
      </x:c>
      <x:c r="AG437" s="0" t="s">
        <x:v>113</x:v>
      </x:c>
      <x:c r="AI437" s="0" t="s">
        <x:v>112</x:v>
      </x:c>
      <x:c r="AL437" s="0" t="s">
        <x:v>113</x:v>
      </x:c>
      <x:c r="AM437" s="0" t="s">
        <x:v>113</x:v>
      </x:c>
      <x:c r="AN437" s="0" t="s">
        <x:v>113</x:v>
      </x:c>
      <x:c r="AO437" s="0" t="s">
        <x:v>113</x:v>
      </x:c>
      <x:c r="AP437" s="0" t="s">
        <x:v>113</x:v>
      </x:c>
      <x:c r="AR437" s="0" t="s">
        <x:v>113</x:v>
      </x:c>
      <x:c r="AS437" s="0" t="s">
        <x:v>113</x:v>
      </x:c>
      <x:c r="AT437" s="0" t="s">
        <x:v>113</x:v>
      </x:c>
      <x:c r="AU437" s="0" t="s">
        <x:v>113</x:v>
      </x:c>
      <x:c r="AV437" s="0" t="s">
        <x:v>113</x:v>
      </x:c>
      <x:c r="AW437" s="0" t="s">
        <x:v>113</x:v>
      </x:c>
      <x:c r="AX437" s="0" t="s">
        <x:v>113</x:v>
      </x:c>
      <x:c r="AY437" s="0" t="s">
        <x:v>112</x:v>
      </x:c>
      <x:c r="AZ437" s="0" t="s">
        <x:v>112</x:v>
      </x:c>
      <x:c r="BA437" s="0" t="s">
        <x:v>112</x:v>
      </x:c>
      <x:c r="BB437" s="0" t="s">
        <x:v>112</x:v>
      </x:c>
      <x:c r="BE437" s="0" t="s">
        <x:v>112</x:v>
      </x:c>
      <x:c r="BG437" s="0" t="s">
        <x:v>113</x:v>
      </x:c>
      <x:c r="BH437" s="0" t="s">
        <x:v>113</x:v>
      </x:c>
      <x:c r="BJ437" s="0" t="s">
        <x:v>112</x:v>
      </x:c>
      <x:c r="BM437" s="0" t="s">
        <x:v>113</x:v>
      </x:c>
      <x:c r="BN437" s="0" t="s">
        <x:v>113</x:v>
      </x:c>
      <x:c r="BO437" s="0" t="s">
        <x:v>113</x:v>
      </x:c>
      <x:c r="BP437" s="0" t="s">
        <x:v>113</x:v>
      </x:c>
      <x:c r="BQ437" s="0" t="s">
        <x:v>113</x:v>
      </x:c>
      <x:c r="BS437" s="0" t="s">
        <x:v>113</x:v>
      </x:c>
      <x:c r="BT437" s="0" t="s">
        <x:v>113</x:v>
      </x:c>
      <x:c r="BU437" s="0" t="s">
        <x:v>113</x:v>
      </x:c>
      <x:c r="BV437" s="0" t="s">
        <x:v>113</x:v>
      </x:c>
      <x:c r="BW437" s="0" t="s">
        <x:v>113</x:v>
      </x:c>
      <x:c r="BX437" s="0" t="s">
        <x:v>113</x:v>
      </x:c>
      <x:c r="BY437" s="0" t="s">
        <x:v>113</x:v>
      </x:c>
      <x:c r="BZ437" s="0" t="s">
        <x:v>112</x:v>
      </x:c>
      <x:c r="CA437" s="0" t="s">
        <x:v>112</x:v>
      </x:c>
      <x:c r="CB437" s="0" t="s">
        <x:v>112</x:v>
      </x:c>
      <x:c r="CC437" s="0" t="s">
        <x:v>113</x:v>
      </x:c>
      <x:c r="CD437" s="0" t="s">
        <x:v>113</x:v>
      </x:c>
      <x:c r="CE437" s="0" t="s">
        <x:v>113</x:v>
      </x:c>
      <x:c r="CF437" s="0" t="s">
        <x:v>112</x:v>
      </x:c>
      <x:c r="CI437" s="0" t="s">
        <x:v>112</x:v>
      </x:c>
      <x:c r="CK437" s="0" t="n">
        <x:v>5.18</x:v>
      </x:c>
      <x:c r="CL437" s="0" t="n">
        <x:v>5.65</x:v>
      </x:c>
      <x:c r="CM437" s="0" t="s">
        <x:v>144</x:v>
      </x:c>
    </x:row>
    <x:row r="438" spans="1:91">
      <x:c r="A438" s="0" t="n">
        <x:v>437</x:v>
      </x:c>
      <x:c r="B438" s="4">
        <x:v>44467</x:v>
      </x:c>
      <x:c r="C438" s="0" t="n">
        <x:v>6132838</x:v>
      </x:c>
      <x:c r="D438" s="0" t="s">
        <x:v>558</x:v>
      </x:c>
      <x:c r="E438" s="0" t="s">
        <x:v>558</x:v>
      </x:c>
      <x:c r="F438" s="0" t="s">
        <x:v>35</x:v>
      </x:c>
      <x:c r="G438" s="0" t="s">
        <x:v>110</x:v>
      </x:c>
      <x:c r="H438" s="0" t="s">
        <x:v>110</x:v>
      </x:c>
      <x:c r="I438" s="0" t="s">
        <x:v>143</x:v>
      </x:c>
      <x:c r="AA438" s="0" t="s">
        <x:v>112</x:v>
      </x:c>
      <x:c r="AD438" s="0" t="s">
        <x:v>112</x:v>
      </x:c>
      <x:c r="AF438" s="0" t="s">
        <x:v>113</x:v>
      </x:c>
      <x:c r="AG438" s="0" t="s">
        <x:v>113</x:v>
      </x:c>
      <x:c r="AI438" s="0" t="s">
        <x:v>112</x:v>
      </x:c>
      <x:c r="AL438" s="0" t="s">
        <x:v>113</x:v>
      </x:c>
      <x:c r="AM438" s="0" t="s">
        <x:v>113</x:v>
      </x:c>
      <x:c r="AN438" s="0" t="s">
        <x:v>113</x:v>
      </x:c>
      <x:c r="AO438" s="0" t="s">
        <x:v>113</x:v>
      </x:c>
      <x:c r="AP438" s="0" t="s">
        <x:v>113</x:v>
      </x:c>
      <x:c r="AR438" s="0" t="s">
        <x:v>113</x:v>
      </x:c>
      <x:c r="AS438" s="0" t="s">
        <x:v>113</x:v>
      </x:c>
      <x:c r="AT438" s="0" t="s">
        <x:v>113</x:v>
      </x:c>
      <x:c r="AU438" s="0" t="s">
        <x:v>113</x:v>
      </x:c>
      <x:c r="AV438" s="0" t="s">
        <x:v>113</x:v>
      </x:c>
      <x:c r="AW438" s="0" t="s">
        <x:v>113</x:v>
      </x:c>
      <x:c r="AX438" s="0" t="s">
        <x:v>113</x:v>
      </x:c>
      <x:c r="AY438" s="0" t="s">
        <x:v>112</x:v>
      </x:c>
      <x:c r="AZ438" s="0" t="s">
        <x:v>112</x:v>
      </x:c>
      <x:c r="BA438" s="0" t="s">
        <x:v>112</x:v>
      </x:c>
      <x:c r="BB438" s="0" t="s">
        <x:v>112</x:v>
      </x:c>
      <x:c r="BE438" s="0" t="s">
        <x:v>112</x:v>
      </x:c>
      <x:c r="BG438" s="0" t="s">
        <x:v>113</x:v>
      </x:c>
      <x:c r="BH438" s="0" t="s">
        <x:v>113</x:v>
      </x:c>
      <x:c r="BJ438" s="0" t="s">
        <x:v>112</x:v>
      </x:c>
      <x:c r="BM438" s="0" t="s">
        <x:v>113</x:v>
      </x:c>
      <x:c r="BN438" s="0" t="s">
        <x:v>113</x:v>
      </x:c>
      <x:c r="BO438" s="0" t="s">
        <x:v>113</x:v>
      </x:c>
      <x:c r="BP438" s="0" t="s">
        <x:v>113</x:v>
      </x:c>
      <x:c r="BQ438" s="0" t="s">
        <x:v>113</x:v>
      </x:c>
      <x:c r="BS438" s="0" t="s">
        <x:v>113</x:v>
      </x:c>
      <x:c r="BT438" s="0" t="s">
        <x:v>113</x:v>
      </x:c>
      <x:c r="BU438" s="0" t="s">
        <x:v>113</x:v>
      </x:c>
      <x:c r="BV438" s="0" t="s">
        <x:v>113</x:v>
      </x:c>
      <x:c r="BW438" s="0" t="s">
        <x:v>113</x:v>
      </x:c>
      <x:c r="BX438" s="0" t="s">
        <x:v>113</x:v>
      </x:c>
      <x:c r="BY438" s="0" t="s">
        <x:v>113</x:v>
      </x:c>
      <x:c r="BZ438" s="0" t="s">
        <x:v>112</x:v>
      </x:c>
      <x:c r="CA438" s="0" t="s">
        <x:v>112</x:v>
      </x:c>
      <x:c r="CB438" s="0" t="s">
        <x:v>112</x:v>
      </x:c>
      <x:c r="CC438" s="0" t="s">
        <x:v>113</x:v>
      </x:c>
      <x:c r="CD438" s="0" t="s">
        <x:v>113</x:v>
      </x:c>
      <x:c r="CE438" s="0" t="s">
        <x:v>113</x:v>
      </x:c>
      <x:c r="CF438" s="0" t="s">
        <x:v>112</x:v>
      </x:c>
      <x:c r="CI438" s="0" t="s">
        <x:v>112</x:v>
      </x:c>
      <x:c r="CK438" s="0" t="n">
        <x:v>5.18</x:v>
      </x:c>
      <x:c r="CL438" s="0" t="n">
        <x:v>5.65</x:v>
      </x:c>
      <x:c r="CM438" s="0" t="s">
        <x:v>144</x:v>
      </x:c>
    </x:row>
    <x:row r="439" spans="1:91">
      <x:c r="A439" s="0" t="n">
        <x:v>438</x:v>
      </x:c>
      <x:c r="B439" s="4">
        <x:v>44467</x:v>
      </x:c>
      <x:c r="C439" s="0" t="n">
        <x:v>6132876</x:v>
      </x:c>
      <x:c r="D439" s="0" t="s">
        <x:v>559</x:v>
      </x:c>
      <x:c r="E439" s="0" t="s">
        <x:v>559</x:v>
      </x:c>
      <x:c r="F439" s="0" t="s">
        <x:v>35</x:v>
      </x:c>
      <x:c r="G439" s="0" t="s">
        <x:v>110</x:v>
      </x:c>
      <x:c r="H439" s="0" t="s">
        <x:v>110</x:v>
      </x:c>
      <x:c r="I439" s="0" t="s">
        <x:v>143</x:v>
      </x:c>
      <x:c r="AA439" s="0" t="s">
        <x:v>112</x:v>
      </x:c>
      <x:c r="AD439" s="0" t="s">
        <x:v>112</x:v>
      </x:c>
      <x:c r="AF439" s="0" t="s">
        <x:v>113</x:v>
      </x:c>
      <x:c r="AG439" s="0" t="s">
        <x:v>113</x:v>
      </x:c>
      <x:c r="AI439" s="0" t="s">
        <x:v>112</x:v>
      </x:c>
      <x:c r="AL439" s="0" t="s">
        <x:v>113</x:v>
      </x:c>
      <x:c r="AM439" s="0" t="s">
        <x:v>113</x:v>
      </x:c>
      <x:c r="AN439" s="0" t="s">
        <x:v>113</x:v>
      </x:c>
      <x:c r="AO439" s="0" t="s">
        <x:v>113</x:v>
      </x:c>
      <x:c r="AP439" s="0" t="s">
        <x:v>113</x:v>
      </x:c>
      <x:c r="AR439" s="0" t="s">
        <x:v>113</x:v>
      </x:c>
      <x:c r="AS439" s="0" t="s">
        <x:v>113</x:v>
      </x:c>
      <x:c r="AT439" s="0" t="s">
        <x:v>113</x:v>
      </x:c>
      <x:c r="AU439" s="0" t="s">
        <x:v>113</x:v>
      </x:c>
      <x:c r="AV439" s="0" t="s">
        <x:v>113</x:v>
      </x:c>
      <x:c r="AW439" s="0" t="s">
        <x:v>113</x:v>
      </x:c>
      <x:c r="AX439" s="0" t="s">
        <x:v>113</x:v>
      </x:c>
      <x:c r="AY439" s="0" t="s">
        <x:v>112</x:v>
      </x:c>
      <x:c r="AZ439" s="0" t="s">
        <x:v>112</x:v>
      </x:c>
      <x:c r="BA439" s="0" t="s">
        <x:v>112</x:v>
      </x:c>
      <x:c r="BB439" s="0" t="s">
        <x:v>112</x:v>
      </x:c>
      <x:c r="BE439" s="0" t="s">
        <x:v>112</x:v>
      </x:c>
      <x:c r="BG439" s="0" t="s">
        <x:v>113</x:v>
      </x:c>
      <x:c r="BH439" s="0" t="s">
        <x:v>113</x:v>
      </x:c>
      <x:c r="BJ439" s="0" t="s">
        <x:v>112</x:v>
      </x:c>
      <x:c r="BM439" s="0" t="s">
        <x:v>113</x:v>
      </x:c>
      <x:c r="BN439" s="0" t="s">
        <x:v>113</x:v>
      </x:c>
      <x:c r="BO439" s="0" t="s">
        <x:v>113</x:v>
      </x:c>
      <x:c r="BP439" s="0" t="s">
        <x:v>113</x:v>
      </x:c>
      <x:c r="BQ439" s="0" t="s">
        <x:v>113</x:v>
      </x:c>
      <x:c r="BS439" s="0" t="s">
        <x:v>113</x:v>
      </x:c>
      <x:c r="BT439" s="0" t="s">
        <x:v>113</x:v>
      </x:c>
      <x:c r="BU439" s="0" t="s">
        <x:v>113</x:v>
      </x:c>
      <x:c r="BV439" s="0" t="s">
        <x:v>113</x:v>
      </x:c>
      <x:c r="BW439" s="0" t="s">
        <x:v>113</x:v>
      </x:c>
      <x:c r="BX439" s="0" t="s">
        <x:v>113</x:v>
      </x:c>
      <x:c r="BY439" s="0" t="s">
        <x:v>113</x:v>
      </x:c>
      <x:c r="BZ439" s="0" t="s">
        <x:v>112</x:v>
      </x:c>
      <x:c r="CA439" s="0" t="s">
        <x:v>112</x:v>
      </x:c>
      <x:c r="CB439" s="0" t="s">
        <x:v>112</x:v>
      </x:c>
      <x:c r="CC439" s="0" t="s">
        <x:v>113</x:v>
      </x:c>
      <x:c r="CD439" s="0" t="s">
        <x:v>113</x:v>
      </x:c>
      <x:c r="CE439" s="0" t="s">
        <x:v>113</x:v>
      </x:c>
      <x:c r="CF439" s="0" t="s">
        <x:v>112</x:v>
      </x:c>
      <x:c r="CI439" s="0" t="s">
        <x:v>112</x:v>
      </x:c>
      <x:c r="CK439" s="0" t="n">
        <x:v>5.18</x:v>
      </x:c>
      <x:c r="CL439" s="0" t="n">
        <x:v>5.65</x:v>
      </x:c>
      <x:c r="CM439" s="0" t="s">
        <x:v>144</x:v>
      </x:c>
    </x:row>
    <x:row r="440" spans="1:91">
      <x:c r="A440" s="0" t="n">
        <x:v>439</x:v>
      </x:c>
      <x:c r="B440" s="4">
        <x:v>44467</x:v>
      </x:c>
      <x:c r="C440" s="0" t="n">
        <x:v>6133135</x:v>
      </x:c>
      <x:c r="D440" s="0" t="s">
        <x:v>560</x:v>
      </x:c>
      <x:c r="E440" s="0" t="s">
        <x:v>560</x:v>
      </x:c>
      <x:c r="F440" s="0" t="s">
        <x:v>35</x:v>
      </x:c>
      <x:c r="G440" s="0" t="s">
        <x:v>110</x:v>
      </x:c>
      <x:c r="H440" s="0" t="s">
        <x:v>110</x:v>
      </x:c>
      <x:c r="I440" s="0" t="s">
        <x:v>143</x:v>
      </x:c>
      <x:c r="AA440" s="0" t="s">
        <x:v>112</x:v>
      </x:c>
      <x:c r="AD440" s="0" t="s">
        <x:v>112</x:v>
      </x:c>
      <x:c r="AF440" s="0" t="s">
        <x:v>113</x:v>
      </x:c>
      <x:c r="AG440" s="0" t="s">
        <x:v>113</x:v>
      </x:c>
      <x:c r="AI440" s="0" t="s">
        <x:v>112</x:v>
      </x:c>
      <x:c r="AL440" s="0" t="s">
        <x:v>113</x:v>
      </x:c>
      <x:c r="AM440" s="0" t="s">
        <x:v>113</x:v>
      </x:c>
      <x:c r="AN440" s="0" t="s">
        <x:v>113</x:v>
      </x:c>
      <x:c r="AO440" s="0" t="s">
        <x:v>113</x:v>
      </x:c>
      <x:c r="AP440" s="0" t="s">
        <x:v>113</x:v>
      </x:c>
      <x:c r="AR440" s="0" t="s">
        <x:v>113</x:v>
      </x:c>
      <x:c r="AS440" s="0" t="s">
        <x:v>113</x:v>
      </x:c>
      <x:c r="AT440" s="0" t="s">
        <x:v>113</x:v>
      </x:c>
      <x:c r="AU440" s="0" t="s">
        <x:v>113</x:v>
      </x:c>
      <x:c r="AV440" s="0" t="s">
        <x:v>113</x:v>
      </x:c>
      <x:c r="AW440" s="0" t="s">
        <x:v>113</x:v>
      </x:c>
      <x:c r="AX440" s="0" t="s">
        <x:v>113</x:v>
      </x:c>
      <x:c r="AY440" s="0" t="s">
        <x:v>112</x:v>
      </x:c>
      <x:c r="AZ440" s="0" t="s">
        <x:v>112</x:v>
      </x:c>
      <x:c r="BA440" s="0" t="s">
        <x:v>112</x:v>
      </x:c>
      <x:c r="BB440" s="0" t="s">
        <x:v>112</x:v>
      </x:c>
      <x:c r="BE440" s="0" t="s">
        <x:v>112</x:v>
      </x:c>
      <x:c r="BG440" s="0" t="s">
        <x:v>113</x:v>
      </x:c>
      <x:c r="BH440" s="0" t="s">
        <x:v>113</x:v>
      </x:c>
      <x:c r="BJ440" s="0" t="s">
        <x:v>112</x:v>
      </x:c>
      <x:c r="BM440" s="0" t="s">
        <x:v>113</x:v>
      </x:c>
      <x:c r="BN440" s="0" t="s">
        <x:v>113</x:v>
      </x:c>
      <x:c r="BO440" s="0" t="s">
        <x:v>113</x:v>
      </x:c>
      <x:c r="BP440" s="0" t="s">
        <x:v>113</x:v>
      </x:c>
      <x:c r="BQ440" s="0" t="s">
        <x:v>113</x:v>
      </x:c>
      <x:c r="BS440" s="0" t="s">
        <x:v>113</x:v>
      </x:c>
      <x:c r="BT440" s="0" t="s">
        <x:v>113</x:v>
      </x:c>
      <x:c r="BU440" s="0" t="s">
        <x:v>113</x:v>
      </x:c>
      <x:c r="BV440" s="0" t="s">
        <x:v>113</x:v>
      </x:c>
      <x:c r="BW440" s="0" t="s">
        <x:v>113</x:v>
      </x:c>
      <x:c r="BX440" s="0" t="s">
        <x:v>113</x:v>
      </x:c>
      <x:c r="BY440" s="0" t="s">
        <x:v>113</x:v>
      </x:c>
      <x:c r="BZ440" s="0" t="s">
        <x:v>112</x:v>
      </x:c>
      <x:c r="CA440" s="0" t="s">
        <x:v>112</x:v>
      </x:c>
      <x:c r="CB440" s="0" t="s">
        <x:v>112</x:v>
      </x:c>
      <x:c r="CC440" s="0" t="s">
        <x:v>113</x:v>
      </x:c>
      <x:c r="CD440" s="0" t="s">
        <x:v>113</x:v>
      </x:c>
      <x:c r="CE440" s="0" t="s">
        <x:v>113</x:v>
      </x:c>
      <x:c r="CF440" s="0" t="s">
        <x:v>112</x:v>
      </x:c>
      <x:c r="CI440" s="0" t="s">
        <x:v>112</x:v>
      </x:c>
      <x:c r="CK440" s="0" t="n">
        <x:v>5.18</x:v>
      </x:c>
      <x:c r="CL440" s="0" t="n">
        <x:v>5.65</x:v>
      </x:c>
      <x:c r="CM440" s="0" t="s">
        <x:v>144</x:v>
      </x:c>
    </x:row>
    <x:row r="441" spans="1:91">
      <x:c r="A441" s="0" t="n">
        <x:v>440</x:v>
      </x:c>
      <x:c r="B441" s="4">
        <x:v>44467</x:v>
      </x:c>
      <x:c r="C441" s="0" t="n">
        <x:v>6136142</x:v>
      </x:c>
      <x:c r="D441" s="0" t="s">
        <x:v>561</x:v>
      </x:c>
      <x:c r="E441" s="0" t="s">
        <x:v>561</x:v>
      </x:c>
      <x:c r="F441" s="0" t="s">
        <x:v>35</x:v>
      </x:c>
      <x:c r="G441" s="0" t="s">
        <x:v>110</x:v>
      </x:c>
      <x:c r="H441" s="0" t="s">
        <x:v>110</x:v>
      </x:c>
      <x:c r="I441" s="0" t="s">
        <x:v>143</x:v>
      </x:c>
      <x:c r="AA441" s="0" t="s">
        <x:v>112</x:v>
      </x:c>
      <x:c r="AD441" s="0" t="s">
        <x:v>112</x:v>
      </x:c>
      <x:c r="AF441" s="0" t="s">
        <x:v>113</x:v>
      </x:c>
      <x:c r="AG441" s="0" t="s">
        <x:v>113</x:v>
      </x:c>
      <x:c r="AI441" s="0" t="s">
        <x:v>112</x:v>
      </x:c>
      <x:c r="AL441" s="0" t="s">
        <x:v>113</x:v>
      </x:c>
      <x:c r="AM441" s="0" t="s">
        <x:v>113</x:v>
      </x:c>
      <x:c r="AN441" s="0" t="s">
        <x:v>113</x:v>
      </x:c>
      <x:c r="AO441" s="0" t="s">
        <x:v>113</x:v>
      </x:c>
      <x:c r="AP441" s="0" t="s">
        <x:v>113</x:v>
      </x:c>
      <x:c r="AR441" s="0" t="s">
        <x:v>113</x:v>
      </x:c>
      <x:c r="AS441" s="0" t="s">
        <x:v>113</x:v>
      </x:c>
      <x:c r="AT441" s="0" t="s">
        <x:v>113</x:v>
      </x:c>
      <x:c r="AU441" s="0" t="s">
        <x:v>113</x:v>
      </x:c>
      <x:c r="AV441" s="0" t="s">
        <x:v>113</x:v>
      </x:c>
      <x:c r="AW441" s="0" t="s">
        <x:v>113</x:v>
      </x:c>
      <x:c r="AX441" s="0" t="s">
        <x:v>113</x:v>
      </x:c>
      <x:c r="AY441" s="0" t="s">
        <x:v>112</x:v>
      </x:c>
      <x:c r="AZ441" s="0" t="s">
        <x:v>112</x:v>
      </x:c>
      <x:c r="BA441" s="0" t="s">
        <x:v>112</x:v>
      </x:c>
      <x:c r="BB441" s="0" t="s">
        <x:v>112</x:v>
      </x:c>
      <x:c r="BE441" s="0" t="s">
        <x:v>112</x:v>
      </x:c>
      <x:c r="BG441" s="0" t="s">
        <x:v>113</x:v>
      </x:c>
      <x:c r="BH441" s="0" t="s">
        <x:v>113</x:v>
      </x:c>
      <x:c r="BJ441" s="0" t="s">
        <x:v>112</x:v>
      </x:c>
      <x:c r="BM441" s="0" t="s">
        <x:v>113</x:v>
      </x:c>
      <x:c r="BN441" s="0" t="s">
        <x:v>113</x:v>
      </x:c>
      <x:c r="BO441" s="0" t="s">
        <x:v>113</x:v>
      </x:c>
      <x:c r="BP441" s="0" t="s">
        <x:v>113</x:v>
      </x:c>
      <x:c r="BQ441" s="0" t="s">
        <x:v>113</x:v>
      </x:c>
      <x:c r="BS441" s="0" t="s">
        <x:v>113</x:v>
      </x:c>
      <x:c r="BT441" s="0" t="s">
        <x:v>113</x:v>
      </x:c>
      <x:c r="BU441" s="0" t="s">
        <x:v>113</x:v>
      </x:c>
      <x:c r="BV441" s="0" t="s">
        <x:v>113</x:v>
      </x:c>
      <x:c r="BW441" s="0" t="s">
        <x:v>113</x:v>
      </x:c>
      <x:c r="BX441" s="0" t="s">
        <x:v>113</x:v>
      </x:c>
      <x:c r="BY441" s="0" t="s">
        <x:v>113</x:v>
      </x:c>
      <x:c r="BZ441" s="0" t="s">
        <x:v>112</x:v>
      </x:c>
      <x:c r="CA441" s="0" t="s">
        <x:v>112</x:v>
      </x:c>
      <x:c r="CB441" s="0" t="s">
        <x:v>112</x:v>
      </x:c>
      <x:c r="CC441" s="0" t="s">
        <x:v>113</x:v>
      </x:c>
      <x:c r="CD441" s="0" t="s">
        <x:v>113</x:v>
      </x:c>
      <x:c r="CE441" s="0" t="s">
        <x:v>113</x:v>
      </x:c>
      <x:c r="CF441" s="0" t="s">
        <x:v>112</x:v>
      </x:c>
      <x:c r="CI441" s="0" t="s">
        <x:v>112</x:v>
      </x:c>
      <x:c r="CK441" s="0" t="n">
        <x:v>5.18</x:v>
      </x:c>
      <x:c r="CL441" s="0" t="n">
        <x:v>5.65</x:v>
      </x:c>
      <x:c r="CM441" s="0" t="s">
        <x:v>144</x:v>
      </x:c>
    </x:row>
    <x:row r="442" spans="1:91">
      <x:c r="A442" s="0" t="n">
        <x:v>441</x:v>
      </x:c>
      <x:c r="B442" s="4">
        <x:v>44467</x:v>
      </x:c>
      <x:c r="C442" s="0" t="n">
        <x:v>6136173</x:v>
      </x:c>
      <x:c r="D442" s="0" t="s">
        <x:v>562</x:v>
      </x:c>
      <x:c r="E442" s="0" t="s">
        <x:v>562</x:v>
      </x:c>
      <x:c r="F442" s="0" t="s">
        <x:v>35</x:v>
      </x:c>
      <x:c r="G442" s="0" t="s">
        <x:v>110</x:v>
      </x:c>
      <x:c r="H442" s="0" t="s">
        <x:v>110</x:v>
      </x:c>
      <x:c r="I442" s="0" t="s">
        <x:v>143</x:v>
      </x:c>
      <x:c r="AA442" s="0" t="s">
        <x:v>112</x:v>
      </x:c>
      <x:c r="AD442" s="0" t="s">
        <x:v>112</x:v>
      </x:c>
      <x:c r="AF442" s="0" t="s">
        <x:v>113</x:v>
      </x:c>
      <x:c r="AG442" s="0" t="s">
        <x:v>113</x:v>
      </x:c>
      <x:c r="AI442" s="0" t="s">
        <x:v>112</x:v>
      </x:c>
      <x:c r="AL442" s="0" t="s">
        <x:v>113</x:v>
      </x:c>
      <x:c r="AM442" s="0" t="s">
        <x:v>113</x:v>
      </x:c>
      <x:c r="AN442" s="0" t="s">
        <x:v>113</x:v>
      </x:c>
      <x:c r="AO442" s="0" t="s">
        <x:v>113</x:v>
      </x:c>
      <x:c r="AP442" s="0" t="s">
        <x:v>113</x:v>
      </x:c>
      <x:c r="AR442" s="0" t="s">
        <x:v>113</x:v>
      </x:c>
      <x:c r="AS442" s="0" t="s">
        <x:v>113</x:v>
      </x:c>
      <x:c r="AT442" s="0" t="s">
        <x:v>113</x:v>
      </x:c>
      <x:c r="AU442" s="0" t="s">
        <x:v>113</x:v>
      </x:c>
      <x:c r="AV442" s="0" t="s">
        <x:v>113</x:v>
      </x:c>
      <x:c r="AW442" s="0" t="s">
        <x:v>113</x:v>
      </x:c>
      <x:c r="AX442" s="0" t="s">
        <x:v>113</x:v>
      </x:c>
      <x:c r="AY442" s="0" t="s">
        <x:v>112</x:v>
      </x:c>
      <x:c r="AZ442" s="0" t="s">
        <x:v>112</x:v>
      </x:c>
      <x:c r="BA442" s="0" t="s">
        <x:v>112</x:v>
      </x:c>
      <x:c r="BB442" s="0" t="s">
        <x:v>112</x:v>
      </x:c>
      <x:c r="BE442" s="0" t="s">
        <x:v>112</x:v>
      </x:c>
      <x:c r="BG442" s="0" t="s">
        <x:v>113</x:v>
      </x:c>
      <x:c r="BH442" s="0" t="s">
        <x:v>113</x:v>
      </x:c>
      <x:c r="BJ442" s="0" t="s">
        <x:v>112</x:v>
      </x:c>
      <x:c r="BM442" s="0" t="s">
        <x:v>113</x:v>
      </x:c>
      <x:c r="BN442" s="0" t="s">
        <x:v>113</x:v>
      </x:c>
      <x:c r="BO442" s="0" t="s">
        <x:v>113</x:v>
      </x:c>
      <x:c r="BP442" s="0" t="s">
        <x:v>113</x:v>
      </x:c>
      <x:c r="BQ442" s="0" t="s">
        <x:v>113</x:v>
      </x:c>
      <x:c r="BS442" s="0" t="s">
        <x:v>113</x:v>
      </x:c>
      <x:c r="BT442" s="0" t="s">
        <x:v>113</x:v>
      </x:c>
      <x:c r="BU442" s="0" t="s">
        <x:v>113</x:v>
      </x:c>
      <x:c r="BV442" s="0" t="s">
        <x:v>113</x:v>
      </x:c>
      <x:c r="BW442" s="0" t="s">
        <x:v>113</x:v>
      </x:c>
      <x:c r="BX442" s="0" t="s">
        <x:v>113</x:v>
      </x:c>
      <x:c r="BY442" s="0" t="s">
        <x:v>113</x:v>
      </x:c>
      <x:c r="BZ442" s="0" t="s">
        <x:v>112</x:v>
      </x:c>
      <x:c r="CA442" s="0" t="s">
        <x:v>112</x:v>
      </x:c>
      <x:c r="CB442" s="0" t="s">
        <x:v>112</x:v>
      </x:c>
      <x:c r="CC442" s="0" t="s">
        <x:v>113</x:v>
      </x:c>
      <x:c r="CD442" s="0" t="s">
        <x:v>113</x:v>
      </x:c>
      <x:c r="CE442" s="0" t="s">
        <x:v>113</x:v>
      </x:c>
      <x:c r="CF442" s="0" t="s">
        <x:v>112</x:v>
      </x:c>
      <x:c r="CI442" s="0" t="s">
        <x:v>112</x:v>
      </x:c>
      <x:c r="CK442" s="0" t="n">
        <x:v>5.18</x:v>
      </x:c>
      <x:c r="CL442" s="0" t="n">
        <x:v>5.65</x:v>
      </x:c>
      <x:c r="CM442" s="0" t="s">
        <x:v>144</x:v>
      </x:c>
    </x:row>
    <x:row r="443" spans="1:91">
      <x:c r="A443" s="0" t="n">
        <x:v>442</x:v>
      </x:c>
      <x:c r="B443" s="4">
        <x:v>44467</x:v>
      </x:c>
      <x:c r="C443" s="0" t="n">
        <x:v>6136268</x:v>
      </x:c>
      <x:c r="D443" s="0" t="s">
        <x:v>563</x:v>
      </x:c>
      <x:c r="E443" s="0" t="s">
        <x:v>563</x:v>
      </x:c>
      <x:c r="F443" s="0" t="s">
        <x:v>35</x:v>
      </x:c>
      <x:c r="G443" s="0" t="s">
        <x:v>110</x:v>
      </x:c>
      <x:c r="H443" s="0" t="s">
        <x:v>110</x:v>
      </x:c>
      <x:c r="I443" s="0" t="s">
        <x:v>143</x:v>
      </x:c>
      <x:c r="AA443" s="0" t="s">
        <x:v>112</x:v>
      </x:c>
      <x:c r="AD443" s="0" t="s">
        <x:v>112</x:v>
      </x:c>
      <x:c r="AF443" s="0" t="s">
        <x:v>113</x:v>
      </x:c>
      <x:c r="AG443" s="0" t="s">
        <x:v>113</x:v>
      </x:c>
      <x:c r="AI443" s="0" t="s">
        <x:v>112</x:v>
      </x:c>
      <x:c r="AL443" s="0" t="s">
        <x:v>113</x:v>
      </x:c>
      <x:c r="AM443" s="0" t="s">
        <x:v>113</x:v>
      </x:c>
      <x:c r="AN443" s="0" t="s">
        <x:v>113</x:v>
      </x:c>
      <x:c r="AO443" s="0" t="s">
        <x:v>113</x:v>
      </x:c>
      <x:c r="AP443" s="0" t="s">
        <x:v>113</x:v>
      </x:c>
      <x:c r="AR443" s="0" t="s">
        <x:v>113</x:v>
      </x:c>
      <x:c r="AS443" s="0" t="s">
        <x:v>113</x:v>
      </x:c>
      <x:c r="AT443" s="0" t="s">
        <x:v>113</x:v>
      </x:c>
      <x:c r="AU443" s="0" t="s">
        <x:v>113</x:v>
      </x:c>
      <x:c r="AV443" s="0" t="s">
        <x:v>113</x:v>
      </x:c>
      <x:c r="AW443" s="0" t="s">
        <x:v>113</x:v>
      </x:c>
      <x:c r="AX443" s="0" t="s">
        <x:v>113</x:v>
      </x:c>
      <x:c r="AY443" s="0" t="s">
        <x:v>112</x:v>
      </x:c>
      <x:c r="AZ443" s="0" t="s">
        <x:v>112</x:v>
      </x:c>
      <x:c r="BA443" s="0" t="s">
        <x:v>112</x:v>
      </x:c>
      <x:c r="BB443" s="0" t="s">
        <x:v>112</x:v>
      </x:c>
      <x:c r="BE443" s="0" t="s">
        <x:v>112</x:v>
      </x:c>
      <x:c r="BG443" s="0" t="s">
        <x:v>113</x:v>
      </x:c>
      <x:c r="BH443" s="0" t="s">
        <x:v>113</x:v>
      </x:c>
      <x:c r="BJ443" s="0" t="s">
        <x:v>112</x:v>
      </x:c>
      <x:c r="BM443" s="0" t="s">
        <x:v>113</x:v>
      </x:c>
      <x:c r="BN443" s="0" t="s">
        <x:v>113</x:v>
      </x:c>
      <x:c r="BO443" s="0" t="s">
        <x:v>113</x:v>
      </x:c>
      <x:c r="BP443" s="0" t="s">
        <x:v>113</x:v>
      </x:c>
      <x:c r="BQ443" s="0" t="s">
        <x:v>113</x:v>
      </x:c>
      <x:c r="BS443" s="0" t="s">
        <x:v>113</x:v>
      </x:c>
      <x:c r="BT443" s="0" t="s">
        <x:v>113</x:v>
      </x:c>
      <x:c r="BU443" s="0" t="s">
        <x:v>113</x:v>
      </x:c>
      <x:c r="BV443" s="0" t="s">
        <x:v>113</x:v>
      </x:c>
      <x:c r="BW443" s="0" t="s">
        <x:v>113</x:v>
      </x:c>
      <x:c r="BX443" s="0" t="s">
        <x:v>113</x:v>
      </x:c>
      <x:c r="BY443" s="0" t="s">
        <x:v>113</x:v>
      </x:c>
      <x:c r="BZ443" s="0" t="s">
        <x:v>112</x:v>
      </x:c>
      <x:c r="CA443" s="0" t="s">
        <x:v>112</x:v>
      </x:c>
      <x:c r="CB443" s="0" t="s">
        <x:v>112</x:v>
      </x:c>
      <x:c r="CC443" s="0" t="s">
        <x:v>113</x:v>
      </x:c>
      <x:c r="CD443" s="0" t="s">
        <x:v>113</x:v>
      </x:c>
      <x:c r="CE443" s="0" t="s">
        <x:v>113</x:v>
      </x:c>
      <x:c r="CF443" s="0" t="s">
        <x:v>112</x:v>
      </x:c>
      <x:c r="CI443" s="0" t="s">
        <x:v>112</x:v>
      </x:c>
      <x:c r="CK443" s="0" t="n">
        <x:v>5.18</x:v>
      </x:c>
      <x:c r="CL443" s="0" t="n">
        <x:v>5.65</x:v>
      </x:c>
      <x:c r="CM443" s="0" t="s">
        <x:v>144</x:v>
      </x:c>
    </x:row>
    <x:row r="444" spans="1:91">
      <x:c r="A444" s="0" t="n">
        <x:v>443</x:v>
      </x:c>
      <x:c r="B444" s="4">
        <x:v>44467</x:v>
      </x:c>
      <x:c r="C444" s="0" t="n">
        <x:v>6164426</x:v>
      </x:c>
      <x:c r="D444" s="0" t="s">
        <x:v>564</x:v>
      </x:c>
      <x:c r="E444" s="0" t="s">
        <x:v>564</x:v>
      </x:c>
      <x:c r="F444" s="0" t="s">
        <x:v>35</x:v>
      </x:c>
      <x:c r="G444" s="0" t="s">
        <x:v>110</x:v>
      </x:c>
      <x:c r="H444" s="0" t="s">
        <x:v>110</x:v>
      </x:c>
      <x:c r="I444" s="0" t="s">
        <x:v>143</x:v>
      </x:c>
      <x:c r="AA444" s="0" t="s">
        <x:v>112</x:v>
      </x:c>
      <x:c r="AD444" s="0" t="s">
        <x:v>112</x:v>
      </x:c>
      <x:c r="AF444" s="0" t="s">
        <x:v>113</x:v>
      </x:c>
      <x:c r="AG444" s="0" t="s">
        <x:v>113</x:v>
      </x:c>
      <x:c r="AI444" s="0" t="s">
        <x:v>112</x:v>
      </x:c>
      <x:c r="AL444" s="0" t="s">
        <x:v>113</x:v>
      </x:c>
      <x:c r="AM444" s="0" t="s">
        <x:v>113</x:v>
      </x:c>
      <x:c r="AN444" s="0" t="s">
        <x:v>113</x:v>
      </x:c>
      <x:c r="AO444" s="0" t="s">
        <x:v>113</x:v>
      </x:c>
      <x:c r="AP444" s="0" t="s">
        <x:v>113</x:v>
      </x:c>
      <x:c r="AR444" s="0" t="s">
        <x:v>113</x:v>
      </x:c>
      <x:c r="AS444" s="0" t="s">
        <x:v>113</x:v>
      </x:c>
      <x:c r="AT444" s="0" t="s">
        <x:v>113</x:v>
      </x:c>
      <x:c r="AU444" s="0" t="s">
        <x:v>113</x:v>
      </x:c>
      <x:c r="AV444" s="0" t="s">
        <x:v>113</x:v>
      </x:c>
      <x:c r="AW444" s="0" t="s">
        <x:v>113</x:v>
      </x:c>
      <x:c r="AX444" s="0" t="s">
        <x:v>113</x:v>
      </x:c>
      <x:c r="AY444" s="0" t="s">
        <x:v>112</x:v>
      </x:c>
      <x:c r="AZ444" s="0" t="s">
        <x:v>112</x:v>
      </x:c>
      <x:c r="BA444" s="0" t="s">
        <x:v>112</x:v>
      </x:c>
      <x:c r="BB444" s="0" t="s">
        <x:v>112</x:v>
      </x:c>
      <x:c r="BE444" s="0" t="s">
        <x:v>112</x:v>
      </x:c>
      <x:c r="BG444" s="0" t="s">
        <x:v>113</x:v>
      </x:c>
      <x:c r="BH444" s="0" t="s">
        <x:v>113</x:v>
      </x:c>
      <x:c r="BJ444" s="0" t="s">
        <x:v>112</x:v>
      </x:c>
      <x:c r="BM444" s="0" t="s">
        <x:v>113</x:v>
      </x:c>
      <x:c r="BN444" s="0" t="s">
        <x:v>113</x:v>
      </x:c>
      <x:c r="BO444" s="0" t="s">
        <x:v>113</x:v>
      </x:c>
      <x:c r="BP444" s="0" t="s">
        <x:v>113</x:v>
      </x:c>
      <x:c r="BQ444" s="0" t="s">
        <x:v>113</x:v>
      </x:c>
      <x:c r="BS444" s="0" t="s">
        <x:v>113</x:v>
      </x:c>
      <x:c r="BT444" s="0" t="s">
        <x:v>113</x:v>
      </x:c>
      <x:c r="BU444" s="0" t="s">
        <x:v>113</x:v>
      </x:c>
      <x:c r="BV444" s="0" t="s">
        <x:v>113</x:v>
      </x:c>
      <x:c r="BW444" s="0" t="s">
        <x:v>113</x:v>
      </x:c>
      <x:c r="BX444" s="0" t="s">
        <x:v>113</x:v>
      </x:c>
      <x:c r="BY444" s="0" t="s">
        <x:v>113</x:v>
      </x:c>
      <x:c r="BZ444" s="0" t="s">
        <x:v>112</x:v>
      </x:c>
      <x:c r="CA444" s="0" t="s">
        <x:v>112</x:v>
      </x:c>
      <x:c r="CB444" s="0" t="s">
        <x:v>112</x:v>
      </x:c>
      <x:c r="CC444" s="0" t="s">
        <x:v>113</x:v>
      </x:c>
      <x:c r="CD444" s="0" t="s">
        <x:v>113</x:v>
      </x:c>
      <x:c r="CE444" s="0" t="s">
        <x:v>113</x:v>
      </x:c>
      <x:c r="CF444" s="0" t="s">
        <x:v>112</x:v>
      </x:c>
      <x:c r="CI444" s="0" t="s">
        <x:v>112</x:v>
      </x:c>
      <x:c r="CK444" s="0" t="n">
        <x:v>5.18</x:v>
      </x:c>
      <x:c r="CL444" s="0" t="n">
        <x:v>5.65</x:v>
      </x:c>
      <x:c r="CM444" s="0" t="s">
        <x:v>144</x:v>
      </x:c>
    </x:row>
    <x:row r="445" spans="1:91">
      <x:c r="A445" s="0" t="n">
        <x:v>444</x:v>
      </x:c>
      <x:c r="B445" s="4">
        <x:v>44467</x:v>
      </x:c>
      <x:c r="C445" s="0" t="n">
        <x:v>6204287</x:v>
      </x:c>
      <x:c r="D445" s="0" t="s">
        <x:v>565</x:v>
      </x:c>
      <x:c r="E445" s="0" t="s">
        <x:v>565</x:v>
      </x:c>
      <x:c r="F445" s="0" t="s">
        <x:v>35</x:v>
      </x:c>
      <x:c r="G445" s="0" t="s">
        <x:v>110</x:v>
      </x:c>
      <x:c r="H445" s="0" t="s">
        <x:v>110</x:v>
      </x:c>
      <x:c r="I445" s="0" t="s">
        <x:v>143</x:v>
      </x:c>
      <x:c r="AA445" s="0" t="s">
        <x:v>112</x:v>
      </x:c>
      <x:c r="AD445" s="0" t="s">
        <x:v>112</x:v>
      </x:c>
      <x:c r="AF445" s="0" t="s">
        <x:v>113</x:v>
      </x:c>
      <x:c r="AG445" s="0" t="s">
        <x:v>113</x:v>
      </x:c>
      <x:c r="AI445" s="0" t="s">
        <x:v>112</x:v>
      </x:c>
      <x:c r="AL445" s="0" t="s">
        <x:v>113</x:v>
      </x:c>
      <x:c r="AM445" s="0" t="s">
        <x:v>113</x:v>
      </x:c>
      <x:c r="AN445" s="0" t="s">
        <x:v>113</x:v>
      </x:c>
      <x:c r="AO445" s="0" t="s">
        <x:v>113</x:v>
      </x:c>
      <x:c r="AP445" s="0" t="s">
        <x:v>113</x:v>
      </x:c>
      <x:c r="AR445" s="0" t="s">
        <x:v>113</x:v>
      </x:c>
      <x:c r="AS445" s="0" t="s">
        <x:v>113</x:v>
      </x:c>
      <x:c r="AT445" s="0" t="s">
        <x:v>113</x:v>
      </x:c>
      <x:c r="AU445" s="0" t="s">
        <x:v>113</x:v>
      </x:c>
      <x:c r="AV445" s="0" t="s">
        <x:v>113</x:v>
      </x:c>
      <x:c r="AW445" s="0" t="s">
        <x:v>113</x:v>
      </x:c>
      <x:c r="AX445" s="0" t="s">
        <x:v>113</x:v>
      </x:c>
      <x:c r="AY445" s="0" t="s">
        <x:v>112</x:v>
      </x:c>
      <x:c r="AZ445" s="0" t="s">
        <x:v>112</x:v>
      </x:c>
      <x:c r="BA445" s="0" t="s">
        <x:v>112</x:v>
      </x:c>
      <x:c r="BB445" s="0" t="s">
        <x:v>112</x:v>
      </x:c>
      <x:c r="BE445" s="0" t="s">
        <x:v>112</x:v>
      </x:c>
      <x:c r="BG445" s="0" t="s">
        <x:v>113</x:v>
      </x:c>
      <x:c r="BH445" s="0" t="s">
        <x:v>113</x:v>
      </x:c>
      <x:c r="BJ445" s="0" t="s">
        <x:v>112</x:v>
      </x:c>
      <x:c r="BM445" s="0" t="s">
        <x:v>113</x:v>
      </x:c>
      <x:c r="BN445" s="0" t="s">
        <x:v>113</x:v>
      </x:c>
      <x:c r="BO445" s="0" t="s">
        <x:v>113</x:v>
      </x:c>
      <x:c r="BP445" s="0" t="s">
        <x:v>113</x:v>
      </x:c>
      <x:c r="BQ445" s="0" t="s">
        <x:v>113</x:v>
      </x:c>
      <x:c r="BS445" s="0" t="s">
        <x:v>113</x:v>
      </x:c>
      <x:c r="BT445" s="0" t="s">
        <x:v>113</x:v>
      </x:c>
      <x:c r="BU445" s="0" t="s">
        <x:v>113</x:v>
      </x:c>
      <x:c r="BV445" s="0" t="s">
        <x:v>113</x:v>
      </x:c>
      <x:c r="BW445" s="0" t="s">
        <x:v>113</x:v>
      </x:c>
      <x:c r="BX445" s="0" t="s">
        <x:v>113</x:v>
      </x:c>
      <x:c r="BY445" s="0" t="s">
        <x:v>113</x:v>
      </x:c>
      <x:c r="BZ445" s="0" t="s">
        <x:v>112</x:v>
      </x:c>
      <x:c r="CA445" s="0" t="s">
        <x:v>112</x:v>
      </x:c>
      <x:c r="CB445" s="0" t="s">
        <x:v>112</x:v>
      </x:c>
      <x:c r="CC445" s="0" t="s">
        <x:v>113</x:v>
      </x:c>
      <x:c r="CD445" s="0" t="s">
        <x:v>113</x:v>
      </x:c>
      <x:c r="CE445" s="0" t="s">
        <x:v>113</x:v>
      </x:c>
      <x:c r="CF445" s="0" t="s">
        <x:v>112</x:v>
      </x:c>
      <x:c r="CI445" s="0" t="s">
        <x:v>112</x:v>
      </x:c>
      <x:c r="CK445" s="0" t="n">
        <x:v>5.18</x:v>
      </x:c>
      <x:c r="CL445" s="0" t="n">
        <x:v>5.65</x:v>
      </x:c>
      <x:c r="CM445" s="0" t="s">
        <x:v>144</x:v>
      </x:c>
    </x:row>
    <x:row r="446" spans="1:91">
      <x:c r="A446" s="0" t="n">
        <x:v>445</x:v>
      </x:c>
      <x:c r="B446" s="4">
        <x:v>44467</x:v>
      </x:c>
      <x:c r="C446" s="0" t="n">
        <x:v>6204402</x:v>
      </x:c>
      <x:c r="D446" s="0" t="s">
        <x:v>566</x:v>
      </x:c>
      <x:c r="E446" s="0" t="s">
        <x:v>566</x:v>
      </x:c>
      <x:c r="F446" s="0" t="s">
        <x:v>35</x:v>
      </x:c>
      <x:c r="G446" s="0" t="s">
        <x:v>110</x:v>
      </x:c>
      <x:c r="H446" s="0" t="s">
        <x:v>110</x:v>
      </x:c>
      <x:c r="I446" s="0" t="s">
        <x:v>143</x:v>
      </x:c>
      <x:c r="AA446" s="0" t="s">
        <x:v>112</x:v>
      </x:c>
      <x:c r="AD446" s="0" t="s">
        <x:v>112</x:v>
      </x:c>
      <x:c r="AF446" s="0" t="s">
        <x:v>113</x:v>
      </x:c>
      <x:c r="AG446" s="0" t="s">
        <x:v>113</x:v>
      </x:c>
      <x:c r="AI446" s="0" t="s">
        <x:v>112</x:v>
      </x:c>
      <x:c r="AL446" s="0" t="s">
        <x:v>113</x:v>
      </x:c>
      <x:c r="AM446" s="0" t="s">
        <x:v>113</x:v>
      </x:c>
      <x:c r="AN446" s="0" t="s">
        <x:v>113</x:v>
      </x:c>
      <x:c r="AO446" s="0" t="s">
        <x:v>113</x:v>
      </x:c>
      <x:c r="AP446" s="0" t="s">
        <x:v>113</x:v>
      </x:c>
      <x:c r="AR446" s="0" t="s">
        <x:v>113</x:v>
      </x:c>
      <x:c r="AS446" s="0" t="s">
        <x:v>113</x:v>
      </x:c>
      <x:c r="AT446" s="0" t="s">
        <x:v>113</x:v>
      </x:c>
      <x:c r="AU446" s="0" t="s">
        <x:v>113</x:v>
      </x:c>
      <x:c r="AV446" s="0" t="s">
        <x:v>113</x:v>
      </x:c>
      <x:c r="AW446" s="0" t="s">
        <x:v>113</x:v>
      </x:c>
      <x:c r="AX446" s="0" t="s">
        <x:v>113</x:v>
      </x:c>
      <x:c r="AY446" s="0" t="s">
        <x:v>112</x:v>
      </x:c>
      <x:c r="AZ446" s="0" t="s">
        <x:v>112</x:v>
      </x:c>
      <x:c r="BA446" s="0" t="s">
        <x:v>112</x:v>
      </x:c>
      <x:c r="BB446" s="0" t="s">
        <x:v>112</x:v>
      </x:c>
      <x:c r="BE446" s="0" t="s">
        <x:v>112</x:v>
      </x:c>
      <x:c r="BG446" s="0" t="s">
        <x:v>113</x:v>
      </x:c>
      <x:c r="BH446" s="0" t="s">
        <x:v>113</x:v>
      </x:c>
      <x:c r="BJ446" s="0" t="s">
        <x:v>112</x:v>
      </x:c>
      <x:c r="BM446" s="0" t="s">
        <x:v>113</x:v>
      </x:c>
      <x:c r="BN446" s="0" t="s">
        <x:v>113</x:v>
      </x:c>
      <x:c r="BO446" s="0" t="s">
        <x:v>113</x:v>
      </x:c>
      <x:c r="BP446" s="0" t="s">
        <x:v>113</x:v>
      </x:c>
      <x:c r="BQ446" s="0" t="s">
        <x:v>113</x:v>
      </x:c>
      <x:c r="BS446" s="0" t="s">
        <x:v>113</x:v>
      </x:c>
      <x:c r="BT446" s="0" t="s">
        <x:v>113</x:v>
      </x:c>
      <x:c r="BU446" s="0" t="s">
        <x:v>113</x:v>
      </x:c>
      <x:c r="BV446" s="0" t="s">
        <x:v>113</x:v>
      </x:c>
      <x:c r="BW446" s="0" t="s">
        <x:v>113</x:v>
      </x:c>
      <x:c r="BX446" s="0" t="s">
        <x:v>113</x:v>
      </x:c>
      <x:c r="BY446" s="0" t="s">
        <x:v>113</x:v>
      </x:c>
      <x:c r="BZ446" s="0" t="s">
        <x:v>112</x:v>
      </x:c>
      <x:c r="CA446" s="0" t="s">
        <x:v>112</x:v>
      </x:c>
      <x:c r="CB446" s="0" t="s">
        <x:v>112</x:v>
      </x:c>
      <x:c r="CC446" s="0" t="s">
        <x:v>113</x:v>
      </x:c>
      <x:c r="CD446" s="0" t="s">
        <x:v>113</x:v>
      </x:c>
      <x:c r="CE446" s="0" t="s">
        <x:v>113</x:v>
      </x:c>
      <x:c r="CF446" s="0" t="s">
        <x:v>112</x:v>
      </x:c>
      <x:c r="CI446" s="0" t="s">
        <x:v>112</x:v>
      </x:c>
      <x:c r="CK446" s="0" t="n">
        <x:v>5.18</x:v>
      </x:c>
      <x:c r="CL446" s="0" t="n">
        <x:v>5.65</x:v>
      </x:c>
      <x:c r="CM446" s="0" t="s">
        <x:v>144</x:v>
      </x:c>
    </x:row>
    <x:row r="447" spans="1:91">
      <x:c r="A447" s="0" t="n">
        <x:v>446</x:v>
      </x:c>
      <x:c r="B447" s="4">
        <x:v>44467</x:v>
      </x:c>
      <x:c r="C447" s="0" t="n">
        <x:v>6211461</x:v>
      </x:c>
      <x:c r="D447" s="0" t="s">
        <x:v>567</x:v>
      </x:c>
      <x:c r="E447" s="0" t="s">
        <x:v>567</x:v>
      </x:c>
      <x:c r="F447" s="0" t="s">
        <x:v>35</x:v>
      </x:c>
      <x:c r="G447" s="0" t="s">
        <x:v>110</x:v>
      </x:c>
      <x:c r="H447" s="0" t="s">
        <x:v>110</x:v>
      </x:c>
      <x:c r="I447" s="0" t="s">
        <x:v>143</x:v>
      </x:c>
      <x:c r="AA447" s="0" t="s">
        <x:v>112</x:v>
      </x:c>
      <x:c r="AD447" s="0" t="s">
        <x:v>112</x:v>
      </x:c>
      <x:c r="AF447" s="0" t="s">
        <x:v>113</x:v>
      </x:c>
      <x:c r="AG447" s="0" t="s">
        <x:v>113</x:v>
      </x:c>
      <x:c r="AI447" s="0" t="s">
        <x:v>112</x:v>
      </x:c>
      <x:c r="AL447" s="0" t="s">
        <x:v>113</x:v>
      </x:c>
      <x:c r="AM447" s="0" t="s">
        <x:v>113</x:v>
      </x:c>
      <x:c r="AN447" s="0" t="s">
        <x:v>113</x:v>
      </x:c>
      <x:c r="AO447" s="0" t="s">
        <x:v>113</x:v>
      </x:c>
      <x:c r="AP447" s="0" t="s">
        <x:v>113</x:v>
      </x:c>
      <x:c r="AR447" s="0" t="s">
        <x:v>113</x:v>
      </x:c>
      <x:c r="AS447" s="0" t="s">
        <x:v>113</x:v>
      </x:c>
      <x:c r="AT447" s="0" t="s">
        <x:v>113</x:v>
      </x:c>
      <x:c r="AU447" s="0" t="s">
        <x:v>113</x:v>
      </x:c>
      <x:c r="AV447" s="0" t="s">
        <x:v>113</x:v>
      </x:c>
      <x:c r="AW447" s="0" t="s">
        <x:v>113</x:v>
      </x:c>
      <x:c r="AX447" s="0" t="s">
        <x:v>113</x:v>
      </x:c>
      <x:c r="AY447" s="0" t="s">
        <x:v>112</x:v>
      </x:c>
      <x:c r="AZ447" s="0" t="s">
        <x:v>112</x:v>
      </x:c>
      <x:c r="BA447" s="0" t="s">
        <x:v>112</x:v>
      </x:c>
      <x:c r="BB447" s="0" t="s">
        <x:v>112</x:v>
      </x:c>
      <x:c r="BE447" s="0" t="s">
        <x:v>112</x:v>
      </x:c>
      <x:c r="BG447" s="0" t="s">
        <x:v>113</x:v>
      </x:c>
      <x:c r="BH447" s="0" t="s">
        <x:v>113</x:v>
      </x:c>
      <x:c r="BJ447" s="0" t="s">
        <x:v>112</x:v>
      </x:c>
      <x:c r="BM447" s="0" t="s">
        <x:v>113</x:v>
      </x:c>
      <x:c r="BN447" s="0" t="s">
        <x:v>113</x:v>
      </x:c>
      <x:c r="BO447" s="0" t="s">
        <x:v>113</x:v>
      </x:c>
      <x:c r="BP447" s="0" t="s">
        <x:v>113</x:v>
      </x:c>
      <x:c r="BQ447" s="0" t="s">
        <x:v>113</x:v>
      </x:c>
      <x:c r="BS447" s="0" t="s">
        <x:v>113</x:v>
      </x:c>
      <x:c r="BT447" s="0" t="s">
        <x:v>113</x:v>
      </x:c>
      <x:c r="BU447" s="0" t="s">
        <x:v>113</x:v>
      </x:c>
      <x:c r="BV447" s="0" t="s">
        <x:v>113</x:v>
      </x:c>
      <x:c r="BW447" s="0" t="s">
        <x:v>113</x:v>
      </x:c>
      <x:c r="BX447" s="0" t="s">
        <x:v>113</x:v>
      </x:c>
      <x:c r="BY447" s="0" t="s">
        <x:v>113</x:v>
      </x:c>
      <x:c r="BZ447" s="0" t="s">
        <x:v>112</x:v>
      </x:c>
      <x:c r="CA447" s="0" t="s">
        <x:v>112</x:v>
      </x:c>
      <x:c r="CB447" s="0" t="s">
        <x:v>112</x:v>
      </x:c>
      <x:c r="CC447" s="0" t="s">
        <x:v>113</x:v>
      </x:c>
      <x:c r="CD447" s="0" t="s">
        <x:v>113</x:v>
      </x:c>
      <x:c r="CE447" s="0" t="s">
        <x:v>113</x:v>
      </x:c>
      <x:c r="CF447" s="0" t="s">
        <x:v>112</x:v>
      </x:c>
      <x:c r="CI447" s="0" t="s">
        <x:v>112</x:v>
      </x:c>
      <x:c r="CK447" s="0" t="n">
        <x:v>5.18</x:v>
      </x:c>
      <x:c r="CL447" s="0" t="n">
        <x:v>5.65</x:v>
      </x:c>
      <x:c r="CM447" s="0" t="s">
        <x:v>144</x:v>
      </x:c>
    </x:row>
    <x:row r="448" spans="1:91">
      <x:c r="A448" s="0" t="n">
        <x:v>447</x:v>
      </x:c>
      <x:c r="B448" s="4">
        <x:v>44467</x:v>
      </x:c>
      <x:c r="C448" s="0" t="n">
        <x:v>6212819</x:v>
      </x:c>
      <x:c r="D448" s="0" t="s">
        <x:v>568</x:v>
      </x:c>
      <x:c r="E448" s="0" t="s">
        <x:v>568</x:v>
      </x:c>
      <x:c r="F448" s="0" t="s">
        <x:v>35</x:v>
      </x:c>
      <x:c r="G448" s="0" t="s">
        <x:v>110</x:v>
      </x:c>
      <x:c r="H448" s="0" t="s">
        <x:v>110</x:v>
      </x:c>
      <x:c r="I448" s="0" t="s">
        <x:v>143</x:v>
      </x:c>
      <x:c r="AA448" s="0" t="s">
        <x:v>112</x:v>
      </x:c>
      <x:c r="AD448" s="0" t="s">
        <x:v>112</x:v>
      </x:c>
      <x:c r="AF448" s="0" t="s">
        <x:v>113</x:v>
      </x:c>
      <x:c r="AG448" s="0" t="s">
        <x:v>113</x:v>
      </x:c>
      <x:c r="AI448" s="0" t="s">
        <x:v>112</x:v>
      </x:c>
      <x:c r="AL448" s="0" t="s">
        <x:v>113</x:v>
      </x:c>
      <x:c r="AM448" s="0" t="s">
        <x:v>113</x:v>
      </x:c>
      <x:c r="AN448" s="0" t="s">
        <x:v>113</x:v>
      </x:c>
      <x:c r="AO448" s="0" t="s">
        <x:v>113</x:v>
      </x:c>
      <x:c r="AP448" s="0" t="s">
        <x:v>113</x:v>
      </x:c>
      <x:c r="AR448" s="0" t="s">
        <x:v>113</x:v>
      </x:c>
      <x:c r="AS448" s="0" t="s">
        <x:v>113</x:v>
      </x:c>
      <x:c r="AT448" s="0" t="s">
        <x:v>113</x:v>
      </x:c>
      <x:c r="AU448" s="0" t="s">
        <x:v>113</x:v>
      </x:c>
      <x:c r="AV448" s="0" t="s">
        <x:v>113</x:v>
      </x:c>
      <x:c r="AW448" s="0" t="s">
        <x:v>113</x:v>
      </x:c>
      <x:c r="AX448" s="0" t="s">
        <x:v>113</x:v>
      </x:c>
      <x:c r="AY448" s="0" t="s">
        <x:v>112</x:v>
      </x:c>
      <x:c r="AZ448" s="0" t="s">
        <x:v>112</x:v>
      </x:c>
      <x:c r="BA448" s="0" t="s">
        <x:v>112</x:v>
      </x:c>
      <x:c r="BB448" s="0" t="s">
        <x:v>112</x:v>
      </x:c>
      <x:c r="BE448" s="0" t="s">
        <x:v>112</x:v>
      </x:c>
      <x:c r="BG448" s="0" t="s">
        <x:v>113</x:v>
      </x:c>
      <x:c r="BH448" s="0" t="s">
        <x:v>113</x:v>
      </x:c>
      <x:c r="BJ448" s="0" t="s">
        <x:v>112</x:v>
      </x:c>
      <x:c r="BM448" s="0" t="s">
        <x:v>113</x:v>
      </x:c>
      <x:c r="BN448" s="0" t="s">
        <x:v>113</x:v>
      </x:c>
      <x:c r="BO448" s="0" t="s">
        <x:v>113</x:v>
      </x:c>
      <x:c r="BP448" s="0" t="s">
        <x:v>113</x:v>
      </x:c>
      <x:c r="BQ448" s="0" t="s">
        <x:v>113</x:v>
      </x:c>
      <x:c r="BS448" s="0" t="s">
        <x:v>113</x:v>
      </x:c>
      <x:c r="BT448" s="0" t="s">
        <x:v>113</x:v>
      </x:c>
      <x:c r="BU448" s="0" t="s">
        <x:v>113</x:v>
      </x:c>
      <x:c r="BV448" s="0" t="s">
        <x:v>113</x:v>
      </x:c>
      <x:c r="BW448" s="0" t="s">
        <x:v>113</x:v>
      </x:c>
      <x:c r="BX448" s="0" t="s">
        <x:v>113</x:v>
      </x:c>
      <x:c r="BY448" s="0" t="s">
        <x:v>113</x:v>
      </x:c>
      <x:c r="BZ448" s="0" t="s">
        <x:v>112</x:v>
      </x:c>
      <x:c r="CA448" s="0" t="s">
        <x:v>112</x:v>
      </x:c>
      <x:c r="CB448" s="0" t="s">
        <x:v>112</x:v>
      </x:c>
      <x:c r="CC448" s="0" t="s">
        <x:v>113</x:v>
      </x:c>
      <x:c r="CD448" s="0" t="s">
        <x:v>113</x:v>
      </x:c>
      <x:c r="CE448" s="0" t="s">
        <x:v>113</x:v>
      </x:c>
      <x:c r="CF448" s="0" t="s">
        <x:v>112</x:v>
      </x:c>
      <x:c r="CI448" s="0" t="s">
        <x:v>112</x:v>
      </x:c>
      <x:c r="CK448" s="0" t="n">
        <x:v>5.18</x:v>
      </x:c>
      <x:c r="CL448" s="0" t="n">
        <x:v>5.65</x:v>
      </x:c>
      <x:c r="CM448" s="0" t="s">
        <x:v>144</x:v>
      </x:c>
    </x:row>
    <x:row r="449" spans="1:91">
      <x:c r="A449" s="0" t="n">
        <x:v>448</x:v>
      </x:c>
      <x:c r="B449" s="4">
        <x:v>44467</x:v>
      </x:c>
      <x:c r="C449" s="0" t="n">
        <x:v>6213536</x:v>
      </x:c>
      <x:c r="D449" s="0" t="s">
        <x:v>569</x:v>
      </x:c>
      <x:c r="E449" s="0" t="s">
        <x:v>569</x:v>
      </x:c>
      <x:c r="F449" s="0" t="s">
        <x:v>35</x:v>
      </x:c>
      <x:c r="G449" s="0" t="s">
        <x:v>110</x:v>
      </x:c>
      <x:c r="H449" s="0" t="s">
        <x:v>110</x:v>
      </x:c>
      <x:c r="I449" s="0" t="s">
        <x:v>143</x:v>
      </x:c>
      <x:c r="AA449" s="0" t="s">
        <x:v>112</x:v>
      </x:c>
      <x:c r="AD449" s="0" t="s">
        <x:v>112</x:v>
      </x:c>
      <x:c r="AF449" s="0" t="s">
        <x:v>113</x:v>
      </x:c>
      <x:c r="AG449" s="0" t="s">
        <x:v>113</x:v>
      </x:c>
      <x:c r="AI449" s="0" t="s">
        <x:v>112</x:v>
      </x:c>
      <x:c r="AL449" s="0" t="s">
        <x:v>113</x:v>
      </x:c>
      <x:c r="AM449" s="0" t="s">
        <x:v>113</x:v>
      </x:c>
      <x:c r="AN449" s="0" t="s">
        <x:v>113</x:v>
      </x:c>
      <x:c r="AO449" s="0" t="s">
        <x:v>113</x:v>
      </x:c>
      <x:c r="AP449" s="0" t="s">
        <x:v>113</x:v>
      </x:c>
      <x:c r="AR449" s="0" t="s">
        <x:v>113</x:v>
      </x:c>
      <x:c r="AS449" s="0" t="s">
        <x:v>113</x:v>
      </x:c>
      <x:c r="AT449" s="0" t="s">
        <x:v>113</x:v>
      </x:c>
      <x:c r="AU449" s="0" t="s">
        <x:v>113</x:v>
      </x:c>
      <x:c r="AV449" s="0" t="s">
        <x:v>113</x:v>
      </x:c>
      <x:c r="AW449" s="0" t="s">
        <x:v>113</x:v>
      </x:c>
      <x:c r="AX449" s="0" t="s">
        <x:v>113</x:v>
      </x:c>
      <x:c r="AY449" s="0" t="s">
        <x:v>112</x:v>
      </x:c>
      <x:c r="AZ449" s="0" t="s">
        <x:v>112</x:v>
      </x:c>
      <x:c r="BA449" s="0" t="s">
        <x:v>112</x:v>
      </x:c>
      <x:c r="BB449" s="0" t="s">
        <x:v>112</x:v>
      </x:c>
      <x:c r="BE449" s="0" t="s">
        <x:v>112</x:v>
      </x:c>
      <x:c r="BG449" s="0" t="s">
        <x:v>113</x:v>
      </x:c>
      <x:c r="BH449" s="0" t="s">
        <x:v>113</x:v>
      </x:c>
      <x:c r="BJ449" s="0" t="s">
        <x:v>112</x:v>
      </x:c>
      <x:c r="BM449" s="0" t="s">
        <x:v>113</x:v>
      </x:c>
      <x:c r="BN449" s="0" t="s">
        <x:v>113</x:v>
      </x:c>
      <x:c r="BO449" s="0" t="s">
        <x:v>113</x:v>
      </x:c>
      <x:c r="BP449" s="0" t="s">
        <x:v>113</x:v>
      </x:c>
      <x:c r="BQ449" s="0" t="s">
        <x:v>113</x:v>
      </x:c>
      <x:c r="BS449" s="0" t="s">
        <x:v>113</x:v>
      </x:c>
      <x:c r="BT449" s="0" t="s">
        <x:v>113</x:v>
      </x:c>
      <x:c r="BU449" s="0" t="s">
        <x:v>113</x:v>
      </x:c>
      <x:c r="BV449" s="0" t="s">
        <x:v>113</x:v>
      </x:c>
      <x:c r="BW449" s="0" t="s">
        <x:v>113</x:v>
      </x:c>
      <x:c r="BX449" s="0" t="s">
        <x:v>113</x:v>
      </x:c>
      <x:c r="BY449" s="0" t="s">
        <x:v>113</x:v>
      </x:c>
      <x:c r="BZ449" s="0" t="s">
        <x:v>112</x:v>
      </x:c>
      <x:c r="CA449" s="0" t="s">
        <x:v>112</x:v>
      </x:c>
      <x:c r="CB449" s="0" t="s">
        <x:v>112</x:v>
      </x:c>
      <x:c r="CC449" s="0" t="s">
        <x:v>113</x:v>
      </x:c>
      <x:c r="CD449" s="0" t="s">
        <x:v>113</x:v>
      </x:c>
      <x:c r="CE449" s="0" t="s">
        <x:v>113</x:v>
      </x:c>
      <x:c r="CF449" s="0" t="s">
        <x:v>112</x:v>
      </x:c>
      <x:c r="CI449" s="0" t="s">
        <x:v>112</x:v>
      </x:c>
      <x:c r="CK449" s="0" t="n">
        <x:v>5.18</x:v>
      </x:c>
      <x:c r="CL449" s="0" t="n">
        <x:v>5.65</x:v>
      </x:c>
      <x:c r="CM449" s="0" t="s">
        <x:v>144</x:v>
      </x:c>
    </x:row>
    <x:row r="450" spans="1:91">
      <x:c r="A450" s="0" t="n">
        <x:v>449</x:v>
      </x:c>
      <x:c r="B450" s="4">
        <x:v>44467</x:v>
      </x:c>
      <x:c r="C450" s="0" t="n">
        <x:v>6215031</x:v>
      </x:c>
      <x:c r="D450" s="0" t="s">
        <x:v>570</x:v>
      </x:c>
      <x:c r="E450" s="0" t="s">
        <x:v>570</x:v>
      </x:c>
      <x:c r="F450" s="0" t="s">
        <x:v>35</x:v>
      </x:c>
      <x:c r="G450" s="0" t="s">
        <x:v>110</x:v>
      </x:c>
      <x:c r="H450" s="0" t="s">
        <x:v>110</x:v>
      </x:c>
      <x:c r="I450" s="0" t="s">
        <x:v>143</x:v>
      </x:c>
      <x:c r="AA450" s="0" t="s">
        <x:v>112</x:v>
      </x:c>
      <x:c r="AD450" s="0" t="s">
        <x:v>112</x:v>
      </x:c>
      <x:c r="AF450" s="0" t="s">
        <x:v>113</x:v>
      </x:c>
      <x:c r="AG450" s="0" t="s">
        <x:v>113</x:v>
      </x:c>
      <x:c r="AI450" s="0" t="s">
        <x:v>112</x:v>
      </x:c>
      <x:c r="AL450" s="0" t="s">
        <x:v>113</x:v>
      </x:c>
      <x:c r="AM450" s="0" t="s">
        <x:v>113</x:v>
      </x:c>
      <x:c r="AN450" s="0" t="s">
        <x:v>113</x:v>
      </x:c>
      <x:c r="AO450" s="0" t="s">
        <x:v>113</x:v>
      </x:c>
      <x:c r="AP450" s="0" t="s">
        <x:v>113</x:v>
      </x:c>
      <x:c r="AR450" s="0" t="s">
        <x:v>113</x:v>
      </x:c>
      <x:c r="AS450" s="0" t="s">
        <x:v>113</x:v>
      </x:c>
      <x:c r="AT450" s="0" t="s">
        <x:v>113</x:v>
      </x:c>
      <x:c r="AU450" s="0" t="s">
        <x:v>113</x:v>
      </x:c>
      <x:c r="AV450" s="0" t="s">
        <x:v>113</x:v>
      </x:c>
      <x:c r="AW450" s="0" t="s">
        <x:v>113</x:v>
      </x:c>
      <x:c r="AX450" s="0" t="s">
        <x:v>113</x:v>
      </x:c>
      <x:c r="AY450" s="0" t="s">
        <x:v>112</x:v>
      </x:c>
      <x:c r="AZ450" s="0" t="s">
        <x:v>112</x:v>
      </x:c>
      <x:c r="BA450" s="0" t="s">
        <x:v>112</x:v>
      </x:c>
      <x:c r="BB450" s="0" t="s">
        <x:v>112</x:v>
      </x:c>
      <x:c r="BE450" s="0" t="s">
        <x:v>112</x:v>
      </x:c>
      <x:c r="BG450" s="0" t="s">
        <x:v>113</x:v>
      </x:c>
      <x:c r="BH450" s="0" t="s">
        <x:v>113</x:v>
      </x:c>
      <x:c r="BJ450" s="0" t="s">
        <x:v>112</x:v>
      </x:c>
      <x:c r="BM450" s="0" t="s">
        <x:v>113</x:v>
      </x:c>
      <x:c r="BN450" s="0" t="s">
        <x:v>113</x:v>
      </x:c>
      <x:c r="BO450" s="0" t="s">
        <x:v>113</x:v>
      </x:c>
      <x:c r="BP450" s="0" t="s">
        <x:v>113</x:v>
      </x:c>
      <x:c r="BQ450" s="0" t="s">
        <x:v>113</x:v>
      </x:c>
      <x:c r="BS450" s="0" t="s">
        <x:v>113</x:v>
      </x:c>
      <x:c r="BT450" s="0" t="s">
        <x:v>113</x:v>
      </x:c>
      <x:c r="BU450" s="0" t="s">
        <x:v>113</x:v>
      </x:c>
      <x:c r="BV450" s="0" t="s">
        <x:v>113</x:v>
      </x:c>
      <x:c r="BW450" s="0" t="s">
        <x:v>113</x:v>
      </x:c>
      <x:c r="BX450" s="0" t="s">
        <x:v>113</x:v>
      </x:c>
      <x:c r="BY450" s="0" t="s">
        <x:v>113</x:v>
      </x:c>
      <x:c r="BZ450" s="0" t="s">
        <x:v>112</x:v>
      </x:c>
      <x:c r="CA450" s="0" t="s">
        <x:v>112</x:v>
      </x:c>
      <x:c r="CB450" s="0" t="s">
        <x:v>112</x:v>
      </x:c>
      <x:c r="CC450" s="0" t="s">
        <x:v>113</x:v>
      </x:c>
      <x:c r="CD450" s="0" t="s">
        <x:v>113</x:v>
      </x:c>
      <x:c r="CE450" s="0" t="s">
        <x:v>113</x:v>
      </x:c>
      <x:c r="CF450" s="0" t="s">
        <x:v>112</x:v>
      </x:c>
      <x:c r="CI450" s="0" t="s">
        <x:v>112</x:v>
      </x:c>
      <x:c r="CK450" s="0" t="n">
        <x:v>5.18</x:v>
      </x:c>
      <x:c r="CL450" s="0" t="n">
        <x:v>5.65</x:v>
      </x:c>
      <x:c r="CM450" s="0" t="s">
        <x:v>144</x:v>
      </x:c>
    </x:row>
    <x:row r="451" spans="1:91">
      <x:c r="A451" s="0" t="n">
        <x:v>450</x:v>
      </x:c>
      <x:c r="B451" s="4">
        <x:v>44467</x:v>
      </x:c>
      <x:c r="C451" s="0" t="n">
        <x:v>6226174</x:v>
      </x:c>
      <x:c r="D451" s="0" t="s">
        <x:v>571</x:v>
      </x:c>
      <x:c r="E451" s="0" t="s">
        <x:v>571</x:v>
      </x:c>
      <x:c r="F451" s="0" t="s">
        <x:v>35</x:v>
      </x:c>
      <x:c r="G451" s="0" t="s">
        <x:v>110</x:v>
      </x:c>
      <x:c r="H451" s="0" t="s">
        <x:v>110</x:v>
      </x:c>
      <x:c r="I451" s="0" t="s">
        <x:v>143</x:v>
      </x:c>
      <x:c r="AA451" s="0" t="s">
        <x:v>112</x:v>
      </x:c>
      <x:c r="AD451" s="0" t="s">
        <x:v>112</x:v>
      </x:c>
      <x:c r="AF451" s="0" t="s">
        <x:v>113</x:v>
      </x:c>
      <x:c r="AG451" s="0" t="s">
        <x:v>113</x:v>
      </x:c>
      <x:c r="AI451" s="0" t="s">
        <x:v>112</x:v>
      </x:c>
      <x:c r="AL451" s="0" t="s">
        <x:v>113</x:v>
      </x:c>
      <x:c r="AM451" s="0" t="s">
        <x:v>113</x:v>
      </x:c>
      <x:c r="AN451" s="0" t="s">
        <x:v>113</x:v>
      </x:c>
      <x:c r="AO451" s="0" t="s">
        <x:v>113</x:v>
      </x:c>
      <x:c r="AP451" s="0" t="s">
        <x:v>113</x:v>
      </x:c>
      <x:c r="AR451" s="0" t="s">
        <x:v>113</x:v>
      </x:c>
      <x:c r="AS451" s="0" t="s">
        <x:v>113</x:v>
      </x:c>
      <x:c r="AT451" s="0" t="s">
        <x:v>113</x:v>
      </x:c>
      <x:c r="AU451" s="0" t="s">
        <x:v>113</x:v>
      </x:c>
      <x:c r="AV451" s="0" t="s">
        <x:v>113</x:v>
      </x:c>
      <x:c r="AW451" s="0" t="s">
        <x:v>113</x:v>
      </x:c>
      <x:c r="AX451" s="0" t="s">
        <x:v>113</x:v>
      </x:c>
      <x:c r="AY451" s="0" t="s">
        <x:v>112</x:v>
      </x:c>
      <x:c r="AZ451" s="0" t="s">
        <x:v>112</x:v>
      </x:c>
      <x:c r="BA451" s="0" t="s">
        <x:v>112</x:v>
      </x:c>
      <x:c r="BB451" s="0" t="s">
        <x:v>112</x:v>
      </x:c>
      <x:c r="BE451" s="0" t="s">
        <x:v>112</x:v>
      </x:c>
      <x:c r="BG451" s="0" t="s">
        <x:v>113</x:v>
      </x:c>
      <x:c r="BH451" s="0" t="s">
        <x:v>113</x:v>
      </x:c>
      <x:c r="BJ451" s="0" t="s">
        <x:v>112</x:v>
      </x:c>
      <x:c r="BM451" s="0" t="s">
        <x:v>113</x:v>
      </x:c>
      <x:c r="BN451" s="0" t="s">
        <x:v>113</x:v>
      </x:c>
      <x:c r="BO451" s="0" t="s">
        <x:v>113</x:v>
      </x:c>
      <x:c r="BP451" s="0" t="s">
        <x:v>113</x:v>
      </x:c>
      <x:c r="BQ451" s="0" t="s">
        <x:v>113</x:v>
      </x:c>
      <x:c r="BS451" s="0" t="s">
        <x:v>113</x:v>
      </x:c>
      <x:c r="BT451" s="0" t="s">
        <x:v>113</x:v>
      </x:c>
      <x:c r="BU451" s="0" t="s">
        <x:v>113</x:v>
      </x:c>
      <x:c r="BV451" s="0" t="s">
        <x:v>113</x:v>
      </x:c>
      <x:c r="BW451" s="0" t="s">
        <x:v>113</x:v>
      </x:c>
      <x:c r="BX451" s="0" t="s">
        <x:v>113</x:v>
      </x:c>
      <x:c r="BY451" s="0" t="s">
        <x:v>113</x:v>
      </x:c>
      <x:c r="BZ451" s="0" t="s">
        <x:v>112</x:v>
      </x:c>
      <x:c r="CA451" s="0" t="s">
        <x:v>112</x:v>
      </x:c>
      <x:c r="CB451" s="0" t="s">
        <x:v>112</x:v>
      </x:c>
      <x:c r="CC451" s="0" t="s">
        <x:v>113</x:v>
      </x:c>
      <x:c r="CD451" s="0" t="s">
        <x:v>113</x:v>
      </x:c>
      <x:c r="CE451" s="0" t="s">
        <x:v>113</x:v>
      </x:c>
      <x:c r="CF451" s="0" t="s">
        <x:v>112</x:v>
      </x:c>
      <x:c r="CI451" s="0" t="s">
        <x:v>112</x:v>
      </x:c>
      <x:c r="CK451" s="0" t="n">
        <x:v>5.18</x:v>
      </x:c>
      <x:c r="CL451" s="0" t="n">
        <x:v>5.65</x:v>
      </x:c>
      <x:c r="CM451" s="0" t="s">
        <x:v>144</x:v>
      </x:c>
    </x:row>
    <x:row r="452" spans="1:91">
      <x:c r="A452" s="0" t="n">
        <x:v>451</x:v>
      </x:c>
      <x:c r="B452" s="4">
        <x:v>44467</x:v>
      </x:c>
      <x:c r="C452" s="0" t="n">
        <x:v>6226187</x:v>
      </x:c>
      <x:c r="D452" s="0" t="s">
        <x:v>572</x:v>
      </x:c>
      <x:c r="E452" s="0" t="s">
        <x:v>572</x:v>
      </x:c>
      <x:c r="F452" s="0" t="s">
        <x:v>35</x:v>
      </x:c>
      <x:c r="G452" s="0" t="s">
        <x:v>110</x:v>
      </x:c>
      <x:c r="H452" s="0" t="s">
        <x:v>110</x:v>
      </x:c>
      <x:c r="I452" s="0" t="s">
        <x:v>143</x:v>
      </x:c>
      <x:c r="AA452" s="0" t="s">
        <x:v>112</x:v>
      </x:c>
      <x:c r="AD452" s="0" t="s">
        <x:v>112</x:v>
      </x:c>
      <x:c r="AF452" s="0" t="s">
        <x:v>113</x:v>
      </x:c>
      <x:c r="AG452" s="0" t="s">
        <x:v>113</x:v>
      </x:c>
      <x:c r="AI452" s="0" t="s">
        <x:v>112</x:v>
      </x:c>
      <x:c r="AL452" s="0" t="s">
        <x:v>113</x:v>
      </x:c>
      <x:c r="AM452" s="0" t="s">
        <x:v>113</x:v>
      </x:c>
      <x:c r="AN452" s="0" t="s">
        <x:v>113</x:v>
      </x:c>
      <x:c r="AO452" s="0" t="s">
        <x:v>113</x:v>
      </x:c>
      <x:c r="AP452" s="0" t="s">
        <x:v>113</x:v>
      </x:c>
      <x:c r="AR452" s="0" t="s">
        <x:v>113</x:v>
      </x:c>
      <x:c r="AS452" s="0" t="s">
        <x:v>113</x:v>
      </x:c>
      <x:c r="AT452" s="0" t="s">
        <x:v>113</x:v>
      </x:c>
      <x:c r="AU452" s="0" t="s">
        <x:v>113</x:v>
      </x:c>
      <x:c r="AV452" s="0" t="s">
        <x:v>113</x:v>
      </x:c>
      <x:c r="AW452" s="0" t="s">
        <x:v>113</x:v>
      </x:c>
      <x:c r="AX452" s="0" t="s">
        <x:v>113</x:v>
      </x:c>
      <x:c r="AY452" s="0" t="s">
        <x:v>112</x:v>
      </x:c>
      <x:c r="AZ452" s="0" t="s">
        <x:v>112</x:v>
      </x:c>
      <x:c r="BA452" s="0" t="s">
        <x:v>112</x:v>
      </x:c>
      <x:c r="BB452" s="0" t="s">
        <x:v>112</x:v>
      </x:c>
      <x:c r="BE452" s="0" t="s">
        <x:v>112</x:v>
      </x:c>
      <x:c r="BG452" s="0" t="s">
        <x:v>113</x:v>
      </x:c>
      <x:c r="BH452" s="0" t="s">
        <x:v>113</x:v>
      </x:c>
      <x:c r="BJ452" s="0" t="s">
        <x:v>112</x:v>
      </x:c>
      <x:c r="BM452" s="0" t="s">
        <x:v>113</x:v>
      </x:c>
      <x:c r="BN452" s="0" t="s">
        <x:v>113</x:v>
      </x:c>
      <x:c r="BO452" s="0" t="s">
        <x:v>113</x:v>
      </x:c>
      <x:c r="BP452" s="0" t="s">
        <x:v>113</x:v>
      </x:c>
      <x:c r="BQ452" s="0" t="s">
        <x:v>113</x:v>
      </x:c>
      <x:c r="BS452" s="0" t="s">
        <x:v>113</x:v>
      </x:c>
      <x:c r="BT452" s="0" t="s">
        <x:v>113</x:v>
      </x:c>
      <x:c r="BU452" s="0" t="s">
        <x:v>113</x:v>
      </x:c>
      <x:c r="BV452" s="0" t="s">
        <x:v>113</x:v>
      </x:c>
      <x:c r="BW452" s="0" t="s">
        <x:v>113</x:v>
      </x:c>
      <x:c r="BX452" s="0" t="s">
        <x:v>113</x:v>
      </x:c>
      <x:c r="BY452" s="0" t="s">
        <x:v>113</x:v>
      </x:c>
      <x:c r="BZ452" s="0" t="s">
        <x:v>112</x:v>
      </x:c>
      <x:c r="CA452" s="0" t="s">
        <x:v>112</x:v>
      </x:c>
      <x:c r="CB452" s="0" t="s">
        <x:v>112</x:v>
      </x:c>
      <x:c r="CC452" s="0" t="s">
        <x:v>113</x:v>
      </x:c>
      <x:c r="CD452" s="0" t="s">
        <x:v>113</x:v>
      </x:c>
      <x:c r="CE452" s="0" t="s">
        <x:v>113</x:v>
      </x:c>
      <x:c r="CF452" s="0" t="s">
        <x:v>112</x:v>
      </x:c>
      <x:c r="CI452" s="0" t="s">
        <x:v>112</x:v>
      </x:c>
      <x:c r="CK452" s="0" t="n">
        <x:v>5.18</x:v>
      </x:c>
      <x:c r="CL452" s="0" t="n">
        <x:v>5.65</x:v>
      </x:c>
      <x:c r="CM452" s="0" t="s">
        <x:v>144</x:v>
      </x:c>
    </x:row>
    <x:row r="453" spans="1:91">
      <x:c r="A453" s="0" t="n">
        <x:v>452</x:v>
      </x:c>
      <x:c r="B453" s="4">
        <x:v>44467</x:v>
      </x:c>
      <x:c r="C453" s="0" t="n">
        <x:v>6231286</x:v>
      </x:c>
      <x:c r="D453" s="0" t="s">
        <x:v>573</x:v>
      </x:c>
      <x:c r="E453" s="0" t="s">
        <x:v>573</x:v>
      </x:c>
      <x:c r="F453" s="0" t="s">
        <x:v>35</x:v>
      </x:c>
      <x:c r="G453" s="0" t="s">
        <x:v>110</x:v>
      </x:c>
      <x:c r="H453" s="0" t="s">
        <x:v>110</x:v>
      </x:c>
      <x:c r="I453" s="0" t="s">
        <x:v>143</x:v>
      </x:c>
      <x:c r="AA453" s="0" t="s">
        <x:v>112</x:v>
      </x:c>
      <x:c r="AD453" s="0" t="s">
        <x:v>112</x:v>
      </x:c>
      <x:c r="AF453" s="0" t="s">
        <x:v>113</x:v>
      </x:c>
      <x:c r="AG453" s="0" t="s">
        <x:v>113</x:v>
      </x:c>
      <x:c r="AI453" s="0" t="s">
        <x:v>112</x:v>
      </x:c>
      <x:c r="AL453" s="0" t="s">
        <x:v>113</x:v>
      </x:c>
      <x:c r="AM453" s="0" t="s">
        <x:v>113</x:v>
      </x:c>
      <x:c r="AN453" s="0" t="s">
        <x:v>113</x:v>
      </x:c>
      <x:c r="AO453" s="0" t="s">
        <x:v>113</x:v>
      </x:c>
      <x:c r="AP453" s="0" t="s">
        <x:v>113</x:v>
      </x:c>
      <x:c r="AR453" s="0" t="s">
        <x:v>113</x:v>
      </x:c>
      <x:c r="AS453" s="0" t="s">
        <x:v>113</x:v>
      </x:c>
      <x:c r="AT453" s="0" t="s">
        <x:v>113</x:v>
      </x:c>
      <x:c r="AU453" s="0" t="s">
        <x:v>113</x:v>
      </x:c>
      <x:c r="AV453" s="0" t="s">
        <x:v>113</x:v>
      </x:c>
      <x:c r="AW453" s="0" t="s">
        <x:v>113</x:v>
      </x:c>
      <x:c r="AX453" s="0" t="s">
        <x:v>113</x:v>
      </x:c>
      <x:c r="AY453" s="0" t="s">
        <x:v>112</x:v>
      </x:c>
      <x:c r="AZ453" s="0" t="s">
        <x:v>112</x:v>
      </x:c>
      <x:c r="BA453" s="0" t="s">
        <x:v>112</x:v>
      </x:c>
      <x:c r="BB453" s="0" t="s">
        <x:v>112</x:v>
      </x:c>
      <x:c r="BE453" s="0" t="s">
        <x:v>112</x:v>
      </x:c>
      <x:c r="BG453" s="0" t="s">
        <x:v>113</x:v>
      </x:c>
      <x:c r="BH453" s="0" t="s">
        <x:v>113</x:v>
      </x:c>
      <x:c r="BJ453" s="0" t="s">
        <x:v>112</x:v>
      </x:c>
      <x:c r="BM453" s="0" t="s">
        <x:v>113</x:v>
      </x:c>
      <x:c r="BN453" s="0" t="s">
        <x:v>113</x:v>
      </x:c>
      <x:c r="BO453" s="0" t="s">
        <x:v>113</x:v>
      </x:c>
      <x:c r="BP453" s="0" t="s">
        <x:v>113</x:v>
      </x:c>
      <x:c r="BQ453" s="0" t="s">
        <x:v>113</x:v>
      </x:c>
      <x:c r="BS453" s="0" t="s">
        <x:v>113</x:v>
      </x:c>
      <x:c r="BT453" s="0" t="s">
        <x:v>113</x:v>
      </x:c>
      <x:c r="BU453" s="0" t="s">
        <x:v>113</x:v>
      </x:c>
      <x:c r="BV453" s="0" t="s">
        <x:v>113</x:v>
      </x:c>
      <x:c r="BW453" s="0" t="s">
        <x:v>113</x:v>
      </x:c>
      <x:c r="BX453" s="0" t="s">
        <x:v>113</x:v>
      </x:c>
      <x:c r="BY453" s="0" t="s">
        <x:v>113</x:v>
      </x:c>
      <x:c r="BZ453" s="0" t="s">
        <x:v>112</x:v>
      </x:c>
      <x:c r="CA453" s="0" t="s">
        <x:v>112</x:v>
      </x:c>
      <x:c r="CB453" s="0" t="s">
        <x:v>112</x:v>
      </x:c>
      <x:c r="CC453" s="0" t="s">
        <x:v>113</x:v>
      </x:c>
      <x:c r="CD453" s="0" t="s">
        <x:v>113</x:v>
      </x:c>
      <x:c r="CE453" s="0" t="s">
        <x:v>113</x:v>
      </x:c>
      <x:c r="CF453" s="0" t="s">
        <x:v>112</x:v>
      </x:c>
      <x:c r="CI453" s="0" t="s">
        <x:v>112</x:v>
      </x:c>
      <x:c r="CK453" s="0" t="n">
        <x:v>5.18</x:v>
      </x:c>
      <x:c r="CL453" s="0" t="n">
        <x:v>5.65</x:v>
      </x:c>
      <x:c r="CM453" s="0" t="s">
        <x:v>144</x:v>
      </x:c>
    </x:row>
    <x:row r="454" spans="1:91">
      <x:c r="A454" s="0" t="n">
        <x:v>453</x:v>
      </x:c>
      <x:c r="B454" s="4">
        <x:v>44467</x:v>
      </x:c>
      <x:c r="C454" s="0" t="n">
        <x:v>6239911</x:v>
      </x:c>
      <x:c r="D454" s="0" t="s">
        <x:v>574</x:v>
      </x:c>
      <x:c r="E454" s="0" t="s">
        <x:v>574</x:v>
      </x:c>
      <x:c r="F454" s="0" t="s">
        <x:v>35</x:v>
      </x:c>
      <x:c r="G454" s="0" t="s">
        <x:v>110</x:v>
      </x:c>
      <x:c r="H454" s="0" t="s">
        <x:v>110</x:v>
      </x:c>
      <x:c r="I454" s="0" t="s">
        <x:v>143</x:v>
      </x:c>
      <x:c r="AA454" s="0" t="s">
        <x:v>112</x:v>
      </x:c>
      <x:c r="AD454" s="0" t="s">
        <x:v>112</x:v>
      </x:c>
      <x:c r="AF454" s="0" t="s">
        <x:v>113</x:v>
      </x:c>
      <x:c r="AG454" s="0" t="s">
        <x:v>113</x:v>
      </x:c>
      <x:c r="AI454" s="0" t="s">
        <x:v>112</x:v>
      </x:c>
      <x:c r="AL454" s="0" t="s">
        <x:v>113</x:v>
      </x:c>
      <x:c r="AM454" s="0" t="s">
        <x:v>113</x:v>
      </x:c>
      <x:c r="AN454" s="0" t="s">
        <x:v>113</x:v>
      </x:c>
      <x:c r="AO454" s="0" t="s">
        <x:v>113</x:v>
      </x:c>
      <x:c r="AP454" s="0" t="s">
        <x:v>113</x:v>
      </x:c>
      <x:c r="AR454" s="0" t="s">
        <x:v>113</x:v>
      </x:c>
      <x:c r="AS454" s="0" t="s">
        <x:v>113</x:v>
      </x:c>
      <x:c r="AT454" s="0" t="s">
        <x:v>113</x:v>
      </x:c>
      <x:c r="AU454" s="0" t="s">
        <x:v>113</x:v>
      </x:c>
      <x:c r="AV454" s="0" t="s">
        <x:v>113</x:v>
      </x:c>
      <x:c r="AW454" s="0" t="s">
        <x:v>113</x:v>
      </x:c>
      <x:c r="AX454" s="0" t="s">
        <x:v>113</x:v>
      </x:c>
      <x:c r="AY454" s="0" t="s">
        <x:v>112</x:v>
      </x:c>
      <x:c r="AZ454" s="0" t="s">
        <x:v>112</x:v>
      </x:c>
      <x:c r="BA454" s="0" t="s">
        <x:v>112</x:v>
      </x:c>
      <x:c r="BB454" s="0" t="s">
        <x:v>112</x:v>
      </x:c>
      <x:c r="BE454" s="0" t="s">
        <x:v>112</x:v>
      </x:c>
      <x:c r="BG454" s="0" t="s">
        <x:v>113</x:v>
      </x:c>
      <x:c r="BH454" s="0" t="s">
        <x:v>113</x:v>
      </x:c>
      <x:c r="BJ454" s="0" t="s">
        <x:v>112</x:v>
      </x:c>
      <x:c r="BM454" s="0" t="s">
        <x:v>113</x:v>
      </x:c>
      <x:c r="BN454" s="0" t="s">
        <x:v>113</x:v>
      </x:c>
      <x:c r="BO454" s="0" t="s">
        <x:v>113</x:v>
      </x:c>
      <x:c r="BP454" s="0" t="s">
        <x:v>113</x:v>
      </x:c>
      <x:c r="BQ454" s="0" t="s">
        <x:v>113</x:v>
      </x:c>
      <x:c r="BS454" s="0" t="s">
        <x:v>113</x:v>
      </x:c>
      <x:c r="BT454" s="0" t="s">
        <x:v>113</x:v>
      </x:c>
      <x:c r="BU454" s="0" t="s">
        <x:v>113</x:v>
      </x:c>
      <x:c r="BV454" s="0" t="s">
        <x:v>113</x:v>
      </x:c>
      <x:c r="BW454" s="0" t="s">
        <x:v>113</x:v>
      </x:c>
      <x:c r="BX454" s="0" t="s">
        <x:v>113</x:v>
      </x:c>
      <x:c r="BY454" s="0" t="s">
        <x:v>113</x:v>
      </x:c>
      <x:c r="BZ454" s="0" t="s">
        <x:v>112</x:v>
      </x:c>
      <x:c r="CA454" s="0" t="s">
        <x:v>112</x:v>
      </x:c>
      <x:c r="CB454" s="0" t="s">
        <x:v>112</x:v>
      </x:c>
      <x:c r="CC454" s="0" t="s">
        <x:v>113</x:v>
      </x:c>
      <x:c r="CD454" s="0" t="s">
        <x:v>113</x:v>
      </x:c>
      <x:c r="CE454" s="0" t="s">
        <x:v>113</x:v>
      </x:c>
      <x:c r="CF454" s="0" t="s">
        <x:v>112</x:v>
      </x:c>
      <x:c r="CI454" s="0" t="s">
        <x:v>112</x:v>
      </x:c>
      <x:c r="CK454" s="0" t="n">
        <x:v>5.18</x:v>
      </x:c>
      <x:c r="CL454" s="0" t="n">
        <x:v>5.65</x:v>
      </x:c>
      <x:c r="CM454" s="0" t="s">
        <x:v>144</x:v>
      </x:c>
    </x:row>
    <x:row r="455" spans="1:91">
      <x:c r="A455" s="0" t="n">
        <x:v>454</x:v>
      </x:c>
      <x:c r="B455" s="4">
        <x:v>44467</x:v>
      </x:c>
      <x:c r="C455" s="0" t="n">
        <x:v>6715705</x:v>
      </x:c>
      <x:c r="D455" s="0" t="s">
        <x:v>575</x:v>
      </x:c>
      <x:c r="E455" s="0" t="s">
        <x:v>575</x:v>
      </x:c>
      <x:c r="F455" s="0" t="s">
        <x:v>35</x:v>
      </x:c>
      <x:c r="G455" s="0" t="s">
        <x:v>110</x:v>
      </x:c>
      <x:c r="H455" s="0" t="s">
        <x:v>110</x:v>
      </x:c>
      <x:c r="I455" s="0" t="s">
        <x:v>143</x:v>
      </x:c>
      <x:c r="AA455" s="0" t="s">
        <x:v>112</x:v>
      </x:c>
      <x:c r="AD455" s="0" t="s">
        <x:v>112</x:v>
      </x:c>
      <x:c r="AF455" s="0" t="s">
        <x:v>113</x:v>
      </x:c>
      <x:c r="AG455" s="0" t="s">
        <x:v>113</x:v>
      </x:c>
      <x:c r="AI455" s="0" t="s">
        <x:v>112</x:v>
      </x:c>
      <x:c r="AL455" s="0" t="s">
        <x:v>113</x:v>
      </x:c>
      <x:c r="AM455" s="0" t="s">
        <x:v>113</x:v>
      </x:c>
      <x:c r="AN455" s="0" t="s">
        <x:v>113</x:v>
      </x:c>
      <x:c r="AO455" s="0" t="s">
        <x:v>113</x:v>
      </x:c>
      <x:c r="AP455" s="0" t="s">
        <x:v>113</x:v>
      </x:c>
      <x:c r="AR455" s="0" t="s">
        <x:v>113</x:v>
      </x:c>
      <x:c r="AS455" s="0" t="s">
        <x:v>113</x:v>
      </x:c>
      <x:c r="AT455" s="0" t="s">
        <x:v>113</x:v>
      </x:c>
      <x:c r="AU455" s="0" t="s">
        <x:v>113</x:v>
      </x:c>
      <x:c r="AV455" s="0" t="s">
        <x:v>113</x:v>
      </x:c>
      <x:c r="AW455" s="0" t="s">
        <x:v>113</x:v>
      </x:c>
      <x:c r="AX455" s="0" t="s">
        <x:v>113</x:v>
      </x:c>
      <x:c r="AY455" s="0" t="s">
        <x:v>112</x:v>
      </x:c>
      <x:c r="AZ455" s="0" t="s">
        <x:v>112</x:v>
      </x:c>
      <x:c r="BA455" s="0" t="s">
        <x:v>112</x:v>
      </x:c>
      <x:c r="BB455" s="0" t="s">
        <x:v>112</x:v>
      </x:c>
      <x:c r="BE455" s="0" t="s">
        <x:v>112</x:v>
      </x:c>
      <x:c r="BG455" s="0" t="s">
        <x:v>113</x:v>
      </x:c>
      <x:c r="BH455" s="0" t="s">
        <x:v>113</x:v>
      </x:c>
      <x:c r="BJ455" s="0" t="s">
        <x:v>112</x:v>
      </x:c>
      <x:c r="BM455" s="0" t="s">
        <x:v>113</x:v>
      </x:c>
      <x:c r="BN455" s="0" t="s">
        <x:v>113</x:v>
      </x:c>
      <x:c r="BO455" s="0" t="s">
        <x:v>113</x:v>
      </x:c>
      <x:c r="BP455" s="0" t="s">
        <x:v>113</x:v>
      </x:c>
      <x:c r="BQ455" s="0" t="s">
        <x:v>113</x:v>
      </x:c>
      <x:c r="BS455" s="0" t="s">
        <x:v>113</x:v>
      </x:c>
      <x:c r="BT455" s="0" t="s">
        <x:v>113</x:v>
      </x:c>
      <x:c r="BU455" s="0" t="s">
        <x:v>113</x:v>
      </x:c>
      <x:c r="BV455" s="0" t="s">
        <x:v>113</x:v>
      </x:c>
      <x:c r="BW455" s="0" t="s">
        <x:v>113</x:v>
      </x:c>
      <x:c r="BX455" s="0" t="s">
        <x:v>113</x:v>
      </x:c>
      <x:c r="BY455" s="0" t="s">
        <x:v>113</x:v>
      </x:c>
      <x:c r="BZ455" s="0" t="s">
        <x:v>112</x:v>
      </x:c>
      <x:c r="CA455" s="0" t="s">
        <x:v>112</x:v>
      </x:c>
      <x:c r="CB455" s="0" t="s">
        <x:v>112</x:v>
      </x:c>
      <x:c r="CC455" s="0" t="s">
        <x:v>113</x:v>
      </x:c>
      <x:c r="CD455" s="0" t="s">
        <x:v>113</x:v>
      </x:c>
      <x:c r="CE455" s="0" t="s">
        <x:v>113</x:v>
      </x:c>
      <x:c r="CF455" s="0" t="s">
        <x:v>112</x:v>
      </x:c>
      <x:c r="CI455" s="0" t="s">
        <x:v>112</x:v>
      </x:c>
      <x:c r="CK455" s="0" t="n">
        <x:v>5.18</x:v>
      </x:c>
      <x:c r="CL455" s="0" t="n">
        <x:v>5.65</x:v>
      </x:c>
      <x:c r="CM455" s="0" t="s">
        <x:v>144</x:v>
      </x:c>
    </x:row>
    <x:row r="456" spans="1:91">
      <x:c r="A456" s="0" t="n">
        <x:v>455</x:v>
      </x:c>
      <x:c r="B456" s="4">
        <x:v>44467</x:v>
      </x:c>
      <x:c r="C456" s="0" t="n">
        <x:v>6731376</x:v>
      </x:c>
      <x:c r="D456" s="0" t="s">
        <x:v>576</x:v>
      </x:c>
      <x:c r="E456" s="0" t="s">
        <x:v>576</x:v>
      </x:c>
      <x:c r="F456" s="0" t="s">
        <x:v>35</x:v>
      </x:c>
      <x:c r="G456" s="0" t="s">
        <x:v>110</x:v>
      </x:c>
      <x:c r="H456" s="0" t="s">
        <x:v>110</x:v>
      </x:c>
      <x:c r="I456" s="0" t="s">
        <x:v>143</x:v>
      </x:c>
      <x:c r="AA456" s="0" t="s">
        <x:v>112</x:v>
      </x:c>
      <x:c r="AD456" s="0" t="s">
        <x:v>112</x:v>
      </x:c>
      <x:c r="AF456" s="0" t="s">
        <x:v>113</x:v>
      </x:c>
      <x:c r="AG456" s="0" t="s">
        <x:v>113</x:v>
      </x:c>
      <x:c r="AI456" s="0" t="s">
        <x:v>112</x:v>
      </x:c>
      <x:c r="AL456" s="0" t="s">
        <x:v>113</x:v>
      </x:c>
      <x:c r="AM456" s="0" t="s">
        <x:v>113</x:v>
      </x:c>
      <x:c r="AN456" s="0" t="s">
        <x:v>113</x:v>
      </x:c>
      <x:c r="AO456" s="0" t="s">
        <x:v>113</x:v>
      </x:c>
      <x:c r="AP456" s="0" t="s">
        <x:v>113</x:v>
      </x:c>
      <x:c r="AR456" s="0" t="s">
        <x:v>113</x:v>
      </x:c>
      <x:c r="AS456" s="0" t="s">
        <x:v>113</x:v>
      </x:c>
      <x:c r="AT456" s="0" t="s">
        <x:v>113</x:v>
      </x:c>
      <x:c r="AU456" s="0" t="s">
        <x:v>113</x:v>
      </x:c>
      <x:c r="AV456" s="0" t="s">
        <x:v>113</x:v>
      </x:c>
      <x:c r="AW456" s="0" t="s">
        <x:v>113</x:v>
      </x:c>
      <x:c r="AX456" s="0" t="s">
        <x:v>113</x:v>
      </x:c>
      <x:c r="AY456" s="0" t="s">
        <x:v>112</x:v>
      </x:c>
      <x:c r="AZ456" s="0" t="s">
        <x:v>112</x:v>
      </x:c>
      <x:c r="BA456" s="0" t="s">
        <x:v>112</x:v>
      </x:c>
      <x:c r="BB456" s="0" t="s">
        <x:v>112</x:v>
      </x:c>
      <x:c r="BE456" s="0" t="s">
        <x:v>112</x:v>
      </x:c>
      <x:c r="BG456" s="0" t="s">
        <x:v>113</x:v>
      </x:c>
      <x:c r="BH456" s="0" t="s">
        <x:v>113</x:v>
      </x:c>
      <x:c r="BJ456" s="0" t="s">
        <x:v>112</x:v>
      </x:c>
      <x:c r="BM456" s="0" t="s">
        <x:v>113</x:v>
      </x:c>
      <x:c r="BN456" s="0" t="s">
        <x:v>113</x:v>
      </x:c>
      <x:c r="BO456" s="0" t="s">
        <x:v>113</x:v>
      </x:c>
      <x:c r="BP456" s="0" t="s">
        <x:v>113</x:v>
      </x:c>
      <x:c r="BQ456" s="0" t="s">
        <x:v>113</x:v>
      </x:c>
      <x:c r="BS456" s="0" t="s">
        <x:v>113</x:v>
      </x:c>
      <x:c r="BT456" s="0" t="s">
        <x:v>113</x:v>
      </x:c>
      <x:c r="BU456" s="0" t="s">
        <x:v>113</x:v>
      </x:c>
      <x:c r="BV456" s="0" t="s">
        <x:v>113</x:v>
      </x:c>
      <x:c r="BW456" s="0" t="s">
        <x:v>113</x:v>
      </x:c>
      <x:c r="BX456" s="0" t="s">
        <x:v>113</x:v>
      </x:c>
      <x:c r="BY456" s="0" t="s">
        <x:v>113</x:v>
      </x:c>
      <x:c r="BZ456" s="0" t="s">
        <x:v>112</x:v>
      </x:c>
      <x:c r="CA456" s="0" t="s">
        <x:v>112</x:v>
      </x:c>
      <x:c r="CB456" s="0" t="s">
        <x:v>112</x:v>
      </x:c>
      <x:c r="CC456" s="0" t="s">
        <x:v>113</x:v>
      </x:c>
      <x:c r="CD456" s="0" t="s">
        <x:v>113</x:v>
      </x:c>
      <x:c r="CE456" s="0" t="s">
        <x:v>113</x:v>
      </x:c>
      <x:c r="CF456" s="0" t="s">
        <x:v>112</x:v>
      </x:c>
      <x:c r="CI456" s="0" t="s">
        <x:v>112</x:v>
      </x:c>
      <x:c r="CK456" s="0" t="n">
        <x:v>5.18</x:v>
      </x:c>
      <x:c r="CL456" s="0" t="n">
        <x:v>5.65</x:v>
      </x:c>
      <x:c r="CM456" s="0" t="s">
        <x:v>144</x:v>
      </x:c>
    </x:row>
    <x:row r="457" spans="1:91">
      <x:c r="A457" s="0" t="n">
        <x:v>456</x:v>
      </x:c>
      <x:c r="B457" s="4">
        <x:v>44467</x:v>
      </x:c>
      <x:c r="C457" s="0" t="n">
        <x:v>6790138</x:v>
      </x:c>
      <x:c r="D457" s="0" t="s">
        <x:v>577</x:v>
      </x:c>
      <x:c r="E457" s="0" t="s">
        <x:v>577</x:v>
      </x:c>
      <x:c r="F457" s="0" t="s">
        <x:v>35</x:v>
      </x:c>
      <x:c r="G457" s="0" t="s">
        <x:v>110</x:v>
      </x:c>
      <x:c r="H457" s="0" t="s">
        <x:v>110</x:v>
      </x:c>
      <x:c r="I457" s="0" t="s">
        <x:v>143</x:v>
      </x:c>
      <x:c r="AA457" s="0" t="s">
        <x:v>112</x:v>
      </x:c>
      <x:c r="AD457" s="0" t="s">
        <x:v>112</x:v>
      </x:c>
      <x:c r="AF457" s="0" t="s">
        <x:v>113</x:v>
      </x:c>
      <x:c r="AG457" s="0" t="s">
        <x:v>113</x:v>
      </x:c>
      <x:c r="AI457" s="0" t="s">
        <x:v>112</x:v>
      </x:c>
      <x:c r="AL457" s="0" t="s">
        <x:v>113</x:v>
      </x:c>
      <x:c r="AM457" s="0" t="s">
        <x:v>113</x:v>
      </x:c>
      <x:c r="AN457" s="0" t="s">
        <x:v>113</x:v>
      </x:c>
      <x:c r="AO457" s="0" t="s">
        <x:v>113</x:v>
      </x:c>
      <x:c r="AP457" s="0" t="s">
        <x:v>113</x:v>
      </x:c>
      <x:c r="AR457" s="0" t="s">
        <x:v>113</x:v>
      </x:c>
      <x:c r="AS457" s="0" t="s">
        <x:v>113</x:v>
      </x:c>
      <x:c r="AT457" s="0" t="s">
        <x:v>113</x:v>
      </x:c>
      <x:c r="AU457" s="0" t="s">
        <x:v>113</x:v>
      </x:c>
      <x:c r="AV457" s="0" t="s">
        <x:v>113</x:v>
      </x:c>
      <x:c r="AW457" s="0" t="s">
        <x:v>113</x:v>
      </x:c>
      <x:c r="AX457" s="0" t="s">
        <x:v>113</x:v>
      </x:c>
      <x:c r="AY457" s="0" t="s">
        <x:v>112</x:v>
      </x:c>
      <x:c r="AZ457" s="0" t="s">
        <x:v>112</x:v>
      </x:c>
      <x:c r="BA457" s="0" t="s">
        <x:v>112</x:v>
      </x:c>
      <x:c r="BB457" s="0" t="s">
        <x:v>112</x:v>
      </x:c>
      <x:c r="BE457" s="0" t="s">
        <x:v>112</x:v>
      </x:c>
      <x:c r="BG457" s="0" t="s">
        <x:v>113</x:v>
      </x:c>
      <x:c r="BH457" s="0" t="s">
        <x:v>113</x:v>
      </x:c>
      <x:c r="BJ457" s="0" t="s">
        <x:v>112</x:v>
      </x:c>
      <x:c r="BM457" s="0" t="s">
        <x:v>113</x:v>
      </x:c>
      <x:c r="BN457" s="0" t="s">
        <x:v>113</x:v>
      </x:c>
      <x:c r="BO457" s="0" t="s">
        <x:v>113</x:v>
      </x:c>
      <x:c r="BP457" s="0" t="s">
        <x:v>113</x:v>
      </x:c>
      <x:c r="BQ457" s="0" t="s">
        <x:v>113</x:v>
      </x:c>
      <x:c r="BS457" s="0" t="s">
        <x:v>113</x:v>
      </x:c>
      <x:c r="BT457" s="0" t="s">
        <x:v>113</x:v>
      </x:c>
      <x:c r="BU457" s="0" t="s">
        <x:v>113</x:v>
      </x:c>
      <x:c r="BV457" s="0" t="s">
        <x:v>113</x:v>
      </x:c>
      <x:c r="BW457" s="0" t="s">
        <x:v>113</x:v>
      </x:c>
      <x:c r="BX457" s="0" t="s">
        <x:v>113</x:v>
      </x:c>
      <x:c r="BY457" s="0" t="s">
        <x:v>113</x:v>
      </x:c>
      <x:c r="BZ457" s="0" t="s">
        <x:v>112</x:v>
      </x:c>
      <x:c r="CA457" s="0" t="s">
        <x:v>112</x:v>
      </x:c>
      <x:c r="CB457" s="0" t="s">
        <x:v>112</x:v>
      </x:c>
      <x:c r="CC457" s="0" t="s">
        <x:v>113</x:v>
      </x:c>
      <x:c r="CD457" s="0" t="s">
        <x:v>113</x:v>
      </x:c>
      <x:c r="CE457" s="0" t="s">
        <x:v>113</x:v>
      </x:c>
      <x:c r="CF457" s="0" t="s">
        <x:v>112</x:v>
      </x:c>
      <x:c r="CI457" s="0" t="s">
        <x:v>112</x:v>
      </x:c>
      <x:c r="CK457" s="0" t="n">
        <x:v>5.18</x:v>
      </x:c>
      <x:c r="CL457" s="0" t="n">
        <x:v>5.65</x:v>
      </x:c>
      <x:c r="CM457" s="0" t="s">
        <x:v>144</x:v>
      </x:c>
    </x:row>
    <x:row r="458" spans="1:91">
      <x:c r="A458" s="0" t="n">
        <x:v>457</x:v>
      </x:c>
      <x:c r="B458" s="4">
        <x:v>44467</x:v>
      </x:c>
      <x:c r="C458" s="0" t="n">
        <x:v>6797571</x:v>
      </x:c>
      <x:c r="D458" s="0" t="s">
        <x:v>578</x:v>
      </x:c>
      <x:c r="E458" s="0" t="s">
        <x:v>578</x:v>
      </x:c>
      <x:c r="F458" s="0" t="s">
        <x:v>35</x:v>
      </x:c>
      <x:c r="G458" s="0" t="s">
        <x:v>110</x:v>
      </x:c>
      <x:c r="H458" s="0" t="s">
        <x:v>110</x:v>
      </x:c>
      <x:c r="I458" s="0" t="s">
        <x:v>143</x:v>
      </x:c>
      <x:c r="AA458" s="0" t="s">
        <x:v>112</x:v>
      </x:c>
      <x:c r="AD458" s="0" t="s">
        <x:v>112</x:v>
      </x:c>
      <x:c r="AF458" s="0" t="s">
        <x:v>113</x:v>
      </x:c>
      <x:c r="AG458" s="0" t="s">
        <x:v>113</x:v>
      </x:c>
      <x:c r="AI458" s="0" t="s">
        <x:v>112</x:v>
      </x:c>
      <x:c r="AL458" s="0" t="s">
        <x:v>113</x:v>
      </x:c>
      <x:c r="AM458" s="0" t="s">
        <x:v>113</x:v>
      </x:c>
      <x:c r="AN458" s="0" t="s">
        <x:v>113</x:v>
      </x:c>
      <x:c r="AO458" s="0" t="s">
        <x:v>113</x:v>
      </x:c>
      <x:c r="AP458" s="0" t="s">
        <x:v>113</x:v>
      </x:c>
      <x:c r="AR458" s="0" t="s">
        <x:v>113</x:v>
      </x:c>
      <x:c r="AS458" s="0" t="s">
        <x:v>113</x:v>
      </x:c>
      <x:c r="AT458" s="0" t="s">
        <x:v>113</x:v>
      </x:c>
      <x:c r="AU458" s="0" t="s">
        <x:v>113</x:v>
      </x:c>
      <x:c r="AV458" s="0" t="s">
        <x:v>113</x:v>
      </x:c>
      <x:c r="AW458" s="0" t="s">
        <x:v>113</x:v>
      </x:c>
      <x:c r="AX458" s="0" t="s">
        <x:v>113</x:v>
      </x:c>
      <x:c r="AY458" s="0" t="s">
        <x:v>112</x:v>
      </x:c>
      <x:c r="AZ458" s="0" t="s">
        <x:v>112</x:v>
      </x:c>
      <x:c r="BA458" s="0" t="s">
        <x:v>112</x:v>
      </x:c>
      <x:c r="BB458" s="0" t="s">
        <x:v>112</x:v>
      </x:c>
      <x:c r="BE458" s="0" t="s">
        <x:v>112</x:v>
      </x:c>
      <x:c r="BG458" s="0" t="s">
        <x:v>113</x:v>
      </x:c>
      <x:c r="BH458" s="0" t="s">
        <x:v>113</x:v>
      </x:c>
      <x:c r="BJ458" s="0" t="s">
        <x:v>112</x:v>
      </x:c>
      <x:c r="BM458" s="0" t="s">
        <x:v>113</x:v>
      </x:c>
      <x:c r="BN458" s="0" t="s">
        <x:v>113</x:v>
      </x:c>
      <x:c r="BO458" s="0" t="s">
        <x:v>113</x:v>
      </x:c>
      <x:c r="BP458" s="0" t="s">
        <x:v>113</x:v>
      </x:c>
      <x:c r="BQ458" s="0" t="s">
        <x:v>113</x:v>
      </x:c>
      <x:c r="BS458" s="0" t="s">
        <x:v>113</x:v>
      </x:c>
      <x:c r="BT458" s="0" t="s">
        <x:v>113</x:v>
      </x:c>
      <x:c r="BU458" s="0" t="s">
        <x:v>113</x:v>
      </x:c>
      <x:c r="BV458" s="0" t="s">
        <x:v>113</x:v>
      </x:c>
      <x:c r="BW458" s="0" t="s">
        <x:v>113</x:v>
      </x:c>
      <x:c r="BX458" s="0" t="s">
        <x:v>113</x:v>
      </x:c>
      <x:c r="BY458" s="0" t="s">
        <x:v>113</x:v>
      </x:c>
      <x:c r="BZ458" s="0" t="s">
        <x:v>112</x:v>
      </x:c>
      <x:c r="CA458" s="0" t="s">
        <x:v>112</x:v>
      </x:c>
      <x:c r="CB458" s="0" t="s">
        <x:v>112</x:v>
      </x:c>
      <x:c r="CC458" s="0" t="s">
        <x:v>113</x:v>
      </x:c>
      <x:c r="CD458" s="0" t="s">
        <x:v>113</x:v>
      </x:c>
      <x:c r="CE458" s="0" t="s">
        <x:v>113</x:v>
      </x:c>
      <x:c r="CF458" s="0" t="s">
        <x:v>112</x:v>
      </x:c>
      <x:c r="CI458" s="0" t="s">
        <x:v>112</x:v>
      </x:c>
      <x:c r="CK458" s="0" t="n">
        <x:v>5.18</x:v>
      </x:c>
      <x:c r="CL458" s="0" t="n">
        <x:v>5.65</x:v>
      </x:c>
      <x:c r="CM458" s="0" t="s">
        <x:v>144</x:v>
      </x:c>
    </x:row>
    <x:row r="459" spans="1:91">
      <x:c r="A459" s="0" t="n">
        <x:v>458</x:v>
      </x:c>
      <x:c r="B459" s="4">
        <x:v>44467</x:v>
      </x:c>
      <x:c r="C459" s="0" t="n">
        <x:v>6797590</x:v>
      </x:c>
      <x:c r="D459" s="0" t="s">
        <x:v>579</x:v>
      </x:c>
      <x:c r="E459" s="0" t="s">
        <x:v>579</x:v>
      </x:c>
      <x:c r="F459" s="0" t="s">
        <x:v>35</x:v>
      </x:c>
      <x:c r="G459" s="0" t="s">
        <x:v>110</x:v>
      </x:c>
      <x:c r="H459" s="0" t="s">
        <x:v>110</x:v>
      </x:c>
      <x:c r="I459" s="0" t="s">
        <x:v>143</x:v>
      </x:c>
      <x:c r="AA459" s="0" t="s">
        <x:v>112</x:v>
      </x:c>
      <x:c r="AD459" s="0" t="s">
        <x:v>112</x:v>
      </x:c>
      <x:c r="AF459" s="0" t="s">
        <x:v>113</x:v>
      </x:c>
      <x:c r="AG459" s="0" t="s">
        <x:v>113</x:v>
      </x:c>
      <x:c r="AI459" s="0" t="s">
        <x:v>112</x:v>
      </x:c>
      <x:c r="AL459" s="0" t="s">
        <x:v>113</x:v>
      </x:c>
      <x:c r="AM459" s="0" t="s">
        <x:v>113</x:v>
      </x:c>
      <x:c r="AN459" s="0" t="s">
        <x:v>113</x:v>
      </x:c>
      <x:c r="AO459" s="0" t="s">
        <x:v>113</x:v>
      </x:c>
      <x:c r="AP459" s="0" t="s">
        <x:v>113</x:v>
      </x:c>
      <x:c r="AR459" s="0" t="s">
        <x:v>113</x:v>
      </x:c>
      <x:c r="AS459" s="0" t="s">
        <x:v>113</x:v>
      </x:c>
      <x:c r="AT459" s="0" t="s">
        <x:v>113</x:v>
      </x:c>
      <x:c r="AU459" s="0" t="s">
        <x:v>113</x:v>
      </x:c>
      <x:c r="AV459" s="0" t="s">
        <x:v>113</x:v>
      </x:c>
      <x:c r="AW459" s="0" t="s">
        <x:v>113</x:v>
      </x:c>
      <x:c r="AX459" s="0" t="s">
        <x:v>113</x:v>
      </x:c>
      <x:c r="AY459" s="0" t="s">
        <x:v>112</x:v>
      </x:c>
      <x:c r="AZ459" s="0" t="s">
        <x:v>112</x:v>
      </x:c>
      <x:c r="BA459" s="0" t="s">
        <x:v>112</x:v>
      </x:c>
      <x:c r="BB459" s="0" t="s">
        <x:v>112</x:v>
      </x:c>
      <x:c r="BE459" s="0" t="s">
        <x:v>112</x:v>
      </x:c>
      <x:c r="BG459" s="0" t="s">
        <x:v>113</x:v>
      </x:c>
      <x:c r="BH459" s="0" t="s">
        <x:v>113</x:v>
      </x:c>
      <x:c r="BJ459" s="0" t="s">
        <x:v>112</x:v>
      </x:c>
      <x:c r="BM459" s="0" t="s">
        <x:v>113</x:v>
      </x:c>
      <x:c r="BN459" s="0" t="s">
        <x:v>113</x:v>
      </x:c>
      <x:c r="BO459" s="0" t="s">
        <x:v>113</x:v>
      </x:c>
      <x:c r="BP459" s="0" t="s">
        <x:v>113</x:v>
      </x:c>
      <x:c r="BQ459" s="0" t="s">
        <x:v>113</x:v>
      </x:c>
      <x:c r="BS459" s="0" t="s">
        <x:v>113</x:v>
      </x:c>
      <x:c r="BT459" s="0" t="s">
        <x:v>113</x:v>
      </x:c>
      <x:c r="BU459" s="0" t="s">
        <x:v>113</x:v>
      </x:c>
      <x:c r="BV459" s="0" t="s">
        <x:v>113</x:v>
      </x:c>
      <x:c r="BW459" s="0" t="s">
        <x:v>113</x:v>
      </x:c>
      <x:c r="BX459" s="0" t="s">
        <x:v>113</x:v>
      </x:c>
      <x:c r="BY459" s="0" t="s">
        <x:v>113</x:v>
      </x:c>
      <x:c r="BZ459" s="0" t="s">
        <x:v>112</x:v>
      </x:c>
      <x:c r="CA459" s="0" t="s">
        <x:v>112</x:v>
      </x:c>
      <x:c r="CB459" s="0" t="s">
        <x:v>112</x:v>
      </x:c>
      <x:c r="CC459" s="0" t="s">
        <x:v>113</x:v>
      </x:c>
      <x:c r="CD459" s="0" t="s">
        <x:v>113</x:v>
      </x:c>
      <x:c r="CE459" s="0" t="s">
        <x:v>113</x:v>
      </x:c>
      <x:c r="CF459" s="0" t="s">
        <x:v>112</x:v>
      </x:c>
      <x:c r="CI459" s="0" t="s">
        <x:v>112</x:v>
      </x:c>
      <x:c r="CK459" s="0" t="n">
        <x:v>5.18</x:v>
      </x:c>
      <x:c r="CL459" s="0" t="n">
        <x:v>5.65</x:v>
      </x:c>
      <x:c r="CM459" s="0" t="s">
        <x:v>144</x:v>
      </x:c>
    </x:row>
    <x:row r="460" spans="1:91">
      <x:c r="A460" s="0" t="n">
        <x:v>459</x:v>
      </x:c>
      <x:c r="B460" s="4">
        <x:v>44467</x:v>
      </x:c>
      <x:c r="C460" s="0" t="n">
        <x:v>6800015</x:v>
      </x:c>
      <x:c r="D460" s="0" t="s">
        <x:v>580</x:v>
      </x:c>
      <x:c r="E460" s="0" t="s">
        <x:v>580</x:v>
      </x:c>
      <x:c r="F460" s="0" t="s">
        <x:v>35</x:v>
      </x:c>
      <x:c r="G460" s="0" t="s">
        <x:v>110</x:v>
      </x:c>
      <x:c r="H460" s="0" t="s">
        <x:v>110</x:v>
      </x:c>
      <x:c r="I460" s="0" t="s">
        <x:v>143</x:v>
      </x:c>
      <x:c r="AA460" s="0" t="s">
        <x:v>112</x:v>
      </x:c>
      <x:c r="AD460" s="0" t="s">
        <x:v>112</x:v>
      </x:c>
      <x:c r="AF460" s="0" t="s">
        <x:v>113</x:v>
      </x:c>
      <x:c r="AG460" s="0" t="s">
        <x:v>113</x:v>
      </x:c>
      <x:c r="AI460" s="0" t="s">
        <x:v>112</x:v>
      </x:c>
      <x:c r="AL460" s="0" t="s">
        <x:v>113</x:v>
      </x:c>
      <x:c r="AM460" s="0" t="s">
        <x:v>113</x:v>
      </x:c>
      <x:c r="AN460" s="0" t="s">
        <x:v>113</x:v>
      </x:c>
      <x:c r="AO460" s="0" t="s">
        <x:v>113</x:v>
      </x:c>
      <x:c r="AP460" s="0" t="s">
        <x:v>113</x:v>
      </x:c>
      <x:c r="AR460" s="0" t="s">
        <x:v>113</x:v>
      </x:c>
      <x:c r="AS460" s="0" t="s">
        <x:v>113</x:v>
      </x:c>
      <x:c r="AT460" s="0" t="s">
        <x:v>113</x:v>
      </x:c>
      <x:c r="AU460" s="0" t="s">
        <x:v>113</x:v>
      </x:c>
      <x:c r="AV460" s="0" t="s">
        <x:v>113</x:v>
      </x:c>
      <x:c r="AW460" s="0" t="s">
        <x:v>113</x:v>
      </x:c>
      <x:c r="AX460" s="0" t="s">
        <x:v>113</x:v>
      </x:c>
      <x:c r="AY460" s="0" t="s">
        <x:v>112</x:v>
      </x:c>
      <x:c r="AZ460" s="0" t="s">
        <x:v>112</x:v>
      </x:c>
      <x:c r="BA460" s="0" t="s">
        <x:v>112</x:v>
      </x:c>
      <x:c r="BB460" s="0" t="s">
        <x:v>112</x:v>
      </x:c>
      <x:c r="BE460" s="0" t="s">
        <x:v>112</x:v>
      </x:c>
      <x:c r="BG460" s="0" t="s">
        <x:v>113</x:v>
      </x:c>
      <x:c r="BH460" s="0" t="s">
        <x:v>113</x:v>
      </x:c>
      <x:c r="BJ460" s="0" t="s">
        <x:v>112</x:v>
      </x:c>
      <x:c r="BM460" s="0" t="s">
        <x:v>113</x:v>
      </x:c>
      <x:c r="BN460" s="0" t="s">
        <x:v>113</x:v>
      </x:c>
      <x:c r="BO460" s="0" t="s">
        <x:v>113</x:v>
      </x:c>
      <x:c r="BP460" s="0" t="s">
        <x:v>113</x:v>
      </x:c>
      <x:c r="BQ460" s="0" t="s">
        <x:v>113</x:v>
      </x:c>
      <x:c r="BS460" s="0" t="s">
        <x:v>113</x:v>
      </x:c>
      <x:c r="BT460" s="0" t="s">
        <x:v>113</x:v>
      </x:c>
      <x:c r="BU460" s="0" t="s">
        <x:v>113</x:v>
      </x:c>
      <x:c r="BV460" s="0" t="s">
        <x:v>113</x:v>
      </x:c>
      <x:c r="BW460" s="0" t="s">
        <x:v>113</x:v>
      </x:c>
      <x:c r="BX460" s="0" t="s">
        <x:v>113</x:v>
      </x:c>
      <x:c r="BY460" s="0" t="s">
        <x:v>113</x:v>
      </x:c>
      <x:c r="BZ460" s="0" t="s">
        <x:v>112</x:v>
      </x:c>
      <x:c r="CA460" s="0" t="s">
        <x:v>112</x:v>
      </x:c>
      <x:c r="CB460" s="0" t="s">
        <x:v>112</x:v>
      </x:c>
      <x:c r="CC460" s="0" t="s">
        <x:v>113</x:v>
      </x:c>
      <x:c r="CD460" s="0" t="s">
        <x:v>113</x:v>
      </x:c>
      <x:c r="CE460" s="0" t="s">
        <x:v>113</x:v>
      </x:c>
      <x:c r="CF460" s="0" t="s">
        <x:v>112</x:v>
      </x:c>
      <x:c r="CI460" s="0" t="s">
        <x:v>112</x:v>
      </x:c>
      <x:c r="CK460" s="0" t="n">
        <x:v>5.18</x:v>
      </x:c>
      <x:c r="CL460" s="0" t="n">
        <x:v>5.65</x:v>
      </x:c>
      <x:c r="CM460" s="0" t="s">
        <x:v>144</x:v>
      </x:c>
    </x:row>
    <x:row r="461" spans="1:91">
      <x:c r="A461" s="0" t="n">
        <x:v>460</x:v>
      </x:c>
      <x:c r="B461" s="4">
        <x:v>44467</x:v>
      </x:c>
      <x:c r="C461" s="0" t="n">
        <x:v>6800366</x:v>
      </x:c>
      <x:c r="D461" s="0" t="s">
        <x:v>581</x:v>
      </x:c>
      <x:c r="E461" s="0" t="s">
        <x:v>581</x:v>
      </x:c>
      <x:c r="F461" s="0" t="s">
        <x:v>35</x:v>
      </x:c>
      <x:c r="G461" s="0" t="s">
        <x:v>110</x:v>
      </x:c>
      <x:c r="H461" s="0" t="s">
        <x:v>110</x:v>
      </x:c>
      <x:c r="I461" s="0" t="s">
        <x:v>143</x:v>
      </x:c>
      <x:c r="AA461" s="0" t="s">
        <x:v>112</x:v>
      </x:c>
      <x:c r="AD461" s="0" t="s">
        <x:v>112</x:v>
      </x:c>
      <x:c r="AF461" s="0" t="s">
        <x:v>113</x:v>
      </x:c>
      <x:c r="AG461" s="0" t="s">
        <x:v>113</x:v>
      </x:c>
      <x:c r="AI461" s="0" t="s">
        <x:v>112</x:v>
      </x:c>
      <x:c r="AL461" s="0" t="s">
        <x:v>113</x:v>
      </x:c>
      <x:c r="AM461" s="0" t="s">
        <x:v>113</x:v>
      </x:c>
      <x:c r="AN461" s="0" t="s">
        <x:v>113</x:v>
      </x:c>
      <x:c r="AO461" s="0" t="s">
        <x:v>113</x:v>
      </x:c>
      <x:c r="AP461" s="0" t="s">
        <x:v>113</x:v>
      </x:c>
      <x:c r="AR461" s="0" t="s">
        <x:v>113</x:v>
      </x:c>
      <x:c r="AS461" s="0" t="s">
        <x:v>113</x:v>
      </x:c>
      <x:c r="AT461" s="0" t="s">
        <x:v>113</x:v>
      </x:c>
      <x:c r="AU461" s="0" t="s">
        <x:v>113</x:v>
      </x:c>
      <x:c r="AV461" s="0" t="s">
        <x:v>113</x:v>
      </x:c>
      <x:c r="AW461" s="0" t="s">
        <x:v>113</x:v>
      </x:c>
      <x:c r="AX461" s="0" t="s">
        <x:v>113</x:v>
      </x:c>
      <x:c r="AY461" s="0" t="s">
        <x:v>112</x:v>
      </x:c>
      <x:c r="AZ461" s="0" t="s">
        <x:v>112</x:v>
      </x:c>
      <x:c r="BA461" s="0" t="s">
        <x:v>112</x:v>
      </x:c>
      <x:c r="BB461" s="0" t="s">
        <x:v>112</x:v>
      </x:c>
      <x:c r="BE461" s="0" t="s">
        <x:v>112</x:v>
      </x:c>
      <x:c r="BG461" s="0" t="s">
        <x:v>113</x:v>
      </x:c>
      <x:c r="BH461" s="0" t="s">
        <x:v>113</x:v>
      </x:c>
      <x:c r="BJ461" s="0" t="s">
        <x:v>112</x:v>
      </x:c>
      <x:c r="BM461" s="0" t="s">
        <x:v>113</x:v>
      </x:c>
      <x:c r="BN461" s="0" t="s">
        <x:v>113</x:v>
      </x:c>
      <x:c r="BO461" s="0" t="s">
        <x:v>113</x:v>
      </x:c>
      <x:c r="BP461" s="0" t="s">
        <x:v>113</x:v>
      </x:c>
      <x:c r="BQ461" s="0" t="s">
        <x:v>113</x:v>
      </x:c>
      <x:c r="BS461" s="0" t="s">
        <x:v>113</x:v>
      </x:c>
      <x:c r="BT461" s="0" t="s">
        <x:v>113</x:v>
      </x:c>
      <x:c r="BU461" s="0" t="s">
        <x:v>113</x:v>
      </x:c>
      <x:c r="BV461" s="0" t="s">
        <x:v>113</x:v>
      </x:c>
      <x:c r="BW461" s="0" t="s">
        <x:v>113</x:v>
      </x:c>
      <x:c r="BX461" s="0" t="s">
        <x:v>113</x:v>
      </x:c>
      <x:c r="BY461" s="0" t="s">
        <x:v>113</x:v>
      </x:c>
      <x:c r="BZ461" s="0" t="s">
        <x:v>112</x:v>
      </x:c>
      <x:c r="CA461" s="0" t="s">
        <x:v>112</x:v>
      </x:c>
      <x:c r="CB461" s="0" t="s">
        <x:v>112</x:v>
      </x:c>
      <x:c r="CC461" s="0" t="s">
        <x:v>113</x:v>
      </x:c>
      <x:c r="CD461" s="0" t="s">
        <x:v>113</x:v>
      </x:c>
      <x:c r="CE461" s="0" t="s">
        <x:v>113</x:v>
      </x:c>
      <x:c r="CF461" s="0" t="s">
        <x:v>112</x:v>
      </x:c>
      <x:c r="CI461" s="0" t="s">
        <x:v>112</x:v>
      </x:c>
      <x:c r="CK461" s="0" t="n">
        <x:v>5.18</x:v>
      </x:c>
      <x:c r="CL461" s="0" t="n">
        <x:v>5.65</x:v>
      </x:c>
      <x:c r="CM461" s="0" t="s">
        <x:v>144</x:v>
      </x:c>
    </x:row>
    <x:row r="462" spans="1:91">
      <x:c r="A462" s="0" t="n">
        <x:v>461</x:v>
      </x:c>
      <x:c r="B462" s="4">
        <x:v>44467</x:v>
      </x:c>
      <x:c r="C462" s="0" t="n">
        <x:v>6804535</x:v>
      </x:c>
      <x:c r="D462" s="0" t="s">
        <x:v>582</x:v>
      </x:c>
      <x:c r="E462" s="0" t="s">
        <x:v>582</x:v>
      </x:c>
      <x:c r="F462" s="0" t="s">
        <x:v>35</x:v>
      </x:c>
      <x:c r="G462" s="0" t="s">
        <x:v>110</x:v>
      </x:c>
      <x:c r="H462" s="0" t="s">
        <x:v>110</x:v>
      </x:c>
      <x:c r="I462" s="0" t="s">
        <x:v>143</x:v>
      </x:c>
      <x:c r="AA462" s="0" t="s">
        <x:v>112</x:v>
      </x:c>
      <x:c r="AD462" s="0" t="s">
        <x:v>112</x:v>
      </x:c>
      <x:c r="AF462" s="0" t="s">
        <x:v>113</x:v>
      </x:c>
      <x:c r="AG462" s="0" t="s">
        <x:v>113</x:v>
      </x:c>
      <x:c r="AI462" s="0" t="s">
        <x:v>112</x:v>
      </x:c>
      <x:c r="AL462" s="0" t="s">
        <x:v>113</x:v>
      </x:c>
      <x:c r="AM462" s="0" t="s">
        <x:v>113</x:v>
      </x:c>
      <x:c r="AN462" s="0" t="s">
        <x:v>113</x:v>
      </x:c>
      <x:c r="AO462" s="0" t="s">
        <x:v>113</x:v>
      </x:c>
      <x:c r="AP462" s="0" t="s">
        <x:v>113</x:v>
      </x:c>
      <x:c r="AR462" s="0" t="s">
        <x:v>113</x:v>
      </x:c>
      <x:c r="AS462" s="0" t="s">
        <x:v>113</x:v>
      </x:c>
      <x:c r="AT462" s="0" t="s">
        <x:v>113</x:v>
      </x:c>
      <x:c r="AU462" s="0" t="s">
        <x:v>113</x:v>
      </x:c>
      <x:c r="AV462" s="0" t="s">
        <x:v>113</x:v>
      </x:c>
      <x:c r="AW462" s="0" t="s">
        <x:v>113</x:v>
      </x:c>
      <x:c r="AX462" s="0" t="s">
        <x:v>113</x:v>
      </x:c>
      <x:c r="AY462" s="0" t="s">
        <x:v>112</x:v>
      </x:c>
      <x:c r="AZ462" s="0" t="s">
        <x:v>112</x:v>
      </x:c>
      <x:c r="BA462" s="0" t="s">
        <x:v>112</x:v>
      </x:c>
      <x:c r="BB462" s="0" t="s">
        <x:v>112</x:v>
      </x:c>
      <x:c r="BE462" s="0" t="s">
        <x:v>112</x:v>
      </x:c>
      <x:c r="BG462" s="0" t="s">
        <x:v>113</x:v>
      </x:c>
      <x:c r="BH462" s="0" t="s">
        <x:v>113</x:v>
      </x:c>
      <x:c r="BJ462" s="0" t="s">
        <x:v>112</x:v>
      </x:c>
      <x:c r="BM462" s="0" t="s">
        <x:v>113</x:v>
      </x:c>
      <x:c r="BN462" s="0" t="s">
        <x:v>113</x:v>
      </x:c>
      <x:c r="BO462" s="0" t="s">
        <x:v>113</x:v>
      </x:c>
      <x:c r="BP462" s="0" t="s">
        <x:v>113</x:v>
      </x:c>
      <x:c r="BQ462" s="0" t="s">
        <x:v>113</x:v>
      </x:c>
      <x:c r="BS462" s="0" t="s">
        <x:v>113</x:v>
      </x:c>
      <x:c r="BT462" s="0" t="s">
        <x:v>113</x:v>
      </x:c>
      <x:c r="BU462" s="0" t="s">
        <x:v>113</x:v>
      </x:c>
      <x:c r="BV462" s="0" t="s">
        <x:v>113</x:v>
      </x:c>
      <x:c r="BW462" s="0" t="s">
        <x:v>113</x:v>
      </x:c>
      <x:c r="BX462" s="0" t="s">
        <x:v>113</x:v>
      </x:c>
      <x:c r="BY462" s="0" t="s">
        <x:v>113</x:v>
      </x:c>
      <x:c r="BZ462" s="0" t="s">
        <x:v>112</x:v>
      </x:c>
      <x:c r="CA462" s="0" t="s">
        <x:v>112</x:v>
      </x:c>
      <x:c r="CB462" s="0" t="s">
        <x:v>112</x:v>
      </x:c>
      <x:c r="CC462" s="0" t="s">
        <x:v>113</x:v>
      </x:c>
      <x:c r="CD462" s="0" t="s">
        <x:v>113</x:v>
      </x:c>
      <x:c r="CE462" s="0" t="s">
        <x:v>113</x:v>
      </x:c>
      <x:c r="CF462" s="0" t="s">
        <x:v>112</x:v>
      </x:c>
      <x:c r="CI462" s="0" t="s">
        <x:v>112</x:v>
      </x:c>
      <x:c r="CK462" s="0" t="n">
        <x:v>5.18</x:v>
      </x:c>
      <x:c r="CL462" s="0" t="n">
        <x:v>5.65</x:v>
      </x:c>
      <x:c r="CM462" s="0" t="s">
        <x:v>144</x:v>
      </x:c>
    </x:row>
    <x:row r="463" spans="1:91">
      <x:c r="A463" s="0" t="n">
        <x:v>462</x:v>
      </x:c>
      <x:c r="B463" s="4">
        <x:v>44467</x:v>
      </x:c>
      <x:c r="C463" s="0" t="n">
        <x:v>6813731</x:v>
      </x:c>
      <x:c r="D463" s="0" t="s">
        <x:v>583</x:v>
      </x:c>
      <x:c r="E463" s="0" t="s">
        <x:v>583</x:v>
      </x:c>
      <x:c r="F463" s="0" t="s">
        <x:v>35</x:v>
      </x:c>
      <x:c r="G463" s="0" t="s">
        <x:v>110</x:v>
      </x:c>
      <x:c r="H463" s="0" t="s">
        <x:v>110</x:v>
      </x:c>
      <x:c r="I463" s="0" t="s">
        <x:v>143</x:v>
      </x:c>
      <x:c r="AA463" s="0" t="s">
        <x:v>112</x:v>
      </x:c>
      <x:c r="AD463" s="0" t="s">
        <x:v>112</x:v>
      </x:c>
      <x:c r="AF463" s="0" t="s">
        <x:v>113</x:v>
      </x:c>
      <x:c r="AG463" s="0" t="s">
        <x:v>113</x:v>
      </x:c>
      <x:c r="AI463" s="0" t="s">
        <x:v>112</x:v>
      </x:c>
      <x:c r="AL463" s="0" t="s">
        <x:v>113</x:v>
      </x:c>
      <x:c r="AM463" s="0" t="s">
        <x:v>113</x:v>
      </x:c>
      <x:c r="AN463" s="0" t="s">
        <x:v>113</x:v>
      </x:c>
      <x:c r="AO463" s="0" t="s">
        <x:v>113</x:v>
      </x:c>
      <x:c r="AP463" s="0" t="s">
        <x:v>113</x:v>
      </x:c>
      <x:c r="AR463" s="0" t="s">
        <x:v>113</x:v>
      </x:c>
      <x:c r="AS463" s="0" t="s">
        <x:v>113</x:v>
      </x:c>
      <x:c r="AT463" s="0" t="s">
        <x:v>113</x:v>
      </x:c>
      <x:c r="AU463" s="0" t="s">
        <x:v>113</x:v>
      </x:c>
      <x:c r="AV463" s="0" t="s">
        <x:v>113</x:v>
      </x:c>
      <x:c r="AW463" s="0" t="s">
        <x:v>113</x:v>
      </x:c>
      <x:c r="AX463" s="0" t="s">
        <x:v>113</x:v>
      </x:c>
      <x:c r="AY463" s="0" t="s">
        <x:v>112</x:v>
      </x:c>
      <x:c r="AZ463" s="0" t="s">
        <x:v>112</x:v>
      </x:c>
      <x:c r="BA463" s="0" t="s">
        <x:v>112</x:v>
      </x:c>
      <x:c r="BB463" s="0" t="s">
        <x:v>112</x:v>
      </x:c>
      <x:c r="BE463" s="0" t="s">
        <x:v>112</x:v>
      </x:c>
      <x:c r="BG463" s="0" t="s">
        <x:v>113</x:v>
      </x:c>
      <x:c r="BH463" s="0" t="s">
        <x:v>113</x:v>
      </x:c>
      <x:c r="BJ463" s="0" t="s">
        <x:v>112</x:v>
      </x:c>
      <x:c r="BM463" s="0" t="s">
        <x:v>113</x:v>
      </x:c>
      <x:c r="BN463" s="0" t="s">
        <x:v>113</x:v>
      </x:c>
      <x:c r="BO463" s="0" t="s">
        <x:v>113</x:v>
      </x:c>
      <x:c r="BP463" s="0" t="s">
        <x:v>113</x:v>
      </x:c>
      <x:c r="BQ463" s="0" t="s">
        <x:v>113</x:v>
      </x:c>
      <x:c r="BS463" s="0" t="s">
        <x:v>113</x:v>
      </x:c>
      <x:c r="BT463" s="0" t="s">
        <x:v>113</x:v>
      </x:c>
      <x:c r="BU463" s="0" t="s">
        <x:v>113</x:v>
      </x:c>
      <x:c r="BV463" s="0" t="s">
        <x:v>113</x:v>
      </x:c>
      <x:c r="BW463" s="0" t="s">
        <x:v>113</x:v>
      </x:c>
      <x:c r="BX463" s="0" t="s">
        <x:v>113</x:v>
      </x:c>
      <x:c r="BY463" s="0" t="s">
        <x:v>113</x:v>
      </x:c>
      <x:c r="BZ463" s="0" t="s">
        <x:v>112</x:v>
      </x:c>
      <x:c r="CA463" s="0" t="s">
        <x:v>112</x:v>
      </x:c>
      <x:c r="CB463" s="0" t="s">
        <x:v>112</x:v>
      </x:c>
      <x:c r="CC463" s="0" t="s">
        <x:v>113</x:v>
      </x:c>
      <x:c r="CD463" s="0" t="s">
        <x:v>113</x:v>
      </x:c>
      <x:c r="CE463" s="0" t="s">
        <x:v>113</x:v>
      </x:c>
      <x:c r="CF463" s="0" t="s">
        <x:v>112</x:v>
      </x:c>
      <x:c r="CI463" s="0" t="s">
        <x:v>112</x:v>
      </x:c>
      <x:c r="CK463" s="0" t="n">
        <x:v>5.18</x:v>
      </x:c>
      <x:c r="CL463" s="0" t="n">
        <x:v>5.65</x:v>
      </x:c>
      <x:c r="CM463" s="0" t="s">
        <x:v>144</x:v>
      </x:c>
    </x:row>
    <x:row r="464" spans="1:91">
      <x:c r="A464" s="0" t="n">
        <x:v>463</x:v>
      </x:c>
      <x:c r="B464" s="4">
        <x:v>44467</x:v>
      </x:c>
      <x:c r="C464" s="0" t="n">
        <x:v>6813847</x:v>
      </x:c>
      <x:c r="D464" s="0" t="s">
        <x:v>584</x:v>
      </x:c>
      <x:c r="E464" s="0" t="s">
        <x:v>584</x:v>
      </x:c>
      <x:c r="F464" s="0" t="s">
        <x:v>35</x:v>
      </x:c>
      <x:c r="G464" s="0" t="s">
        <x:v>110</x:v>
      </x:c>
      <x:c r="H464" s="0" t="s">
        <x:v>110</x:v>
      </x:c>
      <x:c r="I464" s="0" t="s">
        <x:v>143</x:v>
      </x:c>
      <x:c r="AA464" s="0" t="s">
        <x:v>112</x:v>
      </x:c>
      <x:c r="AD464" s="0" t="s">
        <x:v>112</x:v>
      </x:c>
      <x:c r="AF464" s="0" t="s">
        <x:v>113</x:v>
      </x:c>
      <x:c r="AG464" s="0" t="s">
        <x:v>113</x:v>
      </x:c>
      <x:c r="AI464" s="0" t="s">
        <x:v>112</x:v>
      </x:c>
      <x:c r="AL464" s="0" t="s">
        <x:v>113</x:v>
      </x:c>
      <x:c r="AM464" s="0" t="s">
        <x:v>113</x:v>
      </x:c>
      <x:c r="AN464" s="0" t="s">
        <x:v>113</x:v>
      </x:c>
      <x:c r="AO464" s="0" t="s">
        <x:v>113</x:v>
      </x:c>
      <x:c r="AP464" s="0" t="s">
        <x:v>113</x:v>
      </x:c>
      <x:c r="AR464" s="0" t="s">
        <x:v>113</x:v>
      </x:c>
      <x:c r="AS464" s="0" t="s">
        <x:v>113</x:v>
      </x:c>
      <x:c r="AT464" s="0" t="s">
        <x:v>113</x:v>
      </x:c>
      <x:c r="AU464" s="0" t="s">
        <x:v>113</x:v>
      </x:c>
      <x:c r="AV464" s="0" t="s">
        <x:v>113</x:v>
      </x:c>
      <x:c r="AW464" s="0" t="s">
        <x:v>113</x:v>
      </x:c>
      <x:c r="AX464" s="0" t="s">
        <x:v>113</x:v>
      </x:c>
      <x:c r="AY464" s="0" t="s">
        <x:v>112</x:v>
      </x:c>
      <x:c r="AZ464" s="0" t="s">
        <x:v>112</x:v>
      </x:c>
      <x:c r="BA464" s="0" t="s">
        <x:v>112</x:v>
      </x:c>
      <x:c r="BB464" s="0" t="s">
        <x:v>112</x:v>
      </x:c>
      <x:c r="BE464" s="0" t="s">
        <x:v>112</x:v>
      </x:c>
      <x:c r="BG464" s="0" t="s">
        <x:v>113</x:v>
      </x:c>
      <x:c r="BH464" s="0" t="s">
        <x:v>113</x:v>
      </x:c>
      <x:c r="BJ464" s="0" t="s">
        <x:v>112</x:v>
      </x:c>
      <x:c r="BM464" s="0" t="s">
        <x:v>113</x:v>
      </x:c>
      <x:c r="BN464" s="0" t="s">
        <x:v>113</x:v>
      </x:c>
      <x:c r="BO464" s="0" t="s">
        <x:v>113</x:v>
      </x:c>
      <x:c r="BP464" s="0" t="s">
        <x:v>113</x:v>
      </x:c>
      <x:c r="BQ464" s="0" t="s">
        <x:v>113</x:v>
      </x:c>
      <x:c r="BS464" s="0" t="s">
        <x:v>113</x:v>
      </x:c>
      <x:c r="BT464" s="0" t="s">
        <x:v>113</x:v>
      </x:c>
      <x:c r="BU464" s="0" t="s">
        <x:v>113</x:v>
      </x:c>
      <x:c r="BV464" s="0" t="s">
        <x:v>113</x:v>
      </x:c>
      <x:c r="BW464" s="0" t="s">
        <x:v>113</x:v>
      </x:c>
      <x:c r="BX464" s="0" t="s">
        <x:v>113</x:v>
      </x:c>
      <x:c r="BY464" s="0" t="s">
        <x:v>113</x:v>
      </x:c>
      <x:c r="BZ464" s="0" t="s">
        <x:v>112</x:v>
      </x:c>
      <x:c r="CA464" s="0" t="s">
        <x:v>112</x:v>
      </x:c>
      <x:c r="CB464" s="0" t="s">
        <x:v>112</x:v>
      </x:c>
      <x:c r="CC464" s="0" t="s">
        <x:v>113</x:v>
      </x:c>
      <x:c r="CD464" s="0" t="s">
        <x:v>113</x:v>
      </x:c>
      <x:c r="CE464" s="0" t="s">
        <x:v>113</x:v>
      </x:c>
      <x:c r="CF464" s="0" t="s">
        <x:v>112</x:v>
      </x:c>
      <x:c r="CI464" s="0" t="s">
        <x:v>112</x:v>
      </x:c>
      <x:c r="CK464" s="0" t="n">
        <x:v>5.18</x:v>
      </x:c>
      <x:c r="CL464" s="0" t="n">
        <x:v>5.65</x:v>
      </x:c>
      <x:c r="CM464" s="0" t="s">
        <x:v>144</x:v>
      </x:c>
    </x:row>
    <x:row r="465" spans="1:91">
      <x:c r="A465" s="0" t="n">
        <x:v>464</x:v>
      </x:c>
      <x:c r="B465" s="4">
        <x:v>44467</x:v>
      </x:c>
      <x:c r="C465" s="0" t="n">
        <x:v>6817026</x:v>
      </x:c>
      <x:c r="D465" s="0" t="s">
        <x:v>585</x:v>
      </x:c>
      <x:c r="E465" s="0" t="s">
        <x:v>585</x:v>
      </x:c>
      <x:c r="F465" s="0" t="s">
        <x:v>35</x:v>
      </x:c>
      <x:c r="G465" s="0" t="s">
        <x:v>110</x:v>
      </x:c>
      <x:c r="H465" s="0" t="s">
        <x:v>110</x:v>
      </x:c>
      <x:c r="I465" s="0" t="s">
        <x:v>143</x:v>
      </x:c>
      <x:c r="AA465" s="0" t="s">
        <x:v>112</x:v>
      </x:c>
      <x:c r="AD465" s="0" t="s">
        <x:v>112</x:v>
      </x:c>
      <x:c r="AF465" s="0" t="s">
        <x:v>113</x:v>
      </x:c>
      <x:c r="AG465" s="0" t="s">
        <x:v>113</x:v>
      </x:c>
      <x:c r="AI465" s="0" t="s">
        <x:v>112</x:v>
      </x:c>
      <x:c r="AL465" s="0" t="s">
        <x:v>113</x:v>
      </x:c>
      <x:c r="AM465" s="0" t="s">
        <x:v>113</x:v>
      </x:c>
      <x:c r="AN465" s="0" t="s">
        <x:v>113</x:v>
      </x:c>
      <x:c r="AO465" s="0" t="s">
        <x:v>113</x:v>
      </x:c>
      <x:c r="AP465" s="0" t="s">
        <x:v>113</x:v>
      </x:c>
      <x:c r="AR465" s="0" t="s">
        <x:v>113</x:v>
      </x:c>
      <x:c r="AS465" s="0" t="s">
        <x:v>113</x:v>
      </x:c>
      <x:c r="AT465" s="0" t="s">
        <x:v>113</x:v>
      </x:c>
      <x:c r="AU465" s="0" t="s">
        <x:v>113</x:v>
      </x:c>
      <x:c r="AV465" s="0" t="s">
        <x:v>113</x:v>
      </x:c>
      <x:c r="AW465" s="0" t="s">
        <x:v>113</x:v>
      </x:c>
      <x:c r="AX465" s="0" t="s">
        <x:v>113</x:v>
      </x:c>
      <x:c r="AY465" s="0" t="s">
        <x:v>112</x:v>
      </x:c>
      <x:c r="AZ465" s="0" t="s">
        <x:v>112</x:v>
      </x:c>
      <x:c r="BA465" s="0" t="s">
        <x:v>112</x:v>
      </x:c>
      <x:c r="BB465" s="0" t="s">
        <x:v>112</x:v>
      </x:c>
      <x:c r="BE465" s="0" t="s">
        <x:v>112</x:v>
      </x:c>
      <x:c r="BG465" s="0" t="s">
        <x:v>113</x:v>
      </x:c>
      <x:c r="BH465" s="0" t="s">
        <x:v>113</x:v>
      </x:c>
      <x:c r="BJ465" s="0" t="s">
        <x:v>112</x:v>
      </x:c>
      <x:c r="BM465" s="0" t="s">
        <x:v>113</x:v>
      </x:c>
      <x:c r="BN465" s="0" t="s">
        <x:v>113</x:v>
      </x:c>
      <x:c r="BO465" s="0" t="s">
        <x:v>113</x:v>
      </x:c>
      <x:c r="BP465" s="0" t="s">
        <x:v>113</x:v>
      </x:c>
      <x:c r="BQ465" s="0" t="s">
        <x:v>113</x:v>
      </x:c>
      <x:c r="BS465" s="0" t="s">
        <x:v>113</x:v>
      </x:c>
      <x:c r="BT465" s="0" t="s">
        <x:v>113</x:v>
      </x:c>
      <x:c r="BU465" s="0" t="s">
        <x:v>113</x:v>
      </x:c>
      <x:c r="BV465" s="0" t="s">
        <x:v>113</x:v>
      </x:c>
      <x:c r="BW465" s="0" t="s">
        <x:v>113</x:v>
      </x:c>
      <x:c r="BX465" s="0" t="s">
        <x:v>113</x:v>
      </x:c>
      <x:c r="BY465" s="0" t="s">
        <x:v>113</x:v>
      </x:c>
      <x:c r="BZ465" s="0" t="s">
        <x:v>112</x:v>
      </x:c>
      <x:c r="CA465" s="0" t="s">
        <x:v>112</x:v>
      </x:c>
      <x:c r="CB465" s="0" t="s">
        <x:v>112</x:v>
      </x:c>
      <x:c r="CC465" s="0" t="s">
        <x:v>113</x:v>
      </x:c>
      <x:c r="CD465" s="0" t="s">
        <x:v>113</x:v>
      </x:c>
      <x:c r="CE465" s="0" t="s">
        <x:v>113</x:v>
      </x:c>
      <x:c r="CF465" s="0" t="s">
        <x:v>112</x:v>
      </x:c>
      <x:c r="CI465" s="0" t="s">
        <x:v>112</x:v>
      </x:c>
      <x:c r="CK465" s="0" t="n">
        <x:v>5.18</x:v>
      </x:c>
      <x:c r="CL465" s="0" t="n">
        <x:v>5.65</x:v>
      </x:c>
      <x:c r="CM465" s="0" t="s">
        <x:v>144</x:v>
      </x:c>
    </x:row>
    <x:row r="466" spans="1:91">
      <x:c r="A466" s="0" t="n">
        <x:v>465</x:v>
      </x:c>
      <x:c r="B466" s="4">
        <x:v>44467</x:v>
      </x:c>
      <x:c r="C466" s="0" t="n">
        <x:v>6854367</x:v>
      </x:c>
      <x:c r="D466" s="0" t="s">
        <x:v>586</x:v>
      </x:c>
      <x:c r="E466" s="0" t="s">
        <x:v>586</x:v>
      </x:c>
      <x:c r="F466" s="0" t="s">
        <x:v>35</x:v>
      </x:c>
      <x:c r="G466" s="0" t="s">
        <x:v>110</x:v>
      </x:c>
      <x:c r="H466" s="0" t="s">
        <x:v>110</x:v>
      </x:c>
      <x:c r="I466" s="0" t="s">
        <x:v>143</x:v>
      </x:c>
      <x:c r="AA466" s="0" t="s">
        <x:v>112</x:v>
      </x:c>
      <x:c r="AD466" s="0" t="s">
        <x:v>112</x:v>
      </x:c>
      <x:c r="AF466" s="0" t="s">
        <x:v>113</x:v>
      </x:c>
      <x:c r="AG466" s="0" t="s">
        <x:v>113</x:v>
      </x:c>
      <x:c r="AI466" s="0" t="s">
        <x:v>112</x:v>
      </x:c>
      <x:c r="AL466" s="0" t="s">
        <x:v>113</x:v>
      </x:c>
      <x:c r="AM466" s="0" t="s">
        <x:v>113</x:v>
      </x:c>
      <x:c r="AN466" s="0" t="s">
        <x:v>113</x:v>
      </x:c>
      <x:c r="AO466" s="0" t="s">
        <x:v>113</x:v>
      </x:c>
      <x:c r="AP466" s="0" t="s">
        <x:v>113</x:v>
      </x:c>
      <x:c r="AR466" s="0" t="s">
        <x:v>113</x:v>
      </x:c>
      <x:c r="AS466" s="0" t="s">
        <x:v>113</x:v>
      </x:c>
      <x:c r="AT466" s="0" t="s">
        <x:v>113</x:v>
      </x:c>
      <x:c r="AU466" s="0" t="s">
        <x:v>113</x:v>
      </x:c>
      <x:c r="AV466" s="0" t="s">
        <x:v>113</x:v>
      </x:c>
      <x:c r="AW466" s="0" t="s">
        <x:v>113</x:v>
      </x:c>
      <x:c r="AX466" s="0" t="s">
        <x:v>113</x:v>
      </x:c>
      <x:c r="AY466" s="0" t="s">
        <x:v>112</x:v>
      </x:c>
      <x:c r="AZ466" s="0" t="s">
        <x:v>112</x:v>
      </x:c>
      <x:c r="BA466" s="0" t="s">
        <x:v>112</x:v>
      </x:c>
      <x:c r="BB466" s="0" t="s">
        <x:v>112</x:v>
      </x:c>
      <x:c r="BE466" s="0" t="s">
        <x:v>112</x:v>
      </x:c>
      <x:c r="BG466" s="0" t="s">
        <x:v>113</x:v>
      </x:c>
      <x:c r="BH466" s="0" t="s">
        <x:v>113</x:v>
      </x:c>
      <x:c r="BJ466" s="0" t="s">
        <x:v>112</x:v>
      </x:c>
      <x:c r="BM466" s="0" t="s">
        <x:v>113</x:v>
      </x:c>
      <x:c r="BN466" s="0" t="s">
        <x:v>113</x:v>
      </x:c>
      <x:c r="BO466" s="0" t="s">
        <x:v>113</x:v>
      </x:c>
      <x:c r="BP466" s="0" t="s">
        <x:v>113</x:v>
      </x:c>
      <x:c r="BQ466" s="0" t="s">
        <x:v>113</x:v>
      </x:c>
      <x:c r="BS466" s="0" t="s">
        <x:v>113</x:v>
      </x:c>
      <x:c r="BT466" s="0" t="s">
        <x:v>113</x:v>
      </x:c>
      <x:c r="BU466" s="0" t="s">
        <x:v>113</x:v>
      </x:c>
      <x:c r="BV466" s="0" t="s">
        <x:v>113</x:v>
      </x:c>
      <x:c r="BW466" s="0" t="s">
        <x:v>113</x:v>
      </x:c>
      <x:c r="BX466" s="0" t="s">
        <x:v>113</x:v>
      </x:c>
      <x:c r="BY466" s="0" t="s">
        <x:v>113</x:v>
      </x:c>
      <x:c r="BZ466" s="0" t="s">
        <x:v>112</x:v>
      </x:c>
      <x:c r="CA466" s="0" t="s">
        <x:v>112</x:v>
      </x:c>
      <x:c r="CB466" s="0" t="s">
        <x:v>112</x:v>
      </x:c>
      <x:c r="CC466" s="0" t="s">
        <x:v>113</x:v>
      </x:c>
      <x:c r="CD466" s="0" t="s">
        <x:v>113</x:v>
      </x:c>
      <x:c r="CE466" s="0" t="s">
        <x:v>113</x:v>
      </x:c>
      <x:c r="CF466" s="0" t="s">
        <x:v>112</x:v>
      </x:c>
      <x:c r="CI466" s="0" t="s">
        <x:v>112</x:v>
      </x:c>
      <x:c r="CK466" s="0" t="n">
        <x:v>5.18</x:v>
      </x:c>
      <x:c r="CL466" s="0" t="n">
        <x:v>5.65</x:v>
      </x:c>
      <x:c r="CM466" s="0" t="s">
        <x:v>144</x:v>
      </x:c>
    </x:row>
    <x:row r="467" spans="1:91">
      <x:c r="A467" s="0" t="n">
        <x:v>466</x:v>
      </x:c>
      <x:c r="B467" s="4">
        <x:v>44467</x:v>
      </x:c>
      <x:c r="C467" s="0" t="n">
        <x:v>6858751</x:v>
      </x:c>
      <x:c r="D467" s="0" t="s">
        <x:v>587</x:v>
      </x:c>
      <x:c r="E467" s="0" t="s">
        <x:v>587</x:v>
      </x:c>
      <x:c r="F467" s="0" t="s">
        <x:v>35</x:v>
      </x:c>
      <x:c r="G467" s="0" t="s">
        <x:v>110</x:v>
      </x:c>
      <x:c r="H467" s="0" t="s">
        <x:v>110</x:v>
      </x:c>
      <x:c r="I467" s="0" t="s">
        <x:v>143</x:v>
      </x:c>
      <x:c r="AA467" s="0" t="s">
        <x:v>112</x:v>
      </x:c>
      <x:c r="AD467" s="0" t="s">
        <x:v>112</x:v>
      </x:c>
      <x:c r="AF467" s="0" t="s">
        <x:v>113</x:v>
      </x:c>
      <x:c r="AG467" s="0" t="s">
        <x:v>113</x:v>
      </x:c>
      <x:c r="AI467" s="0" t="s">
        <x:v>112</x:v>
      </x:c>
      <x:c r="AL467" s="0" t="s">
        <x:v>113</x:v>
      </x:c>
      <x:c r="AM467" s="0" t="s">
        <x:v>113</x:v>
      </x:c>
      <x:c r="AN467" s="0" t="s">
        <x:v>113</x:v>
      </x:c>
      <x:c r="AO467" s="0" t="s">
        <x:v>113</x:v>
      </x:c>
      <x:c r="AP467" s="0" t="s">
        <x:v>113</x:v>
      </x:c>
      <x:c r="AR467" s="0" t="s">
        <x:v>113</x:v>
      </x:c>
      <x:c r="AS467" s="0" t="s">
        <x:v>113</x:v>
      </x:c>
      <x:c r="AT467" s="0" t="s">
        <x:v>113</x:v>
      </x:c>
      <x:c r="AU467" s="0" t="s">
        <x:v>113</x:v>
      </x:c>
      <x:c r="AV467" s="0" t="s">
        <x:v>113</x:v>
      </x:c>
      <x:c r="AW467" s="0" t="s">
        <x:v>113</x:v>
      </x:c>
      <x:c r="AX467" s="0" t="s">
        <x:v>113</x:v>
      </x:c>
      <x:c r="AY467" s="0" t="s">
        <x:v>112</x:v>
      </x:c>
      <x:c r="AZ467" s="0" t="s">
        <x:v>112</x:v>
      </x:c>
      <x:c r="BA467" s="0" t="s">
        <x:v>112</x:v>
      </x:c>
      <x:c r="BB467" s="0" t="s">
        <x:v>112</x:v>
      </x:c>
      <x:c r="BE467" s="0" t="s">
        <x:v>112</x:v>
      </x:c>
      <x:c r="BG467" s="0" t="s">
        <x:v>113</x:v>
      </x:c>
      <x:c r="BH467" s="0" t="s">
        <x:v>113</x:v>
      </x:c>
      <x:c r="BJ467" s="0" t="s">
        <x:v>112</x:v>
      </x:c>
      <x:c r="BM467" s="0" t="s">
        <x:v>113</x:v>
      </x:c>
      <x:c r="BN467" s="0" t="s">
        <x:v>113</x:v>
      </x:c>
      <x:c r="BO467" s="0" t="s">
        <x:v>113</x:v>
      </x:c>
      <x:c r="BP467" s="0" t="s">
        <x:v>113</x:v>
      </x:c>
      <x:c r="BQ467" s="0" t="s">
        <x:v>113</x:v>
      </x:c>
      <x:c r="BS467" s="0" t="s">
        <x:v>113</x:v>
      </x:c>
      <x:c r="BT467" s="0" t="s">
        <x:v>113</x:v>
      </x:c>
      <x:c r="BU467" s="0" t="s">
        <x:v>113</x:v>
      </x:c>
      <x:c r="BV467" s="0" t="s">
        <x:v>113</x:v>
      </x:c>
      <x:c r="BW467" s="0" t="s">
        <x:v>113</x:v>
      </x:c>
      <x:c r="BX467" s="0" t="s">
        <x:v>113</x:v>
      </x:c>
      <x:c r="BY467" s="0" t="s">
        <x:v>113</x:v>
      </x:c>
      <x:c r="BZ467" s="0" t="s">
        <x:v>112</x:v>
      </x:c>
      <x:c r="CA467" s="0" t="s">
        <x:v>112</x:v>
      </x:c>
      <x:c r="CB467" s="0" t="s">
        <x:v>112</x:v>
      </x:c>
      <x:c r="CC467" s="0" t="s">
        <x:v>113</x:v>
      </x:c>
      <x:c r="CD467" s="0" t="s">
        <x:v>113</x:v>
      </x:c>
      <x:c r="CE467" s="0" t="s">
        <x:v>113</x:v>
      </x:c>
      <x:c r="CF467" s="0" t="s">
        <x:v>112</x:v>
      </x:c>
      <x:c r="CI467" s="0" t="s">
        <x:v>112</x:v>
      </x:c>
      <x:c r="CK467" s="0" t="n">
        <x:v>5.18</x:v>
      </x:c>
      <x:c r="CL467" s="0" t="n">
        <x:v>5.65</x:v>
      </x:c>
      <x:c r="CM467" s="0" t="s">
        <x:v>144</x:v>
      </x:c>
    </x:row>
    <x:row r="468" spans="1:91">
      <x:c r="A468" s="0" t="n">
        <x:v>467</x:v>
      </x:c>
      <x:c r="B468" s="4">
        <x:v>44467</x:v>
      </x:c>
      <x:c r="C468" s="0" t="n">
        <x:v>6899092</x:v>
      </x:c>
      <x:c r="D468" s="0" t="s">
        <x:v>588</x:v>
      </x:c>
      <x:c r="E468" s="0" t="s">
        <x:v>588</x:v>
      </x:c>
      <x:c r="F468" s="0" t="s">
        <x:v>35</x:v>
      </x:c>
      <x:c r="G468" s="0" t="s">
        <x:v>110</x:v>
      </x:c>
      <x:c r="H468" s="0" t="s">
        <x:v>110</x:v>
      </x:c>
      <x:c r="I468" s="0" t="s">
        <x:v>143</x:v>
      </x:c>
      <x:c r="AA468" s="0" t="s">
        <x:v>112</x:v>
      </x:c>
      <x:c r="AD468" s="0" t="s">
        <x:v>112</x:v>
      </x:c>
      <x:c r="AF468" s="0" t="s">
        <x:v>113</x:v>
      </x:c>
      <x:c r="AG468" s="0" t="s">
        <x:v>113</x:v>
      </x:c>
      <x:c r="AI468" s="0" t="s">
        <x:v>112</x:v>
      </x:c>
      <x:c r="AL468" s="0" t="s">
        <x:v>113</x:v>
      </x:c>
      <x:c r="AM468" s="0" t="s">
        <x:v>113</x:v>
      </x:c>
      <x:c r="AN468" s="0" t="s">
        <x:v>113</x:v>
      </x:c>
      <x:c r="AO468" s="0" t="s">
        <x:v>113</x:v>
      </x:c>
      <x:c r="AP468" s="0" t="s">
        <x:v>113</x:v>
      </x:c>
      <x:c r="AR468" s="0" t="s">
        <x:v>113</x:v>
      </x:c>
      <x:c r="AS468" s="0" t="s">
        <x:v>113</x:v>
      </x:c>
      <x:c r="AT468" s="0" t="s">
        <x:v>113</x:v>
      </x:c>
      <x:c r="AU468" s="0" t="s">
        <x:v>113</x:v>
      </x:c>
      <x:c r="AV468" s="0" t="s">
        <x:v>113</x:v>
      </x:c>
      <x:c r="AW468" s="0" t="s">
        <x:v>113</x:v>
      </x:c>
      <x:c r="AX468" s="0" t="s">
        <x:v>113</x:v>
      </x:c>
      <x:c r="AY468" s="0" t="s">
        <x:v>112</x:v>
      </x:c>
      <x:c r="AZ468" s="0" t="s">
        <x:v>112</x:v>
      </x:c>
      <x:c r="BA468" s="0" t="s">
        <x:v>112</x:v>
      </x:c>
      <x:c r="BB468" s="0" t="s">
        <x:v>112</x:v>
      </x:c>
      <x:c r="BE468" s="0" t="s">
        <x:v>112</x:v>
      </x:c>
      <x:c r="BG468" s="0" t="s">
        <x:v>113</x:v>
      </x:c>
      <x:c r="BH468" s="0" t="s">
        <x:v>113</x:v>
      </x:c>
      <x:c r="BJ468" s="0" t="s">
        <x:v>112</x:v>
      </x:c>
      <x:c r="BM468" s="0" t="s">
        <x:v>113</x:v>
      </x:c>
      <x:c r="BN468" s="0" t="s">
        <x:v>113</x:v>
      </x:c>
      <x:c r="BO468" s="0" t="s">
        <x:v>113</x:v>
      </x:c>
      <x:c r="BP468" s="0" t="s">
        <x:v>113</x:v>
      </x:c>
      <x:c r="BQ468" s="0" t="s">
        <x:v>113</x:v>
      </x:c>
      <x:c r="BS468" s="0" t="s">
        <x:v>113</x:v>
      </x:c>
      <x:c r="BT468" s="0" t="s">
        <x:v>113</x:v>
      </x:c>
      <x:c r="BU468" s="0" t="s">
        <x:v>113</x:v>
      </x:c>
      <x:c r="BV468" s="0" t="s">
        <x:v>113</x:v>
      </x:c>
      <x:c r="BW468" s="0" t="s">
        <x:v>113</x:v>
      </x:c>
      <x:c r="BX468" s="0" t="s">
        <x:v>113</x:v>
      </x:c>
      <x:c r="BY468" s="0" t="s">
        <x:v>113</x:v>
      </x:c>
      <x:c r="BZ468" s="0" t="s">
        <x:v>112</x:v>
      </x:c>
      <x:c r="CA468" s="0" t="s">
        <x:v>112</x:v>
      </x:c>
      <x:c r="CB468" s="0" t="s">
        <x:v>112</x:v>
      </x:c>
      <x:c r="CC468" s="0" t="s">
        <x:v>113</x:v>
      </x:c>
      <x:c r="CD468" s="0" t="s">
        <x:v>113</x:v>
      </x:c>
      <x:c r="CE468" s="0" t="s">
        <x:v>113</x:v>
      </x:c>
      <x:c r="CF468" s="0" t="s">
        <x:v>112</x:v>
      </x:c>
      <x:c r="CI468" s="0" t="s">
        <x:v>112</x:v>
      </x:c>
      <x:c r="CK468" s="0" t="n">
        <x:v>5.18</x:v>
      </x:c>
      <x:c r="CL468" s="0" t="n">
        <x:v>5.65</x:v>
      </x:c>
      <x:c r="CM468" s="0" t="s">
        <x:v>144</x:v>
      </x:c>
    </x:row>
    <x:row r="469" spans="1:91">
      <x:c r="A469" s="0" t="n">
        <x:v>468</x:v>
      </x:c>
      <x:c r="B469" s="4">
        <x:v>44467</x:v>
      </x:c>
      <x:c r="C469" s="0" t="n">
        <x:v>6900863</x:v>
      </x:c>
      <x:c r="D469" s="0" t="s">
        <x:v>589</x:v>
      </x:c>
      <x:c r="E469" s="0" t="s">
        <x:v>589</x:v>
      </x:c>
      <x:c r="F469" s="0" t="s">
        <x:v>35</x:v>
      </x:c>
      <x:c r="G469" s="0" t="s">
        <x:v>110</x:v>
      </x:c>
      <x:c r="H469" s="0" t="s">
        <x:v>110</x:v>
      </x:c>
      <x:c r="I469" s="0" t="s">
        <x:v>143</x:v>
      </x:c>
      <x:c r="AA469" s="0" t="s">
        <x:v>112</x:v>
      </x:c>
      <x:c r="AD469" s="0" t="s">
        <x:v>112</x:v>
      </x:c>
      <x:c r="AF469" s="0" t="s">
        <x:v>113</x:v>
      </x:c>
      <x:c r="AG469" s="0" t="s">
        <x:v>113</x:v>
      </x:c>
      <x:c r="AI469" s="0" t="s">
        <x:v>112</x:v>
      </x:c>
      <x:c r="AL469" s="0" t="s">
        <x:v>113</x:v>
      </x:c>
      <x:c r="AM469" s="0" t="s">
        <x:v>113</x:v>
      </x:c>
      <x:c r="AN469" s="0" t="s">
        <x:v>113</x:v>
      </x:c>
      <x:c r="AO469" s="0" t="s">
        <x:v>113</x:v>
      </x:c>
      <x:c r="AP469" s="0" t="s">
        <x:v>113</x:v>
      </x:c>
      <x:c r="AR469" s="0" t="s">
        <x:v>113</x:v>
      </x:c>
      <x:c r="AS469" s="0" t="s">
        <x:v>113</x:v>
      </x:c>
      <x:c r="AT469" s="0" t="s">
        <x:v>113</x:v>
      </x:c>
      <x:c r="AU469" s="0" t="s">
        <x:v>113</x:v>
      </x:c>
      <x:c r="AV469" s="0" t="s">
        <x:v>113</x:v>
      </x:c>
      <x:c r="AW469" s="0" t="s">
        <x:v>113</x:v>
      </x:c>
      <x:c r="AX469" s="0" t="s">
        <x:v>113</x:v>
      </x:c>
      <x:c r="AY469" s="0" t="s">
        <x:v>112</x:v>
      </x:c>
      <x:c r="AZ469" s="0" t="s">
        <x:v>112</x:v>
      </x:c>
      <x:c r="BA469" s="0" t="s">
        <x:v>112</x:v>
      </x:c>
      <x:c r="BB469" s="0" t="s">
        <x:v>112</x:v>
      </x:c>
      <x:c r="BE469" s="0" t="s">
        <x:v>112</x:v>
      </x:c>
      <x:c r="BG469" s="0" t="s">
        <x:v>113</x:v>
      </x:c>
      <x:c r="BH469" s="0" t="s">
        <x:v>113</x:v>
      </x:c>
      <x:c r="BJ469" s="0" t="s">
        <x:v>112</x:v>
      </x:c>
      <x:c r="BM469" s="0" t="s">
        <x:v>113</x:v>
      </x:c>
      <x:c r="BN469" s="0" t="s">
        <x:v>113</x:v>
      </x:c>
      <x:c r="BO469" s="0" t="s">
        <x:v>113</x:v>
      </x:c>
      <x:c r="BP469" s="0" t="s">
        <x:v>113</x:v>
      </x:c>
      <x:c r="BQ469" s="0" t="s">
        <x:v>113</x:v>
      </x:c>
      <x:c r="BS469" s="0" t="s">
        <x:v>113</x:v>
      </x:c>
      <x:c r="BT469" s="0" t="s">
        <x:v>113</x:v>
      </x:c>
      <x:c r="BU469" s="0" t="s">
        <x:v>113</x:v>
      </x:c>
      <x:c r="BV469" s="0" t="s">
        <x:v>113</x:v>
      </x:c>
      <x:c r="BW469" s="0" t="s">
        <x:v>113</x:v>
      </x:c>
      <x:c r="BX469" s="0" t="s">
        <x:v>113</x:v>
      </x:c>
      <x:c r="BY469" s="0" t="s">
        <x:v>113</x:v>
      </x:c>
      <x:c r="BZ469" s="0" t="s">
        <x:v>112</x:v>
      </x:c>
      <x:c r="CA469" s="0" t="s">
        <x:v>112</x:v>
      </x:c>
      <x:c r="CB469" s="0" t="s">
        <x:v>112</x:v>
      </x:c>
      <x:c r="CC469" s="0" t="s">
        <x:v>113</x:v>
      </x:c>
      <x:c r="CD469" s="0" t="s">
        <x:v>113</x:v>
      </x:c>
      <x:c r="CE469" s="0" t="s">
        <x:v>113</x:v>
      </x:c>
      <x:c r="CF469" s="0" t="s">
        <x:v>112</x:v>
      </x:c>
      <x:c r="CI469" s="0" t="s">
        <x:v>112</x:v>
      </x:c>
      <x:c r="CK469" s="0" t="n">
        <x:v>5.18</x:v>
      </x:c>
      <x:c r="CL469" s="0" t="n">
        <x:v>5.65</x:v>
      </x:c>
      <x:c r="CM469" s="0" t="s">
        <x:v>144</x:v>
      </x:c>
    </x:row>
    <x:row r="470" spans="1:91">
      <x:c r="A470" s="0" t="n">
        <x:v>469</x:v>
      </x:c>
      <x:c r="B470" s="4">
        <x:v>44467</x:v>
      </x:c>
      <x:c r="C470" s="0" t="n">
        <x:v>6900947</x:v>
      </x:c>
      <x:c r="D470" s="0" t="s">
        <x:v>590</x:v>
      </x:c>
      <x:c r="E470" s="0" t="s">
        <x:v>590</x:v>
      </x:c>
      <x:c r="F470" s="0" t="s">
        <x:v>35</x:v>
      </x:c>
      <x:c r="G470" s="0" t="s">
        <x:v>110</x:v>
      </x:c>
      <x:c r="H470" s="0" t="s">
        <x:v>110</x:v>
      </x:c>
      <x:c r="I470" s="0" t="s">
        <x:v>143</x:v>
      </x:c>
      <x:c r="AA470" s="0" t="s">
        <x:v>112</x:v>
      </x:c>
      <x:c r="AD470" s="0" t="s">
        <x:v>112</x:v>
      </x:c>
      <x:c r="AF470" s="0" t="s">
        <x:v>113</x:v>
      </x:c>
      <x:c r="AG470" s="0" t="s">
        <x:v>113</x:v>
      </x:c>
      <x:c r="AI470" s="0" t="s">
        <x:v>112</x:v>
      </x:c>
      <x:c r="AL470" s="0" t="s">
        <x:v>113</x:v>
      </x:c>
      <x:c r="AM470" s="0" t="s">
        <x:v>113</x:v>
      </x:c>
      <x:c r="AN470" s="0" t="s">
        <x:v>113</x:v>
      </x:c>
      <x:c r="AO470" s="0" t="s">
        <x:v>113</x:v>
      </x:c>
      <x:c r="AP470" s="0" t="s">
        <x:v>113</x:v>
      </x:c>
      <x:c r="AR470" s="0" t="s">
        <x:v>113</x:v>
      </x:c>
      <x:c r="AS470" s="0" t="s">
        <x:v>113</x:v>
      </x:c>
      <x:c r="AT470" s="0" t="s">
        <x:v>113</x:v>
      </x:c>
      <x:c r="AU470" s="0" t="s">
        <x:v>113</x:v>
      </x:c>
      <x:c r="AV470" s="0" t="s">
        <x:v>113</x:v>
      </x:c>
      <x:c r="AW470" s="0" t="s">
        <x:v>113</x:v>
      </x:c>
      <x:c r="AX470" s="0" t="s">
        <x:v>113</x:v>
      </x:c>
      <x:c r="AY470" s="0" t="s">
        <x:v>112</x:v>
      </x:c>
      <x:c r="AZ470" s="0" t="s">
        <x:v>112</x:v>
      </x:c>
      <x:c r="BA470" s="0" t="s">
        <x:v>112</x:v>
      </x:c>
      <x:c r="BB470" s="0" t="s">
        <x:v>112</x:v>
      </x:c>
      <x:c r="BE470" s="0" t="s">
        <x:v>112</x:v>
      </x:c>
      <x:c r="BG470" s="0" t="s">
        <x:v>113</x:v>
      </x:c>
      <x:c r="BH470" s="0" t="s">
        <x:v>113</x:v>
      </x:c>
      <x:c r="BJ470" s="0" t="s">
        <x:v>112</x:v>
      </x:c>
      <x:c r="BM470" s="0" t="s">
        <x:v>113</x:v>
      </x:c>
      <x:c r="BN470" s="0" t="s">
        <x:v>113</x:v>
      </x:c>
      <x:c r="BO470" s="0" t="s">
        <x:v>113</x:v>
      </x:c>
      <x:c r="BP470" s="0" t="s">
        <x:v>113</x:v>
      </x:c>
      <x:c r="BQ470" s="0" t="s">
        <x:v>113</x:v>
      </x:c>
      <x:c r="BS470" s="0" t="s">
        <x:v>113</x:v>
      </x:c>
      <x:c r="BT470" s="0" t="s">
        <x:v>113</x:v>
      </x:c>
      <x:c r="BU470" s="0" t="s">
        <x:v>113</x:v>
      </x:c>
      <x:c r="BV470" s="0" t="s">
        <x:v>113</x:v>
      </x:c>
      <x:c r="BW470" s="0" t="s">
        <x:v>113</x:v>
      </x:c>
      <x:c r="BX470" s="0" t="s">
        <x:v>113</x:v>
      </x:c>
      <x:c r="BY470" s="0" t="s">
        <x:v>113</x:v>
      </x:c>
      <x:c r="BZ470" s="0" t="s">
        <x:v>112</x:v>
      </x:c>
      <x:c r="CA470" s="0" t="s">
        <x:v>112</x:v>
      </x:c>
      <x:c r="CB470" s="0" t="s">
        <x:v>112</x:v>
      </x:c>
      <x:c r="CC470" s="0" t="s">
        <x:v>113</x:v>
      </x:c>
      <x:c r="CD470" s="0" t="s">
        <x:v>113</x:v>
      </x:c>
      <x:c r="CE470" s="0" t="s">
        <x:v>113</x:v>
      </x:c>
      <x:c r="CF470" s="0" t="s">
        <x:v>112</x:v>
      </x:c>
      <x:c r="CI470" s="0" t="s">
        <x:v>112</x:v>
      </x:c>
      <x:c r="CK470" s="0" t="n">
        <x:v>5.18</x:v>
      </x:c>
      <x:c r="CL470" s="0" t="n">
        <x:v>5.65</x:v>
      </x:c>
      <x:c r="CM470" s="0" t="s">
        <x:v>144</x:v>
      </x:c>
    </x:row>
    <x:row r="471" spans="1:91">
      <x:c r="A471" s="0" t="n">
        <x:v>470</x:v>
      </x:c>
      <x:c r="B471" s="4">
        <x:v>44467</x:v>
      </x:c>
      <x:c r="C471" s="0" t="n">
        <x:v>6912096</x:v>
      </x:c>
      <x:c r="D471" s="0" t="s">
        <x:v>591</x:v>
      </x:c>
      <x:c r="E471" s="0" t="s">
        <x:v>591</x:v>
      </x:c>
      <x:c r="F471" s="0" t="s">
        <x:v>35</x:v>
      </x:c>
      <x:c r="G471" s="0" t="s">
        <x:v>110</x:v>
      </x:c>
      <x:c r="H471" s="0" t="s">
        <x:v>110</x:v>
      </x:c>
      <x:c r="I471" s="0" t="s">
        <x:v>143</x:v>
      </x:c>
      <x:c r="AA471" s="0" t="s">
        <x:v>112</x:v>
      </x:c>
      <x:c r="AD471" s="0" t="s">
        <x:v>112</x:v>
      </x:c>
      <x:c r="AF471" s="0" t="s">
        <x:v>113</x:v>
      </x:c>
      <x:c r="AG471" s="0" t="s">
        <x:v>113</x:v>
      </x:c>
      <x:c r="AI471" s="0" t="s">
        <x:v>112</x:v>
      </x:c>
      <x:c r="AL471" s="0" t="s">
        <x:v>113</x:v>
      </x:c>
      <x:c r="AM471" s="0" t="s">
        <x:v>113</x:v>
      </x:c>
      <x:c r="AN471" s="0" t="s">
        <x:v>113</x:v>
      </x:c>
      <x:c r="AO471" s="0" t="s">
        <x:v>113</x:v>
      </x:c>
      <x:c r="AP471" s="0" t="s">
        <x:v>113</x:v>
      </x:c>
      <x:c r="AR471" s="0" t="s">
        <x:v>113</x:v>
      </x:c>
      <x:c r="AS471" s="0" t="s">
        <x:v>113</x:v>
      </x:c>
      <x:c r="AT471" s="0" t="s">
        <x:v>113</x:v>
      </x:c>
      <x:c r="AU471" s="0" t="s">
        <x:v>113</x:v>
      </x:c>
      <x:c r="AV471" s="0" t="s">
        <x:v>113</x:v>
      </x:c>
      <x:c r="AW471" s="0" t="s">
        <x:v>113</x:v>
      </x:c>
      <x:c r="AX471" s="0" t="s">
        <x:v>113</x:v>
      </x:c>
      <x:c r="AY471" s="0" t="s">
        <x:v>112</x:v>
      </x:c>
      <x:c r="AZ471" s="0" t="s">
        <x:v>112</x:v>
      </x:c>
      <x:c r="BA471" s="0" t="s">
        <x:v>112</x:v>
      </x:c>
      <x:c r="BB471" s="0" t="s">
        <x:v>112</x:v>
      </x:c>
      <x:c r="BE471" s="0" t="s">
        <x:v>112</x:v>
      </x:c>
      <x:c r="BG471" s="0" t="s">
        <x:v>113</x:v>
      </x:c>
      <x:c r="BH471" s="0" t="s">
        <x:v>113</x:v>
      </x:c>
      <x:c r="BJ471" s="0" t="s">
        <x:v>112</x:v>
      </x:c>
      <x:c r="BM471" s="0" t="s">
        <x:v>113</x:v>
      </x:c>
      <x:c r="BN471" s="0" t="s">
        <x:v>113</x:v>
      </x:c>
      <x:c r="BO471" s="0" t="s">
        <x:v>113</x:v>
      </x:c>
      <x:c r="BP471" s="0" t="s">
        <x:v>113</x:v>
      </x:c>
      <x:c r="BQ471" s="0" t="s">
        <x:v>113</x:v>
      </x:c>
      <x:c r="BS471" s="0" t="s">
        <x:v>113</x:v>
      </x:c>
      <x:c r="BT471" s="0" t="s">
        <x:v>113</x:v>
      </x:c>
      <x:c r="BU471" s="0" t="s">
        <x:v>113</x:v>
      </x:c>
      <x:c r="BV471" s="0" t="s">
        <x:v>113</x:v>
      </x:c>
      <x:c r="BW471" s="0" t="s">
        <x:v>113</x:v>
      </x:c>
      <x:c r="BX471" s="0" t="s">
        <x:v>113</x:v>
      </x:c>
      <x:c r="BY471" s="0" t="s">
        <x:v>113</x:v>
      </x:c>
      <x:c r="BZ471" s="0" t="s">
        <x:v>112</x:v>
      </x:c>
      <x:c r="CA471" s="0" t="s">
        <x:v>112</x:v>
      </x:c>
      <x:c r="CB471" s="0" t="s">
        <x:v>112</x:v>
      </x:c>
      <x:c r="CC471" s="0" t="s">
        <x:v>113</x:v>
      </x:c>
      <x:c r="CD471" s="0" t="s">
        <x:v>113</x:v>
      </x:c>
      <x:c r="CE471" s="0" t="s">
        <x:v>113</x:v>
      </x:c>
      <x:c r="CF471" s="0" t="s">
        <x:v>112</x:v>
      </x:c>
      <x:c r="CI471" s="0" t="s">
        <x:v>112</x:v>
      </x:c>
      <x:c r="CK471" s="0" t="n">
        <x:v>5.18</x:v>
      </x:c>
      <x:c r="CL471" s="0" t="n">
        <x:v>5.65</x:v>
      </x:c>
      <x:c r="CM471" s="0" t="s">
        <x:v>144</x:v>
      </x:c>
    </x:row>
    <x:row r="472" spans="1:91">
      <x:c r="A472" s="0" t="n">
        <x:v>471</x:v>
      </x:c>
      <x:c r="B472" s="4">
        <x:v>44467</x:v>
      </x:c>
      <x:c r="C472" s="0" t="n">
        <x:v>6912914</x:v>
      </x:c>
      <x:c r="D472" s="0" t="s">
        <x:v>592</x:v>
      </x:c>
      <x:c r="E472" s="0" t="s">
        <x:v>592</x:v>
      </x:c>
      <x:c r="F472" s="0" t="s">
        <x:v>35</x:v>
      </x:c>
      <x:c r="G472" s="0" t="s">
        <x:v>110</x:v>
      </x:c>
      <x:c r="H472" s="0" t="s">
        <x:v>110</x:v>
      </x:c>
      <x:c r="I472" s="0" t="s">
        <x:v>143</x:v>
      </x:c>
      <x:c r="AA472" s="0" t="s">
        <x:v>112</x:v>
      </x:c>
      <x:c r="AD472" s="0" t="s">
        <x:v>112</x:v>
      </x:c>
      <x:c r="AF472" s="0" t="s">
        <x:v>113</x:v>
      </x:c>
      <x:c r="AG472" s="0" t="s">
        <x:v>113</x:v>
      </x:c>
      <x:c r="AI472" s="0" t="s">
        <x:v>112</x:v>
      </x:c>
      <x:c r="AL472" s="0" t="s">
        <x:v>113</x:v>
      </x:c>
      <x:c r="AM472" s="0" t="s">
        <x:v>113</x:v>
      </x:c>
      <x:c r="AN472" s="0" t="s">
        <x:v>113</x:v>
      </x:c>
      <x:c r="AO472" s="0" t="s">
        <x:v>113</x:v>
      </x:c>
      <x:c r="AP472" s="0" t="s">
        <x:v>113</x:v>
      </x:c>
      <x:c r="AR472" s="0" t="s">
        <x:v>113</x:v>
      </x:c>
      <x:c r="AS472" s="0" t="s">
        <x:v>113</x:v>
      </x:c>
      <x:c r="AT472" s="0" t="s">
        <x:v>113</x:v>
      </x:c>
      <x:c r="AU472" s="0" t="s">
        <x:v>113</x:v>
      </x:c>
      <x:c r="AV472" s="0" t="s">
        <x:v>113</x:v>
      </x:c>
      <x:c r="AW472" s="0" t="s">
        <x:v>113</x:v>
      </x:c>
      <x:c r="AX472" s="0" t="s">
        <x:v>113</x:v>
      </x:c>
      <x:c r="AY472" s="0" t="s">
        <x:v>112</x:v>
      </x:c>
      <x:c r="AZ472" s="0" t="s">
        <x:v>112</x:v>
      </x:c>
      <x:c r="BA472" s="0" t="s">
        <x:v>112</x:v>
      </x:c>
      <x:c r="BB472" s="0" t="s">
        <x:v>112</x:v>
      </x:c>
      <x:c r="BE472" s="0" t="s">
        <x:v>112</x:v>
      </x:c>
      <x:c r="BG472" s="0" t="s">
        <x:v>113</x:v>
      </x:c>
      <x:c r="BH472" s="0" t="s">
        <x:v>113</x:v>
      </x:c>
      <x:c r="BJ472" s="0" t="s">
        <x:v>112</x:v>
      </x:c>
      <x:c r="BM472" s="0" t="s">
        <x:v>113</x:v>
      </x:c>
      <x:c r="BN472" s="0" t="s">
        <x:v>113</x:v>
      </x:c>
      <x:c r="BO472" s="0" t="s">
        <x:v>113</x:v>
      </x:c>
      <x:c r="BP472" s="0" t="s">
        <x:v>113</x:v>
      </x:c>
      <x:c r="BQ472" s="0" t="s">
        <x:v>113</x:v>
      </x:c>
      <x:c r="BS472" s="0" t="s">
        <x:v>113</x:v>
      </x:c>
      <x:c r="BT472" s="0" t="s">
        <x:v>113</x:v>
      </x:c>
      <x:c r="BU472" s="0" t="s">
        <x:v>113</x:v>
      </x:c>
      <x:c r="BV472" s="0" t="s">
        <x:v>113</x:v>
      </x:c>
      <x:c r="BW472" s="0" t="s">
        <x:v>113</x:v>
      </x:c>
      <x:c r="BX472" s="0" t="s">
        <x:v>113</x:v>
      </x:c>
      <x:c r="BY472" s="0" t="s">
        <x:v>113</x:v>
      </x:c>
      <x:c r="BZ472" s="0" t="s">
        <x:v>112</x:v>
      </x:c>
      <x:c r="CA472" s="0" t="s">
        <x:v>112</x:v>
      </x:c>
      <x:c r="CB472" s="0" t="s">
        <x:v>112</x:v>
      </x:c>
      <x:c r="CC472" s="0" t="s">
        <x:v>113</x:v>
      </x:c>
      <x:c r="CD472" s="0" t="s">
        <x:v>113</x:v>
      </x:c>
      <x:c r="CE472" s="0" t="s">
        <x:v>113</x:v>
      </x:c>
      <x:c r="CF472" s="0" t="s">
        <x:v>112</x:v>
      </x:c>
      <x:c r="CI472" s="0" t="s">
        <x:v>112</x:v>
      </x:c>
      <x:c r="CK472" s="0" t="n">
        <x:v>5.18</x:v>
      </x:c>
      <x:c r="CL472" s="0" t="n">
        <x:v>5.65</x:v>
      </x:c>
      <x:c r="CM472" s="0" t="s">
        <x:v>144</x:v>
      </x:c>
    </x:row>
    <x:row r="473" spans="1:91">
      <x:c r="A473" s="0" t="n">
        <x:v>472</x:v>
      </x:c>
      <x:c r="B473" s="4">
        <x:v>44467</x:v>
      </x:c>
      <x:c r="C473" s="0" t="n">
        <x:v>6916086</x:v>
      </x:c>
      <x:c r="D473" s="0" t="s">
        <x:v>593</x:v>
      </x:c>
      <x:c r="E473" s="0" t="s">
        <x:v>593</x:v>
      </x:c>
      <x:c r="F473" s="0" t="s">
        <x:v>35</x:v>
      </x:c>
      <x:c r="G473" s="0" t="s">
        <x:v>110</x:v>
      </x:c>
      <x:c r="H473" s="0" t="s">
        <x:v>110</x:v>
      </x:c>
      <x:c r="I473" s="0" t="s">
        <x:v>143</x:v>
      </x:c>
      <x:c r="AA473" s="0" t="s">
        <x:v>112</x:v>
      </x:c>
      <x:c r="AD473" s="0" t="s">
        <x:v>112</x:v>
      </x:c>
      <x:c r="AF473" s="0" t="s">
        <x:v>113</x:v>
      </x:c>
      <x:c r="AG473" s="0" t="s">
        <x:v>113</x:v>
      </x:c>
      <x:c r="AI473" s="0" t="s">
        <x:v>112</x:v>
      </x:c>
      <x:c r="AL473" s="0" t="s">
        <x:v>113</x:v>
      </x:c>
      <x:c r="AM473" s="0" t="s">
        <x:v>113</x:v>
      </x:c>
      <x:c r="AN473" s="0" t="s">
        <x:v>113</x:v>
      </x:c>
      <x:c r="AO473" s="0" t="s">
        <x:v>113</x:v>
      </x:c>
      <x:c r="AP473" s="0" t="s">
        <x:v>113</x:v>
      </x:c>
      <x:c r="AR473" s="0" t="s">
        <x:v>113</x:v>
      </x:c>
      <x:c r="AS473" s="0" t="s">
        <x:v>113</x:v>
      </x:c>
      <x:c r="AT473" s="0" t="s">
        <x:v>113</x:v>
      </x:c>
      <x:c r="AU473" s="0" t="s">
        <x:v>113</x:v>
      </x:c>
      <x:c r="AV473" s="0" t="s">
        <x:v>113</x:v>
      </x:c>
      <x:c r="AW473" s="0" t="s">
        <x:v>113</x:v>
      </x:c>
      <x:c r="AX473" s="0" t="s">
        <x:v>113</x:v>
      </x:c>
      <x:c r="AY473" s="0" t="s">
        <x:v>112</x:v>
      </x:c>
      <x:c r="AZ473" s="0" t="s">
        <x:v>112</x:v>
      </x:c>
      <x:c r="BA473" s="0" t="s">
        <x:v>112</x:v>
      </x:c>
      <x:c r="BB473" s="0" t="s">
        <x:v>112</x:v>
      </x:c>
      <x:c r="BE473" s="0" t="s">
        <x:v>112</x:v>
      </x:c>
      <x:c r="BG473" s="0" t="s">
        <x:v>113</x:v>
      </x:c>
      <x:c r="BH473" s="0" t="s">
        <x:v>113</x:v>
      </x:c>
      <x:c r="BJ473" s="0" t="s">
        <x:v>112</x:v>
      </x:c>
      <x:c r="BM473" s="0" t="s">
        <x:v>113</x:v>
      </x:c>
      <x:c r="BN473" s="0" t="s">
        <x:v>113</x:v>
      </x:c>
      <x:c r="BO473" s="0" t="s">
        <x:v>113</x:v>
      </x:c>
      <x:c r="BP473" s="0" t="s">
        <x:v>113</x:v>
      </x:c>
      <x:c r="BQ473" s="0" t="s">
        <x:v>113</x:v>
      </x:c>
      <x:c r="BS473" s="0" t="s">
        <x:v>113</x:v>
      </x:c>
      <x:c r="BT473" s="0" t="s">
        <x:v>113</x:v>
      </x:c>
      <x:c r="BU473" s="0" t="s">
        <x:v>113</x:v>
      </x:c>
      <x:c r="BV473" s="0" t="s">
        <x:v>113</x:v>
      </x:c>
      <x:c r="BW473" s="0" t="s">
        <x:v>113</x:v>
      </x:c>
      <x:c r="BX473" s="0" t="s">
        <x:v>113</x:v>
      </x:c>
      <x:c r="BY473" s="0" t="s">
        <x:v>113</x:v>
      </x:c>
      <x:c r="BZ473" s="0" t="s">
        <x:v>112</x:v>
      </x:c>
      <x:c r="CA473" s="0" t="s">
        <x:v>112</x:v>
      </x:c>
      <x:c r="CB473" s="0" t="s">
        <x:v>112</x:v>
      </x:c>
      <x:c r="CC473" s="0" t="s">
        <x:v>113</x:v>
      </x:c>
      <x:c r="CD473" s="0" t="s">
        <x:v>113</x:v>
      </x:c>
      <x:c r="CE473" s="0" t="s">
        <x:v>113</x:v>
      </x:c>
      <x:c r="CF473" s="0" t="s">
        <x:v>112</x:v>
      </x:c>
      <x:c r="CI473" s="0" t="s">
        <x:v>112</x:v>
      </x:c>
      <x:c r="CK473" s="0" t="n">
        <x:v>5.18</x:v>
      </x:c>
      <x:c r="CL473" s="0" t="n">
        <x:v>5.65</x:v>
      </x:c>
      <x:c r="CM473" s="0" t="s">
        <x:v>144</x:v>
      </x:c>
    </x:row>
    <x:row r="474" spans="1:91">
      <x:c r="A474" s="0" t="n">
        <x:v>473</x:v>
      </x:c>
      <x:c r="B474" s="4">
        <x:v>44467</x:v>
      </x:c>
      <x:c r="C474" s="0" t="n">
        <x:v>6950503</x:v>
      </x:c>
      <x:c r="D474" s="0" t="s">
        <x:v>594</x:v>
      </x:c>
      <x:c r="E474" s="0" t="s">
        <x:v>594</x:v>
      </x:c>
      <x:c r="F474" s="0" t="s">
        <x:v>35</x:v>
      </x:c>
      <x:c r="G474" s="0" t="s">
        <x:v>110</x:v>
      </x:c>
      <x:c r="H474" s="0" t="s">
        <x:v>110</x:v>
      </x:c>
      <x:c r="I474" s="0" t="s">
        <x:v>143</x:v>
      </x:c>
      <x:c r="AA474" s="0" t="s">
        <x:v>112</x:v>
      </x:c>
      <x:c r="AD474" s="0" t="s">
        <x:v>112</x:v>
      </x:c>
      <x:c r="AF474" s="0" t="s">
        <x:v>113</x:v>
      </x:c>
      <x:c r="AG474" s="0" t="s">
        <x:v>113</x:v>
      </x:c>
      <x:c r="AI474" s="0" t="s">
        <x:v>112</x:v>
      </x:c>
      <x:c r="AL474" s="0" t="s">
        <x:v>113</x:v>
      </x:c>
      <x:c r="AM474" s="0" t="s">
        <x:v>113</x:v>
      </x:c>
      <x:c r="AN474" s="0" t="s">
        <x:v>113</x:v>
      </x:c>
      <x:c r="AO474" s="0" t="s">
        <x:v>113</x:v>
      </x:c>
      <x:c r="AP474" s="0" t="s">
        <x:v>113</x:v>
      </x:c>
      <x:c r="AR474" s="0" t="s">
        <x:v>113</x:v>
      </x:c>
      <x:c r="AS474" s="0" t="s">
        <x:v>113</x:v>
      </x:c>
      <x:c r="AT474" s="0" t="s">
        <x:v>113</x:v>
      </x:c>
      <x:c r="AU474" s="0" t="s">
        <x:v>113</x:v>
      </x:c>
      <x:c r="AV474" s="0" t="s">
        <x:v>113</x:v>
      </x:c>
      <x:c r="AW474" s="0" t="s">
        <x:v>113</x:v>
      </x:c>
      <x:c r="AX474" s="0" t="s">
        <x:v>113</x:v>
      </x:c>
      <x:c r="AY474" s="0" t="s">
        <x:v>112</x:v>
      </x:c>
      <x:c r="AZ474" s="0" t="s">
        <x:v>112</x:v>
      </x:c>
      <x:c r="BA474" s="0" t="s">
        <x:v>112</x:v>
      </x:c>
      <x:c r="BB474" s="0" t="s">
        <x:v>112</x:v>
      </x:c>
      <x:c r="BE474" s="0" t="s">
        <x:v>112</x:v>
      </x:c>
      <x:c r="BG474" s="0" t="s">
        <x:v>113</x:v>
      </x:c>
      <x:c r="BH474" s="0" t="s">
        <x:v>113</x:v>
      </x:c>
      <x:c r="BJ474" s="0" t="s">
        <x:v>112</x:v>
      </x:c>
      <x:c r="BM474" s="0" t="s">
        <x:v>113</x:v>
      </x:c>
      <x:c r="BN474" s="0" t="s">
        <x:v>113</x:v>
      </x:c>
      <x:c r="BO474" s="0" t="s">
        <x:v>113</x:v>
      </x:c>
      <x:c r="BP474" s="0" t="s">
        <x:v>113</x:v>
      </x:c>
      <x:c r="BQ474" s="0" t="s">
        <x:v>113</x:v>
      </x:c>
      <x:c r="BS474" s="0" t="s">
        <x:v>113</x:v>
      </x:c>
      <x:c r="BT474" s="0" t="s">
        <x:v>113</x:v>
      </x:c>
      <x:c r="BU474" s="0" t="s">
        <x:v>113</x:v>
      </x:c>
      <x:c r="BV474" s="0" t="s">
        <x:v>113</x:v>
      </x:c>
      <x:c r="BW474" s="0" t="s">
        <x:v>113</x:v>
      </x:c>
      <x:c r="BX474" s="0" t="s">
        <x:v>113</x:v>
      </x:c>
      <x:c r="BY474" s="0" t="s">
        <x:v>113</x:v>
      </x:c>
      <x:c r="BZ474" s="0" t="s">
        <x:v>112</x:v>
      </x:c>
      <x:c r="CA474" s="0" t="s">
        <x:v>112</x:v>
      </x:c>
      <x:c r="CB474" s="0" t="s">
        <x:v>112</x:v>
      </x:c>
      <x:c r="CC474" s="0" t="s">
        <x:v>113</x:v>
      </x:c>
      <x:c r="CD474" s="0" t="s">
        <x:v>113</x:v>
      </x:c>
      <x:c r="CE474" s="0" t="s">
        <x:v>113</x:v>
      </x:c>
      <x:c r="CF474" s="0" t="s">
        <x:v>112</x:v>
      </x:c>
      <x:c r="CI474" s="0" t="s">
        <x:v>112</x:v>
      </x:c>
      <x:c r="CK474" s="0" t="n">
        <x:v>5.18</x:v>
      </x:c>
      <x:c r="CL474" s="0" t="n">
        <x:v>5.65</x:v>
      </x:c>
      <x:c r="CM474" s="0" t="s">
        <x:v>144</x:v>
      </x:c>
    </x:row>
    <x:row r="475" spans="1:91">
      <x:c r="A475" s="0" t="n">
        <x:v>474</x:v>
      </x:c>
      <x:c r="B475" s="4">
        <x:v>44467</x:v>
      </x:c>
      <x:c r="C475" s="0" t="n">
        <x:v>6950546</x:v>
      </x:c>
      <x:c r="D475" s="0" t="s">
        <x:v>595</x:v>
      </x:c>
      <x:c r="E475" s="0" t="s">
        <x:v>595</x:v>
      </x:c>
      <x:c r="F475" s="0" t="s">
        <x:v>35</x:v>
      </x:c>
      <x:c r="G475" s="0" t="s">
        <x:v>110</x:v>
      </x:c>
      <x:c r="H475" s="0" t="s">
        <x:v>110</x:v>
      </x:c>
      <x:c r="I475" s="0" t="s">
        <x:v>143</x:v>
      </x:c>
      <x:c r="AA475" s="0" t="s">
        <x:v>112</x:v>
      </x:c>
      <x:c r="AD475" s="0" t="s">
        <x:v>112</x:v>
      </x:c>
      <x:c r="AF475" s="0" t="s">
        <x:v>113</x:v>
      </x:c>
      <x:c r="AG475" s="0" t="s">
        <x:v>113</x:v>
      </x:c>
      <x:c r="AI475" s="0" t="s">
        <x:v>112</x:v>
      </x:c>
      <x:c r="AL475" s="0" t="s">
        <x:v>113</x:v>
      </x:c>
      <x:c r="AM475" s="0" t="s">
        <x:v>113</x:v>
      </x:c>
      <x:c r="AN475" s="0" t="s">
        <x:v>113</x:v>
      </x:c>
      <x:c r="AO475" s="0" t="s">
        <x:v>113</x:v>
      </x:c>
      <x:c r="AP475" s="0" t="s">
        <x:v>113</x:v>
      </x:c>
      <x:c r="AR475" s="0" t="s">
        <x:v>113</x:v>
      </x:c>
      <x:c r="AS475" s="0" t="s">
        <x:v>113</x:v>
      </x:c>
      <x:c r="AT475" s="0" t="s">
        <x:v>113</x:v>
      </x:c>
      <x:c r="AU475" s="0" t="s">
        <x:v>113</x:v>
      </x:c>
      <x:c r="AV475" s="0" t="s">
        <x:v>113</x:v>
      </x:c>
      <x:c r="AW475" s="0" t="s">
        <x:v>113</x:v>
      </x:c>
      <x:c r="AX475" s="0" t="s">
        <x:v>113</x:v>
      </x:c>
      <x:c r="AY475" s="0" t="s">
        <x:v>112</x:v>
      </x:c>
      <x:c r="AZ475" s="0" t="s">
        <x:v>112</x:v>
      </x:c>
      <x:c r="BA475" s="0" t="s">
        <x:v>112</x:v>
      </x:c>
      <x:c r="BB475" s="0" t="s">
        <x:v>112</x:v>
      </x:c>
      <x:c r="BE475" s="0" t="s">
        <x:v>112</x:v>
      </x:c>
      <x:c r="BG475" s="0" t="s">
        <x:v>113</x:v>
      </x:c>
      <x:c r="BH475" s="0" t="s">
        <x:v>113</x:v>
      </x:c>
      <x:c r="BJ475" s="0" t="s">
        <x:v>112</x:v>
      </x:c>
      <x:c r="BM475" s="0" t="s">
        <x:v>113</x:v>
      </x:c>
      <x:c r="BN475" s="0" t="s">
        <x:v>113</x:v>
      </x:c>
      <x:c r="BO475" s="0" t="s">
        <x:v>113</x:v>
      </x:c>
      <x:c r="BP475" s="0" t="s">
        <x:v>113</x:v>
      </x:c>
      <x:c r="BQ475" s="0" t="s">
        <x:v>113</x:v>
      </x:c>
      <x:c r="BS475" s="0" t="s">
        <x:v>113</x:v>
      </x:c>
      <x:c r="BT475" s="0" t="s">
        <x:v>113</x:v>
      </x:c>
      <x:c r="BU475" s="0" t="s">
        <x:v>113</x:v>
      </x:c>
      <x:c r="BV475" s="0" t="s">
        <x:v>113</x:v>
      </x:c>
      <x:c r="BW475" s="0" t="s">
        <x:v>113</x:v>
      </x:c>
      <x:c r="BX475" s="0" t="s">
        <x:v>113</x:v>
      </x:c>
      <x:c r="BY475" s="0" t="s">
        <x:v>113</x:v>
      </x:c>
      <x:c r="BZ475" s="0" t="s">
        <x:v>112</x:v>
      </x:c>
      <x:c r="CA475" s="0" t="s">
        <x:v>112</x:v>
      </x:c>
      <x:c r="CB475" s="0" t="s">
        <x:v>112</x:v>
      </x:c>
      <x:c r="CC475" s="0" t="s">
        <x:v>113</x:v>
      </x:c>
      <x:c r="CD475" s="0" t="s">
        <x:v>113</x:v>
      </x:c>
      <x:c r="CE475" s="0" t="s">
        <x:v>113</x:v>
      </x:c>
      <x:c r="CF475" s="0" t="s">
        <x:v>112</x:v>
      </x:c>
      <x:c r="CI475" s="0" t="s">
        <x:v>112</x:v>
      </x:c>
      <x:c r="CK475" s="0" t="n">
        <x:v>5.18</x:v>
      </x:c>
      <x:c r="CL475" s="0" t="n">
        <x:v>5.65</x:v>
      </x:c>
      <x:c r="CM475" s="0" t="s">
        <x:v>144</x:v>
      </x:c>
    </x:row>
    <x:row r="476" spans="1:91">
      <x:c r="A476" s="0" t="n">
        <x:v>475</x:v>
      </x:c>
      <x:c r="B476" s="4">
        <x:v>44467</x:v>
      </x:c>
      <x:c r="C476" s="0" t="n">
        <x:v>6950581</x:v>
      </x:c>
      <x:c r="D476" s="0" t="s">
        <x:v>596</x:v>
      </x:c>
      <x:c r="E476" s="0" t="s">
        <x:v>596</x:v>
      </x:c>
      <x:c r="F476" s="0" t="s">
        <x:v>35</x:v>
      </x:c>
      <x:c r="G476" s="0" t="s">
        <x:v>110</x:v>
      </x:c>
      <x:c r="H476" s="0" t="s">
        <x:v>110</x:v>
      </x:c>
      <x:c r="I476" s="0" t="s">
        <x:v>143</x:v>
      </x:c>
      <x:c r="AA476" s="0" t="s">
        <x:v>112</x:v>
      </x:c>
      <x:c r="AD476" s="0" t="s">
        <x:v>112</x:v>
      </x:c>
      <x:c r="AF476" s="0" t="s">
        <x:v>113</x:v>
      </x:c>
      <x:c r="AG476" s="0" t="s">
        <x:v>113</x:v>
      </x:c>
      <x:c r="AI476" s="0" t="s">
        <x:v>112</x:v>
      </x:c>
      <x:c r="AL476" s="0" t="s">
        <x:v>113</x:v>
      </x:c>
      <x:c r="AM476" s="0" t="s">
        <x:v>113</x:v>
      </x:c>
      <x:c r="AN476" s="0" t="s">
        <x:v>113</x:v>
      </x:c>
      <x:c r="AO476" s="0" t="s">
        <x:v>113</x:v>
      </x:c>
      <x:c r="AP476" s="0" t="s">
        <x:v>113</x:v>
      </x:c>
      <x:c r="AR476" s="0" t="s">
        <x:v>113</x:v>
      </x:c>
      <x:c r="AS476" s="0" t="s">
        <x:v>113</x:v>
      </x:c>
      <x:c r="AT476" s="0" t="s">
        <x:v>113</x:v>
      </x:c>
      <x:c r="AU476" s="0" t="s">
        <x:v>113</x:v>
      </x:c>
      <x:c r="AV476" s="0" t="s">
        <x:v>113</x:v>
      </x:c>
      <x:c r="AW476" s="0" t="s">
        <x:v>113</x:v>
      </x:c>
      <x:c r="AX476" s="0" t="s">
        <x:v>113</x:v>
      </x:c>
      <x:c r="AY476" s="0" t="s">
        <x:v>112</x:v>
      </x:c>
      <x:c r="AZ476" s="0" t="s">
        <x:v>112</x:v>
      </x:c>
      <x:c r="BA476" s="0" t="s">
        <x:v>112</x:v>
      </x:c>
      <x:c r="BB476" s="0" t="s">
        <x:v>112</x:v>
      </x:c>
      <x:c r="BE476" s="0" t="s">
        <x:v>112</x:v>
      </x:c>
      <x:c r="BG476" s="0" t="s">
        <x:v>113</x:v>
      </x:c>
      <x:c r="BH476" s="0" t="s">
        <x:v>113</x:v>
      </x:c>
      <x:c r="BJ476" s="0" t="s">
        <x:v>112</x:v>
      </x:c>
      <x:c r="BM476" s="0" t="s">
        <x:v>113</x:v>
      </x:c>
      <x:c r="BN476" s="0" t="s">
        <x:v>113</x:v>
      </x:c>
      <x:c r="BO476" s="0" t="s">
        <x:v>113</x:v>
      </x:c>
      <x:c r="BP476" s="0" t="s">
        <x:v>113</x:v>
      </x:c>
      <x:c r="BQ476" s="0" t="s">
        <x:v>113</x:v>
      </x:c>
      <x:c r="BS476" s="0" t="s">
        <x:v>113</x:v>
      </x:c>
      <x:c r="BT476" s="0" t="s">
        <x:v>113</x:v>
      </x:c>
      <x:c r="BU476" s="0" t="s">
        <x:v>113</x:v>
      </x:c>
      <x:c r="BV476" s="0" t="s">
        <x:v>113</x:v>
      </x:c>
      <x:c r="BW476" s="0" t="s">
        <x:v>113</x:v>
      </x:c>
      <x:c r="BX476" s="0" t="s">
        <x:v>113</x:v>
      </x:c>
      <x:c r="BY476" s="0" t="s">
        <x:v>113</x:v>
      </x:c>
      <x:c r="BZ476" s="0" t="s">
        <x:v>112</x:v>
      </x:c>
      <x:c r="CA476" s="0" t="s">
        <x:v>112</x:v>
      </x:c>
      <x:c r="CB476" s="0" t="s">
        <x:v>112</x:v>
      </x:c>
      <x:c r="CC476" s="0" t="s">
        <x:v>113</x:v>
      </x:c>
      <x:c r="CD476" s="0" t="s">
        <x:v>113</x:v>
      </x:c>
      <x:c r="CE476" s="0" t="s">
        <x:v>113</x:v>
      </x:c>
      <x:c r="CF476" s="0" t="s">
        <x:v>112</x:v>
      </x:c>
      <x:c r="CI476" s="0" t="s">
        <x:v>112</x:v>
      </x:c>
      <x:c r="CK476" s="0" t="n">
        <x:v>5.18</x:v>
      </x:c>
      <x:c r="CL476" s="0" t="n">
        <x:v>5.65</x:v>
      </x:c>
      <x:c r="CM476" s="0" t="s">
        <x:v>144</x:v>
      </x:c>
    </x:row>
    <x:row r="477" spans="1:91">
      <x:c r="A477" s="0" t="n">
        <x:v>476</x:v>
      </x:c>
      <x:c r="B477" s="4">
        <x:v>44467</x:v>
      </x:c>
      <x:c r="C477" s="0" t="n">
        <x:v>7013864</x:v>
      </x:c>
      <x:c r="D477" s="0" t="s">
        <x:v>597</x:v>
      </x:c>
      <x:c r="E477" s="0" t="s">
        <x:v>597</x:v>
      </x:c>
      <x:c r="F477" s="0" t="s">
        <x:v>35</x:v>
      </x:c>
      <x:c r="G477" s="0" t="s">
        <x:v>110</x:v>
      </x:c>
      <x:c r="H477" s="0" t="s">
        <x:v>110</x:v>
      </x:c>
      <x:c r="I477" s="0" t="s">
        <x:v>143</x:v>
      </x:c>
      <x:c r="AA477" s="0" t="s">
        <x:v>112</x:v>
      </x:c>
      <x:c r="AD477" s="0" t="s">
        <x:v>112</x:v>
      </x:c>
      <x:c r="AF477" s="0" t="s">
        <x:v>113</x:v>
      </x:c>
      <x:c r="AG477" s="0" t="s">
        <x:v>113</x:v>
      </x:c>
      <x:c r="AI477" s="0" t="s">
        <x:v>112</x:v>
      </x:c>
      <x:c r="AL477" s="0" t="s">
        <x:v>113</x:v>
      </x:c>
      <x:c r="AM477" s="0" t="s">
        <x:v>113</x:v>
      </x:c>
      <x:c r="AN477" s="0" t="s">
        <x:v>113</x:v>
      </x:c>
      <x:c r="AO477" s="0" t="s">
        <x:v>113</x:v>
      </x:c>
      <x:c r="AP477" s="0" t="s">
        <x:v>113</x:v>
      </x:c>
      <x:c r="AR477" s="0" t="s">
        <x:v>113</x:v>
      </x:c>
      <x:c r="AS477" s="0" t="s">
        <x:v>113</x:v>
      </x:c>
      <x:c r="AT477" s="0" t="s">
        <x:v>113</x:v>
      </x:c>
      <x:c r="AU477" s="0" t="s">
        <x:v>113</x:v>
      </x:c>
      <x:c r="AV477" s="0" t="s">
        <x:v>113</x:v>
      </x:c>
      <x:c r="AW477" s="0" t="s">
        <x:v>113</x:v>
      </x:c>
      <x:c r="AX477" s="0" t="s">
        <x:v>113</x:v>
      </x:c>
      <x:c r="AY477" s="0" t="s">
        <x:v>112</x:v>
      </x:c>
      <x:c r="AZ477" s="0" t="s">
        <x:v>112</x:v>
      </x:c>
      <x:c r="BA477" s="0" t="s">
        <x:v>112</x:v>
      </x:c>
      <x:c r="BB477" s="0" t="s">
        <x:v>112</x:v>
      </x:c>
      <x:c r="BE477" s="0" t="s">
        <x:v>112</x:v>
      </x:c>
      <x:c r="BG477" s="0" t="s">
        <x:v>113</x:v>
      </x:c>
      <x:c r="BH477" s="0" t="s">
        <x:v>113</x:v>
      </x:c>
      <x:c r="BJ477" s="0" t="s">
        <x:v>112</x:v>
      </x:c>
      <x:c r="BM477" s="0" t="s">
        <x:v>113</x:v>
      </x:c>
      <x:c r="BN477" s="0" t="s">
        <x:v>113</x:v>
      </x:c>
      <x:c r="BO477" s="0" t="s">
        <x:v>113</x:v>
      </x:c>
      <x:c r="BP477" s="0" t="s">
        <x:v>113</x:v>
      </x:c>
      <x:c r="BQ477" s="0" t="s">
        <x:v>113</x:v>
      </x:c>
      <x:c r="BS477" s="0" t="s">
        <x:v>113</x:v>
      </x:c>
      <x:c r="BT477" s="0" t="s">
        <x:v>113</x:v>
      </x:c>
      <x:c r="BU477" s="0" t="s">
        <x:v>113</x:v>
      </x:c>
      <x:c r="BV477" s="0" t="s">
        <x:v>113</x:v>
      </x:c>
      <x:c r="BW477" s="0" t="s">
        <x:v>113</x:v>
      </x:c>
      <x:c r="BX477" s="0" t="s">
        <x:v>113</x:v>
      </x:c>
      <x:c r="BY477" s="0" t="s">
        <x:v>113</x:v>
      </x:c>
      <x:c r="BZ477" s="0" t="s">
        <x:v>112</x:v>
      </x:c>
      <x:c r="CA477" s="0" t="s">
        <x:v>112</x:v>
      </x:c>
      <x:c r="CB477" s="0" t="s">
        <x:v>112</x:v>
      </x:c>
      <x:c r="CC477" s="0" t="s">
        <x:v>113</x:v>
      </x:c>
      <x:c r="CD477" s="0" t="s">
        <x:v>113</x:v>
      </x:c>
      <x:c r="CE477" s="0" t="s">
        <x:v>113</x:v>
      </x:c>
      <x:c r="CF477" s="0" t="s">
        <x:v>112</x:v>
      </x:c>
      <x:c r="CI477" s="0" t="s">
        <x:v>112</x:v>
      </x:c>
      <x:c r="CK477" s="0" t="n">
        <x:v>5.18</x:v>
      </x:c>
      <x:c r="CL477" s="0" t="n">
        <x:v>5.65</x:v>
      </x:c>
      <x:c r="CM477" s="0" t="s">
        <x:v>144</x:v>
      </x:c>
    </x:row>
    <x:row r="478" spans="1:91">
      <x:c r="A478" s="0" t="n">
        <x:v>477</x:v>
      </x:c>
      <x:c r="B478" s="4">
        <x:v>44467</x:v>
      </x:c>
      <x:c r="C478" s="0" t="n">
        <x:v>7013921</x:v>
      </x:c>
      <x:c r="D478" s="0" t="s">
        <x:v>598</x:v>
      </x:c>
      <x:c r="E478" s="0" t="s">
        <x:v>598</x:v>
      </x:c>
      <x:c r="F478" s="0" t="s">
        <x:v>35</x:v>
      </x:c>
      <x:c r="G478" s="0" t="s">
        <x:v>110</x:v>
      </x:c>
      <x:c r="H478" s="0" t="s">
        <x:v>110</x:v>
      </x:c>
      <x:c r="I478" s="0" t="s">
        <x:v>143</x:v>
      </x:c>
      <x:c r="AA478" s="0" t="s">
        <x:v>112</x:v>
      </x:c>
      <x:c r="AD478" s="0" t="s">
        <x:v>112</x:v>
      </x:c>
      <x:c r="AF478" s="0" t="s">
        <x:v>113</x:v>
      </x:c>
      <x:c r="AG478" s="0" t="s">
        <x:v>113</x:v>
      </x:c>
      <x:c r="AI478" s="0" t="s">
        <x:v>112</x:v>
      </x:c>
      <x:c r="AL478" s="0" t="s">
        <x:v>113</x:v>
      </x:c>
      <x:c r="AM478" s="0" t="s">
        <x:v>113</x:v>
      </x:c>
      <x:c r="AN478" s="0" t="s">
        <x:v>113</x:v>
      </x:c>
      <x:c r="AO478" s="0" t="s">
        <x:v>113</x:v>
      </x:c>
      <x:c r="AP478" s="0" t="s">
        <x:v>113</x:v>
      </x:c>
      <x:c r="AR478" s="0" t="s">
        <x:v>113</x:v>
      </x:c>
      <x:c r="AS478" s="0" t="s">
        <x:v>113</x:v>
      </x:c>
      <x:c r="AT478" s="0" t="s">
        <x:v>113</x:v>
      </x:c>
      <x:c r="AU478" s="0" t="s">
        <x:v>113</x:v>
      </x:c>
      <x:c r="AV478" s="0" t="s">
        <x:v>113</x:v>
      </x:c>
      <x:c r="AW478" s="0" t="s">
        <x:v>113</x:v>
      </x:c>
      <x:c r="AX478" s="0" t="s">
        <x:v>113</x:v>
      </x:c>
      <x:c r="AY478" s="0" t="s">
        <x:v>112</x:v>
      </x:c>
      <x:c r="AZ478" s="0" t="s">
        <x:v>112</x:v>
      </x:c>
      <x:c r="BA478" s="0" t="s">
        <x:v>112</x:v>
      </x:c>
      <x:c r="BB478" s="0" t="s">
        <x:v>112</x:v>
      </x:c>
      <x:c r="BE478" s="0" t="s">
        <x:v>112</x:v>
      </x:c>
      <x:c r="BG478" s="0" t="s">
        <x:v>113</x:v>
      </x:c>
      <x:c r="BH478" s="0" t="s">
        <x:v>113</x:v>
      </x:c>
      <x:c r="BJ478" s="0" t="s">
        <x:v>112</x:v>
      </x:c>
      <x:c r="BM478" s="0" t="s">
        <x:v>113</x:v>
      </x:c>
      <x:c r="BN478" s="0" t="s">
        <x:v>113</x:v>
      </x:c>
      <x:c r="BO478" s="0" t="s">
        <x:v>113</x:v>
      </x:c>
      <x:c r="BP478" s="0" t="s">
        <x:v>113</x:v>
      </x:c>
      <x:c r="BQ478" s="0" t="s">
        <x:v>113</x:v>
      </x:c>
      <x:c r="BS478" s="0" t="s">
        <x:v>113</x:v>
      </x:c>
      <x:c r="BT478" s="0" t="s">
        <x:v>113</x:v>
      </x:c>
      <x:c r="BU478" s="0" t="s">
        <x:v>113</x:v>
      </x:c>
      <x:c r="BV478" s="0" t="s">
        <x:v>113</x:v>
      </x:c>
      <x:c r="BW478" s="0" t="s">
        <x:v>113</x:v>
      </x:c>
      <x:c r="BX478" s="0" t="s">
        <x:v>113</x:v>
      </x:c>
      <x:c r="BY478" s="0" t="s">
        <x:v>113</x:v>
      </x:c>
      <x:c r="BZ478" s="0" t="s">
        <x:v>112</x:v>
      </x:c>
      <x:c r="CA478" s="0" t="s">
        <x:v>112</x:v>
      </x:c>
      <x:c r="CB478" s="0" t="s">
        <x:v>112</x:v>
      </x:c>
      <x:c r="CC478" s="0" t="s">
        <x:v>113</x:v>
      </x:c>
      <x:c r="CD478" s="0" t="s">
        <x:v>113</x:v>
      </x:c>
      <x:c r="CE478" s="0" t="s">
        <x:v>113</x:v>
      </x:c>
      <x:c r="CF478" s="0" t="s">
        <x:v>112</x:v>
      </x:c>
      <x:c r="CI478" s="0" t="s">
        <x:v>112</x:v>
      </x:c>
      <x:c r="CK478" s="0" t="n">
        <x:v>5.18</x:v>
      </x:c>
      <x:c r="CL478" s="0" t="n">
        <x:v>5.65</x:v>
      </x:c>
      <x:c r="CM478" s="0" t="s">
        <x:v>144</x:v>
      </x:c>
    </x:row>
    <x:row r="479" spans="1:91">
      <x:c r="A479" s="0" t="n">
        <x:v>478</x:v>
      </x:c>
      <x:c r="B479" s="4">
        <x:v>44467</x:v>
      </x:c>
      <x:c r="C479" s="0" t="n">
        <x:v>7022882</x:v>
      </x:c>
      <x:c r="D479" s="0" t="s">
        <x:v>599</x:v>
      </x:c>
      <x:c r="E479" s="0" t="s">
        <x:v>599</x:v>
      </x:c>
      <x:c r="F479" s="0" t="s">
        <x:v>35</x:v>
      </x:c>
      <x:c r="G479" s="0" t="s">
        <x:v>110</x:v>
      </x:c>
      <x:c r="H479" s="0" t="s">
        <x:v>110</x:v>
      </x:c>
      <x:c r="I479" s="0" t="s">
        <x:v>143</x:v>
      </x:c>
      <x:c r="AA479" s="0" t="s">
        <x:v>112</x:v>
      </x:c>
      <x:c r="AD479" s="0" t="s">
        <x:v>112</x:v>
      </x:c>
      <x:c r="AF479" s="0" t="s">
        <x:v>113</x:v>
      </x:c>
      <x:c r="AG479" s="0" t="s">
        <x:v>113</x:v>
      </x:c>
      <x:c r="AI479" s="0" t="s">
        <x:v>112</x:v>
      </x:c>
      <x:c r="AL479" s="0" t="s">
        <x:v>113</x:v>
      </x:c>
      <x:c r="AM479" s="0" t="s">
        <x:v>113</x:v>
      </x:c>
      <x:c r="AN479" s="0" t="s">
        <x:v>113</x:v>
      </x:c>
      <x:c r="AO479" s="0" t="s">
        <x:v>113</x:v>
      </x:c>
      <x:c r="AP479" s="0" t="s">
        <x:v>113</x:v>
      </x:c>
      <x:c r="AR479" s="0" t="s">
        <x:v>113</x:v>
      </x:c>
      <x:c r="AS479" s="0" t="s">
        <x:v>113</x:v>
      </x:c>
      <x:c r="AT479" s="0" t="s">
        <x:v>113</x:v>
      </x:c>
      <x:c r="AU479" s="0" t="s">
        <x:v>113</x:v>
      </x:c>
      <x:c r="AV479" s="0" t="s">
        <x:v>113</x:v>
      </x:c>
      <x:c r="AW479" s="0" t="s">
        <x:v>113</x:v>
      </x:c>
      <x:c r="AX479" s="0" t="s">
        <x:v>113</x:v>
      </x:c>
      <x:c r="AY479" s="0" t="s">
        <x:v>112</x:v>
      </x:c>
      <x:c r="AZ479" s="0" t="s">
        <x:v>112</x:v>
      </x:c>
      <x:c r="BA479" s="0" t="s">
        <x:v>112</x:v>
      </x:c>
      <x:c r="BB479" s="0" t="s">
        <x:v>112</x:v>
      </x:c>
      <x:c r="BE479" s="0" t="s">
        <x:v>112</x:v>
      </x:c>
      <x:c r="BG479" s="0" t="s">
        <x:v>113</x:v>
      </x:c>
      <x:c r="BH479" s="0" t="s">
        <x:v>113</x:v>
      </x:c>
      <x:c r="BJ479" s="0" t="s">
        <x:v>112</x:v>
      </x:c>
      <x:c r="BM479" s="0" t="s">
        <x:v>113</x:v>
      </x:c>
      <x:c r="BN479" s="0" t="s">
        <x:v>113</x:v>
      </x:c>
      <x:c r="BO479" s="0" t="s">
        <x:v>113</x:v>
      </x:c>
      <x:c r="BP479" s="0" t="s">
        <x:v>113</x:v>
      </x:c>
      <x:c r="BQ479" s="0" t="s">
        <x:v>113</x:v>
      </x:c>
      <x:c r="BS479" s="0" t="s">
        <x:v>113</x:v>
      </x:c>
      <x:c r="BT479" s="0" t="s">
        <x:v>113</x:v>
      </x:c>
      <x:c r="BU479" s="0" t="s">
        <x:v>113</x:v>
      </x:c>
      <x:c r="BV479" s="0" t="s">
        <x:v>113</x:v>
      </x:c>
      <x:c r="BW479" s="0" t="s">
        <x:v>113</x:v>
      </x:c>
      <x:c r="BX479" s="0" t="s">
        <x:v>113</x:v>
      </x:c>
      <x:c r="BY479" s="0" t="s">
        <x:v>113</x:v>
      </x:c>
      <x:c r="BZ479" s="0" t="s">
        <x:v>112</x:v>
      </x:c>
      <x:c r="CA479" s="0" t="s">
        <x:v>112</x:v>
      </x:c>
      <x:c r="CB479" s="0" t="s">
        <x:v>112</x:v>
      </x:c>
      <x:c r="CC479" s="0" t="s">
        <x:v>113</x:v>
      </x:c>
      <x:c r="CD479" s="0" t="s">
        <x:v>113</x:v>
      </x:c>
      <x:c r="CE479" s="0" t="s">
        <x:v>113</x:v>
      </x:c>
      <x:c r="CF479" s="0" t="s">
        <x:v>112</x:v>
      </x:c>
      <x:c r="CI479" s="0" t="s">
        <x:v>112</x:v>
      </x:c>
      <x:c r="CK479" s="0" t="n">
        <x:v>5.18</x:v>
      </x:c>
      <x:c r="CL479" s="0" t="n">
        <x:v>5.65</x:v>
      </x:c>
      <x:c r="CM479" s="0" t="s">
        <x:v>144</x:v>
      </x:c>
    </x:row>
    <x:row r="480" spans="1:91">
      <x:c r="A480" s="0" t="n">
        <x:v>479</x:v>
      </x:c>
      <x:c r="B480" s="4">
        <x:v>44467</x:v>
      </x:c>
      <x:c r="C480" s="0" t="n">
        <x:v>7022960</x:v>
      </x:c>
      <x:c r="D480" s="0" t="s">
        <x:v>600</x:v>
      </x:c>
      <x:c r="E480" s="0" t="s">
        <x:v>600</x:v>
      </x:c>
      <x:c r="F480" s="0" t="s">
        <x:v>35</x:v>
      </x:c>
      <x:c r="G480" s="0" t="s">
        <x:v>110</x:v>
      </x:c>
      <x:c r="H480" s="0" t="s">
        <x:v>110</x:v>
      </x:c>
      <x:c r="I480" s="0" t="s">
        <x:v>143</x:v>
      </x:c>
      <x:c r="AA480" s="0" t="s">
        <x:v>112</x:v>
      </x:c>
      <x:c r="AD480" s="0" t="s">
        <x:v>112</x:v>
      </x:c>
      <x:c r="AF480" s="0" t="s">
        <x:v>113</x:v>
      </x:c>
      <x:c r="AG480" s="0" t="s">
        <x:v>113</x:v>
      </x:c>
      <x:c r="AI480" s="0" t="s">
        <x:v>112</x:v>
      </x:c>
      <x:c r="AL480" s="0" t="s">
        <x:v>113</x:v>
      </x:c>
      <x:c r="AM480" s="0" t="s">
        <x:v>113</x:v>
      </x:c>
      <x:c r="AN480" s="0" t="s">
        <x:v>113</x:v>
      </x:c>
      <x:c r="AO480" s="0" t="s">
        <x:v>113</x:v>
      </x:c>
      <x:c r="AP480" s="0" t="s">
        <x:v>113</x:v>
      </x:c>
      <x:c r="AR480" s="0" t="s">
        <x:v>113</x:v>
      </x:c>
      <x:c r="AS480" s="0" t="s">
        <x:v>113</x:v>
      </x:c>
      <x:c r="AT480" s="0" t="s">
        <x:v>113</x:v>
      </x:c>
      <x:c r="AU480" s="0" t="s">
        <x:v>113</x:v>
      </x:c>
      <x:c r="AV480" s="0" t="s">
        <x:v>113</x:v>
      </x:c>
      <x:c r="AW480" s="0" t="s">
        <x:v>113</x:v>
      </x:c>
      <x:c r="AX480" s="0" t="s">
        <x:v>113</x:v>
      </x:c>
      <x:c r="AY480" s="0" t="s">
        <x:v>112</x:v>
      </x:c>
      <x:c r="AZ480" s="0" t="s">
        <x:v>112</x:v>
      </x:c>
      <x:c r="BA480" s="0" t="s">
        <x:v>112</x:v>
      </x:c>
      <x:c r="BB480" s="0" t="s">
        <x:v>112</x:v>
      </x:c>
      <x:c r="BE480" s="0" t="s">
        <x:v>112</x:v>
      </x:c>
      <x:c r="BG480" s="0" t="s">
        <x:v>113</x:v>
      </x:c>
      <x:c r="BH480" s="0" t="s">
        <x:v>113</x:v>
      </x:c>
      <x:c r="BJ480" s="0" t="s">
        <x:v>112</x:v>
      </x:c>
      <x:c r="BM480" s="0" t="s">
        <x:v>113</x:v>
      </x:c>
      <x:c r="BN480" s="0" t="s">
        <x:v>113</x:v>
      </x:c>
      <x:c r="BO480" s="0" t="s">
        <x:v>113</x:v>
      </x:c>
      <x:c r="BP480" s="0" t="s">
        <x:v>113</x:v>
      </x:c>
      <x:c r="BQ480" s="0" t="s">
        <x:v>113</x:v>
      </x:c>
      <x:c r="BS480" s="0" t="s">
        <x:v>113</x:v>
      </x:c>
      <x:c r="BT480" s="0" t="s">
        <x:v>113</x:v>
      </x:c>
      <x:c r="BU480" s="0" t="s">
        <x:v>113</x:v>
      </x:c>
      <x:c r="BV480" s="0" t="s">
        <x:v>113</x:v>
      </x:c>
      <x:c r="BW480" s="0" t="s">
        <x:v>113</x:v>
      </x:c>
      <x:c r="BX480" s="0" t="s">
        <x:v>113</x:v>
      </x:c>
      <x:c r="BY480" s="0" t="s">
        <x:v>113</x:v>
      </x:c>
      <x:c r="BZ480" s="0" t="s">
        <x:v>112</x:v>
      </x:c>
      <x:c r="CA480" s="0" t="s">
        <x:v>112</x:v>
      </x:c>
      <x:c r="CB480" s="0" t="s">
        <x:v>112</x:v>
      </x:c>
      <x:c r="CC480" s="0" t="s">
        <x:v>113</x:v>
      </x:c>
      <x:c r="CD480" s="0" t="s">
        <x:v>113</x:v>
      </x:c>
      <x:c r="CE480" s="0" t="s">
        <x:v>113</x:v>
      </x:c>
      <x:c r="CF480" s="0" t="s">
        <x:v>112</x:v>
      </x:c>
      <x:c r="CI480" s="0" t="s">
        <x:v>112</x:v>
      </x:c>
      <x:c r="CK480" s="0" t="n">
        <x:v>5.18</x:v>
      </x:c>
      <x:c r="CL480" s="0" t="n">
        <x:v>5.65</x:v>
      </x:c>
      <x:c r="CM480" s="0" t="s">
        <x:v>144</x:v>
      </x:c>
    </x:row>
    <x:row r="481" spans="1:91">
      <x:c r="A481" s="0" t="n">
        <x:v>480</x:v>
      </x:c>
      <x:c r="B481" s="4">
        <x:v>44467</x:v>
      </x:c>
      <x:c r="C481" s="0" t="n">
        <x:v>7042996</x:v>
      </x:c>
      <x:c r="D481" s="0" t="s">
        <x:v>601</x:v>
      </x:c>
      <x:c r="E481" s="0" t="s">
        <x:v>601</x:v>
      </x:c>
      <x:c r="F481" s="0" t="s">
        <x:v>35</x:v>
      </x:c>
      <x:c r="G481" s="0" t="s">
        <x:v>110</x:v>
      </x:c>
      <x:c r="H481" s="0" t="s">
        <x:v>110</x:v>
      </x:c>
      <x:c r="I481" s="0" t="s">
        <x:v>143</x:v>
      </x:c>
      <x:c r="AA481" s="0" t="s">
        <x:v>112</x:v>
      </x:c>
      <x:c r="AD481" s="0" t="s">
        <x:v>112</x:v>
      </x:c>
      <x:c r="AF481" s="0" t="s">
        <x:v>113</x:v>
      </x:c>
      <x:c r="AG481" s="0" t="s">
        <x:v>113</x:v>
      </x:c>
      <x:c r="AI481" s="0" t="s">
        <x:v>112</x:v>
      </x:c>
      <x:c r="AL481" s="0" t="s">
        <x:v>113</x:v>
      </x:c>
      <x:c r="AM481" s="0" t="s">
        <x:v>113</x:v>
      </x:c>
      <x:c r="AN481" s="0" t="s">
        <x:v>113</x:v>
      </x:c>
      <x:c r="AO481" s="0" t="s">
        <x:v>113</x:v>
      </x:c>
      <x:c r="AP481" s="0" t="s">
        <x:v>113</x:v>
      </x:c>
      <x:c r="AR481" s="0" t="s">
        <x:v>113</x:v>
      </x:c>
      <x:c r="AS481" s="0" t="s">
        <x:v>113</x:v>
      </x:c>
      <x:c r="AT481" s="0" t="s">
        <x:v>113</x:v>
      </x:c>
      <x:c r="AU481" s="0" t="s">
        <x:v>113</x:v>
      </x:c>
      <x:c r="AV481" s="0" t="s">
        <x:v>113</x:v>
      </x:c>
      <x:c r="AW481" s="0" t="s">
        <x:v>113</x:v>
      </x:c>
      <x:c r="AX481" s="0" t="s">
        <x:v>113</x:v>
      </x:c>
      <x:c r="AY481" s="0" t="s">
        <x:v>112</x:v>
      </x:c>
      <x:c r="AZ481" s="0" t="s">
        <x:v>112</x:v>
      </x:c>
      <x:c r="BA481" s="0" t="s">
        <x:v>112</x:v>
      </x:c>
      <x:c r="BB481" s="0" t="s">
        <x:v>112</x:v>
      </x:c>
      <x:c r="BE481" s="0" t="s">
        <x:v>112</x:v>
      </x:c>
      <x:c r="BG481" s="0" t="s">
        <x:v>113</x:v>
      </x:c>
      <x:c r="BH481" s="0" t="s">
        <x:v>113</x:v>
      </x:c>
      <x:c r="BJ481" s="0" t="s">
        <x:v>112</x:v>
      </x:c>
      <x:c r="BM481" s="0" t="s">
        <x:v>113</x:v>
      </x:c>
      <x:c r="BN481" s="0" t="s">
        <x:v>113</x:v>
      </x:c>
      <x:c r="BO481" s="0" t="s">
        <x:v>113</x:v>
      </x:c>
      <x:c r="BP481" s="0" t="s">
        <x:v>113</x:v>
      </x:c>
      <x:c r="BQ481" s="0" t="s">
        <x:v>113</x:v>
      </x:c>
      <x:c r="BS481" s="0" t="s">
        <x:v>113</x:v>
      </x:c>
      <x:c r="BT481" s="0" t="s">
        <x:v>113</x:v>
      </x:c>
      <x:c r="BU481" s="0" t="s">
        <x:v>113</x:v>
      </x:c>
      <x:c r="BV481" s="0" t="s">
        <x:v>113</x:v>
      </x:c>
      <x:c r="BW481" s="0" t="s">
        <x:v>113</x:v>
      </x:c>
      <x:c r="BX481" s="0" t="s">
        <x:v>113</x:v>
      </x:c>
      <x:c r="BY481" s="0" t="s">
        <x:v>113</x:v>
      </x:c>
      <x:c r="BZ481" s="0" t="s">
        <x:v>112</x:v>
      </x:c>
      <x:c r="CA481" s="0" t="s">
        <x:v>112</x:v>
      </x:c>
      <x:c r="CB481" s="0" t="s">
        <x:v>112</x:v>
      </x:c>
      <x:c r="CC481" s="0" t="s">
        <x:v>113</x:v>
      </x:c>
      <x:c r="CD481" s="0" t="s">
        <x:v>113</x:v>
      </x:c>
      <x:c r="CE481" s="0" t="s">
        <x:v>113</x:v>
      </x:c>
      <x:c r="CF481" s="0" t="s">
        <x:v>112</x:v>
      </x:c>
      <x:c r="CI481" s="0" t="s">
        <x:v>112</x:v>
      </x:c>
      <x:c r="CK481" s="0" t="n">
        <x:v>5.18</x:v>
      </x:c>
      <x:c r="CL481" s="0" t="n">
        <x:v>5.65</x:v>
      </x:c>
      <x:c r="CM481" s="0" t="s">
        <x:v>144</x:v>
      </x:c>
    </x:row>
    <x:row r="482" spans="1:91">
      <x:c r="A482" s="0" t="n">
        <x:v>481</x:v>
      </x:c>
      <x:c r="B482" s="4">
        <x:v>44467</x:v>
      </x:c>
      <x:c r="C482" s="0" t="n">
        <x:v>7051500</x:v>
      </x:c>
      <x:c r="D482" s="0" t="s">
        <x:v>602</x:v>
      </x:c>
      <x:c r="E482" s="0" t="s">
        <x:v>602</x:v>
      </x:c>
      <x:c r="F482" s="0" t="s">
        <x:v>35</x:v>
      </x:c>
      <x:c r="G482" s="0" t="s">
        <x:v>110</x:v>
      </x:c>
      <x:c r="H482" s="0" t="s">
        <x:v>110</x:v>
      </x:c>
      <x:c r="I482" s="0" t="s">
        <x:v>143</x:v>
      </x:c>
      <x:c r="AA482" s="0" t="s">
        <x:v>112</x:v>
      </x:c>
      <x:c r="AD482" s="0" t="s">
        <x:v>112</x:v>
      </x:c>
      <x:c r="AF482" s="0" t="s">
        <x:v>113</x:v>
      </x:c>
      <x:c r="AG482" s="0" t="s">
        <x:v>113</x:v>
      </x:c>
      <x:c r="AI482" s="0" t="s">
        <x:v>112</x:v>
      </x:c>
      <x:c r="AL482" s="0" t="s">
        <x:v>113</x:v>
      </x:c>
      <x:c r="AM482" s="0" t="s">
        <x:v>113</x:v>
      </x:c>
      <x:c r="AN482" s="0" t="s">
        <x:v>113</x:v>
      </x:c>
      <x:c r="AO482" s="0" t="s">
        <x:v>113</x:v>
      </x:c>
      <x:c r="AP482" s="0" t="s">
        <x:v>113</x:v>
      </x:c>
      <x:c r="AR482" s="0" t="s">
        <x:v>113</x:v>
      </x:c>
      <x:c r="AS482" s="0" t="s">
        <x:v>113</x:v>
      </x:c>
      <x:c r="AT482" s="0" t="s">
        <x:v>113</x:v>
      </x:c>
      <x:c r="AU482" s="0" t="s">
        <x:v>113</x:v>
      </x:c>
      <x:c r="AV482" s="0" t="s">
        <x:v>113</x:v>
      </x:c>
      <x:c r="AW482" s="0" t="s">
        <x:v>113</x:v>
      </x:c>
      <x:c r="AX482" s="0" t="s">
        <x:v>113</x:v>
      </x:c>
      <x:c r="AY482" s="0" t="s">
        <x:v>112</x:v>
      </x:c>
      <x:c r="AZ482" s="0" t="s">
        <x:v>112</x:v>
      </x:c>
      <x:c r="BA482" s="0" t="s">
        <x:v>112</x:v>
      </x:c>
      <x:c r="BB482" s="0" t="s">
        <x:v>112</x:v>
      </x:c>
      <x:c r="BE482" s="0" t="s">
        <x:v>112</x:v>
      </x:c>
      <x:c r="BG482" s="0" t="s">
        <x:v>113</x:v>
      </x:c>
      <x:c r="BH482" s="0" t="s">
        <x:v>113</x:v>
      </x:c>
      <x:c r="BJ482" s="0" t="s">
        <x:v>112</x:v>
      </x:c>
      <x:c r="BM482" s="0" t="s">
        <x:v>113</x:v>
      </x:c>
      <x:c r="BN482" s="0" t="s">
        <x:v>113</x:v>
      </x:c>
      <x:c r="BO482" s="0" t="s">
        <x:v>113</x:v>
      </x:c>
      <x:c r="BP482" s="0" t="s">
        <x:v>113</x:v>
      </x:c>
      <x:c r="BQ482" s="0" t="s">
        <x:v>113</x:v>
      </x:c>
      <x:c r="BS482" s="0" t="s">
        <x:v>113</x:v>
      </x:c>
      <x:c r="BT482" s="0" t="s">
        <x:v>113</x:v>
      </x:c>
      <x:c r="BU482" s="0" t="s">
        <x:v>113</x:v>
      </x:c>
      <x:c r="BV482" s="0" t="s">
        <x:v>113</x:v>
      </x:c>
      <x:c r="BW482" s="0" t="s">
        <x:v>113</x:v>
      </x:c>
      <x:c r="BX482" s="0" t="s">
        <x:v>113</x:v>
      </x:c>
      <x:c r="BY482" s="0" t="s">
        <x:v>113</x:v>
      </x:c>
      <x:c r="BZ482" s="0" t="s">
        <x:v>112</x:v>
      </x:c>
      <x:c r="CA482" s="0" t="s">
        <x:v>112</x:v>
      </x:c>
      <x:c r="CB482" s="0" t="s">
        <x:v>112</x:v>
      </x:c>
      <x:c r="CC482" s="0" t="s">
        <x:v>113</x:v>
      </x:c>
      <x:c r="CD482" s="0" t="s">
        <x:v>113</x:v>
      </x:c>
      <x:c r="CE482" s="0" t="s">
        <x:v>113</x:v>
      </x:c>
      <x:c r="CF482" s="0" t="s">
        <x:v>112</x:v>
      </x:c>
      <x:c r="CI482" s="0" t="s">
        <x:v>112</x:v>
      </x:c>
      <x:c r="CK482" s="0" t="n">
        <x:v>5.18</x:v>
      </x:c>
      <x:c r="CL482" s="0" t="n">
        <x:v>5.65</x:v>
      </x:c>
      <x:c r="CM482" s="0" t="s">
        <x:v>144</x:v>
      </x:c>
    </x:row>
    <x:row r="483" spans="1:91">
      <x:c r="A483" s="0" t="n">
        <x:v>482</x:v>
      </x:c>
      <x:c r="B483" s="4">
        <x:v>44467</x:v>
      </x:c>
      <x:c r="C483" s="0" t="n">
        <x:v>7150032</x:v>
      </x:c>
      <x:c r="D483" s="0" t="s">
        <x:v>603</x:v>
      </x:c>
      <x:c r="E483" s="0" t="s">
        <x:v>603</x:v>
      </x:c>
      <x:c r="F483" s="0" t="s">
        <x:v>35</x:v>
      </x:c>
      <x:c r="G483" s="0" t="s">
        <x:v>110</x:v>
      </x:c>
      <x:c r="H483" s="0" t="s">
        <x:v>110</x:v>
      </x:c>
      <x:c r="I483" s="0" t="s">
        <x:v>143</x:v>
      </x:c>
      <x:c r="AA483" s="0" t="s">
        <x:v>112</x:v>
      </x:c>
      <x:c r="AD483" s="0" t="s">
        <x:v>112</x:v>
      </x:c>
      <x:c r="AF483" s="0" t="s">
        <x:v>113</x:v>
      </x:c>
      <x:c r="AG483" s="0" t="s">
        <x:v>113</x:v>
      </x:c>
      <x:c r="AI483" s="0" t="s">
        <x:v>112</x:v>
      </x:c>
      <x:c r="AL483" s="0" t="s">
        <x:v>113</x:v>
      </x:c>
      <x:c r="AM483" s="0" t="s">
        <x:v>113</x:v>
      </x:c>
      <x:c r="AN483" s="0" t="s">
        <x:v>113</x:v>
      </x:c>
      <x:c r="AO483" s="0" t="s">
        <x:v>113</x:v>
      </x:c>
      <x:c r="AP483" s="0" t="s">
        <x:v>113</x:v>
      </x:c>
      <x:c r="AR483" s="0" t="s">
        <x:v>113</x:v>
      </x:c>
      <x:c r="AS483" s="0" t="s">
        <x:v>113</x:v>
      </x:c>
      <x:c r="AT483" s="0" t="s">
        <x:v>113</x:v>
      </x:c>
      <x:c r="AU483" s="0" t="s">
        <x:v>113</x:v>
      </x:c>
      <x:c r="AV483" s="0" t="s">
        <x:v>113</x:v>
      </x:c>
      <x:c r="AW483" s="0" t="s">
        <x:v>113</x:v>
      </x:c>
      <x:c r="AX483" s="0" t="s">
        <x:v>113</x:v>
      </x:c>
      <x:c r="AY483" s="0" t="s">
        <x:v>112</x:v>
      </x:c>
      <x:c r="AZ483" s="0" t="s">
        <x:v>112</x:v>
      </x:c>
      <x:c r="BA483" s="0" t="s">
        <x:v>112</x:v>
      </x:c>
      <x:c r="BB483" s="0" t="s">
        <x:v>112</x:v>
      </x:c>
      <x:c r="BE483" s="0" t="s">
        <x:v>112</x:v>
      </x:c>
      <x:c r="BG483" s="0" t="s">
        <x:v>113</x:v>
      </x:c>
      <x:c r="BH483" s="0" t="s">
        <x:v>113</x:v>
      </x:c>
      <x:c r="BJ483" s="0" t="s">
        <x:v>112</x:v>
      </x:c>
      <x:c r="BM483" s="0" t="s">
        <x:v>113</x:v>
      </x:c>
      <x:c r="BN483" s="0" t="s">
        <x:v>113</x:v>
      </x:c>
      <x:c r="BO483" s="0" t="s">
        <x:v>113</x:v>
      </x:c>
      <x:c r="BP483" s="0" t="s">
        <x:v>113</x:v>
      </x:c>
      <x:c r="BQ483" s="0" t="s">
        <x:v>113</x:v>
      </x:c>
      <x:c r="BS483" s="0" t="s">
        <x:v>113</x:v>
      </x:c>
      <x:c r="BT483" s="0" t="s">
        <x:v>113</x:v>
      </x:c>
      <x:c r="BU483" s="0" t="s">
        <x:v>113</x:v>
      </x:c>
      <x:c r="BV483" s="0" t="s">
        <x:v>113</x:v>
      </x:c>
      <x:c r="BW483" s="0" t="s">
        <x:v>113</x:v>
      </x:c>
      <x:c r="BX483" s="0" t="s">
        <x:v>113</x:v>
      </x:c>
      <x:c r="BY483" s="0" t="s">
        <x:v>113</x:v>
      </x:c>
      <x:c r="BZ483" s="0" t="s">
        <x:v>112</x:v>
      </x:c>
      <x:c r="CA483" s="0" t="s">
        <x:v>112</x:v>
      </x:c>
      <x:c r="CB483" s="0" t="s">
        <x:v>112</x:v>
      </x:c>
      <x:c r="CC483" s="0" t="s">
        <x:v>113</x:v>
      </x:c>
      <x:c r="CD483" s="0" t="s">
        <x:v>113</x:v>
      </x:c>
      <x:c r="CE483" s="0" t="s">
        <x:v>113</x:v>
      </x:c>
      <x:c r="CF483" s="0" t="s">
        <x:v>112</x:v>
      </x:c>
      <x:c r="CI483" s="0" t="s">
        <x:v>112</x:v>
      </x:c>
      <x:c r="CK483" s="0" t="n">
        <x:v>5.18</x:v>
      </x:c>
      <x:c r="CL483" s="0" t="n">
        <x:v>5.65</x:v>
      </x:c>
      <x:c r="CM483" s="0" t="s">
        <x:v>144</x:v>
      </x:c>
    </x:row>
    <x:row r="484" spans="1:91">
      <x:c r="A484" s="0" t="n">
        <x:v>483</x:v>
      </x:c>
      <x:c r="B484" s="4">
        <x:v>44467</x:v>
      </x:c>
      <x:c r="C484" s="0" t="n">
        <x:v>7155106</x:v>
      </x:c>
      <x:c r="D484" s="0" t="s">
        <x:v>604</x:v>
      </x:c>
      <x:c r="E484" s="0" t="s">
        <x:v>604</x:v>
      </x:c>
      <x:c r="F484" s="0" t="s">
        <x:v>35</x:v>
      </x:c>
      <x:c r="G484" s="0" t="s">
        <x:v>110</x:v>
      </x:c>
      <x:c r="H484" s="0" t="s">
        <x:v>110</x:v>
      </x:c>
      <x:c r="I484" s="0" t="s">
        <x:v>143</x:v>
      </x:c>
      <x:c r="AA484" s="0" t="s">
        <x:v>112</x:v>
      </x:c>
      <x:c r="AD484" s="0" t="s">
        <x:v>112</x:v>
      </x:c>
      <x:c r="AF484" s="0" t="s">
        <x:v>113</x:v>
      </x:c>
      <x:c r="AG484" s="0" t="s">
        <x:v>113</x:v>
      </x:c>
      <x:c r="AI484" s="0" t="s">
        <x:v>112</x:v>
      </x:c>
      <x:c r="AL484" s="0" t="s">
        <x:v>113</x:v>
      </x:c>
      <x:c r="AM484" s="0" t="s">
        <x:v>113</x:v>
      </x:c>
      <x:c r="AN484" s="0" t="s">
        <x:v>113</x:v>
      </x:c>
      <x:c r="AO484" s="0" t="s">
        <x:v>113</x:v>
      </x:c>
      <x:c r="AP484" s="0" t="s">
        <x:v>113</x:v>
      </x:c>
      <x:c r="AR484" s="0" t="s">
        <x:v>113</x:v>
      </x:c>
      <x:c r="AS484" s="0" t="s">
        <x:v>113</x:v>
      </x:c>
      <x:c r="AT484" s="0" t="s">
        <x:v>113</x:v>
      </x:c>
      <x:c r="AU484" s="0" t="s">
        <x:v>113</x:v>
      </x:c>
      <x:c r="AV484" s="0" t="s">
        <x:v>113</x:v>
      </x:c>
      <x:c r="AW484" s="0" t="s">
        <x:v>113</x:v>
      </x:c>
      <x:c r="AX484" s="0" t="s">
        <x:v>113</x:v>
      </x:c>
      <x:c r="AY484" s="0" t="s">
        <x:v>112</x:v>
      </x:c>
      <x:c r="AZ484" s="0" t="s">
        <x:v>112</x:v>
      </x:c>
      <x:c r="BA484" s="0" t="s">
        <x:v>112</x:v>
      </x:c>
      <x:c r="BB484" s="0" t="s">
        <x:v>112</x:v>
      </x:c>
      <x:c r="BE484" s="0" t="s">
        <x:v>112</x:v>
      </x:c>
      <x:c r="BG484" s="0" t="s">
        <x:v>113</x:v>
      </x:c>
      <x:c r="BH484" s="0" t="s">
        <x:v>113</x:v>
      </x:c>
      <x:c r="BJ484" s="0" t="s">
        <x:v>112</x:v>
      </x:c>
      <x:c r="BM484" s="0" t="s">
        <x:v>113</x:v>
      </x:c>
      <x:c r="BN484" s="0" t="s">
        <x:v>113</x:v>
      </x:c>
      <x:c r="BO484" s="0" t="s">
        <x:v>113</x:v>
      </x:c>
      <x:c r="BP484" s="0" t="s">
        <x:v>113</x:v>
      </x:c>
      <x:c r="BQ484" s="0" t="s">
        <x:v>113</x:v>
      </x:c>
      <x:c r="BS484" s="0" t="s">
        <x:v>113</x:v>
      </x:c>
      <x:c r="BT484" s="0" t="s">
        <x:v>113</x:v>
      </x:c>
      <x:c r="BU484" s="0" t="s">
        <x:v>113</x:v>
      </x:c>
      <x:c r="BV484" s="0" t="s">
        <x:v>113</x:v>
      </x:c>
      <x:c r="BW484" s="0" t="s">
        <x:v>113</x:v>
      </x:c>
      <x:c r="BX484" s="0" t="s">
        <x:v>113</x:v>
      </x:c>
      <x:c r="BY484" s="0" t="s">
        <x:v>113</x:v>
      </x:c>
      <x:c r="BZ484" s="0" t="s">
        <x:v>112</x:v>
      </x:c>
      <x:c r="CA484" s="0" t="s">
        <x:v>112</x:v>
      </x:c>
      <x:c r="CB484" s="0" t="s">
        <x:v>112</x:v>
      </x:c>
      <x:c r="CC484" s="0" t="s">
        <x:v>113</x:v>
      </x:c>
      <x:c r="CD484" s="0" t="s">
        <x:v>113</x:v>
      </x:c>
      <x:c r="CE484" s="0" t="s">
        <x:v>113</x:v>
      </x:c>
      <x:c r="CF484" s="0" t="s">
        <x:v>112</x:v>
      </x:c>
      <x:c r="CI484" s="0" t="s">
        <x:v>112</x:v>
      </x:c>
      <x:c r="CK484" s="0" t="n">
        <x:v>5.18</x:v>
      </x:c>
      <x:c r="CL484" s="0" t="n">
        <x:v>5.65</x:v>
      </x:c>
      <x:c r="CM484" s="0" t="s">
        <x:v>144</x:v>
      </x:c>
    </x:row>
    <x:row r="485" spans="1:91">
      <x:c r="A485" s="0" t="n">
        <x:v>484</x:v>
      </x:c>
      <x:c r="B485" s="4">
        <x:v>44467</x:v>
      </x:c>
      <x:c r="C485" s="0" t="n">
        <x:v>7159993</x:v>
      </x:c>
      <x:c r="D485" s="0" t="s">
        <x:v>605</x:v>
      </x:c>
      <x:c r="E485" s="0" t="s">
        <x:v>605</x:v>
      </x:c>
      <x:c r="F485" s="0" t="s">
        <x:v>35</x:v>
      </x:c>
      <x:c r="G485" s="0" t="s">
        <x:v>110</x:v>
      </x:c>
      <x:c r="H485" s="0" t="s">
        <x:v>110</x:v>
      </x:c>
      <x:c r="I485" s="0" t="s">
        <x:v>143</x:v>
      </x:c>
      <x:c r="AA485" s="0" t="s">
        <x:v>112</x:v>
      </x:c>
      <x:c r="AD485" s="0" t="s">
        <x:v>112</x:v>
      </x:c>
      <x:c r="AF485" s="0" t="s">
        <x:v>113</x:v>
      </x:c>
      <x:c r="AG485" s="0" t="s">
        <x:v>113</x:v>
      </x:c>
      <x:c r="AI485" s="0" t="s">
        <x:v>112</x:v>
      </x:c>
      <x:c r="AL485" s="0" t="s">
        <x:v>113</x:v>
      </x:c>
      <x:c r="AM485" s="0" t="s">
        <x:v>113</x:v>
      </x:c>
      <x:c r="AN485" s="0" t="s">
        <x:v>113</x:v>
      </x:c>
      <x:c r="AO485" s="0" t="s">
        <x:v>113</x:v>
      </x:c>
      <x:c r="AP485" s="0" t="s">
        <x:v>113</x:v>
      </x:c>
      <x:c r="AR485" s="0" t="s">
        <x:v>113</x:v>
      </x:c>
      <x:c r="AS485" s="0" t="s">
        <x:v>113</x:v>
      </x:c>
      <x:c r="AT485" s="0" t="s">
        <x:v>113</x:v>
      </x:c>
      <x:c r="AU485" s="0" t="s">
        <x:v>113</x:v>
      </x:c>
      <x:c r="AV485" s="0" t="s">
        <x:v>113</x:v>
      </x:c>
      <x:c r="AW485" s="0" t="s">
        <x:v>113</x:v>
      </x:c>
      <x:c r="AX485" s="0" t="s">
        <x:v>113</x:v>
      </x:c>
      <x:c r="AY485" s="0" t="s">
        <x:v>112</x:v>
      </x:c>
      <x:c r="AZ485" s="0" t="s">
        <x:v>112</x:v>
      </x:c>
      <x:c r="BA485" s="0" t="s">
        <x:v>112</x:v>
      </x:c>
      <x:c r="BB485" s="0" t="s">
        <x:v>112</x:v>
      </x:c>
      <x:c r="BE485" s="0" t="s">
        <x:v>112</x:v>
      </x:c>
      <x:c r="BG485" s="0" t="s">
        <x:v>113</x:v>
      </x:c>
      <x:c r="BH485" s="0" t="s">
        <x:v>113</x:v>
      </x:c>
      <x:c r="BJ485" s="0" t="s">
        <x:v>112</x:v>
      </x:c>
      <x:c r="BM485" s="0" t="s">
        <x:v>113</x:v>
      </x:c>
      <x:c r="BN485" s="0" t="s">
        <x:v>113</x:v>
      </x:c>
      <x:c r="BO485" s="0" t="s">
        <x:v>113</x:v>
      </x:c>
      <x:c r="BP485" s="0" t="s">
        <x:v>113</x:v>
      </x:c>
      <x:c r="BQ485" s="0" t="s">
        <x:v>113</x:v>
      </x:c>
      <x:c r="BS485" s="0" t="s">
        <x:v>113</x:v>
      </x:c>
      <x:c r="BT485" s="0" t="s">
        <x:v>113</x:v>
      </x:c>
      <x:c r="BU485" s="0" t="s">
        <x:v>113</x:v>
      </x:c>
      <x:c r="BV485" s="0" t="s">
        <x:v>113</x:v>
      </x:c>
      <x:c r="BW485" s="0" t="s">
        <x:v>113</x:v>
      </x:c>
      <x:c r="BX485" s="0" t="s">
        <x:v>113</x:v>
      </x:c>
      <x:c r="BY485" s="0" t="s">
        <x:v>113</x:v>
      </x:c>
      <x:c r="BZ485" s="0" t="s">
        <x:v>112</x:v>
      </x:c>
      <x:c r="CA485" s="0" t="s">
        <x:v>112</x:v>
      </x:c>
      <x:c r="CB485" s="0" t="s">
        <x:v>112</x:v>
      </x:c>
      <x:c r="CC485" s="0" t="s">
        <x:v>113</x:v>
      </x:c>
      <x:c r="CD485" s="0" t="s">
        <x:v>113</x:v>
      </x:c>
      <x:c r="CE485" s="0" t="s">
        <x:v>113</x:v>
      </x:c>
      <x:c r="CF485" s="0" t="s">
        <x:v>112</x:v>
      </x:c>
      <x:c r="CI485" s="0" t="s">
        <x:v>112</x:v>
      </x:c>
      <x:c r="CK485" s="0" t="n">
        <x:v>5.18</x:v>
      </x:c>
      <x:c r="CL485" s="0" t="n">
        <x:v>5.65</x:v>
      </x:c>
      <x:c r="CM485" s="0" t="s">
        <x:v>144</x:v>
      </x:c>
    </x:row>
    <x:row r="486" spans="1:91">
      <x:c r="A486" s="0" t="n">
        <x:v>485</x:v>
      </x:c>
      <x:c r="B486" s="4">
        <x:v>44467</x:v>
      </x:c>
      <x:c r="C486" s="0" t="n">
        <x:v>7183825</x:v>
      </x:c>
      <x:c r="D486" s="0" t="s">
        <x:v>606</x:v>
      </x:c>
      <x:c r="E486" s="0" t="s">
        <x:v>606</x:v>
      </x:c>
      <x:c r="F486" s="0" t="s">
        <x:v>35</x:v>
      </x:c>
      <x:c r="G486" s="0" t="s">
        <x:v>110</x:v>
      </x:c>
      <x:c r="H486" s="0" t="s">
        <x:v>110</x:v>
      </x:c>
      <x:c r="I486" s="0" t="s">
        <x:v>143</x:v>
      </x:c>
      <x:c r="AA486" s="0" t="s">
        <x:v>112</x:v>
      </x:c>
      <x:c r="AD486" s="0" t="s">
        <x:v>112</x:v>
      </x:c>
      <x:c r="AF486" s="0" t="s">
        <x:v>113</x:v>
      </x:c>
      <x:c r="AG486" s="0" t="s">
        <x:v>113</x:v>
      </x:c>
      <x:c r="AI486" s="0" t="s">
        <x:v>112</x:v>
      </x:c>
      <x:c r="AL486" s="0" t="s">
        <x:v>113</x:v>
      </x:c>
      <x:c r="AM486" s="0" t="s">
        <x:v>113</x:v>
      </x:c>
      <x:c r="AN486" s="0" t="s">
        <x:v>113</x:v>
      </x:c>
      <x:c r="AO486" s="0" t="s">
        <x:v>113</x:v>
      </x:c>
      <x:c r="AP486" s="0" t="s">
        <x:v>113</x:v>
      </x:c>
      <x:c r="AR486" s="0" t="s">
        <x:v>113</x:v>
      </x:c>
      <x:c r="AS486" s="0" t="s">
        <x:v>113</x:v>
      </x:c>
      <x:c r="AT486" s="0" t="s">
        <x:v>113</x:v>
      </x:c>
      <x:c r="AU486" s="0" t="s">
        <x:v>113</x:v>
      </x:c>
      <x:c r="AV486" s="0" t="s">
        <x:v>113</x:v>
      </x:c>
      <x:c r="AW486" s="0" t="s">
        <x:v>113</x:v>
      </x:c>
      <x:c r="AX486" s="0" t="s">
        <x:v>113</x:v>
      </x:c>
      <x:c r="AY486" s="0" t="s">
        <x:v>112</x:v>
      </x:c>
      <x:c r="AZ486" s="0" t="s">
        <x:v>112</x:v>
      </x:c>
      <x:c r="BA486" s="0" t="s">
        <x:v>112</x:v>
      </x:c>
      <x:c r="BB486" s="0" t="s">
        <x:v>112</x:v>
      </x:c>
      <x:c r="BE486" s="0" t="s">
        <x:v>112</x:v>
      </x:c>
      <x:c r="BG486" s="0" t="s">
        <x:v>113</x:v>
      </x:c>
      <x:c r="BH486" s="0" t="s">
        <x:v>113</x:v>
      </x:c>
      <x:c r="BJ486" s="0" t="s">
        <x:v>112</x:v>
      </x:c>
      <x:c r="BM486" s="0" t="s">
        <x:v>113</x:v>
      </x:c>
      <x:c r="BN486" s="0" t="s">
        <x:v>113</x:v>
      </x:c>
      <x:c r="BO486" s="0" t="s">
        <x:v>113</x:v>
      </x:c>
      <x:c r="BP486" s="0" t="s">
        <x:v>113</x:v>
      </x:c>
      <x:c r="BQ486" s="0" t="s">
        <x:v>113</x:v>
      </x:c>
      <x:c r="BS486" s="0" t="s">
        <x:v>113</x:v>
      </x:c>
      <x:c r="BT486" s="0" t="s">
        <x:v>113</x:v>
      </x:c>
      <x:c r="BU486" s="0" t="s">
        <x:v>113</x:v>
      </x:c>
      <x:c r="BV486" s="0" t="s">
        <x:v>113</x:v>
      </x:c>
      <x:c r="BW486" s="0" t="s">
        <x:v>113</x:v>
      </x:c>
      <x:c r="BX486" s="0" t="s">
        <x:v>113</x:v>
      </x:c>
      <x:c r="BY486" s="0" t="s">
        <x:v>113</x:v>
      </x:c>
      <x:c r="BZ486" s="0" t="s">
        <x:v>112</x:v>
      </x:c>
      <x:c r="CA486" s="0" t="s">
        <x:v>112</x:v>
      </x:c>
      <x:c r="CB486" s="0" t="s">
        <x:v>112</x:v>
      </x:c>
      <x:c r="CC486" s="0" t="s">
        <x:v>113</x:v>
      </x:c>
      <x:c r="CD486" s="0" t="s">
        <x:v>113</x:v>
      </x:c>
      <x:c r="CE486" s="0" t="s">
        <x:v>113</x:v>
      </x:c>
      <x:c r="CF486" s="0" t="s">
        <x:v>112</x:v>
      </x:c>
      <x:c r="CI486" s="0" t="s">
        <x:v>112</x:v>
      </x:c>
      <x:c r="CK486" s="0" t="n">
        <x:v>5.18</x:v>
      </x:c>
      <x:c r="CL486" s="0" t="n">
        <x:v>5.65</x:v>
      </x:c>
      <x:c r="CM486" s="0" t="s">
        <x:v>144</x:v>
      </x:c>
    </x:row>
    <x:row r="487" spans="1:91">
      <x:c r="A487" s="0" t="n">
        <x:v>486</x:v>
      </x:c>
      <x:c r="B487" s="4">
        <x:v>44467</x:v>
      </x:c>
      <x:c r="C487" s="0" t="n">
        <x:v>7205303</x:v>
      </x:c>
      <x:c r="D487" s="0" t="s">
        <x:v>607</x:v>
      </x:c>
      <x:c r="E487" s="0" t="s">
        <x:v>607</x:v>
      </x:c>
      <x:c r="F487" s="0" t="s">
        <x:v>35</x:v>
      </x:c>
      <x:c r="G487" s="0" t="s">
        <x:v>110</x:v>
      </x:c>
      <x:c r="H487" s="0" t="s">
        <x:v>110</x:v>
      </x:c>
      <x:c r="I487" s="0" t="s">
        <x:v>143</x:v>
      </x:c>
      <x:c r="AA487" s="0" t="s">
        <x:v>112</x:v>
      </x:c>
      <x:c r="AD487" s="0" t="s">
        <x:v>112</x:v>
      </x:c>
      <x:c r="AF487" s="0" t="s">
        <x:v>113</x:v>
      </x:c>
      <x:c r="AG487" s="0" t="s">
        <x:v>113</x:v>
      </x:c>
      <x:c r="AI487" s="0" t="s">
        <x:v>112</x:v>
      </x:c>
      <x:c r="AL487" s="0" t="s">
        <x:v>113</x:v>
      </x:c>
      <x:c r="AM487" s="0" t="s">
        <x:v>113</x:v>
      </x:c>
      <x:c r="AN487" s="0" t="s">
        <x:v>113</x:v>
      </x:c>
      <x:c r="AO487" s="0" t="s">
        <x:v>113</x:v>
      </x:c>
      <x:c r="AP487" s="0" t="s">
        <x:v>113</x:v>
      </x:c>
      <x:c r="AR487" s="0" t="s">
        <x:v>113</x:v>
      </x:c>
      <x:c r="AS487" s="0" t="s">
        <x:v>113</x:v>
      </x:c>
      <x:c r="AT487" s="0" t="s">
        <x:v>113</x:v>
      </x:c>
      <x:c r="AU487" s="0" t="s">
        <x:v>113</x:v>
      </x:c>
      <x:c r="AV487" s="0" t="s">
        <x:v>113</x:v>
      </x:c>
      <x:c r="AW487" s="0" t="s">
        <x:v>113</x:v>
      </x:c>
      <x:c r="AX487" s="0" t="s">
        <x:v>113</x:v>
      </x:c>
      <x:c r="AY487" s="0" t="s">
        <x:v>112</x:v>
      </x:c>
      <x:c r="AZ487" s="0" t="s">
        <x:v>112</x:v>
      </x:c>
      <x:c r="BA487" s="0" t="s">
        <x:v>112</x:v>
      </x:c>
      <x:c r="BB487" s="0" t="s">
        <x:v>112</x:v>
      </x:c>
      <x:c r="BE487" s="0" t="s">
        <x:v>112</x:v>
      </x:c>
      <x:c r="BG487" s="0" t="s">
        <x:v>113</x:v>
      </x:c>
      <x:c r="BH487" s="0" t="s">
        <x:v>113</x:v>
      </x:c>
      <x:c r="BJ487" s="0" t="s">
        <x:v>112</x:v>
      </x:c>
      <x:c r="BM487" s="0" t="s">
        <x:v>113</x:v>
      </x:c>
      <x:c r="BN487" s="0" t="s">
        <x:v>113</x:v>
      </x:c>
      <x:c r="BO487" s="0" t="s">
        <x:v>113</x:v>
      </x:c>
      <x:c r="BP487" s="0" t="s">
        <x:v>113</x:v>
      </x:c>
      <x:c r="BQ487" s="0" t="s">
        <x:v>113</x:v>
      </x:c>
      <x:c r="BS487" s="0" t="s">
        <x:v>113</x:v>
      </x:c>
      <x:c r="BT487" s="0" t="s">
        <x:v>113</x:v>
      </x:c>
      <x:c r="BU487" s="0" t="s">
        <x:v>113</x:v>
      </x:c>
      <x:c r="BV487" s="0" t="s">
        <x:v>113</x:v>
      </x:c>
      <x:c r="BW487" s="0" t="s">
        <x:v>113</x:v>
      </x:c>
      <x:c r="BX487" s="0" t="s">
        <x:v>113</x:v>
      </x:c>
      <x:c r="BY487" s="0" t="s">
        <x:v>113</x:v>
      </x:c>
      <x:c r="BZ487" s="0" t="s">
        <x:v>112</x:v>
      </x:c>
      <x:c r="CA487" s="0" t="s">
        <x:v>112</x:v>
      </x:c>
      <x:c r="CB487" s="0" t="s">
        <x:v>112</x:v>
      </x:c>
      <x:c r="CC487" s="0" t="s">
        <x:v>113</x:v>
      </x:c>
      <x:c r="CD487" s="0" t="s">
        <x:v>113</x:v>
      </x:c>
      <x:c r="CE487" s="0" t="s">
        <x:v>113</x:v>
      </x:c>
      <x:c r="CF487" s="0" t="s">
        <x:v>112</x:v>
      </x:c>
      <x:c r="CI487" s="0" t="s">
        <x:v>112</x:v>
      </x:c>
      <x:c r="CK487" s="0" t="n">
        <x:v>5.18</x:v>
      </x:c>
      <x:c r="CL487" s="0" t="n">
        <x:v>5.65</x:v>
      </x:c>
      <x:c r="CM487" s="0" t="s">
        <x:v>144</x:v>
      </x:c>
    </x:row>
    <x:row r="488" spans="1:91">
      <x:c r="A488" s="0" t="n">
        <x:v>487</x:v>
      </x:c>
      <x:c r="B488" s="4">
        <x:v>44467</x:v>
      </x:c>
      <x:c r="C488" s="0" t="n">
        <x:v>7226332</x:v>
      </x:c>
      <x:c r="D488" s="0" t="s">
        <x:v>608</x:v>
      </x:c>
      <x:c r="E488" s="0" t="s">
        <x:v>608</x:v>
      </x:c>
      <x:c r="F488" s="0" t="s">
        <x:v>35</x:v>
      </x:c>
      <x:c r="G488" s="0" t="s">
        <x:v>110</x:v>
      </x:c>
      <x:c r="H488" s="0" t="s">
        <x:v>110</x:v>
      </x:c>
      <x:c r="I488" s="0" t="s">
        <x:v>143</x:v>
      </x:c>
      <x:c r="AA488" s="0" t="s">
        <x:v>112</x:v>
      </x:c>
      <x:c r="AD488" s="0" t="s">
        <x:v>112</x:v>
      </x:c>
      <x:c r="AF488" s="0" t="s">
        <x:v>113</x:v>
      </x:c>
      <x:c r="AG488" s="0" t="s">
        <x:v>113</x:v>
      </x:c>
      <x:c r="AI488" s="0" t="s">
        <x:v>112</x:v>
      </x:c>
      <x:c r="AL488" s="0" t="s">
        <x:v>113</x:v>
      </x:c>
      <x:c r="AM488" s="0" t="s">
        <x:v>113</x:v>
      </x:c>
      <x:c r="AN488" s="0" t="s">
        <x:v>113</x:v>
      </x:c>
      <x:c r="AO488" s="0" t="s">
        <x:v>113</x:v>
      </x:c>
      <x:c r="AP488" s="0" t="s">
        <x:v>113</x:v>
      </x:c>
      <x:c r="AR488" s="0" t="s">
        <x:v>113</x:v>
      </x:c>
      <x:c r="AS488" s="0" t="s">
        <x:v>113</x:v>
      </x:c>
      <x:c r="AT488" s="0" t="s">
        <x:v>113</x:v>
      </x:c>
      <x:c r="AU488" s="0" t="s">
        <x:v>113</x:v>
      </x:c>
      <x:c r="AV488" s="0" t="s">
        <x:v>113</x:v>
      </x:c>
      <x:c r="AW488" s="0" t="s">
        <x:v>113</x:v>
      </x:c>
      <x:c r="AX488" s="0" t="s">
        <x:v>113</x:v>
      </x:c>
      <x:c r="AY488" s="0" t="s">
        <x:v>112</x:v>
      </x:c>
      <x:c r="AZ488" s="0" t="s">
        <x:v>112</x:v>
      </x:c>
      <x:c r="BA488" s="0" t="s">
        <x:v>112</x:v>
      </x:c>
      <x:c r="BB488" s="0" t="s">
        <x:v>112</x:v>
      </x:c>
      <x:c r="BE488" s="0" t="s">
        <x:v>112</x:v>
      </x:c>
      <x:c r="BG488" s="0" t="s">
        <x:v>113</x:v>
      </x:c>
      <x:c r="BH488" s="0" t="s">
        <x:v>113</x:v>
      </x:c>
      <x:c r="BJ488" s="0" t="s">
        <x:v>112</x:v>
      </x:c>
      <x:c r="BM488" s="0" t="s">
        <x:v>113</x:v>
      </x:c>
      <x:c r="BN488" s="0" t="s">
        <x:v>113</x:v>
      </x:c>
      <x:c r="BO488" s="0" t="s">
        <x:v>113</x:v>
      </x:c>
      <x:c r="BP488" s="0" t="s">
        <x:v>113</x:v>
      </x:c>
      <x:c r="BQ488" s="0" t="s">
        <x:v>113</x:v>
      </x:c>
      <x:c r="BS488" s="0" t="s">
        <x:v>113</x:v>
      </x:c>
      <x:c r="BT488" s="0" t="s">
        <x:v>113</x:v>
      </x:c>
      <x:c r="BU488" s="0" t="s">
        <x:v>113</x:v>
      </x:c>
      <x:c r="BV488" s="0" t="s">
        <x:v>113</x:v>
      </x:c>
      <x:c r="BW488" s="0" t="s">
        <x:v>113</x:v>
      </x:c>
      <x:c r="BX488" s="0" t="s">
        <x:v>113</x:v>
      </x:c>
      <x:c r="BY488" s="0" t="s">
        <x:v>113</x:v>
      </x:c>
      <x:c r="BZ488" s="0" t="s">
        <x:v>112</x:v>
      </x:c>
      <x:c r="CA488" s="0" t="s">
        <x:v>112</x:v>
      </x:c>
      <x:c r="CB488" s="0" t="s">
        <x:v>112</x:v>
      </x:c>
      <x:c r="CC488" s="0" t="s">
        <x:v>113</x:v>
      </x:c>
      <x:c r="CD488" s="0" t="s">
        <x:v>113</x:v>
      </x:c>
      <x:c r="CE488" s="0" t="s">
        <x:v>113</x:v>
      </x:c>
      <x:c r="CF488" s="0" t="s">
        <x:v>112</x:v>
      </x:c>
      <x:c r="CI488" s="0" t="s">
        <x:v>112</x:v>
      </x:c>
      <x:c r="CK488" s="0" t="n">
        <x:v>5.18</x:v>
      </x:c>
      <x:c r="CL488" s="0" t="n">
        <x:v>5.65</x:v>
      </x:c>
      <x:c r="CM488" s="0" t="s">
        <x:v>144</x:v>
      </x:c>
    </x:row>
    <x:row r="489" spans="1:91">
      <x:c r="A489" s="0" t="n">
        <x:v>488</x:v>
      </x:c>
      <x:c r="B489" s="4">
        <x:v>44467</x:v>
      </x:c>
      <x:c r="C489" s="0" t="n">
        <x:v>7226382</x:v>
      </x:c>
      <x:c r="D489" s="0" t="s">
        <x:v>609</x:v>
      </x:c>
      <x:c r="E489" s="0" t="s">
        <x:v>609</x:v>
      </x:c>
      <x:c r="F489" s="0" t="s">
        <x:v>35</x:v>
      </x:c>
      <x:c r="G489" s="0" t="s">
        <x:v>110</x:v>
      </x:c>
      <x:c r="H489" s="0" t="s">
        <x:v>110</x:v>
      </x:c>
      <x:c r="I489" s="0" t="s">
        <x:v>143</x:v>
      </x:c>
      <x:c r="AA489" s="0" t="s">
        <x:v>112</x:v>
      </x:c>
      <x:c r="AD489" s="0" t="s">
        <x:v>112</x:v>
      </x:c>
      <x:c r="AF489" s="0" t="s">
        <x:v>113</x:v>
      </x:c>
      <x:c r="AG489" s="0" t="s">
        <x:v>113</x:v>
      </x:c>
      <x:c r="AI489" s="0" t="s">
        <x:v>112</x:v>
      </x:c>
      <x:c r="AL489" s="0" t="s">
        <x:v>113</x:v>
      </x:c>
      <x:c r="AM489" s="0" t="s">
        <x:v>113</x:v>
      </x:c>
      <x:c r="AN489" s="0" t="s">
        <x:v>113</x:v>
      </x:c>
      <x:c r="AO489" s="0" t="s">
        <x:v>113</x:v>
      </x:c>
      <x:c r="AP489" s="0" t="s">
        <x:v>113</x:v>
      </x:c>
      <x:c r="AR489" s="0" t="s">
        <x:v>113</x:v>
      </x:c>
      <x:c r="AS489" s="0" t="s">
        <x:v>113</x:v>
      </x:c>
      <x:c r="AT489" s="0" t="s">
        <x:v>113</x:v>
      </x:c>
      <x:c r="AU489" s="0" t="s">
        <x:v>113</x:v>
      </x:c>
      <x:c r="AV489" s="0" t="s">
        <x:v>113</x:v>
      </x:c>
      <x:c r="AW489" s="0" t="s">
        <x:v>113</x:v>
      </x:c>
      <x:c r="AX489" s="0" t="s">
        <x:v>113</x:v>
      </x:c>
      <x:c r="AY489" s="0" t="s">
        <x:v>112</x:v>
      </x:c>
      <x:c r="AZ489" s="0" t="s">
        <x:v>112</x:v>
      </x:c>
      <x:c r="BA489" s="0" t="s">
        <x:v>112</x:v>
      </x:c>
      <x:c r="BB489" s="0" t="s">
        <x:v>112</x:v>
      </x:c>
      <x:c r="BE489" s="0" t="s">
        <x:v>112</x:v>
      </x:c>
      <x:c r="BG489" s="0" t="s">
        <x:v>113</x:v>
      </x:c>
      <x:c r="BH489" s="0" t="s">
        <x:v>113</x:v>
      </x:c>
      <x:c r="BJ489" s="0" t="s">
        <x:v>112</x:v>
      </x:c>
      <x:c r="BM489" s="0" t="s">
        <x:v>113</x:v>
      </x:c>
      <x:c r="BN489" s="0" t="s">
        <x:v>113</x:v>
      </x:c>
      <x:c r="BO489" s="0" t="s">
        <x:v>113</x:v>
      </x:c>
      <x:c r="BP489" s="0" t="s">
        <x:v>113</x:v>
      </x:c>
      <x:c r="BQ489" s="0" t="s">
        <x:v>113</x:v>
      </x:c>
      <x:c r="BS489" s="0" t="s">
        <x:v>113</x:v>
      </x:c>
      <x:c r="BT489" s="0" t="s">
        <x:v>113</x:v>
      </x:c>
      <x:c r="BU489" s="0" t="s">
        <x:v>113</x:v>
      </x:c>
      <x:c r="BV489" s="0" t="s">
        <x:v>113</x:v>
      </x:c>
      <x:c r="BW489" s="0" t="s">
        <x:v>113</x:v>
      </x:c>
      <x:c r="BX489" s="0" t="s">
        <x:v>113</x:v>
      </x:c>
      <x:c r="BY489" s="0" t="s">
        <x:v>113</x:v>
      </x:c>
      <x:c r="BZ489" s="0" t="s">
        <x:v>112</x:v>
      </x:c>
      <x:c r="CA489" s="0" t="s">
        <x:v>112</x:v>
      </x:c>
      <x:c r="CB489" s="0" t="s">
        <x:v>112</x:v>
      </x:c>
      <x:c r="CC489" s="0" t="s">
        <x:v>113</x:v>
      </x:c>
      <x:c r="CD489" s="0" t="s">
        <x:v>113</x:v>
      </x:c>
      <x:c r="CE489" s="0" t="s">
        <x:v>113</x:v>
      </x:c>
      <x:c r="CF489" s="0" t="s">
        <x:v>112</x:v>
      </x:c>
      <x:c r="CI489" s="0" t="s">
        <x:v>112</x:v>
      </x:c>
      <x:c r="CK489" s="0" t="n">
        <x:v>5.18</x:v>
      </x:c>
      <x:c r="CL489" s="0" t="n">
        <x:v>5.65</x:v>
      </x:c>
      <x:c r="CM489" s="0" t="s">
        <x:v>144</x:v>
      </x:c>
    </x:row>
    <x:row r="490" spans="1:91">
      <x:c r="A490" s="0" t="n">
        <x:v>489</x:v>
      </x:c>
      <x:c r="B490" s="4">
        <x:v>44467</x:v>
      </x:c>
      <x:c r="C490" s="0" t="n">
        <x:v>7226427</x:v>
      </x:c>
      <x:c r="D490" s="0" t="s">
        <x:v>610</x:v>
      </x:c>
      <x:c r="E490" s="0" t="s">
        <x:v>610</x:v>
      </x:c>
      <x:c r="F490" s="0" t="s">
        <x:v>35</x:v>
      </x:c>
      <x:c r="G490" s="0" t="s">
        <x:v>110</x:v>
      </x:c>
      <x:c r="H490" s="0" t="s">
        <x:v>110</x:v>
      </x:c>
      <x:c r="I490" s="0" t="s">
        <x:v>143</x:v>
      </x:c>
      <x:c r="AA490" s="0" t="s">
        <x:v>112</x:v>
      </x:c>
      <x:c r="AD490" s="0" t="s">
        <x:v>112</x:v>
      </x:c>
      <x:c r="AF490" s="0" t="s">
        <x:v>113</x:v>
      </x:c>
      <x:c r="AG490" s="0" t="s">
        <x:v>113</x:v>
      </x:c>
      <x:c r="AI490" s="0" t="s">
        <x:v>112</x:v>
      </x:c>
      <x:c r="AL490" s="0" t="s">
        <x:v>113</x:v>
      </x:c>
      <x:c r="AM490" s="0" t="s">
        <x:v>113</x:v>
      </x:c>
      <x:c r="AN490" s="0" t="s">
        <x:v>113</x:v>
      </x:c>
      <x:c r="AO490" s="0" t="s">
        <x:v>113</x:v>
      </x:c>
      <x:c r="AP490" s="0" t="s">
        <x:v>113</x:v>
      </x:c>
      <x:c r="AR490" s="0" t="s">
        <x:v>113</x:v>
      </x:c>
      <x:c r="AS490" s="0" t="s">
        <x:v>113</x:v>
      </x:c>
      <x:c r="AT490" s="0" t="s">
        <x:v>113</x:v>
      </x:c>
      <x:c r="AU490" s="0" t="s">
        <x:v>113</x:v>
      </x:c>
      <x:c r="AV490" s="0" t="s">
        <x:v>113</x:v>
      </x:c>
      <x:c r="AW490" s="0" t="s">
        <x:v>113</x:v>
      </x:c>
      <x:c r="AX490" s="0" t="s">
        <x:v>113</x:v>
      </x:c>
      <x:c r="AY490" s="0" t="s">
        <x:v>112</x:v>
      </x:c>
      <x:c r="AZ490" s="0" t="s">
        <x:v>112</x:v>
      </x:c>
      <x:c r="BA490" s="0" t="s">
        <x:v>112</x:v>
      </x:c>
      <x:c r="BB490" s="0" t="s">
        <x:v>112</x:v>
      </x:c>
      <x:c r="BE490" s="0" t="s">
        <x:v>112</x:v>
      </x:c>
      <x:c r="BG490" s="0" t="s">
        <x:v>113</x:v>
      </x:c>
      <x:c r="BH490" s="0" t="s">
        <x:v>113</x:v>
      </x:c>
      <x:c r="BJ490" s="0" t="s">
        <x:v>112</x:v>
      </x:c>
      <x:c r="BM490" s="0" t="s">
        <x:v>113</x:v>
      </x:c>
      <x:c r="BN490" s="0" t="s">
        <x:v>113</x:v>
      </x:c>
      <x:c r="BO490" s="0" t="s">
        <x:v>113</x:v>
      </x:c>
      <x:c r="BP490" s="0" t="s">
        <x:v>113</x:v>
      </x:c>
      <x:c r="BQ490" s="0" t="s">
        <x:v>113</x:v>
      </x:c>
      <x:c r="BS490" s="0" t="s">
        <x:v>113</x:v>
      </x:c>
      <x:c r="BT490" s="0" t="s">
        <x:v>113</x:v>
      </x:c>
      <x:c r="BU490" s="0" t="s">
        <x:v>113</x:v>
      </x:c>
      <x:c r="BV490" s="0" t="s">
        <x:v>113</x:v>
      </x:c>
      <x:c r="BW490" s="0" t="s">
        <x:v>113</x:v>
      </x:c>
      <x:c r="BX490" s="0" t="s">
        <x:v>113</x:v>
      </x:c>
      <x:c r="BY490" s="0" t="s">
        <x:v>113</x:v>
      </x:c>
      <x:c r="BZ490" s="0" t="s">
        <x:v>112</x:v>
      </x:c>
      <x:c r="CA490" s="0" t="s">
        <x:v>112</x:v>
      </x:c>
      <x:c r="CB490" s="0" t="s">
        <x:v>112</x:v>
      </x:c>
      <x:c r="CC490" s="0" t="s">
        <x:v>113</x:v>
      </x:c>
      <x:c r="CD490" s="0" t="s">
        <x:v>113</x:v>
      </x:c>
      <x:c r="CE490" s="0" t="s">
        <x:v>113</x:v>
      </x:c>
      <x:c r="CF490" s="0" t="s">
        <x:v>112</x:v>
      </x:c>
      <x:c r="CI490" s="0" t="s">
        <x:v>112</x:v>
      </x:c>
      <x:c r="CK490" s="0" t="n">
        <x:v>5.18</x:v>
      </x:c>
      <x:c r="CL490" s="0" t="n">
        <x:v>5.65</x:v>
      </x:c>
      <x:c r="CM490" s="0" t="s">
        <x:v>144</x:v>
      </x:c>
    </x:row>
    <x:row r="491" spans="1:91">
      <x:c r="A491" s="0" t="n">
        <x:v>490</x:v>
      </x:c>
      <x:c r="B491" s="4">
        <x:v>44467</x:v>
      </x:c>
      <x:c r="C491" s="0" t="n">
        <x:v>7259666</x:v>
      </x:c>
      <x:c r="D491" s="0" t="s">
        <x:v>611</x:v>
      </x:c>
      <x:c r="E491" s="0" t="s">
        <x:v>611</x:v>
      </x:c>
      <x:c r="F491" s="0" t="s">
        <x:v>35</x:v>
      </x:c>
      <x:c r="G491" s="0" t="s">
        <x:v>110</x:v>
      </x:c>
      <x:c r="H491" s="0" t="s">
        <x:v>110</x:v>
      </x:c>
      <x:c r="I491" s="0" t="s">
        <x:v>143</x:v>
      </x:c>
      <x:c r="AA491" s="0" t="s">
        <x:v>112</x:v>
      </x:c>
      <x:c r="AD491" s="0" t="s">
        <x:v>112</x:v>
      </x:c>
      <x:c r="AF491" s="0" t="s">
        <x:v>113</x:v>
      </x:c>
      <x:c r="AG491" s="0" t="s">
        <x:v>113</x:v>
      </x:c>
      <x:c r="AI491" s="0" t="s">
        <x:v>112</x:v>
      </x:c>
      <x:c r="AL491" s="0" t="s">
        <x:v>113</x:v>
      </x:c>
      <x:c r="AM491" s="0" t="s">
        <x:v>113</x:v>
      </x:c>
      <x:c r="AN491" s="0" t="s">
        <x:v>113</x:v>
      </x:c>
      <x:c r="AO491" s="0" t="s">
        <x:v>113</x:v>
      </x:c>
      <x:c r="AP491" s="0" t="s">
        <x:v>113</x:v>
      </x:c>
      <x:c r="AR491" s="0" t="s">
        <x:v>113</x:v>
      </x:c>
      <x:c r="AS491" s="0" t="s">
        <x:v>113</x:v>
      </x:c>
      <x:c r="AT491" s="0" t="s">
        <x:v>113</x:v>
      </x:c>
      <x:c r="AU491" s="0" t="s">
        <x:v>113</x:v>
      </x:c>
      <x:c r="AV491" s="0" t="s">
        <x:v>113</x:v>
      </x:c>
      <x:c r="AW491" s="0" t="s">
        <x:v>113</x:v>
      </x:c>
      <x:c r="AX491" s="0" t="s">
        <x:v>113</x:v>
      </x:c>
      <x:c r="AY491" s="0" t="s">
        <x:v>112</x:v>
      </x:c>
      <x:c r="AZ491" s="0" t="s">
        <x:v>112</x:v>
      </x:c>
      <x:c r="BA491" s="0" t="s">
        <x:v>112</x:v>
      </x:c>
      <x:c r="BB491" s="0" t="s">
        <x:v>112</x:v>
      </x:c>
      <x:c r="BE491" s="0" t="s">
        <x:v>112</x:v>
      </x:c>
      <x:c r="BG491" s="0" t="s">
        <x:v>113</x:v>
      </x:c>
      <x:c r="BH491" s="0" t="s">
        <x:v>113</x:v>
      </x:c>
      <x:c r="BJ491" s="0" t="s">
        <x:v>112</x:v>
      </x:c>
      <x:c r="BM491" s="0" t="s">
        <x:v>113</x:v>
      </x:c>
      <x:c r="BN491" s="0" t="s">
        <x:v>113</x:v>
      </x:c>
      <x:c r="BO491" s="0" t="s">
        <x:v>113</x:v>
      </x:c>
      <x:c r="BP491" s="0" t="s">
        <x:v>113</x:v>
      </x:c>
      <x:c r="BQ491" s="0" t="s">
        <x:v>113</x:v>
      </x:c>
      <x:c r="BS491" s="0" t="s">
        <x:v>113</x:v>
      </x:c>
      <x:c r="BT491" s="0" t="s">
        <x:v>113</x:v>
      </x:c>
      <x:c r="BU491" s="0" t="s">
        <x:v>113</x:v>
      </x:c>
      <x:c r="BV491" s="0" t="s">
        <x:v>113</x:v>
      </x:c>
      <x:c r="BW491" s="0" t="s">
        <x:v>113</x:v>
      </x:c>
      <x:c r="BX491" s="0" t="s">
        <x:v>113</x:v>
      </x:c>
      <x:c r="BY491" s="0" t="s">
        <x:v>113</x:v>
      </x:c>
      <x:c r="BZ491" s="0" t="s">
        <x:v>112</x:v>
      </x:c>
      <x:c r="CA491" s="0" t="s">
        <x:v>112</x:v>
      </x:c>
      <x:c r="CB491" s="0" t="s">
        <x:v>112</x:v>
      </x:c>
      <x:c r="CC491" s="0" t="s">
        <x:v>113</x:v>
      </x:c>
      <x:c r="CD491" s="0" t="s">
        <x:v>113</x:v>
      </x:c>
      <x:c r="CE491" s="0" t="s">
        <x:v>113</x:v>
      </x:c>
      <x:c r="CF491" s="0" t="s">
        <x:v>112</x:v>
      </x:c>
      <x:c r="CI491" s="0" t="s">
        <x:v>112</x:v>
      </x:c>
      <x:c r="CK491" s="0" t="n">
        <x:v>5.18</x:v>
      </x:c>
      <x:c r="CL491" s="0" t="n">
        <x:v>5.65</x:v>
      </x:c>
      <x:c r="CM491" s="0" t="s">
        <x:v>144</x:v>
      </x:c>
    </x:row>
    <x:row r="492" spans="1:91">
      <x:c r="A492" s="0" t="n">
        <x:v>491</x:v>
      </x:c>
      <x:c r="B492" s="4">
        <x:v>44467</x:v>
      </x:c>
      <x:c r="C492" s="0" t="n">
        <x:v>7292168</x:v>
      </x:c>
      <x:c r="D492" s="0" t="s">
        <x:v>612</x:v>
      </x:c>
      <x:c r="E492" s="0" t="s">
        <x:v>612</x:v>
      </x:c>
      <x:c r="F492" s="0" t="s">
        <x:v>35</x:v>
      </x:c>
      <x:c r="G492" s="0" t="s">
        <x:v>110</x:v>
      </x:c>
      <x:c r="H492" s="0" t="s">
        <x:v>110</x:v>
      </x:c>
      <x:c r="I492" s="0" t="s">
        <x:v>143</x:v>
      </x:c>
      <x:c r="AA492" s="0" t="s">
        <x:v>112</x:v>
      </x:c>
      <x:c r="AD492" s="0" t="s">
        <x:v>112</x:v>
      </x:c>
      <x:c r="AF492" s="0" t="s">
        <x:v>113</x:v>
      </x:c>
      <x:c r="AG492" s="0" t="s">
        <x:v>113</x:v>
      </x:c>
      <x:c r="AI492" s="0" t="s">
        <x:v>112</x:v>
      </x:c>
      <x:c r="AL492" s="0" t="s">
        <x:v>113</x:v>
      </x:c>
      <x:c r="AM492" s="0" t="s">
        <x:v>113</x:v>
      </x:c>
      <x:c r="AN492" s="0" t="s">
        <x:v>113</x:v>
      </x:c>
      <x:c r="AO492" s="0" t="s">
        <x:v>113</x:v>
      </x:c>
      <x:c r="AP492" s="0" t="s">
        <x:v>113</x:v>
      </x:c>
      <x:c r="AR492" s="0" t="s">
        <x:v>113</x:v>
      </x:c>
      <x:c r="AS492" s="0" t="s">
        <x:v>113</x:v>
      </x:c>
      <x:c r="AT492" s="0" t="s">
        <x:v>113</x:v>
      </x:c>
      <x:c r="AU492" s="0" t="s">
        <x:v>113</x:v>
      </x:c>
      <x:c r="AV492" s="0" t="s">
        <x:v>113</x:v>
      </x:c>
      <x:c r="AW492" s="0" t="s">
        <x:v>113</x:v>
      </x:c>
      <x:c r="AX492" s="0" t="s">
        <x:v>113</x:v>
      </x:c>
      <x:c r="AY492" s="0" t="s">
        <x:v>112</x:v>
      </x:c>
      <x:c r="AZ492" s="0" t="s">
        <x:v>112</x:v>
      </x:c>
      <x:c r="BA492" s="0" t="s">
        <x:v>112</x:v>
      </x:c>
      <x:c r="BB492" s="0" t="s">
        <x:v>112</x:v>
      </x:c>
      <x:c r="BE492" s="0" t="s">
        <x:v>112</x:v>
      </x:c>
      <x:c r="BG492" s="0" t="s">
        <x:v>113</x:v>
      </x:c>
      <x:c r="BH492" s="0" t="s">
        <x:v>113</x:v>
      </x:c>
      <x:c r="BJ492" s="0" t="s">
        <x:v>112</x:v>
      </x:c>
      <x:c r="BM492" s="0" t="s">
        <x:v>113</x:v>
      </x:c>
      <x:c r="BN492" s="0" t="s">
        <x:v>113</x:v>
      </x:c>
      <x:c r="BO492" s="0" t="s">
        <x:v>113</x:v>
      </x:c>
      <x:c r="BP492" s="0" t="s">
        <x:v>113</x:v>
      </x:c>
      <x:c r="BQ492" s="0" t="s">
        <x:v>113</x:v>
      </x:c>
      <x:c r="BS492" s="0" t="s">
        <x:v>113</x:v>
      </x:c>
      <x:c r="BT492" s="0" t="s">
        <x:v>113</x:v>
      </x:c>
      <x:c r="BU492" s="0" t="s">
        <x:v>113</x:v>
      </x:c>
      <x:c r="BV492" s="0" t="s">
        <x:v>113</x:v>
      </x:c>
      <x:c r="BW492" s="0" t="s">
        <x:v>113</x:v>
      </x:c>
      <x:c r="BX492" s="0" t="s">
        <x:v>113</x:v>
      </x:c>
      <x:c r="BY492" s="0" t="s">
        <x:v>113</x:v>
      </x:c>
      <x:c r="BZ492" s="0" t="s">
        <x:v>112</x:v>
      </x:c>
      <x:c r="CA492" s="0" t="s">
        <x:v>112</x:v>
      </x:c>
      <x:c r="CB492" s="0" t="s">
        <x:v>112</x:v>
      </x:c>
      <x:c r="CC492" s="0" t="s">
        <x:v>113</x:v>
      </x:c>
      <x:c r="CD492" s="0" t="s">
        <x:v>113</x:v>
      </x:c>
      <x:c r="CE492" s="0" t="s">
        <x:v>113</x:v>
      </x:c>
      <x:c r="CF492" s="0" t="s">
        <x:v>112</x:v>
      </x:c>
      <x:c r="CI492" s="0" t="s">
        <x:v>112</x:v>
      </x:c>
      <x:c r="CK492" s="0" t="n">
        <x:v>5.18</x:v>
      </x:c>
      <x:c r="CL492" s="0" t="n">
        <x:v>5.65</x:v>
      </x:c>
      <x:c r="CM492" s="0" t="s">
        <x:v>144</x:v>
      </x:c>
    </x:row>
    <x:row r="493" spans="1:91">
      <x:c r="A493" s="0" t="n">
        <x:v>492</x:v>
      </x:c>
      <x:c r="B493" s="4">
        <x:v>44467</x:v>
      </x:c>
      <x:c r="C493" s="0" t="n">
        <x:v>7292203</x:v>
      </x:c>
      <x:c r="D493" s="0" t="s">
        <x:v>613</x:v>
      </x:c>
      <x:c r="E493" s="0" t="s">
        <x:v>613</x:v>
      </x:c>
      <x:c r="F493" s="0" t="s">
        <x:v>35</x:v>
      </x:c>
      <x:c r="G493" s="0" t="s">
        <x:v>110</x:v>
      </x:c>
      <x:c r="H493" s="0" t="s">
        <x:v>110</x:v>
      </x:c>
      <x:c r="I493" s="0" t="s">
        <x:v>143</x:v>
      </x:c>
      <x:c r="AA493" s="0" t="s">
        <x:v>112</x:v>
      </x:c>
      <x:c r="AD493" s="0" t="s">
        <x:v>112</x:v>
      </x:c>
      <x:c r="AF493" s="0" t="s">
        <x:v>113</x:v>
      </x:c>
      <x:c r="AG493" s="0" t="s">
        <x:v>113</x:v>
      </x:c>
      <x:c r="AI493" s="0" t="s">
        <x:v>112</x:v>
      </x:c>
      <x:c r="AL493" s="0" t="s">
        <x:v>113</x:v>
      </x:c>
      <x:c r="AM493" s="0" t="s">
        <x:v>113</x:v>
      </x:c>
      <x:c r="AN493" s="0" t="s">
        <x:v>113</x:v>
      </x:c>
      <x:c r="AO493" s="0" t="s">
        <x:v>113</x:v>
      </x:c>
      <x:c r="AP493" s="0" t="s">
        <x:v>113</x:v>
      </x:c>
      <x:c r="AR493" s="0" t="s">
        <x:v>113</x:v>
      </x:c>
      <x:c r="AS493" s="0" t="s">
        <x:v>113</x:v>
      </x:c>
      <x:c r="AT493" s="0" t="s">
        <x:v>113</x:v>
      </x:c>
      <x:c r="AU493" s="0" t="s">
        <x:v>113</x:v>
      </x:c>
      <x:c r="AV493" s="0" t="s">
        <x:v>113</x:v>
      </x:c>
      <x:c r="AW493" s="0" t="s">
        <x:v>113</x:v>
      </x:c>
      <x:c r="AX493" s="0" t="s">
        <x:v>113</x:v>
      </x:c>
      <x:c r="AY493" s="0" t="s">
        <x:v>112</x:v>
      </x:c>
      <x:c r="AZ493" s="0" t="s">
        <x:v>112</x:v>
      </x:c>
      <x:c r="BA493" s="0" t="s">
        <x:v>112</x:v>
      </x:c>
      <x:c r="BB493" s="0" t="s">
        <x:v>112</x:v>
      </x:c>
      <x:c r="BE493" s="0" t="s">
        <x:v>112</x:v>
      </x:c>
      <x:c r="BG493" s="0" t="s">
        <x:v>113</x:v>
      </x:c>
      <x:c r="BH493" s="0" t="s">
        <x:v>113</x:v>
      </x:c>
      <x:c r="BJ493" s="0" t="s">
        <x:v>112</x:v>
      </x:c>
      <x:c r="BM493" s="0" t="s">
        <x:v>113</x:v>
      </x:c>
      <x:c r="BN493" s="0" t="s">
        <x:v>113</x:v>
      </x:c>
      <x:c r="BO493" s="0" t="s">
        <x:v>113</x:v>
      </x:c>
      <x:c r="BP493" s="0" t="s">
        <x:v>113</x:v>
      </x:c>
      <x:c r="BQ493" s="0" t="s">
        <x:v>113</x:v>
      </x:c>
      <x:c r="BS493" s="0" t="s">
        <x:v>113</x:v>
      </x:c>
      <x:c r="BT493" s="0" t="s">
        <x:v>113</x:v>
      </x:c>
      <x:c r="BU493" s="0" t="s">
        <x:v>113</x:v>
      </x:c>
      <x:c r="BV493" s="0" t="s">
        <x:v>113</x:v>
      </x:c>
      <x:c r="BW493" s="0" t="s">
        <x:v>113</x:v>
      </x:c>
      <x:c r="BX493" s="0" t="s">
        <x:v>113</x:v>
      </x:c>
      <x:c r="BY493" s="0" t="s">
        <x:v>113</x:v>
      </x:c>
      <x:c r="BZ493" s="0" t="s">
        <x:v>112</x:v>
      </x:c>
      <x:c r="CA493" s="0" t="s">
        <x:v>112</x:v>
      </x:c>
      <x:c r="CB493" s="0" t="s">
        <x:v>112</x:v>
      </x:c>
      <x:c r="CC493" s="0" t="s">
        <x:v>113</x:v>
      </x:c>
      <x:c r="CD493" s="0" t="s">
        <x:v>113</x:v>
      </x:c>
      <x:c r="CE493" s="0" t="s">
        <x:v>113</x:v>
      </x:c>
      <x:c r="CF493" s="0" t="s">
        <x:v>112</x:v>
      </x:c>
      <x:c r="CI493" s="0" t="s">
        <x:v>112</x:v>
      </x:c>
      <x:c r="CK493" s="0" t="n">
        <x:v>5.18</x:v>
      </x:c>
      <x:c r="CL493" s="0" t="n">
        <x:v>5.65</x:v>
      </x:c>
      <x:c r="CM493" s="0" t="s">
        <x:v>144</x:v>
      </x:c>
    </x:row>
    <x:row r="494" spans="1:91">
      <x:c r="A494" s="0" t="n">
        <x:v>493</x:v>
      </x:c>
      <x:c r="B494" s="4">
        <x:v>44467</x:v>
      </x:c>
      <x:c r="C494" s="0" t="n">
        <x:v>7350208</x:v>
      </x:c>
      <x:c r="D494" s="0" t="s">
        <x:v>614</x:v>
      </x:c>
      <x:c r="E494" s="0" t="s">
        <x:v>614</x:v>
      </x:c>
      <x:c r="F494" s="0" t="s">
        <x:v>35</x:v>
      </x:c>
      <x:c r="G494" s="0" t="s">
        <x:v>110</x:v>
      </x:c>
      <x:c r="H494" s="0" t="s">
        <x:v>110</x:v>
      </x:c>
      <x:c r="I494" s="0" t="s">
        <x:v>143</x:v>
      </x:c>
      <x:c r="AA494" s="0" t="s">
        <x:v>112</x:v>
      </x:c>
      <x:c r="AD494" s="0" t="s">
        <x:v>112</x:v>
      </x:c>
      <x:c r="AF494" s="0" t="s">
        <x:v>113</x:v>
      </x:c>
      <x:c r="AG494" s="0" t="s">
        <x:v>113</x:v>
      </x:c>
      <x:c r="AI494" s="0" t="s">
        <x:v>112</x:v>
      </x:c>
      <x:c r="AL494" s="0" t="s">
        <x:v>113</x:v>
      </x:c>
      <x:c r="AM494" s="0" t="s">
        <x:v>113</x:v>
      </x:c>
      <x:c r="AN494" s="0" t="s">
        <x:v>113</x:v>
      </x:c>
      <x:c r="AO494" s="0" t="s">
        <x:v>113</x:v>
      </x:c>
      <x:c r="AP494" s="0" t="s">
        <x:v>113</x:v>
      </x:c>
      <x:c r="AR494" s="0" t="s">
        <x:v>113</x:v>
      </x:c>
      <x:c r="AS494" s="0" t="s">
        <x:v>113</x:v>
      </x:c>
      <x:c r="AT494" s="0" t="s">
        <x:v>113</x:v>
      </x:c>
      <x:c r="AU494" s="0" t="s">
        <x:v>113</x:v>
      </x:c>
      <x:c r="AV494" s="0" t="s">
        <x:v>113</x:v>
      </x:c>
      <x:c r="AW494" s="0" t="s">
        <x:v>113</x:v>
      </x:c>
      <x:c r="AX494" s="0" t="s">
        <x:v>113</x:v>
      </x:c>
      <x:c r="AY494" s="0" t="s">
        <x:v>112</x:v>
      </x:c>
      <x:c r="AZ494" s="0" t="s">
        <x:v>112</x:v>
      </x:c>
      <x:c r="BA494" s="0" t="s">
        <x:v>112</x:v>
      </x:c>
      <x:c r="BB494" s="0" t="s">
        <x:v>112</x:v>
      </x:c>
      <x:c r="BE494" s="0" t="s">
        <x:v>112</x:v>
      </x:c>
      <x:c r="BG494" s="0" t="s">
        <x:v>113</x:v>
      </x:c>
      <x:c r="BH494" s="0" t="s">
        <x:v>113</x:v>
      </x:c>
      <x:c r="BJ494" s="0" t="s">
        <x:v>112</x:v>
      </x:c>
      <x:c r="BM494" s="0" t="s">
        <x:v>113</x:v>
      </x:c>
      <x:c r="BN494" s="0" t="s">
        <x:v>113</x:v>
      </x:c>
      <x:c r="BO494" s="0" t="s">
        <x:v>113</x:v>
      </x:c>
      <x:c r="BP494" s="0" t="s">
        <x:v>113</x:v>
      </x:c>
      <x:c r="BQ494" s="0" t="s">
        <x:v>113</x:v>
      </x:c>
      <x:c r="BS494" s="0" t="s">
        <x:v>113</x:v>
      </x:c>
      <x:c r="BT494" s="0" t="s">
        <x:v>113</x:v>
      </x:c>
      <x:c r="BU494" s="0" t="s">
        <x:v>113</x:v>
      </x:c>
      <x:c r="BV494" s="0" t="s">
        <x:v>113</x:v>
      </x:c>
      <x:c r="BW494" s="0" t="s">
        <x:v>113</x:v>
      </x:c>
      <x:c r="BX494" s="0" t="s">
        <x:v>113</x:v>
      </x:c>
      <x:c r="BY494" s="0" t="s">
        <x:v>113</x:v>
      </x:c>
      <x:c r="BZ494" s="0" t="s">
        <x:v>112</x:v>
      </x:c>
      <x:c r="CA494" s="0" t="s">
        <x:v>112</x:v>
      </x:c>
      <x:c r="CB494" s="0" t="s">
        <x:v>112</x:v>
      </x:c>
      <x:c r="CC494" s="0" t="s">
        <x:v>113</x:v>
      </x:c>
      <x:c r="CD494" s="0" t="s">
        <x:v>113</x:v>
      </x:c>
      <x:c r="CE494" s="0" t="s">
        <x:v>113</x:v>
      </x:c>
      <x:c r="CF494" s="0" t="s">
        <x:v>112</x:v>
      </x:c>
      <x:c r="CI494" s="0" t="s">
        <x:v>112</x:v>
      </x:c>
      <x:c r="CK494" s="0" t="n">
        <x:v>5.18</x:v>
      </x:c>
      <x:c r="CL494" s="0" t="n">
        <x:v>5.65</x:v>
      </x:c>
      <x:c r="CM494" s="0" t="s">
        <x:v>144</x:v>
      </x:c>
    </x:row>
    <x:row r="495" spans="1:91">
      <x:c r="A495" s="0" t="n">
        <x:v>494</x:v>
      </x:c>
      <x:c r="B495" s="4">
        <x:v>44467</x:v>
      </x:c>
      <x:c r="C495" s="0" t="n">
        <x:v>7356246</x:v>
      </x:c>
      <x:c r="D495" s="0" t="s">
        <x:v>615</x:v>
      </x:c>
      <x:c r="E495" s="0" t="s">
        <x:v>615</x:v>
      </x:c>
      <x:c r="F495" s="0" t="s">
        <x:v>35</x:v>
      </x:c>
      <x:c r="G495" s="0" t="s">
        <x:v>110</x:v>
      </x:c>
      <x:c r="H495" s="0" t="s">
        <x:v>110</x:v>
      </x:c>
      <x:c r="I495" s="0" t="s">
        <x:v>143</x:v>
      </x:c>
      <x:c r="AA495" s="0" t="s">
        <x:v>112</x:v>
      </x:c>
      <x:c r="AD495" s="0" t="s">
        <x:v>112</x:v>
      </x:c>
      <x:c r="AF495" s="0" t="s">
        <x:v>113</x:v>
      </x:c>
      <x:c r="AG495" s="0" t="s">
        <x:v>113</x:v>
      </x:c>
      <x:c r="AI495" s="0" t="s">
        <x:v>112</x:v>
      </x:c>
      <x:c r="AL495" s="0" t="s">
        <x:v>113</x:v>
      </x:c>
      <x:c r="AM495" s="0" t="s">
        <x:v>113</x:v>
      </x:c>
      <x:c r="AN495" s="0" t="s">
        <x:v>113</x:v>
      </x:c>
      <x:c r="AO495" s="0" t="s">
        <x:v>113</x:v>
      </x:c>
      <x:c r="AP495" s="0" t="s">
        <x:v>113</x:v>
      </x:c>
      <x:c r="AR495" s="0" t="s">
        <x:v>113</x:v>
      </x:c>
      <x:c r="AS495" s="0" t="s">
        <x:v>113</x:v>
      </x:c>
      <x:c r="AT495" s="0" t="s">
        <x:v>113</x:v>
      </x:c>
      <x:c r="AU495" s="0" t="s">
        <x:v>113</x:v>
      </x:c>
      <x:c r="AV495" s="0" t="s">
        <x:v>113</x:v>
      </x:c>
      <x:c r="AW495" s="0" t="s">
        <x:v>113</x:v>
      </x:c>
      <x:c r="AX495" s="0" t="s">
        <x:v>113</x:v>
      </x:c>
      <x:c r="AY495" s="0" t="s">
        <x:v>112</x:v>
      </x:c>
      <x:c r="AZ495" s="0" t="s">
        <x:v>112</x:v>
      </x:c>
      <x:c r="BA495" s="0" t="s">
        <x:v>112</x:v>
      </x:c>
      <x:c r="BB495" s="0" t="s">
        <x:v>112</x:v>
      </x:c>
      <x:c r="BE495" s="0" t="s">
        <x:v>112</x:v>
      </x:c>
      <x:c r="BG495" s="0" t="s">
        <x:v>113</x:v>
      </x:c>
      <x:c r="BH495" s="0" t="s">
        <x:v>113</x:v>
      </x:c>
      <x:c r="BJ495" s="0" t="s">
        <x:v>112</x:v>
      </x:c>
      <x:c r="BM495" s="0" t="s">
        <x:v>113</x:v>
      </x:c>
      <x:c r="BN495" s="0" t="s">
        <x:v>113</x:v>
      </x:c>
      <x:c r="BO495" s="0" t="s">
        <x:v>113</x:v>
      </x:c>
      <x:c r="BP495" s="0" t="s">
        <x:v>113</x:v>
      </x:c>
      <x:c r="BQ495" s="0" t="s">
        <x:v>113</x:v>
      </x:c>
      <x:c r="BS495" s="0" t="s">
        <x:v>113</x:v>
      </x:c>
      <x:c r="BT495" s="0" t="s">
        <x:v>113</x:v>
      </x:c>
      <x:c r="BU495" s="0" t="s">
        <x:v>113</x:v>
      </x:c>
      <x:c r="BV495" s="0" t="s">
        <x:v>113</x:v>
      </x:c>
      <x:c r="BW495" s="0" t="s">
        <x:v>113</x:v>
      </x:c>
      <x:c r="BX495" s="0" t="s">
        <x:v>113</x:v>
      </x:c>
      <x:c r="BY495" s="0" t="s">
        <x:v>113</x:v>
      </x:c>
      <x:c r="BZ495" s="0" t="s">
        <x:v>112</x:v>
      </x:c>
      <x:c r="CA495" s="0" t="s">
        <x:v>112</x:v>
      </x:c>
      <x:c r="CB495" s="0" t="s">
        <x:v>112</x:v>
      </x:c>
      <x:c r="CC495" s="0" t="s">
        <x:v>113</x:v>
      </x:c>
      <x:c r="CD495" s="0" t="s">
        <x:v>113</x:v>
      </x:c>
      <x:c r="CE495" s="0" t="s">
        <x:v>113</x:v>
      </x:c>
      <x:c r="CF495" s="0" t="s">
        <x:v>112</x:v>
      </x:c>
      <x:c r="CI495" s="0" t="s">
        <x:v>112</x:v>
      </x:c>
      <x:c r="CK495" s="0" t="n">
        <x:v>5.18</x:v>
      </x:c>
      <x:c r="CL495" s="0" t="n">
        <x:v>5.65</x:v>
      </x:c>
      <x:c r="CM495" s="0" t="s">
        <x:v>144</x:v>
      </x:c>
    </x:row>
    <x:row r="496" spans="1:91">
      <x:c r="A496" s="0" t="n">
        <x:v>495</x:v>
      </x:c>
      <x:c r="B496" s="4">
        <x:v>44467</x:v>
      </x:c>
      <x:c r="C496" s="0" t="n">
        <x:v>7384683</x:v>
      </x:c>
      <x:c r="D496" s="0" t="s">
        <x:v>616</x:v>
      </x:c>
      <x:c r="E496" s="0" t="s">
        <x:v>616</x:v>
      </x:c>
      <x:c r="F496" s="0" t="s">
        <x:v>35</x:v>
      </x:c>
      <x:c r="G496" s="0" t="s">
        <x:v>110</x:v>
      </x:c>
      <x:c r="H496" s="0" t="s">
        <x:v>110</x:v>
      </x:c>
      <x:c r="I496" s="0" t="s">
        <x:v>143</x:v>
      </x:c>
      <x:c r="AA496" s="0" t="s">
        <x:v>112</x:v>
      </x:c>
      <x:c r="AD496" s="0" t="s">
        <x:v>112</x:v>
      </x:c>
      <x:c r="AF496" s="0" t="s">
        <x:v>113</x:v>
      </x:c>
      <x:c r="AG496" s="0" t="s">
        <x:v>113</x:v>
      </x:c>
      <x:c r="AI496" s="0" t="s">
        <x:v>112</x:v>
      </x:c>
      <x:c r="AL496" s="0" t="s">
        <x:v>113</x:v>
      </x:c>
      <x:c r="AM496" s="0" t="s">
        <x:v>113</x:v>
      </x:c>
      <x:c r="AN496" s="0" t="s">
        <x:v>113</x:v>
      </x:c>
      <x:c r="AO496" s="0" t="s">
        <x:v>113</x:v>
      </x:c>
      <x:c r="AP496" s="0" t="s">
        <x:v>113</x:v>
      </x:c>
      <x:c r="AR496" s="0" t="s">
        <x:v>113</x:v>
      </x:c>
      <x:c r="AS496" s="0" t="s">
        <x:v>113</x:v>
      </x:c>
      <x:c r="AT496" s="0" t="s">
        <x:v>113</x:v>
      </x:c>
      <x:c r="AU496" s="0" t="s">
        <x:v>113</x:v>
      </x:c>
      <x:c r="AV496" s="0" t="s">
        <x:v>113</x:v>
      </x:c>
      <x:c r="AW496" s="0" t="s">
        <x:v>113</x:v>
      </x:c>
      <x:c r="AX496" s="0" t="s">
        <x:v>113</x:v>
      </x:c>
      <x:c r="AY496" s="0" t="s">
        <x:v>112</x:v>
      </x:c>
      <x:c r="AZ496" s="0" t="s">
        <x:v>112</x:v>
      </x:c>
      <x:c r="BA496" s="0" t="s">
        <x:v>112</x:v>
      </x:c>
      <x:c r="BB496" s="0" t="s">
        <x:v>112</x:v>
      </x:c>
      <x:c r="BE496" s="0" t="s">
        <x:v>112</x:v>
      </x:c>
      <x:c r="BG496" s="0" t="s">
        <x:v>113</x:v>
      </x:c>
      <x:c r="BH496" s="0" t="s">
        <x:v>113</x:v>
      </x:c>
      <x:c r="BJ496" s="0" t="s">
        <x:v>112</x:v>
      </x:c>
      <x:c r="BM496" s="0" t="s">
        <x:v>113</x:v>
      </x:c>
      <x:c r="BN496" s="0" t="s">
        <x:v>113</x:v>
      </x:c>
      <x:c r="BO496" s="0" t="s">
        <x:v>113</x:v>
      </x:c>
      <x:c r="BP496" s="0" t="s">
        <x:v>113</x:v>
      </x:c>
      <x:c r="BQ496" s="0" t="s">
        <x:v>113</x:v>
      </x:c>
      <x:c r="BS496" s="0" t="s">
        <x:v>113</x:v>
      </x:c>
      <x:c r="BT496" s="0" t="s">
        <x:v>113</x:v>
      </x:c>
      <x:c r="BU496" s="0" t="s">
        <x:v>113</x:v>
      </x:c>
      <x:c r="BV496" s="0" t="s">
        <x:v>113</x:v>
      </x:c>
      <x:c r="BW496" s="0" t="s">
        <x:v>113</x:v>
      </x:c>
      <x:c r="BX496" s="0" t="s">
        <x:v>113</x:v>
      </x:c>
      <x:c r="BY496" s="0" t="s">
        <x:v>113</x:v>
      </x:c>
      <x:c r="BZ496" s="0" t="s">
        <x:v>112</x:v>
      </x:c>
      <x:c r="CA496" s="0" t="s">
        <x:v>112</x:v>
      </x:c>
      <x:c r="CB496" s="0" t="s">
        <x:v>112</x:v>
      </x:c>
      <x:c r="CC496" s="0" t="s">
        <x:v>113</x:v>
      </x:c>
      <x:c r="CD496" s="0" t="s">
        <x:v>113</x:v>
      </x:c>
      <x:c r="CE496" s="0" t="s">
        <x:v>113</x:v>
      </x:c>
      <x:c r="CF496" s="0" t="s">
        <x:v>112</x:v>
      </x:c>
      <x:c r="CI496" s="0" t="s">
        <x:v>112</x:v>
      </x:c>
      <x:c r="CK496" s="0" t="n">
        <x:v>5.18</x:v>
      </x:c>
      <x:c r="CL496" s="0" t="n">
        <x:v>5.65</x:v>
      </x:c>
      <x:c r="CM496" s="0" t="s">
        <x:v>144</x:v>
      </x:c>
    </x:row>
    <x:row r="497" spans="1:91">
      <x:c r="A497" s="0" t="n">
        <x:v>496</x:v>
      </x:c>
      <x:c r="B497" s="4">
        <x:v>44467</x:v>
      </x:c>
      <x:c r="C497" s="0" t="n">
        <x:v>7401537</x:v>
      </x:c>
      <x:c r="D497" s="0" t="s">
        <x:v>617</x:v>
      </x:c>
      <x:c r="E497" s="0" t="s">
        <x:v>617</x:v>
      </x:c>
      <x:c r="F497" s="0" t="s">
        <x:v>35</x:v>
      </x:c>
      <x:c r="G497" s="0" t="s">
        <x:v>110</x:v>
      </x:c>
      <x:c r="H497" s="0" t="s">
        <x:v>110</x:v>
      </x:c>
      <x:c r="I497" s="0" t="s">
        <x:v>143</x:v>
      </x:c>
      <x:c r="AA497" s="0" t="s">
        <x:v>112</x:v>
      </x:c>
      <x:c r="AD497" s="0" t="s">
        <x:v>112</x:v>
      </x:c>
      <x:c r="AF497" s="0" t="s">
        <x:v>113</x:v>
      </x:c>
      <x:c r="AG497" s="0" t="s">
        <x:v>113</x:v>
      </x:c>
      <x:c r="AI497" s="0" t="s">
        <x:v>112</x:v>
      </x:c>
      <x:c r="AL497" s="0" t="s">
        <x:v>113</x:v>
      </x:c>
      <x:c r="AM497" s="0" t="s">
        <x:v>113</x:v>
      </x:c>
      <x:c r="AN497" s="0" t="s">
        <x:v>113</x:v>
      </x:c>
      <x:c r="AO497" s="0" t="s">
        <x:v>113</x:v>
      </x:c>
      <x:c r="AP497" s="0" t="s">
        <x:v>113</x:v>
      </x:c>
      <x:c r="AR497" s="0" t="s">
        <x:v>113</x:v>
      </x:c>
      <x:c r="AS497" s="0" t="s">
        <x:v>113</x:v>
      </x:c>
      <x:c r="AT497" s="0" t="s">
        <x:v>113</x:v>
      </x:c>
      <x:c r="AU497" s="0" t="s">
        <x:v>113</x:v>
      </x:c>
      <x:c r="AV497" s="0" t="s">
        <x:v>113</x:v>
      </x:c>
      <x:c r="AW497" s="0" t="s">
        <x:v>113</x:v>
      </x:c>
      <x:c r="AX497" s="0" t="s">
        <x:v>113</x:v>
      </x:c>
      <x:c r="AY497" s="0" t="s">
        <x:v>112</x:v>
      </x:c>
      <x:c r="AZ497" s="0" t="s">
        <x:v>112</x:v>
      </x:c>
      <x:c r="BA497" s="0" t="s">
        <x:v>112</x:v>
      </x:c>
      <x:c r="BB497" s="0" t="s">
        <x:v>112</x:v>
      </x:c>
      <x:c r="BE497" s="0" t="s">
        <x:v>112</x:v>
      </x:c>
      <x:c r="BG497" s="0" t="s">
        <x:v>113</x:v>
      </x:c>
      <x:c r="BH497" s="0" t="s">
        <x:v>113</x:v>
      </x:c>
      <x:c r="BJ497" s="0" t="s">
        <x:v>112</x:v>
      </x:c>
      <x:c r="BM497" s="0" t="s">
        <x:v>113</x:v>
      </x:c>
      <x:c r="BN497" s="0" t="s">
        <x:v>113</x:v>
      </x:c>
      <x:c r="BO497" s="0" t="s">
        <x:v>113</x:v>
      </x:c>
      <x:c r="BP497" s="0" t="s">
        <x:v>113</x:v>
      </x:c>
      <x:c r="BQ497" s="0" t="s">
        <x:v>113</x:v>
      </x:c>
      <x:c r="BS497" s="0" t="s">
        <x:v>113</x:v>
      </x:c>
      <x:c r="BT497" s="0" t="s">
        <x:v>113</x:v>
      </x:c>
      <x:c r="BU497" s="0" t="s">
        <x:v>113</x:v>
      </x:c>
      <x:c r="BV497" s="0" t="s">
        <x:v>113</x:v>
      </x:c>
      <x:c r="BW497" s="0" t="s">
        <x:v>113</x:v>
      </x:c>
      <x:c r="BX497" s="0" t="s">
        <x:v>113</x:v>
      </x:c>
      <x:c r="BY497" s="0" t="s">
        <x:v>113</x:v>
      </x:c>
      <x:c r="BZ497" s="0" t="s">
        <x:v>112</x:v>
      </x:c>
      <x:c r="CA497" s="0" t="s">
        <x:v>112</x:v>
      </x:c>
      <x:c r="CB497" s="0" t="s">
        <x:v>112</x:v>
      </x:c>
      <x:c r="CC497" s="0" t="s">
        <x:v>113</x:v>
      </x:c>
      <x:c r="CD497" s="0" t="s">
        <x:v>113</x:v>
      </x:c>
      <x:c r="CE497" s="0" t="s">
        <x:v>113</x:v>
      </x:c>
      <x:c r="CF497" s="0" t="s">
        <x:v>112</x:v>
      </x:c>
      <x:c r="CI497" s="0" t="s">
        <x:v>112</x:v>
      </x:c>
      <x:c r="CK497" s="0" t="n">
        <x:v>5.18</x:v>
      </x:c>
      <x:c r="CL497" s="0" t="n">
        <x:v>5.65</x:v>
      </x:c>
      <x:c r="CM497" s="0" t="s">
        <x:v>144</x:v>
      </x:c>
    </x:row>
    <x:row r="498" spans="1:91">
      <x:c r="A498" s="0" t="n">
        <x:v>497</x:v>
      </x:c>
      <x:c r="B498" s="4">
        <x:v>44467</x:v>
      </x:c>
      <x:c r="C498" s="0" t="n">
        <x:v>7401544</x:v>
      </x:c>
      <x:c r="D498" s="0" t="s">
        <x:v>618</x:v>
      </x:c>
      <x:c r="E498" s="0" t="s">
        <x:v>618</x:v>
      </x:c>
      <x:c r="F498" s="0" t="s">
        <x:v>35</x:v>
      </x:c>
      <x:c r="G498" s="0" t="s">
        <x:v>110</x:v>
      </x:c>
      <x:c r="H498" s="0" t="s">
        <x:v>110</x:v>
      </x:c>
      <x:c r="I498" s="0" t="s">
        <x:v>143</x:v>
      </x:c>
      <x:c r="AA498" s="0" t="s">
        <x:v>112</x:v>
      </x:c>
      <x:c r="AD498" s="0" t="s">
        <x:v>112</x:v>
      </x:c>
      <x:c r="AF498" s="0" t="s">
        <x:v>113</x:v>
      </x:c>
      <x:c r="AG498" s="0" t="s">
        <x:v>113</x:v>
      </x:c>
      <x:c r="AI498" s="0" t="s">
        <x:v>112</x:v>
      </x:c>
      <x:c r="AL498" s="0" t="s">
        <x:v>113</x:v>
      </x:c>
      <x:c r="AM498" s="0" t="s">
        <x:v>113</x:v>
      </x:c>
      <x:c r="AN498" s="0" t="s">
        <x:v>113</x:v>
      </x:c>
      <x:c r="AO498" s="0" t="s">
        <x:v>113</x:v>
      </x:c>
      <x:c r="AP498" s="0" t="s">
        <x:v>113</x:v>
      </x:c>
      <x:c r="AR498" s="0" t="s">
        <x:v>113</x:v>
      </x:c>
      <x:c r="AS498" s="0" t="s">
        <x:v>113</x:v>
      </x:c>
      <x:c r="AT498" s="0" t="s">
        <x:v>113</x:v>
      </x:c>
      <x:c r="AU498" s="0" t="s">
        <x:v>113</x:v>
      </x:c>
      <x:c r="AV498" s="0" t="s">
        <x:v>113</x:v>
      </x:c>
      <x:c r="AW498" s="0" t="s">
        <x:v>113</x:v>
      </x:c>
      <x:c r="AX498" s="0" t="s">
        <x:v>113</x:v>
      </x:c>
      <x:c r="AY498" s="0" t="s">
        <x:v>112</x:v>
      </x:c>
      <x:c r="AZ498" s="0" t="s">
        <x:v>112</x:v>
      </x:c>
      <x:c r="BA498" s="0" t="s">
        <x:v>112</x:v>
      </x:c>
      <x:c r="BB498" s="0" t="s">
        <x:v>112</x:v>
      </x:c>
      <x:c r="BE498" s="0" t="s">
        <x:v>112</x:v>
      </x:c>
      <x:c r="BG498" s="0" t="s">
        <x:v>113</x:v>
      </x:c>
      <x:c r="BH498" s="0" t="s">
        <x:v>113</x:v>
      </x:c>
      <x:c r="BJ498" s="0" t="s">
        <x:v>112</x:v>
      </x:c>
      <x:c r="BM498" s="0" t="s">
        <x:v>113</x:v>
      </x:c>
      <x:c r="BN498" s="0" t="s">
        <x:v>113</x:v>
      </x:c>
      <x:c r="BO498" s="0" t="s">
        <x:v>113</x:v>
      </x:c>
      <x:c r="BP498" s="0" t="s">
        <x:v>113</x:v>
      </x:c>
      <x:c r="BQ498" s="0" t="s">
        <x:v>113</x:v>
      </x:c>
      <x:c r="BS498" s="0" t="s">
        <x:v>113</x:v>
      </x:c>
      <x:c r="BT498" s="0" t="s">
        <x:v>113</x:v>
      </x:c>
      <x:c r="BU498" s="0" t="s">
        <x:v>113</x:v>
      </x:c>
      <x:c r="BV498" s="0" t="s">
        <x:v>113</x:v>
      </x:c>
      <x:c r="BW498" s="0" t="s">
        <x:v>113</x:v>
      </x:c>
      <x:c r="BX498" s="0" t="s">
        <x:v>113</x:v>
      </x:c>
      <x:c r="BY498" s="0" t="s">
        <x:v>113</x:v>
      </x:c>
      <x:c r="BZ498" s="0" t="s">
        <x:v>112</x:v>
      </x:c>
      <x:c r="CA498" s="0" t="s">
        <x:v>112</x:v>
      </x:c>
      <x:c r="CB498" s="0" t="s">
        <x:v>112</x:v>
      </x:c>
      <x:c r="CC498" s="0" t="s">
        <x:v>113</x:v>
      </x:c>
      <x:c r="CD498" s="0" t="s">
        <x:v>113</x:v>
      </x:c>
      <x:c r="CE498" s="0" t="s">
        <x:v>113</x:v>
      </x:c>
      <x:c r="CF498" s="0" t="s">
        <x:v>112</x:v>
      </x:c>
      <x:c r="CI498" s="0" t="s">
        <x:v>112</x:v>
      </x:c>
      <x:c r="CK498" s="0" t="n">
        <x:v>5.18</x:v>
      </x:c>
      <x:c r="CL498" s="0" t="n">
        <x:v>5.65</x:v>
      </x:c>
      <x:c r="CM498" s="0" t="s">
        <x:v>144</x:v>
      </x:c>
    </x:row>
    <x:row r="499" spans="1:91">
      <x:c r="A499" s="0" t="n">
        <x:v>498</x:v>
      </x:c>
      <x:c r="B499" s="4">
        <x:v>44467</x:v>
      </x:c>
      <x:c r="C499" s="0" t="n">
        <x:v>7413545</x:v>
      </x:c>
      <x:c r="D499" s="0" t="s">
        <x:v>619</x:v>
      </x:c>
      <x:c r="E499" s="0" t="s">
        <x:v>619</x:v>
      </x:c>
      <x:c r="F499" s="0" t="s">
        <x:v>35</x:v>
      </x:c>
      <x:c r="G499" s="0" t="s">
        <x:v>110</x:v>
      </x:c>
      <x:c r="H499" s="0" t="s">
        <x:v>110</x:v>
      </x:c>
      <x:c r="I499" s="0" t="s">
        <x:v>143</x:v>
      </x:c>
      <x:c r="AA499" s="0" t="s">
        <x:v>112</x:v>
      </x:c>
      <x:c r="AD499" s="0" t="s">
        <x:v>112</x:v>
      </x:c>
      <x:c r="AF499" s="0" t="s">
        <x:v>113</x:v>
      </x:c>
      <x:c r="AG499" s="0" t="s">
        <x:v>113</x:v>
      </x:c>
      <x:c r="AI499" s="0" t="s">
        <x:v>112</x:v>
      </x:c>
      <x:c r="AL499" s="0" t="s">
        <x:v>113</x:v>
      </x:c>
      <x:c r="AM499" s="0" t="s">
        <x:v>113</x:v>
      </x:c>
      <x:c r="AN499" s="0" t="s">
        <x:v>113</x:v>
      </x:c>
      <x:c r="AO499" s="0" t="s">
        <x:v>113</x:v>
      </x:c>
      <x:c r="AP499" s="0" t="s">
        <x:v>113</x:v>
      </x:c>
      <x:c r="AR499" s="0" t="s">
        <x:v>113</x:v>
      </x:c>
      <x:c r="AS499" s="0" t="s">
        <x:v>113</x:v>
      </x:c>
      <x:c r="AT499" s="0" t="s">
        <x:v>113</x:v>
      </x:c>
      <x:c r="AU499" s="0" t="s">
        <x:v>113</x:v>
      </x:c>
      <x:c r="AV499" s="0" t="s">
        <x:v>113</x:v>
      </x:c>
      <x:c r="AW499" s="0" t="s">
        <x:v>113</x:v>
      </x:c>
      <x:c r="AX499" s="0" t="s">
        <x:v>113</x:v>
      </x:c>
      <x:c r="AY499" s="0" t="s">
        <x:v>112</x:v>
      </x:c>
      <x:c r="AZ499" s="0" t="s">
        <x:v>112</x:v>
      </x:c>
      <x:c r="BA499" s="0" t="s">
        <x:v>112</x:v>
      </x:c>
      <x:c r="BB499" s="0" t="s">
        <x:v>112</x:v>
      </x:c>
      <x:c r="BE499" s="0" t="s">
        <x:v>112</x:v>
      </x:c>
      <x:c r="BG499" s="0" t="s">
        <x:v>113</x:v>
      </x:c>
      <x:c r="BH499" s="0" t="s">
        <x:v>113</x:v>
      </x:c>
      <x:c r="BJ499" s="0" t="s">
        <x:v>112</x:v>
      </x:c>
      <x:c r="BM499" s="0" t="s">
        <x:v>113</x:v>
      </x:c>
      <x:c r="BN499" s="0" t="s">
        <x:v>113</x:v>
      </x:c>
      <x:c r="BO499" s="0" t="s">
        <x:v>113</x:v>
      </x:c>
      <x:c r="BP499" s="0" t="s">
        <x:v>113</x:v>
      </x:c>
      <x:c r="BQ499" s="0" t="s">
        <x:v>113</x:v>
      </x:c>
      <x:c r="BS499" s="0" t="s">
        <x:v>113</x:v>
      </x:c>
      <x:c r="BT499" s="0" t="s">
        <x:v>113</x:v>
      </x:c>
      <x:c r="BU499" s="0" t="s">
        <x:v>113</x:v>
      </x:c>
      <x:c r="BV499" s="0" t="s">
        <x:v>113</x:v>
      </x:c>
      <x:c r="BW499" s="0" t="s">
        <x:v>113</x:v>
      </x:c>
      <x:c r="BX499" s="0" t="s">
        <x:v>113</x:v>
      </x:c>
      <x:c r="BY499" s="0" t="s">
        <x:v>113</x:v>
      </x:c>
      <x:c r="BZ499" s="0" t="s">
        <x:v>112</x:v>
      </x:c>
      <x:c r="CA499" s="0" t="s">
        <x:v>112</x:v>
      </x:c>
      <x:c r="CB499" s="0" t="s">
        <x:v>112</x:v>
      </x:c>
      <x:c r="CC499" s="0" t="s">
        <x:v>113</x:v>
      </x:c>
      <x:c r="CD499" s="0" t="s">
        <x:v>113</x:v>
      </x:c>
      <x:c r="CE499" s="0" t="s">
        <x:v>113</x:v>
      </x:c>
      <x:c r="CF499" s="0" t="s">
        <x:v>112</x:v>
      </x:c>
      <x:c r="CI499" s="0" t="s">
        <x:v>112</x:v>
      </x:c>
      <x:c r="CK499" s="0" t="n">
        <x:v>5.18</x:v>
      </x:c>
      <x:c r="CL499" s="0" t="n">
        <x:v>5.65</x:v>
      </x:c>
      <x:c r="CM499" s="0" t="s">
        <x:v>144</x:v>
      </x:c>
    </x:row>
    <x:row r="500" spans="1:91">
      <x:c r="A500" s="0" t="n">
        <x:v>499</x:v>
      </x:c>
      <x:c r="B500" s="4">
        <x:v>44467</x:v>
      </x:c>
      <x:c r="C500" s="0" t="n">
        <x:v>7413562</x:v>
      </x:c>
      <x:c r="D500" s="0" t="s">
        <x:v>620</x:v>
      </x:c>
      <x:c r="E500" s="0" t="s">
        <x:v>620</x:v>
      </x:c>
      <x:c r="F500" s="0" t="s">
        <x:v>35</x:v>
      </x:c>
      <x:c r="G500" s="0" t="s">
        <x:v>110</x:v>
      </x:c>
      <x:c r="H500" s="0" t="s">
        <x:v>110</x:v>
      </x:c>
      <x:c r="I500" s="0" t="s">
        <x:v>143</x:v>
      </x:c>
      <x:c r="AA500" s="0" t="s">
        <x:v>112</x:v>
      </x:c>
      <x:c r="AD500" s="0" t="s">
        <x:v>112</x:v>
      </x:c>
      <x:c r="AF500" s="0" t="s">
        <x:v>113</x:v>
      </x:c>
      <x:c r="AG500" s="0" t="s">
        <x:v>113</x:v>
      </x:c>
      <x:c r="AI500" s="0" t="s">
        <x:v>112</x:v>
      </x:c>
      <x:c r="AL500" s="0" t="s">
        <x:v>113</x:v>
      </x:c>
      <x:c r="AM500" s="0" t="s">
        <x:v>113</x:v>
      </x:c>
      <x:c r="AN500" s="0" t="s">
        <x:v>113</x:v>
      </x:c>
      <x:c r="AO500" s="0" t="s">
        <x:v>113</x:v>
      </x:c>
      <x:c r="AP500" s="0" t="s">
        <x:v>113</x:v>
      </x:c>
      <x:c r="AR500" s="0" t="s">
        <x:v>113</x:v>
      </x:c>
      <x:c r="AS500" s="0" t="s">
        <x:v>113</x:v>
      </x:c>
      <x:c r="AT500" s="0" t="s">
        <x:v>113</x:v>
      </x:c>
      <x:c r="AU500" s="0" t="s">
        <x:v>113</x:v>
      </x:c>
      <x:c r="AV500" s="0" t="s">
        <x:v>113</x:v>
      </x:c>
      <x:c r="AW500" s="0" t="s">
        <x:v>113</x:v>
      </x:c>
      <x:c r="AX500" s="0" t="s">
        <x:v>113</x:v>
      </x:c>
      <x:c r="AY500" s="0" t="s">
        <x:v>112</x:v>
      </x:c>
      <x:c r="AZ500" s="0" t="s">
        <x:v>112</x:v>
      </x:c>
      <x:c r="BA500" s="0" t="s">
        <x:v>112</x:v>
      </x:c>
      <x:c r="BB500" s="0" t="s">
        <x:v>112</x:v>
      </x:c>
      <x:c r="BE500" s="0" t="s">
        <x:v>112</x:v>
      </x:c>
      <x:c r="BG500" s="0" t="s">
        <x:v>113</x:v>
      </x:c>
      <x:c r="BH500" s="0" t="s">
        <x:v>113</x:v>
      </x:c>
      <x:c r="BJ500" s="0" t="s">
        <x:v>112</x:v>
      </x:c>
      <x:c r="BM500" s="0" t="s">
        <x:v>113</x:v>
      </x:c>
      <x:c r="BN500" s="0" t="s">
        <x:v>113</x:v>
      </x:c>
      <x:c r="BO500" s="0" t="s">
        <x:v>113</x:v>
      </x:c>
      <x:c r="BP500" s="0" t="s">
        <x:v>113</x:v>
      </x:c>
      <x:c r="BQ500" s="0" t="s">
        <x:v>113</x:v>
      </x:c>
      <x:c r="BS500" s="0" t="s">
        <x:v>113</x:v>
      </x:c>
      <x:c r="BT500" s="0" t="s">
        <x:v>113</x:v>
      </x:c>
      <x:c r="BU500" s="0" t="s">
        <x:v>113</x:v>
      </x:c>
      <x:c r="BV500" s="0" t="s">
        <x:v>113</x:v>
      </x:c>
      <x:c r="BW500" s="0" t="s">
        <x:v>113</x:v>
      </x:c>
      <x:c r="BX500" s="0" t="s">
        <x:v>113</x:v>
      </x:c>
      <x:c r="BY500" s="0" t="s">
        <x:v>113</x:v>
      </x:c>
      <x:c r="BZ500" s="0" t="s">
        <x:v>112</x:v>
      </x:c>
      <x:c r="CA500" s="0" t="s">
        <x:v>112</x:v>
      </x:c>
      <x:c r="CB500" s="0" t="s">
        <x:v>112</x:v>
      </x:c>
      <x:c r="CC500" s="0" t="s">
        <x:v>113</x:v>
      </x:c>
      <x:c r="CD500" s="0" t="s">
        <x:v>113</x:v>
      </x:c>
      <x:c r="CE500" s="0" t="s">
        <x:v>113</x:v>
      </x:c>
      <x:c r="CF500" s="0" t="s">
        <x:v>112</x:v>
      </x:c>
      <x:c r="CI500" s="0" t="s">
        <x:v>112</x:v>
      </x:c>
      <x:c r="CK500" s="0" t="n">
        <x:v>5.18</x:v>
      </x:c>
      <x:c r="CL500" s="0" t="n">
        <x:v>5.65</x:v>
      </x:c>
      <x:c r="CM500" s="0" t="s">
        <x:v>144</x:v>
      </x:c>
    </x:row>
    <x:row r="501" spans="1:91">
      <x:c r="A501" s="0" t="n">
        <x:v>500</x:v>
      </x:c>
      <x:c r="B501" s="4">
        <x:v>44467</x:v>
      </x:c>
      <x:c r="C501" s="0" t="n">
        <x:v>7422527</x:v>
      </x:c>
      <x:c r="D501" s="0" t="s">
        <x:v>621</x:v>
      </x:c>
      <x:c r="E501" s="0" t="s">
        <x:v>621</x:v>
      </x:c>
      <x:c r="F501" s="0" t="s">
        <x:v>35</x:v>
      </x:c>
      <x:c r="G501" s="0" t="s">
        <x:v>110</x:v>
      </x:c>
      <x:c r="H501" s="0" t="s">
        <x:v>110</x:v>
      </x:c>
      <x:c r="I501" s="0" t="s">
        <x:v>143</x:v>
      </x:c>
      <x:c r="AA501" s="0" t="s">
        <x:v>112</x:v>
      </x:c>
      <x:c r="AD501" s="0" t="s">
        <x:v>112</x:v>
      </x:c>
      <x:c r="AF501" s="0" t="s">
        <x:v>113</x:v>
      </x:c>
      <x:c r="AG501" s="0" t="s">
        <x:v>113</x:v>
      </x:c>
      <x:c r="AI501" s="0" t="s">
        <x:v>112</x:v>
      </x:c>
      <x:c r="AL501" s="0" t="s">
        <x:v>113</x:v>
      </x:c>
      <x:c r="AM501" s="0" t="s">
        <x:v>113</x:v>
      </x:c>
      <x:c r="AN501" s="0" t="s">
        <x:v>113</x:v>
      </x:c>
      <x:c r="AO501" s="0" t="s">
        <x:v>113</x:v>
      </x:c>
      <x:c r="AP501" s="0" t="s">
        <x:v>113</x:v>
      </x:c>
      <x:c r="AR501" s="0" t="s">
        <x:v>113</x:v>
      </x:c>
      <x:c r="AS501" s="0" t="s">
        <x:v>113</x:v>
      </x:c>
      <x:c r="AT501" s="0" t="s">
        <x:v>113</x:v>
      </x:c>
      <x:c r="AU501" s="0" t="s">
        <x:v>113</x:v>
      </x:c>
      <x:c r="AV501" s="0" t="s">
        <x:v>113</x:v>
      </x:c>
      <x:c r="AW501" s="0" t="s">
        <x:v>113</x:v>
      </x:c>
      <x:c r="AX501" s="0" t="s">
        <x:v>113</x:v>
      </x:c>
      <x:c r="AY501" s="0" t="s">
        <x:v>112</x:v>
      </x:c>
      <x:c r="AZ501" s="0" t="s">
        <x:v>112</x:v>
      </x:c>
      <x:c r="BA501" s="0" t="s">
        <x:v>112</x:v>
      </x:c>
      <x:c r="BB501" s="0" t="s">
        <x:v>112</x:v>
      </x:c>
      <x:c r="BE501" s="0" t="s">
        <x:v>112</x:v>
      </x:c>
      <x:c r="BG501" s="0" t="s">
        <x:v>113</x:v>
      </x:c>
      <x:c r="BH501" s="0" t="s">
        <x:v>113</x:v>
      </x:c>
      <x:c r="BJ501" s="0" t="s">
        <x:v>112</x:v>
      </x:c>
      <x:c r="BM501" s="0" t="s">
        <x:v>113</x:v>
      </x:c>
      <x:c r="BN501" s="0" t="s">
        <x:v>113</x:v>
      </x:c>
      <x:c r="BO501" s="0" t="s">
        <x:v>113</x:v>
      </x:c>
      <x:c r="BP501" s="0" t="s">
        <x:v>113</x:v>
      </x:c>
      <x:c r="BQ501" s="0" t="s">
        <x:v>113</x:v>
      </x:c>
      <x:c r="BS501" s="0" t="s">
        <x:v>113</x:v>
      </x:c>
      <x:c r="BT501" s="0" t="s">
        <x:v>113</x:v>
      </x:c>
      <x:c r="BU501" s="0" t="s">
        <x:v>113</x:v>
      </x:c>
      <x:c r="BV501" s="0" t="s">
        <x:v>113</x:v>
      </x:c>
      <x:c r="BW501" s="0" t="s">
        <x:v>113</x:v>
      </x:c>
      <x:c r="BX501" s="0" t="s">
        <x:v>113</x:v>
      </x:c>
      <x:c r="BY501" s="0" t="s">
        <x:v>113</x:v>
      </x:c>
      <x:c r="BZ501" s="0" t="s">
        <x:v>112</x:v>
      </x:c>
      <x:c r="CA501" s="0" t="s">
        <x:v>112</x:v>
      </x:c>
      <x:c r="CB501" s="0" t="s">
        <x:v>112</x:v>
      </x:c>
      <x:c r="CC501" s="0" t="s">
        <x:v>113</x:v>
      </x:c>
      <x:c r="CD501" s="0" t="s">
        <x:v>113</x:v>
      </x:c>
      <x:c r="CE501" s="0" t="s">
        <x:v>113</x:v>
      </x:c>
      <x:c r="CF501" s="0" t="s">
        <x:v>112</x:v>
      </x:c>
      <x:c r="CI501" s="0" t="s">
        <x:v>112</x:v>
      </x:c>
      <x:c r="CK501" s="0" t="n">
        <x:v>5.18</x:v>
      </x:c>
      <x:c r="CL501" s="0" t="n">
        <x:v>5.65</x:v>
      </x:c>
      <x:c r="CM501" s="0" t="s">
        <x:v>144</x:v>
      </x:c>
    </x:row>
    <x:row r="502" spans="1:91">
      <x:c r="A502" s="0" t="n">
        <x:v>501</x:v>
      </x:c>
      <x:c r="B502" s="4">
        <x:v>44467</x:v>
      </x:c>
      <x:c r="C502" s="0" t="n">
        <x:v>7446519</x:v>
      </x:c>
      <x:c r="D502" s="0" t="s">
        <x:v>622</x:v>
      </x:c>
      <x:c r="E502" s="0" t="s">
        <x:v>622</x:v>
      </x:c>
      <x:c r="F502" s="0" t="s">
        <x:v>35</x:v>
      </x:c>
      <x:c r="G502" s="0" t="s">
        <x:v>110</x:v>
      </x:c>
      <x:c r="H502" s="0" t="s">
        <x:v>110</x:v>
      </x:c>
      <x:c r="I502" s="0" t="s">
        <x:v>143</x:v>
      </x:c>
      <x:c r="AA502" s="0" t="s">
        <x:v>112</x:v>
      </x:c>
      <x:c r="AD502" s="0" t="s">
        <x:v>112</x:v>
      </x:c>
      <x:c r="AF502" s="0" t="s">
        <x:v>113</x:v>
      </x:c>
      <x:c r="AG502" s="0" t="s">
        <x:v>113</x:v>
      </x:c>
      <x:c r="AI502" s="0" t="s">
        <x:v>112</x:v>
      </x:c>
      <x:c r="AL502" s="0" t="s">
        <x:v>113</x:v>
      </x:c>
      <x:c r="AM502" s="0" t="s">
        <x:v>113</x:v>
      </x:c>
      <x:c r="AN502" s="0" t="s">
        <x:v>113</x:v>
      </x:c>
      <x:c r="AO502" s="0" t="s">
        <x:v>113</x:v>
      </x:c>
      <x:c r="AP502" s="0" t="s">
        <x:v>113</x:v>
      </x:c>
      <x:c r="AR502" s="0" t="s">
        <x:v>113</x:v>
      </x:c>
      <x:c r="AS502" s="0" t="s">
        <x:v>113</x:v>
      </x:c>
      <x:c r="AT502" s="0" t="s">
        <x:v>113</x:v>
      </x:c>
      <x:c r="AU502" s="0" t="s">
        <x:v>113</x:v>
      </x:c>
      <x:c r="AV502" s="0" t="s">
        <x:v>113</x:v>
      </x:c>
      <x:c r="AW502" s="0" t="s">
        <x:v>113</x:v>
      </x:c>
      <x:c r="AX502" s="0" t="s">
        <x:v>113</x:v>
      </x:c>
      <x:c r="AY502" s="0" t="s">
        <x:v>112</x:v>
      </x:c>
      <x:c r="AZ502" s="0" t="s">
        <x:v>112</x:v>
      </x:c>
      <x:c r="BA502" s="0" t="s">
        <x:v>112</x:v>
      </x:c>
      <x:c r="BB502" s="0" t="s">
        <x:v>112</x:v>
      </x:c>
      <x:c r="BE502" s="0" t="s">
        <x:v>112</x:v>
      </x:c>
      <x:c r="BG502" s="0" t="s">
        <x:v>113</x:v>
      </x:c>
      <x:c r="BH502" s="0" t="s">
        <x:v>113</x:v>
      </x:c>
      <x:c r="BJ502" s="0" t="s">
        <x:v>112</x:v>
      </x:c>
      <x:c r="BM502" s="0" t="s">
        <x:v>113</x:v>
      </x:c>
      <x:c r="BN502" s="0" t="s">
        <x:v>113</x:v>
      </x:c>
      <x:c r="BO502" s="0" t="s">
        <x:v>113</x:v>
      </x:c>
      <x:c r="BP502" s="0" t="s">
        <x:v>113</x:v>
      </x:c>
      <x:c r="BQ502" s="0" t="s">
        <x:v>113</x:v>
      </x:c>
      <x:c r="BS502" s="0" t="s">
        <x:v>113</x:v>
      </x:c>
      <x:c r="BT502" s="0" t="s">
        <x:v>113</x:v>
      </x:c>
      <x:c r="BU502" s="0" t="s">
        <x:v>113</x:v>
      </x:c>
      <x:c r="BV502" s="0" t="s">
        <x:v>113</x:v>
      </x:c>
      <x:c r="BW502" s="0" t="s">
        <x:v>113</x:v>
      </x:c>
      <x:c r="BX502" s="0" t="s">
        <x:v>113</x:v>
      </x:c>
      <x:c r="BY502" s="0" t="s">
        <x:v>113</x:v>
      </x:c>
      <x:c r="BZ502" s="0" t="s">
        <x:v>112</x:v>
      </x:c>
      <x:c r="CA502" s="0" t="s">
        <x:v>112</x:v>
      </x:c>
      <x:c r="CB502" s="0" t="s">
        <x:v>112</x:v>
      </x:c>
      <x:c r="CC502" s="0" t="s">
        <x:v>113</x:v>
      </x:c>
      <x:c r="CD502" s="0" t="s">
        <x:v>113</x:v>
      </x:c>
      <x:c r="CE502" s="0" t="s">
        <x:v>113</x:v>
      </x:c>
      <x:c r="CF502" s="0" t="s">
        <x:v>112</x:v>
      </x:c>
      <x:c r="CI502" s="0" t="s">
        <x:v>112</x:v>
      </x:c>
      <x:c r="CK502" s="0" t="n">
        <x:v>5.18</x:v>
      </x:c>
      <x:c r="CL502" s="0" t="n">
        <x:v>5.65</x:v>
      </x:c>
      <x:c r="CM502" s="0" t="s">
        <x:v>144</x:v>
      </x:c>
    </x:row>
    <x:row r="503" spans="1:91">
      <x:c r="A503" s="0" t="n">
        <x:v>502</x:v>
      </x:c>
      <x:c r="B503" s="4">
        <x:v>44467</x:v>
      </x:c>
      <x:c r="C503" s="0" t="n">
        <x:v>7464140</x:v>
      </x:c>
      <x:c r="D503" s="0" t="s">
        <x:v>623</x:v>
      </x:c>
      <x:c r="E503" s="0" t="s">
        <x:v>623</x:v>
      </x:c>
      <x:c r="F503" s="0" t="s">
        <x:v>35</x:v>
      </x:c>
      <x:c r="G503" s="0" t="s">
        <x:v>110</x:v>
      </x:c>
      <x:c r="H503" s="0" t="s">
        <x:v>110</x:v>
      </x:c>
      <x:c r="I503" s="0" t="s">
        <x:v>143</x:v>
      </x:c>
      <x:c r="AA503" s="0" t="s">
        <x:v>112</x:v>
      </x:c>
      <x:c r="AD503" s="0" t="s">
        <x:v>112</x:v>
      </x:c>
      <x:c r="AF503" s="0" t="s">
        <x:v>113</x:v>
      </x:c>
      <x:c r="AG503" s="0" t="s">
        <x:v>113</x:v>
      </x:c>
      <x:c r="AI503" s="0" t="s">
        <x:v>112</x:v>
      </x:c>
      <x:c r="AL503" s="0" t="s">
        <x:v>113</x:v>
      </x:c>
      <x:c r="AM503" s="0" t="s">
        <x:v>113</x:v>
      </x:c>
      <x:c r="AN503" s="0" t="s">
        <x:v>113</x:v>
      </x:c>
      <x:c r="AO503" s="0" t="s">
        <x:v>113</x:v>
      </x:c>
      <x:c r="AP503" s="0" t="s">
        <x:v>113</x:v>
      </x:c>
      <x:c r="AR503" s="0" t="s">
        <x:v>113</x:v>
      </x:c>
      <x:c r="AS503" s="0" t="s">
        <x:v>113</x:v>
      </x:c>
      <x:c r="AT503" s="0" t="s">
        <x:v>113</x:v>
      </x:c>
      <x:c r="AU503" s="0" t="s">
        <x:v>113</x:v>
      </x:c>
      <x:c r="AV503" s="0" t="s">
        <x:v>113</x:v>
      </x:c>
      <x:c r="AW503" s="0" t="s">
        <x:v>113</x:v>
      </x:c>
      <x:c r="AX503" s="0" t="s">
        <x:v>113</x:v>
      </x:c>
      <x:c r="AY503" s="0" t="s">
        <x:v>112</x:v>
      </x:c>
      <x:c r="AZ503" s="0" t="s">
        <x:v>112</x:v>
      </x:c>
      <x:c r="BA503" s="0" t="s">
        <x:v>112</x:v>
      </x:c>
      <x:c r="BB503" s="0" t="s">
        <x:v>112</x:v>
      </x:c>
      <x:c r="BE503" s="0" t="s">
        <x:v>112</x:v>
      </x:c>
      <x:c r="BG503" s="0" t="s">
        <x:v>113</x:v>
      </x:c>
      <x:c r="BH503" s="0" t="s">
        <x:v>113</x:v>
      </x:c>
      <x:c r="BJ503" s="0" t="s">
        <x:v>112</x:v>
      </x:c>
      <x:c r="BM503" s="0" t="s">
        <x:v>113</x:v>
      </x:c>
      <x:c r="BN503" s="0" t="s">
        <x:v>113</x:v>
      </x:c>
      <x:c r="BO503" s="0" t="s">
        <x:v>113</x:v>
      </x:c>
      <x:c r="BP503" s="0" t="s">
        <x:v>113</x:v>
      </x:c>
      <x:c r="BQ503" s="0" t="s">
        <x:v>113</x:v>
      </x:c>
      <x:c r="BS503" s="0" t="s">
        <x:v>113</x:v>
      </x:c>
      <x:c r="BT503" s="0" t="s">
        <x:v>113</x:v>
      </x:c>
      <x:c r="BU503" s="0" t="s">
        <x:v>113</x:v>
      </x:c>
      <x:c r="BV503" s="0" t="s">
        <x:v>113</x:v>
      </x:c>
      <x:c r="BW503" s="0" t="s">
        <x:v>113</x:v>
      </x:c>
      <x:c r="BX503" s="0" t="s">
        <x:v>113</x:v>
      </x:c>
      <x:c r="BY503" s="0" t="s">
        <x:v>113</x:v>
      </x:c>
      <x:c r="BZ503" s="0" t="s">
        <x:v>112</x:v>
      </x:c>
      <x:c r="CA503" s="0" t="s">
        <x:v>112</x:v>
      </x:c>
      <x:c r="CB503" s="0" t="s">
        <x:v>112</x:v>
      </x:c>
      <x:c r="CC503" s="0" t="s">
        <x:v>113</x:v>
      </x:c>
      <x:c r="CD503" s="0" t="s">
        <x:v>113</x:v>
      </x:c>
      <x:c r="CE503" s="0" t="s">
        <x:v>113</x:v>
      </x:c>
      <x:c r="CF503" s="0" t="s">
        <x:v>112</x:v>
      </x:c>
      <x:c r="CI503" s="0" t="s">
        <x:v>112</x:v>
      </x:c>
      <x:c r="CK503" s="0" t="n">
        <x:v>5.18</x:v>
      </x:c>
      <x:c r="CL503" s="0" t="n">
        <x:v>5.65</x:v>
      </x:c>
      <x:c r="CM503" s="0" t="s">
        <x:v>144</x:v>
      </x:c>
    </x:row>
    <x:row r="504" spans="1:91">
      <x:c r="A504" s="0" t="n">
        <x:v>503</x:v>
      </x:c>
      <x:c r="B504" s="4">
        <x:v>44467</x:v>
      </x:c>
      <x:c r="C504" s="0" t="n">
        <x:v>7510158</x:v>
      </x:c>
      <x:c r="D504" s="0" t="s">
        <x:v>624</x:v>
      </x:c>
      <x:c r="E504" s="0" t="s">
        <x:v>624</x:v>
      </x:c>
      <x:c r="F504" s="0" t="s">
        <x:v>35</x:v>
      </x:c>
      <x:c r="G504" s="0" t="s">
        <x:v>110</x:v>
      </x:c>
      <x:c r="H504" s="0" t="s">
        <x:v>110</x:v>
      </x:c>
      <x:c r="I504" s="0" t="s">
        <x:v>143</x:v>
      </x:c>
      <x:c r="AA504" s="0" t="s">
        <x:v>112</x:v>
      </x:c>
      <x:c r="AD504" s="0" t="s">
        <x:v>112</x:v>
      </x:c>
      <x:c r="AF504" s="0" t="s">
        <x:v>113</x:v>
      </x:c>
      <x:c r="AG504" s="0" t="s">
        <x:v>113</x:v>
      </x:c>
      <x:c r="AI504" s="0" t="s">
        <x:v>112</x:v>
      </x:c>
      <x:c r="AL504" s="0" t="s">
        <x:v>113</x:v>
      </x:c>
      <x:c r="AM504" s="0" t="s">
        <x:v>113</x:v>
      </x:c>
      <x:c r="AN504" s="0" t="s">
        <x:v>113</x:v>
      </x:c>
      <x:c r="AO504" s="0" t="s">
        <x:v>113</x:v>
      </x:c>
      <x:c r="AP504" s="0" t="s">
        <x:v>113</x:v>
      </x:c>
      <x:c r="AR504" s="0" t="s">
        <x:v>113</x:v>
      </x:c>
      <x:c r="AS504" s="0" t="s">
        <x:v>113</x:v>
      </x:c>
      <x:c r="AT504" s="0" t="s">
        <x:v>113</x:v>
      </x:c>
      <x:c r="AU504" s="0" t="s">
        <x:v>113</x:v>
      </x:c>
      <x:c r="AV504" s="0" t="s">
        <x:v>113</x:v>
      </x:c>
      <x:c r="AW504" s="0" t="s">
        <x:v>113</x:v>
      </x:c>
      <x:c r="AX504" s="0" t="s">
        <x:v>113</x:v>
      </x:c>
      <x:c r="AY504" s="0" t="s">
        <x:v>112</x:v>
      </x:c>
      <x:c r="AZ504" s="0" t="s">
        <x:v>112</x:v>
      </x:c>
      <x:c r="BA504" s="0" t="s">
        <x:v>112</x:v>
      </x:c>
      <x:c r="BB504" s="0" t="s">
        <x:v>112</x:v>
      </x:c>
      <x:c r="BE504" s="0" t="s">
        <x:v>112</x:v>
      </x:c>
      <x:c r="BG504" s="0" t="s">
        <x:v>113</x:v>
      </x:c>
      <x:c r="BH504" s="0" t="s">
        <x:v>113</x:v>
      </x:c>
      <x:c r="BJ504" s="0" t="s">
        <x:v>112</x:v>
      </x:c>
      <x:c r="BM504" s="0" t="s">
        <x:v>113</x:v>
      </x:c>
      <x:c r="BN504" s="0" t="s">
        <x:v>113</x:v>
      </x:c>
      <x:c r="BO504" s="0" t="s">
        <x:v>113</x:v>
      </x:c>
      <x:c r="BP504" s="0" t="s">
        <x:v>113</x:v>
      </x:c>
      <x:c r="BQ504" s="0" t="s">
        <x:v>113</x:v>
      </x:c>
      <x:c r="BS504" s="0" t="s">
        <x:v>113</x:v>
      </x:c>
      <x:c r="BT504" s="0" t="s">
        <x:v>113</x:v>
      </x:c>
      <x:c r="BU504" s="0" t="s">
        <x:v>113</x:v>
      </x:c>
      <x:c r="BV504" s="0" t="s">
        <x:v>113</x:v>
      </x:c>
      <x:c r="BW504" s="0" t="s">
        <x:v>113</x:v>
      </x:c>
      <x:c r="BX504" s="0" t="s">
        <x:v>113</x:v>
      </x:c>
      <x:c r="BY504" s="0" t="s">
        <x:v>113</x:v>
      </x:c>
      <x:c r="BZ504" s="0" t="s">
        <x:v>112</x:v>
      </x:c>
      <x:c r="CA504" s="0" t="s">
        <x:v>112</x:v>
      </x:c>
      <x:c r="CB504" s="0" t="s">
        <x:v>112</x:v>
      </x:c>
      <x:c r="CC504" s="0" t="s">
        <x:v>113</x:v>
      </x:c>
      <x:c r="CD504" s="0" t="s">
        <x:v>113</x:v>
      </x:c>
      <x:c r="CE504" s="0" t="s">
        <x:v>113</x:v>
      </x:c>
      <x:c r="CF504" s="0" t="s">
        <x:v>112</x:v>
      </x:c>
      <x:c r="CI504" s="0" t="s">
        <x:v>112</x:v>
      </x:c>
      <x:c r="CK504" s="0" t="n">
        <x:v>5.18</x:v>
      </x:c>
      <x:c r="CL504" s="0" t="n">
        <x:v>5.65</x:v>
      </x:c>
      <x:c r="CM504" s="0" t="s">
        <x:v>144</x:v>
      </x:c>
    </x:row>
    <x:row r="505" spans="1:91">
      <x:c r="A505" s="0" t="n">
        <x:v>504</x:v>
      </x:c>
      <x:c r="B505" s="4">
        <x:v>44467</x:v>
      </x:c>
      <x:c r="C505" s="0" t="n">
        <x:v>7510200</x:v>
      </x:c>
      <x:c r="D505" s="0" t="s">
        <x:v>625</x:v>
      </x:c>
      <x:c r="E505" s="0" t="s">
        <x:v>625</x:v>
      </x:c>
      <x:c r="F505" s="0" t="s">
        <x:v>35</x:v>
      </x:c>
      <x:c r="G505" s="0" t="s">
        <x:v>110</x:v>
      </x:c>
      <x:c r="H505" s="0" t="s">
        <x:v>110</x:v>
      </x:c>
      <x:c r="I505" s="0" t="s">
        <x:v>143</x:v>
      </x:c>
      <x:c r="AA505" s="0" t="s">
        <x:v>112</x:v>
      </x:c>
      <x:c r="AD505" s="0" t="s">
        <x:v>112</x:v>
      </x:c>
      <x:c r="AF505" s="0" t="s">
        <x:v>113</x:v>
      </x:c>
      <x:c r="AG505" s="0" t="s">
        <x:v>113</x:v>
      </x:c>
      <x:c r="AI505" s="0" t="s">
        <x:v>112</x:v>
      </x:c>
      <x:c r="AL505" s="0" t="s">
        <x:v>113</x:v>
      </x:c>
      <x:c r="AM505" s="0" t="s">
        <x:v>113</x:v>
      </x:c>
      <x:c r="AN505" s="0" t="s">
        <x:v>113</x:v>
      </x:c>
      <x:c r="AO505" s="0" t="s">
        <x:v>113</x:v>
      </x:c>
      <x:c r="AP505" s="0" t="s">
        <x:v>113</x:v>
      </x:c>
      <x:c r="AR505" s="0" t="s">
        <x:v>113</x:v>
      </x:c>
      <x:c r="AS505" s="0" t="s">
        <x:v>113</x:v>
      </x:c>
      <x:c r="AT505" s="0" t="s">
        <x:v>113</x:v>
      </x:c>
      <x:c r="AU505" s="0" t="s">
        <x:v>113</x:v>
      </x:c>
      <x:c r="AV505" s="0" t="s">
        <x:v>113</x:v>
      </x:c>
      <x:c r="AW505" s="0" t="s">
        <x:v>113</x:v>
      </x:c>
      <x:c r="AX505" s="0" t="s">
        <x:v>113</x:v>
      </x:c>
      <x:c r="AY505" s="0" t="s">
        <x:v>112</x:v>
      </x:c>
      <x:c r="AZ505" s="0" t="s">
        <x:v>112</x:v>
      </x:c>
      <x:c r="BA505" s="0" t="s">
        <x:v>112</x:v>
      </x:c>
      <x:c r="BB505" s="0" t="s">
        <x:v>112</x:v>
      </x:c>
      <x:c r="BE505" s="0" t="s">
        <x:v>112</x:v>
      </x:c>
      <x:c r="BG505" s="0" t="s">
        <x:v>113</x:v>
      </x:c>
      <x:c r="BH505" s="0" t="s">
        <x:v>113</x:v>
      </x:c>
      <x:c r="BJ505" s="0" t="s">
        <x:v>112</x:v>
      </x:c>
      <x:c r="BM505" s="0" t="s">
        <x:v>113</x:v>
      </x:c>
      <x:c r="BN505" s="0" t="s">
        <x:v>113</x:v>
      </x:c>
      <x:c r="BO505" s="0" t="s">
        <x:v>113</x:v>
      </x:c>
      <x:c r="BP505" s="0" t="s">
        <x:v>113</x:v>
      </x:c>
      <x:c r="BQ505" s="0" t="s">
        <x:v>113</x:v>
      </x:c>
      <x:c r="BS505" s="0" t="s">
        <x:v>113</x:v>
      </x:c>
      <x:c r="BT505" s="0" t="s">
        <x:v>113</x:v>
      </x:c>
      <x:c r="BU505" s="0" t="s">
        <x:v>113</x:v>
      </x:c>
      <x:c r="BV505" s="0" t="s">
        <x:v>113</x:v>
      </x:c>
      <x:c r="BW505" s="0" t="s">
        <x:v>113</x:v>
      </x:c>
      <x:c r="BX505" s="0" t="s">
        <x:v>113</x:v>
      </x:c>
      <x:c r="BY505" s="0" t="s">
        <x:v>113</x:v>
      </x:c>
      <x:c r="BZ505" s="0" t="s">
        <x:v>112</x:v>
      </x:c>
      <x:c r="CA505" s="0" t="s">
        <x:v>112</x:v>
      </x:c>
      <x:c r="CB505" s="0" t="s">
        <x:v>112</x:v>
      </x:c>
      <x:c r="CC505" s="0" t="s">
        <x:v>113</x:v>
      </x:c>
      <x:c r="CD505" s="0" t="s">
        <x:v>113</x:v>
      </x:c>
      <x:c r="CE505" s="0" t="s">
        <x:v>113</x:v>
      </x:c>
      <x:c r="CF505" s="0" t="s">
        <x:v>112</x:v>
      </x:c>
      <x:c r="CI505" s="0" t="s">
        <x:v>112</x:v>
      </x:c>
      <x:c r="CK505" s="0" t="n">
        <x:v>5.18</x:v>
      </x:c>
      <x:c r="CL505" s="0" t="n">
        <x:v>5.65</x:v>
      </x:c>
      <x:c r="CM505" s="0" t="s">
        <x:v>144</x:v>
      </x:c>
    </x:row>
    <x:row r="506" spans="1:91">
      <x:c r="A506" s="0" t="n">
        <x:v>505</x:v>
      </x:c>
      <x:c r="B506" s="4">
        <x:v>44467</x:v>
      </x:c>
      <x:c r="C506" s="0" t="n">
        <x:v>7593999</x:v>
      </x:c>
      <x:c r="D506" s="0" t="s">
        <x:v>626</x:v>
      </x:c>
      <x:c r="E506" s="0" t="s">
        <x:v>626</x:v>
      </x:c>
      <x:c r="F506" s="0" t="s">
        <x:v>35</x:v>
      </x:c>
      <x:c r="G506" s="0" t="s">
        <x:v>110</x:v>
      </x:c>
      <x:c r="H506" s="0" t="s">
        <x:v>110</x:v>
      </x:c>
      <x:c r="I506" s="0" t="s">
        <x:v>143</x:v>
      </x:c>
      <x:c r="AA506" s="0" t="s">
        <x:v>112</x:v>
      </x:c>
      <x:c r="AD506" s="0" t="s">
        <x:v>112</x:v>
      </x:c>
      <x:c r="AF506" s="0" t="s">
        <x:v>113</x:v>
      </x:c>
      <x:c r="AG506" s="0" t="s">
        <x:v>113</x:v>
      </x:c>
      <x:c r="AI506" s="0" t="s">
        <x:v>112</x:v>
      </x:c>
      <x:c r="AL506" s="0" t="s">
        <x:v>113</x:v>
      </x:c>
      <x:c r="AM506" s="0" t="s">
        <x:v>113</x:v>
      </x:c>
      <x:c r="AN506" s="0" t="s">
        <x:v>113</x:v>
      </x:c>
      <x:c r="AO506" s="0" t="s">
        <x:v>113</x:v>
      </x:c>
      <x:c r="AP506" s="0" t="s">
        <x:v>113</x:v>
      </x:c>
      <x:c r="AR506" s="0" t="s">
        <x:v>113</x:v>
      </x:c>
      <x:c r="AS506" s="0" t="s">
        <x:v>113</x:v>
      </x:c>
      <x:c r="AT506" s="0" t="s">
        <x:v>113</x:v>
      </x:c>
      <x:c r="AU506" s="0" t="s">
        <x:v>113</x:v>
      </x:c>
      <x:c r="AV506" s="0" t="s">
        <x:v>113</x:v>
      </x:c>
      <x:c r="AW506" s="0" t="s">
        <x:v>113</x:v>
      </x:c>
      <x:c r="AX506" s="0" t="s">
        <x:v>113</x:v>
      </x:c>
      <x:c r="AY506" s="0" t="s">
        <x:v>112</x:v>
      </x:c>
      <x:c r="AZ506" s="0" t="s">
        <x:v>112</x:v>
      </x:c>
      <x:c r="BA506" s="0" t="s">
        <x:v>112</x:v>
      </x:c>
      <x:c r="BB506" s="0" t="s">
        <x:v>112</x:v>
      </x:c>
      <x:c r="BE506" s="0" t="s">
        <x:v>112</x:v>
      </x:c>
      <x:c r="BG506" s="0" t="s">
        <x:v>113</x:v>
      </x:c>
      <x:c r="BH506" s="0" t="s">
        <x:v>113</x:v>
      </x:c>
      <x:c r="BJ506" s="0" t="s">
        <x:v>112</x:v>
      </x:c>
      <x:c r="BM506" s="0" t="s">
        <x:v>113</x:v>
      </x:c>
      <x:c r="BN506" s="0" t="s">
        <x:v>113</x:v>
      </x:c>
      <x:c r="BO506" s="0" t="s">
        <x:v>113</x:v>
      </x:c>
      <x:c r="BP506" s="0" t="s">
        <x:v>113</x:v>
      </x:c>
      <x:c r="BQ506" s="0" t="s">
        <x:v>113</x:v>
      </x:c>
      <x:c r="BS506" s="0" t="s">
        <x:v>113</x:v>
      </x:c>
      <x:c r="BT506" s="0" t="s">
        <x:v>113</x:v>
      </x:c>
      <x:c r="BU506" s="0" t="s">
        <x:v>113</x:v>
      </x:c>
      <x:c r="BV506" s="0" t="s">
        <x:v>113</x:v>
      </x:c>
      <x:c r="BW506" s="0" t="s">
        <x:v>113</x:v>
      </x:c>
      <x:c r="BX506" s="0" t="s">
        <x:v>113</x:v>
      </x:c>
      <x:c r="BY506" s="0" t="s">
        <x:v>113</x:v>
      </x:c>
      <x:c r="BZ506" s="0" t="s">
        <x:v>112</x:v>
      </x:c>
      <x:c r="CA506" s="0" t="s">
        <x:v>112</x:v>
      </x:c>
      <x:c r="CB506" s="0" t="s">
        <x:v>112</x:v>
      </x:c>
      <x:c r="CC506" s="0" t="s">
        <x:v>113</x:v>
      </x:c>
      <x:c r="CD506" s="0" t="s">
        <x:v>113</x:v>
      </x:c>
      <x:c r="CE506" s="0" t="s">
        <x:v>113</x:v>
      </x:c>
      <x:c r="CF506" s="0" t="s">
        <x:v>112</x:v>
      </x:c>
      <x:c r="CI506" s="0" t="s">
        <x:v>112</x:v>
      </x:c>
      <x:c r="CK506" s="0" t="n">
        <x:v>5.18</x:v>
      </x:c>
      <x:c r="CL506" s="0" t="n">
        <x:v>5.65</x:v>
      </x:c>
      <x:c r="CM506" s="0" t="s">
        <x:v>144</x:v>
      </x:c>
    </x:row>
    <x:row r="507" spans="1:91">
      <x:c r="A507" s="0" t="n">
        <x:v>506</x:v>
      </x:c>
      <x:c r="B507" s="4">
        <x:v>44467</x:v>
      </x:c>
      <x:c r="C507" s="0" t="n">
        <x:v>7655638</x:v>
      </x:c>
      <x:c r="D507" s="0" t="s">
        <x:v>627</x:v>
      </x:c>
      <x:c r="E507" s="0" t="s">
        <x:v>627</x:v>
      </x:c>
      <x:c r="F507" s="0" t="s">
        <x:v>35</x:v>
      </x:c>
      <x:c r="G507" s="0" t="s">
        <x:v>110</x:v>
      </x:c>
      <x:c r="H507" s="0" t="s">
        <x:v>110</x:v>
      </x:c>
      <x:c r="I507" s="0" t="s">
        <x:v>143</x:v>
      </x:c>
      <x:c r="AA507" s="0" t="s">
        <x:v>112</x:v>
      </x:c>
      <x:c r="AD507" s="0" t="s">
        <x:v>112</x:v>
      </x:c>
      <x:c r="AF507" s="0" t="s">
        <x:v>113</x:v>
      </x:c>
      <x:c r="AG507" s="0" t="s">
        <x:v>113</x:v>
      </x:c>
      <x:c r="AI507" s="0" t="s">
        <x:v>112</x:v>
      </x:c>
      <x:c r="AL507" s="0" t="s">
        <x:v>113</x:v>
      </x:c>
      <x:c r="AM507" s="0" t="s">
        <x:v>113</x:v>
      </x:c>
      <x:c r="AN507" s="0" t="s">
        <x:v>113</x:v>
      </x:c>
      <x:c r="AO507" s="0" t="s">
        <x:v>113</x:v>
      </x:c>
      <x:c r="AP507" s="0" t="s">
        <x:v>113</x:v>
      </x:c>
      <x:c r="AR507" s="0" t="s">
        <x:v>113</x:v>
      </x:c>
      <x:c r="AS507" s="0" t="s">
        <x:v>113</x:v>
      </x:c>
      <x:c r="AT507" s="0" t="s">
        <x:v>113</x:v>
      </x:c>
      <x:c r="AU507" s="0" t="s">
        <x:v>113</x:v>
      </x:c>
      <x:c r="AV507" s="0" t="s">
        <x:v>113</x:v>
      </x:c>
      <x:c r="AW507" s="0" t="s">
        <x:v>113</x:v>
      </x:c>
      <x:c r="AX507" s="0" t="s">
        <x:v>113</x:v>
      </x:c>
      <x:c r="AY507" s="0" t="s">
        <x:v>112</x:v>
      </x:c>
      <x:c r="AZ507" s="0" t="s">
        <x:v>112</x:v>
      </x:c>
      <x:c r="BA507" s="0" t="s">
        <x:v>112</x:v>
      </x:c>
      <x:c r="BB507" s="0" t="s">
        <x:v>112</x:v>
      </x:c>
      <x:c r="BE507" s="0" t="s">
        <x:v>112</x:v>
      </x:c>
      <x:c r="BG507" s="0" t="s">
        <x:v>113</x:v>
      </x:c>
      <x:c r="BH507" s="0" t="s">
        <x:v>113</x:v>
      </x:c>
      <x:c r="BJ507" s="0" t="s">
        <x:v>112</x:v>
      </x:c>
      <x:c r="BM507" s="0" t="s">
        <x:v>113</x:v>
      </x:c>
      <x:c r="BN507" s="0" t="s">
        <x:v>113</x:v>
      </x:c>
      <x:c r="BO507" s="0" t="s">
        <x:v>113</x:v>
      </x:c>
      <x:c r="BP507" s="0" t="s">
        <x:v>113</x:v>
      </x:c>
      <x:c r="BQ507" s="0" t="s">
        <x:v>113</x:v>
      </x:c>
      <x:c r="BS507" s="0" t="s">
        <x:v>113</x:v>
      </x:c>
      <x:c r="BT507" s="0" t="s">
        <x:v>113</x:v>
      </x:c>
      <x:c r="BU507" s="0" t="s">
        <x:v>113</x:v>
      </x:c>
      <x:c r="BV507" s="0" t="s">
        <x:v>113</x:v>
      </x:c>
      <x:c r="BW507" s="0" t="s">
        <x:v>113</x:v>
      </x:c>
      <x:c r="BX507" s="0" t="s">
        <x:v>113</x:v>
      </x:c>
      <x:c r="BY507" s="0" t="s">
        <x:v>113</x:v>
      </x:c>
      <x:c r="BZ507" s="0" t="s">
        <x:v>112</x:v>
      </x:c>
      <x:c r="CA507" s="0" t="s">
        <x:v>112</x:v>
      </x:c>
      <x:c r="CB507" s="0" t="s">
        <x:v>112</x:v>
      </x:c>
      <x:c r="CC507" s="0" t="s">
        <x:v>113</x:v>
      </x:c>
      <x:c r="CD507" s="0" t="s">
        <x:v>113</x:v>
      </x:c>
      <x:c r="CE507" s="0" t="s">
        <x:v>113</x:v>
      </x:c>
      <x:c r="CF507" s="0" t="s">
        <x:v>112</x:v>
      </x:c>
      <x:c r="CI507" s="0" t="s">
        <x:v>112</x:v>
      </x:c>
      <x:c r="CK507" s="0" t="n">
        <x:v>5.18</x:v>
      </x:c>
      <x:c r="CL507" s="0" t="n">
        <x:v>5.65</x:v>
      </x:c>
      <x:c r="CM507" s="0" t="s">
        <x:v>144</x:v>
      </x:c>
    </x:row>
    <x:row r="508" spans="1:91">
      <x:c r="A508" s="0" t="n">
        <x:v>507</x:v>
      </x:c>
      <x:c r="B508" s="4">
        <x:v>44467</x:v>
      </x:c>
      <x:c r="C508" s="0" t="n">
        <x:v>7655657</x:v>
      </x:c>
      <x:c r="D508" s="0" t="s">
        <x:v>628</x:v>
      </x:c>
      <x:c r="E508" s="0" t="s">
        <x:v>628</x:v>
      </x:c>
      <x:c r="F508" s="0" t="s">
        <x:v>35</x:v>
      </x:c>
      <x:c r="G508" s="0" t="s">
        <x:v>110</x:v>
      </x:c>
      <x:c r="H508" s="0" t="s">
        <x:v>110</x:v>
      </x:c>
      <x:c r="I508" s="0" t="s">
        <x:v>143</x:v>
      </x:c>
      <x:c r="AA508" s="0" t="s">
        <x:v>112</x:v>
      </x:c>
      <x:c r="AD508" s="0" t="s">
        <x:v>112</x:v>
      </x:c>
      <x:c r="AF508" s="0" t="s">
        <x:v>113</x:v>
      </x:c>
      <x:c r="AG508" s="0" t="s">
        <x:v>113</x:v>
      </x:c>
      <x:c r="AI508" s="0" t="s">
        <x:v>112</x:v>
      </x:c>
      <x:c r="AL508" s="0" t="s">
        <x:v>113</x:v>
      </x:c>
      <x:c r="AM508" s="0" t="s">
        <x:v>113</x:v>
      </x:c>
      <x:c r="AN508" s="0" t="s">
        <x:v>113</x:v>
      </x:c>
      <x:c r="AO508" s="0" t="s">
        <x:v>113</x:v>
      </x:c>
      <x:c r="AP508" s="0" t="s">
        <x:v>113</x:v>
      </x:c>
      <x:c r="AR508" s="0" t="s">
        <x:v>113</x:v>
      </x:c>
      <x:c r="AS508" s="0" t="s">
        <x:v>113</x:v>
      </x:c>
      <x:c r="AT508" s="0" t="s">
        <x:v>113</x:v>
      </x:c>
      <x:c r="AU508" s="0" t="s">
        <x:v>113</x:v>
      </x:c>
      <x:c r="AV508" s="0" t="s">
        <x:v>113</x:v>
      </x:c>
      <x:c r="AW508" s="0" t="s">
        <x:v>113</x:v>
      </x:c>
      <x:c r="AX508" s="0" t="s">
        <x:v>113</x:v>
      </x:c>
      <x:c r="AY508" s="0" t="s">
        <x:v>112</x:v>
      </x:c>
      <x:c r="AZ508" s="0" t="s">
        <x:v>112</x:v>
      </x:c>
      <x:c r="BA508" s="0" t="s">
        <x:v>112</x:v>
      </x:c>
      <x:c r="BB508" s="0" t="s">
        <x:v>112</x:v>
      </x:c>
      <x:c r="BE508" s="0" t="s">
        <x:v>112</x:v>
      </x:c>
      <x:c r="BG508" s="0" t="s">
        <x:v>113</x:v>
      </x:c>
      <x:c r="BH508" s="0" t="s">
        <x:v>113</x:v>
      </x:c>
      <x:c r="BJ508" s="0" t="s">
        <x:v>112</x:v>
      </x:c>
      <x:c r="BM508" s="0" t="s">
        <x:v>113</x:v>
      </x:c>
      <x:c r="BN508" s="0" t="s">
        <x:v>113</x:v>
      </x:c>
      <x:c r="BO508" s="0" t="s">
        <x:v>113</x:v>
      </x:c>
      <x:c r="BP508" s="0" t="s">
        <x:v>113</x:v>
      </x:c>
      <x:c r="BQ508" s="0" t="s">
        <x:v>113</x:v>
      </x:c>
      <x:c r="BS508" s="0" t="s">
        <x:v>113</x:v>
      </x:c>
      <x:c r="BT508" s="0" t="s">
        <x:v>113</x:v>
      </x:c>
      <x:c r="BU508" s="0" t="s">
        <x:v>113</x:v>
      </x:c>
      <x:c r="BV508" s="0" t="s">
        <x:v>113</x:v>
      </x:c>
      <x:c r="BW508" s="0" t="s">
        <x:v>113</x:v>
      </x:c>
      <x:c r="BX508" s="0" t="s">
        <x:v>113</x:v>
      </x:c>
      <x:c r="BY508" s="0" t="s">
        <x:v>113</x:v>
      </x:c>
      <x:c r="BZ508" s="0" t="s">
        <x:v>112</x:v>
      </x:c>
      <x:c r="CA508" s="0" t="s">
        <x:v>112</x:v>
      </x:c>
      <x:c r="CB508" s="0" t="s">
        <x:v>112</x:v>
      </x:c>
      <x:c r="CC508" s="0" t="s">
        <x:v>113</x:v>
      </x:c>
      <x:c r="CD508" s="0" t="s">
        <x:v>113</x:v>
      </x:c>
      <x:c r="CE508" s="0" t="s">
        <x:v>113</x:v>
      </x:c>
      <x:c r="CF508" s="0" t="s">
        <x:v>112</x:v>
      </x:c>
      <x:c r="CI508" s="0" t="s">
        <x:v>112</x:v>
      </x:c>
      <x:c r="CK508" s="0" t="n">
        <x:v>5.18</x:v>
      </x:c>
      <x:c r="CL508" s="0" t="n">
        <x:v>5.65</x:v>
      </x:c>
      <x:c r="CM508" s="0" t="s">
        <x:v>144</x:v>
      </x:c>
    </x:row>
    <x:row r="509" spans="1:91">
      <x:c r="A509" s="0" t="n">
        <x:v>508</x:v>
      </x:c>
      <x:c r="B509" s="4">
        <x:v>44467</x:v>
      </x:c>
      <x:c r="C509" s="0" t="n">
        <x:v>7657878</x:v>
      </x:c>
      <x:c r="D509" s="0" t="s">
        <x:v>629</x:v>
      </x:c>
      <x:c r="E509" s="0" t="s">
        <x:v>629</x:v>
      </x:c>
      <x:c r="F509" s="0" t="s">
        <x:v>35</x:v>
      </x:c>
      <x:c r="G509" s="0" t="s">
        <x:v>110</x:v>
      </x:c>
      <x:c r="H509" s="0" t="s">
        <x:v>110</x:v>
      </x:c>
      <x:c r="I509" s="0" t="s">
        <x:v>143</x:v>
      </x:c>
      <x:c r="AA509" s="0" t="s">
        <x:v>112</x:v>
      </x:c>
      <x:c r="AD509" s="0" t="s">
        <x:v>112</x:v>
      </x:c>
      <x:c r="AF509" s="0" t="s">
        <x:v>113</x:v>
      </x:c>
      <x:c r="AG509" s="0" t="s">
        <x:v>113</x:v>
      </x:c>
      <x:c r="AI509" s="0" t="s">
        <x:v>112</x:v>
      </x:c>
      <x:c r="AL509" s="0" t="s">
        <x:v>113</x:v>
      </x:c>
      <x:c r="AM509" s="0" t="s">
        <x:v>113</x:v>
      </x:c>
      <x:c r="AN509" s="0" t="s">
        <x:v>113</x:v>
      </x:c>
      <x:c r="AO509" s="0" t="s">
        <x:v>113</x:v>
      </x:c>
      <x:c r="AP509" s="0" t="s">
        <x:v>113</x:v>
      </x:c>
      <x:c r="AR509" s="0" t="s">
        <x:v>113</x:v>
      </x:c>
      <x:c r="AS509" s="0" t="s">
        <x:v>113</x:v>
      </x:c>
      <x:c r="AT509" s="0" t="s">
        <x:v>113</x:v>
      </x:c>
      <x:c r="AU509" s="0" t="s">
        <x:v>113</x:v>
      </x:c>
      <x:c r="AV509" s="0" t="s">
        <x:v>113</x:v>
      </x:c>
      <x:c r="AW509" s="0" t="s">
        <x:v>113</x:v>
      </x:c>
      <x:c r="AX509" s="0" t="s">
        <x:v>113</x:v>
      </x:c>
      <x:c r="AY509" s="0" t="s">
        <x:v>112</x:v>
      </x:c>
      <x:c r="AZ509" s="0" t="s">
        <x:v>112</x:v>
      </x:c>
      <x:c r="BA509" s="0" t="s">
        <x:v>112</x:v>
      </x:c>
      <x:c r="BB509" s="0" t="s">
        <x:v>112</x:v>
      </x:c>
      <x:c r="BE509" s="0" t="s">
        <x:v>112</x:v>
      </x:c>
      <x:c r="BG509" s="0" t="s">
        <x:v>113</x:v>
      </x:c>
      <x:c r="BH509" s="0" t="s">
        <x:v>113</x:v>
      </x:c>
      <x:c r="BJ509" s="0" t="s">
        <x:v>112</x:v>
      </x:c>
      <x:c r="BM509" s="0" t="s">
        <x:v>113</x:v>
      </x:c>
      <x:c r="BN509" s="0" t="s">
        <x:v>113</x:v>
      </x:c>
      <x:c r="BO509" s="0" t="s">
        <x:v>113</x:v>
      </x:c>
      <x:c r="BP509" s="0" t="s">
        <x:v>113</x:v>
      </x:c>
      <x:c r="BQ509" s="0" t="s">
        <x:v>113</x:v>
      </x:c>
      <x:c r="BS509" s="0" t="s">
        <x:v>113</x:v>
      </x:c>
      <x:c r="BT509" s="0" t="s">
        <x:v>113</x:v>
      </x:c>
      <x:c r="BU509" s="0" t="s">
        <x:v>113</x:v>
      </x:c>
      <x:c r="BV509" s="0" t="s">
        <x:v>113</x:v>
      </x:c>
      <x:c r="BW509" s="0" t="s">
        <x:v>113</x:v>
      </x:c>
      <x:c r="BX509" s="0" t="s">
        <x:v>113</x:v>
      </x:c>
      <x:c r="BY509" s="0" t="s">
        <x:v>113</x:v>
      </x:c>
      <x:c r="BZ509" s="0" t="s">
        <x:v>112</x:v>
      </x:c>
      <x:c r="CA509" s="0" t="s">
        <x:v>112</x:v>
      </x:c>
      <x:c r="CB509" s="0" t="s">
        <x:v>112</x:v>
      </x:c>
      <x:c r="CC509" s="0" t="s">
        <x:v>113</x:v>
      </x:c>
      <x:c r="CD509" s="0" t="s">
        <x:v>113</x:v>
      </x:c>
      <x:c r="CE509" s="0" t="s">
        <x:v>113</x:v>
      </x:c>
      <x:c r="CF509" s="0" t="s">
        <x:v>112</x:v>
      </x:c>
      <x:c r="CI509" s="0" t="s">
        <x:v>112</x:v>
      </x:c>
      <x:c r="CK509" s="0" t="n">
        <x:v>5.18</x:v>
      </x:c>
      <x:c r="CL509" s="0" t="n">
        <x:v>5.65</x:v>
      </x:c>
      <x:c r="CM509" s="0" t="s">
        <x:v>144</x:v>
      </x:c>
    </x:row>
    <x:row r="510" spans="1:91">
      <x:c r="A510" s="0" t="n">
        <x:v>509</x:v>
      </x:c>
      <x:c r="B510" s="4">
        <x:v>44467</x:v>
      </x:c>
      <x:c r="C510" s="0" t="n">
        <x:v>7657930</x:v>
      </x:c>
      <x:c r="D510" s="0" t="s">
        <x:v>630</x:v>
      </x:c>
      <x:c r="E510" s="0" t="s">
        <x:v>630</x:v>
      </x:c>
      <x:c r="F510" s="0" t="s">
        <x:v>35</x:v>
      </x:c>
      <x:c r="G510" s="0" t="s">
        <x:v>110</x:v>
      </x:c>
      <x:c r="H510" s="0" t="s">
        <x:v>110</x:v>
      </x:c>
      <x:c r="I510" s="0" t="s">
        <x:v>143</x:v>
      </x:c>
      <x:c r="AA510" s="0" t="s">
        <x:v>112</x:v>
      </x:c>
      <x:c r="AD510" s="0" t="s">
        <x:v>112</x:v>
      </x:c>
      <x:c r="AF510" s="0" t="s">
        <x:v>113</x:v>
      </x:c>
      <x:c r="AG510" s="0" t="s">
        <x:v>113</x:v>
      </x:c>
      <x:c r="AI510" s="0" t="s">
        <x:v>112</x:v>
      </x:c>
      <x:c r="AL510" s="0" t="s">
        <x:v>113</x:v>
      </x:c>
      <x:c r="AM510" s="0" t="s">
        <x:v>113</x:v>
      </x:c>
      <x:c r="AN510" s="0" t="s">
        <x:v>113</x:v>
      </x:c>
      <x:c r="AO510" s="0" t="s">
        <x:v>113</x:v>
      </x:c>
      <x:c r="AP510" s="0" t="s">
        <x:v>113</x:v>
      </x:c>
      <x:c r="AR510" s="0" t="s">
        <x:v>113</x:v>
      </x:c>
      <x:c r="AS510" s="0" t="s">
        <x:v>113</x:v>
      </x:c>
      <x:c r="AT510" s="0" t="s">
        <x:v>113</x:v>
      </x:c>
      <x:c r="AU510" s="0" t="s">
        <x:v>113</x:v>
      </x:c>
      <x:c r="AV510" s="0" t="s">
        <x:v>113</x:v>
      </x:c>
      <x:c r="AW510" s="0" t="s">
        <x:v>113</x:v>
      </x:c>
      <x:c r="AX510" s="0" t="s">
        <x:v>113</x:v>
      </x:c>
      <x:c r="AY510" s="0" t="s">
        <x:v>112</x:v>
      </x:c>
      <x:c r="AZ510" s="0" t="s">
        <x:v>112</x:v>
      </x:c>
      <x:c r="BA510" s="0" t="s">
        <x:v>112</x:v>
      </x:c>
      <x:c r="BB510" s="0" t="s">
        <x:v>112</x:v>
      </x:c>
      <x:c r="BE510" s="0" t="s">
        <x:v>112</x:v>
      </x:c>
      <x:c r="BG510" s="0" t="s">
        <x:v>113</x:v>
      </x:c>
      <x:c r="BH510" s="0" t="s">
        <x:v>113</x:v>
      </x:c>
      <x:c r="BJ510" s="0" t="s">
        <x:v>112</x:v>
      </x:c>
      <x:c r="BM510" s="0" t="s">
        <x:v>113</x:v>
      </x:c>
      <x:c r="BN510" s="0" t="s">
        <x:v>113</x:v>
      </x:c>
      <x:c r="BO510" s="0" t="s">
        <x:v>113</x:v>
      </x:c>
      <x:c r="BP510" s="0" t="s">
        <x:v>113</x:v>
      </x:c>
      <x:c r="BQ510" s="0" t="s">
        <x:v>113</x:v>
      </x:c>
      <x:c r="BS510" s="0" t="s">
        <x:v>113</x:v>
      </x:c>
      <x:c r="BT510" s="0" t="s">
        <x:v>113</x:v>
      </x:c>
      <x:c r="BU510" s="0" t="s">
        <x:v>113</x:v>
      </x:c>
      <x:c r="BV510" s="0" t="s">
        <x:v>113</x:v>
      </x:c>
      <x:c r="BW510" s="0" t="s">
        <x:v>113</x:v>
      </x:c>
      <x:c r="BX510" s="0" t="s">
        <x:v>113</x:v>
      </x:c>
      <x:c r="BY510" s="0" t="s">
        <x:v>113</x:v>
      </x:c>
      <x:c r="BZ510" s="0" t="s">
        <x:v>112</x:v>
      </x:c>
      <x:c r="CA510" s="0" t="s">
        <x:v>112</x:v>
      </x:c>
      <x:c r="CB510" s="0" t="s">
        <x:v>112</x:v>
      </x:c>
      <x:c r="CC510" s="0" t="s">
        <x:v>113</x:v>
      </x:c>
      <x:c r="CD510" s="0" t="s">
        <x:v>113</x:v>
      </x:c>
      <x:c r="CE510" s="0" t="s">
        <x:v>113</x:v>
      </x:c>
      <x:c r="CF510" s="0" t="s">
        <x:v>112</x:v>
      </x:c>
      <x:c r="CI510" s="0" t="s">
        <x:v>112</x:v>
      </x:c>
      <x:c r="CK510" s="0" t="n">
        <x:v>5.18</x:v>
      </x:c>
      <x:c r="CL510" s="0" t="n">
        <x:v>5.65</x:v>
      </x:c>
      <x:c r="CM510" s="0" t="s">
        <x:v>144</x:v>
      </x:c>
    </x:row>
    <x:row r="511" spans="1:91">
      <x:c r="A511" s="0" t="n">
        <x:v>510</x:v>
      </x:c>
      <x:c r="B511" s="4">
        <x:v>44467</x:v>
      </x:c>
      <x:c r="C511" s="0" t="n">
        <x:v>7664446</x:v>
      </x:c>
      <x:c r="D511" s="0" t="s">
        <x:v>631</x:v>
      </x:c>
      <x:c r="E511" s="0" t="s">
        <x:v>631</x:v>
      </x:c>
      <x:c r="F511" s="0" t="s">
        <x:v>35</x:v>
      </x:c>
      <x:c r="G511" s="0" t="s">
        <x:v>110</x:v>
      </x:c>
      <x:c r="H511" s="0" t="s">
        <x:v>110</x:v>
      </x:c>
      <x:c r="I511" s="0" t="s">
        <x:v>143</x:v>
      </x:c>
      <x:c r="AA511" s="0" t="s">
        <x:v>112</x:v>
      </x:c>
      <x:c r="AD511" s="0" t="s">
        <x:v>112</x:v>
      </x:c>
      <x:c r="AF511" s="0" t="s">
        <x:v>113</x:v>
      </x:c>
      <x:c r="AG511" s="0" t="s">
        <x:v>113</x:v>
      </x:c>
      <x:c r="AI511" s="0" t="s">
        <x:v>112</x:v>
      </x:c>
      <x:c r="AL511" s="0" t="s">
        <x:v>113</x:v>
      </x:c>
      <x:c r="AM511" s="0" t="s">
        <x:v>113</x:v>
      </x:c>
      <x:c r="AN511" s="0" t="s">
        <x:v>113</x:v>
      </x:c>
      <x:c r="AO511" s="0" t="s">
        <x:v>113</x:v>
      </x:c>
      <x:c r="AP511" s="0" t="s">
        <x:v>113</x:v>
      </x:c>
      <x:c r="AR511" s="0" t="s">
        <x:v>113</x:v>
      </x:c>
      <x:c r="AS511" s="0" t="s">
        <x:v>113</x:v>
      </x:c>
      <x:c r="AT511" s="0" t="s">
        <x:v>113</x:v>
      </x:c>
      <x:c r="AU511" s="0" t="s">
        <x:v>113</x:v>
      </x:c>
      <x:c r="AV511" s="0" t="s">
        <x:v>113</x:v>
      </x:c>
      <x:c r="AW511" s="0" t="s">
        <x:v>113</x:v>
      </x:c>
      <x:c r="AX511" s="0" t="s">
        <x:v>113</x:v>
      </x:c>
      <x:c r="AY511" s="0" t="s">
        <x:v>112</x:v>
      </x:c>
      <x:c r="AZ511" s="0" t="s">
        <x:v>112</x:v>
      </x:c>
      <x:c r="BA511" s="0" t="s">
        <x:v>112</x:v>
      </x:c>
      <x:c r="BB511" s="0" t="s">
        <x:v>112</x:v>
      </x:c>
      <x:c r="BE511" s="0" t="s">
        <x:v>112</x:v>
      </x:c>
      <x:c r="BG511" s="0" t="s">
        <x:v>113</x:v>
      </x:c>
      <x:c r="BH511" s="0" t="s">
        <x:v>113</x:v>
      </x:c>
      <x:c r="BJ511" s="0" t="s">
        <x:v>112</x:v>
      </x:c>
      <x:c r="BM511" s="0" t="s">
        <x:v>113</x:v>
      </x:c>
      <x:c r="BN511" s="0" t="s">
        <x:v>113</x:v>
      </x:c>
      <x:c r="BO511" s="0" t="s">
        <x:v>113</x:v>
      </x:c>
      <x:c r="BP511" s="0" t="s">
        <x:v>113</x:v>
      </x:c>
      <x:c r="BQ511" s="0" t="s">
        <x:v>113</x:v>
      </x:c>
      <x:c r="BS511" s="0" t="s">
        <x:v>113</x:v>
      </x:c>
      <x:c r="BT511" s="0" t="s">
        <x:v>113</x:v>
      </x:c>
      <x:c r="BU511" s="0" t="s">
        <x:v>113</x:v>
      </x:c>
      <x:c r="BV511" s="0" t="s">
        <x:v>113</x:v>
      </x:c>
      <x:c r="BW511" s="0" t="s">
        <x:v>113</x:v>
      </x:c>
      <x:c r="BX511" s="0" t="s">
        <x:v>113</x:v>
      </x:c>
      <x:c r="BY511" s="0" t="s">
        <x:v>113</x:v>
      </x:c>
      <x:c r="BZ511" s="0" t="s">
        <x:v>112</x:v>
      </x:c>
      <x:c r="CA511" s="0" t="s">
        <x:v>112</x:v>
      </x:c>
      <x:c r="CB511" s="0" t="s">
        <x:v>112</x:v>
      </x:c>
      <x:c r="CC511" s="0" t="s">
        <x:v>113</x:v>
      </x:c>
      <x:c r="CD511" s="0" t="s">
        <x:v>113</x:v>
      </x:c>
      <x:c r="CE511" s="0" t="s">
        <x:v>113</x:v>
      </x:c>
      <x:c r="CF511" s="0" t="s">
        <x:v>112</x:v>
      </x:c>
      <x:c r="CI511" s="0" t="s">
        <x:v>112</x:v>
      </x:c>
      <x:c r="CK511" s="0" t="n">
        <x:v>5.18</x:v>
      </x:c>
      <x:c r="CL511" s="0" t="n">
        <x:v>5.65</x:v>
      </x:c>
      <x:c r="CM511" s="0" t="s">
        <x:v>144</x:v>
      </x:c>
    </x:row>
    <x:row r="512" spans="1:91">
      <x:c r="A512" s="0" t="n">
        <x:v>511</x:v>
      </x:c>
      <x:c r="B512" s="4">
        <x:v>44467</x:v>
      </x:c>
      <x:c r="C512" s="0" t="n">
        <x:v>7665884</x:v>
      </x:c>
      <x:c r="D512" s="0" t="s">
        <x:v>632</x:v>
      </x:c>
      <x:c r="E512" s="0" t="s">
        <x:v>632</x:v>
      </x:c>
      <x:c r="F512" s="0" t="s">
        <x:v>35</x:v>
      </x:c>
      <x:c r="G512" s="0" t="s">
        <x:v>110</x:v>
      </x:c>
      <x:c r="H512" s="0" t="s">
        <x:v>110</x:v>
      </x:c>
      <x:c r="I512" s="0" t="s">
        <x:v>143</x:v>
      </x:c>
      <x:c r="AA512" s="0" t="s">
        <x:v>112</x:v>
      </x:c>
      <x:c r="AD512" s="0" t="s">
        <x:v>112</x:v>
      </x:c>
      <x:c r="AF512" s="0" t="s">
        <x:v>113</x:v>
      </x:c>
      <x:c r="AG512" s="0" t="s">
        <x:v>113</x:v>
      </x:c>
      <x:c r="AI512" s="0" t="s">
        <x:v>112</x:v>
      </x:c>
      <x:c r="AL512" s="0" t="s">
        <x:v>113</x:v>
      </x:c>
      <x:c r="AM512" s="0" t="s">
        <x:v>113</x:v>
      </x:c>
      <x:c r="AN512" s="0" t="s">
        <x:v>113</x:v>
      </x:c>
      <x:c r="AO512" s="0" t="s">
        <x:v>113</x:v>
      </x:c>
      <x:c r="AP512" s="0" t="s">
        <x:v>113</x:v>
      </x:c>
      <x:c r="AR512" s="0" t="s">
        <x:v>113</x:v>
      </x:c>
      <x:c r="AS512" s="0" t="s">
        <x:v>113</x:v>
      </x:c>
      <x:c r="AT512" s="0" t="s">
        <x:v>113</x:v>
      </x:c>
      <x:c r="AU512" s="0" t="s">
        <x:v>113</x:v>
      </x:c>
      <x:c r="AV512" s="0" t="s">
        <x:v>113</x:v>
      </x:c>
      <x:c r="AW512" s="0" t="s">
        <x:v>113</x:v>
      </x:c>
      <x:c r="AX512" s="0" t="s">
        <x:v>113</x:v>
      </x:c>
      <x:c r="AY512" s="0" t="s">
        <x:v>112</x:v>
      </x:c>
      <x:c r="AZ512" s="0" t="s">
        <x:v>112</x:v>
      </x:c>
      <x:c r="BA512" s="0" t="s">
        <x:v>112</x:v>
      </x:c>
      <x:c r="BB512" s="0" t="s">
        <x:v>112</x:v>
      </x:c>
      <x:c r="BE512" s="0" t="s">
        <x:v>112</x:v>
      </x:c>
      <x:c r="BG512" s="0" t="s">
        <x:v>113</x:v>
      </x:c>
      <x:c r="BH512" s="0" t="s">
        <x:v>113</x:v>
      </x:c>
      <x:c r="BJ512" s="0" t="s">
        <x:v>112</x:v>
      </x:c>
      <x:c r="BM512" s="0" t="s">
        <x:v>113</x:v>
      </x:c>
      <x:c r="BN512" s="0" t="s">
        <x:v>113</x:v>
      </x:c>
      <x:c r="BO512" s="0" t="s">
        <x:v>113</x:v>
      </x:c>
      <x:c r="BP512" s="0" t="s">
        <x:v>113</x:v>
      </x:c>
      <x:c r="BQ512" s="0" t="s">
        <x:v>113</x:v>
      </x:c>
      <x:c r="BS512" s="0" t="s">
        <x:v>113</x:v>
      </x:c>
      <x:c r="BT512" s="0" t="s">
        <x:v>113</x:v>
      </x:c>
      <x:c r="BU512" s="0" t="s">
        <x:v>113</x:v>
      </x:c>
      <x:c r="BV512" s="0" t="s">
        <x:v>113</x:v>
      </x:c>
      <x:c r="BW512" s="0" t="s">
        <x:v>113</x:v>
      </x:c>
      <x:c r="BX512" s="0" t="s">
        <x:v>113</x:v>
      </x:c>
      <x:c r="BY512" s="0" t="s">
        <x:v>113</x:v>
      </x:c>
      <x:c r="BZ512" s="0" t="s">
        <x:v>112</x:v>
      </x:c>
      <x:c r="CA512" s="0" t="s">
        <x:v>112</x:v>
      </x:c>
      <x:c r="CB512" s="0" t="s">
        <x:v>112</x:v>
      </x:c>
      <x:c r="CC512" s="0" t="s">
        <x:v>113</x:v>
      </x:c>
      <x:c r="CD512" s="0" t="s">
        <x:v>113</x:v>
      </x:c>
      <x:c r="CE512" s="0" t="s">
        <x:v>113</x:v>
      </x:c>
      <x:c r="CF512" s="0" t="s">
        <x:v>112</x:v>
      </x:c>
      <x:c r="CI512" s="0" t="s">
        <x:v>112</x:v>
      </x:c>
      <x:c r="CK512" s="0" t="n">
        <x:v>5.18</x:v>
      </x:c>
      <x:c r="CL512" s="0" t="n">
        <x:v>5.65</x:v>
      </x:c>
      <x:c r="CM512" s="0" t="s">
        <x:v>144</x:v>
      </x:c>
    </x:row>
    <x:row r="513" spans="1:91">
      <x:c r="A513" s="0" t="n">
        <x:v>512</x:v>
      </x:c>
      <x:c r="B513" s="4">
        <x:v>44467</x:v>
      </x:c>
      <x:c r="C513" s="0" t="n">
        <x:v>7671337</x:v>
      </x:c>
      <x:c r="D513" s="0" t="s">
        <x:v>633</x:v>
      </x:c>
      <x:c r="E513" s="0" t="s">
        <x:v>633</x:v>
      </x:c>
      <x:c r="F513" s="0" t="s">
        <x:v>35</x:v>
      </x:c>
      <x:c r="G513" s="0" t="s">
        <x:v>110</x:v>
      </x:c>
      <x:c r="H513" s="0" t="s">
        <x:v>110</x:v>
      </x:c>
      <x:c r="I513" s="0" t="s">
        <x:v>143</x:v>
      </x:c>
      <x:c r="AA513" s="0" t="s">
        <x:v>112</x:v>
      </x:c>
      <x:c r="AD513" s="0" t="s">
        <x:v>112</x:v>
      </x:c>
      <x:c r="AF513" s="0" t="s">
        <x:v>113</x:v>
      </x:c>
      <x:c r="AG513" s="0" t="s">
        <x:v>113</x:v>
      </x:c>
      <x:c r="AI513" s="0" t="s">
        <x:v>112</x:v>
      </x:c>
      <x:c r="AL513" s="0" t="s">
        <x:v>113</x:v>
      </x:c>
      <x:c r="AM513" s="0" t="s">
        <x:v>113</x:v>
      </x:c>
      <x:c r="AN513" s="0" t="s">
        <x:v>113</x:v>
      </x:c>
      <x:c r="AO513" s="0" t="s">
        <x:v>113</x:v>
      </x:c>
      <x:c r="AP513" s="0" t="s">
        <x:v>113</x:v>
      </x:c>
      <x:c r="AR513" s="0" t="s">
        <x:v>113</x:v>
      </x:c>
      <x:c r="AS513" s="0" t="s">
        <x:v>113</x:v>
      </x:c>
      <x:c r="AT513" s="0" t="s">
        <x:v>113</x:v>
      </x:c>
      <x:c r="AU513" s="0" t="s">
        <x:v>113</x:v>
      </x:c>
      <x:c r="AV513" s="0" t="s">
        <x:v>113</x:v>
      </x:c>
      <x:c r="AW513" s="0" t="s">
        <x:v>113</x:v>
      </x:c>
      <x:c r="AX513" s="0" t="s">
        <x:v>113</x:v>
      </x:c>
      <x:c r="AY513" s="0" t="s">
        <x:v>112</x:v>
      </x:c>
      <x:c r="AZ513" s="0" t="s">
        <x:v>112</x:v>
      </x:c>
      <x:c r="BA513" s="0" t="s">
        <x:v>112</x:v>
      </x:c>
      <x:c r="BB513" s="0" t="s">
        <x:v>112</x:v>
      </x:c>
      <x:c r="BE513" s="0" t="s">
        <x:v>112</x:v>
      </x:c>
      <x:c r="BG513" s="0" t="s">
        <x:v>113</x:v>
      </x:c>
      <x:c r="BH513" s="0" t="s">
        <x:v>113</x:v>
      </x:c>
      <x:c r="BJ513" s="0" t="s">
        <x:v>112</x:v>
      </x:c>
      <x:c r="BM513" s="0" t="s">
        <x:v>113</x:v>
      </x:c>
      <x:c r="BN513" s="0" t="s">
        <x:v>113</x:v>
      </x:c>
      <x:c r="BO513" s="0" t="s">
        <x:v>113</x:v>
      </x:c>
      <x:c r="BP513" s="0" t="s">
        <x:v>113</x:v>
      </x:c>
      <x:c r="BQ513" s="0" t="s">
        <x:v>113</x:v>
      </x:c>
      <x:c r="BS513" s="0" t="s">
        <x:v>113</x:v>
      </x:c>
      <x:c r="BT513" s="0" t="s">
        <x:v>113</x:v>
      </x:c>
      <x:c r="BU513" s="0" t="s">
        <x:v>113</x:v>
      </x:c>
      <x:c r="BV513" s="0" t="s">
        <x:v>113</x:v>
      </x:c>
      <x:c r="BW513" s="0" t="s">
        <x:v>113</x:v>
      </x:c>
      <x:c r="BX513" s="0" t="s">
        <x:v>113</x:v>
      </x:c>
      <x:c r="BY513" s="0" t="s">
        <x:v>113</x:v>
      </x:c>
      <x:c r="BZ513" s="0" t="s">
        <x:v>112</x:v>
      </x:c>
      <x:c r="CA513" s="0" t="s">
        <x:v>112</x:v>
      </x:c>
      <x:c r="CB513" s="0" t="s">
        <x:v>112</x:v>
      </x:c>
      <x:c r="CC513" s="0" t="s">
        <x:v>113</x:v>
      </x:c>
      <x:c r="CD513" s="0" t="s">
        <x:v>113</x:v>
      </x:c>
      <x:c r="CE513" s="0" t="s">
        <x:v>113</x:v>
      </x:c>
      <x:c r="CF513" s="0" t="s">
        <x:v>112</x:v>
      </x:c>
      <x:c r="CI513" s="0" t="s">
        <x:v>112</x:v>
      </x:c>
      <x:c r="CK513" s="0" t="n">
        <x:v>5.18</x:v>
      </x:c>
      <x:c r="CL513" s="0" t="n">
        <x:v>5.65</x:v>
      </x:c>
      <x:c r="CM513" s="0" t="s">
        <x:v>144</x:v>
      </x:c>
    </x:row>
    <x:row r="514" spans="1:91">
      <x:c r="A514" s="0" t="n">
        <x:v>513</x:v>
      </x:c>
      <x:c r="B514" s="4">
        <x:v>44467</x:v>
      </x:c>
      <x:c r="C514" s="0" t="n">
        <x:v>7696092</x:v>
      </x:c>
      <x:c r="D514" s="0" t="s">
        <x:v>634</x:v>
      </x:c>
      <x:c r="E514" s="0" t="s">
        <x:v>634</x:v>
      </x:c>
      <x:c r="F514" s="0" t="s">
        <x:v>35</x:v>
      </x:c>
      <x:c r="G514" s="0" t="s">
        <x:v>110</x:v>
      </x:c>
      <x:c r="H514" s="0" t="s">
        <x:v>110</x:v>
      </x:c>
      <x:c r="I514" s="0" t="s">
        <x:v>143</x:v>
      </x:c>
      <x:c r="AA514" s="0" t="s">
        <x:v>112</x:v>
      </x:c>
      <x:c r="AD514" s="0" t="s">
        <x:v>112</x:v>
      </x:c>
      <x:c r="AF514" s="0" t="s">
        <x:v>113</x:v>
      </x:c>
      <x:c r="AG514" s="0" t="s">
        <x:v>113</x:v>
      </x:c>
      <x:c r="AI514" s="0" t="s">
        <x:v>112</x:v>
      </x:c>
      <x:c r="AL514" s="0" t="s">
        <x:v>113</x:v>
      </x:c>
      <x:c r="AM514" s="0" t="s">
        <x:v>113</x:v>
      </x:c>
      <x:c r="AN514" s="0" t="s">
        <x:v>113</x:v>
      </x:c>
      <x:c r="AO514" s="0" t="s">
        <x:v>113</x:v>
      </x:c>
      <x:c r="AP514" s="0" t="s">
        <x:v>113</x:v>
      </x:c>
      <x:c r="AR514" s="0" t="s">
        <x:v>113</x:v>
      </x:c>
      <x:c r="AS514" s="0" t="s">
        <x:v>113</x:v>
      </x:c>
      <x:c r="AT514" s="0" t="s">
        <x:v>113</x:v>
      </x:c>
      <x:c r="AU514" s="0" t="s">
        <x:v>113</x:v>
      </x:c>
      <x:c r="AV514" s="0" t="s">
        <x:v>113</x:v>
      </x:c>
      <x:c r="AW514" s="0" t="s">
        <x:v>113</x:v>
      </x:c>
      <x:c r="AX514" s="0" t="s">
        <x:v>113</x:v>
      </x:c>
      <x:c r="AY514" s="0" t="s">
        <x:v>112</x:v>
      </x:c>
      <x:c r="AZ514" s="0" t="s">
        <x:v>112</x:v>
      </x:c>
      <x:c r="BA514" s="0" t="s">
        <x:v>112</x:v>
      </x:c>
      <x:c r="BB514" s="0" t="s">
        <x:v>112</x:v>
      </x:c>
      <x:c r="BE514" s="0" t="s">
        <x:v>112</x:v>
      </x:c>
      <x:c r="BG514" s="0" t="s">
        <x:v>113</x:v>
      </x:c>
      <x:c r="BH514" s="0" t="s">
        <x:v>113</x:v>
      </x:c>
      <x:c r="BJ514" s="0" t="s">
        <x:v>112</x:v>
      </x:c>
      <x:c r="BM514" s="0" t="s">
        <x:v>113</x:v>
      </x:c>
      <x:c r="BN514" s="0" t="s">
        <x:v>113</x:v>
      </x:c>
      <x:c r="BO514" s="0" t="s">
        <x:v>113</x:v>
      </x:c>
      <x:c r="BP514" s="0" t="s">
        <x:v>113</x:v>
      </x:c>
      <x:c r="BQ514" s="0" t="s">
        <x:v>113</x:v>
      </x:c>
      <x:c r="BS514" s="0" t="s">
        <x:v>113</x:v>
      </x:c>
      <x:c r="BT514" s="0" t="s">
        <x:v>113</x:v>
      </x:c>
      <x:c r="BU514" s="0" t="s">
        <x:v>113</x:v>
      </x:c>
      <x:c r="BV514" s="0" t="s">
        <x:v>113</x:v>
      </x:c>
      <x:c r="BW514" s="0" t="s">
        <x:v>113</x:v>
      </x:c>
      <x:c r="BX514" s="0" t="s">
        <x:v>113</x:v>
      </x:c>
      <x:c r="BY514" s="0" t="s">
        <x:v>113</x:v>
      </x:c>
      <x:c r="BZ514" s="0" t="s">
        <x:v>112</x:v>
      </x:c>
      <x:c r="CA514" s="0" t="s">
        <x:v>112</x:v>
      </x:c>
      <x:c r="CB514" s="0" t="s">
        <x:v>112</x:v>
      </x:c>
      <x:c r="CC514" s="0" t="s">
        <x:v>113</x:v>
      </x:c>
      <x:c r="CD514" s="0" t="s">
        <x:v>113</x:v>
      </x:c>
      <x:c r="CE514" s="0" t="s">
        <x:v>113</x:v>
      </x:c>
      <x:c r="CF514" s="0" t="s">
        <x:v>112</x:v>
      </x:c>
      <x:c r="CI514" s="0" t="s">
        <x:v>112</x:v>
      </x:c>
      <x:c r="CK514" s="0" t="n">
        <x:v>5.18</x:v>
      </x:c>
      <x:c r="CL514" s="0" t="n">
        <x:v>5.65</x:v>
      </x:c>
      <x:c r="CM514" s="0" t="s">
        <x:v>144</x:v>
      </x:c>
    </x:row>
    <x:row r="515" spans="1:91">
      <x:c r="A515" s="0" t="n">
        <x:v>514</x:v>
      </x:c>
      <x:c r="B515" s="4">
        <x:v>44467</x:v>
      </x:c>
      <x:c r="C515" s="0" t="n">
        <x:v>7696779</x:v>
      </x:c>
      <x:c r="D515" s="0" t="s">
        <x:v>635</x:v>
      </x:c>
      <x:c r="E515" s="0" t="s">
        <x:v>635</x:v>
      </x:c>
      <x:c r="F515" s="0" t="s">
        <x:v>35</x:v>
      </x:c>
      <x:c r="G515" s="0" t="s">
        <x:v>110</x:v>
      </x:c>
      <x:c r="H515" s="0" t="s">
        <x:v>110</x:v>
      </x:c>
      <x:c r="I515" s="0" t="s">
        <x:v>143</x:v>
      </x:c>
      <x:c r="AA515" s="0" t="s">
        <x:v>112</x:v>
      </x:c>
      <x:c r="AD515" s="0" t="s">
        <x:v>112</x:v>
      </x:c>
      <x:c r="AF515" s="0" t="s">
        <x:v>113</x:v>
      </x:c>
      <x:c r="AG515" s="0" t="s">
        <x:v>113</x:v>
      </x:c>
      <x:c r="AI515" s="0" t="s">
        <x:v>112</x:v>
      </x:c>
      <x:c r="AL515" s="0" t="s">
        <x:v>113</x:v>
      </x:c>
      <x:c r="AM515" s="0" t="s">
        <x:v>113</x:v>
      </x:c>
      <x:c r="AN515" s="0" t="s">
        <x:v>113</x:v>
      </x:c>
      <x:c r="AO515" s="0" t="s">
        <x:v>113</x:v>
      </x:c>
      <x:c r="AP515" s="0" t="s">
        <x:v>113</x:v>
      </x:c>
      <x:c r="AR515" s="0" t="s">
        <x:v>113</x:v>
      </x:c>
      <x:c r="AS515" s="0" t="s">
        <x:v>113</x:v>
      </x:c>
      <x:c r="AT515" s="0" t="s">
        <x:v>113</x:v>
      </x:c>
      <x:c r="AU515" s="0" t="s">
        <x:v>113</x:v>
      </x:c>
      <x:c r="AV515" s="0" t="s">
        <x:v>113</x:v>
      </x:c>
      <x:c r="AW515" s="0" t="s">
        <x:v>113</x:v>
      </x:c>
      <x:c r="AX515" s="0" t="s">
        <x:v>113</x:v>
      </x:c>
      <x:c r="AY515" s="0" t="s">
        <x:v>112</x:v>
      </x:c>
      <x:c r="AZ515" s="0" t="s">
        <x:v>112</x:v>
      </x:c>
      <x:c r="BA515" s="0" t="s">
        <x:v>112</x:v>
      </x:c>
      <x:c r="BB515" s="0" t="s">
        <x:v>112</x:v>
      </x:c>
      <x:c r="BE515" s="0" t="s">
        <x:v>112</x:v>
      </x:c>
      <x:c r="BG515" s="0" t="s">
        <x:v>113</x:v>
      </x:c>
      <x:c r="BH515" s="0" t="s">
        <x:v>113</x:v>
      </x:c>
      <x:c r="BJ515" s="0" t="s">
        <x:v>112</x:v>
      </x:c>
      <x:c r="BM515" s="0" t="s">
        <x:v>113</x:v>
      </x:c>
      <x:c r="BN515" s="0" t="s">
        <x:v>113</x:v>
      </x:c>
      <x:c r="BO515" s="0" t="s">
        <x:v>113</x:v>
      </x:c>
      <x:c r="BP515" s="0" t="s">
        <x:v>113</x:v>
      </x:c>
      <x:c r="BQ515" s="0" t="s">
        <x:v>113</x:v>
      </x:c>
      <x:c r="BS515" s="0" t="s">
        <x:v>113</x:v>
      </x:c>
      <x:c r="BT515" s="0" t="s">
        <x:v>113</x:v>
      </x:c>
      <x:c r="BU515" s="0" t="s">
        <x:v>113</x:v>
      </x:c>
      <x:c r="BV515" s="0" t="s">
        <x:v>113</x:v>
      </x:c>
      <x:c r="BW515" s="0" t="s">
        <x:v>113</x:v>
      </x:c>
      <x:c r="BX515" s="0" t="s">
        <x:v>113</x:v>
      </x:c>
      <x:c r="BY515" s="0" t="s">
        <x:v>113</x:v>
      </x:c>
      <x:c r="BZ515" s="0" t="s">
        <x:v>112</x:v>
      </x:c>
      <x:c r="CA515" s="0" t="s">
        <x:v>112</x:v>
      </x:c>
      <x:c r="CB515" s="0" t="s">
        <x:v>112</x:v>
      </x:c>
      <x:c r="CC515" s="0" t="s">
        <x:v>113</x:v>
      </x:c>
      <x:c r="CD515" s="0" t="s">
        <x:v>113</x:v>
      </x:c>
      <x:c r="CE515" s="0" t="s">
        <x:v>113</x:v>
      </x:c>
      <x:c r="CF515" s="0" t="s">
        <x:v>112</x:v>
      </x:c>
      <x:c r="CI515" s="0" t="s">
        <x:v>112</x:v>
      </x:c>
      <x:c r="CK515" s="0" t="n">
        <x:v>5.18</x:v>
      </x:c>
      <x:c r="CL515" s="0" t="n">
        <x:v>5.65</x:v>
      </x:c>
      <x:c r="CM515" s="0" t="s">
        <x:v>144</x:v>
      </x:c>
    </x:row>
    <x:row r="516" spans="1:91">
      <x:c r="A516" s="0" t="n">
        <x:v>515</x:v>
      </x:c>
      <x:c r="B516" s="4">
        <x:v>44467</x:v>
      </x:c>
      <x:c r="C516" s="0" t="n">
        <x:v>7696798</x:v>
      </x:c>
      <x:c r="D516" s="0" t="s">
        <x:v>636</x:v>
      </x:c>
      <x:c r="E516" s="0" t="s">
        <x:v>636</x:v>
      </x:c>
      <x:c r="F516" s="0" t="s">
        <x:v>35</x:v>
      </x:c>
      <x:c r="G516" s="0" t="s">
        <x:v>110</x:v>
      </x:c>
      <x:c r="H516" s="0" t="s">
        <x:v>110</x:v>
      </x:c>
      <x:c r="I516" s="0" t="s">
        <x:v>143</x:v>
      </x:c>
      <x:c r="AA516" s="0" t="s">
        <x:v>112</x:v>
      </x:c>
      <x:c r="AD516" s="0" t="s">
        <x:v>112</x:v>
      </x:c>
      <x:c r="AF516" s="0" t="s">
        <x:v>113</x:v>
      </x:c>
      <x:c r="AG516" s="0" t="s">
        <x:v>113</x:v>
      </x:c>
      <x:c r="AI516" s="0" t="s">
        <x:v>112</x:v>
      </x:c>
      <x:c r="AL516" s="0" t="s">
        <x:v>113</x:v>
      </x:c>
      <x:c r="AM516" s="0" t="s">
        <x:v>113</x:v>
      </x:c>
      <x:c r="AN516" s="0" t="s">
        <x:v>113</x:v>
      </x:c>
      <x:c r="AO516" s="0" t="s">
        <x:v>113</x:v>
      </x:c>
      <x:c r="AP516" s="0" t="s">
        <x:v>113</x:v>
      </x:c>
      <x:c r="AR516" s="0" t="s">
        <x:v>113</x:v>
      </x:c>
      <x:c r="AS516" s="0" t="s">
        <x:v>113</x:v>
      </x:c>
      <x:c r="AT516" s="0" t="s">
        <x:v>113</x:v>
      </x:c>
      <x:c r="AU516" s="0" t="s">
        <x:v>113</x:v>
      </x:c>
      <x:c r="AV516" s="0" t="s">
        <x:v>113</x:v>
      </x:c>
      <x:c r="AW516" s="0" t="s">
        <x:v>113</x:v>
      </x:c>
      <x:c r="AX516" s="0" t="s">
        <x:v>113</x:v>
      </x:c>
      <x:c r="AY516" s="0" t="s">
        <x:v>112</x:v>
      </x:c>
      <x:c r="AZ516" s="0" t="s">
        <x:v>112</x:v>
      </x:c>
      <x:c r="BA516" s="0" t="s">
        <x:v>112</x:v>
      </x:c>
      <x:c r="BB516" s="0" t="s">
        <x:v>112</x:v>
      </x:c>
      <x:c r="BE516" s="0" t="s">
        <x:v>112</x:v>
      </x:c>
      <x:c r="BG516" s="0" t="s">
        <x:v>113</x:v>
      </x:c>
      <x:c r="BH516" s="0" t="s">
        <x:v>113</x:v>
      </x:c>
      <x:c r="BJ516" s="0" t="s">
        <x:v>112</x:v>
      </x:c>
      <x:c r="BM516" s="0" t="s">
        <x:v>113</x:v>
      </x:c>
      <x:c r="BN516" s="0" t="s">
        <x:v>113</x:v>
      </x:c>
      <x:c r="BO516" s="0" t="s">
        <x:v>113</x:v>
      </x:c>
      <x:c r="BP516" s="0" t="s">
        <x:v>113</x:v>
      </x:c>
      <x:c r="BQ516" s="0" t="s">
        <x:v>113</x:v>
      </x:c>
      <x:c r="BS516" s="0" t="s">
        <x:v>113</x:v>
      </x:c>
      <x:c r="BT516" s="0" t="s">
        <x:v>113</x:v>
      </x:c>
      <x:c r="BU516" s="0" t="s">
        <x:v>113</x:v>
      </x:c>
      <x:c r="BV516" s="0" t="s">
        <x:v>113</x:v>
      </x:c>
      <x:c r="BW516" s="0" t="s">
        <x:v>113</x:v>
      </x:c>
      <x:c r="BX516" s="0" t="s">
        <x:v>113</x:v>
      </x:c>
      <x:c r="BY516" s="0" t="s">
        <x:v>113</x:v>
      </x:c>
      <x:c r="BZ516" s="0" t="s">
        <x:v>112</x:v>
      </x:c>
      <x:c r="CA516" s="0" t="s">
        <x:v>112</x:v>
      </x:c>
      <x:c r="CB516" s="0" t="s">
        <x:v>112</x:v>
      </x:c>
      <x:c r="CC516" s="0" t="s">
        <x:v>113</x:v>
      </x:c>
      <x:c r="CD516" s="0" t="s">
        <x:v>113</x:v>
      </x:c>
      <x:c r="CE516" s="0" t="s">
        <x:v>113</x:v>
      </x:c>
      <x:c r="CF516" s="0" t="s">
        <x:v>112</x:v>
      </x:c>
      <x:c r="CI516" s="0" t="s">
        <x:v>112</x:v>
      </x:c>
      <x:c r="CK516" s="0" t="n">
        <x:v>5.18</x:v>
      </x:c>
      <x:c r="CL516" s="0" t="n">
        <x:v>5.65</x:v>
      </x:c>
      <x:c r="CM516" s="0" t="s">
        <x:v>144</x:v>
      </x:c>
    </x:row>
    <x:row r="517" spans="1:91">
      <x:c r="A517" s="0" t="n">
        <x:v>516</x:v>
      </x:c>
      <x:c r="B517" s="4">
        <x:v>44467</x:v>
      </x:c>
      <x:c r="C517" s="0" t="n">
        <x:v>7697724</x:v>
      </x:c>
      <x:c r="D517" s="0" t="s">
        <x:v>637</x:v>
      </x:c>
      <x:c r="E517" s="0" t="s">
        <x:v>637</x:v>
      </x:c>
      <x:c r="F517" s="0" t="s">
        <x:v>35</x:v>
      </x:c>
      <x:c r="G517" s="0" t="s">
        <x:v>110</x:v>
      </x:c>
      <x:c r="H517" s="0" t="s">
        <x:v>110</x:v>
      </x:c>
      <x:c r="I517" s="0" t="s">
        <x:v>143</x:v>
      </x:c>
      <x:c r="AA517" s="0" t="s">
        <x:v>112</x:v>
      </x:c>
      <x:c r="AD517" s="0" t="s">
        <x:v>112</x:v>
      </x:c>
      <x:c r="AF517" s="0" t="s">
        <x:v>113</x:v>
      </x:c>
      <x:c r="AG517" s="0" t="s">
        <x:v>113</x:v>
      </x:c>
      <x:c r="AI517" s="0" t="s">
        <x:v>112</x:v>
      </x:c>
      <x:c r="AL517" s="0" t="s">
        <x:v>113</x:v>
      </x:c>
      <x:c r="AM517" s="0" t="s">
        <x:v>113</x:v>
      </x:c>
      <x:c r="AN517" s="0" t="s">
        <x:v>113</x:v>
      </x:c>
      <x:c r="AO517" s="0" t="s">
        <x:v>113</x:v>
      </x:c>
      <x:c r="AP517" s="0" t="s">
        <x:v>113</x:v>
      </x:c>
      <x:c r="AR517" s="0" t="s">
        <x:v>113</x:v>
      </x:c>
      <x:c r="AS517" s="0" t="s">
        <x:v>113</x:v>
      </x:c>
      <x:c r="AT517" s="0" t="s">
        <x:v>113</x:v>
      </x:c>
      <x:c r="AU517" s="0" t="s">
        <x:v>113</x:v>
      </x:c>
      <x:c r="AV517" s="0" t="s">
        <x:v>113</x:v>
      </x:c>
      <x:c r="AW517" s="0" t="s">
        <x:v>113</x:v>
      </x:c>
      <x:c r="AX517" s="0" t="s">
        <x:v>113</x:v>
      </x:c>
      <x:c r="AY517" s="0" t="s">
        <x:v>112</x:v>
      </x:c>
      <x:c r="AZ517" s="0" t="s">
        <x:v>112</x:v>
      </x:c>
      <x:c r="BA517" s="0" t="s">
        <x:v>112</x:v>
      </x:c>
      <x:c r="BB517" s="0" t="s">
        <x:v>112</x:v>
      </x:c>
      <x:c r="BE517" s="0" t="s">
        <x:v>112</x:v>
      </x:c>
      <x:c r="BG517" s="0" t="s">
        <x:v>113</x:v>
      </x:c>
      <x:c r="BH517" s="0" t="s">
        <x:v>113</x:v>
      </x:c>
      <x:c r="BJ517" s="0" t="s">
        <x:v>112</x:v>
      </x:c>
      <x:c r="BM517" s="0" t="s">
        <x:v>113</x:v>
      </x:c>
      <x:c r="BN517" s="0" t="s">
        <x:v>113</x:v>
      </x:c>
      <x:c r="BO517" s="0" t="s">
        <x:v>113</x:v>
      </x:c>
      <x:c r="BP517" s="0" t="s">
        <x:v>113</x:v>
      </x:c>
      <x:c r="BQ517" s="0" t="s">
        <x:v>113</x:v>
      </x:c>
      <x:c r="BS517" s="0" t="s">
        <x:v>113</x:v>
      </x:c>
      <x:c r="BT517" s="0" t="s">
        <x:v>113</x:v>
      </x:c>
      <x:c r="BU517" s="0" t="s">
        <x:v>113</x:v>
      </x:c>
      <x:c r="BV517" s="0" t="s">
        <x:v>113</x:v>
      </x:c>
      <x:c r="BW517" s="0" t="s">
        <x:v>113</x:v>
      </x:c>
      <x:c r="BX517" s="0" t="s">
        <x:v>113</x:v>
      </x:c>
      <x:c r="BY517" s="0" t="s">
        <x:v>113</x:v>
      </x:c>
      <x:c r="BZ517" s="0" t="s">
        <x:v>112</x:v>
      </x:c>
      <x:c r="CA517" s="0" t="s">
        <x:v>112</x:v>
      </x:c>
      <x:c r="CB517" s="0" t="s">
        <x:v>112</x:v>
      </x:c>
      <x:c r="CC517" s="0" t="s">
        <x:v>113</x:v>
      </x:c>
      <x:c r="CD517" s="0" t="s">
        <x:v>113</x:v>
      </x:c>
      <x:c r="CE517" s="0" t="s">
        <x:v>113</x:v>
      </x:c>
      <x:c r="CF517" s="0" t="s">
        <x:v>112</x:v>
      </x:c>
      <x:c r="CI517" s="0" t="s">
        <x:v>112</x:v>
      </x:c>
      <x:c r="CK517" s="0" t="n">
        <x:v>5.18</x:v>
      </x:c>
      <x:c r="CL517" s="0" t="n">
        <x:v>5.65</x:v>
      </x:c>
      <x:c r="CM517" s="0" t="s">
        <x:v>144</x:v>
      </x:c>
    </x:row>
    <x:row r="518" spans="1:91">
      <x:c r="A518" s="0" t="n">
        <x:v>517</x:v>
      </x:c>
      <x:c r="B518" s="4">
        <x:v>44467</x:v>
      </x:c>
      <x:c r="C518" s="0" t="n">
        <x:v>7697869</x:v>
      </x:c>
      <x:c r="D518" s="0" t="s">
        <x:v>638</x:v>
      </x:c>
      <x:c r="E518" s="0" t="s">
        <x:v>638</x:v>
      </x:c>
      <x:c r="F518" s="0" t="s">
        <x:v>35</x:v>
      </x:c>
      <x:c r="G518" s="0" t="s">
        <x:v>110</x:v>
      </x:c>
      <x:c r="H518" s="0" t="s">
        <x:v>110</x:v>
      </x:c>
      <x:c r="I518" s="0" t="s">
        <x:v>143</x:v>
      </x:c>
      <x:c r="AA518" s="0" t="s">
        <x:v>112</x:v>
      </x:c>
      <x:c r="AD518" s="0" t="s">
        <x:v>112</x:v>
      </x:c>
      <x:c r="AF518" s="0" t="s">
        <x:v>113</x:v>
      </x:c>
      <x:c r="AG518" s="0" t="s">
        <x:v>113</x:v>
      </x:c>
      <x:c r="AI518" s="0" t="s">
        <x:v>112</x:v>
      </x:c>
      <x:c r="AL518" s="0" t="s">
        <x:v>113</x:v>
      </x:c>
      <x:c r="AM518" s="0" t="s">
        <x:v>113</x:v>
      </x:c>
      <x:c r="AN518" s="0" t="s">
        <x:v>113</x:v>
      </x:c>
      <x:c r="AO518" s="0" t="s">
        <x:v>113</x:v>
      </x:c>
      <x:c r="AP518" s="0" t="s">
        <x:v>113</x:v>
      </x:c>
      <x:c r="AR518" s="0" t="s">
        <x:v>113</x:v>
      </x:c>
      <x:c r="AS518" s="0" t="s">
        <x:v>113</x:v>
      </x:c>
      <x:c r="AT518" s="0" t="s">
        <x:v>113</x:v>
      </x:c>
      <x:c r="AU518" s="0" t="s">
        <x:v>113</x:v>
      </x:c>
      <x:c r="AV518" s="0" t="s">
        <x:v>113</x:v>
      </x:c>
      <x:c r="AW518" s="0" t="s">
        <x:v>113</x:v>
      </x:c>
      <x:c r="AX518" s="0" t="s">
        <x:v>113</x:v>
      </x:c>
      <x:c r="AY518" s="0" t="s">
        <x:v>112</x:v>
      </x:c>
      <x:c r="AZ518" s="0" t="s">
        <x:v>112</x:v>
      </x:c>
      <x:c r="BA518" s="0" t="s">
        <x:v>112</x:v>
      </x:c>
      <x:c r="BB518" s="0" t="s">
        <x:v>112</x:v>
      </x:c>
      <x:c r="BE518" s="0" t="s">
        <x:v>112</x:v>
      </x:c>
      <x:c r="BG518" s="0" t="s">
        <x:v>113</x:v>
      </x:c>
      <x:c r="BH518" s="0" t="s">
        <x:v>113</x:v>
      </x:c>
      <x:c r="BJ518" s="0" t="s">
        <x:v>112</x:v>
      </x:c>
      <x:c r="BM518" s="0" t="s">
        <x:v>113</x:v>
      </x:c>
      <x:c r="BN518" s="0" t="s">
        <x:v>113</x:v>
      </x:c>
      <x:c r="BO518" s="0" t="s">
        <x:v>113</x:v>
      </x:c>
      <x:c r="BP518" s="0" t="s">
        <x:v>113</x:v>
      </x:c>
      <x:c r="BQ518" s="0" t="s">
        <x:v>113</x:v>
      </x:c>
      <x:c r="BS518" s="0" t="s">
        <x:v>113</x:v>
      </x:c>
      <x:c r="BT518" s="0" t="s">
        <x:v>113</x:v>
      </x:c>
      <x:c r="BU518" s="0" t="s">
        <x:v>113</x:v>
      </x:c>
      <x:c r="BV518" s="0" t="s">
        <x:v>113</x:v>
      </x:c>
      <x:c r="BW518" s="0" t="s">
        <x:v>113</x:v>
      </x:c>
      <x:c r="BX518" s="0" t="s">
        <x:v>113</x:v>
      </x:c>
      <x:c r="BY518" s="0" t="s">
        <x:v>113</x:v>
      </x:c>
      <x:c r="BZ518" s="0" t="s">
        <x:v>112</x:v>
      </x:c>
      <x:c r="CA518" s="0" t="s">
        <x:v>112</x:v>
      </x:c>
      <x:c r="CB518" s="0" t="s">
        <x:v>112</x:v>
      </x:c>
      <x:c r="CC518" s="0" t="s">
        <x:v>113</x:v>
      </x:c>
      <x:c r="CD518" s="0" t="s">
        <x:v>113</x:v>
      </x:c>
      <x:c r="CE518" s="0" t="s">
        <x:v>113</x:v>
      </x:c>
      <x:c r="CF518" s="0" t="s">
        <x:v>112</x:v>
      </x:c>
      <x:c r="CI518" s="0" t="s">
        <x:v>112</x:v>
      </x:c>
      <x:c r="CK518" s="0" t="n">
        <x:v>5.18</x:v>
      </x:c>
      <x:c r="CL518" s="0" t="n">
        <x:v>5.65</x:v>
      </x:c>
      <x:c r="CM518" s="0" t="s">
        <x:v>144</x:v>
      </x:c>
    </x:row>
    <x:row r="519" spans="1:91">
      <x:c r="A519" s="0" t="n">
        <x:v>518</x:v>
      </x:c>
      <x:c r="B519" s="4">
        <x:v>44467</x:v>
      </x:c>
      <x:c r="C519" s="0" t="n">
        <x:v>7705689</x:v>
      </x:c>
      <x:c r="D519" s="0" t="s">
        <x:v>639</x:v>
      </x:c>
      <x:c r="E519" s="0" t="s">
        <x:v>639</x:v>
      </x:c>
      <x:c r="F519" s="0" t="s">
        <x:v>35</x:v>
      </x:c>
      <x:c r="G519" s="0" t="s">
        <x:v>110</x:v>
      </x:c>
      <x:c r="H519" s="0" t="s">
        <x:v>110</x:v>
      </x:c>
      <x:c r="I519" s="0" t="s">
        <x:v>143</x:v>
      </x:c>
      <x:c r="AA519" s="0" t="s">
        <x:v>112</x:v>
      </x:c>
      <x:c r="AD519" s="0" t="s">
        <x:v>112</x:v>
      </x:c>
      <x:c r="AF519" s="0" t="s">
        <x:v>113</x:v>
      </x:c>
      <x:c r="AG519" s="0" t="s">
        <x:v>113</x:v>
      </x:c>
      <x:c r="AI519" s="0" t="s">
        <x:v>112</x:v>
      </x:c>
      <x:c r="AL519" s="0" t="s">
        <x:v>113</x:v>
      </x:c>
      <x:c r="AM519" s="0" t="s">
        <x:v>113</x:v>
      </x:c>
      <x:c r="AN519" s="0" t="s">
        <x:v>113</x:v>
      </x:c>
      <x:c r="AO519" s="0" t="s">
        <x:v>113</x:v>
      </x:c>
      <x:c r="AP519" s="0" t="s">
        <x:v>113</x:v>
      </x:c>
      <x:c r="AR519" s="0" t="s">
        <x:v>113</x:v>
      </x:c>
      <x:c r="AS519" s="0" t="s">
        <x:v>113</x:v>
      </x:c>
      <x:c r="AT519" s="0" t="s">
        <x:v>113</x:v>
      </x:c>
      <x:c r="AU519" s="0" t="s">
        <x:v>113</x:v>
      </x:c>
      <x:c r="AV519" s="0" t="s">
        <x:v>113</x:v>
      </x:c>
      <x:c r="AW519" s="0" t="s">
        <x:v>113</x:v>
      </x:c>
      <x:c r="AX519" s="0" t="s">
        <x:v>113</x:v>
      </x:c>
      <x:c r="AY519" s="0" t="s">
        <x:v>112</x:v>
      </x:c>
      <x:c r="AZ519" s="0" t="s">
        <x:v>112</x:v>
      </x:c>
      <x:c r="BA519" s="0" t="s">
        <x:v>112</x:v>
      </x:c>
      <x:c r="BB519" s="0" t="s">
        <x:v>112</x:v>
      </x:c>
      <x:c r="BE519" s="0" t="s">
        <x:v>112</x:v>
      </x:c>
      <x:c r="BG519" s="0" t="s">
        <x:v>113</x:v>
      </x:c>
      <x:c r="BH519" s="0" t="s">
        <x:v>113</x:v>
      </x:c>
      <x:c r="BJ519" s="0" t="s">
        <x:v>112</x:v>
      </x:c>
      <x:c r="BM519" s="0" t="s">
        <x:v>113</x:v>
      </x:c>
      <x:c r="BN519" s="0" t="s">
        <x:v>113</x:v>
      </x:c>
      <x:c r="BO519" s="0" t="s">
        <x:v>113</x:v>
      </x:c>
      <x:c r="BP519" s="0" t="s">
        <x:v>113</x:v>
      </x:c>
      <x:c r="BQ519" s="0" t="s">
        <x:v>113</x:v>
      </x:c>
      <x:c r="BS519" s="0" t="s">
        <x:v>113</x:v>
      </x:c>
      <x:c r="BT519" s="0" t="s">
        <x:v>113</x:v>
      </x:c>
      <x:c r="BU519" s="0" t="s">
        <x:v>113</x:v>
      </x:c>
      <x:c r="BV519" s="0" t="s">
        <x:v>113</x:v>
      </x:c>
      <x:c r="BW519" s="0" t="s">
        <x:v>113</x:v>
      </x:c>
      <x:c r="BX519" s="0" t="s">
        <x:v>113</x:v>
      </x:c>
      <x:c r="BY519" s="0" t="s">
        <x:v>113</x:v>
      </x:c>
      <x:c r="BZ519" s="0" t="s">
        <x:v>112</x:v>
      </x:c>
      <x:c r="CA519" s="0" t="s">
        <x:v>112</x:v>
      </x:c>
      <x:c r="CB519" s="0" t="s">
        <x:v>112</x:v>
      </x:c>
      <x:c r="CC519" s="0" t="s">
        <x:v>113</x:v>
      </x:c>
      <x:c r="CD519" s="0" t="s">
        <x:v>113</x:v>
      </x:c>
      <x:c r="CE519" s="0" t="s">
        <x:v>113</x:v>
      </x:c>
      <x:c r="CF519" s="0" t="s">
        <x:v>112</x:v>
      </x:c>
      <x:c r="CI519" s="0" t="s">
        <x:v>112</x:v>
      </x:c>
      <x:c r="CK519" s="0" t="n">
        <x:v>5.18</x:v>
      </x:c>
      <x:c r="CL519" s="0" t="n">
        <x:v>5.65</x:v>
      </x:c>
      <x:c r="CM519" s="0" t="s">
        <x:v>144</x:v>
      </x:c>
    </x:row>
    <x:row r="520" spans="1:91">
      <x:c r="A520" s="0" t="n">
        <x:v>519</x:v>
      </x:c>
      <x:c r="B520" s="4">
        <x:v>44467</x:v>
      </x:c>
      <x:c r="C520" s="0" t="n">
        <x:v>7712837</x:v>
      </x:c>
      <x:c r="D520" s="0" t="s">
        <x:v>640</x:v>
      </x:c>
      <x:c r="E520" s="0" t="s">
        <x:v>640</x:v>
      </x:c>
      <x:c r="F520" s="0" t="s">
        <x:v>35</x:v>
      </x:c>
      <x:c r="G520" s="0" t="s">
        <x:v>110</x:v>
      </x:c>
      <x:c r="H520" s="0" t="s">
        <x:v>110</x:v>
      </x:c>
      <x:c r="I520" s="0" t="s">
        <x:v>143</x:v>
      </x:c>
      <x:c r="AA520" s="0" t="s">
        <x:v>112</x:v>
      </x:c>
      <x:c r="AD520" s="0" t="s">
        <x:v>112</x:v>
      </x:c>
      <x:c r="AF520" s="0" t="s">
        <x:v>113</x:v>
      </x:c>
      <x:c r="AG520" s="0" t="s">
        <x:v>113</x:v>
      </x:c>
      <x:c r="AI520" s="0" t="s">
        <x:v>112</x:v>
      </x:c>
      <x:c r="AL520" s="0" t="s">
        <x:v>113</x:v>
      </x:c>
      <x:c r="AM520" s="0" t="s">
        <x:v>113</x:v>
      </x:c>
      <x:c r="AN520" s="0" t="s">
        <x:v>113</x:v>
      </x:c>
      <x:c r="AO520" s="0" t="s">
        <x:v>113</x:v>
      </x:c>
      <x:c r="AP520" s="0" t="s">
        <x:v>113</x:v>
      </x:c>
      <x:c r="AR520" s="0" t="s">
        <x:v>113</x:v>
      </x:c>
      <x:c r="AS520" s="0" t="s">
        <x:v>113</x:v>
      </x:c>
      <x:c r="AT520" s="0" t="s">
        <x:v>113</x:v>
      </x:c>
      <x:c r="AU520" s="0" t="s">
        <x:v>113</x:v>
      </x:c>
      <x:c r="AV520" s="0" t="s">
        <x:v>113</x:v>
      </x:c>
      <x:c r="AW520" s="0" t="s">
        <x:v>113</x:v>
      </x:c>
      <x:c r="AX520" s="0" t="s">
        <x:v>113</x:v>
      </x:c>
      <x:c r="AY520" s="0" t="s">
        <x:v>112</x:v>
      </x:c>
      <x:c r="AZ520" s="0" t="s">
        <x:v>112</x:v>
      </x:c>
      <x:c r="BA520" s="0" t="s">
        <x:v>112</x:v>
      </x:c>
      <x:c r="BB520" s="0" t="s">
        <x:v>112</x:v>
      </x:c>
      <x:c r="BE520" s="0" t="s">
        <x:v>112</x:v>
      </x:c>
      <x:c r="BG520" s="0" t="s">
        <x:v>113</x:v>
      </x:c>
      <x:c r="BH520" s="0" t="s">
        <x:v>113</x:v>
      </x:c>
      <x:c r="BJ520" s="0" t="s">
        <x:v>112</x:v>
      </x:c>
      <x:c r="BM520" s="0" t="s">
        <x:v>113</x:v>
      </x:c>
      <x:c r="BN520" s="0" t="s">
        <x:v>113</x:v>
      </x:c>
      <x:c r="BO520" s="0" t="s">
        <x:v>113</x:v>
      </x:c>
      <x:c r="BP520" s="0" t="s">
        <x:v>113</x:v>
      </x:c>
      <x:c r="BQ520" s="0" t="s">
        <x:v>113</x:v>
      </x:c>
      <x:c r="BS520" s="0" t="s">
        <x:v>113</x:v>
      </x:c>
      <x:c r="BT520" s="0" t="s">
        <x:v>113</x:v>
      </x:c>
      <x:c r="BU520" s="0" t="s">
        <x:v>113</x:v>
      </x:c>
      <x:c r="BV520" s="0" t="s">
        <x:v>113</x:v>
      </x:c>
      <x:c r="BW520" s="0" t="s">
        <x:v>113</x:v>
      </x:c>
      <x:c r="BX520" s="0" t="s">
        <x:v>113</x:v>
      </x:c>
      <x:c r="BY520" s="0" t="s">
        <x:v>113</x:v>
      </x:c>
      <x:c r="BZ520" s="0" t="s">
        <x:v>112</x:v>
      </x:c>
      <x:c r="CA520" s="0" t="s">
        <x:v>112</x:v>
      </x:c>
      <x:c r="CB520" s="0" t="s">
        <x:v>112</x:v>
      </x:c>
      <x:c r="CC520" s="0" t="s">
        <x:v>113</x:v>
      </x:c>
      <x:c r="CD520" s="0" t="s">
        <x:v>113</x:v>
      </x:c>
      <x:c r="CE520" s="0" t="s">
        <x:v>113</x:v>
      </x:c>
      <x:c r="CF520" s="0" t="s">
        <x:v>112</x:v>
      </x:c>
      <x:c r="CI520" s="0" t="s">
        <x:v>112</x:v>
      </x:c>
      <x:c r="CK520" s="0" t="n">
        <x:v>5.18</x:v>
      </x:c>
      <x:c r="CL520" s="0" t="n">
        <x:v>5.65</x:v>
      </x:c>
      <x:c r="CM520" s="0" t="s">
        <x:v>144</x:v>
      </x:c>
    </x:row>
    <x:row r="521" spans="1:91">
      <x:c r="A521" s="0" t="n">
        <x:v>520</x:v>
      </x:c>
      <x:c r="B521" s="4">
        <x:v>44467</x:v>
      </x:c>
      <x:c r="C521" s="0" t="n">
        <x:v>7712846</x:v>
      </x:c>
      <x:c r="D521" s="0" t="s">
        <x:v>641</x:v>
      </x:c>
      <x:c r="E521" s="0" t="s">
        <x:v>641</x:v>
      </x:c>
      <x:c r="F521" s="0" t="s">
        <x:v>35</x:v>
      </x:c>
      <x:c r="G521" s="0" t="s">
        <x:v>110</x:v>
      </x:c>
      <x:c r="H521" s="0" t="s">
        <x:v>110</x:v>
      </x:c>
      <x:c r="I521" s="0" t="s">
        <x:v>143</x:v>
      </x:c>
      <x:c r="AA521" s="0" t="s">
        <x:v>112</x:v>
      </x:c>
      <x:c r="AD521" s="0" t="s">
        <x:v>112</x:v>
      </x:c>
      <x:c r="AF521" s="0" t="s">
        <x:v>113</x:v>
      </x:c>
      <x:c r="AG521" s="0" t="s">
        <x:v>113</x:v>
      </x:c>
      <x:c r="AI521" s="0" t="s">
        <x:v>112</x:v>
      </x:c>
      <x:c r="AL521" s="0" t="s">
        <x:v>113</x:v>
      </x:c>
      <x:c r="AM521" s="0" t="s">
        <x:v>113</x:v>
      </x:c>
      <x:c r="AN521" s="0" t="s">
        <x:v>113</x:v>
      </x:c>
      <x:c r="AO521" s="0" t="s">
        <x:v>113</x:v>
      </x:c>
      <x:c r="AP521" s="0" t="s">
        <x:v>113</x:v>
      </x:c>
      <x:c r="AR521" s="0" t="s">
        <x:v>113</x:v>
      </x:c>
      <x:c r="AS521" s="0" t="s">
        <x:v>113</x:v>
      </x:c>
      <x:c r="AT521" s="0" t="s">
        <x:v>113</x:v>
      </x:c>
      <x:c r="AU521" s="0" t="s">
        <x:v>113</x:v>
      </x:c>
      <x:c r="AV521" s="0" t="s">
        <x:v>113</x:v>
      </x:c>
      <x:c r="AW521" s="0" t="s">
        <x:v>113</x:v>
      </x:c>
      <x:c r="AX521" s="0" t="s">
        <x:v>113</x:v>
      </x:c>
      <x:c r="AY521" s="0" t="s">
        <x:v>112</x:v>
      </x:c>
      <x:c r="AZ521" s="0" t="s">
        <x:v>112</x:v>
      </x:c>
      <x:c r="BA521" s="0" t="s">
        <x:v>112</x:v>
      </x:c>
      <x:c r="BB521" s="0" t="s">
        <x:v>112</x:v>
      </x:c>
      <x:c r="BE521" s="0" t="s">
        <x:v>112</x:v>
      </x:c>
      <x:c r="BG521" s="0" t="s">
        <x:v>113</x:v>
      </x:c>
      <x:c r="BH521" s="0" t="s">
        <x:v>113</x:v>
      </x:c>
      <x:c r="BJ521" s="0" t="s">
        <x:v>112</x:v>
      </x:c>
      <x:c r="BM521" s="0" t="s">
        <x:v>113</x:v>
      </x:c>
      <x:c r="BN521" s="0" t="s">
        <x:v>113</x:v>
      </x:c>
      <x:c r="BO521" s="0" t="s">
        <x:v>113</x:v>
      </x:c>
      <x:c r="BP521" s="0" t="s">
        <x:v>113</x:v>
      </x:c>
      <x:c r="BQ521" s="0" t="s">
        <x:v>113</x:v>
      </x:c>
      <x:c r="BS521" s="0" t="s">
        <x:v>113</x:v>
      </x:c>
      <x:c r="BT521" s="0" t="s">
        <x:v>113</x:v>
      </x:c>
      <x:c r="BU521" s="0" t="s">
        <x:v>113</x:v>
      </x:c>
      <x:c r="BV521" s="0" t="s">
        <x:v>113</x:v>
      </x:c>
      <x:c r="BW521" s="0" t="s">
        <x:v>113</x:v>
      </x:c>
      <x:c r="BX521" s="0" t="s">
        <x:v>113</x:v>
      </x:c>
      <x:c r="BY521" s="0" t="s">
        <x:v>113</x:v>
      </x:c>
      <x:c r="BZ521" s="0" t="s">
        <x:v>112</x:v>
      </x:c>
      <x:c r="CA521" s="0" t="s">
        <x:v>112</x:v>
      </x:c>
      <x:c r="CB521" s="0" t="s">
        <x:v>112</x:v>
      </x:c>
      <x:c r="CC521" s="0" t="s">
        <x:v>113</x:v>
      </x:c>
      <x:c r="CD521" s="0" t="s">
        <x:v>113</x:v>
      </x:c>
      <x:c r="CE521" s="0" t="s">
        <x:v>113</x:v>
      </x:c>
      <x:c r="CF521" s="0" t="s">
        <x:v>112</x:v>
      </x:c>
      <x:c r="CI521" s="0" t="s">
        <x:v>112</x:v>
      </x:c>
      <x:c r="CK521" s="0" t="n">
        <x:v>5.18</x:v>
      </x:c>
      <x:c r="CL521" s="0" t="n">
        <x:v>5.65</x:v>
      </x:c>
      <x:c r="CM521" s="0" t="s">
        <x:v>144</x:v>
      </x:c>
    </x:row>
    <x:row r="522" spans="1:91">
      <x:c r="A522" s="0" t="n">
        <x:v>521</x:v>
      </x:c>
      <x:c r="B522" s="4">
        <x:v>44467</x:v>
      </x:c>
      <x:c r="C522" s="0" t="n">
        <x:v>7714648</x:v>
      </x:c>
      <x:c r="D522" s="0" t="s">
        <x:v>642</x:v>
      </x:c>
      <x:c r="E522" s="0" t="s">
        <x:v>642</x:v>
      </x:c>
      <x:c r="F522" s="0" t="s">
        <x:v>35</x:v>
      </x:c>
      <x:c r="G522" s="0" t="s">
        <x:v>110</x:v>
      </x:c>
      <x:c r="H522" s="0" t="s">
        <x:v>110</x:v>
      </x:c>
      <x:c r="I522" s="0" t="s">
        <x:v>143</x:v>
      </x:c>
      <x:c r="AA522" s="0" t="s">
        <x:v>112</x:v>
      </x:c>
      <x:c r="AD522" s="0" t="s">
        <x:v>112</x:v>
      </x:c>
      <x:c r="AF522" s="0" t="s">
        <x:v>113</x:v>
      </x:c>
      <x:c r="AG522" s="0" t="s">
        <x:v>113</x:v>
      </x:c>
      <x:c r="AI522" s="0" t="s">
        <x:v>112</x:v>
      </x:c>
      <x:c r="AL522" s="0" t="s">
        <x:v>113</x:v>
      </x:c>
      <x:c r="AM522" s="0" t="s">
        <x:v>113</x:v>
      </x:c>
      <x:c r="AN522" s="0" t="s">
        <x:v>113</x:v>
      </x:c>
      <x:c r="AO522" s="0" t="s">
        <x:v>113</x:v>
      </x:c>
      <x:c r="AP522" s="0" t="s">
        <x:v>113</x:v>
      </x:c>
      <x:c r="AR522" s="0" t="s">
        <x:v>113</x:v>
      </x:c>
      <x:c r="AS522" s="0" t="s">
        <x:v>113</x:v>
      </x:c>
      <x:c r="AT522" s="0" t="s">
        <x:v>113</x:v>
      </x:c>
      <x:c r="AU522" s="0" t="s">
        <x:v>113</x:v>
      </x:c>
      <x:c r="AV522" s="0" t="s">
        <x:v>113</x:v>
      </x:c>
      <x:c r="AW522" s="0" t="s">
        <x:v>113</x:v>
      </x:c>
      <x:c r="AX522" s="0" t="s">
        <x:v>113</x:v>
      </x:c>
      <x:c r="AY522" s="0" t="s">
        <x:v>112</x:v>
      </x:c>
      <x:c r="AZ522" s="0" t="s">
        <x:v>112</x:v>
      </x:c>
      <x:c r="BA522" s="0" t="s">
        <x:v>112</x:v>
      </x:c>
      <x:c r="BB522" s="0" t="s">
        <x:v>112</x:v>
      </x:c>
      <x:c r="BE522" s="0" t="s">
        <x:v>112</x:v>
      </x:c>
      <x:c r="BG522" s="0" t="s">
        <x:v>113</x:v>
      </x:c>
      <x:c r="BH522" s="0" t="s">
        <x:v>113</x:v>
      </x:c>
      <x:c r="BJ522" s="0" t="s">
        <x:v>112</x:v>
      </x:c>
      <x:c r="BM522" s="0" t="s">
        <x:v>113</x:v>
      </x:c>
      <x:c r="BN522" s="0" t="s">
        <x:v>113</x:v>
      </x:c>
      <x:c r="BO522" s="0" t="s">
        <x:v>113</x:v>
      </x:c>
      <x:c r="BP522" s="0" t="s">
        <x:v>113</x:v>
      </x:c>
      <x:c r="BQ522" s="0" t="s">
        <x:v>113</x:v>
      </x:c>
      <x:c r="BS522" s="0" t="s">
        <x:v>113</x:v>
      </x:c>
      <x:c r="BT522" s="0" t="s">
        <x:v>113</x:v>
      </x:c>
      <x:c r="BU522" s="0" t="s">
        <x:v>113</x:v>
      </x:c>
      <x:c r="BV522" s="0" t="s">
        <x:v>113</x:v>
      </x:c>
      <x:c r="BW522" s="0" t="s">
        <x:v>113</x:v>
      </x:c>
      <x:c r="BX522" s="0" t="s">
        <x:v>113</x:v>
      </x:c>
      <x:c r="BY522" s="0" t="s">
        <x:v>113</x:v>
      </x:c>
      <x:c r="BZ522" s="0" t="s">
        <x:v>112</x:v>
      </x:c>
      <x:c r="CA522" s="0" t="s">
        <x:v>112</x:v>
      </x:c>
      <x:c r="CB522" s="0" t="s">
        <x:v>112</x:v>
      </x:c>
      <x:c r="CC522" s="0" t="s">
        <x:v>113</x:v>
      </x:c>
      <x:c r="CD522" s="0" t="s">
        <x:v>113</x:v>
      </x:c>
      <x:c r="CE522" s="0" t="s">
        <x:v>113</x:v>
      </x:c>
      <x:c r="CF522" s="0" t="s">
        <x:v>112</x:v>
      </x:c>
      <x:c r="CI522" s="0" t="s">
        <x:v>112</x:v>
      </x:c>
      <x:c r="CK522" s="0" t="n">
        <x:v>5.18</x:v>
      </x:c>
      <x:c r="CL522" s="0" t="n">
        <x:v>5.65</x:v>
      </x:c>
      <x:c r="CM522" s="0" t="s">
        <x:v>144</x:v>
      </x:c>
    </x:row>
    <x:row r="523" spans="1:91">
      <x:c r="A523" s="0" t="n">
        <x:v>522</x:v>
      </x:c>
      <x:c r="B523" s="4">
        <x:v>44467</x:v>
      </x:c>
      <x:c r="C523" s="0" t="n">
        <x:v>7773138</x:v>
      </x:c>
      <x:c r="D523" s="0" t="s">
        <x:v>643</x:v>
      </x:c>
      <x:c r="E523" s="0" t="s">
        <x:v>643</x:v>
      </x:c>
      <x:c r="F523" s="0" t="s">
        <x:v>35</x:v>
      </x:c>
      <x:c r="G523" s="0" t="s">
        <x:v>110</x:v>
      </x:c>
      <x:c r="H523" s="0" t="s">
        <x:v>110</x:v>
      </x:c>
      <x:c r="I523" s="0" t="s">
        <x:v>143</x:v>
      </x:c>
      <x:c r="AA523" s="0" t="s">
        <x:v>112</x:v>
      </x:c>
      <x:c r="AD523" s="0" t="s">
        <x:v>112</x:v>
      </x:c>
      <x:c r="AF523" s="0" t="s">
        <x:v>113</x:v>
      </x:c>
      <x:c r="AG523" s="0" t="s">
        <x:v>113</x:v>
      </x:c>
      <x:c r="AI523" s="0" t="s">
        <x:v>112</x:v>
      </x:c>
      <x:c r="AL523" s="0" t="s">
        <x:v>113</x:v>
      </x:c>
      <x:c r="AM523" s="0" t="s">
        <x:v>113</x:v>
      </x:c>
      <x:c r="AN523" s="0" t="s">
        <x:v>113</x:v>
      </x:c>
      <x:c r="AO523" s="0" t="s">
        <x:v>113</x:v>
      </x:c>
      <x:c r="AP523" s="0" t="s">
        <x:v>113</x:v>
      </x:c>
      <x:c r="AR523" s="0" t="s">
        <x:v>113</x:v>
      </x:c>
      <x:c r="AS523" s="0" t="s">
        <x:v>113</x:v>
      </x:c>
      <x:c r="AT523" s="0" t="s">
        <x:v>113</x:v>
      </x:c>
      <x:c r="AU523" s="0" t="s">
        <x:v>113</x:v>
      </x:c>
      <x:c r="AV523" s="0" t="s">
        <x:v>113</x:v>
      </x:c>
      <x:c r="AW523" s="0" t="s">
        <x:v>113</x:v>
      </x:c>
      <x:c r="AX523" s="0" t="s">
        <x:v>113</x:v>
      </x:c>
      <x:c r="AY523" s="0" t="s">
        <x:v>112</x:v>
      </x:c>
      <x:c r="AZ523" s="0" t="s">
        <x:v>112</x:v>
      </x:c>
      <x:c r="BA523" s="0" t="s">
        <x:v>112</x:v>
      </x:c>
      <x:c r="BB523" s="0" t="s">
        <x:v>112</x:v>
      </x:c>
      <x:c r="BE523" s="0" t="s">
        <x:v>112</x:v>
      </x:c>
      <x:c r="BG523" s="0" t="s">
        <x:v>113</x:v>
      </x:c>
      <x:c r="BH523" s="0" t="s">
        <x:v>113</x:v>
      </x:c>
      <x:c r="BJ523" s="0" t="s">
        <x:v>112</x:v>
      </x:c>
      <x:c r="BM523" s="0" t="s">
        <x:v>113</x:v>
      </x:c>
      <x:c r="BN523" s="0" t="s">
        <x:v>113</x:v>
      </x:c>
      <x:c r="BO523" s="0" t="s">
        <x:v>113</x:v>
      </x:c>
      <x:c r="BP523" s="0" t="s">
        <x:v>113</x:v>
      </x:c>
      <x:c r="BQ523" s="0" t="s">
        <x:v>113</x:v>
      </x:c>
      <x:c r="BS523" s="0" t="s">
        <x:v>113</x:v>
      </x:c>
      <x:c r="BT523" s="0" t="s">
        <x:v>113</x:v>
      </x:c>
      <x:c r="BU523" s="0" t="s">
        <x:v>113</x:v>
      </x:c>
      <x:c r="BV523" s="0" t="s">
        <x:v>113</x:v>
      </x:c>
      <x:c r="BW523" s="0" t="s">
        <x:v>113</x:v>
      </x:c>
      <x:c r="BX523" s="0" t="s">
        <x:v>113</x:v>
      </x:c>
      <x:c r="BY523" s="0" t="s">
        <x:v>113</x:v>
      </x:c>
      <x:c r="BZ523" s="0" t="s">
        <x:v>112</x:v>
      </x:c>
      <x:c r="CA523" s="0" t="s">
        <x:v>112</x:v>
      </x:c>
      <x:c r="CB523" s="0" t="s">
        <x:v>112</x:v>
      </x:c>
      <x:c r="CC523" s="0" t="s">
        <x:v>113</x:v>
      </x:c>
      <x:c r="CD523" s="0" t="s">
        <x:v>113</x:v>
      </x:c>
      <x:c r="CE523" s="0" t="s">
        <x:v>113</x:v>
      </x:c>
      <x:c r="CF523" s="0" t="s">
        <x:v>112</x:v>
      </x:c>
      <x:c r="CI523" s="0" t="s">
        <x:v>112</x:v>
      </x:c>
      <x:c r="CK523" s="0" t="n">
        <x:v>5.18</x:v>
      </x:c>
      <x:c r="CL523" s="0" t="n">
        <x:v>5.65</x:v>
      </x:c>
      <x:c r="CM523" s="0" t="s">
        <x:v>144</x:v>
      </x:c>
    </x:row>
    <x:row r="524" spans="1:91">
      <x:c r="A524" s="0" t="n">
        <x:v>523</x:v>
      </x:c>
      <x:c r="B524" s="4">
        <x:v>44467</x:v>
      </x:c>
      <x:c r="C524" s="0" t="n">
        <x:v>7773218</x:v>
      </x:c>
      <x:c r="D524" s="0" t="s">
        <x:v>644</x:v>
      </x:c>
      <x:c r="E524" s="0" t="s">
        <x:v>644</x:v>
      </x:c>
      <x:c r="F524" s="0" t="s">
        <x:v>35</x:v>
      </x:c>
      <x:c r="G524" s="0" t="s">
        <x:v>110</x:v>
      </x:c>
      <x:c r="H524" s="0" t="s">
        <x:v>110</x:v>
      </x:c>
      <x:c r="I524" s="0" t="s">
        <x:v>143</x:v>
      </x:c>
      <x:c r="AA524" s="0" t="s">
        <x:v>112</x:v>
      </x:c>
      <x:c r="AD524" s="0" t="s">
        <x:v>112</x:v>
      </x:c>
      <x:c r="AF524" s="0" t="s">
        <x:v>113</x:v>
      </x:c>
      <x:c r="AG524" s="0" t="s">
        <x:v>113</x:v>
      </x:c>
      <x:c r="AI524" s="0" t="s">
        <x:v>112</x:v>
      </x:c>
      <x:c r="AL524" s="0" t="s">
        <x:v>113</x:v>
      </x:c>
      <x:c r="AM524" s="0" t="s">
        <x:v>113</x:v>
      </x:c>
      <x:c r="AN524" s="0" t="s">
        <x:v>113</x:v>
      </x:c>
      <x:c r="AO524" s="0" t="s">
        <x:v>113</x:v>
      </x:c>
      <x:c r="AP524" s="0" t="s">
        <x:v>113</x:v>
      </x:c>
      <x:c r="AR524" s="0" t="s">
        <x:v>113</x:v>
      </x:c>
      <x:c r="AS524" s="0" t="s">
        <x:v>113</x:v>
      </x:c>
      <x:c r="AT524" s="0" t="s">
        <x:v>113</x:v>
      </x:c>
      <x:c r="AU524" s="0" t="s">
        <x:v>113</x:v>
      </x:c>
      <x:c r="AV524" s="0" t="s">
        <x:v>113</x:v>
      </x:c>
      <x:c r="AW524" s="0" t="s">
        <x:v>113</x:v>
      </x:c>
      <x:c r="AX524" s="0" t="s">
        <x:v>113</x:v>
      </x:c>
      <x:c r="AY524" s="0" t="s">
        <x:v>112</x:v>
      </x:c>
      <x:c r="AZ524" s="0" t="s">
        <x:v>112</x:v>
      </x:c>
      <x:c r="BA524" s="0" t="s">
        <x:v>112</x:v>
      </x:c>
      <x:c r="BB524" s="0" t="s">
        <x:v>112</x:v>
      </x:c>
      <x:c r="BE524" s="0" t="s">
        <x:v>112</x:v>
      </x:c>
      <x:c r="BG524" s="0" t="s">
        <x:v>113</x:v>
      </x:c>
      <x:c r="BH524" s="0" t="s">
        <x:v>113</x:v>
      </x:c>
      <x:c r="BJ524" s="0" t="s">
        <x:v>112</x:v>
      </x:c>
      <x:c r="BM524" s="0" t="s">
        <x:v>113</x:v>
      </x:c>
      <x:c r="BN524" s="0" t="s">
        <x:v>113</x:v>
      </x:c>
      <x:c r="BO524" s="0" t="s">
        <x:v>113</x:v>
      </x:c>
      <x:c r="BP524" s="0" t="s">
        <x:v>113</x:v>
      </x:c>
      <x:c r="BQ524" s="0" t="s">
        <x:v>113</x:v>
      </x:c>
      <x:c r="BS524" s="0" t="s">
        <x:v>113</x:v>
      </x:c>
      <x:c r="BT524" s="0" t="s">
        <x:v>113</x:v>
      </x:c>
      <x:c r="BU524" s="0" t="s">
        <x:v>113</x:v>
      </x:c>
      <x:c r="BV524" s="0" t="s">
        <x:v>113</x:v>
      </x:c>
      <x:c r="BW524" s="0" t="s">
        <x:v>113</x:v>
      </x:c>
      <x:c r="BX524" s="0" t="s">
        <x:v>113</x:v>
      </x:c>
      <x:c r="BY524" s="0" t="s">
        <x:v>113</x:v>
      </x:c>
      <x:c r="BZ524" s="0" t="s">
        <x:v>112</x:v>
      </x:c>
      <x:c r="CA524" s="0" t="s">
        <x:v>112</x:v>
      </x:c>
      <x:c r="CB524" s="0" t="s">
        <x:v>112</x:v>
      </x:c>
      <x:c r="CC524" s="0" t="s">
        <x:v>113</x:v>
      </x:c>
      <x:c r="CD524" s="0" t="s">
        <x:v>113</x:v>
      </x:c>
      <x:c r="CE524" s="0" t="s">
        <x:v>113</x:v>
      </x:c>
      <x:c r="CF524" s="0" t="s">
        <x:v>112</x:v>
      </x:c>
      <x:c r="CI524" s="0" t="s">
        <x:v>112</x:v>
      </x:c>
      <x:c r="CK524" s="0" t="n">
        <x:v>5.18</x:v>
      </x:c>
      <x:c r="CL524" s="0" t="n">
        <x:v>5.65</x:v>
      </x:c>
      <x:c r="CM524" s="0" t="s">
        <x:v>144</x:v>
      </x:c>
    </x:row>
    <x:row r="525" spans="1:91">
      <x:c r="A525" s="0" t="n">
        <x:v>524</x:v>
      </x:c>
      <x:c r="B525" s="4">
        <x:v>44467</x:v>
      </x:c>
      <x:c r="C525" s="0" t="n">
        <x:v>7773279</x:v>
      </x:c>
      <x:c r="D525" s="0" t="s">
        <x:v>645</x:v>
      </x:c>
      <x:c r="E525" s="0" t="s">
        <x:v>645</x:v>
      </x:c>
      <x:c r="F525" s="0" t="s">
        <x:v>35</x:v>
      </x:c>
      <x:c r="G525" s="0" t="s">
        <x:v>110</x:v>
      </x:c>
      <x:c r="H525" s="0" t="s">
        <x:v>110</x:v>
      </x:c>
      <x:c r="I525" s="0" t="s">
        <x:v>143</x:v>
      </x:c>
      <x:c r="AA525" s="0" t="s">
        <x:v>112</x:v>
      </x:c>
      <x:c r="AD525" s="0" t="s">
        <x:v>112</x:v>
      </x:c>
      <x:c r="AF525" s="0" t="s">
        <x:v>113</x:v>
      </x:c>
      <x:c r="AG525" s="0" t="s">
        <x:v>113</x:v>
      </x:c>
      <x:c r="AI525" s="0" t="s">
        <x:v>112</x:v>
      </x:c>
      <x:c r="AL525" s="0" t="s">
        <x:v>113</x:v>
      </x:c>
      <x:c r="AM525" s="0" t="s">
        <x:v>113</x:v>
      </x:c>
      <x:c r="AN525" s="0" t="s">
        <x:v>113</x:v>
      </x:c>
      <x:c r="AO525" s="0" t="s">
        <x:v>113</x:v>
      </x:c>
      <x:c r="AP525" s="0" t="s">
        <x:v>113</x:v>
      </x:c>
      <x:c r="AR525" s="0" t="s">
        <x:v>113</x:v>
      </x:c>
      <x:c r="AS525" s="0" t="s">
        <x:v>113</x:v>
      </x:c>
      <x:c r="AT525" s="0" t="s">
        <x:v>113</x:v>
      </x:c>
      <x:c r="AU525" s="0" t="s">
        <x:v>113</x:v>
      </x:c>
      <x:c r="AV525" s="0" t="s">
        <x:v>113</x:v>
      </x:c>
      <x:c r="AW525" s="0" t="s">
        <x:v>113</x:v>
      </x:c>
      <x:c r="AX525" s="0" t="s">
        <x:v>113</x:v>
      </x:c>
      <x:c r="AY525" s="0" t="s">
        <x:v>112</x:v>
      </x:c>
      <x:c r="AZ525" s="0" t="s">
        <x:v>112</x:v>
      </x:c>
      <x:c r="BA525" s="0" t="s">
        <x:v>112</x:v>
      </x:c>
      <x:c r="BB525" s="0" t="s">
        <x:v>112</x:v>
      </x:c>
      <x:c r="BE525" s="0" t="s">
        <x:v>112</x:v>
      </x:c>
      <x:c r="BG525" s="0" t="s">
        <x:v>113</x:v>
      </x:c>
      <x:c r="BH525" s="0" t="s">
        <x:v>113</x:v>
      </x:c>
      <x:c r="BJ525" s="0" t="s">
        <x:v>112</x:v>
      </x:c>
      <x:c r="BM525" s="0" t="s">
        <x:v>113</x:v>
      </x:c>
      <x:c r="BN525" s="0" t="s">
        <x:v>113</x:v>
      </x:c>
      <x:c r="BO525" s="0" t="s">
        <x:v>113</x:v>
      </x:c>
      <x:c r="BP525" s="0" t="s">
        <x:v>113</x:v>
      </x:c>
      <x:c r="BQ525" s="0" t="s">
        <x:v>113</x:v>
      </x:c>
      <x:c r="BS525" s="0" t="s">
        <x:v>113</x:v>
      </x:c>
      <x:c r="BT525" s="0" t="s">
        <x:v>113</x:v>
      </x:c>
      <x:c r="BU525" s="0" t="s">
        <x:v>113</x:v>
      </x:c>
      <x:c r="BV525" s="0" t="s">
        <x:v>113</x:v>
      </x:c>
      <x:c r="BW525" s="0" t="s">
        <x:v>113</x:v>
      </x:c>
      <x:c r="BX525" s="0" t="s">
        <x:v>113</x:v>
      </x:c>
      <x:c r="BY525" s="0" t="s">
        <x:v>113</x:v>
      </x:c>
      <x:c r="BZ525" s="0" t="s">
        <x:v>112</x:v>
      </x:c>
      <x:c r="CA525" s="0" t="s">
        <x:v>112</x:v>
      </x:c>
      <x:c r="CB525" s="0" t="s">
        <x:v>112</x:v>
      </x:c>
      <x:c r="CC525" s="0" t="s">
        <x:v>113</x:v>
      </x:c>
      <x:c r="CD525" s="0" t="s">
        <x:v>113</x:v>
      </x:c>
      <x:c r="CE525" s="0" t="s">
        <x:v>113</x:v>
      </x:c>
      <x:c r="CF525" s="0" t="s">
        <x:v>112</x:v>
      </x:c>
      <x:c r="CI525" s="0" t="s">
        <x:v>112</x:v>
      </x:c>
      <x:c r="CK525" s="0" t="n">
        <x:v>5.18</x:v>
      </x:c>
      <x:c r="CL525" s="0" t="n">
        <x:v>5.65</x:v>
      </x:c>
      <x:c r="CM525" s="0" t="s">
        <x:v>144</x:v>
      </x:c>
    </x:row>
    <x:row r="526" spans="1:91">
      <x:c r="A526" s="0" t="n">
        <x:v>525</x:v>
      </x:c>
      <x:c r="B526" s="4">
        <x:v>44467</x:v>
      </x:c>
      <x:c r="C526" s="0" t="n">
        <x:v>7793212</x:v>
      </x:c>
      <x:c r="D526" s="0" t="s">
        <x:v>646</x:v>
      </x:c>
      <x:c r="E526" s="0" t="s">
        <x:v>646</x:v>
      </x:c>
      <x:c r="F526" s="0" t="s">
        <x:v>35</x:v>
      </x:c>
      <x:c r="G526" s="0" t="s">
        <x:v>110</x:v>
      </x:c>
      <x:c r="H526" s="0" t="s">
        <x:v>110</x:v>
      </x:c>
      <x:c r="I526" s="0" t="s">
        <x:v>143</x:v>
      </x:c>
      <x:c r="AA526" s="0" t="s">
        <x:v>112</x:v>
      </x:c>
      <x:c r="AD526" s="0" t="s">
        <x:v>112</x:v>
      </x:c>
      <x:c r="AF526" s="0" t="s">
        <x:v>113</x:v>
      </x:c>
      <x:c r="AG526" s="0" t="s">
        <x:v>113</x:v>
      </x:c>
      <x:c r="AI526" s="0" t="s">
        <x:v>112</x:v>
      </x:c>
      <x:c r="AL526" s="0" t="s">
        <x:v>113</x:v>
      </x:c>
      <x:c r="AM526" s="0" t="s">
        <x:v>113</x:v>
      </x:c>
      <x:c r="AN526" s="0" t="s">
        <x:v>113</x:v>
      </x:c>
      <x:c r="AO526" s="0" t="s">
        <x:v>113</x:v>
      </x:c>
      <x:c r="AP526" s="0" t="s">
        <x:v>113</x:v>
      </x:c>
      <x:c r="AR526" s="0" t="s">
        <x:v>113</x:v>
      </x:c>
      <x:c r="AS526" s="0" t="s">
        <x:v>113</x:v>
      </x:c>
      <x:c r="AT526" s="0" t="s">
        <x:v>113</x:v>
      </x:c>
      <x:c r="AU526" s="0" t="s">
        <x:v>113</x:v>
      </x:c>
      <x:c r="AV526" s="0" t="s">
        <x:v>113</x:v>
      </x:c>
      <x:c r="AW526" s="0" t="s">
        <x:v>113</x:v>
      </x:c>
      <x:c r="AX526" s="0" t="s">
        <x:v>113</x:v>
      </x:c>
      <x:c r="AY526" s="0" t="s">
        <x:v>112</x:v>
      </x:c>
      <x:c r="AZ526" s="0" t="s">
        <x:v>112</x:v>
      </x:c>
      <x:c r="BA526" s="0" t="s">
        <x:v>112</x:v>
      </x:c>
      <x:c r="BB526" s="0" t="s">
        <x:v>112</x:v>
      </x:c>
      <x:c r="BE526" s="0" t="s">
        <x:v>112</x:v>
      </x:c>
      <x:c r="BG526" s="0" t="s">
        <x:v>113</x:v>
      </x:c>
      <x:c r="BH526" s="0" t="s">
        <x:v>113</x:v>
      </x:c>
      <x:c r="BJ526" s="0" t="s">
        <x:v>112</x:v>
      </x:c>
      <x:c r="BM526" s="0" t="s">
        <x:v>113</x:v>
      </x:c>
      <x:c r="BN526" s="0" t="s">
        <x:v>113</x:v>
      </x:c>
      <x:c r="BO526" s="0" t="s">
        <x:v>113</x:v>
      </x:c>
      <x:c r="BP526" s="0" t="s">
        <x:v>113</x:v>
      </x:c>
      <x:c r="BQ526" s="0" t="s">
        <x:v>113</x:v>
      </x:c>
      <x:c r="BS526" s="0" t="s">
        <x:v>113</x:v>
      </x:c>
      <x:c r="BT526" s="0" t="s">
        <x:v>113</x:v>
      </x:c>
      <x:c r="BU526" s="0" t="s">
        <x:v>113</x:v>
      </x:c>
      <x:c r="BV526" s="0" t="s">
        <x:v>113</x:v>
      </x:c>
      <x:c r="BW526" s="0" t="s">
        <x:v>113</x:v>
      </x:c>
      <x:c r="BX526" s="0" t="s">
        <x:v>113</x:v>
      </x:c>
      <x:c r="BY526" s="0" t="s">
        <x:v>113</x:v>
      </x:c>
      <x:c r="BZ526" s="0" t="s">
        <x:v>112</x:v>
      </x:c>
      <x:c r="CA526" s="0" t="s">
        <x:v>112</x:v>
      </x:c>
      <x:c r="CB526" s="0" t="s">
        <x:v>112</x:v>
      </x:c>
      <x:c r="CC526" s="0" t="s">
        <x:v>113</x:v>
      </x:c>
      <x:c r="CD526" s="0" t="s">
        <x:v>113</x:v>
      </x:c>
      <x:c r="CE526" s="0" t="s">
        <x:v>113</x:v>
      </x:c>
      <x:c r="CF526" s="0" t="s">
        <x:v>112</x:v>
      </x:c>
      <x:c r="CI526" s="0" t="s">
        <x:v>112</x:v>
      </x:c>
      <x:c r="CK526" s="0" t="n">
        <x:v>5.18</x:v>
      </x:c>
      <x:c r="CL526" s="0" t="n">
        <x:v>5.65</x:v>
      </x:c>
      <x:c r="CM526" s="0" t="s">
        <x:v>144</x:v>
      </x:c>
    </x:row>
    <x:row r="527" spans="1:91">
      <x:c r="A527" s="0" t="n">
        <x:v>526</x:v>
      </x:c>
      <x:c r="B527" s="4">
        <x:v>44467</x:v>
      </x:c>
      <x:c r="C527" s="0" t="n">
        <x:v>7793947</x:v>
      </x:c>
      <x:c r="D527" s="0" t="s">
        <x:v>647</x:v>
      </x:c>
      <x:c r="E527" s="0" t="s">
        <x:v>647</x:v>
      </x:c>
      <x:c r="F527" s="0" t="s">
        <x:v>35</x:v>
      </x:c>
      <x:c r="G527" s="0" t="s">
        <x:v>110</x:v>
      </x:c>
      <x:c r="H527" s="0" t="s">
        <x:v>110</x:v>
      </x:c>
      <x:c r="I527" s="0" t="s">
        <x:v>143</x:v>
      </x:c>
      <x:c r="AA527" s="0" t="s">
        <x:v>112</x:v>
      </x:c>
      <x:c r="AD527" s="0" t="s">
        <x:v>112</x:v>
      </x:c>
      <x:c r="AF527" s="0" t="s">
        <x:v>113</x:v>
      </x:c>
      <x:c r="AG527" s="0" t="s">
        <x:v>113</x:v>
      </x:c>
      <x:c r="AI527" s="0" t="s">
        <x:v>112</x:v>
      </x:c>
      <x:c r="AL527" s="0" t="s">
        <x:v>113</x:v>
      </x:c>
      <x:c r="AM527" s="0" t="s">
        <x:v>113</x:v>
      </x:c>
      <x:c r="AN527" s="0" t="s">
        <x:v>113</x:v>
      </x:c>
      <x:c r="AO527" s="0" t="s">
        <x:v>113</x:v>
      </x:c>
      <x:c r="AP527" s="0" t="s">
        <x:v>113</x:v>
      </x:c>
      <x:c r="AR527" s="0" t="s">
        <x:v>113</x:v>
      </x:c>
      <x:c r="AS527" s="0" t="s">
        <x:v>113</x:v>
      </x:c>
      <x:c r="AT527" s="0" t="s">
        <x:v>113</x:v>
      </x:c>
      <x:c r="AU527" s="0" t="s">
        <x:v>113</x:v>
      </x:c>
      <x:c r="AV527" s="0" t="s">
        <x:v>113</x:v>
      </x:c>
      <x:c r="AW527" s="0" t="s">
        <x:v>113</x:v>
      </x:c>
      <x:c r="AX527" s="0" t="s">
        <x:v>113</x:v>
      </x:c>
      <x:c r="AY527" s="0" t="s">
        <x:v>112</x:v>
      </x:c>
      <x:c r="AZ527" s="0" t="s">
        <x:v>112</x:v>
      </x:c>
      <x:c r="BA527" s="0" t="s">
        <x:v>112</x:v>
      </x:c>
      <x:c r="BB527" s="0" t="s">
        <x:v>112</x:v>
      </x:c>
      <x:c r="BE527" s="0" t="s">
        <x:v>112</x:v>
      </x:c>
      <x:c r="BG527" s="0" t="s">
        <x:v>113</x:v>
      </x:c>
      <x:c r="BH527" s="0" t="s">
        <x:v>113</x:v>
      </x:c>
      <x:c r="BJ527" s="0" t="s">
        <x:v>112</x:v>
      </x:c>
      <x:c r="BM527" s="0" t="s">
        <x:v>113</x:v>
      </x:c>
      <x:c r="BN527" s="0" t="s">
        <x:v>113</x:v>
      </x:c>
      <x:c r="BO527" s="0" t="s">
        <x:v>113</x:v>
      </x:c>
      <x:c r="BP527" s="0" t="s">
        <x:v>113</x:v>
      </x:c>
      <x:c r="BQ527" s="0" t="s">
        <x:v>113</x:v>
      </x:c>
      <x:c r="BS527" s="0" t="s">
        <x:v>113</x:v>
      </x:c>
      <x:c r="BT527" s="0" t="s">
        <x:v>113</x:v>
      </x:c>
      <x:c r="BU527" s="0" t="s">
        <x:v>113</x:v>
      </x:c>
      <x:c r="BV527" s="0" t="s">
        <x:v>113</x:v>
      </x:c>
      <x:c r="BW527" s="0" t="s">
        <x:v>113</x:v>
      </x:c>
      <x:c r="BX527" s="0" t="s">
        <x:v>113</x:v>
      </x:c>
      <x:c r="BY527" s="0" t="s">
        <x:v>113</x:v>
      </x:c>
      <x:c r="BZ527" s="0" t="s">
        <x:v>112</x:v>
      </x:c>
      <x:c r="CA527" s="0" t="s">
        <x:v>112</x:v>
      </x:c>
      <x:c r="CB527" s="0" t="s">
        <x:v>112</x:v>
      </x:c>
      <x:c r="CC527" s="0" t="s">
        <x:v>113</x:v>
      </x:c>
      <x:c r="CD527" s="0" t="s">
        <x:v>113</x:v>
      </x:c>
      <x:c r="CE527" s="0" t="s">
        <x:v>113</x:v>
      </x:c>
      <x:c r="CF527" s="0" t="s">
        <x:v>112</x:v>
      </x:c>
      <x:c r="CI527" s="0" t="s">
        <x:v>112</x:v>
      </x:c>
      <x:c r="CK527" s="0" t="n">
        <x:v>5.18</x:v>
      </x:c>
      <x:c r="CL527" s="0" t="n">
        <x:v>5.65</x:v>
      </x:c>
      <x:c r="CM527" s="0" t="s">
        <x:v>144</x:v>
      </x:c>
    </x:row>
    <x:row r="528" spans="1:91">
      <x:c r="A528" s="0" t="n">
        <x:v>527</x:v>
      </x:c>
      <x:c r="B528" s="4">
        <x:v>44467</x:v>
      </x:c>
      <x:c r="C528" s="0" t="n">
        <x:v>7797326</x:v>
      </x:c>
      <x:c r="D528" s="0" t="s">
        <x:v>648</x:v>
      </x:c>
      <x:c r="E528" s="0" t="s">
        <x:v>648</x:v>
      </x:c>
      <x:c r="F528" s="0" t="s">
        <x:v>35</x:v>
      </x:c>
      <x:c r="G528" s="0" t="s">
        <x:v>110</x:v>
      </x:c>
      <x:c r="H528" s="0" t="s">
        <x:v>110</x:v>
      </x:c>
      <x:c r="I528" s="0" t="s">
        <x:v>143</x:v>
      </x:c>
      <x:c r="AA528" s="0" t="s">
        <x:v>112</x:v>
      </x:c>
      <x:c r="AD528" s="0" t="s">
        <x:v>112</x:v>
      </x:c>
      <x:c r="AF528" s="0" t="s">
        <x:v>113</x:v>
      </x:c>
      <x:c r="AG528" s="0" t="s">
        <x:v>113</x:v>
      </x:c>
      <x:c r="AI528" s="0" t="s">
        <x:v>112</x:v>
      </x:c>
      <x:c r="AL528" s="0" t="s">
        <x:v>113</x:v>
      </x:c>
      <x:c r="AM528" s="0" t="s">
        <x:v>113</x:v>
      </x:c>
      <x:c r="AN528" s="0" t="s">
        <x:v>113</x:v>
      </x:c>
      <x:c r="AO528" s="0" t="s">
        <x:v>113</x:v>
      </x:c>
      <x:c r="AP528" s="0" t="s">
        <x:v>113</x:v>
      </x:c>
      <x:c r="AR528" s="0" t="s">
        <x:v>113</x:v>
      </x:c>
      <x:c r="AS528" s="0" t="s">
        <x:v>113</x:v>
      </x:c>
      <x:c r="AT528" s="0" t="s">
        <x:v>113</x:v>
      </x:c>
      <x:c r="AU528" s="0" t="s">
        <x:v>113</x:v>
      </x:c>
      <x:c r="AV528" s="0" t="s">
        <x:v>113</x:v>
      </x:c>
      <x:c r="AW528" s="0" t="s">
        <x:v>113</x:v>
      </x:c>
      <x:c r="AX528" s="0" t="s">
        <x:v>113</x:v>
      </x:c>
      <x:c r="AY528" s="0" t="s">
        <x:v>112</x:v>
      </x:c>
      <x:c r="AZ528" s="0" t="s">
        <x:v>112</x:v>
      </x:c>
      <x:c r="BA528" s="0" t="s">
        <x:v>112</x:v>
      </x:c>
      <x:c r="BB528" s="0" t="s">
        <x:v>112</x:v>
      </x:c>
      <x:c r="BE528" s="0" t="s">
        <x:v>112</x:v>
      </x:c>
      <x:c r="BG528" s="0" t="s">
        <x:v>113</x:v>
      </x:c>
      <x:c r="BH528" s="0" t="s">
        <x:v>113</x:v>
      </x:c>
      <x:c r="BJ528" s="0" t="s">
        <x:v>112</x:v>
      </x:c>
      <x:c r="BM528" s="0" t="s">
        <x:v>113</x:v>
      </x:c>
      <x:c r="BN528" s="0" t="s">
        <x:v>113</x:v>
      </x:c>
      <x:c r="BO528" s="0" t="s">
        <x:v>113</x:v>
      </x:c>
      <x:c r="BP528" s="0" t="s">
        <x:v>113</x:v>
      </x:c>
      <x:c r="BQ528" s="0" t="s">
        <x:v>113</x:v>
      </x:c>
      <x:c r="BS528" s="0" t="s">
        <x:v>113</x:v>
      </x:c>
      <x:c r="BT528" s="0" t="s">
        <x:v>113</x:v>
      </x:c>
      <x:c r="BU528" s="0" t="s">
        <x:v>113</x:v>
      </x:c>
      <x:c r="BV528" s="0" t="s">
        <x:v>113</x:v>
      </x:c>
      <x:c r="BW528" s="0" t="s">
        <x:v>113</x:v>
      </x:c>
      <x:c r="BX528" s="0" t="s">
        <x:v>113</x:v>
      </x:c>
      <x:c r="BY528" s="0" t="s">
        <x:v>113</x:v>
      </x:c>
      <x:c r="BZ528" s="0" t="s">
        <x:v>112</x:v>
      </x:c>
      <x:c r="CA528" s="0" t="s">
        <x:v>112</x:v>
      </x:c>
      <x:c r="CB528" s="0" t="s">
        <x:v>112</x:v>
      </x:c>
      <x:c r="CC528" s="0" t="s">
        <x:v>113</x:v>
      </x:c>
      <x:c r="CD528" s="0" t="s">
        <x:v>113</x:v>
      </x:c>
      <x:c r="CE528" s="0" t="s">
        <x:v>113</x:v>
      </x:c>
      <x:c r="CF528" s="0" t="s">
        <x:v>112</x:v>
      </x:c>
      <x:c r="CI528" s="0" t="s">
        <x:v>112</x:v>
      </x:c>
      <x:c r="CK528" s="0" t="n">
        <x:v>5.18</x:v>
      </x:c>
      <x:c r="CL528" s="0" t="n">
        <x:v>5.65</x:v>
      </x:c>
      <x:c r="CM528" s="0" t="s">
        <x:v>144</x:v>
      </x:c>
    </x:row>
    <x:row r="529" spans="1:91">
      <x:c r="A529" s="0" t="n">
        <x:v>528</x:v>
      </x:c>
      <x:c r="B529" s="4">
        <x:v>44467</x:v>
      </x:c>
      <x:c r="C529" s="0" t="n">
        <x:v>7811295</x:v>
      </x:c>
      <x:c r="D529" s="0" t="s">
        <x:v>649</x:v>
      </x:c>
      <x:c r="E529" s="0" t="s">
        <x:v>649</x:v>
      </x:c>
      <x:c r="F529" s="0" t="s">
        <x:v>35</x:v>
      </x:c>
      <x:c r="G529" s="0" t="s">
        <x:v>110</x:v>
      </x:c>
      <x:c r="H529" s="0" t="s">
        <x:v>110</x:v>
      </x:c>
      <x:c r="I529" s="0" t="s">
        <x:v>143</x:v>
      </x:c>
      <x:c r="AA529" s="0" t="s">
        <x:v>112</x:v>
      </x:c>
      <x:c r="AD529" s="0" t="s">
        <x:v>112</x:v>
      </x:c>
      <x:c r="AF529" s="0" t="s">
        <x:v>113</x:v>
      </x:c>
      <x:c r="AG529" s="0" t="s">
        <x:v>113</x:v>
      </x:c>
      <x:c r="AI529" s="0" t="s">
        <x:v>112</x:v>
      </x:c>
      <x:c r="AL529" s="0" t="s">
        <x:v>113</x:v>
      </x:c>
      <x:c r="AM529" s="0" t="s">
        <x:v>113</x:v>
      </x:c>
      <x:c r="AN529" s="0" t="s">
        <x:v>113</x:v>
      </x:c>
      <x:c r="AO529" s="0" t="s">
        <x:v>113</x:v>
      </x:c>
      <x:c r="AP529" s="0" t="s">
        <x:v>113</x:v>
      </x:c>
      <x:c r="AR529" s="0" t="s">
        <x:v>113</x:v>
      </x:c>
      <x:c r="AS529" s="0" t="s">
        <x:v>113</x:v>
      </x:c>
      <x:c r="AT529" s="0" t="s">
        <x:v>113</x:v>
      </x:c>
      <x:c r="AU529" s="0" t="s">
        <x:v>113</x:v>
      </x:c>
      <x:c r="AV529" s="0" t="s">
        <x:v>113</x:v>
      </x:c>
      <x:c r="AW529" s="0" t="s">
        <x:v>113</x:v>
      </x:c>
      <x:c r="AX529" s="0" t="s">
        <x:v>113</x:v>
      </x:c>
      <x:c r="AY529" s="0" t="s">
        <x:v>112</x:v>
      </x:c>
      <x:c r="AZ529" s="0" t="s">
        <x:v>112</x:v>
      </x:c>
      <x:c r="BA529" s="0" t="s">
        <x:v>112</x:v>
      </x:c>
      <x:c r="BB529" s="0" t="s">
        <x:v>112</x:v>
      </x:c>
      <x:c r="BE529" s="0" t="s">
        <x:v>112</x:v>
      </x:c>
      <x:c r="BG529" s="0" t="s">
        <x:v>113</x:v>
      </x:c>
      <x:c r="BH529" s="0" t="s">
        <x:v>113</x:v>
      </x:c>
      <x:c r="BJ529" s="0" t="s">
        <x:v>112</x:v>
      </x:c>
      <x:c r="BM529" s="0" t="s">
        <x:v>113</x:v>
      </x:c>
      <x:c r="BN529" s="0" t="s">
        <x:v>113</x:v>
      </x:c>
      <x:c r="BO529" s="0" t="s">
        <x:v>113</x:v>
      </x:c>
      <x:c r="BP529" s="0" t="s">
        <x:v>113</x:v>
      </x:c>
      <x:c r="BQ529" s="0" t="s">
        <x:v>113</x:v>
      </x:c>
      <x:c r="BS529" s="0" t="s">
        <x:v>113</x:v>
      </x:c>
      <x:c r="BT529" s="0" t="s">
        <x:v>113</x:v>
      </x:c>
      <x:c r="BU529" s="0" t="s">
        <x:v>113</x:v>
      </x:c>
      <x:c r="BV529" s="0" t="s">
        <x:v>113</x:v>
      </x:c>
      <x:c r="BW529" s="0" t="s">
        <x:v>113</x:v>
      </x:c>
      <x:c r="BX529" s="0" t="s">
        <x:v>113</x:v>
      </x:c>
      <x:c r="BY529" s="0" t="s">
        <x:v>113</x:v>
      </x:c>
      <x:c r="BZ529" s="0" t="s">
        <x:v>112</x:v>
      </x:c>
      <x:c r="CA529" s="0" t="s">
        <x:v>112</x:v>
      </x:c>
      <x:c r="CB529" s="0" t="s">
        <x:v>112</x:v>
      </x:c>
      <x:c r="CC529" s="0" t="s">
        <x:v>113</x:v>
      </x:c>
      <x:c r="CD529" s="0" t="s">
        <x:v>113</x:v>
      </x:c>
      <x:c r="CE529" s="0" t="s">
        <x:v>113</x:v>
      </x:c>
      <x:c r="CF529" s="0" t="s">
        <x:v>112</x:v>
      </x:c>
      <x:c r="CI529" s="0" t="s">
        <x:v>112</x:v>
      </x:c>
      <x:c r="CK529" s="0" t="n">
        <x:v>5.18</x:v>
      </x:c>
      <x:c r="CL529" s="0" t="n">
        <x:v>5.65</x:v>
      </x:c>
      <x:c r="CM529" s="0" t="s">
        <x:v>144</x:v>
      </x:c>
    </x:row>
    <x:row r="530" spans="1:91">
      <x:c r="A530" s="0" t="n">
        <x:v>529</x:v>
      </x:c>
      <x:c r="B530" s="4">
        <x:v>44467</x:v>
      </x:c>
      <x:c r="C530" s="0" t="n">
        <x:v>7811372</x:v>
      </x:c>
      <x:c r="D530" s="0" t="s">
        <x:v>650</x:v>
      </x:c>
      <x:c r="E530" s="0" t="s">
        <x:v>650</x:v>
      </x:c>
      <x:c r="F530" s="0" t="s">
        <x:v>35</x:v>
      </x:c>
      <x:c r="G530" s="0" t="s">
        <x:v>110</x:v>
      </x:c>
      <x:c r="H530" s="0" t="s">
        <x:v>110</x:v>
      </x:c>
      <x:c r="I530" s="0" t="s">
        <x:v>143</x:v>
      </x:c>
      <x:c r="AA530" s="0" t="s">
        <x:v>112</x:v>
      </x:c>
      <x:c r="AD530" s="0" t="s">
        <x:v>112</x:v>
      </x:c>
      <x:c r="AF530" s="0" t="s">
        <x:v>113</x:v>
      </x:c>
      <x:c r="AG530" s="0" t="s">
        <x:v>113</x:v>
      </x:c>
      <x:c r="AI530" s="0" t="s">
        <x:v>112</x:v>
      </x:c>
      <x:c r="AL530" s="0" t="s">
        <x:v>113</x:v>
      </x:c>
      <x:c r="AM530" s="0" t="s">
        <x:v>113</x:v>
      </x:c>
      <x:c r="AN530" s="0" t="s">
        <x:v>113</x:v>
      </x:c>
      <x:c r="AO530" s="0" t="s">
        <x:v>113</x:v>
      </x:c>
      <x:c r="AP530" s="0" t="s">
        <x:v>113</x:v>
      </x:c>
      <x:c r="AR530" s="0" t="s">
        <x:v>113</x:v>
      </x:c>
      <x:c r="AS530" s="0" t="s">
        <x:v>113</x:v>
      </x:c>
      <x:c r="AT530" s="0" t="s">
        <x:v>113</x:v>
      </x:c>
      <x:c r="AU530" s="0" t="s">
        <x:v>113</x:v>
      </x:c>
      <x:c r="AV530" s="0" t="s">
        <x:v>113</x:v>
      </x:c>
      <x:c r="AW530" s="0" t="s">
        <x:v>113</x:v>
      </x:c>
      <x:c r="AX530" s="0" t="s">
        <x:v>113</x:v>
      </x:c>
      <x:c r="AY530" s="0" t="s">
        <x:v>112</x:v>
      </x:c>
      <x:c r="AZ530" s="0" t="s">
        <x:v>112</x:v>
      </x:c>
      <x:c r="BA530" s="0" t="s">
        <x:v>112</x:v>
      </x:c>
      <x:c r="BB530" s="0" t="s">
        <x:v>112</x:v>
      </x:c>
      <x:c r="BE530" s="0" t="s">
        <x:v>112</x:v>
      </x:c>
      <x:c r="BG530" s="0" t="s">
        <x:v>113</x:v>
      </x:c>
      <x:c r="BH530" s="0" t="s">
        <x:v>113</x:v>
      </x:c>
      <x:c r="BJ530" s="0" t="s">
        <x:v>112</x:v>
      </x:c>
      <x:c r="BM530" s="0" t="s">
        <x:v>113</x:v>
      </x:c>
      <x:c r="BN530" s="0" t="s">
        <x:v>113</x:v>
      </x:c>
      <x:c r="BO530" s="0" t="s">
        <x:v>113</x:v>
      </x:c>
      <x:c r="BP530" s="0" t="s">
        <x:v>113</x:v>
      </x:c>
      <x:c r="BQ530" s="0" t="s">
        <x:v>113</x:v>
      </x:c>
      <x:c r="BS530" s="0" t="s">
        <x:v>113</x:v>
      </x:c>
      <x:c r="BT530" s="0" t="s">
        <x:v>113</x:v>
      </x:c>
      <x:c r="BU530" s="0" t="s">
        <x:v>113</x:v>
      </x:c>
      <x:c r="BV530" s="0" t="s">
        <x:v>113</x:v>
      </x:c>
      <x:c r="BW530" s="0" t="s">
        <x:v>113</x:v>
      </x:c>
      <x:c r="BX530" s="0" t="s">
        <x:v>113</x:v>
      </x:c>
      <x:c r="BY530" s="0" t="s">
        <x:v>113</x:v>
      </x:c>
      <x:c r="BZ530" s="0" t="s">
        <x:v>112</x:v>
      </x:c>
      <x:c r="CA530" s="0" t="s">
        <x:v>112</x:v>
      </x:c>
      <x:c r="CB530" s="0" t="s">
        <x:v>112</x:v>
      </x:c>
      <x:c r="CC530" s="0" t="s">
        <x:v>113</x:v>
      </x:c>
      <x:c r="CD530" s="0" t="s">
        <x:v>113</x:v>
      </x:c>
      <x:c r="CE530" s="0" t="s">
        <x:v>113</x:v>
      </x:c>
      <x:c r="CF530" s="0" t="s">
        <x:v>112</x:v>
      </x:c>
      <x:c r="CI530" s="0" t="s">
        <x:v>112</x:v>
      </x:c>
      <x:c r="CK530" s="0" t="n">
        <x:v>5.18</x:v>
      </x:c>
      <x:c r="CL530" s="0" t="n">
        <x:v>5.65</x:v>
      </x:c>
      <x:c r="CM530" s="0" t="s">
        <x:v>144</x:v>
      </x:c>
    </x:row>
    <x:row r="531" spans="1:91">
      <x:c r="A531" s="0" t="n">
        <x:v>530</x:v>
      </x:c>
      <x:c r="B531" s="4">
        <x:v>44467</x:v>
      </x:c>
      <x:c r="C531" s="0" t="n">
        <x:v>7819263</x:v>
      </x:c>
      <x:c r="D531" s="0" t="s">
        <x:v>651</x:v>
      </x:c>
      <x:c r="E531" s="0" t="s">
        <x:v>651</x:v>
      </x:c>
      <x:c r="F531" s="0" t="s">
        <x:v>35</x:v>
      </x:c>
      <x:c r="G531" s="0" t="s">
        <x:v>110</x:v>
      </x:c>
      <x:c r="H531" s="0" t="s">
        <x:v>110</x:v>
      </x:c>
      <x:c r="I531" s="0" t="s">
        <x:v>143</x:v>
      </x:c>
      <x:c r="AA531" s="0" t="s">
        <x:v>112</x:v>
      </x:c>
      <x:c r="AD531" s="0" t="s">
        <x:v>112</x:v>
      </x:c>
      <x:c r="AF531" s="0" t="s">
        <x:v>113</x:v>
      </x:c>
      <x:c r="AG531" s="0" t="s">
        <x:v>113</x:v>
      </x:c>
      <x:c r="AI531" s="0" t="s">
        <x:v>112</x:v>
      </x:c>
      <x:c r="AL531" s="0" t="s">
        <x:v>113</x:v>
      </x:c>
      <x:c r="AM531" s="0" t="s">
        <x:v>113</x:v>
      </x:c>
      <x:c r="AN531" s="0" t="s">
        <x:v>113</x:v>
      </x:c>
      <x:c r="AO531" s="0" t="s">
        <x:v>113</x:v>
      </x:c>
      <x:c r="AP531" s="0" t="s">
        <x:v>113</x:v>
      </x:c>
      <x:c r="AR531" s="0" t="s">
        <x:v>113</x:v>
      </x:c>
      <x:c r="AS531" s="0" t="s">
        <x:v>113</x:v>
      </x:c>
      <x:c r="AT531" s="0" t="s">
        <x:v>113</x:v>
      </x:c>
      <x:c r="AU531" s="0" t="s">
        <x:v>113</x:v>
      </x:c>
      <x:c r="AV531" s="0" t="s">
        <x:v>113</x:v>
      </x:c>
      <x:c r="AW531" s="0" t="s">
        <x:v>113</x:v>
      </x:c>
      <x:c r="AX531" s="0" t="s">
        <x:v>113</x:v>
      </x:c>
      <x:c r="AY531" s="0" t="s">
        <x:v>112</x:v>
      </x:c>
      <x:c r="AZ531" s="0" t="s">
        <x:v>112</x:v>
      </x:c>
      <x:c r="BA531" s="0" t="s">
        <x:v>112</x:v>
      </x:c>
      <x:c r="BB531" s="0" t="s">
        <x:v>112</x:v>
      </x:c>
      <x:c r="BE531" s="0" t="s">
        <x:v>112</x:v>
      </x:c>
      <x:c r="BG531" s="0" t="s">
        <x:v>113</x:v>
      </x:c>
      <x:c r="BH531" s="0" t="s">
        <x:v>113</x:v>
      </x:c>
      <x:c r="BJ531" s="0" t="s">
        <x:v>112</x:v>
      </x:c>
      <x:c r="BM531" s="0" t="s">
        <x:v>113</x:v>
      </x:c>
      <x:c r="BN531" s="0" t="s">
        <x:v>113</x:v>
      </x:c>
      <x:c r="BO531" s="0" t="s">
        <x:v>113</x:v>
      </x:c>
      <x:c r="BP531" s="0" t="s">
        <x:v>113</x:v>
      </x:c>
      <x:c r="BQ531" s="0" t="s">
        <x:v>113</x:v>
      </x:c>
      <x:c r="BS531" s="0" t="s">
        <x:v>113</x:v>
      </x:c>
      <x:c r="BT531" s="0" t="s">
        <x:v>113</x:v>
      </x:c>
      <x:c r="BU531" s="0" t="s">
        <x:v>113</x:v>
      </x:c>
      <x:c r="BV531" s="0" t="s">
        <x:v>113</x:v>
      </x:c>
      <x:c r="BW531" s="0" t="s">
        <x:v>113</x:v>
      </x:c>
      <x:c r="BX531" s="0" t="s">
        <x:v>113</x:v>
      </x:c>
      <x:c r="BY531" s="0" t="s">
        <x:v>113</x:v>
      </x:c>
      <x:c r="BZ531" s="0" t="s">
        <x:v>112</x:v>
      </x:c>
      <x:c r="CA531" s="0" t="s">
        <x:v>112</x:v>
      </x:c>
      <x:c r="CB531" s="0" t="s">
        <x:v>112</x:v>
      </x:c>
      <x:c r="CC531" s="0" t="s">
        <x:v>113</x:v>
      </x:c>
      <x:c r="CD531" s="0" t="s">
        <x:v>113</x:v>
      </x:c>
      <x:c r="CE531" s="0" t="s">
        <x:v>113</x:v>
      </x:c>
      <x:c r="CF531" s="0" t="s">
        <x:v>112</x:v>
      </x:c>
      <x:c r="CI531" s="0" t="s">
        <x:v>112</x:v>
      </x:c>
      <x:c r="CK531" s="0" t="n">
        <x:v>5.18</x:v>
      </x:c>
      <x:c r="CL531" s="0" t="n">
        <x:v>5.65</x:v>
      </x:c>
      <x:c r="CM531" s="0" t="s">
        <x:v>144</x:v>
      </x:c>
    </x:row>
    <x:row r="532" spans="1:91">
      <x:c r="A532" s="0" t="n">
        <x:v>531</x:v>
      </x:c>
      <x:c r="B532" s="4">
        <x:v>44467</x:v>
      </x:c>
      <x:c r="C532" s="0" t="n">
        <x:v>7819361</x:v>
      </x:c>
      <x:c r="D532" s="0" t="s">
        <x:v>652</x:v>
      </x:c>
      <x:c r="E532" s="0" t="s">
        <x:v>652</x:v>
      </x:c>
      <x:c r="F532" s="0" t="s">
        <x:v>35</x:v>
      </x:c>
      <x:c r="G532" s="0" t="s">
        <x:v>110</x:v>
      </x:c>
      <x:c r="H532" s="0" t="s">
        <x:v>110</x:v>
      </x:c>
      <x:c r="I532" s="0" t="s">
        <x:v>143</x:v>
      </x:c>
      <x:c r="AA532" s="0" t="s">
        <x:v>112</x:v>
      </x:c>
      <x:c r="AD532" s="0" t="s">
        <x:v>112</x:v>
      </x:c>
      <x:c r="AF532" s="0" t="s">
        <x:v>113</x:v>
      </x:c>
      <x:c r="AG532" s="0" t="s">
        <x:v>113</x:v>
      </x:c>
      <x:c r="AI532" s="0" t="s">
        <x:v>112</x:v>
      </x:c>
      <x:c r="AL532" s="0" t="s">
        <x:v>113</x:v>
      </x:c>
      <x:c r="AM532" s="0" t="s">
        <x:v>113</x:v>
      </x:c>
      <x:c r="AN532" s="0" t="s">
        <x:v>113</x:v>
      </x:c>
      <x:c r="AO532" s="0" t="s">
        <x:v>113</x:v>
      </x:c>
      <x:c r="AP532" s="0" t="s">
        <x:v>113</x:v>
      </x:c>
      <x:c r="AR532" s="0" t="s">
        <x:v>113</x:v>
      </x:c>
      <x:c r="AS532" s="0" t="s">
        <x:v>113</x:v>
      </x:c>
      <x:c r="AT532" s="0" t="s">
        <x:v>113</x:v>
      </x:c>
      <x:c r="AU532" s="0" t="s">
        <x:v>113</x:v>
      </x:c>
      <x:c r="AV532" s="0" t="s">
        <x:v>113</x:v>
      </x:c>
      <x:c r="AW532" s="0" t="s">
        <x:v>113</x:v>
      </x:c>
      <x:c r="AX532" s="0" t="s">
        <x:v>113</x:v>
      </x:c>
      <x:c r="AY532" s="0" t="s">
        <x:v>112</x:v>
      </x:c>
      <x:c r="AZ532" s="0" t="s">
        <x:v>112</x:v>
      </x:c>
      <x:c r="BA532" s="0" t="s">
        <x:v>112</x:v>
      </x:c>
      <x:c r="BB532" s="0" t="s">
        <x:v>112</x:v>
      </x:c>
      <x:c r="BE532" s="0" t="s">
        <x:v>112</x:v>
      </x:c>
      <x:c r="BG532" s="0" t="s">
        <x:v>113</x:v>
      </x:c>
      <x:c r="BH532" s="0" t="s">
        <x:v>113</x:v>
      </x:c>
      <x:c r="BJ532" s="0" t="s">
        <x:v>112</x:v>
      </x:c>
      <x:c r="BM532" s="0" t="s">
        <x:v>113</x:v>
      </x:c>
      <x:c r="BN532" s="0" t="s">
        <x:v>113</x:v>
      </x:c>
      <x:c r="BO532" s="0" t="s">
        <x:v>113</x:v>
      </x:c>
      <x:c r="BP532" s="0" t="s">
        <x:v>113</x:v>
      </x:c>
      <x:c r="BQ532" s="0" t="s">
        <x:v>113</x:v>
      </x:c>
      <x:c r="BS532" s="0" t="s">
        <x:v>113</x:v>
      </x:c>
      <x:c r="BT532" s="0" t="s">
        <x:v>113</x:v>
      </x:c>
      <x:c r="BU532" s="0" t="s">
        <x:v>113</x:v>
      </x:c>
      <x:c r="BV532" s="0" t="s">
        <x:v>113</x:v>
      </x:c>
      <x:c r="BW532" s="0" t="s">
        <x:v>113</x:v>
      </x:c>
      <x:c r="BX532" s="0" t="s">
        <x:v>113</x:v>
      </x:c>
      <x:c r="BY532" s="0" t="s">
        <x:v>113</x:v>
      </x:c>
      <x:c r="BZ532" s="0" t="s">
        <x:v>112</x:v>
      </x:c>
      <x:c r="CA532" s="0" t="s">
        <x:v>112</x:v>
      </x:c>
      <x:c r="CB532" s="0" t="s">
        <x:v>112</x:v>
      </x:c>
      <x:c r="CC532" s="0" t="s">
        <x:v>113</x:v>
      </x:c>
      <x:c r="CD532" s="0" t="s">
        <x:v>113</x:v>
      </x:c>
      <x:c r="CE532" s="0" t="s">
        <x:v>113</x:v>
      </x:c>
      <x:c r="CF532" s="0" t="s">
        <x:v>112</x:v>
      </x:c>
      <x:c r="CI532" s="0" t="s">
        <x:v>112</x:v>
      </x:c>
      <x:c r="CK532" s="0" t="n">
        <x:v>5.18</x:v>
      </x:c>
      <x:c r="CL532" s="0" t="n">
        <x:v>5.65</x:v>
      </x:c>
      <x:c r="CM532" s="0" t="s">
        <x:v>144</x:v>
      </x:c>
    </x:row>
    <x:row r="533" spans="1:91">
      <x:c r="A533" s="0" t="n">
        <x:v>532</x:v>
      </x:c>
      <x:c r="B533" s="4">
        <x:v>44467</x:v>
      </x:c>
      <x:c r="C533" s="0" t="n">
        <x:v>7819392</x:v>
      </x:c>
      <x:c r="D533" s="0" t="s">
        <x:v>653</x:v>
      </x:c>
      <x:c r="E533" s="0" t="s">
        <x:v>653</x:v>
      </x:c>
      <x:c r="F533" s="0" t="s">
        <x:v>35</x:v>
      </x:c>
      <x:c r="G533" s="0" t="s">
        <x:v>110</x:v>
      </x:c>
      <x:c r="H533" s="0" t="s">
        <x:v>110</x:v>
      </x:c>
      <x:c r="I533" s="0" t="s">
        <x:v>143</x:v>
      </x:c>
      <x:c r="AA533" s="0" t="s">
        <x:v>112</x:v>
      </x:c>
      <x:c r="AD533" s="0" t="s">
        <x:v>112</x:v>
      </x:c>
      <x:c r="AF533" s="0" t="s">
        <x:v>113</x:v>
      </x:c>
      <x:c r="AG533" s="0" t="s">
        <x:v>113</x:v>
      </x:c>
      <x:c r="AI533" s="0" t="s">
        <x:v>112</x:v>
      </x:c>
      <x:c r="AL533" s="0" t="s">
        <x:v>113</x:v>
      </x:c>
      <x:c r="AM533" s="0" t="s">
        <x:v>113</x:v>
      </x:c>
      <x:c r="AN533" s="0" t="s">
        <x:v>113</x:v>
      </x:c>
      <x:c r="AO533" s="0" t="s">
        <x:v>113</x:v>
      </x:c>
      <x:c r="AP533" s="0" t="s">
        <x:v>113</x:v>
      </x:c>
      <x:c r="AR533" s="0" t="s">
        <x:v>113</x:v>
      </x:c>
      <x:c r="AS533" s="0" t="s">
        <x:v>113</x:v>
      </x:c>
      <x:c r="AT533" s="0" t="s">
        <x:v>113</x:v>
      </x:c>
      <x:c r="AU533" s="0" t="s">
        <x:v>113</x:v>
      </x:c>
      <x:c r="AV533" s="0" t="s">
        <x:v>113</x:v>
      </x:c>
      <x:c r="AW533" s="0" t="s">
        <x:v>113</x:v>
      </x:c>
      <x:c r="AX533" s="0" t="s">
        <x:v>113</x:v>
      </x:c>
      <x:c r="AY533" s="0" t="s">
        <x:v>112</x:v>
      </x:c>
      <x:c r="AZ533" s="0" t="s">
        <x:v>112</x:v>
      </x:c>
      <x:c r="BA533" s="0" t="s">
        <x:v>112</x:v>
      </x:c>
      <x:c r="BB533" s="0" t="s">
        <x:v>112</x:v>
      </x:c>
      <x:c r="BE533" s="0" t="s">
        <x:v>112</x:v>
      </x:c>
      <x:c r="BG533" s="0" t="s">
        <x:v>113</x:v>
      </x:c>
      <x:c r="BH533" s="0" t="s">
        <x:v>113</x:v>
      </x:c>
      <x:c r="BJ533" s="0" t="s">
        <x:v>112</x:v>
      </x:c>
      <x:c r="BM533" s="0" t="s">
        <x:v>113</x:v>
      </x:c>
      <x:c r="BN533" s="0" t="s">
        <x:v>113</x:v>
      </x:c>
      <x:c r="BO533" s="0" t="s">
        <x:v>113</x:v>
      </x:c>
      <x:c r="BP533" s="0" t="s">
        <x:v>113</x:v>
      </x:c>
      <x:c r="BQ533" s="0" t="s">
        <x:v>113</x:v>
      </x:c>
      <x:c r="BS533" s="0" t="s">
        <x:v>113</x:v>
      </x:c>
      <x:c r="BT533" s="0" t="s">
        <x:v>113</x:v>
      </x:c>
      <x:c r="BU533" s="0" t="s">
        <x:v>113</x:v>
      </x:c>
      <x:c r="BV533" s="0" t="s">
        <x:v>113</x:v>
      </x:c>
      <x:c r="BW533" s="0" t="s">
        <x:v>113</x:v>
      </x:c>
      <x:c r="BX533" s="0" t="s">
        <x:v>113</x:v>
      </x:c>
      <x:c r="BY533" s="0" t="s">
        <x:v>113</x:v>
      </x:c>
      <x:c r="BZ533" s="0" t="s">
        <x:v>112</x:v>
      </x:c>
      <x:c r="CA533" s="0" t="s">
        <x:v>112</x:v>
      </x:c>
      <x:c r="CB533" s="0" t="s">
        <x:v>112</x:v>
      </x:c>
      <x:c r="CC533" s="0" t="s">
        <x:v>113</x:v>
      </x:c>
      <x:c r="CD533" s="0" t="s">
        <x:v>113</x:v>
      </x:c>
      <x:c r="CE533" s="0" t="s">
        <x:v>113</x:v>
      </x:c>
      <x:c r="CF533" s="0" t="s">
        <x:v>112</x:v>
      </x:c>
      <x:c r="CI533" s="0" t="s">
        <x:v>112</x:v>
      </x:c>
      <x:c r="CK533" s="0" t="n">
        <x:v>5.18</x:v>
      </x:c>
      <x:c r="CL533" s="0" t="n">
        <x:v>5.65</x:v>
      </x:c>
      <x:c r="CM533" s="0" t="s">
        <x:v>144</x:v>
      </x:c>
    </x:row>
    <x:row r="534" spans="1:91">
      <x:c r="A534" s="0" t="n">
        <x:v>533</x:v>
      </x:c>
      <x:c r="B534" s="4">
        <x:v>44467</x:v>
      </x:c>
      <x:c r="C534" s="0" t="n">
        <x:v>7877199</x:v>
      </x:c>
      <x:c r="D534" s="0" t="s">
        <x:v>654</x:v>
      </x:c>
      <x:c r="E534" s="0" t="s">
        <x:v>654</x:v>
      </x:c>
      <x:c r="F534" s="0" t="s">
        <x:v>35</x:v>
      </x:c>
      <x:c r="G534" s="0" t="s">
        <x:v>110</x:v>
      </x:c>
      <x:c r="H534" s="0" t="s">
        <x:v>110</x:v>
      </x:c>
      <x:c r="I534" s="0" t="s">
        <x:v>143</x:v>
      </x:c>
      <x:c r="AA534" s="0" t="s">
        <x:v>112</x:v>
      </x:c>
      <x:c r="AD534" s="0" t="s">
        <x:v>112</x:v>
      </x:c>
      <x:c r="AF534" s="0" t="s">
        <x:v>113</x:v>
      </x:c>
      <x:c r="AG534" s="0" t="s">
        <x:v>113</x:v>
      </x:c>
      <x:c r="AI534" s="0" t="s">
        <x:v>112</x:v>
      </x:c>
      <x:c r="AL534" s="0" t="s">
        <x:v>113</x:v>
      </x:c>
      <x:c r="AM534" s="0" t="s">
        <x:v>113</x:v>
      </x:c>
      <x:c r="AN534" s="0" t="s">
        <x:v>113</x:v>
      </x:c>
      <x:c r="AO534" s="0" t="s">
        <x:v>113</x:v>
      </x:c>
      <x:c r="AP534" s="0" t="s">
        <x:v>113</x:v>
      </x:c>
      <x:c r="AR534" s="0" t="s">
        <x:v>113</x:v>
      </x:c>
      <x:c r="AS534" s="0" t="s">
        <x:v>113</x:v>
      </x:c>
      <x:c r="AT534" s="0" t="s">
        <x:v>113</x:v>
      </x:c>
      <x:c r="AU534" s="0" t="s">
        <x:v>113</x:v>
      </x:c>
      <x:c r="AV534" s="0" t="s">
        <x:v>113</x:v>
      </x:c>
      <x:c r="AW534" s="0" t="s">
        <x:v>113</x:v>
      </x:c>
      <x:c r="AX534" s="0" t="s">
        <x:v>113</x:v>
      </x:c>
      <x:c r="AY534" s="0" t="s">
        <x:v>112</x:v>
      </x:c>
      <x:c r="AZ534" s="0" t="s">
        <x:v>112</x:v>
      </x:c>
      <x:c r="BA534" s="0" t="s">
        <x:v>112</x:v>
      </x:c>
      <x:c r="BB534" s="0" t="s">
        <x:v>112</x:v>
      </x:c>
      <x:c r="BE534" s="0" t="s">
        <x:v>112</x:v>
      </x:c>
      <x:c r="BG534" s="0" t="s">
        <x:v>113</x:v>
      </x:c>
      <x:c r="BH534" s="0" t="s">
        <x:v>113</x:v>
      </x:c>
      <x:c r="BJ534" s="0" t="s">
        <x:v>112</x:v>
      </x:c>
      <x:c r="BM534" s="0" t="s">
        <x:v>113</x:v>
      </x:c>
      <x:c r="BN534" s="0" t="s">
        <x:v>113</x:v>
      </x:c>
      <x:c r="BO534" s="0" t="s">
        <x:v>113</x:v>
      </x:c>
      <x:c r="BP534" s="0" t="s">
        <x:v>113</x:v>
      </x:c>
      <x:c r="BQ534" s="0" t="s">
        <x:v>113</x:v>
      </x:c>
      <x:c r="BS534" s="0" t="s">
        <x:v>113</x:v>
      </x:c>
      <x:c r="BT534" s="0" t="s">
        <x:v>113</x:v>
      </x:c>
      <x:c r="BU534" s="0" t="s">
        <x:v>113</x:v>
      </x:c>
      <x:c r="BV534" s="0" t="s">
        <x:v>113</x:v>
      </x:c>
      <x:c r="BW534" s="0" t="s">
        <x:v>113</x:v>
      </x:c>
      <x:c r="BX534" s="0" t="s">
        <x:v>113</x:v>
      </x:c>
      <x:c r="BY534" s="0" t="s">
        <x:v>113</x:v>
      </x:c>
      <x:c r="BZ534" s="0" t="s">
        <x:v>112</x:v>
      </x:c>
      <x:c r="CA534" s="0" t="s">
        <x:v>112</x:v>
      </x:c>
      <x:c r="CB534" s="0" t="s">
        <x:v>112</x:v>
      </x:c>
      <x:c r="CC534" s="0" t="s">
        <x:v>113</x:v>
      </x:c>
      <x:c r="CD534" s="0" t="s">
        <x:v>113</x:v>
      </x:c>
      <x:c r="CE534" s="0" t="s">
        <x:v>113</x:v>
      </x:c>
      <x:c r="CF534" s="0" t="s">
        <x:v>112</x:v>
      </x:c>
      <x:c r="CI534" s="0" t="s">
        <x:v>112</x:v>
      </x:c>
      <x:c r="CK534" s="0" t="n">
        <x:v>5.18</x:v>
      </x:c>
      <x:c r="CL534" s="0" t="n">
        <x:v>5.65</x:v>
      </x:c>
      <x:c r="CM534" s="0" t="s">
        <x:v>144</x:v>
      </x:c>
    </x:row>
    <x:row r="535" spans="1:91">
      <x:c r="A535" s="0" t="n">
        <x:v>534</x:v>
      </x:c>
      <x:c r="B535" s="4">
        <x:v>44467</x:v>
      </x:c>
      <x:c r="C535" s="0" t="n">
        <x:v>7877527</x:v>
      </x:c>
      <x:c r="D535" s="0" t="s">
        <x:v>655</x:v>
      </x:c>
      <x:c r="E535" s="0" t="s">
        <x:v>655</x:v>
      </x:c>
      <x:c r="F535" s="0" t="s">
        <x:v>35</x:v>
      </x:c>
      <x:c r="G535" s="0" t="s">
        <x:v>110</x:v>
      </x:c>
      <x:c r="H535" s="0" t="s">
        <x:v>110</x:v>
      </x:c>
      <x:c r="I535" s="0" t="s">
        <x:v>143</x:v>
      </x:c>
      <x:c r="AA535" s="0" t="s">
        <x:v>112</x:v>
      </x:c>
      <x:c r="AD535" s="0" t="s">
        <x:v>112</x:v>
      </x:c>
      <x:c r="AF535" s="0" t="s">
        <x:v>113</x:v>
      </x:c>
      <x:c r="AG535" s="0" t="s">
        <x:v>113</x:v>
      </x:c>
      <x:c r="AI535" s="0" t="s">
        <x:v>112</x:v>
      </x:c>
      <x:c r="AL535" s="0" t="s">
        <x:v>113</x:v>
      </x:c>
      <x:c r="AM535" s="0" t="s">
        <x:v>113</x:v>
      </x:c>
      <x:c r="AN535" s="0" t="s">
        <x:v>113</x:v>
      </x:c>
      <x:c r="AO535" s="0" t="s">
        <x:v>113</x:v>
      </x:c>
      <x:c r="AP535" s="0" t="s">
        <x:v>113</x:v>
      </x:c>
      <x:c r="AR535" s="0" t="s">
        <x:v>113</x:v>
      </x:c>
      <x:c r="AS535" s="0" t="s">
        <x:v>113</x:v>
      </x:c>
      <x:c r="AT535" s="0" t="s">
        <x:v>113</x:v>
      </x:c>
      <x:c r="AU535" s="0" t="s">
        <x:v>113</x:v>
      </x:c>
      <x:c r="AV535" s="0" t="s">
        <x:v>113</x:v>
      </x:c>
      <x:c r="AW535" s="0" t="s">
        <x:v>113</x:v>
      </x:c>
      <x:c r="AX535" s="0" t="s">
        <x:v>113</x:v>
      </x:c>
      <x:c r="AY535" s="0" t="s">
        <x:v>112</x:v>
      </x:c>
      <x:c r="AZ535" s="0" t="s">
        <x:v>112</x:v>
      </x:c>
      <x:c r="BA535" s="0" t="s">
        <x:v>112</x:v>
      </x:c>
      <x:c r="BB535" s="0" t="s">
        <x:v>112</x:v>
      </x:c>
      <x:c r="BE535" s="0" t="s">
        <x:v>112</x:v>
      </x:c>
      <x:c r="BG535" s="0" t="s">
        <x:v>113</x:v>
      </x:c>
      <x:c r="BH535" s="0" t="s">
        <x:v>113</x:v>
      </x:c>
      <x:c r="BJ535" s="0" t="s">
        <x:v>112</x:v>
      </x:c>
      <x:c r="BM535" s="0" t="s">
        <x:v>113</x:v>
      </x:c>
      <x:c r="BN535" s="0" t="s">
        <x:v>113</x:v>
      </x:c>
      <x:c r="BO535" s="0" t="s">
        <x:v>113</x:v>
      </x:c>
      <x:c r="BP535" s="0" t="s">
        <x:v>113</x:v>
      </x:c>
      <x:c r="BQ535" s="0" t="s">
        <x:v>113</x:v>
      </x:c>
      <x:c r="BS535" s="0" t="s">
        <x:v>113</x:v>
      </x:c>
      <x:c r="BT535" s="0" t="s">
        <x:v>113</x:v>
      </x:c>
      <x:c r="BU535" s="0" t="s">
        <x:v>113</x:v>
      </x:c>
      <x:c r="BV535" s="0" t="s">
        <x:v>113</x:v>
      </x:c>
      <x:c r="BW535" s="0" t="s">
        <x:v>113</x:v>
      </x:c>
      <x:c r="BX535" s="0" t="s">
        <x:v>113</x:v>
      </x:c>
      <x:c r="BY535" s="0" t="s">
        <x:v>113</x:v>
      </x:c>
      <x:c r="BZ535" s="0" t="s">
        <x:v>112</x:v>
      </x:c>
      <x:c r="CA535" s="0" t="s">
        <x:v>112</x:v>
      </x:c>
      <x:c r="CB535" s="0" t="s">
        <x:v>112</x:v>
      </x:c>
      <x:c r="CC535" s="0" t="s">
        <x:v>113</x:v>
      </x:c>
      <x:c r="CD535" s="0" t="s">
        <x:v>113</x:v>
      </x:c>
      <x:c r="CE535" s="0" t="s">
        <x:v>113</x:v>
      </x:c>
      <x:c r="CF535" s="0" t="s">
        <x:v>112</x:v>
      </x:c>
      <x:c r="CI535" s="0" t="s">
        <x:v>112</x:v>
      </x:c>
      <x:c r="CK535" s="0" t="n">
        <x:v>5.18</x:v>
      </x:c>
      <x:c r="CL535" s="0" t="n">
        <x:v>5.65</x:v>
      </x:c>
      <x:c r="CM535" s="0" t="s">
        <x:v>144</x:v>
      </x:c>
    </x:row>
    <x:row r="536" spans="1:91">
      <x:c r="A536" s="0" t="n">
        <x:v>535</x:v>
      </x:c>
      <x:c r="B536" s="4">
        <x:v>44467</x:v>
      </x:c>
      <x:c r="C536" s="0" t="n">
        <x:v>7877686</x:v>
      </x:c>
      <x:c r="D536" s="0" t="s">
        <x:v>656</x:v>
      </x:c>
      <x:c r="E536" s="0" t="s">
        <x:v>656</x:v>
      </x:c>
      <x:c r="F536" s="0" t="s">
        <x:v>35</x:v>
      </x:c>
      <x:c r="G536" s="0" t="s">
        <x:v>110</x:v>
      </x:c>
      <x:c r="H536" s="0" t="s">
        <x:v>110</x:v>
      </x:c>
      <x:c r="I536" s="0" t="s">
        <x:v>143</x:v>
      </x:c>
      <x:c r="AA536" s="0" t="s">
        <x:v>112</x:v>
      </x:c>
      <x:c r="AD536" s="0" t="s">
        <x:v>112</x:v>
      </x:c>
      <x:c r="AF536" s="0" t="s">
        <x:v>113</x:v>
      </x:c>
      <x:c r="AG536" s="0" t="s">
        <x:v>113</x:v>
      </x:c>
      <x:c r="AI536" s="0" t="s">
        <x:v>112</x:v>
      </x:c>
      <x:c r="AL536" s="0" t="s">
        <x:v>113</x:v>
      </x:c>
      <x:c r="AM536" s="0" t="s">
        <x:v>113</x:v>
      </x:c>
      <x:c r="AN536" s="0" t="s">
        <x:v>113</x:v>
      </x:c>
      <x:c r="AO536" s="0" t="s">
        <x:v>113</x:v>
      </x:c>
      <x:c r="AP536" s="0" t="s">
        <x:v>113</x:v>
      </x:c>
      <x:c r="AR536" s="0" t="s">
        <x:v>113</x:v>
      </x:c>
      <x:c r="AS536" s="0" t="s">
        <x:v>113</x:v>
      </x:c>
      <x:c r="AT536" s="0" t="s">
        <x:v>113</x:v>
      </x:c>
      <x:c r="AU536" s="0" t="s">
        <x:v>113</x:v>
      </x:c>
      <x:c r="AV536" s="0" t="s">
        <x:v>113</x:v>
      </x:c>
      <x:c r="AW536" s="0" t="s">
        <x:v>113</x:v>
      </x:c>
      <x:c r="AX536" s="0" t="s">
        <x:v>113</x:v>
      </x:c>
      <x:c r="AY536" s="0" t="s">
        <x:v>112</x:v>
      </x:c>
      <x:c r="AZ536" s="0" t="s">
        <x:v>112</x:v>
      </x:c>
      <x:c r="BA536" s="0" t="s">
        <x:v>112</x:v>
      </x:c>
      <x:c r="BB536" s="0" t="s">
        <x:v>112</x:v>
      </x:c>
      <x:c r="BE536" s="0" t="s">
        <x:v>112</x:v>
      </x:c>
      <x:c r="BG536" s="0" t="s">
        <x:v>113</x:v>
      </x:c>
      <x:c r="BH536" s="0" t="s">
        <x:v>113</x:v>
      </x:c>
      <x:c r="BJ536" s="0" t="s">
        <x:v>112</x:v>
      </x:c>
      <x:c r="BM536" s="0" t="s">
        <x:v>113</x:v>
      </x:c>
      <x:c r="BN536" s="0" t="s">
        <x:v>113</x:v>
      </x:c>
      <x:c r="BO536" s="0" t="s">
        <x:v>113</x:v>
      </x:c>
      <x:c r="BP536" s="0" t="s">
        <x:v>113</x:v>
      </x:c>
      <x:c r="BQ536" s="0" t="s">
        <x:v>113</x:v>
      </x:c>
      <x:c r="BS536" s="0" t="s">
        <x:v>113</x:v>
      </x:c>
      <x:c r="BT536" s="0" t="s">
        <x:v>113</x:v>
      </x:c>
      <x:c r="BU536" s="0" t="s">
        <x:v>113</x:v>
      </x:c>
      <x:c r="BV536" s="0" t="s">
        <x:v>113</x:v>
      </x:c>
      <x:c r="BW536" s="0" t="s">
        <x:v>113</x:v>
      </x:c>
      <x:c r="BX536" s="0" t="s">
        <x:v>113</x:v>
      </x:c>
      <x:c r="BY536" s="0" t="s">
        <x:v>113</x:v>
      </x:c>
      <x:c r="BZ536" s="0" t="s">
        <x:v>112</x:v>
      </x:c>
      <x:c r="CA536" s="0" t="s">
        <x:v>112</x:v>
      </x:c>
      <x:c r="CB536" s="0" t="s">
        <x:v>112</x:v>
      </x:c>
      <x:c r="CC536" s="0" t="s">
        <x:v>113</x:v>
      </x:c>
      <x:c r="CD536" s="0" t="s">
        <x:v>113</x:v>
      </x:c>
      <x:c r="CE536" s="0" t="s">
        <x:v>113</x:v>
      </x:c>
      <x:c r="CF536" s="0" t="s">
        <x:v>112</x:v>
      </x:c>
      <x:c r="CI536" s="0" t="s">
        <x:v>112</x:v>
      </x:c>
      <x:c r="CK536" s="0" t="n">
        <x:v>5.18</x:v>
      </x:c>
      <x:c r="CL536" s="0" t="n">
        <x:v>5.65</x:v>
      </x:c>
      <x:c r="CM536" s="0" t="s">
        <x:v>144</x:v>
      </x:c>
    </x:row>
    <x:row r="537" spans="1:91">
      <x:c r="A537" s="0" t="n">
        <x:v>536</x:v>
      </x:c>
      <x:c r="B537" s="4">
        <x:v>44467</x:v>
      </x:c>
      <x:c r="C537" s="0" t="n">
        <x:v>7877695</x:v>
      </x:c>
      <x:c r="D537" s="0" t="s">
        <x:v>657</x:v>
      </x:c>
      <x:c r="E537" s="0" t="s">
        <x:v>657</x:v>
      </x:c>
      <x:c r="F537" s="0" t="s">
        <x:v>35</x:v>
      </x:c>
      <x:c r="G537" s="0" t="s">
        <x:v>110</x:v>
      </x:c>
      <x:c r="H537" s="0" t="s">
        <x:v>110</x:v>
      </x:c>
      <x:c r="I537" s="0" t="s">
        <x:v>143</x:v>
      </x:c>
      <x:c r="AA537" s="0" t="s">
        <x:v>112</x:v>
      </x:c>
      <x:c r="AD537" s="0" t="s">
        <x:v>112</x:v>
      </x:c>
      <x:c r="AF537" s="0" t="s">
        <x:v>113</x:v>
      </x:c>
      <x:c r="AG537" s="0" t="s">
        <x:v>113</x:v>
      </x:c>
      <x:c r="AI537" s="0" t="s">
        <x:v>112</x:v>
      </x:c>
      <x:c r="AL537" s="0" t="s">
        <x:v>113</x:v>
      </x:c>
      <x:c r="AM537" s="0" t="s">
        <x:v>113</x:v>
      </x:c>
      <x:c r="AN537" s="0" t="s">
        <x:v>113</x:v>
      </x:c>
      <x:c r="AO537" s="0" t="s">
        <x:v>113</x:v>
      </x:c>
      <x:c r="AP537" s="0" t="s">
        <x:v>113</x:v>
      </x:c>
      <x:c r="AR537" s="0" t="s">
        <x:v>113</x:v>
      </x:c>
      <x:c r="AS537" s="0" t="s">
        <x:v>113</x:v>
      </x:c>
      <x:c r="AT537" s="0" t="s">
        <x:v>113</x:v>
      </x:c>
      <x:c r="AU537" s="0" t="s">
        <x:v>113</x:v>
      </x:c>
      <x:c r="AV537" s="0" t="s">
        <x:v>113</x:v>
      </x:c>
      <x:c r="AW537" s="0" t="s">
        <x:v>113</x:v>
      </x:c>
      <x:c r="AX537" s="0" t="s">
        <x:v>113</x:v>
      </x:c>
      <x:c r="AY537" s="0" t="s">
        <x:v>112</x:v>
      </x:c>
      <x:c r="AZ537" s="0" t="s">
        <x:v>112</x:v>
      </x:c>
      <x:c r="BA537" s="0" t="s">
        <x:v>112</x:v>
      </x:c>
      <x:c r="BB537" s="0" t="s">
        <x:v>112</x:v>
      </x:c>
      <x:c r="BE537" s="0" t="s">
        <x:v>112</x:v>
      </x:c>
      <x:c r="BG537" s="0" t="s">
        <x:v>113</x:v>
      </x:c>
      <x:c r="BH537" s="0" t="s">
        <x:v>113</x:v>
      </x:c>
      <x:c r="BJ537" s="0" t="s">
        <x:v>112</x:v>
      </x:c>
      <x:c r="BM537" s="0" t="s">
        <x:v>113</x:v>
      </x:c>
      <x:c r="BN537" s="0" t="s">
        <x:v>113</x:v>
      </x:c>
      <x:c r="BO537" s="0" t="s">
        <x:v>113</x:v>
      </x:c>
      <x:c r="BP537" s="0" t="s">
        <x:v>113</x:v>
      </x:c>
      <x:c r="BQ537" s="0" t="s">
        <x:v>113</x:v>
      </x:c>
      <x:c r="BS537" s="0" t="s">
        <x:v>113</x:v>
      </x:c>
      <x:c r="BT537" s="0" t="s">
        <x:v>113</x:v>
      </x:c>
      <x:c r="BU537" s="0" t="s">
        <x:v>113</x:v>
      </x:c>
      <x:c r="BV537" s="0" t="s">
        <x:v>113</x:v>
      </x:c>
      <x:c r="BW537" s="0" t="s">
        <x:v>113</x:v>
      </x:c>
      <x:c r="BX537" s="0" t="s">
        <x:v>113</x:v>
      </x:c>
      <x:c r="BY537" s="0" t="s">
        <x:v>113</x:v>
      </x:c>
      <x:c r="BZ537" s="0" t="s">
        <x:v>112</x:v>
      </x:c>
      <x:c r="CA537" s="0" t="s">
        <x:v>112</x:v>
      </x:c>
      <x:c r="CB537" s="0" t="s">
        <x:v>112</x:v>
      </x:c>
      <x:c r="CC537" s="0" t="s">
        <x:v>113</x:v>
      </x:c>
      <x:c r="CD537" s="0" t="s">
        <x:v>113</x:v>
      </x:c>
      <x:c r="CE537" s="0" t="s">
        <x:v>113</x:v>
      </x:c>
      <x:c r="CF537" s="0" t="s">
        <x:v>112</x:v>
      </x:c>
      <x:c r="CI537" s="0" t="s">
        <x:v>112</x:v>
      </x:c>
      <x:c r="CK537" s="0" t="n">
        <x:v>5.18</x:v>
      </x:c>
      <x:c r="CL537" s="0" t="n">
        <x:v>5.65</x:v>
      </x:c>
      <x:c r="CM537" s="0" t="s">
        <x:v>144</x:v>
      </x:c>
    </x:row>
    <x:row r="538" spans="1:91">
      <x:c r="A538" s="0" t="n">
        <x:v>537</x:v>
      </x:c>
      <x:c r="B538" s="4">
        <x:v>44467</x:v>
      </x:c>
      <x:c r="C538" s="0" t="n">
        <x:v>7877723</x:v>
      </x:c>
      <x:c r="D538" s="0" t="s">
        <x:v>658</x:v>
      </x:c>
      <x:c r="E538" s="0" t="s">
        <x:v>658</x:v>
      </x:c>
      <x:c r="F538" s="0" t="s">
        <x:v>35</x:v>
      </x:c>
      <x:c r="G538" s="0" t="s">
        <x:v>110</x:v>
      </x:c>
      <x:c r="H538" s="0" t="s">
        <x:v>110</x:v>
      </x:c>
      <x:c r="I538" s="0" t="s">
        <x:v>143</x:v>
      </x:c>
      <x:c r="AA538" s="0" t="s">
        <x:v>112</x:v>
      </x:c>
      <x:c r="AD538" s="0" t="s">
        <x:v>112</x:v>
      </x:c>
      <x:c r="AF538" s="0" t="s">
        <x:v>113</x:v>
      </x:c>
      <x:c r="AG538" s="0" t="s">
        <x:v>113</x:v>
      </x:c>
      <x:c r="AI538" s="0" t="s">
        <x:v>112</x:v>
      </x:c>
      <x:c r="AL538" s="0" t="s">
        <x:v>113</x:v>
      </x:c>
      <x:c r="AM538" s="0" t="s">
        <x:v>113</x:v>
      </x:c>
      <x:c r="AN538" s="0" t="s">
        <x:v>113</x:v>
      </x:c>
      <x:c r="AO538" s="0" t="s">
        <x:v>113</x:v>
      </x:c>
      <x:c r="AP538" s="0" t="s">
        <x:v>113</x:v>
      </x:c>
      <x:c r="AR538" s="0" t="s">
        <x:v>113</x:v>
      </x:c>
      <x:c r="AS538" s="0" t="s">
        <x:v>113</x:v>
      </x:c>
      <x:c r="AT538" s="0" t="s">
        <x:v>113</x:v>
      </x:c>
      <x:c r="AU538" s="0" t="s">
        <x:v>113</x:v>
      </x:c>
      <x:c r="AV538" s="0" t="s">
        <x:v>113</x:v>
      </x:c>
      <x:c r="AW538" s="0" t="s">
        <x:v>113</x:v>
      </x:c>
      <x:c r="AX538" s="0" t="s">
        <x:v>113</x:v>
      </x:c>
      <x:c r="AY538" s="0" t="s">
        <x:v>112</x:v>
      </x:c>
      <x:c r="AZ538" s="0" t="s">
        <x:v>112</x:v>
      </x:c>
      <x:c r="BA538" s="0" t="s">
        <x:v>112</x:v>
      </x:c>
      <x:c r="BB538" s="0" t="s">
        <x:v>112</x:v>
      </x:c>
      <x:c r="BE538" s="0" t="s">
        <x:v>112</x:v>
      </x:c>
      <x:c r="BG538" s="0" t="s">
        <x:v>113</x:v>
      </x:c>
      <x:c r="BH538" s="0" t="s">
        <x:v>113</x:v>
      </x:c>
      <x:c r="BJ538" s="0" t="s">
        <x:v>112</x:v>
      </x:c>
      <x:c r="BM538" s="0" t="s">
        <x:v>113</x:v>
      </x:c>
      <x:c r="BN538" s="0" t="s">
        <x:v>113</x:v>
      </x:c>
      <x:c r="BO538" s="0" t="s">
        <x:v>113</x:v>
      </x:c>
      <x:c r="BP538" s="0" t="s">
        <x:v>113</x:v>
      </x:c>
      <x:c r="BQ538" s="0" t="s">
        <x:v>113</x:v>
      </x:c>
      <x:c r="BS538" s="0" t="s">
        <x:v>113</x:v>
      </x:c>
      <x:c r="BT538" s="0" t="s">
        <x:v>113</x:v>
      </x:c>
      <x:c r="BU538" s="0" t="s">
        <x:v>113</x:v>
      </x:c>
      <x:c r="BV538" s="0" t="s">
        <x:v>113</x:v>
      </x:c>
      <x:c r="BW538" s="0" t="s">
        <x:v>113</x:v>
      </x:c>
      <x:c r="BX538" s="0" t="s">
        <x:v>113</x:v>
      </x:c>
      <x:c r="BY538" s="0" t="s">
        <x:v>113</x:v>
      </x:c>
      <x:c r="BZ538" s="0" t="s">
        <x:v>112</x:v>
      </x:c>
      <x:c r="CA538" s="0" t="s">
        <x:v>112</x:v>
      </x:c>
      <x:c r="CB538" s="0" t="s">
        <x:v>112</x:v>
      </x:c>
      <x:c r="CC538" s="0" t="s">
        <x:v>113</x:v>
      </x:c>
      <x:c r="CD538" s="0" t="s">
        <x:v>113</x:v>
      </x:c>
      <x:c r="CE538" s="0" t="s">
        <x:v>113</x:v>
      </x:c>
      <x:c r="CF538" s="0" t="s">
        <x:v>112</x:v>
      </x:c>
      <x:c r="CI538" s="0" t="s">
        <x:v>112</x:v>
      </x:c>
      <x:c r="CK538" s="0" t="n">
        <x:v>5.18</x:v>
      </x:c>
      <x:c r="CL538" s="0" t="n">
        <x:v>5.65</x:v>
      </x:c>
      <x:c r="CM538" s="0" t="s">
        <x:v>144</x:v>
      </x:c>
    </x:row>
    <x:row r="539" spans="1:91">
      <x:c r="A539" s="0" t="n">
        <x:v>538</x:v>
      </x:c>
      <x:c r="B539" s="4">
        <x:v>44467</x:v>
      </x:c>
      <x:c r="C539" s="0" t="n">
        <x:v>7877745</x:v>
      </x:c>
      <x:c r="D539" s="0" t="s">
        <x:v>659</x:v>
      </x:c>
      <x:c r="E539" s="0" t="s">
        <x:v>659</x:v>
      </x:c>
      <x:c r="F539" s="0" t="s">
        <x:v>35</x:v>
      </x:c>
      <x:c r="G539" s="0" t="s">
        <x:v>110</x:v>
      </x:c>
      <x:c r="H539" s="0" t="s">
        <x:v>110</x:v>
      </x:c>
      <x:c r="I539" s="0" t="s">
        <x:v>143</x:v>
      </x:c>
      <x:c r="AA539" s="0" t="s">
        <x:v>112</x:v>
      </x:c>
      <x:c r="AD539" s="0" t="s">
        <x:v>112</x:v>
      </x:c>
      <x:c r="AF539" s="0" t="s">
        <x:v>113</x:v>
      </x:c>
      <x:c r="AG539" s="0" t="s">
        <x:v>113</x:v>
      </x:c>
      <x:c r="AI539" s="0" t="s">
        <x:v>112</x:v>
      </x:c>
      <x:c r="AL539" s="0" t="s">
        <x:v>113</x:v>
      </x:c>
      <x:c r="AM539" s="0" t="s">
        <x:v>113</x:v>
      </x:c>
      <x:c r="AN539" s="0" t="s">
        <x:v>113</x:v>
      </x:c>
      <x:c r="AO539" s="0" t="s">
        <x:v>113</x:v>
      </x:c>
      <x:c r="AP539" s="0" t="s">
        <x:v>113</x:v>
      </x:c>
      <x:c r="AR539" s="0" t="s">
        <x:v>113</x:v>
      </x:c>
      <x:c r="AS539" s="0" t="s">
        <x:v>113</x:v>
      </x:c>
      <x:c r="AT539" s="0" t="s">
        <x:v>113</x:v>
      </x:c>
      <x:c r="AU539" s="0" t="s">
        <x:v>113</x:v>
      </x:c>
      <x:c r="AV539" s="0" t="s">
        <x:v>113</x:v>
      </x:c>
      <x:c r="AW539" s="0" t="s">
        <x:v>113</x:v>
      </x:c>
      <x:c r="AX539" s="0" t="s">
        <x:v>113</x:v>
      </x:c>
      <x:c r="AY539" s="0" t="s">
        <x:v>112</x:v>
      </x:c>
      <x:c r="AZ539" s="0" t="s">
        <x:v>112</x:v>
      </x:c>
      <x:c r="BA539" s="0" t="s">
        <x:v>112</x:v>
      </x:c>
      <x:c r="BB539" s="0" t="s">
        <x:v>112</x:v>
      </x:c>
      <x:c r="BE539" s="0" t="s">
        <x:v>112</x:v>
      </x:c>
      <x:c r="BG539" s="0" t="s">
        <x:v>113</x:v>
      </x:c>
      <x:c r="BH539" s="0" t="s">
        <x:v>113</x:v>
      </x:c>
      <x:c r="BJ539" s="0" t="s">
        <x:v>112</x:v>
      </x:c>
      <x:c r="BM539" s="0" t="s">
        <x:v>113</x:v>
      </x:c>
      <x:c r="BN539" s="0" t="s">
        <x:v>113</x:v>
      </x:c>
      <x:c r="BO539" s="0" t="s">
        <x:v>113</x:v>
      </x:c>
      <x:c r="BP539" s="0" t="s">
        <x:v>113</x:v>
      </x:c>
      <x:c r="BQ539" s="0" t="s">
        <x:v>113</x:v>
      </x:c>
      <x:c r="BS539" s="0" t="s">
        <x:v>113</x:v>
      </x:c>
      <x:c r="BT539" s="0" t="s">
        <x:v>113</x:v>
      </x:c>
      <x:c r="BU539" s="0" t="s">
        <x:v>113</x:v>
      </x:c>
      <x:c r="BV539" s="0" t="s">
        <x:v>113</x:v>
      </x:c>
      <x:c r="BW539" s="0" t="s">
        <x:v>113</x:v>
      </x:c>
      <x:c r="BX539" s="0" t="s">
        <x:v>113</x:v>
      </x:c>
      <x:c r="BY539" s="0" t="s">
        <x:v>113</x:v>
      </x:c>
      <x:c r="BZ539" s="0" t="s">
        <x:v>112</x:v>
      </x:c>
      <x:c r="CA539" s="0" t="s">
        <x:v>112</x:v>
      </x:c>
      <x:c r="CB539" s="0" t="s">
        <x:v>112</x:v>
      </x:c>
      <x:c r="CC539" s="0" t="s">
        <x:v>113</x:v>
      </x:c>
      <x:c r="CD539" s="0" t="s">
        <x:v>113</x:v>
      </x:c>
      <x:c r="CE539" s="0" t="s">
        <x:v>113</x:v>
      </x:c>
      <x:c r="CF539" s="0" t="s">
        <x:v>112</x:v>
      </x:c>
      <x:c r="CI539" s="0" t="s">
        <x:v>112</x:v>
      </x:c>
      <x:c r="CK539" s="0" t="n">
        <x:v>5.18</x:v>
      </x:c>
      <x:c r="CL539" s="0" t="n">
        <x:v>5.65</x:v>
      </x:c>
      <x:c r="CM539" s="0" t="s">
        <x:v>144</x:v>
      </x:c>
    </x:row>
    <x:row r="540" spans="1:91">
      <x:c r="A540" s="0" t="n">
        <x:v>539</x:v>
      </x:c>
      <x:c r="B540" s="4">
        <x:v>44467</x:v>
      </x:c>
      <x:c r="C540" s="0" t="n">
        <x:v>7894776</x:v>
      </x:c>
      <x:c r="D540" s="0" t="s">
        <x:v>660</x:v>
      </x:c>
      <x:c r="E540" s="0" t="s">
        <x:v>660</x:v>
      </x:c>
      <x:c r="F540" s="0" t="s">
        <x:v>35</x:v>
      </x:c>
      <x:c r="G540" s="0" t="s">
        <x:v>110</x:v>
      </x:c>
      <x:c r="H540" s="0" t="s">
        <x:v>110</x:v>
      </x:c>
      <x:c r="I540" s="0" t="s">
        <x:v>143</x:v>
      </x:c>
      <x:c r="AA540" s="0" t="s">
        <x:v>112</x:v>
      </x:c>
      <x:c r="AD540" s="0" t="s">
        <x:v>112</x:v>
      </x:c>
      <x:c r="AF540" s="0" t="s">
        <x:v>113</x:v>
      </x:c>
      <x:c r="AG540" s="0" t="s">
        <x:v>113</x:v>
      </x:c>
      <x:c r="AI540" s="0" t="s">
        <x:v>112</x:v>
      </x:c>
      <x:c r="AL540" s="0" t="s">
        <x:v>113</x:v>
      </x:c>
      <x:c r="AM540" s="0" t="s">
        <x:v>113</x:v>
      </x:c>
      <x:c r="AN540" s="0" t="s">
        <x:v>113</x:v>
      </x:c>
      <x:c r="AO540" s="0" t="s">
        <x:v>113</x:v>
      </x:c>
      <x:c r="AP540" s="0" t="s">
        <x:v>113</x:v>
      </x:c>
      <x:c r="AR540" s="0" t="s">
        <x:v>113</x:v>
      </x:c>
      <x:c r="AS540" s="0" t="s">
        <x:v>113</x:v>
      </x:c>
      <x:c r="AT540" s="0" t="s">
        <x:v>113</x:v>
      </x:c>
      <x:c r="AU540" s="0" t="s">
        <x:v>113</x:v>
      </x:c>
      <x:c r="AV540" s="0" t="s">
        <x:v>113</x:v>
      </x:c>
      <x:c r="AW540" s="0" t="s">
        <x:v>113</x:v>
      </x:c>
      <x:c r="AX540" s="0" t="s">
        <x:v>113</x:v>
      </x:c>
      <x:c r="AY540" s="0" t="s">
        <x:v>112</x:v>
      </x:c>
      <x:c r="AZ540" s="0" t="s">
        <x:v>112</x:v>
      </x:c>
      <x:c r="BA540" s="0" t="s">
        <x:v>112</x:v>
      </x:c>
      <x:c r="BB540" s="0" t="s">
        <x:v>112</x:v>
      </x:c>
      <x:c r="BE540" s="0" t="s">
        <x:v>112</x:v>
      </x:c>
      <x:c r="BG540" s="0" t="s">
        <x:v>113</x:v>
      </x:c>
      <x:c r="BH540" s="0" t="s">
        <x:v>113</x:v>
      </x:c>
      <x:c r="BJ540" s="0" t="s">
        <x:v>112</x:v>
      </x:c>
      <x:c r="BM540" s="0" t="s">
        <x:v>113</x:v>
      </x:c>
      <x:c r="BN540" s="0" t="s">
        <x:v>113</x:v>
      </x:c>
      <x:c r="BO540" s="0" t="s">
        <x:v>113</x:v>
      </x:c>
      <x:c r="BP540" s="0" t="s">
        <x:v>113</x:v>
      </x:c>
      <x:c r="BQ540" s="0" t="s">
        <x:v>113</x:v>
      </x:c>
      <x:c r="BS540" s="0" t="s">
        <x:v>113</x:v>
      </x:c>
      <x:c r="BT540" s="0" t="s">
        <x:v>113</x:v>
      </x:c>
      <x:c r="BU540" s="0" t="s">
        <x:v>113</x:v>
      </x:c>
      <x:c r="BV540" s="0" t="s">
        <x:v>113</x:v>
      </x:c>
      <x:c r="BW540" s="0" t="s">
        <x:v>113</x:v>
      </x:c>
      <x:c r="BX540" s="0" t="s">
        <x:v>113</x:v>
      </x:c>
      <x:c r="BY540" s="0" t="s">
        <x:v>113</x:v>
      </x:c>
      <x:c r="BZ540" s="0" t="s">
        <x:v>112</x:v>
      </x:c>
      <x:c r="CA540" s="0" t="s">
        <x:v>112</x:v>
      </x:c>
      <x:c r="CB540" s="0" t="s">
        <x:v>112</x:v>
      </x:c>
      <x:c r="CC540" s="0" t="s">
        <x:v>113</x:v>
      </x:c>
      <x:c r="CD540" s="0" t="s">
        <x:v>113</x:v>
      </x:c>
      <x:c r="CE540" s="0" t="s">
        <x:v>113</x:v>
      </x:c>
      <x:c r="CF540" s="0" t="s">
        <x:v>112</x:v>
      </x:c>
      <x:c r="CI540" s="0" t="s">
        <x:v>112</x:v>
      </x:c>
      <x:c r="CK540" s="0" t="n">
        <x:v>5.18</x:v>
      </x:c>
      <x:c r="CL540" s="0" t="n">
        <x:v>5.65</x:v>
      </x:c>
      <x:c r="CM540" s="0" t="s">
        <x:v>144</x:v>
      </x:c>
    </x:row>
    <x:row r="541" spans="1:91">
      <x:c r="A541" s="0" t="n">
        <x:v>540</x:v>
      </x:c>
      <x:c r="B541" s="4">
        <x:v>44467</x:v>
      </x:c>
      <x:c r="C541" s="0" t="n">
        <x:v>7903249</x:v>
      </x:c>
      <x:c r="D541" s="0" t="s">
        <x:v>661</x:v>
      </x:c>
      <x:c r="E541" s="0" t="s">
        <x:v>661</x:v>
      </x:c>
      <x:c r="F541" s="0" t="s">
        <x:v>35</x:v>
      </x:c>
      <x:c r="G541" s="0" t="s">
        <x:v>110</x:v>
      </x:c>
      <x:c r="H541" s="0" t="s">
        <x:v>110</x:v>
      </x:c>
      <x:c r="I541" s="0" t="s">
        <x:v>143</x:v>
      </x:c>
      <x:c r="AA541" s="0" t="s">
        <x:v>112</x:v>
      </x:c>
      <x:c r="AD541" s="0" t="s">
        <x:v>112</x:v>
      </x:c>
      <x:c r="AF541" s="0" t="s">
        <x:v>113</x:v>
      </x:c>
      <x:c r="AG541" s="0" t="s">
        <x:v>113</x:v>
      </x:c>
      <x:c r="AI541" s="0" t="s">
        <x:v>112</x:v>
      </x:c>
      <x:c r="AL541" s="0" t="s">
        <x:v>113</x:v>
      </x:c>
      <x:c r="AM541" s="0" t="s">
        <x:v>113</x:v>
      </x:c>
      <x:c r="AN541" s="0" t="s">
        <x:v>113</x:v>
      </x:c>
      <x:c r="AO541" s="0" t="s">
        <x:v>113</x:v>
      </x:c>
      <x:c r="AP541" s="0" t="s">
        <x:v>113</x:v>
      </x:c>
      <x:c r="AR541" s="0" t="s">
        <x:v>113</x:v>
      </x:c>
      <x:c r="AS541" s="0" t="s">
        <x:v>113</x:v>
      </x:c>
      <x:c r="AT541" s="0" t="s">
        <x:v>113</x:v>
      </x:c>
      <x:c r="AU541" s="0" t="s">
        <x:v>113</x:v>
      </x:c>
      <x:c r="AV541" s="0" t="s">
        <x:v>113</x:v>
      </x:c>
      <x:c r="AW541" s="0" t="s">
        <x:v>113</x:v>
      </x:c>
      <x:c r="AX541" s="0" t="s">
        <x:v>113</x:v>
      </x:c>
      <x:c r="AY541" s="0" t="s">
        <x:v>112</x:v>
      </x:c>
      <x:c r="AZ541" s="0" t="s">
        <x:v>112</x:v>
      </x:c>
      <x:c r="BA541" s="0" t="s">
        <x:v>112</x:v>
      </x:c>
      <x:c r="BB541" s="0" t="s">
        <x:v>112</x:v>
      </x:c>
      <x:c r="BE541" s="0" t="s">
        <x:v>112</x:v>
      </x:c>
      <x:c r="BG541" s="0" t="s">
        <x:v>113</x:v>
      </x:c>
      <x:c r="BH541" s="0" t="s">
        <x:v>113</x:v>
      </x:c>
      <x:c r="BJ541" s="0" t="s">
        <x:v>112</x:v>
      </x:c>
      <x:c r="BM541" s="0" t="s">
        <x:v>113</x:v>
      </x:c>
      <x:c r="BN541" s="0" t="s">
        <x:v>113</x:v>
      </x:c>
      <x:c r="BO541" s="0" t="s">
        <x:v>113</x:v>
      </x:c>
      <x:c r="BP541" s="0" t="s">
        <x:v>113</x:v>
      </x:c>
      <x:c r="BQ541" s="0" t="s">
        <x:v>113</x:v>
      </x:c>
      <x:c r="BS541" s="0" t="s">
        <x:v>113</x:v>
      </x:c>
      <x:c r="BT541" s="0" t="s">
        <x:v>113</x:v>
      </x:c>
      <x:c r="BU541" s="0" t="s">
        <x:v>113</x:v>
      </x:c>
      <x:c r="BV541" s="0" t="s">
        <x:v>113</x:v>
      </x:c>
      <x:c r="BW541" s="0" t="s">
        <x:v>113</x:v>
      </x:c>
      <x:c r="BX541" s="0" t="s">
        <x:v>113</x:v>
      </x:c>
      <x:c r="BY541" s="0" t="s">
        <x:v>113</x:v>
      </x:c>
      <x:c r="BZ541" s="0" t="s">
        <x:v>112</x:v>
      </x:c>
      <x:c r="CA541" s="0" t="s">
        <x:v>112</x:v>
      </x:c>
      <x:c r="CB541" s="0" t="s">
        <x:v>112</x:v>
      </x:c>
      <x:c r="CC541" s="0" t="s">
        <x:v>113</x:v>
      </x:c>
      <x:c r="CD541" s="0" t="s">
        <x:v>113</x:v>
      </x:c>
      <x:c r="CE541" s="0" t="s">
        <x:v>113</x:v>
      </x:c>
      <x:c r="CF541" s="0" t="s">
        <x:v>112</x:v>
      </x:c>
      <x:c r="CI541" s="0" t="s">
        <x:v>112</x:v>
      </x:c>
      <x:c r="CK541" s="0" t="n">
        <x:v>5.18</x:v>
      </x:c>
      <x:c r="CL541" s="0" t="n">
        <x:v>5.65</x:v>
      </x:c>
      <x:c r="CM541" s="0" t="s">
        <x:v>144</x:v>
      </x:c>
    </x:row>
    <x:row r="542" spans="1:91">
      <x:c r="A542" s="0" t="n">
        <x:v>541</x:v>
      </x:c>
      <x:c r="B542" s="4">
        <x:v>44467</x:v>
      </x:c>
      <x:c r="C542" s="0" t="n">
        <x:v>7908393</x:v>
      </x:c>
      <x:c r="D542" s="0" t="s">
        <x:v>662</x:v>
      </x:c>
      <x:c r="E542" s="0" t="s">
        <x:v>662</x:v>
      </x:c>
      <x:c r="F542" s="0" t="s">
        <x:v>35</x:v>
      </x:c>
      <x:c r="G542" s="0" t="s">
        <x:v>110</x:v>
      </x:c>
      <x:c r="H542" s="0" t="s">
        <x:v>110</x:v>
      </x:c>
      <x:c r="I542" s="0" t="s">
        <x:v>143</x:v>
      </x:c>
      <x:c r="AA542" s="0" t="s">
        <x:v>112</x:v>
      </x:c>
      <x:c r="AD542" s="0" t="s">
        <x:v>112</x:v>
      </x:c>
      <x:c r="AF542" s="0" t="s">
        <x:v>113</x:v>
      </x:c>
      <x:c r="AG542" s="0" t="s">
        <x:v>113</x:v>
      </x:c>
      <x:c r="AI542" s="0" t="s">
        <x:v>112</x:v>
      </x:c>
      <x:c r="AL542" s="0" t="s">
        <x:v>113</x:v>
      </x:c>
      <x:c r="AM542" s="0" t="s">
        <x:v>113</x:v>
      </x:c>
      <x:c r="AN542" s="0" t="s">
        <x:v>113</x:v>
      </x:c>
      <x:c r="AO542" s="0" t="s">
        <x:v>113</x:v>
      </x:c>
      <x:c r="AP542" s="0" t="s">
        <x:v>113</x:v>
      </x:c>
      <x:c r="AR542" s="0" t="s">
        <x:v>113</x:v>
      </x:c>
      <x:c r="AS542" s="0" t="s">
        <x:v>113</x:v>
      </x:c>
      <x:c r="AT542" s="0" t="s">
        <x:v>113</x:v>
      </x:c>
      <x:c r="AU542" s="0" t="s">
        <x:v>113</x:v>
      </x:c>
      <x:c r="AV542" s="0" t="s">
        <x:v>113</x:v>
      </x:c>
      <x:c r="AW542" s="0" t="s">
        <x:v>113</x:v>
      </x:c>
      <x:c r="AX542" s="0" t="s">
        <x:v>113</x:v>
      </x:c>
      <x:c r="AY542" s="0" t="s">
        <x:v>112</x:v>
      </x:c>
      <x:c r="AZ542" s="0" t="s">
        <x:v>112</x:v>
      </x:c>
      <x:c r="BA542" s="0" t="s">
        <x:v>112</x:v>
      </x:c>
      <x:c r="BB542" s="0" t="s">
        <x:v>112</x:v>
      </x:c>
      <x:c r="BE542" s="0" t="s">
        <x:v>112</x:v>
      </x:c>
      <x:c r="BG542" s="0" t="s">
        <x:v>113</x:v>
      </x:c>
      <x:c r="BH542" s="0" t="s">
        <x:v>113</x:v>
      </x:c>
      <x:c r="BJ542" s="0" t="s">
        <x:v>112</x:v>
      </x:c>
      <x:c r="BM542" s="0" t="s">
        <x:v>113</x:v>
      </x:c>
      <x:c r="BN542" s="0" t="s">
        <x:v>113</x:v>
      </x:c>
      <x:c r="BO542" s="0" t="s">
        <x:v>113</x:v>
      </x:c>
      <x:c r="BP542" s="0" t="s">
        <x:v>113</x:v>
      </x:c>
      <x:c r="BQ542" s="0" t="s">
        <x:v>113</x:v>
      </x:c>
      <x:c r="BS542" s="0" t="s">
        <x:v>113</x:v>
      </x:c>
      <x:c r="BT542" s="0" t="s">
        <x:v>113</x:v>
      </x:c>
      <x:c r="BU542" s="0" t="s">
        <x:v>113</x:v>
      </x:c>
      <x:c r="BV542" s="0" t="s">
        <x:v>113</x:v>
      </x:c>
      <x:c r="BW542" s="0" t="s">
        <x:v>113</x:v>
      </x:c>
      <x:c r="BX542" s="0" t="s">
        <x:v>113</x:v>
      </x:c>
      <x:c r="BY542" s="0" t="s">
        <x:v>113</x:v>
      </x:c>
      <x:c r="BZ542" s="0" t="s">
        <x:v>112</x:v>
      </x:c>
      <x:c r="CA542" s="0" t="s">
        <x:v>112</x:v>
      </x:c>
      <x:c r="CB542" s="0" t="s">
        <x:v>112</x:v>
      </x:c>
      <x:c r="CC542" s="0" t="s">
        <x:v>113</x:v>
      </x:c>
      <x:c r="CD542" s="0" t="s">
        <x:v>113</x:v>
      </x:c>
      <x:c r="CE542" s="0" t="s">
        <x:v>113</x:v>
      </x:c>
      <x:c r="CF542" s="0" t="s">
        <x:v>112</x:v>
      </x:c>
      <x:c r="CI542" s="0" t="s">
        <x:v>112</x:v>
      </x:c>
      <x:c r="CK542" s="0" t="n">
        <x:v>5.18</x:v>
      </x:c>
      <x:c r="CL542" s="0" t="n">
        <x:v>5.65</x:v>
      </x:c>
      <x:c r="CM542" s="0" t="s">
        <x:v>144</x:v>
      </x:c>
    </x:row>
    <x:row r="543" spans="1:91">
      <x:c r="A543" s="0" t="n">
        <x:v>542</x:v>
      </x:c>
      <x:c r="B543" s="4">
        <x:v>44467</x:v>
      </x:c>
      <x:c r="C543" s="0" t="n">
        <x:v>7908699</x:v>
      </x:c>
      <x:c r="D543" s="0" t="s">
        <x:v>663</x:v>
      </x:c>
      <x:c r="E543" s="0" t="s">
        <x:v>663</x:v>
      </x:c>
      <x:c r="F543" s="0" t="s">
        <x:v>35</x:v>
      </x:c>
      <x:c r="G543" s="0" t="s">
        <x:v>110</x:v>
      </x:c>
      <x:c r="H543" s="0" t="s">
        <x:v>110</x:v>
      </x:c>
      <x:c r="I543" s="0" t="s">
        <x:v>143</x:v>
      </x:c>
      <x:c r="AA543" s="0" t="s">
        <x:v>112</x:v>
      </x:c>
      <x:c r="AD543" s="0" t="s">
        <x:v>112</x:v>
      </x:c>
      <x:c r="AF543" s="0" t="s">
        <x:v>113</x:v>
      </x:c>
      <x:c r="AG543" s="0" t="s">
        <x:v>113</x:v>
      </x:c>
      <x:c r="AI543" s="0" t="s">
        <x:v>112</x:v>
      </x:c>
      <x:c r="AL543" s="0" t="s">
        <x:v>113</x:v>
      </x:c>
      <x:c r="AM543" s="0" t="s">
        <x:v>113</x:v>
      </x:c>
      <x:c r="AN543" s="0" t="s">
        <x:v>113</x:v>
      </x:c>
      <x:c r="AO543" s="0" t="s">
        <x:v>113</x:v>
      </x:c>
      <x:c r="AP543" s="0" t="s">
        <x:v>113</x:v>
      </x:c>
      <x:c r="AR543" s="0" t="s">
        <x:v>113</x:v>
      </x:c>
      <x:c r="AS543" s="0" t="s">
        <x:v>113</x:v>
      </x:c>
      <x:c r="AT543" s="0" t="s">
        <x:v>113</x:v>
      </x:c>
      <x:c r="AU543" s="0" t="s">
        <x:v>113</x:v>
      </x:c>
      <x:c r="AV543" s="0" t="s">
        <x:v>113</x:v>
      </x:c>
      <x:c r="AW543" s="0" t="s">
        <x:v>113</x:v>
      </x:c>
      <x:c r="AX543" s="0" t="s">
        <x:v>113</x:v>
      </x:c>
      <x:c r="AY543" s="0" t="s">
        <x:v>112</x:v>
      </x:c>
      <x:c r="AZ543" s="0" t="s">
        <x:v>112</x:v>
      </x:c>
      <x:c r="BA543" s="0" t="s">
        <x:v>112</x:v>
      </x:c>
      <x:c r="BB543" s="0" t="s">
        <x:v>112</x:v>
      </x:c>
      <x:c r="BE543" s="0" t="s">
        <x:v>112</x:v>
      </x:c>
      <x:c r="BG543" s="0" t="s">
        <x:v>113</x:v>
      </x:c>
      <x:c r="BH543" s="0" t="s">
        <x:v>113</x:v>
      </x:c>
      <x:c r="BJ543" s="0" t="s">
        <x:v>112</x:v>
      </x:c>
      <x:c r="BM543" s="0" t="s">
        <x:v>113</x:v>
      </x:c>
      <x:c r="BN543" s="0" t="s">
        <x:v>113</x:v>
      </x:c>
      <x:c r="BO543" s="0" t="s">
        <x:v>113</x:v>
      </x:c>
      <x:c r="BP543" s="0" t="s">
        <x:v>113</x:v>
      </x:c>
      <x:c r="BQ543" s="0" t="s">
        <x:v>113</x:v>
      </x:c>
      <x:c r="BS543" s="0" t="s">
        <x:v>113</x:v>
      </x:c>
      <x:c r="BT543" s="0" t="s">
        <x:v>113</x:v>
      </x:c>
      <x:c r="BU543" s="0" t="s">
        <x:v>113</x:v>
      </x:c>
      <x:c r="BV543" s="0" t="s">
        <x:v>113</x:v>
      </x:c>
      <x:c r="BW543" s="0" t="s">
        <x:v>113</x:v>
      </x:c>
      <x:c r="BX543" s="0" t="s">
        <x:v>113</x:v>
      </x:c>
      <x:c r="BY543" s="0" t="s">
        <x:v>113</x:v>
      </x:c>
      <x:c r="BZ543" s="0" t="s">
        <x:v>112</x:v>
      </x:c>
      <x:c r="CA543" s="0" t="s">
        <x:v>112</x:v>
      </x:c>
      <x:c r="CB543" s="0" t="s">
        <x:v>112</x:v>
      </x:c>
      <x:c r="CC543" s="0" t="s">
        <x:v>113</x:v>
      </x:c>
      <x:c r="CD543" s="0" t="s">
        <x:v>113</x:v>
      </x:c>
      <x:c r="CE543" s="0" t="s">
        <x:v>113</x:v>
      </x:c>
      <x:c r="CF543" s="0" t="s">
        <x:v>112</x:v>
      </x:c>
      <x:c r="CI543" s="0" t="s">
        <x:v>112</x:v>
      </x:c>
      <x:c r="CK543" s="0" t="n">
        <x:v>5.18</x:v>
      </x:c>
      <x:c r="CL543" s="0" t="n">
        <x:v>5.65</x:v>
      </x:c>
      <x:c r="CM543" s="0" t="s">
        <x:v>144</x:v>
      </x:c>
    </x:row>
    <x:row r="544" spans="1:91">
      <x:c r="A544" s="0" t="n">
        <x:v>543</x:v>
      </x:c>
      <x:c r="B544" s="4">
        <x:v>44467</x:v>
      </x:c>
      <x:c r="C544" s="0" t="n">
        <x:v>7909266</x:v>
      </x:c>
      <x:c r="D544" s="0" t="s">
        <x:v>664</x:v>
      </x:c>
      <x:c r="E544" s="0" t="s">
        <x:v>664</x:v>
      </x:c>
      <x:c r="F544" s="0" t="s">
        <x:v>35</x:v>
      </x:c>
      <x:c r="G544" s="0" t="s">
        <x:v>110</x:v>
      </x:c>
      <x:c r="H544" s="0" t="s">
        <x:v>110</x:v>
      </x:c>
      <x:c r="I544" s="0" t="s">
        <x:v>143</x:v>
      </x:c>
      <x:c r="AA544" s="0" t="s">
        <x:v>112</x:v>
      </x:c>
      <x:c r="AD544" s="0" t="s">
        <x:v>112</x:v>
      </x:c>
      <x:c r="AF544" s="0" t="s">
        <x:v>113</x:v>
      </x:c>
      <x:c r="AG544" s="0" t="s">
        <x:v>113</x:v>
      </x:c>
      <x:c r="AI544" s="0" t="s">
        <x:v>112</x:v>
      </x:c>
      <x:c r="AL544" s="0" t="s">
        <x:v>113</x:v>
      </x:c>
      <x:c r="AM544" s="0" t="s">
        <x:v>113</x:v>
      </x:c>
      <x:c r="AN544" s="0" t="s">
        <x:v>113</x:v>
      </x:c>
      <x:c r="AO544" s="0" t="s">
        <x:v>113</x:v>
      </x:c>
      <x:c r="AP544" s="0" t="s">
        <x:v>113</x:v>
      </x:c>
      <x:c r="AR544" s="0" t="s">
        <x:v>113</x:v>
      </x:c>
      <x:c r="AS544" s="0" t="s">
        <x:v>113</x:v>
      </x:c>
      <x:c r="AT544" s="0" t="s">
        <x:v>113</x:v>
      </x:c>
      <x:c r="AU544" s="0" t="s">
        <x:v>113</x:v>
      </x:c>
      <x:c r="AV544" s="0" t="s">
        <x:v>113</x:v>
      </x:c>
      <x:c r="AW544" s="0" t="s">
        <x:v>113</x:v>
      </x:c>
      <x:c r="AX544" s="0" t="s">
        <x:v>113</x:v>
      </x:c>
      <x:c r="AY544" s="0" t="s">
        <x:v>112</x:v>
      </x:c>
      <x:c r="AZ544" s="0" t="s">
        <x:v>112</x:v>
      </x:c>
      <x:c r="BA544" s="0" t="s">
        <x:v>112</x:v>
      </x:c>
      <x:c r="BB544" s="0" t="s">
        <x:v>112</x:v>
      </x:c>
      <x:c r="BE544" s="0" t="s">
        <x:v>112</x:v>
      </x:c>
      <x:c r="BG544" s="0" t="s">
        <x:v>113</x:v>
      </x:c>
      <x:c r="BH544" s="0" t="s">
        <x:v>113</x:v>
      </x:c>
      <x:c r="BJ544" s="0" t="s">
        <x:v>112</x:v>
      </x:c>
      <x:c r="BM544" s="0" t="s">
        <x:v>113</x:v>
      </x:c>
      <x:c r="BN544" s="0" t="s">
        <x:v>113</x:v>
      </x:c>
      <x:c r="BO544" s="0" t="s">
        <x:v>113</x:v>
      </x:c>
      <x:c r="BP544" s="0" t="s">
        <x:v>113</x:v>
      </x:c>
      <x:c r="BQ544" s="0" t="s">
        <x:v>113</x:v>
      </x:c>
      <x:c r="BS544" s="0" t="s">
        <x:v>113</x:v>
      </x:c>
      <x:c r="BT544" s="0" t="s">
        <x:v>113</x:v>
      </x:c>
      <x:c r="BU544" s="0" t="s">
        <x:v>113</x:v>
      </x:c>
      <x:c r="BV544" s="0" t="s">
        <x:v>113</x:v>
      </x:c>
      <x:c r="BW544" s="0" t="s">
        <x:v>113</x:v>
      </x:c>
      <x:c r="BX544" s="0" t="s">
        <x:v>113</x:v>
      </x:c>
      <x:c r="BY544" s="0" t="s">
        <x:v>113</x:v>
      </x:c>
      <x:c r="BZ544" s="0" t="s">
        <x:v>112</x:v>
      </x:c>
      <x:c r="CA544" s="0" t="s">
        <x:v>112</x:v>
      </x:c>
      <x:c r="CB544" s="0" t="s">
        <x:v>112</x:v>
      </x:c>
      <x:c r="CC544" s="0" t="s">
        <x:v>113</x:v>
      </x:c>
      <x:c r="CD544" s="0" t="s">
        <x:v>113</x:v>
      </x:c>
      <x:c r="CE544" s="0" t="s">
        <x:v>113</x:v>
      </x:c>
      <x:c r="CF544" s="0" t="s">
        <x:v>112</x:v>
      </x:c>
      <x:c r="CI544" s="0" t="s">
        <x:v>112</x:v>
      </x:c>
      <x:c r="CK544" s="0" t="n">
        <x:v>5.18</x:v>
      </x:c>
      <x:c r="CL544" s="0" t="n">
        <x:v>5.65</x:v>
      </x:c>
      <x:c r="CM544" s="0" t="s">
        <x:v>144</x:v>
      </x:c>
    </x:row>
    <x:row r="545" spans="1:91">
      <x:c r="A545" s="0" t="n">
        <x:v>544</x:v>
      </x:c>
      <x:c r="B545" s="4">
        <x:v>44467</x:v>
      </x:c>
      <x:c r="C545" s="0" t="n">
        <x:v>7914187</x:v>
      </x:c>
      <x:c r="D545" s="0" t="s">
        <x:v>665</x:v>
      </x:c>
      <x:c r="E545" s="0" t="s">
        <x:v>665</x:v>
      </x:c>
      <x:c r="F545" s="0" t="s">
        <x:v>35</x:v>
      </x:c>
      <x:c r="G545" s="0" t="s">
        <x:v>110</x:v>
      </x:c>
      <x:c r="H545" s="0" t="s">
        <x:v>110</x:v>
      </x:c>
      <x:c r="I545" s="0" t="s">
        <x:v>143</x:v>
      </x:c>
      <x:c r="AA545" s="0" t="s">
        <x:v>112</x:v>
      </x:c>
      <x:c r="AD545" s="0" t="s">
        <x:v>112</x:v>
      </x:c>
      <x:c r="AF545" s="0" t="s">
        <x:v>113</x:v>
      </x:c>
      <x:c r="AG545" s="0" t="s">
        <x:v>113</x:v>
      </x:c>
      <x:c r="AI545" s="0" t="s">
        <x:v>112</x:v>
      </x:c>
      <x:c r="AL545" s="0" t="s">
        <x:v>113</x:v>
      </x:c>
      <x:c r="AM545" s="0" t="s">
        <x:v>113</x:v>
      </x:c>
      <x:c r="AN545" s="0" t="s">
        <x:v>113</x:v>
      </x:c>
      <x:c r="AO545" s="0" t="s">
        <x:v>113</x:v>
      </x:c>
      <x:c r="AP545" s="0" t="s">
        <x:v>113</x:v>
      </x:c>
      <x:c r="AR545" s="0" t="s">
        <x:v>113</x:v>
      </x:c>
      <x:c r="AS545" s="0" t="s">
        <x:v>113</x:v>
      </x:c>
      <x:c r="AT545" s="0" t="s">
        <x:v>113</x:v>
      </x:c>
      <x:c r="AU545" s="0" t="s">
        <x:v>113</x:v>
      </x:c>
      <x:c r="AV545" s="0" t="s">
        <x:v>113</x:v>
      </x:c>
      <x:c r="AW545" s="0" t="s">
        <x:v>113</x:v>
      </x:c>
      <x:c r="AX545" s="0" t="s">
        <x:v>113</x:v>
      </x:c>
      <x:c r="AY545" s="0" t="s">
        <x:v>112</x:v>
      </x:c>
      <x:c r="AZ545" s="0" t="s">
        <x:v>112</x:v>
      </x:c>
      <x:c r="BA545" s="0" t="s">
        <x:v>112</x:v>
      </x:c>
      <x:c r="BB545" s="0" t="s">
        <x:v>112</x:v>
      </x:c>
      <x:c r="BE545" s="0" t="s">
        <x:v>112</x:v>
      </x:c>
      <x:c r="BG545" s="0" t="s">
        <x:v>113</x:v>
      </x:c>
      <x:c r="BH545" s="0" t="s">
        <x:v>113</x:v>
      </x:c>
      <x:c r="BJ545" s="0" t="s">
        <x:v>112</x:v>
      </x:c>
      <x:c r="BM545" s="0" t="s">
        <x:v>113</x:v>
      </x:c>
      <x:c r="BN545" s="0" t="s">
        <x:v>113</x:v>
      </x:c>
      <x:c r="BO545" s="0" t="s">
        <x:v>113</x:v>
      </x:c>
      <x:c r="BP545" s="0" t="s">
        <x:v>113</x:v>
      </x:c>
      <x:c r="BQ545" s="0" t="s">
        <x:v>113</x:v>
      </x:c>
      <x:c r="BS545" s="0" t="s">
        <x:v>113</x:v>
      </x:c>
      <x:c r="BT545" s="0" t="s">
        <x:v>113</x:v>
      </x:c>
      <x:c r="BU545" s="0" t="s">
        <x:v>113</x:v>
      </x:c>
      <x:c r="BV545" s="0" t="s">
        <x:v>113</x:v>
      </x:c>
      <x:c r="BW545" s="0" t="s">
        <x:v>113</x:v>
      </x:c>
      <x:c r="BX545" s="0" t="s">
        <x:v>113</x:v>
      </x:c>
      <x:c r="BY545" s="0" t="s">
        <x:v>113</x:v>
      </x:c>
      <x:c r="BZ545" s="0" t="s">
        <x:v>112</x:v>
      </x:c>
      <x:c r="CA545" s="0" t="s">
        <x:v>112</x:v>
      </x:c>
      <x:c r="CB545" s="0" t="s">
        <x:v>112</x:v>
      </x:c>
      <x:c r="CC545" s="0" t="s">
        <x:v>113</x:v>
      </x:c>
      <x:c r="CD545" s="0" t="s">
        <x:v>113</x:v>
      </x:c>
      <x:c r="CE545" s="0" t="s">
        <x:v>113</x:v>
      </x:c>
      <x:c r="CF545" s="0" t="s">
        <x:v>112</x:v>
      </x:c>
      <x:c r="CI545" s="0" t="s">
        <x:v>112</x:v>
      </x:c>
      <x:c r="CK545" s="0" t="n">
        <x:v>5.18</x:v>
      </x:c>
      <x:c r="CL545" s="0" t="n">
        <x:v>5.65</x:v>
      </x:c>
      <x:c r="CM545" s="0" t="s">
        <x:v>144</x:v>
      </x:c>
    </x:row>
    <x:row r="546" spans="1:91">
      <x:c r="A546" s="0" t="n">
        <x:v>545</x:v>
      </x:c>
      <x:c r="B546" s="4">
        <x:v>44467</x:v>
      </x:c>
      <x:c r="C546" s="0" t="n">
        <x:v>7980235</x:v>
      </x:c>
      <x:c r="D546" s="0" t="s">
        <x:v>666</x:v>
      </x:c>
      <x:c r="E546" s="0" t="s">
        <x:v>666</x:v>
      </x:c>
      <x:c r="F546" s="0" t="s">
        <x:v>35</x:v>
      </x:c>
      <x:c r="G546" s="0" t="s">
        <x:v>110</x:v>
      </x:c>
      <x:c r="H546" s="0" t="s">
        <x:v>110</x:v>
      </x:c>
      <x:c r="I546" s="0" t="s">
        <x:v>143</x:v>
      </x:c>
      <x:c r="AA546" s="0" t="s">
        <x:v>112</x:v>
      </x:c>
      <x:c r="AD546" s="0" t="s">
        <x:v>112</x:v>
      </x:c>
      <x:c r="AF546" s="0" t="s">
        <x:v>113</x:v>
      </x:c>
      <x:c r="AG546" s="0" t="s">
        <x:v>113</x:v>
      </x:c>
      <x:c r="AI546" s="0" t="s">
        <x:v>112</x:v>
      </x:c>
      <x:c r="AL546" s="0" t="s">
        <x:v>113</x:v>
      </x:c>
      <x:c r="AM546" s="0" t="s">
        <x:v>113</x:v>
      </x:c>
      <x:c r="AN546" s="0" t="s">
        <x:v>113</x:v>
      </x:c>
      <x:c r="AO546" s="0" t="s">
        <x:v>113</x:v>
      </x:c>
      <x:c r="AP546" s="0" t="s">
        <x:v>113</x:v>
      </x:c>
      <x:c r="AR546" s="0" t="s">
        <x:v>113</x:v>
      </x:c>
      <x:c r="AS546" s="0" t="s">
        <x:v>113</x:v>
      </x:c>
      <x:c r="AT546" s="0" t="s">
        <x:v>113</x:v>
      </x:c>
      <x:c r="AU546" s="0" t="s">
        <x:v>113</x:v>
      </x:c>
      <x:c r="AV546" s="0" t="s">
        <x:v>113</x:v>
      </x:c>
      <x:c r="AW546" s="0" t="s">
        <x:v>113</x:v>
      </x:c>
      <x:c r="AX546" s="0" t="s">
        <x:v>113</x:v>
      </x:c>
      <x:c r="AY546" s="0" t="s">
        <x:v>112</x:v>
      </x:c>
      <x:c r="AZ546" s="0" t="s">
        <x:v>112</x:v>
      </x:c>
      <x:c r="BA546" s="0" t="s">
        <x:v>112</x:v>
      </x:c>
      <x:c r="BB546" s="0" t="s">
        <x:v>112</x:v>
      </x:c>
      <x:c r="BE546" s="0" t="s">
        <x:v>112</x:v>
      </x:c>
      <x:c r="BG546" s="0" t="s">
        <x:v>113</x:v>
      </x:c>
      <x:c r="BH546" s="0" t="s">
        <x:v>113</x:v>
      </x:c>
      <x:c r="BJ546" s="0" t="s">
        <x:v>112</x:v>
      </x:c>
      <x:c r="BM546" s="0" t="s">
        <x:v>113</x:v>
      </x:c>
      <x:c r="BN546" s="0" t="s">
        <x:v>113</x:v>
      </x:c>
      <x:c r="BO546" s="0" t="s">
        <x:v>113</x:v>
      </x:c>
      <x:c r="BP546" s="0" t="s">
        <x:v>113</x:v>
      </x:c>
      <x:c r="BQ546" s="0" t="s">
        <x:v>113</x:v>
      </x:c>
      <x:c r="BS546" s="0" t="s">
        <x:v>113</x:v>
      </x:c>
      <x:c r="BT546" s="0" t="s">
        <x:v>113</x:v>
      </x:c>
      <x:c r="BU546" s="0" t="s">
        <x:v>113</x:v>
      </x:c>
      <x:c r="BV546" s="0" t="s">
        <x:v>113</x:v>
      </x:c>
      <x:c r="BW546" s="0" t="s">
        <x:v>113</x:v>
      </x:c>
      <x:c r="BX546" s="0" t="s">
        <x:v>113</x:v>
      </x:c>
      <x:c r="BY546" s="0" t="s">
        <x:v>113</x:v>
      </x:c>
      <x:c r="BZ546" s="0" t="s">
        <x:v>112</x:v>
      </x:c>
      <x:c r="CA546" s="0" t="s">
        <x:v>112</x:v>
      </x:c>
      <x:c r="CB546" s="0" t="s">
        <x:v>112</x:v>
      </x:c>
      <x:c r="CC546" s="0" t="s">
        <x:v>113</x:v>
      </x:c>
      <x:c r="CD546" s="0" t="s">
        <x:v>113</x:v>
      </x:c>
      <x:c r="CE546" s="0" t="s">
        <x:v>113</x:v>
      </x:c>
      <x:c r="CF546" s="0" t="s">
        <x:v>112</x:v>
      </x:c>
      <x:c r="CI546" s="0" t="s">
        <x:v>112</x:v>
      </x:c>
      <x:c r="CK546" s="0" t="n">
        <x:v>5.18</x:v>
      </x:c>
      <x:c r="CL546" s="0" t="n">
        <x:v>5.65</x:v>
      </x:c>
      <x:c r="CM546" s="0" t="s">
        <x:v>144</x:v>
      </x:c>
    </x:row>
    <x:row r="547" spans="1:91">
      <x:c r="A547" s="0" t="n">
        <x:v>546</x:v>
      </x:c>
      <x:c r="B547" s="4">
        <x:v>44467</x:v>
      </x:c>
      <x:c r="C547" s="0" t="n">
        <x:v>8013130</x:v>
      </x:c>
      <x:c r="D547" s="0" t="s">
        <x:v>667</x:v>
      </x:c>
      <x:c r="E547" s="0" t="s">
        <x:v>667</x:v>
      </x:c>
      <x:c r="F547" s="0" t="s">
        <x:v>35</x:v>
      </x:c>
      <x:c r="G547" s="0" t="s">
        <x:v>110</x:v>
      </x:c>
      <x:c r="H547" s="0" t="s">
        <x:v>110</x:v>
      </x:c>
      <x:c r="I547" s="0" t="s">
        <x:v>143</x:v>
      </x:c>
      <x:c r="AA547" s="0" t="s">
        <x:v>112</x:v>
      </x:c>
      <x:c r="AD547" s="0" t="s">
        <x:v>112</x:v>
      </x:c>
      <x:c r="AF547" s="0" t="s">
        <x:v>113</x:v>
      </x:c>
      <x:c r="AG547" s="0" t="s">
        <x:v>113</x:v>
      </x:c>
      <x:c r="AI547" s="0" t="s">
        <x:v>112</x:v>
      </x:c>
      <x:c r="AL547" s="0" t="s">
        <x:v>113</x:v>
      </x:c>
      <x:c r="AM547" s="0" t="s">
        <x:v>113</x:v>
      </x:c>
      <x:c r="AN547" s="0" t="s">
        <x:v>113</x:v>
      </x:c>
      <x:c r="AO547" s="0" t="s">
        <x:v>113</x:v>
      </x:c>
      <x:c r="AP547" s="0" t="s">
        <x:v>113</x:v>
      </x:c>
      <x:c r="AR547" s="0" t="s">
        <x:v>113</x:v>
      </x:c>
      <x:c r="AS547" s="0" t="s">
        <x:v>113</x:v>
      </x:c>
      <x:c r="AT547" s="0" t="s">
        <x:v>113</x:v>
      </x:c>
      <x:c r="AU547" s="0" t="s">
        <x:v>113</x:v>
      </x:c>
      <x:c r="AV547" s="0" t="s">
        <x:v>113</x:v>
      </x:c>
      <x:c r="AW547" s="0" t="s">
        <x:v>113</x:v>
      </x:c>
      <x:c r="AX547" s="0" t="s">
        <x:v>113</x:v>
      </x:c>
      <x:c r="AY547" s="0" t="s">
        <x:v>112</x:v>
      </x:c>
      <x:c r="AZ547" s="0" t="s">
        <x:v>112</x:v>
      </x:c>
      <x:c r="BA547" s="0" t="s">
        <x:v>112</x:v>
      </x:c>
      <x:c r="BB547" s="0" t="s">
        <x:v>112</x:v>
      </x:c>
      <x:c r="BE547" s="0" t="s">
        <x:v>112</x:v>
      </x:c>
      <x:c r="BG547" s="0" t="s">
        <x:v>113</x:v>
      </x:c>
      <x:c r="BH547" s="0" t="s">
        <x:v>113</x:v>
      </x:c>
      <x:c r="BJ547" s="0" t="s">
        <x:v>112</x:v>
      </x:c>
      <x:c r="BM547" s="0" t="s">
        <x:v>113</x:v>
      </x:c>
      <x:c r="BN547" s="0" t="s">
        <x:v>113</x:v>
      </x:c>
      <x:c r="BO547" s="0" t="s">
        <x:v>113</x:v>
      </x:c>
      <x:c r="BP547" s="0" t="s">
        <x:v>113</x:v>
      </x:c>
      <x:c r="BQ547" s="0" t="s">
        <x:v>113</x:v>
      </x:c>
      <x:c r="BS547" s="0" t="s">
        <x:v>113</x:v>
      </x:c>
      <x:c r="BT547" s="0" t="s">
        <x:v>113</x:v>
      </x:c>
      <x:c r="BU547" s="0" t="s">
        <x:v>113</x:v>
      </x:c>
      <x:c r="BV547" s="0" t="s">
        <x:v>113</x:v>
      </x:c>
      <x:c r="BW547" s="0" t="s">
        <x:v>113</x:v>
      </x:c>
      <x:c r="BX547" s="0" t="s">
        <x:v>113</x:v>
      </x:c>
      <x:c r="BY547" s="0" t="s">
        <x:v>113</x:v>
      </x:c>
      <x:c r="BZ547" s="0" t="s">
        <x:v>112</x:v>
      </x:c>
      <x:c r="CA547" s="0" t="s">
        <x:v>112</x:v>
      </x:c>
      <x:c r="CB547" s="0" t="s">
        <x:v>112</x:v>
      </x:c>
      <x:c r="CC547" s="0" t="s">
        <x:v>113</x:v>
      </x:c>
      <x:c r="CD547" s="0" t="s">
        <x:v>113</x:v>
      </x:c>
      <x:c r="CE547" s="0" t="s">
        <x:v>113</x:v>
      </x:c>
      <x:c r="CF547" s="0" t="s">
        <x:v>112</x:v>
      </x:c>
      <x:c r="CI547" s="0" t="s">
        <x:v>112</x:v>
      </x:c>
      <x:c r="CK547" s="0" t="n">
        <x:v>5.18</x:v>
      </x:c>
      <x:c r="CL547" s="0" t="n">
        <x:v>5.65</x:v>
      </x:c>
      <x:c r="CM547" s="0" t="s">
        <x:v>144</x:v>
      </x:c>
    </x:row>
    <x:row r="548" spans="1:91">
      <x:c r="A548" s="0" t="n">
        <x:v>547</x:v>
      </x:c>
      <x:c r="B548" s="4">
        <x:v>44467</x:v>
      </x:c>
      <x:c r="C548" s="0" t="n">
        <x:v>8013156</x:v>
      </x:c>
      <x:c r="D548" s="0" t="s">
        <x:v>668</x:v>
      </x:c>
      <x:c r="E548" s="0" t="s">
        <x:v>668</x:v>
      </x:c>
      <x:c r="F548" s="0" t="s">
        <x:v>35</x:v>
      </x:c>
      <x:c r="G548" s="0" t="s">
        <x:v>110</x:v>
      </x:c>
      <x:c r="H548" s="0" t="s">
        <x:v>110</x:v>
      </x:c>
      <x:c r="I548" s="0" t="s">
        <x:v>143</x:v>
      </x:c>
      <x:c r="AA548" s="0" t="s">
        <x:v>112</x:v>
      </x:c>
      <x:c r="AD548" s="0" t="s">
        <x:v>112</x:v>
      </x:c>
      <x:c r="AF548" s="0" t="s">
        <x:v>113</x:v>
      </x:c>
      <x:c r="AG548" s="0" t="s">
        <x:v>113</x:v>
      </x:c>
      <x:c r="AI548" s="0" t="s">
        <x:v>112</x:v>
      </x:c>
      <x:c r="AL548" s="0" t="s">
        <x:v>113</x:v>
      </x:c>
      <x:c r="AM548" s="0" t="s">
        <x:v>113</x:v>
      </x:c>
      <x:c r="AN548" s="0" t="s">
        <x:v>113</x:v>
      </x:c>
      <x:c r="AO548" s="0" t="s">
        <x:v>113</x:v>
      </x:c>
      <x:c r="AP548" s="0" t="s">
        <x:v>113</x:v>
      </x:c>
      <x:c r="AR548" s="0" t="s">
        <x:v>113</x:v>
      </x:c>
      <x:c r="AS548" s="0" t="s">
        <x:v>113</x:v>
      </x:c>
      <x:c r="AT548" s="0" t="s">
        <x:v>113</x:v>
      </x:c>
      <x:c r="AU548" s="0" t="s">
        <x:v>113</x:v>
      </x:c>
      <x:c r="AV548" s="0" t="s">
        <x:v>113</x:v>
      </x:c>
      <x:c r="AW548" s="0" t="s">
        <x:v>113</x:v>
      </x:c>
      <x:c r="AX548" s="0" t="s">
        <x:v>113</x:v>
      </x:c>
      <x:c r="AY548" s="0" t="s">
        <x:v>112</x:v>
      </x:c>
      <x:c r="AZ548" s="0" t="s">
        <x:v>112</x:v>
      </x:c>
      <x:c r="BA548" s="0" t="s">
        <x:v>112</x:v>
      </x:c>
      <x:c r="BB548" s="0" t="s">
        <x:v>112</x:v>
      </x:c>
      <x:c r="BE548" s="0" t="s">
        <x:v>112</x:v>
      </x:c>
      <x:c r="BG548" s="0" t="s">
        <x:v>113</x:v>
      </x:c>
      <x:c r="BH548" s="0" t="s">
        <x:v>113</x:v>
      </x:c>
      <x:c r="BJ548" s="0" t="s">
        <x:v>112</x:v>
      </x:c>
      <x:c r="BM548" s="0" t="s">
        <x:v>113</x:v>
      </x:c>
      <x:c r="BN548" s="0" t="s">
        <x:v>113</x:v>
      </x:c>
      <x:c r="BO548" s="0" t="s">
        <x:v>113</x:v>
      </x:c>
      <x:c r="BP548" s="0" t="s">
        <x:v>113</x:v>
      </x:c>
      <x:c r="BQ548" s="0" t="s">
        <x:v>113</x:v>
      </x:c>
      <x:c r="BS548" s="0" t="s">
        <x:v>113</x:v>
      </x:c>
      <x:c r="BT548" s="0" t="s">
        <x:v>113</x:v>
      </x:c>
      <x:c r="BU548" s="0" t="s">
        <x:v>113</x:v>
      </x:c>
      <x:c r="BV548" s="0" t="s">
        <x:v>113</x:v>
      </x:c>
      <x:c r="BW548" s="0" t="s">
        <x:v>113</x:v>
      </x:c>
      <x:c r="BX548" s="0" t="s">
        <x:v>113</x:v>
      </x:c>
      <x:c r="BY548" s="0" t="s">
        <x:v>113</x:v>
      </x:c>
      <x:c r="BZ548" s="0" t="s">
        <x:v>112</x:v>
      </x:c>
      <x:c r="CA548" s="0" t="s">
        <x:v>112</x:v>
      </x:c>
      <x:c r="CB548" s="0" t="s">
        <x:v>112</x:v>
      </x:c>
      <x:c r="CC548" s="0" t="s">
        <x:v>113</x:v>
      </x:c>
      <x:c r="CD548" s="0" t="s">
        <x:v>113</x:v>
      </x:c>
      <x:c r="CE548" s="0" t="s">
        <x:v>113</x:v>
      </x:c>
      <x:c r="CF548" s="0" t="s">
        <x:v>112</x:v>
      </x:c>
      <x:c r="CI548" s="0" t="s">
        <x:v>112</x:v>
      </x:c>
      <x:c r="CK548" s="0" t="n">
        <x:v>5.18</x:v>
      </x:c>
      <x:c r="CL548" s="0" t="n">
        <x:v>5.65</x:v>
      </x:c>
      <x:c r="CM548" s="0" t="s">
        <x:v>144</x:v>
      </x:c>
    </x:row>
    <x:row r="549" spans="1:91">
      <x:c r="A549" s="0" t="n">
        <x:v>548</x:v>
      </x:c>
      <x:c r="B549" s="4">
        <x:v>44467</x:v>
      </x:c>
      <x:c r="C549" s="0" t="n">
        <x:v>8013186</x:v>
      </x:c>
      <x:c r="D549" s="0" t="s">
        <x:v>669</x:v>
      </x:c>
      <x:c r="E549" s="0" t="s">
        <x:v>669</x:v>
      </x:c>
      <x:c r="F549" s="0" t="s">
        <x:v>35</x:v>
      </x:c>
      <x:c r="G549" s="0" t="s">
        <x:v>110</x:v>
      </x:c>
      <x:c r="H549" s="0" t="s">
        <x:v>110</x:v>
      </x:c>
      <x:c r="I549" s="0" t="s">
        <x:v>143</x:v>
      </x:c>
      <x:c r="AA549" s="0" t="s">
        <x:v>112</x:v>
      </x:c>
      <x:c r="AD549" s="0" t="s">
        <x:v>112</x:v>
      </x:c>
      <x:c r="AF549" s="0" t="s">
        <x:v>113</x:v>
      </x:c>
      <x:c r="AG549" s="0" t="s">
        <x:v>113</x:v>
      </x:c>
      <x:c r="AI549" s="0" t="s">
        <x:v>112</x:v>
      </x:c>
      <x:c r="AL549" s="0" t="s">
        <x:v>113</x:v>
      </x:c>
      <x:c r="AM549" s="0" t="s">
        <x:v>113</x:v>
      </x:c>
      <x:c r="AN549" s="0" t="s">
        <x:v>113</x:v>
      </x:c>
      <x:c r="AO549" s="0" t="s">
        <x:v>113</x:v>
      </x:c>
      <x:c r="AP549" s="0" t="s">
        <x:v>113</x:v>
      </x:c>
      <x:c r="AR549" s="0" t="s">
        <x:v>113</x:v>
      </x:c>
      <x:c r="AS549" s="0" t="s">
        <x:v>113</x:v>
      </x:c>
      <x:c r="AT549" s="0" t="s">
        <x:v>113</x:v>
      </x:c>
      <x:c r="AU549" s="0" t="s">
        <x:v>113</x:v>
      </x:c>
      <x:c r="AV549" s="0" t="s">
        <x:v>113</x:v>
      </x:c>
      <x:c r="AW549" s="0" t="s">
        <x:v>113</x:v>
      </x:c>
      <x:c r="AX549" s="0" t="s">
        <x:v>113</x:v>
      </x:c>
      <x:c r="AY549" s="0" t="s">
        <x:v>112</x:v>
      </x:c>
      <x:c r="AZ549" s="0" t="s">
        <x:v>112</x:v>
      </x:c>
      <x:c r="BA549" s="0" t="s">
        <x:v>112</x:v>
      </x:c>
      <x:c r="BB549" s="0" t="s">
        <x:v>112</x:v>
      </x:c>
      <x:c r="BE549" s="0" t="s">
        <x:v>112</x:v>
      </x:c>
      <x:c r="BG549" s="0" t="s">
        <x:v>113</x:v>
      </x:c>
      <x:c r="BH549" s="0" t="s">
        <x:v>113</x:v>
      </x:c>
      <x:c r="BJ549" s="0" t="s">
        <x:v>112</x:v>
      </x:c>
      <x:c r="BM549" s="0" t="s">
        <x:v>113</x:v>
      </x:c>
      <x:c r="BN549" s="0" t="s">
        <x:v>113</x:v>
      </x:c>
      <x:c r="BO549" s="0" t="s">
        <x:v>113</x:v>
      </x:c>
      <x:c r="BP549" s="0" t="s">
        <x:v>113</x:v>
      </x:c>
      <x:c r="BQ549" s="0" t="s">
        <x:v>113</x:v>
      </x:c>
      <x:c r="BS549" s="0" t="s">
        <x:v>113</x:v>
      </x:c>
      <x:c r="BT549" s="0" t="s">
        <x:v>113</x:v>
      </x:c>
      <x:c r="BU549" s="0" t="s">
        <x:v>113</x:v>
      </x:c>
      <x:c r="BV549" s="0" t="s">
        <x:v>113</x:v>
      </x:c>
      <x:c r="BW549" s="0" t="s">
        <x:v>113</x:v>
      </x:c>
      <x:c r="BX549" s="0" t="s">
        <x:v>113</x:v>
      </x:c>
      <x:c r="BY549" s="0" t="s">
        <x:v>113</x:v>
      </x:c>
      <x:c r="BZ549" s="0" t="s">
        <x:v>112</x:v>
      </x:c>
      <x:c r="CA549" s="0" t="s">
        <x:v>112</x:v>
      </x:c>
      <x:c r="CB549" s="0" t="s">
        <x:v>112</x:v>
      </x:c>
      <x:c r="CC549" s="0" t="s">
        <x:v>113</x:v>
      </x:c>
      <x:c r="CD549" s="0" t="s">
        <x:v>113</x:v>
      </x:c>
      <x:c r="CE549" s="0" t="s">
        <x:v>113</x:v>
      </x:c>
      <x:c r="CF549" s="0" t="s">
        <x:v>112</x:v>
      </x:c>
      <x:c r="CI549" s="0" t="s">
        <x:v>112</x:v>
      </x:c>
      <x:c r="CK549" s="0" t="n">
        <x:v>5.18</x:v>
      </x:c>
      <x:c r="CL549" s="0" t="n">
        <x:v>5.65</x:v>
      </x:c>
      <x:c r="CM549" s="0" t="s">
        <x:v>144</x:v>
      </x:c>
    </x:row>
    <x:row r="550" spans="1:91">
      <x:c r="A550" s="0" t="n">
        <x:v>549</x:v>
      </x:c>
      <x:c r="B550" s="4">
        <x:v>44467</x:v>
      </x:c>
      <x:c r="C550" s="0" t="n">
        <x:v>8018125</x:v>
      </x:c>
      <x:c r="D550" s="0" t="s">
        <x:v>670</x:v>
      </x:c>
      <x:c r="E550" s="0" t="s">
        <x:v>670</x:v>
      </x:c>
      <x:c r="F550" s="0" t="s">
        <x:v>35</x:v>
      </x:c>
      <x:c r="G550" s="0" t="s">
        <x:v>110</x:v>
      </x:c>
      <x:c r="H550" s="0" t="s">
        <x:v>110</x:v>
      </x:c>
      <x:c r="I550" s="0" t="s">
        <x:v>143</x:v>
      </x:c>
      <x:c r="AA550" s="0" t="s">
        <x:v>112</x:v>
      </x:c>
      <x:c r="AD550" s="0" t="s">
        <x:v>112</x:v>
      </x:c>
      <x:c r="AF550" s="0" t="s">
        <x:v>113</x:v>
      </x:c>
      <x:c r="AG550" s="0" t="s">
        <x:v>113</x:v>
      </x:c>
      <x:c r="AI550" s="0" t="s">
        <x:v>112</x:v>
      </x:c>
      <x:c r="AL550" s="0" t="s">
        <x:v>113</x:v>
      </x:c>
      <x:c r="AM550" s="0" t="s">
        <x:v>113</x:v>
      </x:c>
      <x:c r="AN550" s="0" t="s">
        <x:v>113</x:v>
      </x:c>
      <x:c r="AO550" s="0" t="s">
        <x:v>113</x:v>
      </x:c>
      <x:c r="AP550" s="0" t="s">
        <x:v>113</x:v>
      </x:c>
      <x:c r="AR550" s="0" t="s">
        <x:v>113</x:v>
      </x:c>
      <x:c r="AS550" s="0" t="s">
        <x:v>113</x:v>
      </x:c>
      <x:c r="AT550" s="0" t="s">
        <x:v>113</x:v>
      </x:c>
      <x:c r="AU550" s="0" t="s">
        <x:v>113</x:v>
      </x:c>
      <x:c r="AV550" s="0" t="s">
        <x:v>113</x:v>
      </x:c>
      <x:c r="AW550" s="0" t="s">
        <x:v>113</x:v>
      </x:c>
      <x:c r="AX550" s="0" t="s">
        <x:v>113</x:v>
      </x:c>
      <x:c r="AY550" s="0" t="s">
        <x:v>112</x:v>
      </x:c>
      <x:c r="AZ550" s="0" t="s">
        <x:v>112</x:v>
      </x:c>
      <x:c r="BA550" s="0" t="s">
        <x:v>112</x:v>
      </x:c>
      <x:c r="BB550" s="0" t="s">
        <x:v>112</x:v>
      </x:c>
      <x:c r="BE550" s="0" t="s">
        <x:v>112</x:v>
      </x:c>
      <x:c r="BG550" s="0" t="s">
        <x:v>113</x:v>
      </x:c>
      <x:c r="BH550" s="0" t="s">
        <x:v>113</x:v>
      </x:c>
      <x:c r="BJ550" s="0" t="s">
        <x:v>112</x:v>
      </x:c>
      <x:c r="BM550" s="0" t="s">
        <x:v>113</x:v>
      </x:c>
      <x:c r="BN550" s="0" t="s">
        <x:v>113</x:v>
      </x:c>
      <x:c r="BO550" s="0" t="s">
        <x:v>113</x:v>
      </x:c>
      <x:c r="BP550" s="0" t="s">
        <x:v>113</x:v>
      </x:c>
      <x:c r="BQ550" s="0" t="s">
        <x:v>113</x:v>
      </x:c>
      <x:c r="BS550" s="0" t="s">
        <x:v>113</x:v>
      </x:c>
      <x:c r="BT550" s="0" t="s">
        <x:v>113</x:v>
      </x:c>
      <x:c r="BU550" s="0" t="s">
        <x:v>113</x:v>
      </x:c>
      <x:c r="BV550" s="0" t="s">
        <x:v>113</x:v>
      </x:c>
      <x:c r="BW550" s="0" t="s">
        <x:v>113</x:v>
      </x:c>
      <x:c r="BX550" s="0" t="s">
        <x:v>113</x:v>
      </x:c>
      <x:c r="BY550" s="0" t="s">
        <x:v>113</x:v>
      </x:c>
      <x:c r="BZ550" s="0" t="s">
        <x:v>112</x:v>
      </x:c>
      <x:c r="CA550" s="0" t="s">
        <x:v>112</x:v>
      </x:c>
      <x:c r="CB550" s="0" t="s">
        <x:v>112</x:v>
      </x:c>
      <x:c r="CC550" s="0" t="s">
        <x:v>113</x:v>
      </x:c>
      <x:c r="CD550" s="0" t="s">
        <x:v>113</x:v>
      </x:c>
      <x:c r="CE550" s="0" t="s">
        <x:v>113</x:v>
      </x:c>
      <x:c r="CF550" s="0" t="s">
        <x:v>112</x:v>
      </x:c>
      <x:c r="CI550" s="0" t="s">
        <x:v>112</x:v>
      </x:c>
      <x:c r="CK550" s="0" t="n">
        <x:v>5.18</x:v>
      </x:c>
      <x:c r="CL550" s="0" t="n">
        <x:v>5.65</x:v>
      </x:c>
      <x:c r="CM550" s="0" t="s">
        <x:v>144</x:v>
      </x:c>
    </x:row>
    <x:row r="551" spans="1:91">
      <x:c r="A551" s="0" t="n">
        <x:v>550</x:v>
      </x:c>
      <x:c r="B551" s="4">
        <x:v>44467</x:v>
      </x:c>
      <x:c r="C551" s="0" t="n">
        <x:v>8043036</x:v>
      </x:c>
      <x:c r="D551" s="0" t="s">
        <x:v>671</x:v>
      </x:c>
      <x:c r="E551" s="0" t="s">
        <x:v>671</x:v>
      </x:c>
      <x:c r="F551" s="0" t="s">
        <x:v>35</x:v>
      </x:c>
      <x:c r="G551" s="0" t="s">
        <x:v>110</x:v>
      </x:c>
      <x:c r="H551" s="0" t="s">
        <x:v>110</x:v>
      </x:c>
      <x:c r="I551" s="0" t="s">
        <x:v>143</x:v>
      </x:c>
      <x:c r="AA551" s="0" t="s">
        <x:v>112</x:v>
      </x:c>
      <x:c r="AD551" s="0" t="s">
        <x:v>112</x:v>
      </x:c>
      <x:c r="AF551" s="0" t="s">
        <x:v>113</x:v>
      </x:c>
      <x:c r="AG551" s="0" t="s">
        <x:v>113</x:v>
      </x:c>
      <x:c r="AI551" s="0" t="s">
        <x:v>112</x:v>
      </x:c>
      <x:c r="AL551" s="0" t="s">
        <x:v>113</x:v>
      </x:c>
      <x:c r="AM551" s="0" t="s">
        <x:v>113</x:v>
      </x:c>
      <x:c r="AN551" s="0" t="s">
        <x:v>113</x:v>
      </x:c>
      <x:c r="AO551" s="0" t="s">
        <x:v>113</x:v>
      </x:c>
      <x:c r="AP551" s="0" t="s">
        <x:v>113</x:v>
      </x:c>
      <x:c r="AR551" s="0" t="s">
        <x:v>113</x:v>
      </x:c>
      <x:c r="AS551" s="0" t="s">
        <x:v>113</x:v>
      </x:c>
      <x:c r="AT551" s="0" t="s">
        <x:v>113</x:v>
      </x:c>
      <x:c r="AU551" s="0" t="s">
        <x:v>113</x:v>
      </x:c>
      <x:c r="AV551" s="0" t="s">
        <x:v>113</x:v>
      </x:c>
      <x:c r="AW551" s="0" t="s">
        <x:v>113</x:v>
      </x:c>
      <x:c r="AX551" s="0" t="s">
        <x:v>113</x:v>
      </x:c>
      <x:c r="AY551" s="0" t="s">
        <x:v>112</x:v>
      </x:c>
      <x:c r="AZ551" s="0" t="s">
        <x:v>112</x:v>
      </x:c>
      <x:c r="BA551" s="0" t="s">
        <x:v>112</x:v>
      </x:c>
      <x:c r="BB551" s="0" t="s">
        <x:v>112</x:v>
      </x:c>
      <x:c r="BE551" s="0" t="s">
        <x:v>112</x:v>
      </x:c>
      <x:c r="BG551" s="0" t="s">
        <x:v>113</x:v>
      </x:c>
      <x:c r="BH551" s="0" t="s">
        <x:v>113</x:v>
      </x:c>
      <x:c r="BJ551" s="0" t="s">
        <x:v>112</x:v>
      </x:c>
      <x:c r="BM551" s="0" t="s">
        <x:v>113</x:v>
      </x:c>
      <x:c r="BN551" s="0" t="s">
        <x:v>113</x:v>
      </x:c>
      <x:c r="BO551" s="0" t="s">
        <x:v>113</x:v>
      </x:c>
      <x:c r="BP551" s="0" t="s">
        <x:v>113</x:v>
      </x:c>
      <x:c r="BQ551" s="0" t="s">
        <x:v>113</x:v>
      </x:c>
      <x:c r="BS551" s="0" t="s">
        <x:v>113</x:v>
      </x:c>
      <x:c r="BT551" s="0" t="s">
        <x:v>113</x:v>
      </x:c>
      <x:c r="BU551" s="0" t="s">
        <x:v>113</x:v>
      </x:c>
      <x:c r="BV551" s="0" t="s">
        <x:v>113</x:v>
      </x:c>
      <x:c r="BW551" s="0" t="s">
        <x:v>113</x:v>
      </x:c>
      <x:c r="BX551" s="0" t="s">
        <x:v>113</x:v>
      </x:c>
      <x:c r="BY551" s="0" t="s">
        <x:v>113</x:v>
      </x:c>
      <x:c r="BZ551" s="0" t="s">
        <x:v>112</x:v>
      </x:c>
      <x:c r="CA551" s="0" t="s">
        <x:v>112</x:v>
      </x:c>
      <x:c r="CB551" s="0" t="s">
        <x:v>112</x:v>
      </x:c>
      <x:c r="CC551" s="0" t="s">
        <x:v>113</x:v>
      </x:c>
      <x:c r="CD551" s="0" t="s">
        <x:v>113</x:v>
      </x:c>
      <x:c r="CE551" s="0" t="s">
        <x:v>113</x:v>
      </x:c>
      <x:c r="CF551" s="0" t="s">
        <x:v>112</x:v>
      </x:c>
      <x:c r="CI551" s="0" t="s">
        <x:v>112</x:v>
      </x:c>
      <x:c r="CK551" s="0" t="n">
        <x:v>5.18</x:v>
      </x:c>
      <x:c r="CL551" s="0" t="n">
        <x:v>5.65</x:v>
      </x:c>
      <x:c r="CM551" s="0" t="s">
        <x:v>144</x:v>
      </x:c>
    </x:row>
    <x:row r="552" spans="1:91">
      <x:c r="A552" s="0" t="n">
        <x:v>551</x:v>
      </x:c>
      <x:c r="B552" s="4">
        <x:v>44467</x:v>
      </x:c>
      <x:c r="C552" s="0" t="n">
        <x:v>8052638</x:v>
      </x:c>
      <x:c r="D552" s="0" t="s">
        <x:v>672</x:v>
      </x:c>
      <x:c r="E552" s="0" t="s">
        <x:v>672</x:v>
      </x:c>
      <x:c r="F552" s="0" t="s">
        <x:v>35</x:v>
      </x:c>
      <x:c r="G552" s="0" t="s">
        <x:v>110</x:v>
      </x:c>
      <x:c r="H552" s="0" t="s">
        <x:v>110</x:v>
      </x:c>
      <x:c r="I552" s="0" t="s">
        <x:v>143</x:v>
      </x:c>
      <x:c r="AA552" s="0" t="s">
        <x:v>112</x:v>
      </x:c>
      <x:c r="AD552" s="0" t="s">
        <x:v>112</x:v>
      </x:c>
      <x:c r="AF552" s="0" t="s">
        <x:v>113</x:v>
      </x:c>
      <x:c r="AG552" s="0" t="s">
        <x:v>113</x:v>
      </x:c>
      <x:c r="AI552" s="0" t="s">
        <x:v>112</x:v>
      </x:c>
      <x:c r="AL552" s="0" t="s">
        <x:v>113</x:v>
      </x:c>
      <x:c r="AM552" s="0" t="s">
        <x:v>113</x:v>
      </x:c>
      <x:c r="AN552" s="0" t="s">
        <x:v>113</x:v>
      </x:c>
      <x:c r="AO552" s="0" t="s">
        <x:v>113</x:v>
      </x:c>
      <x:c r="AP552" s="0" t="s">
        <x:v>113</x:v>
      </x:c>
      <x:c r="AR552" s="0" t="s">
        <x:v>113</x:v>
      </x:c>
      <x:c r="AS552" s="0" t="s">
        <x:v>113</x:v>
      </x:c>
      <x:c r="AT552" s="0" t="s">
        <x:v>113</x:v>
      </x:c>
      <x:c r="AU552" s="0" t="s">
        <x:v>113</x:v>
      </x:c>
      <x:c r="AV552" s="0" t="s">
        <x:v>113</x:v>
      </x:c>
      <x:c r="AW552" s="0" t="s">
        <x:v>113</x:v>
      </x:c>
      <x:c r="AX552" s="0" t="s">
        <x:v>113</x:v>
      </x:c>
      <x:c r="AY552" s="0" t="s">
        <x:v>112</x:v>
      </x:c>
      <x:c r="AZ552" s="0" t="s">
        <x:v>112</x:v>
      </x:c>
      <x:c r="BA552" s="0" t="s">
        <x:v>112</x:v>
      </x:c>
      <x:c r="BB552" s="0" t="s">
        <x:v>112</x:v>
      </x:c>
      <x:c r="BE552" s="0" t="s">
        <x:v>112</x:v>
      </x:c>
      <x:c r="BG552" s="0" t="s">
        <x:v>113</x:v>
      </x:c>
      <x:c r="BH552" s="0" t="s">
        <x:v>113</x:v>
      </x:c>
      <x:c r="BJ552" s="0" t="s">
        <x:v>112</x:v>
      </x:c>
      <x:c r="BM552" s="0" t="s">
        <x:v>113</x:v>
      </x:c>
      <x:c r="BN552" s="0" t="s">
        <x:v>113</x:v>
      </x:c>
      <x:c r="BO552" s="0" t="s">
        <x:v>113</x:v>
      </x:c>
      <x:c r="BP552" s="0" t="s">
        <x:v>113</x:v>
      </x:c>
      <x:c r="BQ552" s="0" t="s">
        <x:v>113</x:v>
      </x:c>
      <x:c r="BS552" s="0" t="s">
        <x:v>113</x:v>
      </x:c>
      <x:c r="BT552" s="0" t="s">
        <x:v>113</x:v>
      </x:c>
      <x:c r="BU552" s="0" t="s">
        <x:v>113</x:v>
      </x:c>
      <x:c r="BV552" s="0" t="s">
        <x:v>113</x:v>
      </x:c>
      <x:c r="BW552" s="0" t="s">
        <x:v>113</x:v>
      </x:c>
      <x:c r="BX552" s="0" t="s">
        <x:v>113</x:v>
      </x:c>
      <x:c r="BY552" s="0" t="s">
        <x:v>113</x:v>
      </x:c>
      <x:c r="BZ552" s="0" t="s">
        <x:v>112</x:v>
      </x:c>
      <x:c r="CA552" s="0" t="s">
        <x:v>112</x:v>
      </x:c>
      <x:c r="CB552" s="0" t="s">
        <x:v>112</x:v>
      </x:c>
      <x:c r="CC552" s="0" t="s">
        <x:v>113</x:v>
      </x:c>
      <x:c r="CD552" s="0" t="s">
        <x:v>113</x:v>
      </x:c>
      <x:c r="CE552" s="0" t="s">
        <x:v>113</x:v>
      </x:c>
      <x:c r="CF552" s="0" t="s">
        <x:v>112</x:v>
      </x:c>
      <x:c r="CI552" s="0" t="s">
        <x:v>112</x:v>
      </x:c>
      <x:c r="CK552" s="0" t="n">
        <x:v>5.18</x:v>
      </x:c>
      <x:c r="CL552" s="0" t="n">
        <x:v>5.65</x:v>
      </x:c>
      <x:c r="CM552" s="0" t="s">
        <x:v>144</x:v>
      </x:c>
    </x:row>
    <x:row r="553" spans="1:91">
      <x:c r="A553" s="0" t="n">
        <x:v>552</x:v>
      </x:c>
      <x:c r="B553" s="4">
        <x:v>44467</x:v>
      </x:c>
      <x:c r="C553" s="0" t="n">
        <x:v>8052655</x:v>
      </x:c>
      <x:c r="D553" s="0" t="s">
        <x:v>673</x:v>
      </x:c>
      <x:c r="E553" s="0" t="s">
        <x:v>673</x:v>
      </x:c>
      <x:c r="F553" s="0" t="s">
        <x:v>35</x:v>
      </x:c>
      <x:c r="G553" s="0" t="s">
        <x:v>110</x:v>
      </x:c>
      <x:c r="H553" s="0" t="s">
        <x:v>110</x:v>
      </x:c>
      <x:c r="I553" s="0" t="s">
        <x:v>143</x:v>
      </x:c>
      <x:c r="AA553" s="0" t="s">
        <x:v>112</x:v>
      </x:c>
      <x:c r="AD553" s="0" t="s">
        <x:v>112</x:v>
      </x:c>
      <x:c r="AF553" s="0" t="s">
        <x:v>113</x:v>
      </x:c>
      <x:c r="AG553" s="0" t="s">
        <x:v>113</x:v>
      </x:c>
      <x:c r="AI553" s="0" t="s">
        <x:v>112</x:v>
      </x:c>
      <x:c r="AL553" s="0" t="s">
        <x:v>113</x:v>
      </x:c>
      <x:c r="AM553" s="0" t="s">
        <x:v>113</x:v>
      </x:c>
      <x:c r="AN553" s="0" t="s">
        <x:v>113</x:v>
      </x:c>
      <x:c r="AO553" s="0" t="s">
        <x:v>113</x:v>
      </x:c>
      <x:c r="AP553" s="0" t="s">
        <x:v>113</x:v>
      </x:c>
      <x:c r="AR553" s="0" t="s">
        <x:v>113</x:v>
      </x:c>
      <x:c r="AS553" s="0" t="s">
        <x:v>113</x:v>
      </x:c>
      <x:c r="AT553" s="0" t="s">
        <x:v>113</x:v>
      </x:c>
      <x:c r="AU553" s="0" t="s">
        <x:v>113</x:v>
      </x:c>
      <x:c r="AV553" s="0" t="s">
        <x:v>113</x:v>
      </x:c>
      <x:c r="AW553" s="0" t="s">
        <x:v>113</x:v>
      </x:c>
      <x:c r="AX553" s="0" t="s">
        <x:v>113</x:v>
      </x:c>
      <x:c r="AY553" s="0" t="s">
        <x:v>112</x:v>
      </x:c>
      <x:c r="AZ553" s="0" t="s">
        <x:v>112</x:v>
      </x:c>
      <x:c r="BA553" s="0" t="s">
        <x:v>112</x:v>
      </x:c>
      <x:c r="BB553" s="0" t="s">
        <x:v>112</x:v>
      </x:c>
      <x:c r="BE553" s="0" t="s">
        <x:v>112</x:v>
      </x:c>
      <x:c r="BG553" s="0" t="s">
        <x:v>113</x:v>
      </x:c>
      <x:c r="BH553" s="0" t="s">
        <x:v>113</x:v>
      </x:c>
      <x:c r="BJ553" s="0" t="s">
        <x:v>112</x:v>
      </x:c>
      <x:c r="BM553" s="0" t="s">
        <x:v>113</x:v>
      </x:c>
      <x:c r="BN553" s="0" t="s">
        <x:v>113</x:v>
      </x:c>
      <x:c r="BO553" s="0" t="s">
        <x:v>113</x:v>
      </x:c>
      <x:c r="BP553" s="0" t="s">
        <x:v>113</x:v>
      </x:c>
      <x:c r="BQ553" s="0" t="s">
        <x:v>113</x:v>
      </x:c>
      <x:c r="BS553" s="0" t="s">
        <x:v>113</x:v>
      </x:c>
      <x:c r="BT553" s="0" t="s">
        <x:v>113</x:v>
      </x:c>
      <x:c r="BU553" s="0" t="s">
        <x:v>113</x:v>
      </x:c>
      <x:c r="BV553" s="0" t="s">
        <x:v>113</x:v>
      </x:c>
      <x:c r="BW553" s="0" t="s">
        <x:v>113</x:v>
      </x:c>
      <x:c r="BX553" s="0" t="s">
        <x:v>113</x:v>
      </x:c>
      <x:c r="BY553" s="0" t="s">
        <x:v>113</x:v>
      </x:c>
      <x:c r="BZ553" s="0" t="s">
        <x:v>112</x:v>
      </x:c>
      <x:c r="CA553" s="0" t="s">
        <x:v>112</x:v>
      </x:c>
      <x:c r="CB553" s="0" t="s">
        <x:v>112</x:v>
      </x:c>
      <x:c r="CC553" s="0" t="s">
        <x:v>113</x:v>
      </x:c>
      <x:c r="CD553" s="0" t="s">
        <x:v>113</x:v>
      </x:c>
      <x:c r="CE553" s="0" t="s">
        <x:v>113</x:v>
      </x:c>
      <x:c r="CF553" s="0" t="s">
        <x:v>112</x:v>
      </x:c>
      <x:c r="CI553" s="0" t="s">
        <x:v>112</x:v>
      </x:c>
      <x:c r="CK553" s="0" t="n">
        <x:v>5.18</x:v>
      </x:c>
      <x:c r="CL553" s="0" t="n">
        <x:v>5.65</x:v>
      </x:c>
      <x:c r="CM553" s="0" t="s">
        <x:v>144</x:v>
      </x:c>
    </x:row>
    <x:row r="554" spans="1:91">
      <x:c r="A554" s="0" t="n">
        <x:v>553</x:v>
      </x:c>
      <x:c r="B554" s="4">
        <x:v>44467</x:v>
      </x:c>
      <x:c r="C554" s="0" t="n">
        <x:v>8100742</x:v>
      </x:c>
      <x:c r="D554" s="0" t="s">
        <x:v>674</x:v>
      </x:c>
      <x:c r="E554" s="0" t="s">
        <x:v>674</x:v>
      </x:c>
      <x:c r="F554" s="0" t="s">
        <x:v>35</x:v>
      </x:c>
      <x:c r="G554" s="0" t="s">
        <x:v>110</x:v>
      </x:c>
      <x:c r="H554" s="0" t="s">
        <x:v>110</x:v>
      </x:c>
      <x:c r="I554" s="0" t="s">
        <x:v>143</x:v>
      </x:c>
      <x:c r="AA554" s="0" t="s">
        <x:v>112</x:v>
      </x:c>
      <x:c r="AD554" s="0" t="s">
        <x:v>112</x:v>
      </x:c>
      <x:c r="AF554" s="0" t="s">
        <x:v>113</x:v>
      </x:c>
      <x:c r="AG554" s="0" t="s">
        <x:v>113</x:v>
      </x:c>
      <x:c r="AI554" s="0" t="s">
        <x:v>112</x:v>
      </x:c>
      <x:c r="AL554" s="0" t="s">
        <x:v>113</x:v>
      </x:c>
      <x:c r="AM554" s="0" t="s">
        <x:v>113</x:v>
      </x:c>
      <x:c r="AN554" s="0" t="s">
        <x:v>113</x:v>
      </x:c>
      <x:c r="AO554" s="0" t="s">
        <x:v>113</x:v>
      </x:c>
      <x:c r="AP554" s="0" t="s">
        <x:v>113</x:v>
      </x:c>
      <x:c r="AR554" s="0" t="s">
        <x:v>113</x:v>
      </x:c>
      <x:c r="AS554" s="0" t="s">
        <x:v>113</x:v>
      </x:c>
      <x:c r="AT554" s="0" t="s">
        <x:v>113</x:v>
      </x:c>
      <x:c r="AU554" s="0" t="s">
        <x:v>113</x:v>
      </x:c>
      <x:c r="AV554" s="0" t="s">
        <x:v>113</x:v>
      </x:c>
      <x:c r="AW554" s="0" t="s">
        <x:v>113</x:v>
      </x:c>
      <x:c r="AX554" s="0" t="s">
        <x:v>113</x:v>
      </x:c>
      <x:c r="AY554" s="0" t="s">
        <x:v>112</x:v>
      </x:c>
      <x:c r="AZ554" s="0" t="s">
        <x:v>112</x:v>
      </x:c>
      <x:c r="BA554" s="0" t="s">
        <x:v>112</x:v>
      </x:c>
      <x:c r="BB554" s="0" t="s">
        <x:v>112</x:v>
      </x:c>
      <x:c r="BE554" s="0" t="s">
        <x:v>112</x:v>
      </x:c>
      <x:c r="BG554" s="0" t="s">
        <x:v>113</x:v>
      </x:c>
      <x:c r="BH554" s="0" t="s">
        <x:v>113</x:v>
      </x:c>
      <x:c r="BJ554" s="0" t="s">
        <x:v>112</x:v>
      </x:c>
      <x:c r="BM554" s="0" t="s">
        <x:v>113</x:v>
      </x:c>
      <x:c r="BN554" s="0" t="s">
        <x:v>113</x:v>
      </x:c>
      <x:c r="BO554" s="0" t="s">
        <x:v>113</x:v>
      </x:c>
      <x:c r="BP554" s="0" t="s">
        <x:v>113</x:v>
      </x:c>
      <x:c r="BQ554" s="0" t="s">
        <x:v>113</x:v>
      </x:c>
      <x:c r="BS554" s="0" t="s">
        <x:v>113</x:v>
      </x:c>
      <x:c r="BT554" s="0" t="s">
        <x:v>113</x:v>
      </x:c>
      <x:c r="BU554" s="0" t="s">
        <x:v>113</x:v>
      </x:c>
      <x:c r="BV554" s="0" t="s">
        <x:v>113</x:v>
      </x:c>
      <x:c r="BW554" s="0" t="s">
        <x:v>113</x:v>
      </x:c>
      <x:c r="BX554" s="0" t="s">
        <x:v>113</x:v>
      </x:c>
      <x:c r="BY554" s="0" t="s">
        <x:v>113</x:v>
      </x:c>
      <x:c r="BZ554" s="0" t="s">
        <x:v>112</x:v>
      </x:c>
      <x:c r="CA554" s="0" t="s">
        <x:v>112</x:v>
      </x:c>
      <x:c r="CB554" s="0" t="s">
        <x:v>112</x:v>
      </x:c>
      <x:c r="CC554" s="0" t="s">
        <x:v>113</x:v>
      </x:c>
      <x:c r="CD554" s="0" t="s">
        <x:v>113</x:v>
      </x:c>
      <x:c r="CE554" s="0" t="s">
        <x:v>113</x:v>
      </x:c>
      <x:c r="CF554" s="0" t="s">
        <x:v>112</x:v>
      </x:c>
      <x:c r="CI554" s="0" t="s">
        <x:v>112</x:v>
      </x:c>
      <x:c r="CK554" s="0" t="n">
        <x:v>5.18</x:v>
      </x:c>
      <x:c r="CL554" s="0" t="n">
        <x:v>5.65</x:v>
      </x:c>
      <x:c r="CM554" s="0" t="s">
        <x:v>144</x:v>
      </x:c>
    </x:row>
    <x:row r="555" spans="1:91">
      <x:c r="A555" s="0" t="n">
        <x:v>554</x:v>
      </x:c>
      <x:c r="B555" s="4">
        <x:v>44467</x:v>
      </x:c>
      <x:c r="C555" s="0" t="n">
        <x:v>8101923</x:v>
      </x:c>
      <x:c r="D555" s="0" t="s">
        <x:v>675</x:v>
      </x:c>
      <x:c r="E555" s="0" t="s">
        <x:v>675</x:v>
      </x:c>
      <x:c r="F555" s="0" t="s">
        <x:v>35</x:v>
      </x:c>
      <x:c r="G555" s="0" t="s">
        <x:v>110</x:v>
      </x:c>
      <x:c r="H555" s="0" t="s">
        <x:v>110</x:v>
      </x:c>
      <x:c r="I555" s="0" t="s">
        <x:v>143</x:v>
      </x:c>
      <x:c r="AA555" s="0" t="s">
        <x:v>112</x:v>
      </x:c>
      <x:c r="AD555" s="0" t="s">
        <x:v>112</x:v>
      </x:c>
      <x:c r="AF555" s="0" t="s">
        <x:v>113</x:v>
      </x:c>
      <x:c r="AG555" s="0" t="s">
        <x:v>113</x:v>
      </x:c>
      <x:c r="AI555" s="0" t="s">
        <x:v>112</x:v>
      </x:c>
      <x:c r="AL555" s="0" t="s">
        <x:v>113</x:v>
      </x:c>
      <x:c r="AM555" s="0" t="s">
        <x:v>113</x:v>
      </x:c>
      <x:c r="AN555" s="0" t="s">
        <x:v>113</x:v>
      </x:c>
      <x:c r="AO555" s="0" t="s">
        <x:v>113</x:v>
      </x:c>
      <x:c r="AP555" s="0" t="s">
        <x:v>113</x:v>
      </x:c>
      <x:c r="AR555" s="0" t="s">
        <x:v>113</x:v>
      </x:c>
      <x:c r="AS555" s="0" t="s">
        <x:v>113</x:v>
      </x:c>
      <x:c r="AT555" s="0" t="s">
        <x:v>113</x:v>
      </x:c>
      <x:c r="AU555" s="0" t="s">
        <x:v>113</x:v>
      </x:c>
      <x:c r="AV555" s="0" t="s">
        <x:v>113</x:v>
      </x:c>
      <x:c r="AW555" s="0" t="s">
        <x:v>113</x:v>
      </x:c>
      <x:c r="AX555" s="0" t="s">
        <x:v>113</x:v>
      </x:c>
      <x:c r="AY555" s="0" t="s">
        <x:v>112</x:v>
      </x:c>
      <x:c r="AZ555" s="0" t="s">
        <x:v>112</x:v>
      </x:c>
      <x:c r="BA555" s="0" t="s">
        <x:v>112</x:v>
      </x:c>
      <x:c r="BB555" s="0" t="s">
        <x:v>112</x:v>
      </x:c>
      <x:c r="BE555" s="0" t="s">
        <x:v>112</x:v>
      </x:c>
      <x:c r="BG555" s="0" t="s">
        <x:v>113</x:v>
      </x:c>
      <x:c r="BH555" s="0" t="s">
        <x:v>113</x:v>
      </x:c>
      <x:c r="BJ555" s="0" t="s">
        <x:v>112</x:v>
      </x:c>
      <x:c r="BM555" s="0" t="s">
        <x:v>113</x:v>
      </x:c>
      <x:c r="BN555" s="0" t="s">
        <x:v>113</x:v>
      </x:c>
      <x:c r="BO555" s="0" t="s">
        <x:v>113</x:v>
      </x:c>
      <x:c r="BP555" s="0" t="s">
        <x:v>113</x:v>
      </x:c>
      <x:c r="BQ555" s="0" t="s">
        <x:v>113</x:v>
      </x:c>
      <x:c r="BS555" s="0" t="s">
        <x:v>113</x:v>
      </x:c>
      <x:c r="BT555" s="0" t="s">
        <x:v>113</x:v>
      </x:c>
      <x:c r="BU555" s="0" t="s">
        <x:v>113</x:v>
      </x:c>
      <x:c r="BV555" s="0" t="s">
        <x:v>113</x:v>
      </x:c>
      <x:c r="BW555" s="0" t="s">
        <x:v>113</x:v>
      </x:c>
      <x:c r="BX555" s="0" t="s">
        <x:v>113</x:v>
      </x:c>
      <x:c r="BY555" s="0" t="s">
        <x:v>113</x:v>
      </x:c>
      <x:c r="BZ555" s="0" t="s">
        <x:v>112</x:v>
      </x:c>
      <x:c r="CA555" s="0" t="s">
        <x:v>112</x:v>
      </x:c>
      <x:c r="CB555" s="0" t="s">
        <x:v>112</x:v>
      </x:c>
      <x:c r="CC555" s="0" t="s">
        <x:v>113</x:v>
      </x:c>
      <x:c r="CD555" s="0" t="s">
        <x:v>113</x:v>
      </x:c>
      <x:c r="CE555" s="0" t="s">
        <x:v>113</x:v>
      </x:c>
      <x:c r="CF555" s="0" t="s">
        <x:v>112</x:v>
      </x:c>
      <x:c r="CI555" s="0" t="s">
        <x:v>112</x:v>
      </x:c>
      <x:c r="CK555" s="0" t="n">
        <x:v>5.18</x:v>
      </x:c>
      <x:c r="CL555" s="0" t="n">
        <x:v>5.65</x:v>
      </x:c>
      <x:c r="CM555" s="0" t="s">
        <x:v>144</x:v>
      </x:c>
    </x:row>
    <x:row r="556" spans="1:91">
      <x:c r="A556" s="0" t="n">
        <x:v>555</x:v>
      </x:c>
      <x:c r="B556" s="4">
        <x:v>44467</x:v>
      </x:c>
      <x:c r="C556" s="0" t="n">
        <x:v>8112440</x:v>
      </x:c>
      <x:c r="D556" s="0" t="s">
        <x:v>676</x:v>
      </x:c>
      <x:c r="E556" s="0" t="s">
        <x:v>676</x:v>
      </x:c>
      <x:c r="F556" s="0" t="s">
        <x:v>35</x:v>
      </x:c>
      <x:c r="G556" s="0" t="s">
        <x:v>110</x:v>
      </x:c>
      <x:c r="H556" s="0" t="s">
        <x:v>110</x:v>
      </x:c>
      <x:c r="I556" s="0" t="s">
        <x:v>143</x:v>
      </x:c>
      <x:c r="AA556" s="0" t="s">
        <x:v>112</x:v>
      </x:c>
      <x:c r="AD556" s="0" t="s">
        <x:v>112</x:v>
      </x:c>
      <x:c r="AF556" s="0" t="s">
        <x:v>113</x:v>
      </x:c>
      <x:c r="AG556" s="0" t="s">
        <x:v>113</x:v>
      </x:c>
      <x:c r="AI556" s="0" t="s">
        <x:v>112</x:v>
      </x:c>
      <x:c r="AL556" s="0" t="s">
        <x:v>113</x:v>
      </x:c>
      <x:c r="AM556" s="0" t="s">
        <x:v>113</x:v>
      </x:c>
      <x:c r="AN556" s="0" t="s">
        <x:v>113</x:v>
      </x:c>
      <x:c r="AO556" s="0" t="s">
        <x:v>113</x:v>
      </x:c>
      <x:c r="AP556" s="0" t="s">
        <x:v>113</x:v>
      </x:c>
      <x:c r="AR556" s="0" t="s">
        <x:v>113</x:v>
      </x:c>
      <x:c r="AS556" s="0" t="s">
        <x:v>113</x:v>
      </x:c>
      <x:c r="AT556" s="0" t="s">
        <x:v>113</x:v>
      </x:c>
      <x:c r="AU556" s="0" t="s">
        <x:v>113</x:v>
      </x:c>
      <x:c r="AV556" s="0" t="s">
        <x:v>113</x:v>
      </x:c>
      <x:c r="AW556" s="0" t="s">
        <x:v>113</x:v>
      </x:c>
      <x:c r="AX556" s="0" t="s">
        <x:v>113</x:v>
      </x:c>
      <x:c r="AY556" s="0" t="s">
        <x:v>112</x:v>
      </x:c>
      <x:c r="AZ556" s="0" t="s">
        <x:v>112</x:v>
      </x:c>
      <x:c r="BA556" s="0" t="s">
        <x:v>112</x:v>
      </x:c>
      <x:c r="BB556" s="0" t="s">
        <x:v>112</x:v>
      </x:c>
      <x:c r="BE556" s="0" t="s">
        <x:v>112</x:v>
      </x:c>
      <x:c r="BG556" s="0" t="s">
        <x:v>113</x:v>
      </x:c>
      <x:c r="BH556" s="0" t="s">
        <x:v>113</x:v>
      </x:c>
      <x:c r="BJ556" s="0" t="s">
        <x:v>112</x:v>
      </x:c>
      <x:c r="BM556" s="0" t="s">
        <x:v>113</x:v>
      </x:c>
      <x:c r="BN556" s="0" t="s">
        <x:v>113</x:v>
      </x:c>
      <x:c r="BO556" s="0" t="s">
        <x:v>113</x:v>
      </x:c>
      <x:c r="BP556" s="0" t="s">
        <x:v>113</x:v>
      </x:c>
      <x:c r="BQ556" s="0" t="s">
        <x:v>113</x:v>
      </x:c>
      <x:c r="BS556" s="0" t="s">
        <x:v>113</x:v>
      </x:c>
      <x:c r="BT556" s="0" t="s">
        <x:v>113</x:v>
      </x:c>
      <x:c r="BU556" s="0" t="s">
        <x:v>113</x:v>
      </x:c>
      <x:c r="BV556" s="0" t="s">
        <x:v>113</x:v>
      </x:c>
      <x:c r="BW556" s="0" t="s">
        <x:v>113</x:v>
      </x:c>
      <x:c r="BX556" s="0" t="s">
        <x:v>113</x:v>
      </x:c>
      <x:c r="BY556" s="0" t="s">
        <x:v>113</x:v>
      </x:c>
      <x:c r="BZ556" s="0" t="s">
        <x:v>112</x:v>
      </x:c>
      <x:c r="CA556" s="0" t="s">
        <x:v>112</x:v>
      </x:c>
      <x:c r="CB556" s="0" t="s">
        <x:v>112</x:v>
      </x:c>
      <x:c r="CC556" s="0" t="s">
        <x:v>113</x:v>
      </x:c>
      <x:c r="CD556" s="0" t="s">
        <x:v>113</x:v>
      </x:c>
      <x:c r="CE556" s="0" t="s">
        <x:v>113</x:v>
      </x:c>
      <x:c r="CF556" s="0" t="s">
        <x:v>112</x:v>
      </x:c>
      <x:c r="CI556" s="0" t="s">
        <x:v>112</x:v>
      </x:c>
      <x:c r="CK556" s="0" t="n">
        <x:v>5.18</x:v>
      </x:c>
      <x:c r="CL556" s="0" t="n">
        <x:v>5.65</x:v>
      </x:c>
      <x:c r="CM556" s="0" t="s">
        <x:v>144</x:v>
      </x:c>
    </x:row>
    <x:row r="557" spans="1:91">
      <x:c r="A557" s="0" t="n">
        <x:v>556</x:v>
      </x:c>
      <x:c r="B557" s="4">
        <x:v>44467</x:v>
      </x:c>
      <x:c r="C557" s="0" t="n">
        <x:v>8137636</x:v>
      </x:c>
      <x:c r="D557" s="0" t="s">
        <x:v>677</x:v>
      </x:c>
      <x:c r="E557" s="0" t="s">
        <x:v>677</x:v>
      </x:c>
      <x:c r="F557" s="0" t="s">
        <x:v>35</x:v>
      </x:c>
      <x:c r="G557" s="0" t="s">
        <x:v>110</x:v>
      </x:c>
      <x:c r="H557" s="0" t="s">
        <x:v>110</x:v>
      </x:c>
      <x:c r="I557" s="0" t="s">
        <x:v>143</x:v>
      </x:c>
      <x:c r="AA557" s="0" t="s">
        <x:v>112</x:v>
      </x:c>
      <x:c r="AD557" s="0" t="s">
        <x:v>112</x:v>
      </x:c>
      <x:c r="AF557" s="0" t="s">
        <x:v>113</x:v>
      </x:c>
      <x:c r="AG557" s="0" t="s">
        <x:v>113</x:v>
      </x:c>
      <x:c r="AI557" s="0" t="s">
        <x:v>112</x:v>
      </x:c>
      <x:c r="AL557" s="0" t="s">
        <x:v>113</x:v>
      </x:c>
      <x:c r="AM557" s="0" t="s">
        <x:v>113</x:v>
      </x:c>
      <x:c r="AN557" s="0" t="s">
        <x:v>113</x:v>
      </x:c>
      <x:c r="AO557" s="0" t="s">
        <x:v>113</x:v>
      </x:c>
      <x:c r="AP557" s="0" t="s">
        <x:v>113</x:v>
      </x:c>
      <x:c r="AR557" s="0" t="s">
        <x:v>113</x:v>
      </x:c>
      <x:c r="AS557" s="0" t="s">
        <x:v>113</x:v>
      </x:c>
      <x:c r="AT557" s="0" t="s">
        <x:v>113</x:v>
      </x:c>
      <x:c r="AU557" s="0" t="s">
        <x:v>113</x:v>
      </x:c>
      <x:c r="AV557" s="0" t="s">
        <x:v>113</x:v>
      </x:c>
      <x:c r="AW557" s="0" t="s">
        <x:v>113</x:v>
      </x:c>
      <x:c r="AX557" s="0" t="s">
        <x:v>113</x:v>
      </x:c>
      <x:c r="AY557" s="0" t="s">
        <x:v>112</x:v>
      </x:c>
      <x:c r="AZ557" s="0" t="s">
        <x:v>112</x:v>
      </x:c>
      <x:c r="BA557" s="0" t="s">
        <x:v>112</x:v>
      </x:c>
      <x:c r="BB557" s="0" t="s">
        <x:v>112</x:v>
      </x:c>
      <x:c r="BE557" s="0" t="s">
        <x:v>112</x:v>
      </x:c>
      <x:c r="BG557" s="0" t="s">
        <x:v>113</x:v>
      </x:c>
      <x:c r="BH557" s="0" t="s">
        <x:v>113</x:v>
      </x:c>
      <x:c r="BJ557" s="0" t="s">
        <x:v>112</x:v>
      </x:c>
      <x:c r="BM557" s="0" t="s">
        <x:v>113</x:v>
      </x:c>
      <x:c r="BN557" s="0" t="s">
        <x:v>113</x:v>
      </x:c>
      <x:c r="BO557" s="0" t="s">
        <x:v>113</x:v>
      </x:c>
      <x:c r="BP557" s="0" t="s">
        <x:v>113</x:v>
      </x:c>
      <x:c r="BQ557" s="0" t="s">
        <x:v>113</x:v>
      </x:c>
      <x:c r="BS557" s="0" t="s">
        <x:v>113</x:v>
      </x:c>
      <x:c r="BT557" s="0" t="s">
        <x:v>113</x:v>
      </x:c>
      <x:c r="BU557" s="0" t="s">
        <x:v>113</x:v>
      </x:c>
      <x:c r="BV557" s="0" t="s">
        <x:v>113</x:v>
      </x:c>
      <x:c r="BW557" s="0" t="s">
        <x:v>113</x:v>
      </x:c>
      <x:c r="BX557" s="0" t="s">
        <x:v>113</x:v>
      </x:c>
      <x:c r="BY557" s="0" t="s">
        <x:v>113</x:v>
      </x:c>
      <x:c r="BZ557" s="0" t="s">
        <x:v>112</x:v>
      </x:c>
      <x:c r="CA557" s="0" t="s">
        <x:v>112</x:v>
      </x:c>
      <x:c r="CB557" s="0" t="s">
        <x:v>112</x:v>
      </x:c>
      <x:c r="CC557" s="0" t="s">
        <x:v>113</x:v>
      </x:c>
      <x:c r="CD557" s="0" t="s">
        <x:v>113</x:v>
      </x:c>
      <x:c r="CE557" s="0" t="s">
        <x:v>113</x:v>
      </x:c>
      <x:c r="CF557" s="0" t="s">
        <x:v>112</x:v>
      </x:c>
      <x:c r="CI557" s="0" t="s">
        <x:v>112</x:v>
      </x:c>
      <x:c r="CK557" s="0" t="n">
        <x:v>5.18</x:v>
      </x:c>
      <x:c r="CL557" s="0" t="n">
        <x:v>5.65</x:v>
      </x:c>
      <x:c r="CM557" s="0" t="s">
        <x:v>144</x:v>
      </x:c>
    </x:row>
    <x:row r="558" spans="1:91">
      <x:c r="A558" s="0" t="n">
        <x:v>557</x:v>
      </x:c>
      <x:c r="B558" s="4">
        <x:v>44467</x:v>
      </x:c>
      <x:c r="C558" s="0" t="n">
        <x:v>8158998</x:v>
      </x:c>
      <x:c r="D558" s="0" t="s">
        <x:v>678</x:v>
      </x:c>
      <x:c r="E558" s="0" t="s">
        <x:v>678</x:v>
      </x:c>
      <x:c r="F558" s="0" t="s">
        <x:v>35</x:v>
      </x:c>
      <x:c r="G558" s="0" t="s">
        <x:v>110</x:v>
      </x:c>
      <x:c r="H558" s="0" t="s">
        <x:v>110</x:v>
      </x:c>
      <x:c r="I558" s="0" t="s">
        <x:v>143</x:v>
      </x:c>
      <x:c r="AA558" s="0" t="s">
        <x:v>112</x:v>
      </x:c>
      <x:c r="AD558" s="0" t="s">
        <x:v>112</x:v>
      </x:c>
      <x:c r="AF558" s="0" t="s">
        <x:v>113</x:v>
      </x:c>
      <x:c r="AG558" s="0" t="s">
        <x:v>113</x:v>
      </x:c>
      <x:c r="AI558" s="0" t="s">
        <x:v>112</x:v>
      </x:c>
      <x:c r="AL558" s="0" t="s">
        <x:v>113</x:v>
      </x:c>
      <x:c r="AM558" s="0" t="s">
        <x:v>113</x:v>
      </x:c>
      <x:c r="AN558" s="0" t="s">
        <x:v>113</x:v>
      </x:c>
      <x:c r="AO558" s="0" t="s">
        <x:v>113</x:v>
      </x:c>
      <x:c r="AP558" s="0" t="s">
        <x:v>113</x:v>
      </x:c>
      <x:c r="AR558" s="0" t="s">
        <x:v>113</x:v>
      </x:c>
      <x:c r="AS558" s="0" t="s">
        <x:v>113</x:v>
      </x:c>
      <x:c r="AT558" s="0" t="s">
        <x:v>113</x:v>
      </x:c>
      <x:c r="AU558" s="0" t="s">
        <x:v>113</x:v>
      </x:c>
      <x:c r="AV558" s="0" t="s">
        <x:v>113</x:v>
      </x:c>
      <x:c r="AW558" s="0" t="s">
        <x:v>113</x:v>
      </x:c>
      <x:c r="AX558" s="0" t="s">
        <x:v>113</x:v>
      </x:c>
      <x:c r="AY558" s="0" t="s">
        <x:v>112</x:v>
      </x:c>
      <x:c r="AZ558" s="0" t="s">
        <x:v>112</x:v>
      </x:c>
      <x:c r="BA558" s="0" t="s">
        <x:v>112</x:v>
      </x:c>
      <x:c r="BB558" s="0" t="s">
        <x:v>112</x:v>
      </x:c>
      <x:c r="BE558" s="0" t="s">
        <x:v>112</x:v>
      </x:c>
      <x:c r="BG558" s="0" t="s">
        <x:v>113</x:v>
      </x:c>
      <x:c r="BH558" s="0" t="s">
        <x:v>113</x:v>
      </x:c>
      <x:c r="BJ558" s="0" t="s">
        <x:v>112</x:v>
      </x:c>
      <x:c r="BM558" s="0" t="s">
        <x:v>113</x:v>
      </x:c>
      <x:c r="BN558" s="0" t="s">
        <x:v>113</x:v>
      </x:c>
      <x:c r="BO558" s="0" t="s">
        <x:v>113</x:v>
      </x:c>
      <x:c r="BP558" s="0" t="s">
        <x:v>113</x:v>
      </x:c>
      <x:c r="BQ558" s="0" t="s">
        <x:v>113</x:v>
      </x:c>
      <x:c r="BS558" s="0" t="s">
        <x:v>113</x:v>
      </x:c>
      <x:c r="BT558" s="0" t="s">
        <x:v>113</x:v>
      </x:c>
      <x:c r="BU558" s="0" t="s">
        <x:v>113</x:v>
      </x:c>
      <x:c r="BV558" s="0" t="s">
        <x:v>113</x:v>
      </x:c>
      <x:c r="BW558" s="0" t="s">
        <x:v>113</x:v>
      </x:c>
      <x:c r="BX558" s="0" t="s">
        <x:v>113</x:v>
      </x:c>
      <x:c r="BY558" s="0" t="s">
        <x:v>113</x:v>
      </x:c>
      <x:c r="BZ558" s="0" t="s">
        <x:v>112</x:v>
      </x:c>
      <x:c r="CA558" s="0" t="s">
        <x:v>112</x:v>
      </x:c>
      <x:c r="CB558" s="0" t="s">
        <x:v>112</x:v>
      </x:c>
      <x:c r="CC558" s="0" t="s">
        <x:v>113</x:v>
      </x:c>
      <x:c r="CD558" s="0" t="s">
        <x:v>113</x:v>
      </x:c>
      <x:c r="CE558" s="0" t="s">
        <x:v>113</x:v>
      </x:c>
      <x:c r="CF558" s="0" t="s">
        <x:v>112</x:v>
      </x:c>
      <x:c r="CI558" s="0" t="s">
        <x:v>112</x:v>
      </x:c>
      <x:c r="CK558" s="0" t="n">
        <x:v>5.18</x:v>
      </x:c>
      <x:c r="CL558" s="0" t="n">
        <x:v>5.65</x:v>
      </x:c>
      <x:c r="CM558" s="0" t="s">
        <x:v>144</x:v>
      </x:c>
    </x:row>
    <x:row r="559" spans="1:91">
      <x:c r="A559" s="0" t="n">
        <x:v>558</x:v>
      </x:c>
      <x:c r="B559" s="4">
        <x:v>44467</x:v>
      </x:c>
      <x:c r="C559" s="0" t="n">
        <x:v>8194662</x:v>
      </x:c>
      <x:c r="D559" s="0" t="s">
        <x:v>679</x:v>
      </x:c>
      <x:c r="E559" s="0" t="s">
        <x:v>679</x:v>
      </x:c>
      <x:c r="F559" s="0" t="s">
        <x:v>35</x:v>
      </x:c>
      <x:c r="G559" s="0" t="s">
        <x:v>110</x:v>
      </x:c>
      <x:c r="H559" s="0" t="s">
        <x:v>110</x:v>
      </x:c>
      <x:c r="I559" s="0" t="s">
        <x:v>143</x:v>
      </x:c>
      <x:c r="AA559" s="0" t="s">
        <x:v>112</x:v>
      </x:c>
      <x:c r="AD559" s="0" t="s">
        <x:v>112</x:v>
      </x:c>
      <x:c r="AF559" s="0" t="s">
        <x:v>113</x:v>
      </x:c>
      <x:c r="AG559" s="0" t="s">
        <x:v>113</x:v>
      </x:c>
      <x:c r="AI559" s="0" t="s">
        <x:v>112</x:v>
      </x:c>
      <x:c r="AL559" s="0" t="s">
        <x:v>113</x:v>
      </x:c>
      <x:c r="AM559" s="0" t="s">
        <x:v>113</x:v>
      </x:c>
      <x:c r="AN559" s="0" t="s">
        <x:v>113</x:v>
      </x:c>
      <x:c r="AO559" s="0" t="s">
        <x:v>113</x:v>
      </x:c>
      <x:c r="AP559" s="0" t="s">
        <x:v>113</x:v>
      </x:c>
      <x:c r="AR559" s="0" t="s">
        <x:v>113</x:v>
      </x:c>
      <x:c r="AS559" s="0" t="s">
        <x:v>113</x:v>
      </x:c>
      <x:c r="AT559" s="0" t="s">
        <x:v>113</x:v>
      </x:c>
      <x:c r="AU559" s="0" t="s">
        <x:v>113</x:v>
      </x:c>
      <x:c r="AV559" s="0" t="s">
        <x:v>113</x:v>
      </x:c>
      <x:c r="AW559" s="0" t="s">
        <x:v>113</x:v>
      </x:c>
      <x:c r="AX559" s="0" t="s">
        <x:v>113</x:v>
      </x:c>
      <x:c r="AY559" s="0" t="s">
        <x:v>112</x:v>
      </x:c>
      <x:c r="AZ559" s="0" t="s">
        <x:v>112</x:v>
      </x:c>
      <x:c r="BA559" s="0" t="s">
        <x:v>112</x:v>
      </x:c>
      <x:c r="BB559" s="0" t="s">
        <x:v>112</x:v>
      </x:c>
      <x:c r="BE559" s="0" t="s">
        <x:v>112</x:v>
      </x:c>
      <x:c r="BG559" s="0" t="s">
        <x:v>113</x:v>
      </x:c>
      <x:c r="BH559" s="0" t="s">
        <x:v>113</x:v>
      </x:c>
      <x:c r="BJ559" s="0" t="s">
        <x:v>112</x:v>
      </x:c>
      <x:c r="BM559" s="0" t="s">
        <x:v>113</x:v>
      </x:c>
      <x:c r="BN559" s="0" t="s">
        <x:v>113</x:v>
      </x:c>
      <x:c r="BO559" s="0" t="s">
        <x:v>113</x:v>
      </x:c>
      <x:c r="BP559" s="0" t="s">
        <x:v>113</x:v>
      </x:c>
      <x:c r="BQ559" s="0" t="s">
        <x:v>113</x:v>
      </x:c>
      <x:c r="BS559" s="0" t="s">
        <x:v>113</x:v>
      </x:c>
      <x:c r="BT559" s="0" t="s">
        <x:v>113</x:v>
      </x:c>
      <x:c r="BU559" s="0" t="s">
        <x:v>113</x:v>
      </x:c>
      <x:c r="BV559" s="0" t="s">
        <x:v>113</x:v>
      </x:c>
      <x:c r="BW559" s="0" t="s">
        <x:v>113</x:v>
      </x:c>
      <x:c r="BX559" s="0" t="s">
        <x:v>113</x:v>
      </x:c>
      <x:c r="BY559" s="0" t="s">
        <x:v>113</x:v>
      </x:c>
      <x:c r="BZ559" s="0" t="s">
        <x:v>112</x:v>
      </x:c>
      <x:c r="CA559" s="0" t="s">
        <x:v>112</x:v>
      </x:c>
      <x:c r="CB559" s="0" t="s">
        <x:v>112</x:v>
      </x:c>
      <x:c r="CC559" s="0" t="s">
        <x:v>113</x:v>
      </x:c>
      <x:c r="CD559" s="0" t="s">
        <x:v>113</x:v>
      </x:c>
      <x:c r="CE559" s="0" t="s">
        <x:v>113</x:v>
      </x:c>
      <x:c r="CF559" s="0" t="s">
        <x:v>112</x:v>
      </x:c>
      <x:c r="CI559" s="0" t="s">
        <x:v>112</x:v>
      </x:c>
      <x:c r="CK559" s="0" t="n">
        <x:v>5.18</x:v>
      </x:c>
      <x:c r="CL559" s="0" t="n">
        <x:v>5.65</x:v>
      </x:c>
      <x:c r="CM559" s="0" t="s">
        <x:v>144</x:v>
      </x:c>
    </x:row>
    <x:row r="560" spans="1:91">
      <x:c r="A560" s="0" t="n">
        <x:v>559</x:v>
      </x:c>
      <x:c r="B560" s="4">
        <x:v>44467</x:v>
      </x:c>
      <x:c r="C560" s="0" t="n">
        <x:v>8197096</x:v>
      </x:c>
      <x:c r="D560" s="0" t="s">
        <x:v>680</x:v>
      </x:c>
      <x:c r="E560" s="0" t="s">
        <x:v>680</x:v>
      </x:c>
      <x:c r="F560" s="0" t="s">
        <x:v>35</x:v>
      </x:c>
      <x:c r="G560" s="0" t="s">
        <x:v>110</x:v>
      </x:c>
      <x:c r="H560" s="0" t="s">
        <x:v>110</x:v>
      </x:c>
      <x:c r="I560" s="0" t="s">
        <x:v>143</x:v>
      </x:c>
      <x:c r="AA560" s="0" t="s">
        <x:v>112</x:v>
      </x:c>
      <x:c r="AD560" s="0" t="s">
        <x:v>112</x:v>
      </x:c>
      <x:c r="AF560" s="0" t="s">
        <x:v>113</x:v>
      </x:c>
      <x:c r="AG560" s="0" t="s">
        <x:v>113</x:v>
      </x:c>
      <x:c r="AI560" s="0" t="s">
        <x:v>112</x:v>
      </x:c>
      <x:c r="AL560" s="0" t="s">
        <x:v>113</x:v>
      </x:c>
      <x:c r="AM560" s="0" t="s">
        <x:v>113</x:v>
      </x:c>
      <x:c r="AN560" s="0" t="s">
        <x:v>113</x:v>
      </x:c>
      <x:c r="AO560" s="0" t="s">
        <x:v>113</x:v>
      </x:c>
      <x:c r="AP560" s="0" t="s">
        <x:v>113</x:v>
      </x:c>
      <x:c r="AR560" s="0" t="s">
        <x:v>113</x:v>
      </x:c>
      <x:c r="AS560" s="0" t="s">
        <x:v>113</x:v>
      </x:c>
      <x:c r="AT560" s="0" t="s">
        <x:v>113</x:v>
      </x:c>
      <x:c r="AU560" s="0" t="s">
        <x:v>113</x:v>
      </x:c>
      <x:c r="AV560" s="0" t="s">
        <x:v>113</x:v>
      </x:c>
      <x:c r="AW560" s="0" t="s">
        <x:v>113</x:v>
      </x:c>
      <x:c r="AX560" s="0" t="s">
        <x:v>113</x:v>
      </x:c>
      <x:c r="AY560" s="0" t="s">
        <x:v>112</x:v>
      </x:c>
      <x:c r="AZ560" s="0" t="s">
        <x:v>112</x:v>
      </x:c>
      <x:c r="BA560" s="0" t="s">
        <x:v>112</x:v>
      </x:c>
      <x:c r="BB560" s="0" t="s">
        <x:v>112</x:v>
      </x:c>
      <x:c r="BE560" s="0" t="s">
        <x:v>112</x:v>
      </x:c>
      <x:c r="BG560" s="0" t="s">
        <x:v>113</x:v>
      </x:c>
      <x:c r="BH560" s="0" t="s">
        <x:v>113</x:v>
      </x:c>
      <x:c r="BJ560" s="0" t="s">
        <x:v>112</x:v>
      </x:c>
      <x:c r="BM560" s="0" t="s">
        <x:v>113</x:v>
      </x:c>
      <x:c r="BN560" s="0" t="s">
        <x:v>113</x:v>
      </x:c>
      <x:c r="BO560" s="0" t="s">
        <x:v>113</x:v>
      </x:c>
      <x:c r="BP560" s="0" t="s">
        <x:v>113</x:v>
      </x:c>
      <x:c r="BQ560" s="0" t="s">
        <x:v>113</x:v>
      </x:c>
      <x:c r="BS560" s="0" t="s">
        <x:v>113</x:v>
      </x:c>
      <x:c r="BT560" s="0" t="s">
        <x:v>113</x:v>
      </x:c>
      <x:c r="BU560" s="0" t="s">
        <x:v>113</x:v>
      </x:c>
      <x:c r="BV560" s="0" t="s">
        <x:v>113</x:v>
      </x:c>
      <x:c r="BW560" s="0" t="s">
        <x:v>113</x:v>
      </x:c>
      <x:c r="BX560" s="0" t="s">
        <x:v>113</x:v>
      </x:c>
      <x:c r="BY560" s="0" t="s">
        <x:v>113</x:v>
      </x:c>
      <x:c r="BZ560" s="0" t="s">
        <x:v>112</x:v>
      </x:c>
      <x:c r="CA560" s="0" t="s">
        <x:v>112</x:v>
      </x:c>
      <x:c r="CB560" s="0" t="s">
        <x:v>112</x:v>
      </x:c>
      <x:c r="CC560" s="0" t="s">
        <x:v>113</x:v>
      </x:c>
      <x:c r="CD560" s="0" t="s">
        <x:v>113</x:v>
      </x:c>
      <x:c r="CE560" s="0" t="s">
        <x:v>113</x:v>
      </x:c>
      <x:c r="CF560" s="0" t="s">
        <x:v>112</x:v>
      </x:c>
      <x:c r="CI560" s="0" t="s">
        <x:v>112</x:v>
      </x:c>
      <x:c r="CK560" s="0" t="n">
        <x:v>5.18</x:v>
      </x:c>
      <x:c r="CL560" s="0" t="n">
        <x:v>5.65</x:v>
      </x:c>
      <x:c r="CM560" s="0" t="s">
        <x:v>144</x:v>
      </x:c>
    </x:row>
    <x:row r="561" spans="1:91">
      <x:c r="A561" s="0" t="n">
        <x:v>560</x:v>
      </x:c>
      <x:c r="B561" s="4">
        <x:v>44467</x:v>
      </x:c>
      <x:c r="C561" s="0" t="n">
        <x:v>8249260</x:v>
      </x:c>
      <x:c r="D561" s="0" t="s">
        <x:v>681</x:v>
      </x:c>
      <x:c r="E561" s="0" t="s">
        <x:v>681</x:v>
      </x:c>
      <x:c r="F561" s="0" t="s">
        <x:v>35</x:v>
      </x:c>
      <x:c r="G561" s="0" t="s">
        <x:v>110</x:v>
      </x:c>
      <x:c r="H561" s="0" t="s">
        <x:v>110</x:v>
      </x:c>
      <x:c r="I561" s="0" t="s">
        <x:v>143</x:v>
      </x:c>
      <x:c r="AA561" s="0" t="s">
        <x:v>112</x:v>
      </x:c>
      <x:c r="AD561" s="0" t="s">
        <x:v>112</x:v>
      </x:c>
      <x:c r="AF561" s="0" t="s">
        <x:v>113</x:v>
      </x:c>
      <x:c r="AG561" s="0" t="s">
        <x:v>113</x:v>
      </x:c>
      <x:c r="AI561" s="0" t="s">
        <x:v>112</x:v>
      </x:c>
      <x:c r="AL561" s="0" t="s">
        <x:v>113</x:v>
      </x:c>
      <x:c r="AM561" s="0" t="s">
        <x:v>113</x:v>
      </x:c>
      <x:c r="AN561" s="0" t="s">
        <x:v>113</x:v>
      </x:c>
      <x:c r="AO561" s="0" t="s">
        <x:v>113</x:v>
      </x:c>
      <x:c r="AP561" s="0" t="s">
        <x:v>113</x:v>
      </x:c>
      <x:c r="AR561" s="0" t="s">
        <x:v>113</x:v>
      </x:c>
      <x:c r="AS561" s="0" t="s">
        <x:v>113</x:v>
      </x:c>
      <x:c r="AT561" s="0" t="s">
        <x:v>113</x:v>
      </x:c>
      <x:c r="AU561" s="0" t="s">
        <x:v>113</x:v>
      </x:c>
      <x:c r="AV561" s="0" t="s">
        <x:v>113</x:v>
      </x:c>
      <x:c r="AW561" s="0" t="s">
        <x:v>113</x:v>
      </x:c>
      <x:c r="AX561" s="0" t="s">
        <x:v>113</x:v>
      </x:c>
      <x:c r="AY561" s="0" t="s">
        <x:v>112</x:v>
      </x:c>
      <x:c r="AZ561" s="0" t="s">
        <x:v>112</x:v>
      </x:c>
      <x:c r="BA561" s="0" t="s">
        <x:v>112</x:v>
      </x:c>
      <x:c r="BB561" s="0" t="s">
        <x:v>112</x:v>
      </x:c>
      <x:c r="BE561" s="0" t="s">
        <x:v>112</x:v>
      </x:c>
      <x:c r="BG561" s="0" t="s">
        <x:v>113</x:v>
      </x:c>
      <x:c r="BH561" s="0" t="s">
        <x:v>113</x:v>
      </x:c>
      <x:c r="BJ561" s="0" t="s">
        <x:v>112</x:v>
      </x:c>
      <x:c r="BM561" s="0" t="s">
        <x:v>113</x:v>
      </x:c>
      <x:c r="BN561" s="0" t="s">
        <x:v>113</x:v>
      </x:c>
      <x:c r="BO561" s="0" t="s">
        <x:v>113</x:v>
      </x:c>
      <x:c r="BP561" s="0" t="s">
        <x:v>113</x:v>
      </x:c>
      <x:c r="BQ561" s="0" t="s">
        <x:v>113</x:v>
      </x:c>
      <x:c r="BS561" s="0" t="s">
        <x:v>113</x:v>
      </x:c>
      <x:c r="BT561" s="0" t="s">
        <x:v>113</x:v>
      </x:c>
      <x:c r="BU561" s="0" t="s">
        <x:v>113</x:v>
      </x:c>
      <x:c r="BV561" s="0" t="s">
        <x:v>113</x:v>
      </x:c>
      <x:c r="BW561" s="0" t="s">
        <x:v>113</x:v>
      </x:c>
      <x:c r="BX561" s="0" t="s">
        <x:v>113</x:v>
      </x:c>
      <x:c r="BY561" s="0" t="s">
        <x:v>113</x:v>
      </x:c>
      <x:c r="BZ561" s="0" t="s">
        <x:v>112</x:v>
      </x:c>
      <x:c r="CA561" s="0" t="s">
        <x:v>112</x:v>
      </x:c>
      <x:c r="CB561" s="0" t="s">
        <x:v>112</x:v>
      </x:c>
      <x:c r="CC561" s="0" t="s">
        <x:v>113</x:v>
      </x:c>
      <x:c r="CD561" s="0" t="s">
        <x:v>113</x:v>
      </x:c>
      <x:c r="CE561" s="0" t="s">
        <x:v>113</x:v>
      </x:c>
      <x:c r="CF561" s="0" t="s">
        <x:v>112</x:v>
      </x:c>
      <x:c r="CI561" s="0" t="s">
        <x:v>112</x:v>
      </x:c>
      <x:c r="CK561" s="0" t="n">
        <x:v>5.18</x:v>
      </x:c>
      <x:c r="CL561" s="0" t="n">
        <x:v>5.65</x:v>
      </x:c>
      <x:c r="CM561" s="0" t="s">
        <x:v>144</x:v>
      </x:c>
    </x:row>
    <x:row r="562" spans="1:91">
      <x:c r="A562" s="0" t="n">
        <x:v>561</x:v>
      </x:c>
      <x:c r="B562" s="4">
        <x:v>44467</x:v>
      </x:c>
      <x:c r="C562" s="0" t="n">
        <x:v>8317570</x:v>
      </x:c>
      <x:c r="D562" s="0" t="s">
        <x:v>682</x:v>
      </x:c>
      <x:c r="E562" s="0" t="s">
        <x:v>682</x:v>
      </x:c>
      <x:c r="F562" s="0" t="s">
        <x:v>35</x:v>
      </x:c>
      <x:c r="G562" s="0" t="s">
        <x:v>110</x:v>
      </x:c>
      <x:c r="H562" s="0" t="s">
        <x:v>110</x:v>
      </x:c>
      <x:c r="I562" s="0" t="s">
        <x:v>143</x:v>
      </x:c>
      <x:c r="AA562" s="0" t="s">
        <x:v>112</x:v>
      </x:c>
      <x:c r="AD562" s="0" t="s">
        <x:v>112</x:v>
      </x:c>
      <x:c r="AF562" s="0" t="s">
        <x:v>113</x:v>
      </x:c>
      <x:c r="AG562" s="0" t="s">
        <x:v>113</x:v>
      </x:c>
      <x:c r="AI562" s="0" t="s">
        <x:v>112</x:v>
      </x:c>
      <x:c r="AL562" s="0" t="s">
        <x:v>113</x:v>
      </x:c>
      <x:c r="AM562" s="0" t="s">
        <x:v>113</x:v>
      </x:c>
      <x:c r="AN562" s="0" t="s">
        <x:v>113</x:v>
      </x:c>
      <x:c r="AO562" s="0" t="s">
        <x:v>113</x:v>
      </x:c>
      <x:c r="AP562" s="0" t="s">
        <x:v>113</x:v>
      </x:c>
      <x:c r="AR562" s="0" t="s">
        <x:v>113</x:v>
      </x:c>
      <x:c r="AS562" s="0" t="s">
        <x:v>113</x:v>
      </x:c>
      <x:c r="AT562" s="0" t="s">
        <x:v>113</x:v>
      </x:c>
      <x:c r="AU562" s="0" t="s">
        <x:v>113</x:v>
      </x:c>
      <x:c r="AV562" s="0" t="s">
        <x:v>113</x:v>
      </x:c>
      <x:c r="AW562" s="0" t="s">
        <x:v>113</x:v>
      </x:c>
      <x:c r="AX562" s="0" t="s">
        <x:v>113</x:v>
      </x:c>
      <x:c r="AY562" s="0" t="s">
        <x:v>112</x:v>
      </x:c>
      <x:c r="AZ562" s="0" t="s">
        <x:v>112</x:v>
      </x:c>
      <x:c r="BA562" s="0" t="s">
        <x:v>112</x:v>
      </x:c>
      <x:c r="BB562" s="0" t="s">
        <x:v>112</x:v>
      </x:c>
      <x:c r="BE562" s="0" t="s">
        <x:v>112</x:v>
      </x:c>
      <x:c r="BG562" s="0" t="s">
        <x:v>113</x:v>
      </x:c>
      <x:c r="BH562" s="0" t="s">
        <x:v>113</x:v>
      </x:c>
      <x:c r="BJ562" s="0" t="s">
        <x:v>112</x:v>
      </x:c>
      <x:c r="BM562" s="0" t="s">
        <x:v>113</x:v>
      </x:c>
      <x:c r="BN562" s="0" t="s">
        <x:v>113</x:v>
      </x:c>
      <x:c r="BO562" s="0" t="s">
        <x:v>113</x:v>
      </x:c>
      <x:c r="BP562" s="0" t="s">
        <x:v>113</x:v>
      </x:c>
      <x:c r="BQ562" s="0" t="s">
        <x:v>113</x:v>
      </x:c>
      <x:c r="BS562" s="0" t="s">
        <x:v>113</x:v>
      </x:c>
      <x:c r="BT562" s="0" t="s">
        <x:v>113</x:v>
      </x:c>
      <x:c r="BU562" s="0" t="s">
        <x:v>113</x:v>
      </x:c>
      <x:c r="BV562" s="0" t="s">
        <x:v>113</x:v>
      </x:c>
      <x:c r="BW562" s="0" t="s">
        <x:v>113</x:v>
      </x:c>
      <x:c r="BX562" s="0" t="s">
        <x:v>113</x:v>
      </x:c>
      <x:c r="BY562" s="0" t="s">
        <x:v>113</x:v>
      </x:c>
      <x:c r="BZ562" s="0" t="s">
        <x:v>112</x:v>
      </x:c>
      <x:c r="CA562" s="0" t="s">
        <x:v>112</x:v>
      </x:c>
      <x:c r="CB562" s="0" t="s">
        <x:v>112</x:v>
      </x:c>
      <x:c r="CC562" s="0" t="s">
        <x:v>113</x:v>
      </x:c>
      <x:c r="CD562" s="0" t="s">
        <x:v>113</x:v>
      </x:c>
      <x:c r="CE562" s="0" t="s">
        <x:v>113</x:v>
      </x:c>
      <x:c r="CF562" s="0" t="s">
        <x:v>112</x:v>
      </x:c>
      <x:c r="CI562" s="0" t="s">
        <x:v>112</x:v>
      </x:c>
      <x:c r="CK562" s="0" t="n">
        <x:v>5.18</x:v>
      </x:c>
      <x:c r="CL562" s="0" t="n">
        <x:v>5.65</x:v>
      </x:c>
      <x:c r="CM562" s="0" t="s">
        <x:v>144</x:v>
      </x:c>
    </x:row>
    <x:row r="563" spans="1:91">
      <x:c r="A563" s="0" t="n">
        <x:v>562</x:v>
      </x:c>
      <x:c r="B563" s="4">
        <x:v>44467</x:v>
      </x:c>
      <x:c r="C563" s="0" t="n">
        <x:v>8317621</x:v>
      </x:c>
      <x:c r="D563" s="0" t="s">
        <x:v>683</x:v>
      </x:c>
      <x:c r="E563" s="0" t="s">
        <x:v>683</x:v>
      </x:c>
      <x:c r="F563" s="0" t="s">
        <x:v>35</x:v>
      </x:c>
      <x:c r="G563" s="0" t="s">
        <x:v>110</x:v>
      </x:c>
      <x:c r="H563" s="0" t="s">
        <x:v>110</x:v>
      </x:c>
      <x:c r="I563" s="0" t="s">
        <x:v>143</x:v>
      </x:c>
      <x:c r="AA563" s="0" t="s">
        <x:v>112</x:v>
      </x:c>
      <x:c r="AD563" s="0" t="s">
        <x:v>112</x:v>
      </x:c>
      <x:c r="AF563" s="0" t="s">
        <x:v>113</x:v>
      </x:c>
      <x:c r="AG563" s="0" t="s">
        <x:v>113</x:v>
      </x:c>
      <x:c r="AI563" s="0" t="s">
        <x:v>112</x:v>
      </x:c>
      <x:c r="AL563" s="0" t="s">
        <x:v>113</x:v>
      </x:c>
      <x:c r="AM563" s="0" t="s">
        <x:v>113</x:v>
      </x:c>
      <x:c r="AN563" s="0" t="s">
        <x:v>113</x:v>
      </x:c>
      <x:c r="AO563" s="0" t="s">
        <x:v>113</x:v>
      </x:c>
      <x:c r="AP563" s="0" t="s">
        <x:v>113</x:v>
      </x:c>
      <x:c r="AR563" s="0" t="s">
        <x:v>113</x:v>
      </x:c>
      <x:c r="AS563" s="0" t="s">
        <x:v>113</x:v>
      </x:c>
      <x:c r="AT563" s="0" t="s">
        <x:v>113</x:v>
      </x:c>
      <x:c r="AU563" s="0" t="s">
        <x:v>113</x:v>
      </x:c>
      <x:c r="AV563" s="0" t="s">
        <x:v>113</x:v>
      </x:c>
      <x:c r="AW563" s="0" t="s">
        <x:v>113</x:v>
      </x:c>
      <x:c r="AX563" s="0" t="s">
        <x:v>113</x:v>
      </x:c>
      <x:c r="AY563" s="0" t="s">
        <x:v>112</x:v>
      </x:c>
      <x:c r="AZ563" s="0" t="s">
        <x:v>112</x:v>
      </x:c>
      <x:c r="BA563" s="0" t="s">
        <x:v>112</x:v>
      </x:c>
      <x:c r="BB563" s="0" t="s">
        <x:v>112</x:v>
      </x:c>
      <x:c r="BE563" s="0" t="s">
        <x:v>112</x:v>
      </x:c>
      <x:c r="BG563" s="0" t="s">
        <x:v>113</x:v>
      </x:c>
      <x:c r="BH563" s="0" t="s">
        <x:v>113</x:v>
      </x:c>
      <x:c r="BJ563" s="0" t="s">
        <x:v>112</x:v>
      </x:c>
      <x:c r="BM563" s="0" t="s">
        <x:v>113</x:v>
      </x:c>
      <x:c r="BN563" s="0" t="s">
        <x:v>113</x:v>
      </x:c>
      <x:c r="BO563" s="0" t="s">
        <x:v>113</x:v>
      </x:c>
      <x:c r="BP563" s="0" t="s">
        <x:v>113</x:v>
      </x:c>
      <x:c r="BQ563" s="0" t="s">
        <x:v>113</x:v>
      </x:c>
      <x:c r="BS563" s="0" t="s">
        <x:v>113</x:v>
      </x:c>
      <x:c r="BT563" s="0" t="s">
        <x:v>113</x:v>
      </x:c>
      <x:c r="BU563" s="0" t="s">
        <x:v>113</x:v>
      </x:c>
      <x:c r="BV563" s="0" t="s">
        <x:v>113</x:v>
      </x:c>
      <x:c r="BW563" s="0" t="s">
        <x:v>113</x:v>
      </x:c>
      <x:c r="BX563" s="0" t="s">
        <x:v>113</x:v>
      </x:c>
      <x:c r="BY563" s="0" t="s">
        <x:v>113</x:v>
      </x:c>
      <x:c r="BZ563" s="0" t="s">
        <x:v>112</x:v>
      </x:c>
      <x:c r="CA563" s="0" t="s">
        <x:v>112</x:v>
      </x:c>
      <x:c r="CB563" s="0" t="s">
        <x:v>112</x:v>
      </x:c>
      <x:c r="CC563" s="0" t="s">
        <x:v>113</x:v>
      </x:c>
      <x:c r="CD563" s="0" t="s">
        <x:v>113</x:v>
      </x:c>
      <x:c r="CE563" s="0" t="s">
        <x:v>113</x:v>
      </x:c>
      <x:c r="CF563" s="0" t="s">
        <x:v>112</x:v>
      </x:c>
      <x:c r="CI563" s="0" t="s">
        <x:v>112</x:v>
      </x:c>
      <x:c r="CK563" s="0" t="n">
        <x:v>5.18</x:v>
      </x:c>
      <x:c r="CL563" s="0" t="n">
        <x:v>5.65</x:v>
      </x:c>
      <x:c r="CM563" s="0" t="s">
        <x:v>144</x:v>
      </x:c>
    </x:row>
    <x:row r="564" spans="1:91">
      <x:c r="A564" s="0" t="n">
        <x:v>563</x:v>
      </x:c>
      <x:c r="B564" s="4">
        <x:v>44467</x:v>
      </x:c>
      <x:c r="C564" s="0" t="n">
        <x:v>8317637</x:v>
      </x:c>
      <x:c r="D564" s="0" t="s">
        <x:v>684</x:v>
      </x:c>
      <x:c r="E564" s="0" t="s">
        <x:v>684</x:v>
      </x:c>
      <x:c r="F564" s="0" t="s">
        <x:v>35</x:v>
      </x:c>
      <x:c r="G564" s="0" t="s">
        <x:v>110</x:v>
      </x:c>
      <x:c r="H564" s="0" t="s">
        <x:v>110</x:v>
      </x:c>
      <x:c r="I564" s="0" t="s">
        <x:v>143</x:v>
      </x:c>
      <x:c r="AA564" s="0" t="s">
        <x:v>112</x:v>
      </x:c>
      <x:c r="AD564" s="0" t="s">
        <x:v>112</x:v>
      </x:c>
      <x:c r="AF564" s="0" t="s">
        <x:v>113</x:v>
      </x:c>
      <x:c r="AG564" s="0" t="s">
        <x:v>113</x:v>
      </x:c>
      <x:c r="AI564" s="0" t="s">
        <x:v>112</x:v>
      </x:c>
      <x:c r="AL564" s="0" t="s">
        <x:v>113</x:v>
      </x:c>
      <x:c r="AM564" s="0" t="s">
        <x:v>113</x:v>
      </x:c>
      <x:c r="AN564" s="0" t="s">
        <x:v>113</x:v>
      </x:c>
      <x:c r="AO564" s="0" t="s">
        <x:v>113</x:v>
      </x:c>
      <x:c r="AP564" s="0" t="s">
        <x:v>113</x:v>
      </x:c>
      <x:c r="AR564" s="0" t="s">
        <x:v>113</x:v>
      </x:c>
      <x:c r="AS564" s="0" t="s">
        <x:v>113</x:v>
      </x:c>
      <x:c r="AT564" s="0" t="s">
        <x:v>113</x:v>
      </x:c>
      <x:c r="AU564" s="0" t="s">
        <x:v>113</x:v>
      </x:c>
      <x:c r="AV564" s="0" t="s">
        <x:v>113</x:v>
      </x:c>
      <x:c r="AW564" s="0" t="s">
        <x:v>113</x:v>
      </x:c>
      <x:c r="AX564" s="0" t="s">
        <x:v>113</x:v>
      </x:c>
      <x:c r="AY564" s="0" t="s">
        <x:v>112</x:v>
      </x:c>
      <x:c r="AZ564" s="0" t="s">
        <x:v>112</x:v>
      </x:c>
      <x:c r="BA564" s="0" t="s">
        <x:v>112</x:v>
      </x:c>
      <x:c r="BB564" s="0" t="s">
        <x:v>112</x:v>
      </x:c>
      <x:c r="BE564" s="0" t="s">
        <x:v>112</x:v>
      </x:c>
      <x:c r="BG564" s="0" t="s">
        <x:v>113</x:v>
      </x:c>
      <x:c r="BH564" s="0" t="s">
        <x:v>113</x:v>
      </x:c>
      <x:c r="BJ564" s="0" t="s">
        <x:v>112</x:v>
      </x:c>
      <x:c r="BM564" s="0" t="s">
        <x:v>113</x:v>
      </x:c>
      <x:c r="BN564" s="0" t="s">
        <x:v>113</x:v>
      </x:c>
      <x:c r="BO564" s="0" t="s">
        <x:v>113</x:v>
      </x:c>
      <x:c r="BP564" s="0" t="s">
        <x:v>113</x:v>
      </x:c>
      <x:c r="BQ564" s="0" t="s">
        <x:v>113</x:v>
      </x:c>
      <x:c r="BS564" s="0" t="s">
        <x:v>113</x:v>
      </x:c>
      <x:c r="BT564" s="0" t="s">
        <x:v>113</x:v>
      </x:c>
      <x:c r="BU564" s="0" t="s">
        <x:v>113</x:v>
      </x:c>
      <x:c r="BV564" s="0" t="s">
        <x:v>113</x:v>
      </x:c>
      <x:c r="BW564" s="0" t="s">
        <x:v>113</x:v>
      </x:c>
      <x:c r="BX564" s="0" t="s">
        <x:v>113</x:v>
      </x:c>
      <x:c r="BY564" s="0" t="s">
        <x:v>113</x:v>
      </x:c>
      <x:c r="BZ564" s="0" t="s">
        <x:v>112</x:v>
      </x:c>
      <x:c r="CA564" s="0" t="s">
        <x:v>112</x:v>
      </x:c>
      <x:c r="CB564" s="0" t="s">
        <x:v>112</x:v>
      </x:c>
      <x:c r="CC564" s="0" t="s">
        <x:v>113</x:v>
      </x:c>
      <x:c r="CD564" s="0" t="s">
        <x:v>113</x:v>
      </x:c>
      <x:c r="CE564" s="0" t="s">
        <x:v>113</x:v>
      </x:c>
      <x:c r="CF564" s="0" t="s">
        <x:v>112</x:v>
      </x:c>
      <x:c r="CI564" s="0" t="s">
        <x:v>112</x:v>
      </x:c>
      <x:c r="CK564" s="0" t="n">
        <x:v>5.18</x:v>
      </x:c>
      <x:c r="CL564" s="0" t="n">
        <x:v>5.65</x:v>
      </x:c>
      <x:c r="CM564" s="0" t="s">
        <x:v>144</x:v>
      </x:c>
    </x:row>
    <x:row r="565" spans="1:91">
      <x:c r="A565" s="0" t="n">
        <x:v>564</x:v>
      </x:c>
      <x:c r="B565" s="4">
        <x:v>44467</x:v>
      </x:c>
      <x:c r="C565" s="0" t="n">
        <x:v>8322428</x:v>
      </x:c>
      <x:c r="D565" s="0" t="s">
        <x:v>685</x:v>
      </x:c>
      <x:c r="E565" s="0" t="s">
        <x:v>685</x:v>
      </x:c>
      <x:c r="F565" s="0" t="s">
        <x:v>35</x:v>
      </x:c>
      <x:c r="G565" s="0" t="s">
        <x:v>110</x:v>
      </x:c>
      <x:c r="H565" s="0" t="s">
        <x:v>110</x:v>
      </x:c>
      <x:c r="I565" s="0" t="s">
        <x:v>143</x:v>
      </x:c>
      <x:c r="AA565" s="0" t="s">
        <x:v>112</x:v>
      </x:c>
      <x:c r="AD565" s="0" t="s">
        <x:v>112</x:v>
      </x:c>
      <x:c r="AF565" s="0" t="s">
        <x:v>113</x:v>
      </x:c>
      <x:c r="AG565" s="0" t="s">
        <x:v>113</x:v>
      </x:c>
      <x:c r="AI565" s="0" t="s">
        <x:v>112</x:v>
      </x:c>
      <x:c r="AL565" s="0" t="s">
        <x:v>113</x:v>
      </x:c>
      <x:c r="AM565" s="0" t="s">
        <x:v>113</x:v>
      </x:c>
      <x:c r="AN565" s="0" t="s">
        <x:v>113</x:v>
      </x:c>
      <x:c r="AO565" s="0" t="s">
        <x:v>113</x:v>
      </x:c>
      <x:c r="AP565" s="0" t="s">
        <x:v>113</x:v>
      </x:c>
      <x:c r="AR565" s="0" t="s">
        <x:v>113</x:v>
      </x:c>
      <x:c r="AS565" s="0" t="s">
        <x:v>113</x:v>
      </x:c>
      <x:c r="AT565" s="0" t="s">
        <x:v>113</x:v>
      </x:c>
      <x:c r="AU565" s="0" t="s">
        <x:v>113</x:v>
      </x:c>
      <x:c r="AV565" s="0" t="s">
        <x:v>113</x:v>
      </x:c>
      <x:c r="AW565" s="0" t="s">
        <x:v>113</x:v>
      </x:c>
      <x:c r="AX565" s="0" t="s">
        <x:v>113</x:v>
      </x:c>
      <x:c r="AY565" s="0" t="s">
        <x:v>112</x:v>
      </x:c>
      <x:c r="AZ565" s="0" t="s">
        <x:v>112</x:v>
      </x:c>
      <x:c r="BA565" s="0" t="s">
        <x:v>112</x:v>
      </x:c>
      <x:c r="BB565" s="0" t="s">
        <x:v>112</x:v>
      </x:c>
      <x:c r="BE565" s="0" t="s">
        <x:v>112</x:v>
      </x:c>
      <x:c r="BG565" s="0" t="s">
        <x:v>113</x:v>
      </x:c>
      <x:c r="BH565" s="0" t="s">
        <x:v>113</x:v>
      </x:c>
      <x:c r="BJ565" s="0" t="s">
        <x:v>112</x:v>
      </x:c>
      <x:c r="BM565" s="0" t="s">
        <x:v>113</x:v>
      </x:c>
      <x:c r="BN565" s="0" t="s">
        <x:v>113</x:v>
      </x:c>
      <x:c r="BO565" s="0" t="s">
        <x:v>113</x:v>
      </x:c>
      <x:c r="BP565" s="0" t="s">
        <x:v>113</x:v>
      </x:c>
      <x:c r="BQ565" s="0" t="s">
        <x:v>113</x:v>
      </x:c>
      <x:c r="BS565" s="0" t="s">
        <x:v>113</x:v>
      </x:c>
      <x:c r="BT565" s="0" t="s">
        <x:v>113</x:v>
      </x:c>
      <x:c r="BU565" s="0" t="s">
        <x:v>113</x:v>
      </x:c>
      <x:c r="BV565" s="0" t="s">
        <x:v>113</x:v>
      </x:c>
      <x:c r="BW565" s="0" t="s">
        <x:v>113</x:v>
      </x:c>
      <x:c r="BX565" s="0" t="s">
        <x:v>113</x:v>
      </x:c>
      <x:c r="BY565" s="0" t="s">
        <x:v>113</x:v>
      </x:c>
      <x:c r="BZ565" s="0" t="s">
        <x:v>112</x:v>
      </x:c>
      <x:c r="CA565" s="0" t="s">
        <x:v>112</x:v>
      </x:c>
      <x:c r="CB565" s="0" t="s">
        <x:v>112</x:v>
      </x:c>
      <x:c r="CC565" s="0" t="s">
        <x:v>113</x:v>
      </x:c>
      <x:c r="CD565" s="0" t="s">
        <x:v>113</x:v>
      </x:c>
      <x:c r="CE565" s="0" t="s">
        <x:v>113</x:v>
      </x:c>
      <x:c r="CF565" s="0" t="s">
        <x:v>112</x:v>
      </x:c>
      <x:c r="CI565" s="0" t="s">
        <x:v>112</x:v>
      </x:c>
      <x:c r="CK565" s="0" t="n">
        <x:v>5.18</x:v>
      </x:c>
      <x:c r="CL565" s="0" t="n">
        <x:v>5.65</x:v>
      </x:c>
      <x:c r="CM565" s="0" t="s">
        <x:v>144</x:v>
      </x:c>
    </x:row>
    <x:row r="566" spans="1:91">
      <x:c r="A566" s="0" t="n">
        <x:v>565</x:v>
      </x:c>
      <x:c r="B566" s="4">
        <x:v>44467</x:v>
      </x:c>
      <x:c r="C566" s="0" t="n">
        <x:v>8340735</x:v>
      </x:c>
      <x:c r="D566" s="0" t="s">
        <x:v>686</x:v>
      </x:c>
      <x:c r="E566" s="0" t="s">
        <x:v>686</x:v>
      </x:c>
      <x:c r="F566" s="0" t="s">
        <x:v>35</x:v>
      </x:c>
      <x:c r="G566" s="0" t="s">
        <x:v>110</x:v>
      </x:c>
      <x:c r="H566" s="0" t="s">
        <x:v>110</x:v>
      </x:c>
      <x:c r="I566" s="0" t="s">
        <x:v>143</x:v>
      </x:c>
      <x:c r="AA566" s="0" t="s">
        <x:v>112</x:v>
      </x:c>
      <x:c r="AD566" s="0" t="s">
        <x:v>112</x:v>
      </x:c>
      <x:c r="AF566" s="0" t="s">
        <x:v>113</x:v>
      </x:c>
      <x:c r="AG566" s="0" t="s">
        <x:v>113</x:v>
      </x:c>
      <x:c r="AI566" s="0" t="s">
        <x:v>112</x:v>
      </x:c>
      <x:c r="AL566" s="0" t="s">
        <x:v>113</x:v>
      </x:c>
      <x:c r="AM566" s="0" t="s">
        <x:v>113</x:v>
      </x:c>
      <x:c r="AN566" s="0" t="s">
        <x:v>113</x:v>
      </x:c>
      <x:c r="AO566" s="0" t="s">
        <x:v>113</x:v>
      </x:c>
      <x:c r="AP566" s="0" t="s">
        <x:v>113</x:v>
      </x:c>
      <x:c r="AR566" s="0" t="s">
        <x:v>113</x:v>
      </x:c>
      <x:c r="AS566" s="0" t="s">
        <x:v>113</x:v>
      </x:c>
      <x:c r="AT566" s="0" t="s">
        <x:v>113</x:v>
      </x:c>
      <x:c r="AU566" s="0" t="s">
        <x:v>113</x:v>
      </x:c>
      <x:c r="AV566" s="0" t="s">
        <x:v>113</x:v>
      </x:c>
      <x:c r="AW566" s="0" t="s">
        <x:v>113</x:v>
      </x:c>
      <x:c r="AX566" s="0" t="s">
        <x:v>113</x:v>
      </x:c>
      <x:c r="AY566" s="0" t="s">
        <x:v>112</x:v>
      </x:c>
      <x:c r="AZ566" s="0" t="s">
        <x:v>112</x:v>
      </x:c>
      <x:c r="BA566" s="0" t="s">
        <x:v>112</x:v>
      </x:c>
      <x:c r="BB566" s="0" t="s">
        <x:v>112</x:v>
      </x:c>
      <x:c r="BE566" s="0" t="s">
        <x:v>112</x:v>
      </x:c>
      <x:c r="BG566" s="0" t="s">
        <x:v>113</x:v>
      </x:c>
      <x:c r="BH566" s="0" t="s">
        <x:v>113</x:v>
      </x:c>
      <x:c r="BJ566" s="0" t="s">
        <x:v>112</x:v>
      </x:c>
      <x:c r="BM566" s="0" t="s">
        <x:v>113</x:v>
      </x:c>
      <x:c r="BN566" s="0" t="s">
        <x:v>113</x:v>
      </x:c>
      <x:c r="BO566" s="0" t="s">
        <x:v>113</x:v>
      </x:c>
      <x:c r="BP566" s="0" t="s">
        <x:v>113</x:v>
      </x:c>
      <x:c r="BQ566" s="0" t="s">
        <x:v>113</x:v>
      </x:c>
      <x:c r="BS566" s="0" t="s">
        <x:v>113</x:v>
      </x:c>
      <x:c r="BT566" s="0" t="s">
        <x:v>113</x:v>
      </x:c>
      <x:c r="BU566" s="0" t="s">
        <x:v>113</x:v>
      </x:c>
      <x:c r="BV566" s="0" t="s">
        <x:v>113</x:v>
      </x:c>
      <x:c r="BW566" s="0" t="s">
        <x:v>113</x:v>
      </x:c>
      <x:c r="BX566" s="0" t="s">
        <x:v>113</x:v>
      </x:c>
      <x:c r="BY566" s="0" t="s">
        <x:v>113</x:v>
      </x:c>
      <x:c r="BZ566" s="0" t="s">
        <x:v>112</x:v>
      </x:c>
      <x:c r="CA566" s="0" t="s">
        <x:v>112</x:v>
      </x:c>
      <x:c r="CB566" s="0" t="s">
        <x:v>112</x:v>
      </x:c>
      <x:c r="CC566" s="0" t="s">
        <x:v>113</x:v>
      </x:c>
      <x:c r="CD566" s="0" t="s">
        <x:v>113</x:v>
      </x:c>
      <x:c r="CE566" s="0" t="s">
        <x:v>113</x:v>
      </x:c>
      <x:c r="CF566" s="0" t="s">
        <x:v>112</x:v>
      </x:c>
      <x:c r="CI566" s="0" t="s">
        <x:v>112</x:v>
      </x:c>
      <x:c r="CK566" s="0" t="n">
        <x:v>5.18</x:v>
      </x:c>
      <x:c r="CL566" s="0" t="n">
        <x:v>5.65</x:v>
      </x:c>
      <x:c r="CM566" s="0" t="s">
        <x:v>144</x:v>
      </x:c>
    </x:row>
    <x:row r="567" spans="1:91">
      <x:c r="A567" s="0" t="n">
        <x:v>566</x:v>
      </x:c>
      <x:c r="B567" s="4">
        <x:v>44467</x:v>
      </x:c>
      <x:c r="C567" s="0" t="n">
        <x:v>8360000</x:v>
      </x:c>
      <x:c r="D567" s="0" t="s">
        <x:v>687</x:v>
      </x:c>
      <x:c r="E567" s="0" t="s">
        <x:v>687</x:v>
      </x:c>
      <x:c r="F567" s="0" t="s">
        <x:v>35</x:v>
      </x:c>
      <x:c r="G567" s="0" t="s">
        <x:v>110</x:v>
      </x:c>
      <x:c r="H567" s="0" t="s">
        <x:v>110</x:v>
      </x:c>
      <x:c r="I567" s="0" t="s">
        <x:v>143</x:v>
      </x:c>
      <x:c r="AA567" s="0" t="s">
        <x:v>112</x:v>
      </x:c>
      <x:c r="AD567" s="0" t="s">
        <x:v>112</x:v>
      </x:c>
      <x:c r="AF567" s="0" t="s">
        <x:v>113</x:v>
      </x:c>
      <x:c r="AG567" s="0" t="s">
        <x:v>113</x:v>
      </x:c>
      <x:c r="AI567" s="0" t="s">
        <x:v>112</x:v>
      </x:c>
      <x:c r="AL567" s="0" t="s">
        <x:v>113</x:v>
      </x:c>
      <x:c r="AM567" s="0" t="s">
        <x:v>113</x:v>
      </x:c>
      <x:c r="AN567" s="0" t="s">
        <x:v>113</x:v>
      </x:c>
      <x:c r="AO567" s="0" t="s">
        <x:v>113</x:v>
      </x:c>
      <x:c r="AP567" s="0" t="s">
        <x:v>113</x:v>
      </x:c>
      <x:c r="AR567" s="0" t="s">
        <x:v>113</x:v>
      </x:c>
      <x:c r="AS567" s="0" t="s">
        <x:v>113</x:v>
      </x:c>
      <x:c r="AT567" s="0" t="s">
        <x:v>113</x:v>
      </x:c>
      <x:c r="AU567" s="0" t="s">
        <x:v>113</x:v>
      </x:c>
      <x:c r="AV567" s="0" t="s">
        <x:v>113</x:v>
      </x:c>
      <x:c r="AW567" s="0" t="s">
        <x:v>113</x:v>
      </x:c>
      <x:c r="AX567" s="0" t="s">
        <x:v>113</x:v>
      </x:c>
      <x:c r="AY567" s="0" t="s">
        <x:v>112</x:v>
      </x:c>
      <x:c r="AZ567" s="0" t="s">
        <x:v>112</x:v>
      </x:c>
      <x:c r="BA567" s="0" t="s">
        <x:v>112</x:v>
      </x:c>
      <x:c r="BB567" s="0" t="s">
        <x:v>112</x:v>
      </x:c>
      <x:c r="BE567" s="0" t="s">
        <x:v>112</x:v>
      </x:c>
      <x:c r="BG567" s="0" t="s">
        <x:v>113</x:v>
      </x:c>
      <x:c r="BH567" s="0" t="s">
        <x:v>113</x:v>
      </x:c>
      <x:c r="BJ567" s="0" t="s">
        <x:v>112</x:v>
      </x:c>
      <x:c r="BM567" s="0" t="s">
        <x:v>113</x:v>
      </x:c>
      <x:c r="BN567" s="0" t="s">
        <x:v>113</x:v>
      </x:c>
      <x:c r="BO567" s="0" t="s">
        <x:v>113</x:v>
      </x:c>
      <x:c r="BP567" s="0" t="s">
        <x:v>113</x:v>
      </x:c>
      <x:c r="BQ567" s="0" t="s">
        <x:v>113</x:v>
      </x:c>
      <x:c r="BS567" s="0" t="s">
        <x:v>113</x:v>
      </x:c>
      <x:c r="BT567" s="0" t="s">
        <x:v>113</x:v>
      </x:c>
      <x:c r="BU567" s="0" t="s">
        <x:v>113</x:v>
      </x:c>
      <x:c r="BV567" s="0" t="s">
        <x:v>113</x:v>
      </x:c>
      <x:c r="BW567" s="0" t="s">
        <x:v>113</x:v>
      </x:c>
      <x:c r="BX567" s="0" t="s">
        <x:v>113</x:v>
      </x:c>
      <x:c r="BY567" s="0" t="s">
        <x:v>113</x:v>
      </x:c>
      <x:c r="BZ567" s="0" t="s">
        <x:v>112</x:v>
      </x:c>
      <x:c r="CA567" s="0" t="s">
        <x:v>112</x:v>
      </x:c>
      <x:c r="CB567" s="0" t="s">
        <x:v>112</x:v>
      </x:c>
      <x:c r="CC567" s="0" t="s">
        <x:v>113</x:v>
      </x:c>
      <x:c r="CD567" s="0" t="s">
        <x:v>113</x:v>
      </x:c>
      <x:c r="CE567" s="0" t="s">
        <x:v>113</x:v>
      </x:c>
      <x:c r="CF567" s="0" t="s">
        <x:v>112</x:v>
      </x:c>
      <x:c r="CI567" s="0" t="s">
        <x:v>112</x:v>
      </x:c>
      <x:c r="CK567" s="0" t="n">
        <x:v>5.18</x:v>
      </x:c>
      <x:c r="CL567" s="0" t="n">
        <x:v>5.65</x:v>
      </x:c>
      <x:c r="CM567" s="0" t="s">
        <x:v>144</x:v>
      </x:c>
    </x:row>
    <x:row r="568" spans="1:91">
      <x:c r="A568" s="0" t="n">
        <x:v>567</x:v>
      </x:c>
      <x:c r="B568" s="4">
        <x:v>44467</x:v>
      </x:c>
      <x:c r="C568" s="0" t="n">
        <x:v>8360132</x:v>
      </x:c>
      <x:c r="D568" s="0" t="s">
        <x:v>688</x:v>
      </x:c>
      <x:c r="E568" s="0" t="s">
        <x:v>688</x:v>
      </x:c>
      <x:c r="F568" s="0" t="s">
        <x:v>35</x:v>
      </x:c>
      <x:c r="G568" s="0" t="s">
        <x:v>110</x:v>
      </x:c>
      <x:c r="H568" s="0" t="s">
        <x:v>110</x:v>
      </x:c>
      <x:c r="I568" s="0" t="s">
        <x:v>143</x:v>
      </x:c>
      <x:c r="AA568" s="0" t="s">
        <x:v>112</x:v>
      </x:c>
      <x:c r="AD568" s="0" t="s">
        <x:v>112</x:v>
      </x:c>
      <x:c r="AF568" s="0" t="s">
        <x:v>113</x:v>
      </x:c>
      <x:c r="AG568" s="0" t="s">
        <x:v>113</x:v>
      </x:c>
      <x:c r="AI568" s="0" t="s">
        <x:v>112</x:v>
      </x:c>
      <x:c r="AL568" s="0" t="s">
        <x:v>113</x:v>
      </x:c>
      <x:c r="AM568" s="0" t="s">
        <x:v>113</x:v>
      </x:c>
      <x:c r="AN568" s="0" t="s">
        <x:v>113</x:v>
      </x:c>
      <x:c r="AO568" s="0" t="s">
        <x:v>113</x:v>
      </x:c>
      <x:c r="AP568" s="0" t="s">
        <x:v>113</x:v>
      </x:c>
      <x:c r="AR568" s="0" t="s">
        <x:v>113</x:v>
      </x:c>
      <x:c r="AS568" s="0" t="s">
        <x:v>113</x:v>
      </x:c>
      <x:c r="AT568" s="0" t="s">
        <x:v>113</x:v>
      </x:c>
      <x:c r="AU568" s="0" t="s">
        <x:v>113</x:v>
      </x:c>
      <x:c r="AV568" s="0" t="s">
        <x:v>113</x:v>
      </x:c>
      <x:c r="AW568" s="0" t="s">
        <x:v>113</x:v>
      </x:c>
      <x:c r="AX568" s="0" t="s">
        <x:v>113</x:v>
      </x:c>
      <x:c r="AY568" s="0" t="s">
        <x:v>112</x:v>
      </x:c>
      <x:c r="AZ568" s="0" t="s">
        <x:v>112</x:v>
      </x:c>
      <x:c r="BA568" s="0" t="s">
        <x:v>112</x:v>
      </x:c>
      <x:c r="BB568" s="0" t="s">
        <x:v>112</x:v>
      </x:c>
      <x:c r="BE568" s="0" t="s">
        <x:v>112</x:v>
      </x:c>
      <x:c r="BG568" s="0" t="s">
        <x:v>113</x:v>
      </x:c>
      <x:c r="BH568" s="0" t="s">
        <x:v>113</x:v>
      </x:c>
      <x:c r="BJ568" s="0" t="s">
        <x:v>112</x:v>
      </x:c>
      <x:c r="BM568" s="0" t="s">
        <x:v>113</x:v>
      </x:c>
      <x:c r="BN568" s="0" t="s">
        <x:v>113</x:v>
      </x:c>
      <x:c r="BO568" s="0" t="s">
        <x:v>113</x:v>
      </x:c>
      <x:c r="BP568" s="0" t="s">
        <x:v>113</x:v>
      </x:c>
      <x:c r="BQ568" s="0" t="s">
        <x:v>113</x:v>
      </x:c>
      <x:c r="BS568" s="0" t="s">
        <x:v>113</x:v>
      </x:c>
      <x:c r="BT568" s="0" t="s">
        <x:v>113</x:v>
      </x:c>
      <x:c r="BU568" s="0" t="s">
        <x:v>113</x:v>
      </x:c>
      <x:c r="BV568" s="0" t="s">
        <x:v>113</x:v>
      </x:c>
      <x:c r="BW568" s="0" t="s">
        <x:v>113</x:v>
      </x:c>
      <x:c r="BX568" s="0" t="s">
        <x:v>113</x:v>
      </x:c>
      <x:c r="BY568" s="0" t="s">
        <x:v>113</x:v>
      </x:c>
      <x:c r="BZ568" s="0" t="s">
        <x:v>112</x:v>
      </x:c>
      <x:c r="CA568" s="0" t="s">
        <x:v>112</x:v>
      </x:c>
      <x:c r="CB568" s="0" t="s">
        <x:v>112</x:v>
      </x:c>
      <x:c r="CC568" s="0" t="s">
        <x:v>113</x:v>
      </x:c>
      <x:c r="CD568" s="0" t="s">
        <x:v>113</x:v>
      </x:c>
      <x:c r="CE568" s="0" t="s">
        <x:v>113</x:v>
      </x:c>
      <x:c r="CF568" s="0" t="s">
        <x:v>112</x:v>
      </x:c>
      <x:c r="CI568" s="0" t="s">
        <x:v>112</x:v>
      </x:c>
      <x:c r="CK568" s="0" t="n">
        <x:v>5.18</x:v>
      </x:c>
      <x:c r="CL568" s="0" t="n">
        <x:v>5.65</x:v>
      </x:c>
      <x:c r="CM568" s="0" t="s">
        <x:v>144</x:v>
      </x:c>
    </x:row>
    <x:row r="569" spans="1:91">
      <x:c r="A569" s="0" t="n">
        <x:v>568</x:v>
      </x:c>
      <x:c r="B569" s="4">
        <x:v>44467</x:v>
      </x:c>
      <x:c r="C569" s="0" t="n">
        <x:v>8364541</x:v>
      </x:c>
      <x:c r="D569" s="0" t="s">
        <x:v>689</x:v>
      </x:c>
      <x:c r="E569" s="0" t="s">
        <x:v>689</x:v>
      </x:c>
      <x:c r="F569" s="0" t="s">
        <x:v>35</x:v>
      </x:c>
      <x:c r="G569" s="0" t="s">
        <x:v>110</x:v>
      </x:c>
      <x:c r="H569" s="0" t="s">
        <x:v>110</x:v>
      </x:c>
      <x:c r="I569" s="0" t="s">
        <x:v>143</x:v>
      </x:c>
      <x:c r="AA569" s="0" t="s">
        <x:v>112</x:v>
      </x:c>
      <x:c r="AD569" s="0" t="s">
        <x:v>112</x:v>
      </x:c>
      <x:c r="AF569" s="0" t="s">
        <x:v>113</x:v>
      </x:c>
      <x:c r="AG569" s="0" t="s">
        <x:v>113</x:v>
      </x:c>
      <x:c r="AI569" s="0" t="s">
        <x:v>112</x:v>
      </x:c>
      <x:c r="AL569" s="0" t="s">
        <x:v>113</x:v>
      </x:c>
      <x:c r="AM569" s="0" t="s">
        <x:v>113</x:v>
      </x:c>
      <x:c r="AN569" s="0" t="s">
        <x:v>113</x:v>
      </x:c>
      <x:c r="AO569" s="0" t="s">
        <x:v>113</x:v>
      </x:c>
      <x:c r="AP569" s="0" t="s">
        <x:v>113</x:v>
      </x:c>
      <x:c r="AR569" s="0" t="s">
        <x:v>113</x:v>
      </x:c>
      <x:c r="AS569" s="0" t="s">
        <x:v>113</x:v>
      </x:c>
      <x:c r="AT569" s="0" t="s">
        <x:v>113</x:v>
      </x:c>
      <x:c r="AU569" s="0" t="s">
        <x:v>113</x:v>
      </x:c>
      <x:c r="AV569" s="0" t="s">
        <x:v>113</x:v>
      </x:c>
      <x:c r="AW569" s="0" t="s">
        <x:v>113</x:v>
      </x:c>
      <x:c r="AX569" s="0" t="s">
        <x:v>113</x:v>
      </x:c>
      <x:c r="AY569" s="0" t="s">
        <x:v>112</x:v>
      </x:c>
      <x:c r="AZ569" s="0" t="s">
        <x:v>112</x:v>
      </x:c>
      <x:c r="BA569" s="0" t="s">
        <x:v>112</x:v>
      </x:c>
      <x:c r="BB569" s="0" t="s">
        <x:v>112</x:v>
      </x:c>
      <x:c r="BE569" s="0" t="s">
        <x:v>112</x:v>
      </x:c>
      <x:c r="BG569" s="0" t="s">
        <x:v>113</x:v>
      </x:c>
      <x:c r="BH569" s="0" t="s">
        <x:v>113</x:v>
      </x:c>
      <x:c r="BJ569" s="0" t="s">
        <x:v>112</x:v>
      </x:c>
      <x:c r="BM569" s="0" t="s">
        <x:v>113</x:v>
      </x:c>
      <x:c r="BN569" s="0" t="s">
        <x:v>113</x:v>
      </x:c>
      <x:c r="BO569" s="0" t="s">
        <x:v>113</x:v>
      </x:c>
      <x:c r="BP569" s="0" t="s">
        <x:v>113</x:v>
      </x:c>
      <x:c r="BQ569" s="0" t="s">
        <x:v>113</x:v>
      </x:c>
      <x:c r="BS569" s="0" t="s">
        <x:v>113</x:v>
      </x:c>
      <x:c r="BT569" s="0" t="s">
        <x:v>113</x:v>
      </x:c>
      <x:c r="BU569" s="0" t="s">
        <x:v>113</x:v>
      </x:c>
      <x:c r="BV569" s="0" t="s">
        <x:v>113</x:v>
      </x:c>
      <x:c r="BW569" s="0" t="s">
        <x:v>113</x:v>
      </x:c>
      <x:c r="BX569" s="0" t="s">
        <x:v>113</x:v>
      </x:c>
      <x:c r="BY569" s="0" t="s">
        <x:v>113</x:v>
      </x:c>
      <x:c r="BZ569" s="0" t="s">
        <x:v>112</x:v>
      </x:c>
      <x:c r="CA569" s="0" t="s">
        <x:v>112</x:v>
      </x:c>
      <x:c r="CB569" s="0" t="s">
        <x:v>112</x:v>
      </x:c>
      <x:c r="CC569" s="0" t="s">
        <x:v>113</x:v>
      </x:c>
      <x:c r="CD569" s="0" t="s">
        <x:v>113</x:v>
      </x:c>
      <x:c r="CE569" s="0" t="s">
        <x:v>113</x:v>
      </x:c>
      <x:c r="CF569" s="0" t="s">
        <x:v>112</x:v>
      </x:c>
      <x:c r="CI569" s="0" t="s">
        <x:v>112</x:v>
      </x:c>
      <x:c r="CK569" s="0" t="n">
        <x:v>5.18</x:v>
      </x:c>
      <x:c r="CL569" s="0" t="n">
        <x:v>5.65</x:v>
      </x:c>
      <x:c r="CM569" s="0" t="s">
        <x:v>144</x:v>
      </x:c>
    </x:row>
    <x:row r="570" spans="1:91">
      <x:c r="A570" s="0" t="n">
        <x:v>569</x:v>
      </x:c>
      <x:c r="B570" s="4">
        <x:v>44467</x:v>
      </x:c>
      <x:c r="C570" s="0" t="n">
        <x:v>8369741</x:v>
      </x:c>
      <x:c r="D570" s="0" t="s">
        <x:v>690</x:v>
      </x:c>
      <x:c r="E570" s="0" t="s">
        <x:v>690</x:v>
      </x:c>
      <x:c r="F570" s="0" t="s">
        <x:v>35</x:v>
      </x:c>
      <x:c r="G570" s="0" t="s">
        <x:v>110</x:v>
      </x:c>
      <x:c r="H570" s="0" t="s">
        <x:v>110</x:v>
      </x:c>
      <x:c r="I570" s="0" t="s">
        <x:v>143</x:v>
      </x:c>
      <x:c r="AA570" s="0" t="s">
        <x:v>112</x:v>
      </x:c>
      <x:c r="AD570" s="0" t="s">
        <x:v>112</x:v>
      </x:c>
      <x:c r="AF570" s="0" t="s">
        <x:v>113</x:v>
      </x:c>
      <x:c r="AG570" s="0" t="s">
        <x:v>113</x:v>
      </x:c>
      <x:c r="AI570" s="0" t="s">
        <x:v>112</x:v>
      </x:c>
      <x:c r="AL570" s="0" t="s">
        <x:v>113</x:v>
      </x:c>
      <x:c r="AM570" s="0" t="s">
        <x:v>113</x:v>
      </x:c>
      <x:c r="AN570" s="0" t="s">
        <x:v>113</x:v>
      </x:c>
      <x:c r="AO570" s="0" t="s">
        <x:v>113</x:v>
      </x:c>
      <x:c r="AP570" s="0" t="s">
        <x:v>113</x:v>
      </x:c>
      <x:c r="AR570" s="0" t="s">
        <x:v>113</x:v>
      </x:c>
      <x:c r="AS570" s="0" t="s">
        <x:v>113</x:v>
      </x:c>
      <x:c r="AT570" s="0" t="s">
        <x:v>113</x:v>
      </x:c>
      <x:c r="AU570" s="0" t="s">
        <x:v>113</x:v>
      </x:c>
      <x:c r="AV570" s="0" t="s">
        <x:v>113</x:v>
      </x:c>
      <x:c r="AW570" s="0" t="s">
        <x:v>113</x:v>
      </x:c>
      <x:c r="AX570" s="0" t="s">
        <x:v>113</x:v>
      </x:c>
      <x:c r="AY570" s="0" t="s">
        <x:v>112</x:v>
      </x:c>
      <x:c r="AZ570" s="0" t="s">
        <x:v>112</x:v>
      </x:c>
      <x:c r="BA570" s="0" t="s">
        <x:v>112</x:v>
      </x:c>
      <x:c r="BB570" s="0" t="s">
        <x:v>112</x:v>
      </x:c>
      <x:c r="BE570" s="0" t="s">
        <x:v>112</x:v>
      </x:c>
      <x:c r="BG570" s="0" t="s">
        <x:v>113</x:v>
      </x:c>
      <x:c r="BH570" s="0" t="s">
        <x:v>113</x:v>
      </x:c>
      <x:c r="BJ570" s="0" t="s">
        <x:v>112</x:v>
      </x:c>
      <x:c r="BM570" s="0" t="s">
        <x:v>113</x:v>
      </x:c>
      <x:c r="BN570" s="0" t="s">
        <x:v>113</x:v>
      </x:c>
      <x:c r="BO570" s="0" t="s">
        <x:v>113</x:v>
      </x:c>
      <x:c r="BP570" s="0" t="s">
        <x:v>113</x:v>
      </x:c>
      <x:c r="BQ570" s="0" t="s">
        <x:v>113</x:v>
      </x:c>
      <x:c r="BS570" s="0" t="s">
        <x:v>113</x:v>
      </x:c>
      <x:c r="BT570" s="0" t="s">
        <x:v>113</x:v>
      </x:c>
      <x:c r="BU570" s="0" t="s">
        <x:v>113</x:v>
      </x:c>
      <x:c r="BV570" s="0" t="s">
        <x:v>113</x:v>
      </x:c>
      <x:c r="BW570" s="0" t="s">
        <x:v>113</x:v>
      </x:c>
      <x:c r="BX570" s="0" t="s">
        <x:v>113</x:v>
      </x:c>
      <x:c r="BY570" s="0" t="s">
        <x:v>113</x:v>
      </x:c>
      <x:c r="BZ570" s="0" t="s">
        <x:v>112</x:v>
      </x:c>
      <x:c r="CA570" s="0" t="s">
        <x:v>112</x:v>
      </x:c>
      <x:c r="CB570" s="0" t="s">
        <x:v>112</x:v>
      </x:c>
      <x:c r="CC570" s="0" t="s">
        <x:v>113</x:v>
      </x:c>
      <x:c r="CD570" s="0" t="s">
        <x:v>113</x:v>
      </x:c>
      <x:c r="CE570" s="0" t="s">
        <x:v>113</x:v>
      </x:c>
      <x:c r="CF570" s="0" t="s">
        <x:v>112</x:v>
      </x:c>
      <x:c r="CI570" s="0" t="s">
        <x:v>112</x:v>
      </x:c>
      <x:c r="CK570" s="0" t="n">
        <x:v>5.18</x:v>
      </x:c>
      <x:c r="CL570" s="0" t="n">
        <x:v>5.65</x:v>
      </x:c>
      <x:c r="CM570" s="0" t="s">
        <x:v>144</x:v>
      </x:c>
    </x:row>
    <x:row r="571" spans="1:91">
      <x:c r="A571" s="0" t="n">
        <x:v>570</x:v>
      </x:c>
      <x:c r="B571" s="4">
        <x:v>44467</x:v>
      </x:c>
      <x:c r="C571" s="0" t="n">
        <x:v>8377364</x:v>
      </x:c>
      <x:c r="D571" s="0" t="s">
        <x:v>691</x:v>
      </x:c>
      <x:c r="E571" s="0" t="s">
        <x:v>691</x:v>
      </x:c>
      <x:c r="F571" s="0" t="s">
        <x:v>35</x:v>
      </x:c>
      <x:c r="G571" s="0" t="s">
        <x:v>110</x:v>
      </x:c>
      <x:c r="H571" s="0" t="s">
        <x:v>110</x:v>
      </x:c>
      <x:c r="I571" s="0" t="s">
        <x:v>143</x:v>
      </x:c>
      <x:c r="AA571" s="0" t="s">
        <x:v>112</x:v>
      </x:c>
      <x:c r="AD571" s="0" t="s">
        <x:v>112</x:v>
      </x:c>
      <x:c r="AF571" s="0" t="s">
        <x:v>113</x:v>
      </x:c>
      <x:c r="AG571" s="0" t="s">
        <x:v>113</x:v>
      </x:c>
      <x:c r="AI571" s="0" t="s">
        <x:v>112</x:v>
      </x:c>
      <x:c r="AL571" s="0" t="s">
        <x:v>113</x:v>
      </x:c>
      <x:c r="AM571" s="0" t="s">
        <x:v>113</x:v>
      </x:c>
      <x:c r="AN571" s="0" t="s">
        <x:v>113</x:v>
      </x:c>
      <x:c r="AO571" s="0" t="s">
        <x:v>113</x:v>
      </x:c>
      <x:c r="AP571" s="0" t="s">
        <x:v>113</x:v>
      </x:c>
      <x:c r="AR571" s="0" t="s">
        <x:v>113</x:v>
      </x:c>
      <x:c r="AS571" s="0" t="s">
        <x:v>113</x:v>
      </x:c>
      <x:c r="AT571" s="0" t="s">
        <x:v>113</x:v>
      </x:c>
      <x:c r="AU571" s="0" t="s">
        <x:v>113</x:v>
      </x:c>
      <x:c r="AV571" s="0" t="s">
        <x:v>113</x:v>
      </x:c>
      <x:c r="AW571" s="0" t="s">
        <x:v>113</x:v>
      </x:c>
      <x:c r="AX571" s="0" t="s">
        <x:v>113</x:v>
      </x:c>
      <x:c r="AY571" s="0" t="s">
        <x:v>112</x:v>
      </x:c>
      <x:c r="AZ571" s="0" t="s">
        <x:v>112</x:v>
      </x:c>
      <x:c r="BA571" s="0" t="s">
        <x:v>112</x:v>
      </x:c>
      <x:c r="BB571" s="0" t="s">
        <x:v>112</x:v>
      </x:c>
      <x:c r="BE571" s="0" t="s">
        <x:v>112</x:v>
      </x:c>
      <x:c r="BG571" s="0" t="s">
        <x:v>113</x:v>
      </x:c>
      <x:c r="BH571" s="0" t="s">
        <x:v>113</x:v>
      </x:c>
      <x:c r="BJ571" s="0" t="s">
        <x:v>112</x:v>
      </x:c>
      <x:c r="BM571" s="0" t="s">
        <x:v>113</x:v>
      </x:c>
      <x:c r="BN571" s="0" t="s">
        <x:v>113</x:v>
      </x:c>
      <x:c r="BO571" s="0" t="s">
        <x:v>113</x:v>
      </x:c>
      <x:c r="BP571" s="0" t="s">
        <x:v>113</x:v>
      </x:c>
      <x:c r="BQ571" s="0" t="s">
        <x:v>113</x:v>
      </x:c>
      <x:c r="BS571" s="0" t="s">
        <x:v>113</x:v>
      </x:c>
      <x:c r="BT571" s="0" t="s">
        <x:v>113</x:v>
      </x:c>
      <x:c r="BU571" s="0" t="s">
        <x:v>113</x:v>
      </x:c>
      <x:c r="BV571" s="0" t="s">
        <x:v>113</x:v>
      </x:c>
      <x:c r="BW571" s="0" t="s">
        <x:v>113</x:v>
      </x:c>
      <x:c r="BX571" s="0" t="s">
        <x:v>113</x:v>
      </x:c>
      <x:c r="BY571" s="0" t="s">
        <x:v>113</x:v>
      </x:c>
      <x:c r="BZ571" s="0" t="s">
        <x:v>112</x:v>
      </x:c>
      <x:c r="CA571" s="0" t="s">
        <x:v>112</x:v>
      </x:c>
      <x:c r="CB571" s="0" t="s">
        <x:v>112</x:v>
      </x:c>
      <x:c r="CC571" s="0" t="s">
        <x:v>113</x:v>
      </x:c>
      <x:c r="CD571" s="0" t="s">
        <x:v>113</x:v>
      </x:c>
      <x:c r="CE571" s="0" t="s">
        <x:v>113</x:v>
      </x:c>
      <x:c r="CF571" s="0" t="s">
        <x:v>112</x:v>
      </x:c>
      <x:c r="CI571" s="0" t="s">
        <x:v>112</x:v>
      </x:c>
      <x:c r="CK571" s="0" t="n">
        <x:v>5.18</x:v>
      </x:c>
      <x:c r="CL571" s="0" t="n">
        <x:v>5.65</x:v>
      </x:c>
      <x:c r="CM571" s="0" t="s">
        <x:v>144</x:v>
      </x:c>
    </x:row>
    <x:row r="572" spans="1:91">
      <x:c r="A572" s="0" t="n">
        <x:v>571</x:v>
      </x:c>
      <x:c r="B572" s="4">
        <x:v>44467</x:v>
      </x:c>
      <x:c r="C572" s="0" t="n">
        <x:v>8377494</x:v>
      </x:c>
      <x:c r="D572" s="0" t="s">
        <x:v>692</x:v>
      </x:c>
      <x:c r="E572" s="0" t="s">
        <x:v>692</x:v>
      </x:c>
      <x:c r="F572" s="0" t="s">
        <x:v>35</x:v>
      </x:c>
      <x:c r="G572" s="0" t="s">
        <x:v>110</x:v>
      </x:c>
      <x:c r="H572" s="0" t="s">
        <x:v>110</x:v>
      </x:c>
      <x:c r="I572" s="0" t="s">
        <x:v>143</x:v>
      </x:c>
      <x:c r="AA572" s="0" t="s">
        <x:v>112</x:v>
      </x:c>
      <x:c r="AD572" s="0" t="s">
        <x:v>112</x:v>
      </x:c>
      <x:c r="AF572" s="0" t="s">
        <x:v>113</x:v>
      </x:c>
      <x:c r="AG572" s="0" t="s">
        <x:v>113</x:v>
      </x:c>
      <x:c r="AI572" s="0" t="s">
        <x:v>112</x:v>
      </x:c>
      <x:c r="AL572" s="0" t="s">
        <x:v>113</x:v>
      </x:c>
      <x:c r="AM572" s="0" t="s">
        <x:v>113</x:v>
      </x:c>
      <x:c r="AN572" s="0" t="s">
        <x:v>113</x:v>
      </x:c>
      <x:c r="AO572" s="0" t="s">
        <x:v>113</x:v>
      </x:c>
      <x:c r="AP572" s="0" t="s">
        <x:v>113</x:v>
      </x:c>
      <x:c r="AR572" s="0" t="s">
        <x:v>113</x:v>
      </x:c>
      <x:c r="AS572" s="0" t="s">
        <x:v>113</x:v>
      </x:c>
      <x:c r="AT572" s="0" t="s">
        <x:v>113</x:v>
      </x:c>
      <x:c r="AU572" s="0" t="s">
        <x:v>113</x:v>
      </x:c>
      <x:c r="AV572" s="0" t="s">
        <x:v>113</x:v>
      </x:c>
      <x:c r="AW572" s="0" t="s">
        <x:v>113</x:v>
      </x:c>
      <x:c r="AX572" s="0" t="s">
        <x:v>113</x:v>
      </x:c>
      <x:c r="AY572" s="0" t="s">
        <x:v>112</x:v>
      </x:c>
      <x:c r="AZ572" s="0" t="s">
        <x:v>112</x:v>
      </x:c>
      <x:c r="BA572" s="0" t="s">
        <x:v>112</x:v>
      </x:c>
      <x:c r="BB572" s="0" t="s">
        <x:v>112</x:v>
      </x:c>
      <x:c r="BE572" s="0" t="s">
        <x:v>112</x:v>
      </x:c>
      <x:c r="BG572" s="0" t="s">
        <x:v>113</x:v>
      </x:c>
      <x:c r="BH572" s="0" t="s">
        <x:v>113</x:v>
      </x:c>
      <x:c r="BJ572" s="0" t="s">
        <x:v>112</x:v>
      </x:c>
      <x:c r="BM572" s="0" t="s">
        <x:v>113</x:v>
      </x:c>
      <x:c r="BN572" s="0" t="s">
        <x:v>113</x:v>
      </x:c>
      <x:c r="BO572" s="0" t="s">
        <x:v>113</x:v>
      </x:c>
      <x:c r="BP572" s="0" t="s">
        <x:v>113</x:v>
      </x:c>
      <x:c r="BQ572" s="0" t="s">
        <x:v>113</x:v>
      </x:c>
      <x:c r="BS572" s="0" t="s">
        <x:v>113</x:v>
      </x:c>
      <x:c r="BT572" s="0" t="s">
        <x:v>113</x:v>
      </x:c>
      <x:c r="BU572" s="0" t="s">
        <x:v>113</x:v>
      </x:c>
      <x:c r="BV572" s="0" t="s">
        <x:v>113</x:v>
      </x:c>
      <x:c r="BW572" s="0" t="s">
        <x:v>113</x:v>
      </x:c>
      <x:c r="BX572" s="0" t="s">
        <x:v>113</x:v>
      </x:c>
      <x:c r="BY572" s="0" t="s">
        <x:v>113</x:v>
      </x:c>
      <x:c r="BZ572" s="0" t="s">
        <x:v>112</x:v>
      </x:c>
      <x:c r="CA572" s="0" t="s">
        <x:v>112</x:v>
      </x:c>
      <x:c r="CB572" s="0" t="s">
        <x:v>112</x:v>
      </x:c>
      <x:c r="CC572" s="0" t="s">
        <x:v>113</x:v>
      </x:c>
      <x:c r="CD572" s="0" t="s">
        <x:v>113</x:v>
      </x:c>
      <x:c r="CE572" s="0" t="s">
        <x:v>113</x:v>
      </x:c>
      <x:c r="CF572" s="0" t="s">
        <x:v>112</x:v>
      </x:c>
      <x:c r="CI572" s="0" t="s">
        <x:v>112</x:v>
      </x:c>
      <x:c r="CK572" s="0" t="n">
        <x:v>5.18</x:v>
      </x:c>
      <x:c r="CL572" s="0" t="n">
        <x:v>5.65</x:v>
      </x:c>
      <x:c r="CM572" s="0" t="s">
        <x:v>144</x:v>
      </x:c>
    </x:row>
    <x:row r="573" spans="1:91">
      <x:c r="A573" s="0" t="n">
        <x:v>572</x:v>
      </x:c>
      <x:c r="B573" s="4">
        <x:v>44467</x:v>
      </x:c>
      <x:c r="C573" s="0" t="n">
        <x:v>8384689</x:v>
      </x:c>
      <x:c r="D573" s="0" t="s">
        <x:v>693</x:v>
      </x:c>
      <x:c r="E573" s="0" t="s">
        <x:v>693</x:v>
      </x:c>
      <x:c r="F573" s="0" t="s">
        <x:v>35</x:v>
      </x:c>
      <x:c r="G573" s="0" t="s">
        <x:v>110</x:v>
      </x:c>
      <x:c r="H573" s="0" t="s">
        <x:v>110</x:v>
      </x:c>
      <x:c r="I573" s="0" t="s">
        <x:v>143</x:v>
      </x:c>
      <x:c r="AA573" s="0" t="s">
        <x:v>112</x:v>
      </x:c>
      <x:c r="AD573" s="0" t="s">
        <x:v>112</x:v>
      </x:c>
      <x:c r="AF573" s="0" t="s">
        <x:v>113</x:v>
      </x:c>
      <x:c r="AG573" s="0" t="s">
        <x:v>113</x:v>
      </x:c>
      <x:c r="AI573" s="0" t="s">
        <x:v>112</x:v>
      </x:c>
      <x:c r="AL573" s="0" t="s">
        <x:v>113</x:v>
      </x:c>
      <x:c r="AM573" s="0" t="s">
        <x:v>113</x:v>
      </x:c>
      <x:c r="AN573" s="0" t="s">
        <x:v>113</x:v>
      </x:c>
      <x:c r="AO573" s="0" t="s">
        <x:v>113</x:v>
      </x:c>
      <x:c r="AP573" s="0" t="s">
        <x:v>113</x:v>
      </x:c>
      <x:c r="AR573" s="0" t="s">
        <x:v>113</x:v>
      </x:c>
      <x:c r="AS573" s="0" t="s">
        <x:v>113</x:v>
      </x:c>
      <x:c r="AT573" s="0" t="s">
        <x:v>113</x:v>
      </x:c>
      <x:c r="AU573" s="0" t="s">
        <x:v>113</x:v>
      </x:c>
      <x:c r="AV573" s="0" t="s">
        <x:v>113</x:v>
      </x:c>
      <x:c r="AW573" s="0" t="s">
        <x:v>113</x:v>
      </x:c>
      <x:c r="AX573" s="0" t="s">
        <x:v>113</x:v>
      </x:c>
      <x:c r="AY573" s="0" t="s">
        <x:v>112</x:v>
      </x:c>
      <x:c r="AZ573" s="0" t="s">
        <x:v>112</x:v>
      </x:c>
      <x:c r="BA573" s="0" t="s">
        <x:v>112</x:v>
      </x:c>
      <x:c r="BB573" s="0" t="s">
        <x:v>112</x:v>
      </x:c>
      <x:c r="BE573" s="0" t="s">
        <x:v>112</x:v>
      </x:c>
      <x:c r="BG573" s="0" t="s">
        <x:v>113</x:v>
      </x:c>
      <x:c r="BH573" s="0" t="s">
        <x:v>113</x:v>
      </x:c>
      <x:c r="BJ573" s="0" t="s">
        <x:v>112</x:v>
      </x:c>
      <x:c r="BM573" s="0" t="s">
        <x:v>113</x:v>
      </x:c>
      <x:c r="BN573" s="0" t="s">
        <x:v>113</x:v>
      </x:c>
      <x:c r="BO573" s="0" t="s">
        <x:v>113</x:v>
      </x:c>
      <x:c r="BP573" s="0" t="s">
        <x:v>113</x:v>
      </x:c>
      <x:c r="BQ573" s="0" t="s">
        <x:v>113</x:v>
      </x:c>
      <x:c r="BS573" s="0" t="s">
        <x:v>113</x:v>
      </x:c>
      <x:c r="BT573" s="0" t="s">
        <x:v>113</x:v>
      </x:c>
      <x:c r="BU573" s="0" t="s">
        <x:v>113</x:v>
      </x:c>
      <x:c r="BV573" s="0" t="s">
        <x:v>113</x:v>
      </x:c>
      <x:c r="BW573" s="0" t="s">
        <x:v>113</x:v>
      </x:c>
      <x:c r="BX573" s="0" t="s">
        <x:v>113</x:v>
      </x:c>
      <x:c r="BY573" s="0" t="s">
        <x:v>113</x:v>
      </x:c>
      <x:c r="BZ573" s="0" t="s">
        <x:v>112</x:v>
      </x:c>
      <x:c r="CA573" s="0" t="s">
        <x:v>112</x:v>
      </x:c>
      <x:c r="CB573" s="0" t="s">
        <x:v>112</x:v>
      </x:c>
      <x:c r="CC573" s="0" t="s">
        <x:v>113</x:v>
      </x:c>
      <x:c r="CD573" s="0" t="s">
        <x:v>113</x:v>
      </x:c>
      <x:c r="CE573" s="0" t="s">
        <x:v>113</x:v>
      </x:c>
      <x:c r="CF573" s="0" t="s">
        <x:v>112</x:v>
      </x:c>
      <x:c r="CI573" s="0" t="s">
        <x:v>112</x:v>
      </x:c>
      <x:c r="CK573" s="0" t="n">
        <x:v>5.18</x:v>
      </x:c>
      <x:c r="CL573" s="0" t="n">
        <x:v>5.65</x:v>
      </x:c>
      <x:c r="CM573" s="0" t="s">
        <x:v>144</x:v>
      </x:c>
    </x:row>
    <x:row r="574" spans="1:91">
      <x:c r="A574" s="0" t="n">
        <x:v>573</x:v>
      </x:c>
      <x:c r="B574" s="4">
        <x:v>44467</x:v>
      </x:c>
      <x:c r="C574" s="0" t="n">
        <x:v>8397889</x:v>
      </x:c>
      <x:c r="D574" s="0" t="s">
        <x:v>694</x:v>
      </x:c>
      <x:c r="E574" s="0" t="s">
        <x:v>694</x:v>
      </x:c>
      <x:c r="F574" s="0" t="s">
        <x:v>35</x:v>
      </x:c>
      <x:c r="G574" s="0" t="s">
        <x:v>110</x:v>
      </x:c>
      <x:c r="H574" s="0" t="s">
        <x:v>110</x:v>
      </x:c>
      <x:c r="I574" s="0" t="s">
        <x:v>143</x:v>
      </x:c>
      <x:c r="AA574" s="0" t="s">
        <x:v>112</x:v>
      </x:c>
      <x:c r="AD574" s="0" t="s">
        <x:v>112</x:v>
      </x:c>
      <x:c r="AF574" s="0" t="s">
        <x:v>113</x:v>
      </x:c>
      <x:c r="AG574" s="0" t="s">
        <x:v>113</x:v>
      </x:c>
      <x:c r="AI574" s="0" t="s">
        <x:v>112</x:v>
      </x:c>
      <x:c r="AL574" s="0" t="s">
        <x:v>113</x:v>
      </x:c>
      <x:c r="AM574" s="0" t="s">
        <x:v>113</x:v>
      </x:c>
      <x:c r="AN574" s="0" t="s">
        <x:v>113</x:v>
      </x:c>
      <x:c r="AO574" s="0" t="s">
        <x:v>113</x:v>
      </x:c>
      <x:c r="AP574" s="0" t="s">
        <x:v>113</x:v>
      </x:c>
      <x:c r="AR574" s="0" t="s">
        <x:v>113</x:v>
      </x:c>
      <x:c r="AS574" s="0" t="s">
        <x:v>113</x:v>
      </x:c>
      <x:c r="AT574" s="0" t="s">
        <x:v>113</x:v>
      </x:c>
      <x:c r="AU574" s="0" t="s">
        <x:v>113</x:v>
      </x:c>
      <x:c r="AV574" s="0" t="s">
        <x:v>113</x:v>
      </x:c>
      <x:c r="AW574" s="0" t="s">
        <x:v>113</x:v>
      </x:c>
      <x:c r="AX574" s="0" t="s">
        <x:v>113</x:v>
      </x:c>
      <x:c r="AY574" s="0" t="s">
        <x:v>112</x:v>
      </x:c>
      <x:c r="AZ574" s="0" t="s">
        <x:v>112</x:v>
      </x:c>
      <x:c r="BA574" s="0" t="s">
        <x:v>112</x:v>
      </x:c>
      <x:c r="BB574" s="0" t="s">
        <x:v>112</x:v>
      </x:c>
      <x:c r="BE574" s="0" t="s">
        <x:v>112</x:v>
      </x:c>
      <x:c r="BG574" s="0" t="s">
        <x:v>113</x:v>
      </x:c>
      <x:c r="BH574" s="0" t="s">
        <x:v>113</x:v>
      </x:c>
      <x:c r="BJ574" s="0" t="s">
        <x:v>112</x:v>
      </x:c>
      <x:c r="BM574" s="0" t="s">
        <x:v>113</x:v>
      </x:c>
      <x:c r="BN574" s="0" t="s">
        <x:v>113</x:v>
      </x:c>
      <x:c r="BO574" s="0" t="s">
        <x:v>113</x:v>
      </x:c>
      <x:c r="BP574" s="0" t="s">
        <x:v>113</x:v>
      </x:c>
      <x:c r="BQ574" s="0" t="s">
        <x:v>113</x:v>
      </x:c>
      <x:c r="BS574" s="0" t="s">
        <x:v>113</x:v>
      </x:c>
      <x:c r="BT574" s="0" t="s">
        <x:v>113</x:v>
      </x:c>
      <x:c r="BU574" s="0" t="s">
        <x:v>113</x:v>
      </x:c>
      <x:c r="BV574" s="0" t="s">
        <x:v>113</x:v>
      </x:c>
      <x:c r="BW574" s="0" t="s">
        <x:v>113</x:v>
      </x:c>
      <x:c r="BX574" s="0" t="s">
        <x:v>113</x:v>
      </x:c>
      <x:c r="BY574" s="0" t="s">
        <x:v>113</x:v>
      </x:c>
      <x:c r="BZ574" s="0" t="s">
        <x:v>112</x:v>
      </x:c>
      <x:c r="CA574" s="0" t="s">
        <x:v>112</x:v>
      </x:c>
      <x:c r="CB574" s="0" t="s">
        <x:v>112</x:v>
      </x:c>
      <x:c r="CC574" s="0" t="s">
        <x:v>113</x:v>
      </x:c>
      <x:c r="CD574" s="0" t="s">
        <x:v>113</x:v>
      </x:c>
      <x:c r="CE574" s="0" t="s">
        <x:v>113</x:v>
      </x:c>
      <x:c r="CF574" s="0" t="s">
        <x:v>112</x:v>
      </x:c>
      <x:c r="CI574" s="0" t="s">
        <x:v>112</x:v>
      </x:c>
      <x:c r="CK574" s="0" t="n">
        <x:v>5.18</x:v>
      </x:c>
      <x:c r="CL574" s="0" t="n">
        <x:v>5.65</x:v>
      </x:c>
      <x:c r="CM574" s="0" t="s">
        <x:v>144</x:v>
      </x:c>
    </x:row>
    <x:row r="575" spans="1:91">
      <x:c r="A575" s="0" t="n">
        <x:v>574</x:v>
      </x:c>
      <x:c r="B575" s="4">
        <x:v>44467</x:v>
      </x:c>
      <x:c r="C575" s="0" t="n">
        <x:v>8397959</x:v>
      </x:c>
      <x:c r="D575" s="0" t="s">
        <x:v>695</x:v>
      </x:c>
      <x:c r="E575" s="0" t="s">
        <x:v>695</x:v>
      </x:c>
      <x:c r="F575" s="0" t="s">
        <x:v>35</x:v>
      </x:c>
      <x:c r="G575" s="0" t="s">
        <x:v>110</x:v>
      </x:c>
      <x:c r="H575" s="0" t="s">
        <x:v>110</x:v>
      </x:c>
      <x:c r="I575" s="0" t="s">
        <x:v>143</x:v>
      </x:c>
      <x:c r="AA575" s="0" t="s">
        <x:v>112</x:v>
      </x:c>
      <x:c r="AD575" s="0" t="s">
        <x:v>112</x:v>
      </x:c>
      <x:c r="AF575" s="0" t="s">
        <x:v>113</x:v>
      </x:c>
      <x:c r="AG575" s="0" t="s">
        <x:v>113</x:v>
      </x:c>
      <x:c r="AI575" s="0" t="s">
        <x:v>112</x:v>
      </x:c>
      <x:c r="AL575" s="0" t="s">
        <x:v>113</x:v>
      </x:c>
      <x:c r="AM575" s="0" t="s">
        <x:v>113</x:v>
      </x:c>
      <x:c r="AN575" s="0" t="s">
        <x:v>113</x:v>
      </x:c>
      <x:c r="AO575" s="0" t="s">
        <x:v>113</x:v>
      </x:c>
      <x:c r="AP575" s="0" t="s">
        <x:v>113</x:v>
      </x:c>
      <x:c r="AR575" s="0" t="s">
        <x:v>113</x:v>
      </x:c>
      <x:c r="AS575" s="0" t="s">
        <x:v>113</x:v>
      </x:c>
      <x:c r="AT575" s="0" t="s">
        <x:v>113</x:v>
      </x:c>
      <x:c r="AU575" s="0" t="s">
        <x:v>113</x:v>
      </x:c>
      <x:c r="AV575" s="0" t="s">
        <x:v>113</x:v>
      </x:c>
      <x:c r="AW575" s="0" t="s">
        <x:v>113</x:v>
      </x:c>
      <x:c r="AX575" s="0" t="s">
        <x:v>113</x:v>
      </x:c>
      <x:c r="AY575" s="0" t="s">
        <x:v>112</x:v>
      </x:c>
      <x:c r="AZ575" s="0" t="s">
        <x:v>112</x:v>
      </x:c>
      <x:c r="BA575" s="0" t="s">
        <x:v>112</x:v>
      </x:c>
      <x:c r="BB575" s="0" t="s">
        <x:v>112</x:v>
      </x:c>
      <x:c r="BE575" s="0" t="s">
        <x:v>112</x:v>
      </x:c>
      <x:c r="BG575" s="0" t="s">
        <x:v>113</x:v>
      </x:c>
      <x:c r="BH575" s="0" t="s">
        <x:v>113</x:v>
      </x:c>
      <x:c r="BJ575" s="0" t="s">
        <x:v>112</x:v>
      </x:c>
      <x:c r="BM575" s="0" t="s">
        <x:v>113</x:v>
      </x:c>
      <x:c r="BN575" s="0" t="s">
        <x:v>113</x:v>
      </x:c>
      <x:c r="BO575" s="0" t="s">
        <x:v>113</x:v>
      </x:c>
      <x:c r="BP575" s="0" t="s">
        <x:v>113</x:v>
      </x:c>
      <x:c r="BQ575" s="0" t="s">
        <x:v>113</x:v>
      </x:c>
      <x:c r="BS575" s="0" t="s">
        <x:v>113</x:v>
      </x:c>
      <x:c r="BT575" s="0" t="s">
        <x:v>113</x:v>
      </x:c>
      <x:c r="BU575" s="0" t="s">
        <x:v>113</x:v>
      </x:c>
      <x:c r="BV575" s="0" t="s">
        <x:v>113</x:v>
      </x:c>
      <x:c r="BW575" s="0" t="s">
        <x:v>113</x:v>
      </x:c>
      <x:c r="BX575" s="0" t="s">
        <x:v>113</x:v>
      </x:c>
      <x:c r="BY575" s="0" t="s">
        <x:v>113</x:v>
      </x:c>
      <x:c r="BZ575" s="0" t="s">
        <x:v>112</x:v>
      </x:c>
      <x:c r="CA575" s="0" t="s">
        <x:v>112</x:v>
      </x:c>
      <x:c r="CB575" s="0" t="s">
        <x:v>112</x:v>
      </x:c>
      <x:c r="CC575" s="0" t="s">
        <x:v>113</x:v>
      </x:c>
      <x:c r="CD575" s="0" t="s">
        <x:v>113</x:v>
      </x:c>
      <x:c r="CE575" s="0" t="s">
        <x:v>113</x:v>
      </x:c>
      <x:c r="CF575" s="0" t="s">
        <x:v>112</x:v>
      </x:c>
      <x:c r="CI575" s="0" t="s">
        <x:v>112</x:v>
      </x:c>
      <x:c r="CK575" s="0" t="n">
        <x:v>5.18</x:v>
      </x:c>
      <x:c r="CL575" s="0" t="n">
        <x:v>5.65</x:v>
      </x:c>
      <x:c r="CM575" s="0" t="s">
        <x:v>144</x:v>
      </x:c>
    </x:row>
    <x:row r="576" spans="1:91">
      <x:c r="A576" s="0" t="n">
        <x:v>575</x:v>
      </x:c>
      <x:c r="B576" s="4">
        <x:v>44467</x:v>
      </x:c>
      <x:c r="C576" s="0" t="n">
        <x:v>8406798</x:v>
      </x:c>
      <x:c r="D576" s="0" t="s">
        <x:v>696</x:v>
      </x:c>
      <x:c r="E576" s="0" t="s">
        <x:v>696</x:v>
      </x:c>
      <x:c r="F576" s="0" t="s">
        <x:v>35</x:v>
      </x:c>
      <x:c r="G576" s="0" t="s">
        <x:v>110</x:v>
      </x:c>
      <x:c r="H576" s="0" t="s">
        <x:v>110</x:v>
      </x:c>
      <x:c r="I576" s="0" t="s">
        <x:v>143</x:v>
      </x:c>
      <x:c r="AA576" s="0" t="s">
        <x:v>112</x:v>
      </x:c>
      <x:c r="AD576" s="0" t="s">
        <x:v>112</x:v>
      </x:c>
      <x:c r="AF576" s="0" t="s">
        <x:v>113</x:v>
      </x:c>
      <x:c r="AG576" s="0" t="s">
        <x:v>113</x:v>
      </x:c>
      <x:c r="AI576" s="0" t="s">
        <x:v>112</x:v>
      </x:c>
      <x:c r="AL576" s="0" t="s">
        <x:v>113</x:v>
      </x:c>
      <x:c r="AM576" s="0" t="s">
        <x:v>113</x:v>
      </x:c>
      <x:c r="AN576" s="0" t="s">
        <x:v>113</x:v>
      </x:c>
      <x:c r="AO576" s="0" t="s">
        <x:v>113</x:v>
      </x:c>
      <x:c r="AP576" s="0" t="s">
        <x:v>113</x:v>
      </x:c>
      <x:c r="AR576" s="0" t="s">
        <x:v>113</x:v>
      </x:c>
      <x:c r="AS576" s="0" t="s">
        <x:v>113</x:v>
      </x:c>
      <x:c r="AT576" s="0" t="s">
        <x:v>113</x:v>
      </x:c>
      <x:c r="AU576" s="0" t="s">
        <x:v>113</x:v>
      </x:c>
      <x:c r="AV576" s="0" t="s">
        <x:v>113</x:v>
      </x:c>
      <x:c r="AW576" s="0" t="s">
        <x:v>113</x:v>
      </x:c>
      <x:c r="AX576" s="0" t="s">
        <x:v>113</x:v>
      </x:c>
      <x:c r="AY576" s="0" t="s">
        <x:v>112</x:v>
      </x:c>
      <x:c r="AZ576" s="0" t="s">
        <x:v>112</x:v>
      </x:c>
      <x:c r="BA576" s="0" t="s">
        <x:v>112</x:v>
      </x:c>
      <x:c r="BB576" s="0" t="s">
        <x:v>112</x:v>
      </x:c>
      <x:c r="BE576" s="0" t="s">
        <x:v>112</x:v>
      </x:c>
      <x:c r="BG576" s="0" t="s">
        <x:v>113</x:v>
      </x:c>
      <x:c r="BH576" s="0" t="s">
        <x:v>113</x:v>
      </x:c>
      <x:c r="BJ576" s="0" t="s">
        <x:v>112</x:v>
      </x:c>
      <x:c r="BM576" s="0" t="s">
        <x:v>113</x:v>
      </x:c>
      <x:c r="BN576" s="0" t="s">
        <x:v>113</x:v>
      </x:c>
      <x:c r="BO576" s="0" t="s">
        <x:v>113</x:v>
      </x:c>
      <x:c r="BP576" s="0" t="s">
        <x:v>113</x:v>
      </x:c>
      <x:c r="BQ576" s="0" t="s">
        <x:v>113</x:v>
      </x:c>
      <x:c r="BS576" s="0" t="s">
        <x:v>113</x:v>
      </x:c>
      <x:c r="BT576" s="0" t="s">
        <x:v>113</x:v>
      </x:c>
      <x:c r="BU576" s="0" t="s">
        <x:v>113</x:v>
      </x:c>
      <x:c r="BV576" s="0" t="s">
        <x:v>113</x:v>
      </x:c>
      <x:c r="BW576" s="0" t="s">
        <x:v>113</x:v>
      </x:c>
      <x:c r="BX576" s="0" t="s">
        <x:v>113</x:v>
      </x:c>
      <x:c r="BY576" s="0" t="s">
        <x:v>113</x:v>
      </x:c>
      <x:c r="BZ576" s="0" t="s">
        <x:v>112</x:v>
      </x:c>
      <x:c r="CA576" s="0" t="s">
        <x:v>112</x:v>
      </x:c>
      <x:c r="CB576" s="0" t="s">
        <x:v>112</x:v>
      </x:c>
      <x:c r="CC576" s="0" t="s">
        <x:v>113</x:v>
      </x:c>
      <x:c r="CD576" s="0" t="s">
        <x:v>113</x:v>
      </x:c>
      <x:c r="CE576" s="0" t="s">
        <x:v>113</x:v>
      </x:c>
      <x:c r="CF576" s="0" t="s">
        <x:v>112</x:v>
      </x:c>
      <x:c r="CI576" s="0" t="s">
        <x:v>112</x:v>
      </x:c>
      <x:c r="CK576" s="0" t="n">
        <x:v>5.18</x:v>
      </x:c>
      <x:c r="CL576" s="0" t="n">
        <x:v>5.65</x:v>
      </x:c>
      <x:c r="CM576" s="0" t="s">
        <x:v>144</x:v>
      </x:c>
    </x:row>
    <x:row r="577" spans="1:91">
      <x:c r="A577" s="0" t="n">
        <x:v>576</x:v>
      </x:c>
      <x:c r="B577" s="4">
        <x:v>44467</x:v>
      </x:c>
      <x:c r="C577" s="0" t="n">
        <x:v>8500553</x:v>
      </x:c>
      <x:c r="D577" s="0" t="s">
        <x:v>697</x:v>
      </x:c>
      <x:c r="E577" s="0" t="s">
        <x:v>697</x:v>
      </x:c>
      <x:c r="F577" s="0" t="s">
        <x:v>35</x:v>
      </x:c>
      <x:c r="G577" s="0" t="s">
        <x:v>110</x:v>
      </x:c>
      <x:c r="H577" s="0" t="s">
        <x:v>110</x:v>
      </x:c>
      <x:c r="I577" s="0" t="s">
        <x:v>143</x:v>
      </x:c>
      <x:c r="AA577" s="0" t="s">
        <x:v>112</x:v>
      </x:c>
      <x:c r="AD577" s="0" t="s">
        <x:v>112</x:v>
      </x:c>
      <x:c r="AF577" s="0" t="s">
        <x:v>113</x:v>
      </x:c>
      <x:c r="AG577" s="0" t="s">
        <x:v>113</x:v>
      </x:c>
      <x:c r="AI577" s="0" t="s">
        <x:v>112</x:v>
      </x:c>
      <x:c r="AL577" s="0" t="s">
        <x:v>113</x:v>
      </x:c>
      <x:c r="AM577" s="0" t="s">
        <x:v>113</x:v>
      </x:c>
      <x:c r="AN577" s="0" t="s">
        <x:v>113</x:v>
      </x:c>
      <x:c r="AO577" s="0" t="s">
        <x:v>113</x:v>
      </x:c>
      <x:c r="AP577" s="0" t="s">
        <x:v>113</x:v>
      </x:c>
      <x:c r="AR577" s="0" t="s">
        <x:v>113</x:v>
      </x:c>
      <x:c r="AS577" s="0" t="s">
        <x:v>113</x:v>
      </x:c>
      <x:c r="AT577" s="0" t="s">
        <x:v>113</x:v>
      </x:c>
      <x:c r="AU577" s="0" t="s">
        <x:v>113</x:v>
      </x:c>
      <x:c r="AV577" s="0" t="s">
        <x:v>113</x:v>
      </x:c>
      <x:c r="AW577" s="0" t="s">
        <x:v>113</x:v>
      </x:c>
      <x:c r="AX577" s="0" t="s">
        <x:v>113</x:v>
      </x:c>
      <x:c r="AY577" s="0" t="s">
        <x:v>112</x:v>
      </x:c>
      <x:c r="AZ577" s="0" t="s">
        <x:v>112</x:v>
      </x:c>
      <x:c r="BA577" s="0" t="s">
        <x:v>112</x:v>
      </x:c>
      <x:c r="BB577" s="0" t="s">
        <x:v>112</x:v>
      </x:c>
      <x:c r="BE577" s="0" t="s">
        <x:v>112</x:v>
      </x:c>
      <x:c r="BG577" s="0" t="s">
        <x:v>113</x:v>
      </x:c>
      <x:c r="BH577" s="0" t="s">
        <x:v>113</x:v>
      </x:c>
      <x:c r="BJ577" s="0" t="s">
        <x:v>112</x:v>
      </x:c>
      <x:c r="BM577" s="0" t="s">
        <x:v>113</x:v>
      </x:c>
      <x:c r="BN577" s="0" t="s">
        <x:v>113</x:v>
      </x:c>
      <x:c r="BO577" s="0" t="s">
        <x:v>113</x:v>
      </x:c>
      <x:c r="BP577" s="0" t="s">
        <x:v>113</x:v>
      </x:c>
      <x:c r="BQ577" s="0" t="s">
        <x:v>113</x:v>
      </x:c>
      <x:c r="BS577" s="0" t="s">
        <x:v>113</x:v>
      </x:c>
      <x:c r="BT577" s="0" t="s">
        <x:v>113</x:v>
      </x:c>
      <x:c r="BU577" s="0" t="s">
        <x:v>113</x:v>
      </x:c>
      <x:c r="BV577" s="0" t="s">
        <x:v>113</x:v>
      </x:c>
      <x:c r="BW577" s="0" t="s">
        <x:v>113</x:v>
      </x:c>
      <x:c r="BX577" s="0" t="s">
        <x:v>113</x:v>
      </x:c>
      <x:c r="BY577" s="0" t="s">
        <x:v>113</x:v>
      </x:c>
      <x:c r="BZ577" s="0" t="s">
        <x:v>112</x:v>
      </x:c>
      <x:c r="CA577" s="0" t="s">
        <x:v>112</x:v>
      </x:c>
      <x:c r="CB577" s="0" t="s">
        <x:v>112</x:v>
      </x:c>
      <x:c r="CC577" s="0" t="s">
        <x:v>113</x:v>
      </x:c>
      <x:c r="CD577" s="0" t="s">
        <x:v>113</x:v>
      </x:c>
      <x:c r="CE577" s="0" t="s">
        <x:v>113</x:v>
      </x:c>
      <x:c r="CF577" s="0" t="s">
        <x:v>112</x:v>
      </x:c>
      <x:c r="CI577" s="0" t="s">
        <x:v>112</x:v>
      </x:c>
      <x:c r="CK577" s="0" t="n">
        <x:v>5.18</x:v>
      </x:c>
      <x:c r="CL577" s="0" t="n">
        <x:v>5.65</x:v>
      </x:c>
      <x:c r="CM577" s="0" t="s">
        <x:v>144</x:v>
      </x:c>
    </x:row>
    <x:row r="578" spans="1:91">
      <x:c r="A578" s="0" t="n">
        <x:v>577</x:v>
      </x:c>
      <x:c r="B578" s="4">
        <x:v>44467</x:v>
      </x:c>
      <x:c r="C578" s="0" t="n">
        <x:v>8524914</x:v>
      </x:c>
      <x:c r="D578" s="0" t="s">
        <x:v>698</x:v>
      </x:c>
      <x:c r="E578" s="0" t="s">
        <x:v>698</x:v>
      </x:c>
      <x:c r="F578" s="0" t="s">
        <x:v>35</x:v>
      </x:c>
      <x:c r="G578" s="0" t="s">
        <x:v>110</x:v>
      </x:c>
      <x:c r="H578" s="0" t="s">
        <x:v>110</x:v>
      </x:c>
      <x:c r="I578" s="0" t="s">
        <x:v>143</x:v>
      </x:c>
      <x:c r="AA578" s="0" t="s">
        <x:v>112</x:v>
      </x:c>
      <x:c r="AD578" s="0" t="s">
        <x:v>112</x:v>
      </x:c>
      <x:c r="AF578" s="0" t="s">
        <x:v>113</x:v>
      </x:c>
      <x:c r="AG578" s="0" t="s">
        <x:v>113</x:v>
      </x:c>
      <x:c r="AI578" s="0" t="s">
        <x:v>112</x:v>
      </x:c>
      <x:c r="AL578" s="0" t="s">
        <x:v>113</x:v>
      </x:c>
      <x:c r="AM578" s="0" t="s">
        <x:v>113</x:v>
      </x:c>
      <x:c r="AN578" s="0" t="s">
        <x:v>113</x:v>
      </x:c>
      <x:c r="AO578" s="0" t="s">
        <x:v>113</x:v>
      </x:c>
      <x:c r="AP578" s="0" t="s">
        <x:v>113</x:v>
      </x:c>
      <x:c r="AR578" s="0" t="s">
        <x:v>113</x:v>
      </x:c>
      <x:c r="AS578" s="0" t="s">
        <x:v>113</x:v>
      </x:c>
      <x:c r="AT578" s="0" t="s">
        <x:v>113</x:v>
      </x:c>
      <x:c r="AU578" s="0" t="s">
        <x:v>113</x:v>
      </x:c>
      <x:c r="AV578" s="0" t="s">
        <x:v>113</x:v>
      </x:c>
      <x:c r="AW578" s="0" t="s">
        <x:v>113</x:v>
      </x:c>
      <x:c r="AX578" s="0" t="s">
        <x:v>113</x:v>
      </x:c>
      <x:c r="AY578" s="0" t="s">
        <x:v>112</x:v>
      </x:c>
      <x:c r="AZ578" s="0" t="s">
        <x:v>112</x:v>
      </x:c>
      <x:c r="BA578" s="0" t="s">
        <x:v>112</x:v>
      </x:c>
      <x:c r="BB578" s="0" t="s">
        <x:v>112</x:v>
      </x:c>
      <x:c r="BE578" s="0" t="s">
        <x:v>112</x:v>
      </x:c>
      <x:c r="BG578" s="0" t="s">
        <x:v>113</x:v>
      </x:c>
      <x:c r="BH578" s="0" t="s">
        <x:v>113</x:v>
      </x:c>
      <x:c r="BJ578" s="0" t="s">
        <x:v>112</x:v>
      </x:c>
      <x:c r="BM578" s="0" t="s">
        <x:v>113</x:v>
      </x:c>
      <x:c r="BN578" s="0" t="s">
        <x:v>113</x:v>
      </x:c>
      <x:c r="BO578" s="0" t="s">
        <x:v>113</x:v>
      </x:c>
      <x:c r="BP578" s="0" t="s">
        <x:v>113</x:v>
      </x:c>
      <x:c r="BQ578" s="0" t="s">
        <x:v>113</x:v>
      </x:c>
      <x:c r="BS578" s="0" t="s">
        <x:v>113</x:v>
      </x:c>
      <x:c r="BT578" s="0" t="s">
        <x:v>113</x:v>
      </x:c>
      <x:c r="BU578" s="0" t="s">
        <x:v>113</x:v>
      </x:c>
      <x:c r="BV578" s="0" t="s">
        <x:v>113</x:v>
      </x:c>
      <x:c r="BW578" s="0" t="s">
        <x:v>113</x:v>
      </x:c>
      <x:c r="BX578" s="0" t="s">
        <x:v>113</x:v>
      </x:c>
      <x:c r="BY578" s="0" t="s">
        <x:v>113</x:v>
      </x:c>
      <x:c r="BZ578" s="0" t="s">
        <x:v>112</x:v>
      </x:c>
      <x:c r="CA578" s="0" t="s">
        <x:v>112</x:v>
      </x:c>
      <x:c r="CB578" s="0" t="s">
        <x:v>112</x:v>
      </x:c>
      <x:c r="CC578" s="0" t="s">
        <x:v>113</x:v>
      </x:c>
      <x:c r="CD578" s="0" t="s">
        <x:v>113</x:v>
      </x:c>
      <x:c r="CE578" s="0" t="s">
        <x:v>113</x:v>
      </x:c>
      <x:c r="CF578" s="0" t="s">
        <x:v>112</x:v>
      </x:c>
      <x:c r="CI578" s="0" t="s">
        <x:v>112</x:v>
      </x:c>
      <x:c r="CK578" s="0" t="n">
        <x:v>5.18</x:v>
      </x:c>
      <x:c r="CL578" s="0" t="n">
        <x:v>5.65</x:v>
      </x:c>
      <x:c r="CM578" s="0" t="s">
        <x:v>144</x:v>
      </x:c>
    </x:row>
    <x:row r="579" spans="1:91">
      <x:c r="A579" s="0" t="n">
        <x:v>578</x:v>
      </x:c>
      <x:c r="B579" s="4">
        <x:v>44467</x:v>
      </x:c>
      <x:c r="C579" s="0" t="n">
        <x:v>8524980</x:v>
      </x:c>
      <x:c r="D579" s="0" t="s">
        <x:v>699</x:v>
      </x:c>
      <x:c r="E579" s="0" t="s">
        <x:v>699</x:v>
      </x:c>
      <x:c r="F579" s="0" t="s">
        <x:v>35</x:v>
      </x:c>
      <x:c r="G579" s="0" t="s">
        <x:v>110</x:v>
      </x:c>
      <x:c r="H579" s="0" t="s">
        <x:v>110</x:v>
      </x:c>
      <x:c r="I579" s="0" t="s">
        <x:v>143</x:v>
      </x:c>
      <x:c r="AA579" s="0" t="s">
        <x:v>112</x:v>
      </x:c>
      <x:c r="AD579" s="0" t="s">
        <x:v>112</x:v>
      </x:c>
      <x:c r="AF579" s="0" t="s">
        <x:v>113</x:v>
      </x:c>
      <x:c r="AG579" s="0" t="s">
        <x:v>113</x:v>
      </x:c>
      <x:c r="AI579" s="0" t="s">
        <x:v>112</x:v>
      </x:c>
      <x:c r="AL579" s="0" t="s">
        <x:v>113</x:v>
      </x:c>
      <x:c r="AM579" s="0" t="s">
        <x:v>113</x:v>
      </x:c>
      <x:c r="AN579" s="0" t="s">
        <x:v>113</x:v>
      </x:c>
      <x:c r="AO579" s="0" t="s">
        <x:v>113</x:v>
      </x:c>
      <x:c r="AP579" s="0" t="s">
        <x:v>113</x:v>
      </x:c>
      <x:c r="AR579" s="0" t="s">
        <x:v>113</x:v>
      </x:c>
      <x:c r="AS579" s="0" t="s">
        <x:v>113</x:v>
      </x:c>
      <x:c r="AT579" s="0" t="s">
        <x:v>113</x:v>
      </x:c>
      <x:c r="AU579" s="0" t="s">
        <x:v>113</x:v>
      </x:c>
      <x:c r="AV579" s="0" t="s">
        <x:v>113</x:v>
      </x:c>
      <x:c r="AW579" s="0" t="s">
        <x:v>113</x:v>
      </x:c>
      <x:c r="AX579" s="0" t="s">
        <x:v>113</x:v>
      </x:c>
      <x:c r="AY579" s="0" t="s">
        <x:v>112</x:v>
      </x:c>
      <x:c r="AZ579" s="0" t="s">
        <x:v>112</x:v>
      </x:c>
      <x:c r="BA579" s="0" t="s">
        <x:v>112</x:v>
      </x:c>
      <x:c r="BB579" s="0" t="s">
        <x:v>112</x:v>
      </x:c>
      <x:c r="BE579" s="0" t="s">
        <x:v>112</x:v>
      </x:c>
      <x:c r="BG579" s="0" t="s">
        <x:v>113</x:v>
      </x:c>
      <x:c r="BH579" s="0" t="s">
        <x:v>113</x:v>
      </x:c>
      <x:c r="BJ579" s="0" t="s">
        <x:v>112</x:v>
      </x:c>
      <x:c r="BM579" s="0" t="s">
        <x:v>113</x:v>
      </x:c>
      <x:c r="BN579" s="0" t="s">
        <x:v>113</x:v>
      </x:c>
      <x:c r="BO579" s="0" t="s">
        <x:v>113</x:v>
      </x:c>
      <x:c r="BP579" s="0" t="s">
        <x:v>113</x:v>
      </x:c>
      <x:c r="BQ579" s="0" t="s">
        <x:v>113</x:v>
      </x:c>
      <x:c r="BS579" s="0" t="s">
        <x:v>113</x:v>
      </x:c>
      <x:c r="BT579" s="0" t="s">
        <x:v>113</x:v>
      </x:c>
      <x:c r="BU579" s="0" t="s">
        <x:v>113</x:v>
      </x:c>
      <x:c r="BV579" s="0" t="s">
        <x:v>113</x:v>
      </x:c>
      <x:c r="BW579" s="0" t="s">
        <x:v>113</x:v>
      </x:c>
      <x:c r="BX579" s="0" t="s">
        <x:v>113</x:v>
      </x:c>
      <x:c r="BY579" s="0" t="s">
        <x:v>113</x:v>
      </x:c>
      <x:c r="BZ579" s="0" t="s">
        <x:v>112</x:v>
      </x:c>
      <x:c r="CA579" s="0" t="s">
        <x:v>112</x:v>
      </x:c>
      <x:c r="CB579" s="0" t="s">
        <x:v>112</x:v>
      </x:c>
      <x:c r="CC579" s="0" t="s">
        <x:v>113</x:v>
      </x:c>
      <x:c r="CD579" s="0" t="s">
        <x:v>113</x:v>
      </x:c>
      <x:c r="CE579" s="0" t="s">
        <x:v>113</x:v>
      </x:c>
      <x:c r="CF579" s="0" t="s">
        <x:v>112</x:v>
      </x:c>
      <x:c r="CI579" s="0" t="s">
        <x:v>112</x:v>
      </x:c>
      <x:c r="CK579" s="0" t="n">
        <x:v>5.18</x:v>
      </x:c>
      <x:c r="CL579" s="0" t="n">
        <x:v>5.65</x:v>
      </x:c>
      <x:c r="CM579" s="0" t="s">
        <x:v>144</x:v>
      </x:c>
    </x:row>
    <x:row r="580" spans="1:91">
      <x:c r="A580" s="0" t="n">
        <x:v>579</x:v>
      </x:c>
      <x:c r="B580" s="4">
        <x:v>44467</x:v>
      </x:c>
      <x:c r="C580" s="0" t="n">
        <x:v>8525639</x:v>
      </x:c>
      <x:c r="D580" s="0" t="s">
        <x:v>700</x:v>
      </x:c>
      <x:c r="E580" s="0" t="s">
        <x:v>700</x:v>
      </x:c>
      <x:c r="F580" s="0" t="s">
        <x:v>35</x:v>
      </x:c>
      <x:c r="G580" s="0" t="s">
        <x:v>110</x:v>
      </x:c>
      <x:c r="H580" s="0" t="s">
        <x:v>110</x:v>
      </x:c>
      <x:c r="I580" s="0" t="s">
        <x:v>143</x:v>
      </x:c>
      <x:c r="AA580" s="0" t="s">
        <x:v>112</x:v>
      </x:c>
      <x:c r="AD580" s="0" t="s">
        <x:v>112</x:v>
      </x:c>
      <x:c r="AF580" s="0" t="s">
        <x:v>113</x:v>
      </x:c>
      <x:c r="AG580" s="0" t="s">
        <x:v>113</x:v>
      </x:c>
      <x:c r="AI580" s="0" t="s">
        <x:v>112</x:v>
      </x:c>
      <x:c r="AL580" s="0" t="s">
        <x:v>113</x:v>
      </x:c>
      <x:c r="AM580" s="0" t="s">
        <x:v>113</x:v>
      </x:c>
      <x:c r="AN580" s="0" t="s">
        <x:v>113</x:v>
      </x:c>
      <x:c r="AO580" s="0" t="s">
        <x:v>113</x:v>
      </x:c>
      <x:c r="AP580" s="0" t="s">
        <x:v>113</x:v>
      </x:c>
      <x:c r="AR580" s="0" t="s">
        <x:v>113</x:v>
      </x:c>
      <x:c r="AS580" s="0" t="s">
        <x:v>113</x:v>
      </x:c>
      <x:c r="AT580" s="0" t="s">
        <x:v>113</x:v>
      </x:c>
      <x:c r="AU580" s="0" t="s">
        <x:v>113</x:v>
      </x:c>
      <x:c r="AV580" s="0" t="s">
        <x:v>113</x:v>
      </x:c>
      <x:c r="AW580" s="0" t="s">
        <x:v>113</x:v>
      </x:c>
      <x:c r="AX580" s="0" t="s">
        <x:v>113</x:v>
      </x:c>
      <x:c r="AY580" s="0" t="s">
        <x:v>112</x:v>
      </x:c>
      <x:c r="AZ580" s="0" t="s">
        <x:v>112</x:v>
      </x:c>
      <x:c r="BA580" s="0" t="s">
        <x:v>112</x:v>
      </x:c>
      <x:c r="BB580" s="0" t="s">
        <x:v>112</x:v>
      </x:c>
      <x:c r="BE580" s="0" t="s">
        <x:v>112</x:v>
      </x:c>
      <x:c r="BG580" s="0" t="s">
        <x:v>113</x:v>
      </x:c>
      <x:c r="BH580" s="0" t="s">
        <x:v>113</x:v>
      </x:c>
      <x:c r="BJ580" s="0" t="s">
        <x:v>112</x:v>
      </x:c>
      <x:c r="BM580" s="0" t="s">
        <x:v>113</x:v>
      </x:c>
      <x:c r="BN580" s="0" t="s">
        <x:v>113</x:v>
      </x:c>
      <x:c r="BO580" s="0" t="s">
        <x:v>113</x:v>
      </x:c>
      <x:c r="BP580" s="0" t="s">
        <x:v>113</x:v>
      </x:c>
      <x:c r="BQ580" s="0" t="s">
        <x:v>113</x:v>
      </x:c>
      <x:c r="BS580" s="0" t="s">
        <x:v>113</x:v>
      </x:c>
      <x:c r="BT580" s="0" t="s">
        <x:v>113</x:v>
      </x:c>
      <x:c r="BU580" s="0" t="s">
        <x:v>113</x:v>
      </x:c>
      <x:c r="BV580" s="0" t="s">
        <x:v>113</x:v>
      </x:c>
      <x:c r="BW580" s="0" t="s">
        <x:v>113</x:v>
      </x:c>
      <x:c r="BX580" s="0" t="s">
        <x:v>113</x:v>
      </x:c>
      <x:c r="BY580" s="0" t="s">
        <x:v>113</x:v>
      </x:c>
      <x:c r="BZ580" s="0" t="s">
        <x:v>112</x:v>
      </x:c>
      <x:c r="CA580" s="0" t="s">
        <x:v>112</x:v>
      </x:c>
      <x:c r="CB580" s="0" t="s">
        <x:v>112</x:v>
      </x:c>
      <x:c r="CC580" s="0" t="s">
        <x:v>113</x:v>
      </x:c>
      <x:c r="CD580" s="0" t="s">
        <x:v>113</x:v>
      </x:c>
      <x:c r="CE580" s="0" t="s">
        <x:v>113</x:v>
      </x:c>
      <x:c r="CF580" s="0" t="s">
        <x:v>112</x:v>
      </x:c>
      <x:c r="CI580" s="0" t="s">
        <x:v>112</x:v>
      </x:c>
      <x:c r="CK580" s="0" t="n">
        <x:v>5.18</x:v>
      </x:c>
      <x:c r="CL580" s="0" t="n">
        <x:v>5.65</x:v>
      </x:c>
      <x:c r="CM580" s="0" t="s">
        <x:v>144</x:v>
      </x:c>
    </x:row>
    <x:row r="581" spans="1:91">
      <x:c r="A581" s="0" t="n">
        <x:v>580</x:v>
      </x:c>
      <x:c r="B581" s="4">
        <x:v>44467</x:v>
      </x:c>
      <x:c r="C581" s="0" t="n">
        <x:v>8563808</x:v>
      </x:c>
      <x:c r="D581" s="0" t="s">
        <x:v>701</x:v>
      </x:c>
      <x:c r="E581" s="0" t="s">
        <x:v>701</x:v>
      </x:c>
      <x:c r="F581" s="0" t="s">
        <x:v>35</x:v>
      </x:c>
      <x:c r="G581" s="0" t="s">
        <x:v>110</x:v>
      </x:c>
      <x:c r="H581" s="0" t="s">
        <x:v>110</x:v>
      </x:c>
      <x:c r="I581" s="0" t="s">
        <x:v>143</x:v>
      </x:c>
      <x:c r="AA581" s="0" t="s">
        <x:v>112</x:v>
      </x:c>
      <x:c r="AD581" s="0" t="s">
        <x:v>112</x:v>
      </x:c>
      <x:c r="AF581" s="0" t="s">
        <x:v>113</x:v>
      </x:c>
      <x:c r="AG581" s="0" t="s">
        <x:v>113</x:v>
      </x:c>
      <x:c r="AI581" s="0" t="s">
        <x:v>112</x:v>
      </x:c>
      <x:c r="AL581" s="0" t="s">
        <x:v>113</x:v>
      </x:c>
      <x:c r="AM581" s="0" t="s">
        <x:v>113</x:v>
      </x:c>
      <x:c r="AN581" s="0" t="s">
        <x:v>113</x:v>
      </x:c>
      <x:c r="AO581" s="0" t="s">
        <x:v>113</x:v>
      </x:c>
      <x:c r="AP581" s="0" t="s">
        <x:v>113</x:v>
      </x:c>
      <x:c r="AR581" s="0" t="s">
        <x:v>113</x:v>
      </x:c>
      <x:c r="AS581" s="0" t="s">
        <x:v>113</x:v>
      </x:c>
      <x:c r="AT581" s="0" t="s">
        <x:v>113</x:v>
      </x:c>
      <x:c r="AU581" s="0" t="s">
        <x:v>113</x:v>
      </x:c>
      <x:c r="AV581" s="0" t="s">
        <x:v>113</x:v>
      </x:c>
      <x:c r="AW581" s="0" t="s">
        <x:v>113</x:v>
      </x:c>
      <x:c r="AX581" s="0" t="s">
        <x:v>113</x:v>
      </x:c>
      <x:c r="AY581" s="0" t="s">
        <x:v>112</x:v>
      </x:c>
      <x:c r="AZ581" s="0" t="s">
        <x:v>112</x:v>
      </x:c>
      <x:c r="BA581" s="0" t="s">
        <x:v>112</x:v>
      </x:c>
      <x:c r="BB581" s="0" t="s">
        <x:v>112</x:v>
      </x:c>
      <x:c r="BE581" s="0" t="s">
        <x:v>112</x:v>
      </x:c>
      <x:c r="BG581" s="0" t="s">
        <x:v>113</x:v>
      </x:c>
      <x:c r="BH581" s="0" t="s">
        <x:v>113</x:v>
      </x:c>
      <x:c r="BJ581" s="0" t="s">
        <x:v>112</x:v>
      </x:c>
      <x:c r="BM581" s="0" t="s">
        <x:v>113</x:v>
      </x:c>
      <x:c r="BN581" s="0" t="s">
        <x:v>113</x:v>
      </x:c>
      <x:c r="BO581" s="0" t="s">
        <x:v>113</x:v>
      </x:c>
      <x:c r="BP581" s="0" t="s">
        <x:v>113</x:v>
      </x:c>
      <x:c r="BQ581" s="0" t="s">
        <x:v>113</x:v>
      </x:c>
      <x:c r="BS581" s="0" t="s">
        <x:v>113</x:v>
      </x:c>
      <x:c r="BT581" s="0" t="s">
        <x:v>113</x:v>
      </x:c>
      <x:c r="BU581" s="0" t="s">
        <x:v>113</x:v>
      </x:c>
      <x:c r="BV581" s="0" t="s">
        <x:v>113</x:v>
      </x:c>
      <x:c r="BW581" s="0" t="s">
        <x:v>113</x:v>
      </x:c>
      <x:c r="BX581" s="0" t="s">
        <x:v>113</x:v>
      </x:c>
      <x:c r="BY581" s="0" t="s">
        <x:v>113</x:v>
      </x:c>
      <x:c r="BZ581" s="0" t="s">
        <x:v>112</x:v>
      </x:c>
      <x:c r="CA581" s="0" t="s">
        <x:v>112</x:v>
      </x:c>
      <x:c r="CB581" s="0" t="s">
        <x:v>112</x:v>
      </x:c>
      <x:c r="CC581" s="0" t="s">
        <x:v>113</x:v>
      </x:c>
      <x:c r="CD581" s="0" t="s">
        <x:v>113</x:v>
      </x:c>
      <x:c r="CE581" s="0" t="s">
        <x:v>113</x:v>
      </x:c>
      <x:c r="CF581" s="0" t="s">
        <x:v>112</x:v>
      </x:c>
      <x:c r="CI581" s="0" t="s">
        <x:v>112</x:v>
      </x:c>
      <x:c r="CK581" s="0" t="n">
        <x:v>5.18</x:v>
      </x:c>
      <x:c r="CL581" s="0" t="n">
        <x:v>5.65</x:v>
      </x:c>
      <x:c r="CM581" s="0" t="s">
        <x:v>144</x:v>
      </x:c>
    </x:row>
    <x:row r="582" spans="1:91">
      <x:c r="A582" s="0" t="n">
        <x:v>581</x:v>
      </x:c>
      <x:c r="B582" s="4">
        <x:v>44467</x:v>
      </x:c>
      <x:c r="C582" s="0" t="n">
        <x:v>8563832</x:v>
      </x:c>
      <x:c r="D582" s="0" t="s">
        <x:v>702</x:v>
      </x:c>
      <x:c r="E582" s="0" t="s">
        <x:v>702</x:v>
      </x:c>
      <x:c r="F582" s="0" t="s">
        <x:v>35</x:v>
      </x:c>
      <x:c r="G582" s="0" t="s">
        <x:v>110</x:v>
      </x:c>
      <x:c r="H582" s="0" t="s">
        <x:v>110</x:v>
      </x:c>
      <x:c r="I582" s="0" t="s">
        <x:v>143</x:v>
      </x:c>
      <x:c r="AA582" s="0" t="s">
        <x:v>112</x:v>
      </x:c>
      <x:c r="AD582" s="0" t="s">
        <x:v>112</x:v>
      </x:c>
      <x:c r="AF582" s="0" t="s">
        <x:v>113</x:v>
      </x:c>
      <x:c r="AG582" s="0" t="s">
        <x:v>113</x:v>
      </x:c>
      <x:c r="AI582" s="0" t="s">
        <x:v>112</x:v>
      </x:c>
      <x:c r="AL582" s="0" t="s">
        <x:v>113</x:v>
      </x:c>
      <x:c r="AM582" s="0" t="s">
        <x:v>113</x:v>
      </x:c>
      <x:c r="AN582" s="0" t="s">
        <x:v>113</x:v>
      </x:c>
      <x:c r="AO582" s="0" t="s">
        <x:v>113</x:v>
      </x:c>
      <x:c r="AP582" s="0" t="s">
        <x:v>113</x:v>
      </x:c>
      <x:c r="AR582" s="0" t="s">
        <x:v>113</x:v>
      </x:c>
      <x:c r="AS582" s="0" t="s">
        <x:v>113</x:v>
      </x:c>
      <x:c r="AT582" s="0" t="s">
        <x:v>113</x:v>
      </x:c>
      <x:c r="AU582" s="0" t="s">
        <x:v>113</x:v>
      </x:c>
      <x:c r="AV582" s="0" t="s">
        <x:v>113</x:v>
      </x:c>
      <x:c r="AW582" s="0" t="s">
        <x:v>113</x:v>
      </x:c>
      <x:c r="AX582" s="0" t="s">
        <x:v>113</x:v>
      </x:c>
      <x:c r="AY582" s="0" t="s">
        <x:v>112</x:v>
      </x:c>
      <x:c r="AZ582" s="0" t="s">
        <x:v>112</x:v>
      </x:c>
      <x:c r="BA582" s="0" t="s">
        <x:v>112</x:v>
      </x:c>
      <x:c r="BB582" s="0" t="s">
        <x:v>112</x:v>
      </x:c>
      <x:c r="BE582" s="0" t="s">
        <x:v>112</x:v>
      </x:c>
      <x:c r="BG582" s="0" t="s">
        <x:v>113</x:v>
      </x:c>
      <x:c r="BH582" s="0" t="s">
        <x:v>113</x:v>
      </x:c>
      <x:c r="BJ582" s="0" t="s">
        <x:v>112</x:v>
      </x:c>
      <x:c r="BM582" s="0" t="s">
        <x:v>113</x:v>
      </x:c>
      <x:c r="BN582" s="0" t="s">
        <x:v>113</x:v>
      </x:c>
      <x:c r="BO582" s="0" t="s">
        <x:v>113</x:v>
      </x:c>
      <x:c r="BP582" s="0" t="s">
        <x:v>113</x:v>
      </x:c>
      <x:c r="BQ582" s="0" t="s">
        <x:v>113</x:v>
      </x:c>
      <x:c r="BS582" s="0" t="s">
        <x:v>113</x:v>
      </x:c>
      <x:c r="BT582" s="0" t="s">
        <x:v>113</x:v>
      </x:c>
      <x:c r="BU582" s="0" t="s">
        <x:v>113</x:v>
      </x:c>
      <x:c r="BV582" s="0" t="s">
        <x:v>113</x:v>
      </x:c>
      <x:c r="BW582" s="0" t="s">
        <x:v>113</x:v>
      </x:c>
      <x:c r="BX582" s="0" t="s">
        <x:v>113</x:v>
      </x:c>
      <x:c r="BY582" s="0" t="s">
        <x:v>113</x:v>
      </x:c>
      <x:c r="BZ582" s="0" t="s">
        <x:v>112</x:v>
      </x:c>
      <x:c r="CA582" s="0" t="s">
        <x:v>112</x:v>
      </x:c>
      <x:c r="CB582" s="0" t="s">
        <x:v>112</x:v>
      </x:c>
      <x:c r="CC582" s="0" t="s">
        <x:v>113</x:v>
      </x:c>
      <x:c r="CD582" s="0" t="s">
        <x:v>113</x:v>
      </x:c>
      <x:c r="CE582" s="0" t="s">
        <x:v>113</x:v>
      </x:c>
      <x:c r="CF582" s="0" t="s">
        <x:v>112</x:v>
      </x:c>
      <x:c r="CI582" s="0" t="s">
        <x:v>112</x:v>
      </x:c>
      <x:c r="CK582" s="0" t="n">
        <x:v>5.18</x:v>
      </x:c>
      <x:c r="CL582" s="0" t="n">
        <x:v>5.65</x:v>
      </x:c>
      <x:c r="CM582" s="0" t="s">
        <x:v>144</x:v>
      </x:c>
    </x:row>
    <x:row r="583" spans="1:91">
      <x:c r="A583" s="0" t="n">
        <x:v>582</x:v>
      </x:c>
      <x:c r="B583" s="4">
        <x:v>44467</x:v>
      </x:c>
      <x:c r="C583" s="0" t="n">
        <x:v>8606272</x:v>
      </x:c>
      <x:c r="D583" s="0" t="s">
        <x:v>703</x:v>
      </x:c>
      <x:c r="E583" s="0" t="s">
        <x:v>703</x:v>
      </x:c>
      <x:c r="F583" s="0" t="s">
        <x:v>35</x:v>
      </x:c>
      <x:c r="G583" s="0" t="s">
        <x:v>110</x:v>
      </x:c>
      <x:c r="H583" s="0" t="s">
        <x:v>110</x:v>
      </x:c>
      <x:c r="I583" s="0" t="s">
        <x:v>143</x:v>
      </x:c>
      <x:c r="AA583" s="0" t="s">
        <x:v>112</x:v>
      </x:c>
      <x:c r="AD583" s="0" t="s">
        <x:v>112</x:v>
      </x:c>
      <x:c r="AF583" s="0" t="s">
        <x:v>113</x:v>
      </x:c>
      <x:c r="AG583" s="0" t="s">
        <x:v>113</x:v>
      </x:c>
      <x:c r="AI583" s="0" t="s">
        <x:v>112</x:v>
      </x:c>
      <x:c r="AL583" s="0" t="s">
        <x:v>113</x:v>
      </x:c>
      <x:c r="AM583" s="0" t="s">
        <x:v>113</x:v>
      </x:c>
      <x:c r="AN583" s="0" t="s">
        <x:v>113</x:v>
      </x:c>
      <x:c r="AO583" s="0" t="s">
        <x:v>113</x:v>
      </x:c>
      <x:c r="AP583" s="0" t="s">
        <x:v>113</x:v>
      </x:c>
      <x:c r="AR583" s="0" t="s">
        <x:v>113</x:v>
      </x:c>
      <x:c r="AS583" s="0" t="s">
        <x:v>113</x:v>
      </x:c>
      <x:c r="AT583" s="0" t="s">
        <x:v>113</x:v>
      </x:c>
      <x:c r="AU583" s="0" t="s">
        <x:v>113</x:v>
      </x:c>
      <x:c r="AV583" s="0" t="s">
        <x:v>113</x:v>
      </x:c>
      <x:c r="AW583" s="0" t="s">
        <x:v>113</x:v>
      </x:c>
      <x:c r="AX583" s="0" t="s">
        <x:v>113</x:v>
      </x:c>
      <x:c r="AY583" s="0" t="s">
        <x:v>112</x:v>
      </x:c>
      <x:c r="AZ583" s="0" t="s">
        <x:v>112</x:v>
      </x:c>
      <x:c r="BA583" s="0" t="s">
        <x:v>112</x:v>
      </x:c>
      <x:c r="BB583" s="0" t="s">
        <x:v>112</x:v>
      </x:c>
      <x:c r="BE583" s="0" t="s">
        <x:v>112</x:v>
      </x:c>
      <x:c r="BG583" s="0" t="s">
        <x:v>113</x:v>
      </x:c>
      <x:c r="BH583" s="0" t="s">
        <x:v>113</x:v>
      </x:c>
      <x:c r="BJ583" s="0" t="s">
        <x:v>112</x:v>
      </x:c>
      <x:c r="BM583" s="0" t="s">
        <x:v>113</x:v>
      </x:c>
      <x:c r="BN583" s="0" t="s">
        <x:v>113</x:v>
      </x:c>
      <x:c r="BO583" s="0" t="s">
        <x:v>113</x:v>
      </x:c>
      <x:c r="BP583" s="0" t="s">
        <x:v>113</x:v>
      </x:c>
      <x:c r="BQ583" s="0" t="s">
        <x:v>113</x:v>
      </x:c>
      <x:c r="BS583" s="0" t="s">
        <x:v>113</x:v>
      </x:c>
      <x:c r="BT583" s="0" t="s">
        <x:v>113</x:v>
      </x:c>
      <x:c r="BU583" s="0" t="s">
        <x:v>113</x:v>
      </x:c>
      <x:c r="BV583" s="0" t="s">
        <x:v>113</x:v>
      </x:c>
      <x:c r="BW583" s="0" t="s">
        <x:v>113</x:v>
      </x:c>
      <x:c r="BX583" s="0" t="s">
        <x:v>113</x:v>
      </x:c>
      <x:c r="BY583" s="0" t="s">
        <x:v>113</x:v>
      </x:c>
      <x:c r="BZ583" s="0" t="s">
        <x:v>112</x:v>
      </x:c>
      <x:c r="CA583" s="0" t="s">
        <x:v>112</x:v>
      </x:c>
      <x:c r="CB583" s="0" t="s">
        <x:v>112</x:v>
      </x:c>
      <x:c r="CC583" s="0" t="s">
        <x:v>113</x:v>
      </x:c>
      <x:c r="CD583" s="0" t="s">
        <x:v>113</x:v>
      </x:c>
      <x:c r="CE583" s="0" t="s">
        <x:v>113</x:v>
      </x:c>
      <x:c r="CF583" s="0" t="s">
        <x:v>112</x:v>
      </x:c>
      <x:c r="CI583" s="0" t="s">
        <x:v>112</x:v>
      </x:c>
      <x:c r="CK583" s="0" t="n">
        <x:v>5.18</x:v>
      </x:c>
      <x:c r="CL583" s="0" t="n">
        <x:v>5.65</x:v>
      </x:c>
      <x:c r="CM583" s="0" t="s">
        <x:v>144</x:v>
      </x:c>
    </x:row>
    <x:row r="584" spans="1:91">
      <x:c r="A584" s="0" t="n">
        <x:v>583</x:v>
      </x:c>
      <x:c r="B584" s="4">
        <x:v>44467</x:v>
      </x:c>
      <x:c r="C584" s="0" t="n">
        <x:v>8607303</x:v>
      </x:c>
      <x:c r="D584" s="0" t="s">
        <x:v>704</x:v>
      </x:c>
      <x:c r="E584" s="0" t="s">
        <x:v>704</x:v>
      </x:c>
      <x:c r="F584" s="0" t="s">
        <x:v>35</x:v>
      </x:c>
      <x:c r="G584" s="0" t="s">
        <x:v>110</x:v>
      </x:c>
      <x:c r="H584" s="0" t="s">
        <x:v>110</x:v>
      </x:c>
      <x:c r="I584" s="0" t="s">
        <x:v>143</x:v>
      </x:c>
      <x:c r="AA584" s="0" t="s">
        <x:v>112</x:v>
      </x:c>
      <x:c r="AD584" s="0" t="s">
        <x:v>112</x:v>
      </x:c>
      <x:c r="AF584" s="0" t="s">
        <x:v>113</x:v>
      </x:c>
      <x:c r="AG584" s="0" t="s">
        <x:v>113</x:v>
      </x:c>
      <x:c r="AI584" s="0" t="s">
        <x:v>112</x:v>
      </x:c>
      <x:c r="AL584" s="0" t="s">
        <x:v>113</x:v>
      </x:c>
      <x:c r="AM584" s="0" t="s">
        <x:v>113</x:v>
      </x:c>
      <x:c r="AN584" s="0" t="s">
        <x:v>113</x:v>
      </x:c>
      <x:c r="AO584" s="0" t="s">
        <x:v>113</x:v>
      </x:c>
      <x:c r="AP584" s="0" t="s">
        <x:v>113</x:v>
      </x:c>
      <x:c r="AR584" s="0" t="s">
        <x:v>113</x:v>
      </x:c>
      <x:c r="AS584" s="0" t="s">
        <x:v>113</x:v>
      </x:c>
      <x:c r="AT584" s="0" t="s">
        <x:v>113</x:v>
      </x:c>
      <x:c r="AU584" s="0" t="s">
        <x:v>113</x:v>
      </x:c>
      <x:c r="AV584" s="0" t="s">
        <x:v>113</x:v>
      </x:c>
      <x:c r="AW584" s="0" t="s">
        <x:v>113</x:v>
      </x:c>
      <x:c r="AX584" s="0" t="s">
        <x:v>113</x:v>
      </x:c>
      <x:c r="AY584" s="0" t="s">
        <x:v>112</x:v>
      </x:c>
      <x:c r="AZ584" s="0" t="s">
        <x:v>112</x:v>
      </x:c>
      <x:c r="BA584" s="0" t="s">
        <x:v>112</x:v>
      </x:c>
      <x:c r="BB584" s="0" t="s">
        <x:v>112</x:v>
      </x:c>
      <x:c r="BE584" s="0" t="s">
        <x:v>112</x:v>
      </x:c>
      <x:c r="BG584" s="0" t="s">
        <x:v>113</x:v>
      </x:c>
      <x:c r="BH584" s="0" t="s">
        <x:v>113</x:v>
      </x:c>
      <x:c r="BJ584" s="0" t="s">
        <x:v>112</x:v>
      </x:c>
      <x:c r="BM584" s="0" t="s">
        <x:v>113</x:v>
      </x:c>
      <x:c r="BN584" s="0" t="s">
        <x:v>113</x:v>
      </x:c>
      <x:c r="BO584" s="0" t="s">
        <x:v>113</x:v>
      </x:c>
      <x:c r="BP584" s="0" t="s">
        <x:v>113</x:v>
      </x:c>
      <x:c r="BQ584" s="0" t="s">
        <x:v>113</x:v>
      </x:c>
      <x:c r="BS584" s="0" t="s">
        <x:v>113</x:v>
      </x:c>
      <x:c r="BT584" s="0" t="s">
        <x:v>113</x:v>
      </x:c>
      <x:c r="BU584" s="0" t="s">
        <x:v>113</x:v>
      </x:c>
      <x:c r="BV584" s="0" t="s">
        <x:v>113</x:v>
      </x:c>
      <x:c r="BW584" s="0" t="s">
        <x:v>113</x:v>
      </x:c>
      <x:c r="BX584" s="0" t="s">
        <x:v>113</x:v>
      </x:c>
      <x:c r="BY584" s="0" t="s">
        <x:v>113</x:v>
      </x:c>
      <x:c r="BZ584" s="0" t="s">
        <x:v>112</x:v>
      </x:c>
      <x:c r="CA584" s="0" t="s">
        <x:v>112</x:v>
      </x:c>
      <x:c r="CB584" s="0" t="s">
        <x:v>112</x:v>
      </x:c>
      <x:c r="CC584" s="0" t="s">
        <x:v>113</x:v>
      </x:c>
      <x:c r="CD584" s="0" t="s">
        <x:v>113</x:v>
      </x:c>
      <x:c r="CE584" s="0" t="s">
        <x:v>113</x:v>
      </x:c>
      <x:c r="CF584" s="0" t="s">
        <x:v>112</x:v>
      </x:c>
      <x:c r="CI584" s="0" t="s">
        <x:v>112</x:v>
      </x:c>
      <x:c r="CK584" s="0" t="n">
        <x:v>5.18</x:v>
      </x:c>
      <x:c r="CL584" s="0" t="n">
        <x:v>5.65</x:v>
      </x:c>
      <x:c r="CM584" s="0" t="s">
        <x:v>144</x:v>
      </x:c>
    </x:row>
    <x:row r="585" spans="1:91">
      <x:c r="A585" s="0" t="n">
        <x:v>584</x:v>
      </x:c>
      <x:c r="B585" s="4">
        <x:v>44467</x:v>
      </x:c>
      <x:c r="C585" s="0" t="n">
        <x:v>8607750</x:v>
      </x:c>
      <x:c r="D585" s="0" t="s">
        <x:v>705</x:v>
      </x:c>
      <x:c r="E585" s="0" t="s">
        <x:v>705</x:v>
      </x:c>
      <x:c r="F585" s="0" t="s">
        <x:v>35</x:v>
      </x:c>
      <x:c r="G585" s="0" t="s">
        <x:v>110</x:v>
      </x:c>
      <x:c r="H585" s="0" t="s">
        <x:v>110</x:v>
      </x:c>
      <x:c r="I585" s="0" t="s">
        <x:v>143</x:v>
      </x:c>
      <x:c r="AA585" s="0" t="s">
        <x:v>112</x:v>
      </x:c>
      <x:c r="AD585" s="0" t="s">
        <x:v>112</x:v>
      </x:c>
      <x:c r="AF585" s="0" t="s">
        <x:v>113</x:v>
      </x:c>
      <x:c r="AG585" s="0" t="s">
        <x:v>113</x:v>
      </x:c>
      <x:c r="AI585" s="0" t="s">
        <x:v>112</x:v>
      </x:c>
      <x:c r="AL585" s="0" t="s">
        <x:v>113</x:v>
      </x:c>
      <x:c r="AM585" s="0" t="s">
        <x:v>113</x:v>
      </x:c>
      <x:c r="AN585" s="0" t="s">
        <x:v>113</x:v>
      </x:c>
      <x:c r="AO585" s="0" t="s">
        <x:v>113</x:v>
      </x:c>
      <x:c r="AP585" s="0" t="s">
        <x:v>113</x:v>
      </x:c>
      <x:c r="AR585" s="0" t="s">
        <x:v>113</x:v>
      </x:c>
      <x:c r="AS585" s="0" t="s">
        <x:v>113</x:v>
      </x:c>
      <x:c r="AT585" s="0" t="s">
        <x:v>113</x:v>
      </x:c>
      <x:c r="AU585" s="0" t="s">
        <x:v>113</x:v>
      </x:c>
      <x:c r="AV585" s="0" t="s">
        <x:v>113</x:v>
      </x:c>
      <x:c r="AW585" s="0" t="s">
        <x:v>113</x:v>
      </x:c>
      <x:c r="AX585" s="0" t="s">
        <x:v>113</x:v>
      </x:c>
      <x:c r="AY585" s="0" t="s">
        <x:v>112</x:v>
      </x:c>
      <x:c r="AZ585" s="0" t="s">
        <x:v>112</x:v>
      </x:c>
      <x:c r="BA585" s="0" t="s">
        <x:v>112</x:v>
      </x:c>
      <x:c r="BB585" s="0" t="s">
        <x:v>112</x:v>
      </x:c>
      <x:c r="BE585" s="0" t="s">
        <x:v>112</x:v>
      </x:c>
      <x:c r="BG585" s="0" t="s">
        <x:v>113</x:v>
      </x:c>
      <x:c r="BH585" s="0" t="s">
        <x:v>113</x:v>
      </x:c>
      <x:c r="BJ585" s="0" t="s">
        <x:v>112</x:v>
      </x:c>
      <x:c r="BM585" s="0" t="s">
        <x:v>113</x:v>
      </x:c>
      <x:c r="BN585" s="0" t="s">
        <x:v>113</x:v>
      </x:c>
      <x:c r="BO585" s="0" t="s">
        <x:v>113</x:v>
      </x:c>
      <x:c r="BP585" s="0" t="s">
        <x:v>113</x:v>
      </x:c>
      <x:c r="BQ585" s="0" t="s">
        <x:v>113</x:v>
      </x:c>
      <x:c r="BS585" s="0" t="s">
        <x:v>113</x:v>
      </x:c>
      <x:c r="BT585" s="0" t="s">
        <x:v>113</x:v>
      </x:c>
      <x:c r="BU585" s="0" t="s">
        <x:v>113</x:v>
      </x:c>
      <x:c r="BV585" s="0" t="s">
        <x:v>113</x:v>
      </x:c>
      <x:c r="BW585" s="0" t="s">
        <x:v>113</x:v>
      </x:c>
      <x:c r="BX585" s="0" t="s">
        <x:v>113</x:v>
      </x:c>
      <x:c r="BY585" s="0" t="s">
        <x:v>113</x:v>
      </x:c>
      <x:c r="BZ585" s="0" t="s">
        <x:v>112</x:v>
      </x:c>
      <x:c r="CA585" s="0" t="s">
        <x:v>112</x:v>
      </x:c>
      <x:c r="CB585" s="0" t="s">
        <x:v>112</x:v>
      </x:c>
      <x:c r="CC585" s="0" t="s">
        <x:v>113</x:v>
      </x:c>
      <x:c r="CD585" s="0" t="s">
        <x:v>113</x:v>
      </x:c>
      <x:c r="CE585" s="0" t="s">
        <x:v>113</x:v>
      </x:c>
      <x:c r="CF585" s="0" t="s">
        <x:v>112</x:v>
      </x:c>
      <x:c r="CI585" s="0" t="s">
        <x:v>112</x:v>
      </x:c>
      <x:c r="CK585" s="0" t="n">
        <x:v>5.18</x:v>
      </x:c>
      <x:c r="CL585" s="0" t="n">
        <x:v>5.65</x:v>
      </x:c>
      <x:c r="CM585" s="0" t="s">
        <x:v>144</x:v>
      </x:c>
    </x:row>
    <x:row r="586" spans="1:91">
      <x:c r="A586" s="0" t="n">
        <x:v>585</x:v>
      </x:c>
      <x:c r="B586" s="4">
        <x:v>44467</x:v>
      </x:c>
      <x:c r="C586" s="0" t="n">
        <x:v>8607791</x:v>
      </x:c>
      <x:c r="D586" s="0" t="s">
        <x:v>706</x:v>
      </x:c>
      <x:c r="E586" s="0" t="s">
        <x:v>706</x:v>
      </x:c>
      <x:c r="F586" s="0" t="s">
        <x:v>35</x:v>
      </x:c>
      <x:c r="G586" s="0" t="s">
        <x:v>110</x:v>
      </x:c>
      <x:c r="H586" s="0" t="s">
        <x:v>110</x:v>
      </x:c>
      <x:c r="I586" s="0" t="s">
        <x:v>143</x:v>
      </x:c>
      <x:c r="AA586" s="0" t="s">
        <x:v>112</x:v>
      </x:c>
      <x:c r="AD586" s="0" t="s">
        <x:v>112</x:v>
      </x:c>
      <x:c r="AF586" s="0" t="s">
        <x:v>113</x:v>
      </x:c>
      <x:c r="AG586" s="0" t="s">
        <x:v>113</x:v>
      </x:c>
      <x:c r="AI586" s="0" t="s">
        <x:v>112</x:v>
      </x:c>
      <x:c r="AL586" s="0" t="s">
        <x:v>113</x:v>
      </x:c>
      <x:c r="AM586" s="0" t="s">
        <x:v>113</x:v>
      </x:c>
      <x:c r="AN586" s="0" t="s">
        <x:v>113</x:v>
      </x:c>
      <x:c r="AO586" s="0" t="s">
        <x:v>113</x:v>
      </x:c>
      <x:c r="AP586" s="0" t="s">
        <x:v>113</x:v>
      </x:c>
      <x:c r="AR586" s="0" t="s">
        <x:v>113</x:v>
      </x:c>
      <x:c r="AS586" s="0" t="s">
        <x:v>113</x:v>
      </x:c>
      <x:c r="AT586" s="0" t="s">
        <x:v>113</x:v>
      </x:c>
      <x:c r="AU586" s="0" t="s">
        <x:v>113</x:v>
      </x:c>
      <x:c r="AV586" s="0" t="s">
        <x:v>113</x:v>
      </x:c>
      <x:c r="AW586" s="0" t="s">
        <x:v>113</x:v>
      </x:c>
      <x:c r="AX586" s="0" t="s">
        <x:v>113</x:v>
      </x:c>
      <x:c r="AY586" s="0" t="s">
        <x:v>112</x:v>
      </x:c>
      <x:c r="AZ586" s="0" t="s">
        <x:v>112</x:v>
      </x:c>
      <x:c r="BA586" s="0" t="s">
        <x:v>112</x:v>
      </x:c>
      <x:c r="BB586" s="0" t="s">
        <x:v>112</x:v>
      </x:c>
      <x:c r="BE586" s="0" t="s">
        <x:v>112</x:v>
      </x:c>
      <x:c r="BG586" s="0" t="s">
        <x:v>113</x:v>
      </x:c>
      <x:c r="BH586" s="0" t="s">
        <x:v>113</x:v>
      </x:c>
      <x:c r="BJ586" s="0" t="s">
        <x:v>112</x:v>
      </x:c>
      <x:c r="BM586" s="0" t="s">
        <x:v>113</x:v>
      </x:c>
      <x:c r="BN586" s="0" t="s">
        <x:v>113</x:v>
      </x:c>
      <x:c r="BO586" s="0" t="s">
        <x:v>113</x:v>
      </x:c>
      <x:c r="BP586" s="0" t="s">
        <x:v>113</x:v>
      </x:c>
      <x:c r="BQ586" s="0" t="s">
        <x:v>113</x:v>
      </x:c>
      <x:c r="BS586" s="0" t="s">
        <x:v>113</x:v>
      </x:c>
      <x:c r="BT586" s="0" t="s">
        <x:v>113</x:v>
      </x:c>
      <x:c r="BU586" s="0" t="s">
        <x:v>113</x:v>
      </x:c>
      <x:c r="BV586" s="0" t="s">
        <x:v>113</x:v>
      </x:c>
      <x:c r="BW586" s="0" t="s">
        <x:v>113</x:v>
      </x:c>
      <x:c r="BX586" s="0" t="s">
        <x:v>113</x:v>
      </x:c>
      <x:c r="BY586" s="0" t="s">
        <x:v>113</x:v>
      </x:c>
      <x:c r="BZ586" s="0" t="s">
        <x:v>112</x:v>
      </x:c>
      <x:c r="CA586" s="0" t="s">
        <x:v>112</x:v>
      </x:c>
      <x:c r="CB586" s="0" t="s">
        <x:v>112</x:v>
      </x:c>
      <x:c r="CC586" s="0" t="s">
        <x:v>113</x:v>
      </x:c>
      <x:c r="CD586" s="0" t="s">
        <x:v>113</x:v>
      </x:c>
      <x:c r="CE586" s="0" t="s">
        <x:v>113</x:v>
      </x:c>
      <x:c r="CF586" s="0" t="s">
        <x:v>112</x:v>
      </x:c>
      <x:c r="CI586" s="0" t="s">
        <x:v>112</x:v>
      </x:c>
      <x:c r="CK586" s="0" t="n">
        <x:v>5.18</x:v>
      </x:c>
      <x:c r="CL586" s="0" t="n">
        <x:v>5.65</x:v>
      </x:c>
      <x:c r="CM586" s="0" t="s">
        <x:v>144</x:v>
      </x:c>
    </x:row>
    <x:row r="587" spans="1:91">
      <x:c r="A587" s="0" t="n">
        <x:v>586</x:v>
      </x:c>
      <x:c r="B587" s="4">
        <x:v>44467</x:v>
      </x:c>
      <x:c r="C587" s="0" t="n">
        <x:v>8616375</x:v>
      </x:c>
      <x:c r="D587" s="0" t="s">
        <x:v>707</x:v>
      </x:c>
      <x:c r="E587" s="0" t="s">
        <x:v>707</x:v>
      </x:c>
      <x:c r="F587" s="0" t="s">
        <x:v>35</x:v>
      </x:c>
      <x:c r="G587" s="0" t="s">
        <x:v>110</x:v>
      </x:c>
      <x:c r="H587" s="0" t="s">
        <x:v>110</x:v>
      </x:c>
      <x:c r="I587" s="0" t="s">
        <x:v>143</x:v>
      </x:c>
      <x:c r="AA587" s="0" t="s">
        <x:v>112</x:v>
      </x:c>
      <x:c r="AD587" s="0" t="s">
        <x:v>112</x:v>
      </x:c>
      <x:c r="AF587" s="0" t="s">
        <x:v>113</x:v>
      </x:c>
      <x:c r="AG587" s="0" t="s">
        <x:v>113</x:v>
      </x:c>
      <x:c r="AI587" s="0" t="s">
        <x:v>112</x:v>
      </x:c>
      <x:c r="AL587" s="0" t="s">
        <x:v>113</x:v>
      </x:c>
      <x:c r="AM587" s="0" t="s">
        <x:v>113</x:v>
      </x:c>
      <x:c r="AN587" s="0" t="s">
        <x:v>113</x:v>
      </x:c>
      <x:c r="AO587" s="0" t="s">
        <x:v>113</x:v>
      </x:c>
      <x:c r="AP587" s="0" t="s">
        <x:v>113</x:v>
      </x:c>
      <x:c r="AR587" s="0" t="s">
        <x:v>113</x:v>
      </x:c>
      <x:c r="AS587" s="0" t="s">
        <x:v>113</x:v>
      </x:c>
      <x:c r="AT587" s="0" t="s">
        <x:v>113</x:v>
      </x:c>
      <x:c r="AU587" s="0" t="s">
        <x:v>113</x:v>
      </x:c>
      <x:c r="AV587" s="0" t="s">
        <x:v>113</x:v>
      </x:c>
      <x:c r="AW587" s="0" t="s">
        <x:v>113</x:v>
      </x:c>
      <x:c r="AX587" s="0" t="s">
        <x:v>113</x:v>
      </x:c>
      <x:c r="AY587" s="0" t="s">
        <x:v>112</x:v>
      </x:c>
      <x:c r="AZ587" s="0" t="s">
        <x:v>112</x:v>
      </x:c>
      <x:c r="BA587" s="0" t="s">
        <x:v>112</x:v>
      </x:c>
      <x:c r="BB587" s="0" t="s">
        <x:v>112</x:v>
      </x:c>
      <x:c r="BE587" s="0" t="s">
        <x:v>112</x:v>
      </x:c>
      <x:c r="BG587" s="0" t="s">
        <x:v>113</x:v>
      </x:c>
      <x:c r="BH587" s="0" t="s">
        <x:v>113</x:v>
      </x:c>
      <x:c r="BJ587" s="0" t="s">
        <x:v>112</x:v>
      </x:c>
      <x:c r="BM587" s="0" t="s">
        <x:v>113</x:v>
      </x:c>
      <x:c r="BN587" s="0" t="s">
        <x:v>113</x:v>
      </x:c>
      <x:c r="BO587" s="0" t="s">
        <x:v>113</x:v>
      </x:c>
      <x:c r="BP587" s="0" t="s">
        <x:v>113</x:v>
      </x:c>
      <x:c r="BQ587" s="0" t="s">
        <x:v>113</x:v>
      </x:c>
      <x:c r="BS587" s="0" t="s">
        <x:v>113</x:v>
      </x:c>
      <x:c r="BT587" s="0" t="s">
        <x:v>113</x:v>
      </x:c>
      <x:c r="BU587" s="0" t="s">
        <x:v>113</x:v>
      </x:c>
      <x:c r="BV587" s="0" t="s">
        <x:v>113</x:v>
      </x:c>
      <x:c r="BW587" s="0" t="s">
        <x:v>113</x:v>
      </x:c>
      <x:c r="BX587" s="0" t="s">
        <x:v>113</x:v>
      </x:c>
      <x:c r="BY587" s="0" t="s">
        <x:v>113</x:v>
      </x:c>
      <x:c r="BZ587" s="0" t="s">
        <x:v>112</x:v>
      </x:c>
      <x:c r="CA587" s="0" t="s">
        <x:v>112</x:v>
      </x:c>
      <x:c r="CB587" s="0" t="s">
        <x:v>112</x:v>
      </x:c>
      <x:c r="CC587" s="0" t="s">
        <x:v>113</x:v>
      </x:c>
      <x:c r="CD587" s="0" t="s">
        <x:v>113</x:v>
      </x:c>
      <x:c r="CE587" s="0" t="s">
        <x:v>113</x:v>
      </x:c>
      <x:c r="CF587" s="0" t="s">
        <x:v>112</x:v>
      </x:c>
      <x:c r="CI587" s="0" t="s">
        <x:v>112</x:v>
      </x:c>
      <x:c r="CK587" s="0" t="n">
        <x:v>5.18</x:v>
      </x:c>
      <x:c r="CL587" s="0" t="n">
        <x:v>5.65</x:v>
      </x:c>
      <x:c r="CM587" s="0" t="s">
        <x:v>144</x:v>
      </x:c>
    </x:row>
    <x:row r="588" spans="1:91">
      <x:c r="A588" s="0" t="n">
        <x:v>587</x:v>
      </x:c>
      <x:c r="B588" s="4">
        <x:v>44467</x:v>
      </x:c>
      <x:c r="C588" s="0" t="n">
        <x:v>8654709</x:v>
      </x:c>
      <x:c r="D588" s="0" t="s">
        <x:v>708</x:v>
      </x:c>
      <x:c r="E588" s="0" t="s">
        <x:v>708</x:v>
      </x:c>
      <x:c r="F588" s="0" t="s">
        <x:v>35</x:v>
      </x:c>
      <x:c r="G588" s="0" t="s">
        <x:v>110</x:v>
      </x:c>
      <x:c r="H588" s="0" t="s">
        <x:v>110</x:v>
      </x:c>
      <x:c r="I588" s="0" t="s">
        <x:v>143</x:v>
      </x:c>
      <x:c r="AA588" s="0" t="s">
        <x:v>112</x:v>
      </x:c>
      <x:c r="AD588" s="0" t="s">
        <x:v>112</x:v>
      </x:c>
      <x:c r="AF588" s="0" t="s">
        <x:v>113</x:v>
      </x:c>
      <x:c r="AG588" s="0" t="s">
        <x:v>113</x:v>
      </x:c>
      <x:c r="AI588" s="0" t="s">
        <x:v>112</x:v>
      </x:c>
      <x:c r="AL588" s="0" t="s">
        <x:v>113</x:v>
      </x:c>
      <x:c r="AM588" s="0" t="s">
        <x:v>113</x:v>
      </x:c>
      <x:c r="AN588" s="0" t="s">
        <x:v>113</x:v>
      </x:c>
      <x:c r="AO588" s="0" t="s">
        <x:v>113</x:v>
      </x:c>
      <x:c r="AP588" s="0" t="s">
        <x:v>113</x:v>
      </x:c>
      <x:c r="AR588" s="0" t="s">
        <x:v>113</x:v>
      </x:c>
      <x:c r="AS588" s="0" t="s">
        <x:v>113</x:v>
      </x:c>
      <x:c r="AT588" s="0" t="s">
        <x:v>113</x:v>
      </x:c>
      <x:c r="AU588" s="0" t="s">
        <x:v>113</x:v>
      </x:c>
      <x:c r="AV588" s="0" t="s">
        <x:v>113</x:v>
      </x:c>
      <x:c r="AW588" s="0" t="s">
        <x:v>113</x:v>
      </x:c>
      <x:c r="AX588" s="0" t="s">
        <x:v>113</x:v>
      </x:c>
      <x:c r="AY588" s="0" t="s">
        <x:v>112</x:v>
      </x:c>
      <x:c r="AZ588" s="0" t="s">
        <x:v>112</x:v>
      </x:c>
      <x:c r="BA588" s="0" t="s">
        <x:v>112</x:v>
      </x:c>
      <x:c r="BB588" s="0" t="s">
        <x:v>112</x:v>
      </x:c>
      <x:c r="BE588" s="0" t="s">
        <x:v>112</x:v>
      </x:c>
      <x:c r="BG588" s="0" t="s">
        <x:v>113</x:v>
      </x:c>
      <x:c r="BH588" s="0" t="s">
        <x:v>113</x:v>
      </x:c>
      <x:c r="BJ588" s="0" t="s">
        <x:v>112</x:v>
      </x:c>
      <x:c r="BM588" s="0" t="s">
        <x:v>113</x:v>
      </x:c>
      <x:c r="BN588" s="0" t="s">
        <x:v>113</x:v>
      </x:c>
      <x:c r="BO588" s="0" t="s">
        <x:v>113</x:v>
      </x:c>
      <x:c r="BP588" s="0" t="s">
        <x:v>113</x:v>
      </x:c>
      <x:c r="BQ588" s="0" t="s">
        <x:v>113</x:v>
      </x:c>
      <x:c r="BS588" s="0" t="s">
        <x:v>113</x:v>
      </x:c>
      <x:c r="BT588" s="0" t="s">
        <x:v>113</x:v>
      </x:c>
      <x:c r="BU588" s="0" t="s">
        <x:v>113</x:v>
      </x:c>
      <x:c r="BV588" s="0" t="s">
        <x:v>113</x:v>
      </x:c>
      <x:c r="BW588" s="0" t="s">
        <x:v>113</x:v>
      </x:c>
      <x:c r="BX588" s="0" t="s">
        <x:v>113</x:v>
      </x:c>
      <x:c r="BY588" s="0" t="s">
        <x:v>113</x:v>
      </x:c>
      <x:c r="BZ588" s="0" t="s">
        <x:v>112</x:v>
      </x:c>
      <x:c r="CA588" s="0" t="s">
        <x:v>112</x:v>
      </x:c>
      <x:c r="CB588" s="0" t="s">
        <x:v>112</x:v>
      </x:c>
      <x:c r="CC588" s="0" t="s">
        <x:v>113</x:v>
      </x:c>
      <x:c r="CD588" s="0" t="s">
        <x:v>113</x:v>
      </x:c>
      <x:c r="CE588" s="0" t="s">
        <x:v>113</x:v>
      </x:c>
      <x:c r="CF588" s="0" t="s">
        <x:v>112</x:v>
      </x:c>
      <x:c r="CI588" s="0" t="s">
        <x:v>112</x:v>
      </x:c>
      <x:c r="CK588" s="0" t="n">
        <x:v>5.18</x:v>
      </x:c>
      <x:c r="CL588" s="0" t="n">
        <x:v>5.65</x:v>
      </x:c>
      <x:c r="CM588" s="0" t="s">
        <x:v>144</x:v>
      </x:c>
    </x:row>
    <x:row r="589" spans="1:91">
      <x:c r="A589" s="0" t="n">
        <x:v>588</x:v>
      </x:c>
      <x:c r="B589" s="4">
        <x:v>44467</x:v>
      </x:c>
      <x:c r="C589" s="0" t="n">
        <x:v>8660233</x:v>
      </x:c>
      <x:c r="D589" s="0" t="s">
        <x:v>709</x:v>
      </x:c>
      <x:c r="E589" s="0" t="s">
        <x:v>709</x:v>
      </x:c>
      <x:c r="F589" s="0" t="s">
        <x:v>35</x:v>
      </x:c>
      <x:c r="G589" s="0" t="s">
        <x:v>110</x:v>
      </x:c>
      <x:c r="H589" s="0" t="s">
        <x:v>110</x:v>
      </x:c>
      <x:c r="I589" s="0" t="s">
        <x:v>143</x:v>
      </x:c>
      <x:c r="AA589" s="0" t="s">
        <x:v>112</x:v>
      </x:c>
      <x:c r="AD589" s="0" t="s">
        <x:v>112</x:v>
      </x:c>
      <x:c r="AF589" s="0" t="s">
        <x:v>113</x:v>
      </x:c>
      <x:c r="AG589" s="0" t="s">
        <x:v>113</x:v>
      </x:c>
      <x:c r="AI589" s="0" t="s">
        <x:v>112</x:v>
      </x:c>
      <x:c r="AL589" s="0" t="s">
        <x:v>113</x:v>
      </x:c>
      <x:c r="AM589" s="0" t="s">
        <x:v>113</x:v>
      </x:c>
      <x:c r="AN589" s="0" t="s">
        <x:v>113</x:v>
      </x:c>
      <x:c r="AO589" s="0" t="s">
        <x:v>113</x:v>
      </x:c>
      <x:c r="AP589" s="0" t="s">
        <x:v>113</x:v>
      </x:c>
      <x:c r="AR589" s="0" t="s">
        <x:v>113</x:v>
      </x:c>
      <x:c r="AS589" s="0" t="s">
        <x:v>113</x:v>
      </x:c>
      <x:c r="AT589" s="0" t="s">
        <x:v>113</x:v>
      </x:c>
      <x:c r="AU589" s="0" t="s">
        <x:v>113</x:v>
      </x:c>
      <x:c r="AV589" s="0" t="s">
        <x:v>113</x:v>
      </x:c>
      <x:c r="AW589" s="0" t="s">
        <x:v>113</x:v>
      </x:c>
      <x:c r="AX589" s="0" t="s">
        <x:v>113</x:v>
      </x:c>
      <x:c r="AY589" s="0" t="s">
        <x:v>112</x:v>
      </x:c>
      <x:c r="AZ589" s="0" t="s">
        <x:v>112</x:v>
      </x:c>
      <x:c r="BA589" s="0" t="s">
        <x:v>112</x:v>
      </x:c>
      <x:c r="BB589" s="0" t="s">
        <x:v>112</x:v>
      </x:c>
      <x:c r="BE589" s="0" t="s">
        <x:v>112</x:v>
      </x:c>
      <x:c r="BG589" s="0" t="s">
        <x:v>113</x:v>
      </x:c>
      <x:c r="BH589" s="0" t="s">
        <x:v>113</x:v>
      </x:c>
      <x:c r="BJ589" s="0" t="s">
        <x:v>112</x:v>
      </x:c>
      <x:c r="BM589" s="0" t="s">
        <x:v>113</x:v>
      </x:c>
      <x:c r="BN589" s="0" t="s">
        <x:v>113</x:v>
      </x:c>
      <x:c r="BO589" s="0" t="s">
        <x:v>113</x:v>
      </x:c>
      <x:c r="BP589" s="0" t="s">
        <x:v>113</x:v>
      </x:c>
      <x:c r="BQ589" s="0" t="s">
        <x:v>113</x:v>
      </x:c>
      <x:c r="BS589" s="0" t="s">
        <x:v>113</x:v>
      </x:c>
      <x:c r="BT589" s="0" t="s">
        <x:v>113</x:v>
      </x:c>
      <x:c r="BU589" s="0" t="s">
        <x:v>113</x:v>
      </x:c>
      <x:c r="BV589" s="0" t="s">
        <x:v>113</x:v>
      </x:c>
      <x:c r="BW589" s="0" t="s">
        <x:v>113</x:v>
      </x:c>
      <x:c r="BX589" s="0" t="s">
        <x:v>113</x:v>
      </x:c>
      <x:c r="BY589" s="0" t="s">
        <x:v>113</x:v>
      </x:c>
      <x:c r="BZ589" s="0" t="s">
        <x:v>112</x:v>
      </x:c>
      <x:c r="CA589" s="0" t="s">
        <x:v>112</x:v>
      </x:c>
      <x:c r="CB589" s="0" t="s">
        <x:v>112</x:v>
      </x:c>
      <x:c r="CC589" s="0" t="s">
        <x:v>113</x:v>
      </x:c>
      <x:c r="CD589" s="0" t="s">
        <x:v>113</x:v>
      </x:c>
      <x:c r="CE589" s="0" t="s">
        <x:v>113</x:v>
      </x:c>
      <x:c r="CF589" s="0" t="s">
        <x:v>112</x:v>
      </x:c>
      <x:c r="CI589" s="0" t="s">
        <x:v>112</x:v>
      </x:c>
      <x:c r="CK589" s="0" t="n">
        <x:v>5.18</x:v>
      </x:c>
      <x:c r="CL589" s="0" t="n">
        <x:v>5.65</x:v>
      </x:c>
      <x:c r="CM589" s="0" t="s">
        <x:v>144</x:v>
      </x:c>
    </x:row>
    <x:row r="590" spans="1:91">
      <x:c r="A590" s="0" t="n">
        <x:v>589</x:v>
      </x:c>
      <x:c r="B590" s="4">
        <x:v>44467</x:v>
      </x:c>
      <x:c r="C590" s="0" t="n">
        <x:v>8665976</x:v>
      </x:c>
      <x:c r="D590" s="0" t="s">
        <x:v>710</x:v>
      </x:c>
      <x:c r="E590" s="0" t="s">
        <x:v>710</x:v>
      </x:c>
      <x:c r="F590" s="0" t="s">
        <x:v>35</x:v>
      </x:c>
      <x:c r="G590" s="0" t="s">
        <x:v>110</x:v>
      </x:c>
      <x:c r="H590" s="0" t="s">
        <x:v>110</x:v>
      </x:c>
      <x:c r="I590" s="0" t="s">
        <x:v>143</x:v>
      </x:c>
      <x:c r="AA590" s="0" t="s">
        <x:v>112</x:v>
      </x:c>
      <x:c r="AD590" s="0" t="s">
        <x:v>112</x:v>
      </x:c>
      <x:c r="AF590" s="0" t="s">
        <x:v>113</x:v>
      </x:c>
      <x:c r="AG590" s="0" t="s">
        <x:v>113</x:v>
      </x:c>
      <x:c r="AI590" s="0" t="s">
        <x:v>112</x:v>
      </x:c>
      <x:c r="AL590" s="0" t="s">
        <x:v>113</x:v>
      </x:c>
      <x:c r="AM590" s="0" t="s">
        <x:v>113</x:v>
      </x:c>
      <x:c r="AN590" s="0" t="s">
        <x:v>113</x:v>
      </x:c>
      <x:c r="AO590" s="0" t="s">
        <x:v>113</x:v>
      </x:c>
      <x:c r="AP590" s="0" t="s">
        <x:v>113</x:v>
      </x:c>
      <x:c r="AR590" s="0" t="s">
        <x:v>113</x:v>
      </x:c>
      <x:c r="AS590" s="0" t="s">
        <x:v>113</x:v>
      </x:c>
      <x:c r="AT590" s="0" t="s">
        <x:v>113</x:v>
      </x:c>
      <x:c r="AU590" s="0" t="s">
        <x:v>113</x:v>
      </x:c>
      <x:c r="AV590" s="0" t="s">
        <x:v>113</x:v>
      </x:c>
      <x:c r="AW590" s="0" t="s">
        <x:v>113</x:v>
      </x:c>
      <x:c r="AX590" s="0" t="s">
        <x:v>113</x:v>
      </x:c>
      <x:c r="AY590" s="0" t="s">
        <x:v>112</x:v>
      </x:c>
      <x:c r="AZ590" s="0" t="s">
        <x:v>112</x:v>
      </x:c>
      <x:c r="BA590" s="0" t="s">
        <x:v>112</x:v>
      </x:c>
      <x:c r="BB590" s="0" t="s">
        <x:v>112</x:v>
      </x:c>
      <x:c r="BE590" s="0" t="s">
        <x:v>112</x:v>
      </x:c>
      <x:c r="BG590" s="0" t="s">
        <x:v>113</x:v>
      </x:c>
      <x:c r="BH590" s="0" t="s">
        <x:v>113</x:v>
      </x:c>
      <x:c r="BJ590" s="0" t="s">
        <x:v>112</x:v>
      </x:c>
      <x:c r="BM590" s="0" t="s">
        <x:v>113</x:v>
      </x:c>
      <x:c r="BN590" s="0" t="s">
        <x:v>113</x:v>
      </x:c>
      <x:c r="BO590" s="0" t="s">
        <x:v>113</x:v>
      </x:c>
      <x:c r="BP590" s="0" t="s">
        <x:v>113</x:v>
      </x:c>
      <x:c r="BQ590" s="0" t="s">
        <x:v>113</x:v>
      </x:c>
      <x:c r="BS590" s="0" t="s">
        <x:v>113</x:v>
      </x:c>
      <x:c r="BT590" s="0" t="s">
        <x:v>113</x:v>
      </x:c>
      <x:c r="BU590" s="0" t="s">
        <x:v>113</x:v>
      </x:c>
      <x:c r="BV590" s="0" t="s">
        <x:v>113</x:v>
      </x:c>
      <x:c r="BW590" s="0" t="s">
        <x:v>113</x:v>
      </x:c>
      <x:c r="BX590" s="0" t="s">
        <x:v>113</x:v>
      </x:c>
      <x:c r="BY590" s="0" t="s">
        <x:v>113</x:v>
      </x:c>
      <x:c r="BZ590" s="0" t="s">
        <x:v>112</x:v>
      </x:c>
      <x:c r="CA590" s="0" t="s">
        <x:v>112</x:v>
      </x:c>
      <x:c r="CB590" s="0" t="s">
        <x:v>112</x:v>
      </x:c>
      <x:c r="CC590" s="0" t="s">
        <x:v>113</x:v>
      </x:c>
      <x:c r="CD590" s="0" t="s">
        <x:v>113</x:v>
      </x:c>
      <x:c r="CE590" s="0" t="s">
        <x:v>113</x:v>
      </x:c>
      <x:c r="CF590" s="0" t="s">
        <x:v>112</x:v>
      </x:c>
      <x:c r="CI590" s="0" t="s">
        <x:v>112</x:v>
      </x:c>
      <x:c r="CK590" s="0" t="n">
        <x:v>5.18</x:v>
      </x:c>
      <x:c r="CL590" s="0" t="n">
        <x:v>5.65</x:v>
      </x:c>
      <x:c r="CM590" s="0" t="s">
        <x:v>144</x:v>
      </x:c>
    </x:row>
    <x:row r="591" spans="1:91">
      <x:c r="A591" s="0" t="n">
        <x:v>590</x:v>
      </x:c>
      <x:c r="B591" s="4">
        <x:v>44467</x:v>
      </x:c>
      <x:c r="C591" s="0" t="n">
        <x:v>8666018</x:v>
      </x:c>
      <x:c r="D591" s="0" t="s">
        <x:v>711</x:v>
      </x:c>
      <x:c r="E591" s="0" t="s">
        <x:v>711</x:v>
      </x:c>
      <x:c r="F591" s="0" t="s">
        <x:v>35</x:v>
      </x:c>
      <x:c r="G591" s="0" t="s">
        <x:v>110</x:v>
      </x:c>
      <x:c r="H591" s="0" t="s">
        <x:v>110</x:v>
      </x:c>
      <x:c r="I591" s="0" t="s">
        <x:v>143</x:v>
      </x:c>
      <x:c r="AA591" s="0" t="s">
        <x:v>112</x:v>
      </x:c>
      <x:c r="AD591" s="0" t="s">
        <x:v>112</x:v>
      </x:c>
      <x:c r="AF591" s="0" t="s">
        <x:v>113</x:v>
      </x:c>
      <x:c r="AG591" s="0" t="s">
        <x:v>113</x:v>
      </x:c>
      <x:c r="AI591" s="0" t="s">
        <x:v>112</x:v>
      </x:c>
      <x:c r="AL591" s="0" t="s">
        <x:v>113</x:v>
      </x:c>
      <x:c r="AM591" s="0" t="s">
        <x:v>113</x:v>
      </x:c>
      <x:c r="AN591" s="0" t="s">
        <x:v>113</x:v>
      </x:c>
      <x:c r="AO591" s="0" t="s">
        <x:v>113</x:v>
      </x:c>
      <x:c r="AP591" s="0" t="s">
        <x:v>113</x:v>
      </x:c>
      <x:c r="AR591" s="0" t="s">
        <x:v>113</x:v>
      </x:c>
      <x:c r="AS591" s="0" t="s">
        <x:v>113</x:v>
      </x:c>
      <x:c r="AT591" s="0" t="s">
        <x:v>113</x:v>
      </x:c>
      <x:c r="AU591" s="0" t="s">
        <x:v>113</x:v>
      </x:c>
      <x:c r="AV591" s="0" t="s">
        <x:v>113</x:v>
      </x:c>
      <x:c r="AW591" s="0" t="s">
        <x:v>113</x:v>
      </x:c>
      <x:c r="AX591" s="0" t="s">
        <x:v>113</x:v>
      </x:c>
      <x:c r="AY591" s="0" t="s">
        <x:v>112</x:v>
      </x:c>
      <x:c r="AZ591" s="0" t="s">
        <x:v>112</x:v>
      </x:c>
      <x:c r="BA591" s="0" t="s">
        <x:v>112</x:v>
      </x:c>
      <x:c r="BB591" s="0" t="s">
        <x:v>112</x:v>
      </x:c>
      <x:c r="BE591" s="0" t="s">
        <x:v>112</x:v>
      </x:c>
      <x:c r="BG591" s="0" t="s">
        <x:v>113</x:v>
      </x:c>
      <x:c r="BH591" s="0" t="s">
        <x:v>113</x:v>
      </x:c>
      <x:c r="BJ591" s="0" t="s">
        <x:v>112</x:v>
      </x:c>
      <x:c r="BM591" s="0" t="s">
        <x:v>113</x:v>
      </x:c>
      <x:c r="BN591" s="0" t="s">
        <x:v>113</x:v>
      </x:c>
      <x:c r="BO591" s="0" t="s">
        <x:v>113</x:v>
      </x:c>
      <x:c r="BP591" s="0" t="s">
        <x:v>113</x:v>
      </x:c>
      <x:c r="BQ591" s="0" t="s">
        <x:v>113</x:v>
      </x:c>
      <x:c r="BS591" s="0" t="s">
        <x:v>113</x:v>
      </x:c>
      <x:c r="BT591" s="0" t="s">
        <x:v>113</x:v>
      </x:c>
      <x:c r="BU591" s="0" t="s">
        <x:v>113</x:v>
      </x:c>
      <x:c r="BV591" s="0" t="s">
        <x:v>113</x:v>
      </x:c>
      <x:c r="BW591" s="0" t="s">
        <x:v>113</x:v>
      </x:c>
      <x:c r="BX591" s="0" t="s">
        <x:v>113</x:v>
      </x:c>
      <x:c r="BY591" s="0" t="s">
        <x:v>113</x:v>
      </x:c>
      <x:c r="BZ591" s="0" t="s">
        <x:v>112</x:v>
      </x:c>
      <x:c r="CA591" s="0" t="s">
        <x:v>112</x:v>
      </x:c>
      <x:c r="CB591" s="0" t="s">
        <x:v>112</x:v>
      </x:c>
      <x:c r="CC591" s="0" t="s">
        <x:v>113</x:v>
      </x:c>
      <x:c r="CD591" s="0" t="s">
        <x:v>113</x:v>
      </x:c>
      <x:c r="CE591" s="0" t="s">
        <x:v>113</x:v>
      </x:c>
      <x:c r="CF591" s="0" t="s">
        <x:v>112</x:v>
      </x:c>
      <x:c r="CI591" s="0" t="s">
        <x:v>112</x:v>
      </x:c>
      <x:c r="CK591" s="0" t="n">
        <x:v>5.18</x:v>
      </x:c>
      <x:c r="CL591" s="0" t="n">
        <x:v>5.65</x:v>
      </x:c>
      <x:c r="CM591" s="0" t="s">
        <x:v>144</x:v>
      </x:c>
    </x:row>
    <x:row r="592" spans="1:91">
      <x:c r="A592" s="0" t="n">
        <x:v>591</x:v>
      </x:c>
      <x:c r="B592" s="4">
        <x:v>44467</x:v>
      </x:c>
      <x:c r="C592" s="0" t="n">
        <x:v>8681690</x:v>
      </x:c>
      <x:c r="D592" s="0" t="s">
        <x:v>712</x:v>
      </x:c>
      <x:c r="E592" s="0" t="s">
        <x:v>712</x:v>
      </x:c>
      <x:c r="F592" s="0" t="s">
        <x:v>35</x:v>
      </x:c>
      <x:c r="G592" s="0" t="s">
        <x:v>110</x:v>
      </x:c>
      <x:c r="H592" s="0" t="s">
        <x:v>110</x:v>
      </x:c>
      <x:c r="I592" s="0" t="s">
        <x:v>143</x:v>
      </x:c>
      <x:c r="AA592" s="0" t="s">
        <x:v>112</x:v>
      </x:c>
      <x:c r="AD592" s="0" t="s">
        <x:v>112</x:v>
      </x:c>
      <x:c r="AF592" s="0" t="s">
        <x:v>113</x:v>
      </x:c>
      <x:c r="AG592" s="0" t="s">
        <x:v>113</x:v>
      </x:c>
      <x:c r="AI592" s="0" t="s">
        <x:v>112</x:v>
      </x:c>
      <x:c r="AL592" s="0" t="s">
        <x:v>113</x:v>
      </x:c>
      <x:c r="AM592" s="0" t="s">
        <x:v>113</x:v>
      </x:c>
      <x:c r="AN592" s="0" t="s">
        <x:v>113</x:v>
      </x:c>
      <x:c r="AO592" s="0" t="s">
        <x:v>113</x:v>
      </x:c>
      <x:c r="AP592" s="0" t="s">
        <x:v>113</x:v>
      </x:c>
      <x:c r="AR592" s="0" t="s">
        <x:v>113</x:v>
      </x:c>
      <x:c r="AS592" s="0" t="s">
        <x:v>113</x:v>
      </x:c>
      <x:c r="AT592" s="0" t="s">
        <x:v>113</x:v>
      </x:c>
      <x:c r="AU592" s="0" t="s">
        <x:v>113</x:v>
      </x:c>
      <x:c r="AV592" s="0" t="s">
        <x:v>113</x:v>
      </x:c>
      <x:c r="AW592" s="0" t="s">
        <x:v>113</x:v>
      </x:c>
      <x:c r="AX592" s="0" t="s">
        <x:v>113</x:v>
      </x:c>
      <x:c r="AY592" s="0" t="s">
        <x:v>112</x:v>
      </x:c>
      <x:c r="AZ592" s="0" t="s">
        <x:v>112</x:v>
      </x:c>
      <x:c r="BA592" s="0" t="s">
        <x:v>112</x:v>
      </x:c>
      <x:c r="BB592" s="0" t="s">
        <x:v>112</x:v>
      </x:c>
      <x:c r="BE592" s="0" t="s">
        <x:v>112</x:v>
      </x:c>
      <x:c r="BG592" s="0" t="s">
        <x:v>113</x:v>
      </x:c>
      <x:c r="BH592" s="0" t="s">
        <x:v>113</x:v>
      </x:c>
      <x:c r="BJ592" s="0" t="s">
        <x:v>112</x:v>
      </x:c>
      <x:c r="BM592" s="0" t="s">
        <x:v>113</x:v>
      </x:c>
      <x:c r="BN592" s="0" t="s">
        <x:v>113</x:v>
      </x:c>
      <x:c r="BO592" s="0" t="s">
        <x:v>113</x:v>
      </x:c>
      <x:c r="BP592" s="0" t="s">
        <x:v>113</x:v>
      </x:c>
      <x:c r="BQ592" s="0" t="s">
        <x:v>113</x:v>
      </x:c>
      <x:c r="BS592" s="0" t="s">
        <x:v>113</x:v>
      </x:c>
      <x:c r="BT592" s="0" t="s">
        <x:v>113</x:v>
      </x:c>
      <x:c r="BU592" s="0" t="s">
        <x:v>113</x:v>
      </x:c>
      <x:c r="BV592" s="0" t="s">
        <x:v>113</x:v>
      </x:c>
      <x:c r="BW592" s="0" t="s">
        <x:v>113</x:v>
      </x:c>
      <x:c r="BX592" s="0" t="s">
        <x:v>113</x:v>
      </x:c>
      <x:c r="BY592" s="0" t="s">
        <x:v>113</x:v>
      </x:c>
      <x:c r="BZ592" s="0" t="s">
        <x:v>112</x:v>
      </x:c>
      <x:c r="CA592" s="0" t="s">
        <x:v>112</x:v>
      </x:c>
      <x:c r="CB592" s="0" t="s">
        <x:v>112</x:v>
      </x:c>
      <x:c r="CC592" s="0" t="s">
        <x:v>113</x:v>
      </x:c>
      <x:c r="CD592" s="0" t="s">
        <x:v>113</x:v>
      </x:c>
      <x:c r="CE592" s="0" t="s">
        <x:v>113</x:v>
      </x:c>
      <x:c r="CF592" s="0" t="s">
        <x:v>112</x:v>
      </x:c>
      <x:c r="CI592" s="0" t="s">
        <x:v>112</x:v>
      </x:c>
      <x:c r="CK592" s="0" t="n">
        <x:v>5.18</x:v>
      </x:c>
      <x:c r="CL592" s="0" t="n">
        <x:v>5.65</x:v>
      </x:c>
      <x:c r="CM592" s="0" t="s">
        <x:v>144</x:v>
      </x:c>
    </x:row>
    <x:row r="593" spans="1:91">
      <x:c r="A593" s="0" t="n">
        <x:v>592</x:v>
      </x:c>
      <x:c r="B593" s="4">
        <x:v>44467</x:v>
      </x:c>
      <x:c r="C593" s="0" t="n">
        <x:v>8681714</x:v>
      </x:c>
      <x:c r="D593" s="0" t="s">
        <x:v>713</x:v>
      </x:c>
      <x:c r="E593" s="0" t="s">
        <x:v>713</x:v>
      </x:c>
      <x:c r="F593" s="0" t="s">
        <x:v>35</x:v>
      </x:c>
      <x:c r="G593" s="0" t="s">
        <x:v>110</x:v>
      </x:c>
      <x:c r="H593" s="0" t="s">
        <x:v>110</x:v>
      </x:c>
      <x:c r="I593" s="0" t="s">
        <x:v>143</x:v>
      </x:c>
      <x:c r="AA593" s="0" t="s">
        <x:v>112</x:v>
      </x:c>
      <x:c r="AD593" s="0" t="s">
        <x:v>112</x:v>
      </x:c>
      <x:c r="AF593" s="0" t="s">
        <x:v>113</x:v>
      </x:c>
      <x:c r="AG593" s="0" t="s">
        <x:v>113</x:v>
      </x:c>
      <x:c r="AI593" s="0" t="s">
        <x:v>112</x:v>
      </x:c>
      <x:c r="AL593" s="0" t="s">
        <x:v>113</x:v>
      </x:c>
      <x:c r="AM593" s="0" t="s">
        <x:v>113</x:v>
      </x:c>
      <x:c r="AN593" s="0" t="s">
        <x:v>113</x:v>
      </x:c>
      <x:c r="AO593" s="0" t="s">
        <x:v>113</x:v>
      </x:c>
      <x:c r="AP593" s="0" t="s">
        <x:v>113</x:v>
      </x:c>
      <x:c r="AR593" s="0" t="s">
        <x:v>113</x:v>
      </x:c>
      <x:c r="AS593" s="0" t="s">
        <x:v>113</x:v>
      </x:c>
      <x:c r="AT593" s="0" t="s">
        <x:v>113</x:v>
      </x:c>
      <x:c r="AU593" s="0" t="s">
        <x:v>113</x:v>
      </x:c>
      <x:c r="AV593" s="0" t="s">
        <x:v>113</x:v>
      </x:c>
      <x:c r="AW593" s="0" t="s">
        <x:v>113</x:v>
      </x:c>
      <x:c r="AX593" s="0" t="s">
        <x:v>113</x:v>
      </x:c>
      <x:c r="AY593" s="0" t="s">
        <x:v>112</x:v>
      </x:c>
      <x:c r="AZ593" s="0" t="s">
        <x:v>112</x:v>
      </x:c>
      <x:c r="BA593" s="0" t="s">
        <x:v>112</x:v>
      </x:c>
      <x:c r="BB593" s="0" t="s">
        <x:v>112</x:v>
      </x:c>
      <x:c r="BE593" s="0" t="s">
        <x:v>112</x:v>
      </x:c>
      <x:c r="BG593" s="0" t="s">
        <x:v>113</x:v>
      </x:c>
      <x:c r="BH593" s="0" t="s">
        <x:v>113</x:v>
      </x:c>
      <x:c r="BJ593" s="0" t="s">
        <x:v>112</x:v>
      </x:c>
      <x:c r="BM593" s="0" t="s">
        <x:v>113</x:v>
      </x:c>
      <x:c r="BN593" s="0" t="s">
        <x:v>113</x:v>
      </x:c>
      <x:c r="BO593" s="0" t="s">
        <x:v>113</x:v>
      </x:c>
      <x:c r="BP593" s="0" t="s">
        <x:v>113</x:v>
      </x:c>
      <x:c r="BQ593" s="0" t="s">
        <x:v>113</x:v>
      </x:c>
      <x:c r="BS593" s="0" t="s">
        <x:v>113</x:v>
      </x:c>
      <x:c r="BT593" s="0" t="s">
        <x:v>113</x:v>
      </x:c>
      <x:c r="BU593" s="0" t="s">
        <x:v>113</x:v>
      </x:c>
      <x:c r="BV593" s="0" t="s">
        <x:v>113</x:v>
      </x:c>
      <x:c r="BW593" s="0" t="s">
        <x:v>113</x:v>
      </x:c>
      <x:c r="BX593" s="0" t="s">
        <x:v>113</x:v>
      </x:c>
      <x:c r="BY593" s="0" t="s">
        <x:v>113</x:v>
      </x:c>
      <x:c r="BZ593" s="0" t="s">
        <x:v>112</x:v>
      </x:c>
      <x:c r="CA593" s="0" t="s">
        <x:v>112</x:v>
      </x:c>
      <x:c r="CB593" s="0" t="s">
        <x:v>112</x:v>
      </x:c>
      <x:c r="CC593" s="0" t="s">
        <x:v>113</x:v>
      </x:c>
      <x:c r="CD593" s="0" t="s">
        <x:v>113</x:v>
      </x:c>
      <x:c r="CE593" s="0" t="s">
        <x:v>113</x:v>
      </x:c>
      <x:c r="CF593" s="0" t="s">
        <x:v>112</x:v>
      </x:c>
      <x:c r="CI593" s="0" t="s">
        <x:v>112</x:v>
      </x:c>
      <x:c r="CK593" s="0" t="n">
        <x:v>5.18</x:v>
      </x:c>
      <x:c r="CL593" s="0" t="n">
        <x:v>5.65</x:v>
      </x:c>
      <x:c r="CM593" s="0" t="s">
        <x:v>144</x:v>
      </x:c>
    </x:row>
    <x:row r="594" spans="1:91">
      <x:c r="A594" s="0" t="n">
        <x:v>593</x:v>
      </x:c>
      <x:c r="B594" s="4">
        <x:v>44467</x:v>
      </x:c>
      <x:c r="C594" s="0" t="n">
        <x:v>8682552</x:v>
      </x:c>
      <x:c r="D594" s="0" t="s">
        <x:v>714</x:v>
      </x:c>
      <x:c r="E594" s="0" t="s">
        <x:v>714</x:v>
      </x:c>
      <x:c r="F594" s="0" t="s">
        <x:v>35</x:v>
      </x:c>
      <x:c r="G594" s="0" t="s">
        <x:v>110</x:v>
      </x:c>
      <x:c r="H594" s="0" t="s">
        <x:v>110</x:v>
      </x:c>
      <x:c r="I594" s="0" t="s">
        <x:v>143</x:v>
      </x:c>
      <x:c r="AA594" s="0" t="s">
        <x:v>112</x:v>
      </x:c>
      <x:c r="AD594" s="0" t="s">
        <x:v>112</x:v>
      </x:c>
      <x:c r="AF594" s="0" t="s">
        <x:v>113</x:v>
      </x:c>
      <x:c r="AG594" s="0" t="s">
        <x:v>113</x:v>
      </x:c>
      <x:c r="AI594" s="0" t="s">
        <x:v>112</x:v>
      </x:c>
      <x:c r="AL594" s="0" t="s">
        <x:v>113</x:v>
      </x:c>
      <x:c r="AM594" s="0" t="s">
        <x:v>113</x:v>
      </x:c>
      <x:c r="AN594" s="0" t="s">
        <x:v>113</x:v>
      </x:c>
      <x:c r="AO594" s="0" t="s">
        <x:v>113</x:v>
      </x:c>
      <x:c r="AP594" s="0" t="s">
        <x:v>113</x:v>
      </x:c>
      <x:c r="AR594" s="0" t="s">
        <x:v>113</x:v>
      </x:c>
      <x:c r="AS594" s="0" t="s">
        <x:v>113</x:v>
      </x:c>
      <x:c r="AT594" s="0" t="s">
        <x:v>113</x:v>
      </x:c>
      <x:c r="AU594" s="0" t="s">
        <x:v>113</x:v>
      </x:c>
      <x:c r="AV594" s="0" t="s">
        <x:v>113</x:v>
      </x:c>
      <x:c r="AW594" s="0" t="s">
        <x:v>113</x:v>
      </x:c>
      <x:c r="AX594" s="0" t="s">
        <x:v>113</x:v>
      </x:c>
      <x:c r="AY594" s="0" t="s">
        <x:v>112</x:v>
      </x:c>
      <x:c r="AZ594" s="0" t="s">
        <x:v>112</x:v>
      </x:c>
      <x:c r="BA594" s="0" t="s">
        <x:v>112</x:v>
      </x:c>
      <x:c r="BB594" s="0" t="s">
        <x:v>112</x:v>
      </x:c>
      <x:c r="BE594" s="0" t="s">
        <x:v>112</x:v>
      </x:c>
      <x:c r="BG594" s="0" t="s">
        <x:v>113</x:v>
      </x:c>
      <x:c r="BH594" s="0" t="s">
        <x:v>113</x:v>
      </x:c>
      <x:c r="BJ594" s="0" t="s">
        <x:v>112</x:v>
      </x:c>
      <x:c r="BM594" s="0" t="s">
        <x:v>113</x:v>
      </x:c>
      <x:c r="BN594" s="0" t="s">
        <x:v>113</x:v>
      </x:c>
      <x:c r="BO594" s="0" t="s">
        <x:v>113</x:v>
      </x:c>
      <x:c r="BP594" s="0" t="s">
        <x:v>113</x:v>
      </x:c>
      <x:c r="BQ594" s="0" t="s">
        <x:v>113</x:v>
      </x:c>
      <x:c r="BS594" s="0" t="s">
        <x:v>113</x:v>
      </x:c>
      <x:c r="BT594" s="0" t="s">
        <x:v>113</x:v>
      </x:c>
      <x:c r="BU594" s="0" t="s">
        <x:v>113</x:v>
      </x:c>
      <x:c r="BV594" s="0" t="s">
        <x:v>113</x:v>
      </x:c>
      <x:c r="BW594" s="0" t="s">
        <x:v>113</x:v>
      </x:c>
      <x:c r="BX594" s="0" t="s">
        <x:v>113</x:v>
      </x:c>
      <x:c r="BY594" s="0" t="s">
        <x:v>113</x:v>
      </x:c>
      <x:c r="BZ594" s="0" t="s">
        <x:v>112</x:v>
      </x:c>
      <x:c r="CA594" s="0" t="s">
        <x:v>112</x:v>
      </x:c>
      <x:c r="CB594" s="0" t="s">
        <x:v>112</x:v>
      </x:c>
      <x:c r="CC594" s="0" t="s">
        <x:v>113</x:v>
      </x:c>
      <x:c r="CD594" s="0" t="s">
        <x:v>113</x:v>
      </x:c>
      <x:c r="CE594" s="0" t="s">
        <x:v>113</x:v>
      </x:c>
      <x:c r="CF594" s="0" t="s">
        <x:v>112</x:v>
      </x:c>
      <x:c r="CI594" s="0" t="s">
        <x:v>112</x:v>
      </x:c>
      <x:c r="CK594" s="0" t="n">
        <x:v>5.18</x:v>
      </x:c>
      <x:c r="CL594" s="0" t="n">
        <x:v>5.65</x:v>
      </x:c>
      <x:c r="CM594" s="0" t="s">
        <x:v>144</x:v>
      </x:c>
    </x:row>
    <x:row r="595" spans="1:91">
      <x:c r="A595" s="0" t="n">
        <x:v>594</x:v>
      </x:c>
      <x:c r="B595" s="4">
        <x:v>44467</x:v>
      </x:c>
      <x:c r="C595" s="0" t="n">
        <x:v>8685424</x:v>
      </x:c>
      <x:c r="D595" s="0" t="s">
        <x:v>715</x:v>
      </x:c>
      <x:c r="E595" s="0" t="s">
        <x:v>715</x:v>
      </x:c>
      <x:c r="F595" s="0" t="s">
        <x:v>35</x:v>
      </x:c>
      <x:c r="G595" s="0" t="s">
        <x:v>110</x:v>
      </x:c>
      <x:c r="H595" s="0" t="s">
        <x:v>110</x:v>
      </x:c>
      <x:c r="I595" s="0" t="s">
        <x:v>143</x:v>
      </x:c>
      <x:c r="AA595" s="0" t="s">
        <x:v>112</x:v>
      </x:c>
      <x:c r="AD595" s="0" t="s">
        <x:v>112</x:v>
      </x:c>
      <x:c r="AF595" s="0" t="s">
        <x:v>113</x:v>
      </x:c>
      <x:c r="AG595" s="0" t="s">
        <x:v>113</x:v>
      </x:c>
      <x:c r="AI595" s="0" t="s">
        <x:v>112</x:v>
      </x:c>
      <x:c r="AL595" s="0" t="s">
        <x:v>113</x:v>
      </x:c>
      <x:c r="AM595" s="0" t="s">
        <x:v>113</x:v>
      </x:c>
      <x:c r="AN595" s="0" t="s">
        <x:v>113</x:v>
      </x:c>
      <x:c r="AO595" s="0" t="s">
        <x:v>113</x:v>
      </x:c>
      <x:c r="AP595" s="0" t="s">
        <x:v>113</x:v>
      </x:c>
      <x:c r="AR595" s="0" t="s">
        <x:v>113</x:v>
      </x:c>
      <x:c r="AS595" s="0" t="s">
        <x:v>113</x:v>
      </x:c>
      <x:c r="AT595" s="0" t="s">
        <x:v>113</x:v>
      </x:c>
      <x:c r="AU595" s="0" t="s">
        <x:v>113</x:v>
      </x:c>
      <x:c r="AV595" s="0" t="s">
        <x:v>113</x:v>
      </x:c>
      <x:c r="AW595" s="0" t="s">
        <x:v>113</x:v>
      </x:c>
      <x:c r="AX595" s="0" t="s">
        <x:v>113</x:v>
      </x:c>
      <x:c r="AY595" s="0" t="s">
        <x:v>112</x:v>
      </x:c>
      <x:c r="AZ595" s="0" t="s">
        <x:v>112</x:v>
      </x:c>
      <x:c r="BA595" s="0" t="s">
        <x:v>112</x:v>
      </x:c>
      <x:c r="BB595" s="0" t="s">
        <x:v>112</x:v>
      </x:c>
      <x:c r="BE595" s="0" t="s">
        <x:v>112</x:v>
      </x:c>
      <x:c r="BG595" s="0" t="s">
        <x:v>113</x:v>
      </x:c>
      <x:c r="BH595" s="0" t="s">
        <x:v>113</x:v>
      </x:c>
      <x:c r="BJ595" s="0" t="s">
        <x:v>112</x:v>
      </x:c>
      <x:c r="BM595" s="0" t="s">
        <x:v>113</x:v>
      </x:c>
      <x:c r="BN595" s="0" t="s">
        <x:v>113</x:v>
      </x:c>
      <x:c r="BO595" s="0" t="s">
        <x:v>113</x:v>
      </x:c>
      <x:c r="BP595" s="0" t="s">
        <x:v>113</x:v>
      </x:c>
      <x:c r="BQ595" s="0" t="s">
        <x:v>113</x:v>
      </x:c>
      <x:c r="BS595" s="0" t="s">
        <x:v>113</x:v>
      </x:c>
      <x:c r="BT595" s="0" t="s">
        <x:v>113</x:v>
      </x:c>
      <x:c r="BU595" s="0" t="s">
        <x:v>113</x:v>
      </x:c>
      <x:c r="BV595" s="0" t="s">
        <x:v>113</x:v>
      </x:c>
      <x:c r="BW595" s="0" t="s">
        <x:v>113</x:v>
      </x:c>
      <x:c r="BX595" s="0" t="s">
        <x:v>113</x:v>
      </x:c>
      <x:c r="BY595" s="0" t="s">
        <x:v>113</x:v>
      </x:c>
      <x:c r="BZ595" s="0" t="s">
        <x:v>112</x:v>
      </x:c>
      <x:c r="CA595" s="0" t="s">
        <x:v>112</x:v>
      </x:c>
      <x:c r="CB595" s="0" t="s">
        <x:v>112</x:v>
      </x:c>
      <x:c r="CC595" s="0" t="s">
        <x:v>113</x:v>
      </x:c>
      <x:c r="CD595" s="0" t="s">
        <x:v>113</x:v>
      </x:c>
      <x:c r="CE595" s="0" t="s">
        <x:v>113</x:v>
      </x:c>
      <x:c r="CF595" s="0" t="s">
        <x:v>112</x:v>
      </x:c>
      <x:c r="CI595" s="0" t="s">
        <x:v>112</x:v>
      </x:c>
      <x:c r="CK595" s="0" t="n">
        <x:v>5.18</x:v>
      </x:c>
      <x:c r="CL595" s="0" t="n">
        <x:v>5.65</x:v>
      </x:c>
      <x:c r="CM595" s="0" t="s">
        <x:v>144</x:v>
      </x:c>
    </x:row>
    <x:row r="596" spans="1:91">
      <x:c r="A596" s="0" t="n">
        <x:v>595</x:v>
      </x:c>
      <x:c r="B596" s="4">
        <x:v>44467</x:v>
      </x:c>
      <x:c r="C596" s="0" t="n">
        <x:v>8717733</x:v>
      </x:c>
      <x:c r="D596" s="0" t="s">
        <x:v>716</x:v>
      </x:c>
      <x:c r="E596" s="0" t="s">
        <x:v>716</x:v>
      </x:c>
      <x:c r="F596" s="0" t="s">
        <x:v>35</x:v>
      </x:c>
      <x:c r="G596" s="0" t="s">
        <x:v>110</x:v>
      </x:c>
      <x:c r="H596" s="0" t="s">
        <x:v>110</x:v>
      </x:c>
      <x:c r="I596" s="0" t="s">
        <x:v>143</x:v>
      </x:c>
      <x:c r="AA596" s="0" t="s">
        <x:v>112</x:v>
      </x:c>
      <x:c r="AD596" s="0" t="s">
        <x:v>112</x:v>
      </x:c>
      <x:c r="AF596" s="0" t="s">
        <x:v>113</x:v>
      </x:c>
      <x:c r="AG596" s="0" t="s">
        <x:v>113</x:v>
      </x:c>
      <x:c r="AI596" s="0" t="s">
        <x:v>112</x:v>
      </x:c>
      <x:c r="AL596" s="0" t="s">
        <x:v>113</x:v>
      </x:c>
      <x:c r="AM596" s="0" t="s">
        <x:v>113</x:v>
      </x:c>
      <x:c r="AN596" s="0" t="s">
        <x:v>113</x:v>
      </x:c>
      <x:c r="AO596" s="0" t="s">
        <x:v>113</x:v>
      </x:c>
      <x:c r="AP596" s="0" t="s">
        <x:v>113</x:v>
      </x:c>
      <x:c r="AR596" s="0" t="s">
        <x:v>113</x:v>
      </x:c>
      <x:c r="AS596" s="0" t="s">
        <x:v>113</x:v>
      </x:c>
      <x:c r="AT596" s="0" t="s">
        <x:v>113</x:v>
      </x:c>
      <x:c r="AU596" s="0" t="s">
        <x:v>113</x:v>
      </x:c>
      <x:c r="AV596" s="0" t="s">
        <x:v>113</x:v>
      </x:c>
      <x:c r="AW596" s="0" t="s">
        <x:v>113</x:v>
      </x:c>
      <x:c r="AX596" s="0" t="s">
        <x:v>113</x:v>
      </x:c>
      <x:c r="AY596" s="0" t="s">
        <x:v>112</x:v>
      </x:c>
      <x:c r="AZ596" s="0" t="s">
        <x:v>112</x:v>
      </x:c>
      <x:c r="BA596" s="0" t="s">
        <x:v>112</x:v>
      </x:c>
      <x:c r="BB596" s="0" t="s">
        <x:v>112</x:v>
      </x:c>
      <x:c r="BE596" s="0" t="s">
        <x:v>112</x:v>
      </x:c>
      <x:c r="BG596" s="0" t="s">
        <x:v>113</x:v>
      </x:c>
      <x:c r="BH596" s="0" t="s">
        <x:v>113</x:v>
      </x:c>
      <x:c r="BJ596" s="0" t="s">
        <x:v>112</x:v>
      </x:c>
      <x:c r="BM596" s="0" t="s">
        <x:v>113</x:v>
      </x:c>
      <x:c r="BN596" s="0" t="s">
        <x:v>113</x:v>
      </x:c>
      <x:c r="BO596" s="0" t="s">
        <x:v>113</x:v>
      </x:c>
      <x:c r="BP596" s="0" t="s">
        <x:v>113</x:v>
      </x:c>
      <x:c r="BQ596" s="0" t="s">
        <x:v>113</x:v>
      </x:c>
      <x:c r="BS596" s="0" t="s">
        <x:v>113</x:v>
      </x:c>
      <x:c r="BT596" s="0" t="s">
        <x:v>113</x:v>
      </x:c>
      <x:c r="BU596" s="0" t="s">
        <x:v>113</x:v>
      </x:c>
      <x:c r="BV596" s="0" t="s">
        <x:v>113</x:v>
      </x:c>
      <x:c r="BW596" s="0" t="s">
        <x:v>113</x:v>
      </x:c>
      <x:c r="BX596" s="0" t="s">
        <x:v>113</x:v>
      </x:c>
      <x:c r="BY596" s="0" t="s">
        <x:v>113</x:v>
      </x:c>
      <x:c r="BZ596" s="0" t="s">
        <x:v>112</x:v>
      </x:c>
      <x:c r="CA596" s="0" t="s">
        <x:v>112</x:v>
      </x:c>
      <x:c r="CB596" s="0" t="s">
        <x:v>112</x:v>
      </x:c>
      <x:c r="CC596" s="0" t="s">
        <x:v>113</x:v>
      </x:c>
      <x:c r="CD596" s="0" t="s">
        <x:v>113</x:v>
      </x:c>
      <x:c r="CE596" s="0" t="s">
        <x:v>113</x:v>
      </x:c>
      <x:c r="CF596" s="0" t="s">
        <x:v>112</x:v>
      </x:c>
      <x:c r="CI596" s="0" t="s">
        <x:v>112</x:v>
      </x:c>
      <x:c r="CK596" s="0" t="n">
        <x:v>5.18</x:v>
      </x:c>
      <x:c r="CL596" s="0" t="n">
        <x:v>5.65</x:v>
      </x:c>
      <x:c r="CM596" s="0" t="s">
        <x:v>144</x:v>
      </x:c>
    </x:row>
    <x:row r="597" spans="1:91">
      <x:c r="A597" s="0" t="n">
        <x:v>596</x:v>
      </x:c>
      <x:c r="B597" s="4">
        <x:v>44467</x:v>
      </x:c>
      <x:c r="C597" s="0" t="n">
        <x:v>8722912</x:v>
      </x:c>
      <x:c r="D597" s="0" t="s">
        <x:v>717</x:v>
      </x:c>
      <x:c r="E597" s="0" t="s">
        <x:v>717</x:v>
      </x:c>
      <x:c r="F597" s="0" t="s">
        <x:v>35</x:v>
      </x:c>
      <x:c r="G597" s="0" t="s">
        <x:v>110</x:v>
      </x:c>
      <x:c r="H597" s="0" t="s">
        <x:v>110</x:v>
      </x:c>
      <x:c r="I597" s="0" t="s">
        <x:v>143</x:v>
      </x:c>
      <x:c r="AA597" s="0" t="s">
        <x:v>112</x:v>
      </x:c>
      <x:c r="AD597" s="0" t="s">
        <x:v>112</x:v>
      </x:c>
      <x:c r="AF597" s="0" t="s">
        <x:v>113</x:v>
      </x:c>
      <x:c r="AG597" s="0" t="s">
        <x:v>113</x:v>
      </x:c>
      <x:c r="AI597" s="0" t="s">
        <x:v>112</x:v>
      </x:c>
      <x:c r="AL597" s="0" t="s">
        <x:v>113</x:v>
      </x:c>
      <x:c r="AM597" s="0" t="s">
        <x:v>113</x:v>
      </x:c>
      <x:c r="AN597" s="0" t="s">
        <x:v>113</x:v>
      </x:c>
      <x:c r="AO597" s="0" t="s">
        <x:v>113</x:v>
      </x:c>
      <x:c r="AP597" s="0" t="s">
        <x:v>113</x:v>
      </x:c>
      <x:c r="AR597" s="0" t="s">
        <x:v>113</x:v>
      </x:c>
      <x:c r="AS597" s="0" t="s">
        <x:v>113</x:v>
      </x:c>
      <x:c r="AT597" s="0" t="s">
        <x:v>113</x:v>
      </x:c>
      <x:c r="AU597" s="0" t="s">
        <x:v>113</x:v>
      </x:c>
      <x:c r="AV597" s="0" t="s">
        <x:v>113</x:v>
      </x:c>
      <x:c r="AW597" s="0" t="s">
        <x:v>113</x:v>
      </x:c>
      <x:c r="AX597" s="0" t="s">
        <x:v>113</x:v>
      </x:c>
      <x:c r="AY597" s="0" t="s">
        <x:v>112</x:v>
      </x:c>
      <x:c r="AZ597" s="0" t="s">
        <x:v>112</x:v>
      </x:c>
      <x:c r="BA597" s="0" t="s">
        <x:v>112</x:v>
      </x:c>
      <x:c r="BB597" s="0" t="s">
        <x:v>112</x:v>
      </x:c>
      <x:c r="BE597" s="0" t="s">
        <x:v>112</x:v>
      </x:c>
      <x:c r="BG597" s="0" t="s">
        <x:v>113</x:v>
      </x:c>
      <x:c r="BH597" s="0" t="s">
        <x:v>113</x:v>
      </x:c>
      <x:c r="BJ597" s="0" t="s">
        <x:v>112</x:v>
      </x:c>
      <x:c r="BM597" s="0" t="s">
        <x:v>113</x:v>
      </x:c>
      <x:c r="BN597" s="0" t="s">
        <x:v>113</x:v>
      </x:c>
      <x:c r="BO597" s="0" t="s">
        <x:v>113</x:v>
      </x:c>
      <x:c r="BP597" s="0" t="s">
        <x:v>113</x:v>
      </x:c>
      <x:c r="BQ597" s="0" t="s">
        <x:v>113</x:v>
      </x:c>
      <x:c r="BS597" s="0" t="s">
        <x:v>113</x:v>
      </x:c>
      <x:c r="BT597" s="0" t="s">
        <x:v>113</x:v>
      </x:c>
      <x:c r="BU597" s="0" t="s">
        <x:v>113</x:v>
      </x:c>
      <x:c r="BV597" s="0" t="s">
        <x:v>113</x:v>
      </x:c>
      <x:c r="BW597" s="0" t="s">
        <x:v>113</x:v>
      </x:c>
      <x:c r="BX597" s="0" t="s">
        <x:v>113</x:v>
      </x:c>
      <x:c r="BY597" s="0" t="s">
        <x:v>113</x:v>
      </x:c>
      <x:c r="BZ597" s="0" t="s">
        <x:v>112</x:v>
      </x:c>
      <x:c r="CA597" s="0" t="s">
        <x:v>112</x:v>
      </x:c>
      <x:c r="CB597" s="0" t="s">
        <x:v>112</x:v>
      </x:c>
      <x:c r="CC597" s="0" t="s">
        <x:v>113</x:v>
      </x:c>
      <x:c r="CD597" s="0" t="s">
        <x:v>113</x:v>
      </x:c>
      <x:c r="CE597" s="0" t="s">
        <x:v>113</x:v>
      </x:c>
      <x:c r="CF597" s="0" t="s">
        <x:v>112</x:v>
      </x:c>
      <x:c r="CI597" s="0" t="s">
        <x:v>112</x:v>
      </x:c>
      <x:c r="CK597" s="0" t="n">
        <x:v>5.18</x:v>
      </x:c>
      <x:c r="CL597" s="0" t="n">
        <x:v>5.65</x:v>
      </x:c>
      <x:c r="CM597" s="0" t="s">
        <x:v>144</x:v>
      </x:c>
    </x:row>
    <x:row r="598" spans="1:91">
      <x:c r="A598" s="0" t="n">
        <x:v>597</x:v>
      </x:c>
      <x:c r="B598" s="4">
        <x:v>44467</x:v>
      </x:c>
      <x:c r="C598" s="0" t="n">
        <x:v>8723135</x:v>
      </x:c>
      <x:c r="D598" s="0" t="s">
        <x:v>718</x:v>
      </x:c>
      <x:c r="E598" s="0" t="s">
        <x:v>718</x:v>
      </x:c>
      <x:c r="F598" s="0" t="s">
        <x:v>35</x:v>
      </x:c>
      <x:c r="G598" s="0" t="s">
        <x:v>110</x:v>
      </x:c>
      <x:c r="H598" s="0" t="s">
        <x:v>110</x:v>
      </x:c>
      <x:c r="I598" s="0" t="s">
        <x:v>143</x:v>
      </x:c>
      <x:c r="AA598" s="0" t="s">
        <x:v>112</x:v>
      </x:c>
      <x:c r="AD598" s="0" t="s">
        <x:v>112</x:v>
      </x:c>
      <x:c r="AF598" s="0" t="s">
        <x:v>113</x:v>
      </x:c>
      <x:c r="AG598" s="0" t="s">
        <x:v>113</x:v>
      </x:c>
      <x:c r="AI598" s="0" t="s">
        <x:v>112</x:v>
      </x:c>
      <x:c r="AL598" s="0" t="s">
        <x:v>113</x:v>
      </x:c>
      <x:c r="AM598" s="0" t="s">
        <x:v>113</x:v>
      </x:c>
      <x:c r="AN598" s="0" t="s">
        <x:v>113</x:v>
      </x:c>
      <x:c r="AO598" s="0" t="s">
        <x:v>113</x:v>
      </x:c>
      <x:c r="AP598" s="0" t="s">
        <x:v>113</x:v>
      </x:c>
      <x:c r="AR598" s="0" t="s">
        <x:v>113</x:v>
      </x:c>
      <x:c r="AS598" s="0" t="s">
        <x:v>113</x:v>
      </x:c>
      <x:c r="AT598" s="0" t="s">
        <x:v>113</x:v>
      </x:c>
      <x:c r="AU598" s="0" t="s">
        <x:v>113</x:v>
      </x:c>
      <x:c r="AV598" s="0" t="s">
        <x:v>113</x:v>
      </x:c>
      <x:c r="AW598" s="0" t="s">
        <x:v>113</x:v>
      </x:c>
      <x:c r="AX598" s="0" t="s">
        <x:v>113</x:v>
      </x:c>
      <x:c r="AY598" s="0" t="s">
        <x:v>112</x:v>
      </x:c>
      <x:c r="AZ598" s="0" t="s">
        <x:v>112</x:v>
      </x:c>
      <x:c r="BA598" s="0" t="s">
        <x:v>112</x:v>
      </x:c>
      <x:c r="BB598" s="0" t="s">
        <x:v>112</x:v>
      </x:c>
      <x:c r="BE598" s="0" t="s">
        <x:v>112</x:v>
      </x:c>
      <x:c r="BG598" s="0" t="s">
        <x:v>113</x:v>
      </x:c>
      <x:c r="BH598" s="0" t="s">
        <x:v>113</x:v>
      </x:c>
      <x:c r="BJ598" s="0" t="s">
        <x:v>112</x:v>
      </x:c>
      <x:c r="BM598" s="0" t="s">
        <x:v>113</x:v>
      </x:c>
      <x:c r="BN598" s="0" t="s">
        <x:v>113</x:v>
      </x:c>
      <x:c r="BO598" s="0" t="s">
        <x:v>113</x:v>
      </x:c>
      <x:c r="BP598" s="0" t="s">
        <x:v>113</x:v>
      </x:c>
      <x:c r="BQ598" s="0" t="s">
        <x:v>113</x:v>
      </x:c>
      <x:c r="BS598" s="0" t="s">
        <x:v>113</x:v>
      </x:c>
      <x:c r="BT598" s="0" t="s">
        <x:v>113</x:v>
      </x:c>
      <x:c r="BU598" s="0" t="s">
        <x:v>113</x:v>
      </x:c>
      <x:c r="BV598" s="0" t="s">
        <x:v>113</x:v>
      </x:c>
      <x:c r="BW598" s="0" t="s">
        <x:v>113</x:v>
      </x:c>
      <x:c r="BX598" s="0" t="s">
        <x:v>113</x:v>
      </x:c>
      <x:c r="BY598" s="0" t="s">
        <x:v>113</x:v>
      </x:c>
      <x:c r="BZ598" s="0" t="s">
        <x:v>112</x:v>
      </x:c>
      <x:c r="CA598" s="0" t="s">
        <x:v>112</x:v>
      </x:c>
      <x:c r="CB598" s="0" t="s">
        <x:v>112</x:v>
      </x:c>
      <x:c r="CC598" s="0" t="s">
        <x:v>113</x:v>
      </x:c>
      <x:c r="CD598" s="0" t="s">
        <x:v>113</x:v>
      </x:c>
      <x:c r="CE598" s="0" t="s">
        <x:v>113</x:v>
      </x:c>
      <x:c r="CF598" s="0" t="s">
        <x:v>112</x:v>
      </x:c>
      <x:c r="CI598" s="0" t="s">
        <x:v>112</x:v>
      </x:c>
      <x:c r="CK598" s="0" t="n">
        <x:v>5.18</x:v>
      </x:c>
      <x:c r="CL598" s="0" t="n">
        <x:v>5.65</x:v>
      </x:c>
      <x:c r="CM598" s="0" t="s">
        <x:v>144</x:v>
      </x:c>
    </x:row>
    <x:row r="599" spans="1:91">
      <x:c r="A599" s="0" t="n">
        <x:v>598</x:v>
      </x:c>
      <x:c r="B599" s="4">
        <x:v>44467</x:v>
      </x:c>
      <x:c r="C599" s="0" t="n">
        <x:v>8724351</x:v>
      </x:c>
      <x:c r="D599" s="0" t="s">
        <x:v>719</x:v>
      </x:c>
      <x:c r="E599" s="0" t="s">
        <x:v>719</x:v>
      </x:c>
      <x:c r="F599" s="0" t="s">
        <x:v>35</x:v>
      </x:c>
      <x:c r="G599" s="0" t="s">
        <x:v>110</x:v>
      </x:c>
      <x:c r="H599" s="0" t="s">
        <x:v>110</x:v>
      </x:c>
      <x:c r="I599" s="0" t="s">
        <x:v>143</x:v>
      </x:c>
      <x:c r="AA599" s="0" t="s">
        <x:v>112</x:v>
      </x:c>
      <x:c r="AD599" s="0" t="s">
        <x:v>112</x:v>
      </x:c>
      <x:c r="AF599" s="0" t="s">
        <x:v>113</x:v>
      </x:c>
      <x:c r="AG599" s="0" t="s">
        <x:v>113</x:v>
      </x:c>
      <x:c r="AI599" s="0" t="s">
        <x:v>112</x:v>
      </x:c>
      <x:c r="AL599" s="0" t="s">
        <x:v>113</x:v>
      </x:c>
      <x:c r="AM599" s="0" t="s">
        <x:v>113</x:v>
      </x:c>
      <x:c r="AN599" s="0" t="s">
        <x:v>113</x:v>
      </x:c>
      <x:c r="AO599" s="0" t="s">
        <x:v>113</x:v>
      </x:c>
      <x:c r="AP599" s="0" t="s">
        <x:v>113</x:v>
      </x:c>
      <x:c r="AR599" s="0" t="s">
        <x:v>113</x:v>
      </x:c>
      <x:c r="AS599" s="0" t="s">
        <x:v>113</x:v>
      </x:c>
      <x:c r="AT599" s="0" t="s">
        <x:v>113</x:v>
      </x:c>
      <x:c r="AU599" s="0" t="s">
        <x:v>113</x:v>
      </x:c>
      <x:c r="AV599" s="0" t="s">
        <x:v>113</x:v>
      </x:c>
      <x:c r="AW599" s="0" t="s">
        <x:v>113</x:v>
      </x:c>
      <x:c r="AX599" s="0" t="s">
        <x:v>113</x:v>
      </x:c>
      <x:c r="AY599" s="0" t="s">
        <x:v>112</x:v>
      </x:c>
      <x:c r="AZ599" s="0" t="s">
        <x:v>112</x:v>
      </x:c>
      <x:c r="BA599" s="0" t="s">
        <x:v>112</x:v>
      </x:c>
      <x:c r="BB599" s="0" t="s">
        <x:v>112</x:v>
      </x:c>
      <x:c r="BE599" s="0" t="s">
        <x:v>112</x:v>
      </x:c>
      <x:c r="BG599" s="0" t="s">
        <x:v>113</x:v>
      </x:c>
      <x:c r="BH599" s="0" t="s">
        <x:v>113</x:v>
      </x:c>
      <x:c r="BJ599" s="0" t="s">
        <x:v>112</x:v>
      </x:c>
      <x:c r="BM599" s="0" t="s">
        <x:v>113</x:v>
      </x:c>
      <x:c r="BN599" s="0" t="s">
        <x:v>113</x:v>
      </x:c>
      <x:c r="BO599" s="0" t="s">
        <x:v>113</x:v>
      </x:c>
      <x:c r="BP599" s="0" t="s">
        <x:v>113</x:v>
      </x:c>
      <x:c r="BQ599" s="0" t="s">
        <x:v>113</x:v>
      </x:c>
      <x:c r="BS599" s="0" t="s">
        <x:v>113</x:v>
      </x:c>
      <x:c r="BT599" s="0" t="s">
        <x:v>113</x:v>
      </x:c>
      <x:c r="BU599" s="0" t="s">
        <x:v>113</x:v>
      </x:c>
      <x:c r="BV599" s="0" t="s">
        <x:v>113</x:v>
      </x:c>
      <x:c r="BW599" s="0" t="s">
        <x:v>113</x:v>
      </x:c>
      <x:c r="BX599" s="0" t="s">
        <x:v>113</x:v>
      </x:c>
      <x:c r="BY599" s="0" t="s">
        <x:v>113</x:v>
      </x:c>
      <x:c r="BZ599" s="0" t="s">
        <x:v>112</x:v>
      </x:c>
      <x:c r="CA599" s="0" t="s">
        <x:v>112</x:v>
      </x:c>
      <x:c r="CB599" s="0" t="s">
        <x:v>112</x:v>
      </x:c>
      <x:c r="CC599" s="0" t="s">
        <x:v>113</x:v>
      </x:c>
      <x:c r="CD599" s="0" t="s">
        <x:v>113</x:v>
      </x:c>
      <x:c r="CE599" s="0" t="s">
        <x:v>113</x:v>
      </x:c>
      <x:c r="CF599" s="0" t="s">
        <x:v>112</x:v>
      </x:c>
      <x:c r="CI599" s="0" t="s">
        <x:v>112</x:v>
      </x:c>
      <x:c r="CK599" s="0" t="n">
        <x:v>5.18</x:v>
      </x:c>
      <x:c r="CL599" s="0" t="n">
        <x:v>5.65</x:v>
      </x:c>
      <x:c r="CM599" s="0" t="s">
        <x:v>144</x:v>
      </x:c>
    </x:row>
    <x:row r="600" spans="1:91">
      <x:c r="A600" s="0" t="n">
        <x:v>599</x:v>
      </x:c>
      <x:c r="B600" s="4">
        <x:v>44467</x:v>
      </x:c>
      <x:c r="C600" s="0" t="n">
        <x:v>8726971</x:v>
      </x:c>
      <x:c r="D600" s="0" t="s">
        <x:v>720</x:v>
      </x:c>
      <x:c r="E600" s="0" t="s">
        <x:v>720</x:v>
      </x:c>
      <x:c r="F600" s="0" t="s">
        <x:v>35</x:v>
      </x:c>
      <x:c r="G600" s="0" t="s">
        <x:v>110</x:v>
      </x:c>
      <x:c r="H600" s="0" t="s">
        <x:v>110</x:v>
      </x:c>
      <x:c r="I600" s="0" t="s">
        <x:v>143</x:v>
      </x:c>
      <x:c r="AA600" s="0" t="s">
        <x:v>112</x:v>
      </x:c>
      <x:c r="AD600" s="0" t="s">
        <x:v>112</x:v>
      </x:c>
      <x:c r="AF600" s="0" t="s">
        <x:v>113</x:v>
      </x:c>
      <x:c r="AG600" s="0" t="s">
        <x:v>113</x:v>
      </x:c>
      <x:c r="AI600" s="0" t="s">
        <x:v>112</x:v>
      </x:c>
      <x:c r="AL600" s="0" t="s">
        <x:v>113</x:v>
      </x:c>
      <x:c r="AM600" s="0" t="s">
        <x:v>113</x:v>
      </x:c>
      <x:c r="AN600" s="0" t="s">
        <x:v>113</x:v>
      </x:c>
      <x:c r="AO600" s="0" t="s">
        <x:v>113</x:v>
      </x:c>
      <x:c r="AP600" s="0" t="s">
        <x:v>113</x:v>
      </x:c>
      <x:c r="AR600" s="0" t="s">
        <x:v>113</x:v>
      </x:c>
      <x:c r="AS600" s="0" t="s">
        <x:v>113</x:v>
      </x:c>
      <x:c r="AT600" s="0" t="s">
        <x:v>113</x:v>
      </x:c>
      <x:c r="AU600" s="0" t="s">
        <x:v>113</x:v>
      </x:c>
      <x:c r="AV600" s="0" t="s">
        <x:v>113</x:v>
      </x:c>
      <x:c r="AW600" s="0" t="s">
        <x:v>113</x:v>
      </x:c>
      <x:c r="AX600" s="0" t="s">
        <x:v>113</x:v>
      </x:c>
      <x:c r="AY600" s="0" t="s">
        <x:v>112</x:v>
      </x:c>
      <x:c r="AZ600" s="0" t="s">
        <x:v>112</x:v>
      </x:c>
      <x:c r="BA600" s="0" t="s">
        <x:v>112</x:v>
      </x:c>
      <x:c r="BB600" s="0" t="s">
        <x:v>112</x:v>
      </x:c>
      <x:c r="BE600" s="0" t="s">
        <x:v>112</x:v>
      </x:c>
      <x:c r="BG600" s="0" t="s">
        <x:v>113</x:v>
      </x:c>
      <x:c r="BH600" s="0" t="s">
        <x:v>113</x:v>
      </x:c>
      <x:c r="BJ600" s="0" t="s">
        <x:v>112</x:v>
      </x:c>
      <x:c r="BM600" s="0" t="s">
        <x:v>113</x:v>
      </x:c>
      <x:c r="BN600" s="0" t="s">
        <x:v>113</x:v>
      </x:c>
      <x:c r="BO600" s="0" t="s">
        <x:v>113</x:v>
      </x:c>
      <x:c r="BP600" s="0" t="s">
        <x:v>113</x:v>
      </x:c>
      <x:c r="BQ600" s="0" t="s">
        <x:v>113</x:v>
      </x:c>
      <x:c r="BS600" s="0" t="s">
        <x:v>113</x:v>
      </x:c>
      <x:c r="BT600" s="0" t="s">
        <x:v>113</x:v>
      </x:c>
      <x:c r="BU600" s="0" t="s">
        <x:v>113</x:v>
      </x:c>
      <x:c r="BV600" s="0" t="s">
        <x:v>113</x:v>
      </x:c>
      <x:c r="BW600" s="0" t="s">
        <x:v>113</x:v>
      </x:c>
      <x:c r="BX600" s="0" t="s">
        <x:v>113</x:v>
      </x:c>
      <x:c r="BY600" s="0" t="s">
        <x:v>113</x:v>
      </x:c>
      <x:c r="BZ600" s="0" t="s">
        <x:v>112</x:v>
      </x:c>
      <x:c r="CA600" s="0" t="s">
        <x:v>112</x:v>
      </x:c>
      <x:c r="CB600" s="0" t="s">
        <x:v>112</x:v>
      </x:c>
      <x:c r="CC600" s="0" t="s">
        <x:v>113</x:v>
      </x:c>
      <x:c r="CD600" s="0" t="s">
        <x:v>113</x:v>
      </x:c>
      <x:c r="CE600" s="0" t="s">
        <x:v>113</x:v>
      </x:c>
      <x:c r="CF600" s="0" t="s">
        <x:v>112</x:v>
      </x:c>
      <x:c r="CI600" s="0" t="s">
        <x:v>112</x:v>
      </x:c>
      <x:c r="CK600" s="0" t="n">
        <x:v>5.18</x:v>
      </x:c>
      <x:c r="CL600" s="0" t="n">
        <x:v>5.65</x:v>
      </x:c>
      <x:c r="CM600" s="0" t="s">
        <x:v>144</x:v>
      </x:c>
    </x:row>
    <x:row r="601" spans="1:91">
      <x:c r="A601" s="0" t="n">
        <x:v>600</x:v>
      </x:c>
      <x:c r="B601" s="4">
        <x:v>44467</x:v>
      </x:c>
      <x:c r="C601" s="0" t="n">
        <x:v>8730117</x:v>
      </x:c>
      <x:c r="D601" s="0" t="s">
        <x:v>721</x:v>
      </x:c>
      <x:c r="E601" s="0" t="s">
        <x:v>721</x:v>
      </x:c>
      <x:c r="F601" s="0" t="s">
        <x:v>35</x:v>
      </x:c>
      <x:c r="G601" s="0" t="s">
        <x:v>110</x:v>
      </x:c>
      <x:c r="H601" s="0" t="s">
        <x:v>110</x:v>
      </x:c>
      <x:c r="I601" s="0" t="s">
        <x:v>143</x:v>
      </x:c>
      <x:c r="AA601" s="0" t="s">
        <x:v>112</x:v>
      </x:c>
      <x:c r="AD601" s="0" t="s">
        <x:v>112</x:v>
      </x:c>
      <x:c r="AF601" s="0" t="s">
        <x:v>113</x:v>
      </x:c>
      <x:c r="AG601" s="0" t="s">
        <x:v>113</x:v>
      </x:c>
      <x:c r="AI601" s="0" t="s">
        <x:v>112</x:v>
      </x:c>
      <x:c r="AL601" s="0" t="s">
        <x:v>113</x:v>
      </x:c>
      <x:c r="AM601" s="0" t="s">
        <x:v>113</x:v>
      </x:c>
      <x:c r="AN601" s="0" t="s">
        <x:v>113</x:v>
      </x:c>
      <x:c r="AO601" s="0" t="s">
        <x:v>113</x:v>
      </x:c>
      <x:c r="AP601" s="0" t="s">
        <x:v>113</x:v>
      </x:c>
      <x:c r="AR601" s="0" t="s">
        <x:v>113</x:v>
      </x:c>
      <x:c r="AS601" s="0" t="s">
        <x:v>113</x:v>
      </x:c>
      <x:c r="AT601" s="0" t="s">
        <x:v>113</x:v>
      </x:c>
      <x:c r="AU601" s="0" t="s">
        <x:v>113</x:v>
      </x:c>
      <x:c r="AV601" s="0" t="s">
        <x:v>113</x:v>
      </x:c>
      <x:c r="AW601" s="0" t="s">
        <x:v>113</x:v>
      </x:c>
      <x:c r="AX601" s="0" t="s">
        <x:v>113</x:v>
      </x:c>
      <x:c r="AY601" s="0" t="s">
        <x:v>112</x:v>
      </x:c>
      <x:c r="AZ601" s="0" t="s">
        <x:v>112</x:v>
      </x:c>
      <x:c r="BA601" s="0" t="s">
        <x:v>112</x:v>
      </x:c>
      <x:c r="BB601" s="0" t="s">
        <x:v>112</x:v>
      </x:c>
      <x:c r="BE601" s="0" t="s">
        <x:v>112</x:v>
      </x:c>
      <x:c r="BG601" s="0" t="s">
        <x:v>113</x:v>
      </x:c>
      <x:c r="BH601" s="0" t="s">
        <x:v>113</x:v>
      </x:c>
      <x:c r="BJ601" s="0" t="s">
        <x:v>112</x:v>
      </x:c>
      <x:c r="BM601" s="0" t="s">
        <x:v>113</x:v>
      </x:c>
      <x:c r="BN601" s="0" t="s">
        <x:v>113</x:v>
      </x:c>
      <x:c r="BO601" s="0" t="s">
        <x:v>113</x:v>
      </x:c>
      <x:c r="BP601" s="0" t="s">
        <x:v>113</x:v>
      </x:c>
      <x:c r="BQ601" s="0" t="s">
        <x:v>113</x:v>
      </x:c>
      <x:c r="BS601" s="0" t="s">
        <x:v>113</x:v>
      </x:c>
      <x:c r="BT601" s="0" t="s">
        <x:v>113</x:v>
      </x:c>
      <x:c r="BU601" s="0" t="s">
        <x:v>113</x:v>
      </x:c>
      <x:c r="BV601" s="0" t="s">
        <x:v>113</x:v>
      </x:c>
      <x:c r="BW601" s="0" t="s">
        <x:v>113</x:v>
      </x:c>
      <x:c r="BX601" s="0" t="s">
        <x:v>113</x:v>
      </x:c>
      <x:c r="BY601" s="0" t="s">
        <x:v>113</x:v>
      </x:c>
      <x:c r="BZ601" s="0" t="s">
        <x:v>112</x:v>
      </x:c>
      <x:c r="CA601" s="0" t="s">
        <x:v>112</x:v>
      </x:c>
      <x:c r="CB601" s="0" t="s">
        <x:v>112</x:v>
      </x:c>
      <x:c r="CC601" s="0" t="s">
        <x:v>113</x:v>
      </x:c>
      <x:c r="CD601" s="0" t="s">
        <x:v>113</x:v>
      </x:c>
      <x:c r="CE601" s="0" t="s">
        <x:v>113</x:v>
      </x:c>
      <x:c r="CF601" s="0" t="s">
        <x:v>112</x:v>
      </x:c>
      <x:c r="CI601" s="0" t="s">
        <x:v>112</x:v>
      </x:c>
      <x:c r="CK601" s="0" t="n">
        <x:v>5.18</x:v>
      </x:c>
      <x:c r="CL601" s="0" t="n">
        <x:v>5.65</x:v>
      </x:c>
      <x:c r="CM601" s="0" t="s">
        <x:v>144</x:v>
      </x:c>
    </x:row>
    <x:row r="602" spans="1:91">
      <x:c r="A602" s="0" t="n">
        <x:v>601</x:v>
      </x:c>
      <x:c r="B602" s="4">
        <x:v>44467</x:v>
      </x:c>
      <x:c r="C602" s="0" t="n">
        <x:v>8730169</x:v>
      </x:c>
      <x:c r="D602" s="0" t="s">
        <x:v>722</x:v>
      </x:c>
      <x:c r="E602" s="0" t="s">
        <x:v>722</x:v>
      </x:c>
      <x:c r="F602" s="0" t="s">
        <x:v>35</x:v>
      </x:c>
      <x:c r="G602" s="0" t="s">
        <x:v>110</x:v>
      </x:c>
      <x:c r="H602" s="0" t="s">
        <x:v>110</x:v>
      </x:c>
      <x:c r="I602" s="0" t="s">
        <x:v>143</x:v>
      </x:c>
      <x:c r="AA602" s="0" t="s">
        <x:v>112</x:v>
      </x:c>
      <x:c r="AD602" s="0" t="s">
        <x:v>112</x:v>
      </x:c>
      <x:c r="AF602" s="0" t="s">
        <x:v>113</x:v>
      </x:c>
      <x:c r="AG602" s="0" t="s">
        <x:v>113</x:v>
      </x:c>
      <x:c r="AI602" s="0" t="s">
        <x:v>112</x:v>
      </x:c>
      <x:c r="AL602" s="0" t="s">
        <x:v>113</x:v>
      </x:c>
      <x:c r="AM602" s="0" t="s">
        <x:v>113</x:v>
      </x:c>
      <x:c r="AN602" s="0" t="s">
        <x:v>113</x:v>
      </x:c>
      <x:c r="AO602" s="0" t="s">
        <x:v>113</x:v>
      </x:c>
      <x:c r="AP602" s="0" t="s">
        <x:v>113</x:v>
      </x:c>
      <x:c r="AR602" s="0" t="s">
        <x:v>113</x:v>
      </x:c>
      <x:c r="AS602" s="0" t="s">
        <x:v>113</x:v>
      </x:c>
      <x:c r="AT602" s="0" t="s">
        <x:v>113</x:v>
      </x:c>
      <x:c r="AU602" s="0" t="s">
        <x:v>113</x:v>
      </x:c>
      <x:c r="AV602" s="0" t="s">
        <x:v>113</x:v>
      </x:c>
      <x:c r="AW602" s="0" t="s">
        <x:v>113</x:v>
      </x:c>
      <x:c r="AX602" s="0" t="s">
        <x:v>113</x:v>
      </x:c>
      <x:c r="AY602" s="0" t="s">
        <x:v>112</x:v>
      </x:c>
      <x:c r="AZ602" s="0" t="s">
        <x:v>112</x:v>
      </x:c>
      <x:c r="BA602" s="0" t="s">
        <x:v>112</x:v>
      </x:c>
      <x:c r="BB602" s="0" t="s">
        <x:v>112</x:v>
      </x:c>
      <x:c r="BE602" s="0" t="s">
        <x:v>112</x:v>
      </x:c>
      <x:c r="BG602" s="0" t="s">
        <x:v>113</x:v>
      </x:c>
      <x:c r="BH602" s="0" t="s">
        <x:v>113</x:v>
      </x:c>
      <x:c r="BJ602" s="0" t="s">
        <x:v>112</x:v>
      </x:c>
      <x:c r="BM602" s="0" t="s">
        <x:v>113</x:v>
      </x:c>
      <x:c r="BN602" s="0" t="s">
        <x:v>113</x:v>
      </x:c>
      <x:c r="BO602" s="0" t="s">
        <x:v>113</x:v>
      </x:c>
      <x:c r="BP602" s="0" t="s">
        <x:v>113</x:v>
      </x:c>
      <x:c r="BQ602" s="0" t="s">
        <x:v>113</x:v>
      </x:c>
      <x:c r="BS602" s="0" t="s">
        <x:v>113</x:v>
      </x:c>
      <x:c r="BT602" s="0" t="s">
        <x:v>113</x:v>
      </x:c>
      <x:c r="BU602" s="0" t="s">
        <x:v>113</x:v>
      </x:c>
      <x:c r="BV602" s="0" t="s">
        <x:v>113</x:v>
      </x:c>
      <x:c r="BW602" s="0" t="s">
        <x:v>113</x:v>
      </x:c>
      <x:c r="BX602" s="0" t="s">
        <x:v>113</x:v>
      </x:c>
      <x:c r="BY602" s="0" t="s">
        <x:v>113</x:v>
      </x:c>
      <x:c r="BZ602" s="0" t="s">
        <x:v>112</x:v>
      </x:c>
      <x:c r="CA602" s="0" t="s">
        <x:v>112</x:v>
      </x:c>
      <x:c r="CB602" s="0" t="s">
        <x:v>112</x:v>
      </x:c>
      <x:c r="CC602" s="0" t="s">
        <x:v>113</x:v>
      </x:c>
      <x:c r="CD602" s="0" t="s">
        <x:v>113</x:v>
      </x:c>
      <x:c r="CE602" s="0" t="s">
        <x:v>113</x:v>
      </x:c>
      <x:c r="CF602" s="0" t="s">
        <x:v>112</x:v>
      </x:c>
      <x:c r="CI602" s="0" t="s">
        <x:v>112</x:v>
      </x:c>
      <x:c r="CK602" s="0" t="n">
        <x:v>5.18</x:v>
      </x:c>
      <x:c r="CL602" s="0" t="n">
        <x:v>5.65</x:v>
      </x:c>
      <x:c r="CM602" s="0" t="s">
        <x:v>144</x:v>
      </x:c>
    </x:row>
    <x:row r="603" spans="1:91">
      <x:c r="A603" s="0" t="n">
        <x:v>602</x:v>
      </x:c>
      <x:c r="B603" s="4">
        <x:v>44467</x:v>
      </x:c>
      <x:c r="C603" s="0" t="n">
        <x:v>8769112</x:v>
      </x:c>
      <x:c r="D603" s="0" t="s">
        <x:v>723</x:v>
      </x:c>
      <x:c r="E603" s="0" t="s">
        <x:v>723</x:v>
      </x:c>
      <x:c r="F603" s="0" t="s">
        <x:v>35</x:v>
      </x:c>
      <x:c r="G603" s="0" t="s">
        <x:v>110</x:v>
      </x:c>
      <x:c r="H603" s="0" t="s">
        <x:v>110</x:v>
      </x:c>
      <x:c r="I603" s="0" t="s">
        <x:v>143</x:v>
      </x:c>
      <x:c r="AA603" s="0" t="s">
        <x:v>112</x:v>
      </x:c>
      <x:c r="AD603" s="0" t="s">
        <x:v>112</x:v>
      </x:c>
      <x:c r="AF603" s="0" t="s">
        <x:v>113</x:v>
      </x:c>
      <x:c r="AG603" s="0" t="s">
        <x:v>113</x:v>
      </x:c>
      <x:c r="AI603" s="0" t="s">
        <x:v>112</x:v>
      </x:c>
      <x:c r="AL603" s="0" t="s">
        <x:v>113</x:v>
      </x:c>
      <x:c r="AM603" s="0" t="s">
        <x:v>113</x:v>
      </x:c>
      <x:c r="AN603" s="0" t="s">
        <x:v>113</x:v>
      </x:c>
      <x:c r="AO603" s="0" t="s">
        <x:v>113</x:v>
      </x:c>
      <x:c r="AP603" s="0" t="s">
        <x:v>113</x:v>
      </x:c>
      <x:c r="AR603" s="0" t="s">
        <x:v>113</x:v>
      </x:c>
      <x:c r="AS603" s="0" t="s">
        <x:v>113</x:v>
      </x:c>
      <x:c r="AT603" s="0" t="s">
        <x:v>113</x:v>
      </x:c>
      <x:c r="AU603" s="0" t="s">
        <x:v>113</x:v>
      </x:c>
      <x:c r="AV603" s="0" t="s">
        <x:v>113</x:v>
      </x:c>
      <x:c r="AW603" s="0" t="s">
        <x:v>113</x:v>
      </x:c>
      <x:c r="AX603" s="0" t="s">
        <x:v>113</x:v>
      </x:c>
      <x:c r="AY603" s="0" t="s">
        <x:v>112</x:v>
      </x:c>
      <x:c r="AZ603" s="0" t="s">
        <x:v>112</x:v>
      </x:c>
      <x:c r="BA603" s="0" t="s">
        <x:v>112</x:v>
      </x:c>
      <x:c r="BB603" s="0" t="s">
        <x:v>112</x:v>
      </x:c>
      <x:c r="BE603" s="0" t="s">
        <x:v>112</x:v>
      </x:c>
      <x:c r="BG603" s="0" t="s">
        <x:v>113</x:v>
      </x:c>
      <x:c r="BH603" s="0" t="s">
        <x:v>113</x:v>
      </x:c>
      <x:c r="BJ603" s="0" t="s">
        <x:v>112</x:v>
      </x:c>
      <x:c r="BM603" s="0" t="s">
        <x:v>113</x:v>
      </x:c>
      <x:c r="BN603" s="0" t="s">
        <x:v>113</x:v>
      </x:c>
      <x:c r="BO603" s="0" t="s">
        <x:v>113</x:v>
      </x:c>
      <x:c r="BP603" s="0" t="s">
        <x:v>113</x:v>
      </x:c>
      <x:c r="BQ603" s="0" t="s">
        <x:v>113</x:v>
      </x:c>
      <x:c r="BS603" s="0" t="s">
        <x:v>113</x:v>
      </x:c>
      <x:c r="BT603" s="0" t="s">
        <x:v>113</x:v>
      </x:c>
      <x:c r="BU603" s="0" t="s">
        <x:v>113</x:v>
      </x:c>
      <x:c r="BV603" s="0" t="s">
        <x:v>113</x:v>
      </x:c>
      <x:c r="BW603" s="0" t="s">
        <x:v>113</x:v>
      </x:c>
      <x:c r="BX603" s="0" t="s">
        <x:v>113</x:v>
      </x:c>
      <x:c r="BY603" s="0" t="s">
        <x:v>113</x:v>
      </x:c>
      <x:c r="BZ603" s="0" t="s">
        <x:v>112</x:v>
      </x:c>
      <x:c r="CA603" s="0" t="s">
        <x:v>112</x:v>
      </x:c>
      <x:c r="CB603" s="0" t="s">
        <x:v>112</x:v>
      </x:c>
      <x:c r="CC603" s="0" t="s">
        <x:v>113</x:v>
      </x:c>
      <x:c r="CD603" s="0" t="s">
        <x:v>113</x:v>
      </x:c>
      <x:c r="CE603" s="0" t="s">
        <x:v>113</x:v>
      </x:c>
      <x:c r="CF603" s="0" t="s">
        <x:v>112</x:v>
      </x:c>
      <x:c r="CI603" s="0" t="s">
        <x:v>112</x:v>
      </x:c>
      <x:c r="CK603" s="0" t="n">
        <x:v>5.18</x:v>
      </x:c>
      <x:c r="CL603" s="0" t="n">
        <x:v>5.65</x:v>
      </x:c>
      <x:c r="CM603" s="0" t="s">
        <x:v>144</x:v>
      </x:c>
    </x:row>
    <x:row r="604" spans="1:91">
      <x:c r="A604" s="0" t="n">
        <x:v>603</x:v>
      </x:c>
      <x:c r="B604" s="4">
        <x:v>44467</x:v>
      </x:c>
      <x:c r="C604" s="0" t="n">
        <x:v>8775657</x:v>
      </x:c>
      <x:c r="D604" s="0" t="s">
        <x:v>724</x:v>
      </x:c>
      <x:c r="E604" s="0" t="s">
        <x:v>724</x:v>
      </x:c>
      <x:c r="F604" s="0" t="s">
        <x:v>35</x:v>
      </x:c>
      <x:c r="G604" s="0" t="s">
        <x:v>110</x:v>
      </x:c>
      <x:c r="H604" s="0" t="s">
        <x:v>110</x:v>
      </x:c>
      <x:c r="I604" s="0" t="s">
        <x:v>143</x:v>
      </x:c>
      <x:c r="AA604" s="0" t="s">
        <x:v>112</x:v>
      </x:c>
      <x:c r="AD604" s="0" t="s">
        <x:v>112</x:v>
      </x:c>
      <x:c r="AF604" s="0" t="s">
        <x:v>113</x:v>
      </x:c>
      <x:c r="AG604" s="0" t="s">
        <x:v>113</x:v>
      </x:c>
      <x:c r="AI604" s="0" t="s">
        <x:v>112</x:v>
      </x:c>
      <x:c r="AL604" s="0" t="s">
        <x:v>113</x:v>
      </x:c>
      <x:c r="AM604" s="0" t="s">
        <x:v>113</x:v>
      </x:c>
      <x:c r="AN604" s="0" t="s">
        <x:v>113</x:v>
      </x:c>
      <x:c r="AO604" s="0" t="s">
        <x:v>113</x:v>
      </x:c>
      <x:c r="AP604" s="0" t="s">
        <x:v>113</x:v>
      </x:c>
      <x:c r="AR604" s="0" t="s">
        <x:v>113</x:v>
      </x:c>
      <x:c r="AS604" s="0" t="s">
        <x:v>113</x:v>
      </x:c>
      <x:c r="AT604" s="0" t="s">
        <x:v>113</x:v>
      </x:c>
      <x:c r="AU604" s="0" t="s">
        <x:v>113</x:v>
      </x:c>
      <x:c r="AV604" s="0" t="s">
        <x:v>113</x:v>
      </x:c>
      <x:c r="AW604" s="0" t="s">
        <x:v>113</x:v>
      </x:c>
      <x:c r="AX604" s="0" t="s">
        <x:v>113</x:v>
      </x:c>
      <x:c r="AY604" s="0" t="s">
        <x:v>112</x:v>
      </x:c>
      <x:c r="AZ604" s="0" t="s">
        <x:v>112</x:v>
      </x:c>
      <x:c r="BA604" s="0" t="s">
        <x:v>112</x:v>
      </x:c>
      <x:c r="BB604" s="0" t="s">
        <x:v>112</x:v>
      </x:c>
      <x:c r="BE604" s="0" t="s">
        <x:v>112</x:v>
      </x:c>
      <x:c r="BG604" s="0" t="s">
        <x:v>113</x:v>
      </x:c>
      <x:c r="BH604" s="0" t="s">
        <x:v>113</x:v>
      </x:c>
      <x:c r="BJ604" s="0" t="s">
        <x:v>112</x:v>
      </x:c>
      <x:c r="BM604" s="0" t="s">
        <x:v>113</x:v>
      </x:c>
      <x:c r="BN604" s="0" t="s">
        <x:v>113</x:v>
      </x:c>
      <x:c r="BO604" s="0" t="s">
        <x:v>113</x:v>
      </x:c>
      <x:c r="BP604" s="0" t="s">
        <x:v>113</x:v>
      </x:c>
      <x:c r="BQ604" s="0" t="s">
        <x:v>113</x:v>
      </x:c>
      <x:c r="BS604" s="0" t="s">
        <x:v>113</x:v>
      </x:c>
      <x:c r="BT604" s="0" t="s">
        <x:v>113</x:v>
      </x:c>
      <x:c r="BU604" s="0" t="s">
        <x:v>113</x:v>
      </x:c>
      <x:c r="BV604" s="0" t="s">
        <x:v>113</x:v>
      </x:c>
      <x:c r="BW604" s="0" t="s">
        <x:v>113</x:v>
      </x:c>
      <x:c r="BX604" s="0" t="s">
        <x:v>113</x:v>
      </x:c>
      <x:c r="BY604" s="0" t="s">
        <x:v>113</x:v>
      </x:c>
      <x:c r="BZ604" s="0" t="s">
        <x:v>112</x:v>
      </x:c>
      <x:c r="CA604" s="0" t="s">
        <x:v>112</x:v>
      </x:c>
      <x:c r="CB604" s="0" t="s">
        <x:v>112</x:v>
      </x:c>
      <x:c r="CC604" s="0" t="s">
        <x:v>113</x:v>
      </x:c>
      <x:c r="CD604" s="0" t="s">
        <x:v>113</x:v>
      </x:c>
      <x:c r="CE604" s="0" t="s">
        <x:v>113</x:v>
      </x:c>
      <x:c r="CF604" s="0" t="s">
        <x:v>112</x:v>
      </x:c>
      <x:c r="CI604" s="0" t="s">
        <x:v>112</x:v>
      </x:c>
      <x:c r="CK604" s="0" t="n">
        <x:v>5.18</x:v>
      </x:c>
      <x:c r="CL604" s="0" t="n">
        <x:v>5.65</x:v>
      </x:c>
      <x:c r="CM604" s="0" t="s">
        <x:v>144</x:v>
      </x:c>
    </x:row>
    <x:row r="605" spans="1:91">
      <x:c r="A605" s="0" t="n">
        <x:v>604</x:v>
      </x:c>
      <x:c r="B605" s="4">
        <x:v>44467</x:v>
      </x:c>
      <x:c r="C605" s="0" t="n">
        <x:v>8875052</x:v>
      </x:c>
      <x:c r="D605" s="0" t="s">
        <x:v>725</x:v>
      </x:c>
      <x:c r="E605" s="0" t="s">
        <x:v>725</x:v>
      </x:c>
      <x:c r="F605" s="0" t="s">
        <x:v>35</x:v>
      </x:c>
      <x:c r="G605" s="0" t="s">
        <x:v>110</x:v>
      </x:c>
      <x:c r="H605" s="0" t="s">
        <x:v>110</x:v>
      </x:c>
      <x:c r="I605" s="0" t="s">
        <x:v>143</x:v>
      </x:c>
      <x:c r="AA605" s="0" t="s">
        <x:v>112</x:v>
      </x:c>
      <x:c r="AD605" s="0" t="s">
        <x:v>112</x:v>
      </x:c>
      <x:c r="AF605" s="0" t="s">
        <x:v>113</x:v>
      </x:c>
      <x:c r="AG605" s="0" t="s">
        <x:v>113</x:v>
      </x:c>
      <x:c r="AI605" s="0" t="s">
        <x:v>112</x:v>
      </x:c>
      <x:c r="AL605" s="0" t="s">
        <x:v>113</x:v>
      </x:c>
      <x:c r="AM605" s="0" t="s">
        <x:v>113</x:v>
      </x:c>
      <x:c r="AN605" s="0" t="s">
        <x:v>113</x:v>
      </x:c>
      <x:c r="AO605" s="0" t="s">
        <x:v>113</x:v>
      </x:c>
      <x:c r="AP605" s="0" t="s">
        <x:v>113</x:v>
      </x:c>
      <x:c r="AR605" s="0" t="s">
        <x:v>113</x:v>
      </x:c>
      <x:c r="AS605" s="0" t="s">
        <x:v>113</x:v>
      </x:c>
      <x:c r="AT605" s="0" t="s">
        <x:v>113</x:v>
      </x:c>
      <x:c r="AU605" s="0" t="s">
        <x:v>113</x:v>
      </x:c>
      <x:c r="AV605" s="0" t="s">
        <x:v>113</x:v>
      </x:c>
      <x:c r="AW605" s="0" t="s">
        <x:v>113</x:v>
      </x:c>
      <x:c r="AX605" s="0" t="s">
        <x:v>113</x:v>
      </x:c>
      <x:c r="AY605" s="0" t="s">
        <x:v>112</x:v>
      </x:c>
      <x:c r="AZ605" s="0" t="s">
        <x:v>112</x:v>
      </x:c>
      <x:c r="BA605" s="0" t="s">
        <x:v>112</x:v>
      </x:c>
      <x:c r="BB605" s="0" t="s">
        <x:v>112</x:v>
      </x:c>
      <x:c r="BE605" s="0" t="s">
        <x:v>112</x:v>
      </x:c>
      <x:c r="BG605" s="0" t="s">
        <x:v>113</x:v>
      </x:c>
      <x:c r="BH605" s="0" t="s">
        <x:v>113</x:v>
      </x:c>
      <x:c r="BJ605" s="0" t="s">
        <x:v>112</x:v>
      </x:c>
      <x:c r="BM605" s="0" t="s">
        <x:v>113</x:v>
      </x:c>
      <x:c r="BN605" s="0" t="s">
        <x:v>113</x:v>
      </x:c>
      <x:c r="BO605" s="0" t="s">
        <x:v>113</x:v>
      </x:c>
      <x:c r="BP605" s="0" t="s">
        <x:v>113</x:v>
      </x:c>
      <x:c r="BQ605" s="0" t="s">
        <x:v>113</x:v>
      </x:c>
      <x:c r="BS605" s="0" t="s">
        <x:v>113</x:v>
      </x:c>
      <x:c r="BT605" s="0" t="s">
        <x:v>113</x:v>
      </x:c>
      <x:c r="BU605" s="0" t="s">
        <x:v>113</x:v>
      </x:c>
      <x:c r="BV605" s="0" t="s">
        <x:v>113</x:v>
      </x:c>
      <x:c r="BW605" s="0" t="s">
        <x:v>113</x:v>
      </x:c>
      <x:c r="BX605" s="0" t="s">
        <x:v>113</x:v>
      </x:c>
      <x:c r="BY605" s="0" t="s">
        <x:v>113</x:v>
      </x:c>
      <x:c r="BZ605" s="0" t="s">
        <x:v>112</x:v>
      </x:c>
      <x:c r="CA605" s="0" t="s">
        <x:v>112</x:v>
      </x:c>
      <x:c r="CB605" s="0" t="s">
        <x:v>112</x:v>
      </x:c>
      <x:c r="CC605" s="0" t="s">
        <x:v>113</x:v>
      </x:c>
      <x:c r="CD605" s="0" t="s">
        <x:v>113</x:v>
      </x:c>
      <x:c r="CE605" s="0" t="s">
        <x:v>113</x:v>
      </x:c>
      <x:c r="CF605" s="0" t="s">
        <x:v>112</x:v>
      </x:c>
      <x:c r="CI605" s="0" t="s">
        <x:v>112</x:v>
      </x:c>
      <x:c r="CK605" s="0" t="n">
        <x:v>5.18</x:v>
      </x:c>
      <x:c r="CL605" s="0" t="n">
        <x:v>5.65</x:v>
      </x:c>
      <x:c r="CM605" s="0" t="s">
        <x:v>144</x:v>
      </x:c>
    </x:row>
    <x:row r="606" spans="1:91">
      <x:c r="A606" s="0" t="n">
        <x:v>605</x:v>
      </x:c>
      <x:c r="B606" s="4">
        <x:v>44467</x:v>
      </x:c>
      <x:c r="C606" s="0" t="n">
        <x:v>8909119</x:v>
      </x:c>
      <x:c r="D606" s="0" t="s">
        <x:v>726</x:v>
      </x:c>
      <x:c r="E606" s="0" t="s">
        <x:v>726</x:v>
      </x:c>
      <x:c r="F606" s="0" t="s">
        <x:v>35</x:v>
      </x:c>
      <x:c r="G606" s="0" t="s">
        <x:v>110</x:v>
      </x:c>
      <x:c r="H606" s="0" t="s">
        <x:v>110</x:v>
      </x:c>
      <x:c r="I606" s="0" t="s">
        <x:v>143</x:v>
      </x:c>
      <x:c r="AA606" s="0" t="s">
        <x:v>112</x:v>
      </x:c>
      <x:c r="AD606" s="0" t="s">
        <x:v>112</x:v>
      </x:c>
      <x:c r="AF606" s="0" t="s">
        <x:v>113</x:v>
      </x:c>
      <x:c r="AG606" s="0" t="s">
        <x:v>113</x:v>
      </x:c>
      <x:c r="AI606" s="0" t="s">
        <x:v>112</x:v>
      </x:c>
      <x:c r="AL606" s="0" t="s">
        <x:v>113</x:v>
      </x:c>
      <x:c r="AM606" s="0" t="s">
        <x:v>113</x:v>
      </x:c>
      <x:c r="AN606" s="0" t="s">
        <x:v>113</x:v>
      </x:c>
      <x:c r="AO606" s="0" t="s">
        <x:v>113</x:v>
      </x:c>
      <x:c r="AP606" s="0" t="s">
        <x:v>113</x:v>
      </x:c>
      <x:c r="AR606" s="0" t="s">
        <x:v>113</x:v>
      </x:c>
      <x:c r="AS606" s="0" t="s">
        <x:v>113</x:v>
      </x:c>
      <x:c r="AT606" s="0" t="s">
        <x:v>113</x:v>
      </x:c>
      <x:c r="AU606" s="0" t="s">
        <x:v>113</x:v>
      </x:c>
      <x:c r="AV606" s="0" t="s">
        <x:v>113</x:v>
      </x:c>
      <x:c r="AW606" s="0" t="s">
        <x:v>113</x:v>
      </x:c>
      <x:c r="AX606" s="0" t="s">
        <x:v>113</x:v>
      </x:c>
      <x:c r="AY606" s="0" t="s">
        <x:v>112</x:v>
      </x:c>
      <x:c r="AZ606" s="0" t="s">
        <x:v>112</x:v>
      </x:c>
      <x:c r="BA606" s="0" t="s">
        <x:v>112</x:v>
      </x:c>
      <x:c r="BB606" s="0" t="s">
        <x:v>112</x:v>
      </x:c>
      <x:c r="BE606" s="0" t="s">
        <x:v>112</x:v>
      </x:c>
      <x:c r="BG606" s="0" t="s">
        <x:v>113</x:v>
      </x:c>
      <x:c r="BH606" s="0" t="s">
        <x:v>113</x:v>
      </x:c>
      <x:c r="BJ606" s="0" t="s">
        <x:v>112</x:v>
      </x:c>
      <x:c r="BM606" s="0" t="s">
        <x:v>113</x:v>
      </x:c>
      <x:c r="BN606" s="0" t="s">
        <x:v>113</x:v>
      </x:c>
      <x:c r="BO606" s="0" t="s">
        <x:v>113</x:v>
      </x:c>
      <x:c r="BP606" s="0" t="s">
        <x:v>113</x:v>
      </x:c>
      <x:c r="BQ606" s="0" t="s">
        <x:v>113</x:v>
      </x:c>
      <x:c r="BS606" s="0" t="s">
        <x:v>113</x:v>
      </x:c>
      <x:c r="BT606" s="0" t="s">
        <x:v>113</x:v>
      </x:c>
      <x:c r="BU606" s="0" t="s">
        <x:v>113</x:v>
      </x:c>
      <x:c r="BV606" s="0" t="s">
        <x:v>113</x:v>
      </x:c>
      <x:c r="BW606" s="0" t="s">
        <x:v>113</x:v>
      </x:c>
      <x:c r="BX606" s="0" t="s">
        <x:v>113</x:v>
      </x:c>
      <x:c r="BY606" s="0" t="s">
        <x:v>113</x:v>
      </x:c>
      <x:c r="BZ606" s="0" t="s">
        <x:v>112</x:v>
      </x:c>
      <x:c r="CA606" s="0" t="s">
        <x:v>112</x:v>
      </x:c>
      <x:c r="CB606" s="0" t="s">
        <x:v>112</x:v>
      </x:c>
      <x:c r="CC606" s="0" t="s">
        <x:v>113</x:v>
      </x:c>
      <x:c r="CD606" s="0" t="s">
        <x:v>113</x:v>
      </x:c>
      <x:c r="CE606" s="0" t="s">
        <x:v>113</x:v>
      </x:c>
      <x:c r="CF606" s="0" t="s">
        <x:v>112</x:v>
      </x:c>
      <x:c r="CI606" s="0" t="s">
        <x:v>112</x:v>
      </x:c>
      <x:c r="CK606" s="0" t="n">
        <x:v>5.18</x:v>
      </x:c>
      <x:c r="CL606" s="0" t="n">
        <x:v>5.65</x:v>
      </x:c>
      <x:c r="CM606" s="0" t="s">
        <x:v>144</x:v>
      </x:c>
    </x:row>
    <x:row r="607" spans="1:91">
      <x:c r="A607" s="0" t="n">
        <x:v>606</x:v>
      </x:c>
      <x:c r="B607" s="4">
        <x:v>44467</x:v>
      </x:c>
      <x:c r="C607" s="0" t="n">
        <x:v>8928578</x:v>
      </x:c>
      <x:c r="D607" s="0" t="s">
        <x:v>727</x:v>
      </x:c>
      <x:c r="E607" s="0" t="s">
        <x:v>727</x:v>
      </x:c>
      <x:c r="F607" s="0" t="s">
        <x:v>35</x:v>
      </x:c>
      <x:c r="G607" s="0" t="s">
        <x:v>110</x:v>
      </x:c>
      <x:c r="H607" s="0" t="s">
        <x:v>110</x:v>
      </x:c>
      <x:c r="I607" s="0" t="s">
        <x:v>143</x:v>
      </x:c>
      <x:c r="AA607" s="0" t="s">
        <x:v>112</x:v>
      </x:c>
      <x:c r="AD607" s="0" t="s">
        <x:v>112</x:v>
      </x:c>
      <x:c r="AF607" s="0" t="s">
        <x:v>113</x:v>
      </x:c>
      <x:c r="AG607" s="0" t="s">
        <x:v>113</x:v>
      </x:c>
      <x:c r="AI607" s="0" t="s">
        <x:v>112</x:v>
      </x:c>
      <x:c r="AL607" s="0" t="s">
        <x:v>113</x:v>
      </x:c>
      <x:c r="AM607" s="0" t="s">
        <x:v>113</x:v>
      </x:c>
      <x:c r="AN607" s="0" t="s">
        <x:v>113</x:v>
      </x:c>
      <x:c r="AO607" s="0" t="s">
        <x:v>113</x:v>
      </x:c>
      <x:c r="AP607" s="0" t="s">
        <x:v>113</x:v>
      </x:c>
      <x:c r="AR607" s="0" t="s">
        <x:v>113</x:v>
      </x:c>
      <x:c r="AS607" s="0" t="s">
        <x:v>113</x:v>
      </x:c>
      <x:c r="AT607" s="0" t="s">
        <x:v>113</x:v>
      </x:c>
      <x:c r="AU607" s="0" t="s">
        <x:v>113</x:v>
      </x:c>
      <x:c r="AV607" s="0" t="s">
        <x:v>113</x:v>
      </x:c>
      <x:c r="AW607" s="0" t="s">
        <x:v>113</x:v>
      </x:c>
      <x:c r="AX607" s="0" t="s">
        <x:v>113</x:v>
      </x:c>
      <x:c r="AY607" s="0" t="s">
        <x:v>112</x:v>
      </x:c>
      <x:c r="AZ607" s="0" t="s">
        <x:v>112</x:v>
      </x:c>
      <x:c r="BA607" s="0" t="s">
        <x:v>112</x:v>
      </x:c>
      <x:c r="BB607" s="0" t="s">
        <x:v>112</x:v>
      </x:c>
      <x:c r="BE607" s="0" t="s">
        <x:v>112</x:v>
      </x:c>
      <x:c r="BG607" s="0" t="s">
        <x:v>113</x:v>
      </x:c>
      <x:c r="BH607" s="0" t="s">
        <x:v>113</x:v>
      </x:c>
      <x:c r="BJ607" s="0" t="s">
        <x:v>112</x:v>
      </x:c>
      <x:c r="BM607" s="0" t="s">
        <x:v>113</x:v>
      </x:c>
      <x:c r="BN607" s="0" t="s">
        <x:v>113</x:v>
      </x:c>
      <x:c r="BO607" s="0" t="s">
        <x:v>113</x:v>
      </x:c>
      <x:c r="BP607" s="0" t="s">
        <x:v>113</x:v>
      </x:c>
      <x:c r="BQ607" s="0" t="s">
        <x:v>113</x:v>
      </x:c>
      <x:c r="BS607" s="0" t="s">
        <x:v>113</x:v>
      </x:c>
      <x:c r="BT607" s="0" t="s">
        <x:v>113</x:v>
      </x:c>
      <x:c r="BU607" s="0" t="s">
        <x:v>113</x:v>
      </x:c>
      <x:c r="BV607" s="0" t="s">
        <x:v>113</x:v>
      </x:c>
      <x:c r="BW607" s="0" t="s">
        <x:v>113</x:v>
      </x:c>
      <x:c r="BX607" s="0" t="s">
        <x:v>113</x:v>
      </x:c>
      <x:c r="BY607" s="0" t="s">
        <x:v>113</x:v>
      </x:c>
      <x:c r="BZ607" s="0" t="s">
        <x:v>112</x:v>
      </x:c>
      <x:c r="CA607" s="0" t="s">
        <x:v>112</x:v>
      </x:c>
      <x:c r="CB607" s="0" t="s">
        <x:v>112</x:v>
      </x:c>
      <x:c r="CC607" s="0" t="s">
        <x:v>113</x:v>
      </x:c>
      <x:c r="CD607" s="0" t="s">
        <x:v>113</x:v>
      </x:c>
      <x:c r="CE607" s="0" t="s">
        <x:v>113</x:v>
      </x:c>
      <x:c r="CF607" s="0" t="s">
        <x:v>112</x:v>
      </x:c>
      <x:c r="CI607" s="0" t="s">
        <x:v>112</x:v>
      </x:c>
      <x:c r="CK607" s="0" t="n">
        <x:v>5.18</x:v>
      </x:c>
      <x:c r="CL607" s="0" t="n">
        <x:v>5.65</x:v>
      </x:c>
      <x:c r="CM607" s="0" t="s">
        <x:v>144</x:v>
      </x:c>
    </x:row>
    <x:row r="608" spans="1:91">
      <x:c r="A608" s="0" t="n">
        <x:v>607</x:v>
      </x:c>
      <x:c r="B608" s="4">
        <x:v>44467</x:v>
      </x:c>
      <x:c r="C608" s="0" t="n">
        <x:v>9050831</x:v>
      </x:c>
      <x:c r="D608" s="0" t="s">
        <x:v>728</x:v>
      </x:c>
      <x:c r="E608" s="0" t="s">
        <x:v>728</x:v>
      </x:c>
      <x:c r="F608" s="0" t="s">
        <x:v>35</x:v>
      </x:c>
      <x:c r="G608" s="0" t="s">
        <x:v>110</x:v>
      </x:c>
      <x:c r="H608" s="0" t="s">
        <x:v>110</x:v>
      </x:c>
      <x:c r="I608" s="0" t="s">
        <x:v>143</x:v>
      </x:c>
      <x:c r="AA608" s="0" t="s">
        <x:v>112</x:v>
      </x:c>
      <x:c r="AD608" s="0" t="s">
        <x:v>112</x:v>
      </x:c>
      <x:c r="AF608" s="0" t="s">
        <x:v>113</x:v>
      </x:c>
      <x:c r="AG608" s="0" t="s">
        <x:v>113</x:v>
      </x:c>
      <x:c r="AI608" s="0" t="s">
        <x:v>112</x:v>
      </x:c>
      <x:c r="AL608" s="0" t="s">
        <x:v>113</x:v>
      </x:c>
      <x:c r="AM608" s="0" t="s">
        <x:v>113</x:v>
      </x:c>
      <x:c r="AN608" s="0" t="s">
        <x:v>113</x:v>
      </x:c>
      <x:c r="AO608" s="0" t="s">
        <x:v>113</x:v>
      </x:c>
      <x:c r="AP608" s="0" t="s">
        <x:v>113</x:v>
      </x:c>
      <x:c r="AR608" s="0" t="s">
        <x:v>113</x:v>
      </x:c>
      <x:c r="AS608" s="0" t="s">
        <x:v>113</x:v>
      </x:c>
      <x:c r="AT608" s="0" t="s">
        <x:v>113</x:v>
      </x:c>
      <x:c r="AU608" s="0" t="s">
        <x:v>113</x:v>
      </x:c>
      <x:c r="AV608" s="0" t="s">
        <x:v>113</x:v>
      </x:c>
      <x:c r="AW608" s="0" t="s">
        <x:v>113</x:v>
      </x:c>
      <x:c r="AX608" s="0" t="s">
        <x:v>113</x:v>
      </x:c>
      <x:c r="AY608" s="0" t="s">
        <x:v>112</x:v>
      </x:c>
      <x:c r="AZ608" s="0" t="s">
        <x:v>112</x:v>
      </x:c>
      <x:c r="BA608" s="0" t="s">
        <x:v>112</x:v>
      </x:c>
      <x:c r="BB608" s="0" t="s">
        <x:v>112</x:v>
      </x:c>
      <x:c r="BE608" s="0" t="s">
        <x:v>112</x:v>
      </x:c>
      <x:c r="BG608" s="0" t="s">
        <x:v>113</x:v>
      </x:c>
      <x:c r="BH608" s="0" t="s">
        <x:v>113</x:v>
      </x:c>
      <x:c r="BJ608" s="0" t="s">
        <x:v>112</x:v>
      </x:c>
      <x:c r="BM608" s="0" t="s">
        <x:v>113</x:v>
      </x:c>
      <x:c r="BN608" s="0" t="s">
        <x:v>113</x:v>
      </x:c>
      <x:c r="BO608" s="0" t="s">
        <x:v>113</x:v>
      </x:c>
      <x:c r="BP608" s="0" t="s">
        <x:v>113</x:v>
      </x:c>
      <x:c r="BQ608" s="0" t="s">
        <x:v>113</x:v>
      </x:c>
      <x:c r="BS608" s="0" t="s">
        <x:v>113</x:v>
      </x:c>
      <x:c r="BT608" s="0" t="s">
        <x:v>113</x:v>
      </x:c>
      <x:c r="BU608" s="0" t="s">
        <x:v>113</x:v>
      </x:c>
      <x:c r="BV608" s="0" t="s">
        <x:v>113</x:v>
      </x:c>
      <x:c r="BW608" s="0" t="s">
        <x:v>113</x:v>
      </x:c>
      <x:c r="BX608" s="0" t="s">
        <x:v>113</x:v>
      </x:c>
      <x:c r="BY608" s="0" t="s">
        <x:v>113</x:v>
      </x:c>
      <x:c r="BZ608" s="0" t="s">
        <x:v>112</x:v>
      </x:c>
      <x:c r="CA608" s="0" t="s">
        <x:v>112</x:v>
      </x:c>
      <x:c r="CB608" s="0" t="s">
        <x:v>112</x:v>
      </x:c>
      <x:c r="CC608" s="0" t="s">
        <x:v>113</x:v>
      </x:c>
      <x:c r="CD608" s="0" t="s">
        <x:v>113</x:v>
      </x:c>
      <x:c r="CE608" s="0" t="s">
        <x:v>113</x:v>
      </x:c>
      <x:c r="CF608" s="0" t="s">
        <x:v>112</x:v>
      </x:c>
      <x:c r="CI608" s="0" t="s">
        <x:v>112</x:v>
      </x:c>
      <x:c r="CK608" s="0" t="n">
        <x:v>5.18</x:v>
      </x:c>
      <x:c r="CL608" s="0" t="n">
        <x:v>5.65</x:v>
      </x:c>
      <x:c r="CM608" s="0" t="s">
        <x:v>144</x:v>
      </x:c>
    </x:row>
    <x:row r="609" spans="1:91">
      <x:c r="A609" s="0" t="n">
        <x:v>608</x:v>
      </x:c>
      <x:c r="B609" s="4">
        <x:v>44467</x:v>
      </x:c>
      <x:c r="C609" s="0" t="n">
        <x:v>9052018</x:v>
      </x:c>
      <x:c r="D609" s="0" t="s">
        <x:v>729</x:v>
      </x:c>
      <x:c r="E609" s="0" t="s">
        <x:v>729</x:v>
      </x:c>
      <x:c r="F609" s="0" t="s">
        <x:v>35</x:v>
      </x:c>
      <x:c r="G609" s="0" t="s">
        <x:v>110</x:v>
      </x:c>
      <x:c r="H609" s="0" t="s">
        <x:v>110</x:v>
      </x:c>
      <x:c r="I609" s="0" t="s">
        <x:v>143</x:v>
      </x:c>
      <x:c r="AA609" s="0" t="s">
        <x:v>112</x:v>
      </x:c>
      <x:c r="AD609" s="0" t="s">
        <x:v>112</x:v>
      </x:c>
      <x:c r="AF609" s="0" t="s">
        <x:v>113</x:v>
      </x:c>
      <x:c r="AG609" s="0" t="s">
        <x:v>113</x:v>
      </x:c>
      <x:c r="AI609" s="0" t="s">
        <x:v>112</x:v>
      </x:c>
      <x:c r="AL609" s="0" t="s">
        <x:v>113</x:v>
      </x:c>
      <x:c r="AM609" s="0" t="s">
        <x:v>113</x:v>
      </x:c>
      <x:c r="AN609" s="0" t="s">
        <x:v>113</x:v>
      </x:c>
      <x:c r="AO609" s="0" t="s">
        <x:v>113</x:v>
      </x:c>
      <x:c r="AP609" s="0" t="s">
        <x:v>113</x:v>
      </x:c>
      <x:c r="AR609" s="0" t="s">
        <x:v>113</x:v>
      </x:c>
      <x:c r="AS609" s="0" t="s">
        <x:v>113</x:v>
      </x:c>
      <x:c r="AT609" s="0" t="s">
        <x:v>113</x:v>
      </x:c>
      <x:c r="AU609" s="0" t="s">
        <x:v>113</x:v>
      </x:c>
      <x:c r="AV609" s="0" t="s">
        <x:v>113</x:v>
      </x:c>
      <x:c r="AW609" s="0" t="s">
        <x:v>113</x:v>
      </x:c>
      <x:c r="AX609" s="0" t="s">
        <x:v>113</x:v>
      </x:c>
      <x:c r="AY609" s="0" t="s">
        <x:v>112</x:v>
      </x:c>
      <x:c r="AZ609" s="0" t="s">
        <x:v>112</x:v>
      </x:c>
      <x:c r="BA609" s="0" t="s">
        <x:v>112</x:v>
      </x:c>
      <x:c r="BB609" s="0" t="s">
        <x:v>112</x:v>
      </x:c>
      <x:c r="BE609" s="0" t="s">
        <x:v>112</x:v>
      </x:c>
      <x:c r="BG609" s="0" t="s">
        <x:v>113</x:v>
      </x:c>
      <x:c r="BH609" s="0" t="s">
        <x:v>113</x:v>
      </x:c>
      <x:c r="BJ609" s="0" t="s">
        <x:v>112</x:v>
      </x:c>
      <x:c r="BM609" s="0" t="s">
        <x:v>113</x:v>
      </x:c>
      <x:c r="BN609" s="0" t="s">
        <x:v>113</x:v>
      </x:c>
      <x:c r="BO609" s="0" t="s">
        <x:v>113</x:v>
      </x:c>
      <x:c r="BP609" s="0" t="s">
        <x:v>113</x:v>
      </x:c>
      <x:c r="BQ609" s="0" t="s">
        <x:v>113</x:v>
      </x:c>
      <x:c r="BS609" s="0" t="s">
        <x:v>113</x:v>
      </x:c>
      <x:c r="BT609" s="0" t="s">
        <x:v>113</x:v>
      </x:c>
      <x:c r="BU609" s="0" t="s">
        <x:v>113</x:v>
      </x:c>
      <x:c r="BV609" s="0" t="s">
        <x:v>113</x:v>
      </x:c>
      <x:c r="BW609" s="0" t="s">
        <x:v>113</x:v>
      </x:c>
      <x:c r="BX609" s="0" t="s">
        <x:v>113</x:v>
      </x:c>
      <x:c r="BY609" s="0" t="s">
        <x:v>113</x:v>
      </x:c>
      <x:c r="BZ609" s="0" t="s">
        <x:v>112</x:v>
      </x:c>
      <x:c r="CA609" s="0" t="s">
        <x:v>112</x:v>
      </x:c>
      <x:c r="CB609" s="0" t="s">
        <x:v>112</x:v>
      </x:c>
      <x:c r="CC609" s="0" t="s">
        <x:v>113</x:v>
      </x:c>
      <x:c r="CD609" s="0" t="s">
        <x:v>113</x:v>
      </x:c>
      <x:c r="CE609" s="0" t="s">
        <x:v>113</x:v>
      </x:c>
      <x:c r="CF609" s="0" t="s">
        <x:v>112</x:v>
      </x:c>
      <x:c r="CI609" s="0" t="s">
        <x:v>112</x:v>
      </x:c>
      <x:c r="CK609" s="0" t="n">
        <x:v>5.18</x:v>
      </x:c>
      <x:c r="CL609" s="0" t="n">
        <x:v>5.65</x:v>
      </x:c>
      <x:c r="CM609" s="0" t="s">
        <x:v>144</x:v>
      </x:c>
    </x:row>
    <x:row r="610" spans="1:91">
      <x:c r="A610" s="0" t="n">
        <x:v>609</x:v>
      </x:c>
      <x:c r="B610" s="4">
        <x:v>44467</x:v>
      </x:c>
      <x:c r="C610" s="0" t="n">
        <x:v>9066287</x:v>
      </x:c>
      <x:c r="D610" s="0" t="s">
        <x:v>730</x:v>
      </x:c>
      <x:c r="E610" s="0" t="s">
        <x:v>730</x:v>
      </x:c>
      <x:c r="F610" s="0" t="s">
        <x:v>35</x:v>
      </x:c>
      <x:c r="G610" s="0" t="s">
        <x:v>110</x:v>
      </x:c>
      <x:c r="H610" s="0" t="s">
        <x:v>110</x:v>
      </x:c>
      <x:c r="I610" s="0" t="s">
        <x:v>143</x:v>
      </x:c>
      <x:c r="AA610" s="0" t="s">
        <x:v>112</x:v>
      </x:c>
      <x:c r="AD610" s="0" t="s">
        <x:v>112</x:v>
      </x:c>
      <x:c r="AF610" s="0" t="s">
        <x:v>113</x:v>
      </x:c>
      <x:c r="AG610" s="0" t="s">
        <x:v>113</x:v>
      </x:c>
      <x:c r="AI610" s="0" t="s">
        <x:v>112</x:v>
      </x:c>
      <x:c r="AL610" s="0" t="s">
        <x:v>113</x:v>
      </x:c>
      <x:c r="AM610" s="0" t="s">
        <x:v>113</x:v>
      </x:c>
      <x:c r="AN610" s="0" t="s">
        <x:v>113</x:v>
      </x:c>
      <x:c r="AO610" s="0" t="s">
        <x:v>113</x:v>
      </x:c>
      <x:c r="AP610" s="0" t="s">
        <x:v>113</x:v>
      </x:c>
      <x:c r="AR610" s="0" t="s">
        <x:v>113</x:v>
      </x:c>
      <x:c r="AS610" s="0" t="s">
        <x:v>113</x:v>
      </x:c>
      <x:c r="AT610" s="0" t="s">
        <x:v>113</x:v>
      </x:c>
      <x:c r="AU610" s="0" t="s">
        <x:v>113</x:v>
      </x:c>
      <x:c r="AV610" s="0" t="s">
        <x:v>113</x:v>
      </x:c>
      <x:c r="AW610" s="0" t="s">
        <x:v>113</x:v>
      </x:c>
      <x:c r="AX610" s="0" t="s">
        <x:v>113</x:v>
      </x:c>
      <x:c r="AY610" s="0" t="s">
        <x:v>112</x:v>
      </x:c>
      <x:c r="AZ610" s="0" t="s">
        <x:v>112</x:v>
      </x:c>
      <x:c r="BA610" s="0" t="s">
        <x:v>112</x:v>
      </x:c>
      <x:c r="BB610" s="0" t="s">
        <x:v>112</x:v>
      </x:c>
      <x:c r="BE610" s="0" t="s">
        <x:v>112</x:v>
      </x:c>
      <x:c r="BG610" s="0" t="s">
        <x:v>113</x:v>
      </x:c>
      <x:c r="BH610" s="0" t="s">
        <x:v>113</x:v>
      </x:c>
      <x:c r="BJ610" s="0" t="s">
        <x:v>112</x:v>
      </x:c>
      <x:c r="BM610" s="0" t="s">
        <x:v>113</x:v>
      </x:c>
      <x:c r="BN610" s="0" t="s">
        <x:v>113</x:v>
      </x:c>
      <x:c r="BO610" s="0" t="s">
        <x:v>113</x:v>
      </x:c>
      <x:c r="BP610" s="0" t="s">
        <x:v>113</x:v>
      </x:c>
      <x:c r="BQ610" s="0" t="s">
        <x:v>113</x:v>
      </x:c>
      <x:c r="BS610" s="0" t="s">
        <x:v>113</x:v>
      </x:c>
      <x:c r="BT610" s="0" t="s">
        <x:v>113</x:v>
      </x:c>
      <x:c r="BU610" s="0" t="s">
        <x:v>113</x:v>
      </x:c>
      <x:c r="BV610" s="0" t="s">
        <x:v>113</x:v>
      </x:c>
      <x:c r="BW610" s="0" t="s">
        <x:v>113</x:v>
      </x:c>
      <x:c r="BX610" s="0" t="s">
        <x:v>113</x:v>
      </x:c>
      <x:c r="BY610" s="0" t="s">
        <x:v>113</x:v>
      </x:c>
      <x:c r="BZ610" s="0" t="s">
        <x:v>112</x:v>
      </x:c>
      <x:c r="CA610" s="0" t="s">
        <x:v>112</x:v>
      </x:c>
      <x:c r="CB610" s="0" t="s">
        <x:v>112</x:v>
      </x:c>
      <x:c r="CC610" s="0" t="s">
        <x:v>113</x:v>
      </x:c>
      <x:c r="CD610" s="0" t="s">
        <x:v>113</x:v>
      </x:c>
      <x:c r="CE610" s="0" t="s">
        <x:v>113</x:v>
      </x:c>
      <x:c r="CF610" s="0" t="s">
        <x:v>112</x:v>
      </x:c>
      <x:c r="CI610" s="0" t="s">
        <x:v>112</x:v>
      </x:c>
      <x:c r="CK610" s="0" t="n">
        <x:v>5.18</x:v>
      </x:c>
      <x:c r="CL610" s="0" t="n">
        <x:v>5.65</x:v>
      </x:c>
      <x:c r="CM610" s="0" t="s">
        <x:v>144</x:v>
      </x:c>
    </x:row>
    <x:row r="611" spans="1:91">
      <x:c r="A611" s="0" t="n">
        <x:v>610</x:v>
      </x:c>
      <x:c r="B611" s="4">
        <x:v>44467</x:v>
      </x:c>
      <x:c r="C611" s="0" t="n">
        <x:v>9076940</x:v>
      </x:c>
      <x:c r="D611" s="0" t="s">
        <x:v>731</x:v>
      </x:c>
      <x:c r="E611" s="0" t="s">
        <x:v>731</x:v>
      </x:c>
      <x:c r="F611" s="0" t="s">
        <x:v>35</x:v>
      </x:c>
      <x:c r="G611" s="0" t="s">
        <x:v>110</x:v>
      </x:c>
      <x:c r="H611" s="0" t="s">
        <x:v>110</x:v>
      </x:c>
      <x:c r="I611" s="0" t="s">
        <x:v>143</x:v>
      </x:c>
      <x:c r="AA611" s="0" t="s">
        <x:v>112</x:v>
      </x:c>
      <x:c r="AD611" s="0" t="s">
        <x:v>112</x:v>
      </x:c>
      <x:c r="AF611" s="0" t="s">
        <x:v>113</x:v>
      </x:c>
      <x:c r="AG611" s="0" t="s">
        <x:v>113</x:v>
      </x:c>
      <x:c r="AI611" s="0" t="s">
        <x:v>112</x:v>
      </x:c>
      <x:c r="AL611" s="0" t="s">
        <x:v>113</x:v>
      </x:c>
      <x:c r="AM611" s="0" t="s">
        <x:v>113</x:v>
      </x:c>
      <x:c r="AN611" s="0" t="s">
        <x:v>113</x:v>
      </x:c>
      <x:c r="AO611" s="0" t="s">
        <x:v>113</x:v>
      </x:c>
      <x:c r="AP611" s="0" t="s">
        <x:v>113</x:v>
      </x:c>
      <x:c r="AR611" s="0" t="s">
        <x:v>113</x:v>
      </x:c>
      <x:c r="AS611" s="0" t="s">
        <x:v>113</x:v>
      </x:c>
      <x:c r="AT611" s="0" t="s">
        <x:v>113</x:v>
      </x:c>
      <x:c r="AU611" s="0" t="s">
        <x:v>113</x:v>
      </x:c>
      <x:c r="AV611" s="0" t="s">
        <x:v>113</x:v>
      </x:c>
      <x:c r="AW611" s="0" t="s">
        <x:v>113</x:v>
      </x:c>
      <x:c r="AX611" s="0" t="s">
        <x:v>113</x:v>
      </x:c>
      <x:c r="AY611" s="0" t="s">
        <x:v>112</x:v>
      </x:c>
      <x:c r="AZ611" s="0" t="s">
        <x:v>112</x:v>
      </x:c>
      <x:c r="BA611" s="0" t="s">
        <x:v>112</x:v>
      </x:c>
      <x:c r="BB611" s="0" t="s">
        <x:v>112</x:v>
      </x:c>
      <x:c r="BE611" s="0" t="s">
        <x:v>112</x:v>
      </x:c>
      <x:c r="BG611" s="0" t="s">
        <x:v>113</x:v>
      </x:c>
      <x:c r="BH611" s="0" t="s">
        <x:v>113</x:v>
      </x:c>
      <x:c r="BJ611" s="0" t="s">
        <x:v>112</x:v>
      </x:c>
      <x:c r="BM611" s="0" t="s">
        <x:v>113</x:v>
      </x:c>
      <x:c r="BN611" s="0" t="s">
        <x:v>113</x:v>
      </x:c>
      <x:c r="BO611" s="0" t="s">
        <x:v>113</x:v>
      </x:c>
      <x:c r="BP611" s="0" t="s">
        <x:v>113</x:v>
      </x:c>
      <x:c r="BQ611" s="0" t="s">
        <x:v>113</x:v>
      </x:c>
      <x:c r="BS611" s="0" t="s">
        <x:v>113</x:v>
      </x:c>
      <x:c r="BT611" s="0" t="s">
        <x:v>113</x:v>
      </x:c>
      <x:c r="BU611" s="0" t="s">
        <x:v>113</x:v>
      </x:c>
      <x:c r="BV611" s="0" t="s">
        <x:v>113</x:v>
      </x:c>
      <x:c r="BW611" s="0" t="s">
        <x:v>113</x:v>
      </x:c>
      <x:c r="BX611" s="0" t="s">
        <x:v>113</x:v>
      </x:c>
      <x:c r="BY611" s="0" t="s">
        <x:v>113</x:v>
      </x:c>
      <x:c r="BZ611" s="0" t="s">
        <x:v>112</x:v>
      </x:c>
      <x:c r="CA611" s="0" t="s">
        <x:v>112</x:v>
      </x:c>
      <x:c r="CB611" s="0" t="s">
        <x:v>112</x:v>
      </x:c>
      <x:c r="CC611" s="0" t="s">
        <x:v>113</x:v>
      </x:c>
      <x:c r="CD611" s="0" t="s">
        <x:v>113</x:v>
      </x:c>
      <x:c r="CE611" s="0" t="s">
        <x:v>113</x:v>
      </x:c>
      <x:c r="CF611" s="0" t="s">
        <x:v>112</x:v>
      </x:c>
      <x:c r="CI611" s="0" t="s">
        <x:v>112</x:v>
      </x:c>
      <x:c r="CK611" s="0" t="n">
        <x:v>5.18</x:v>
      </x:c>
      <x:c r="CL611" s="0" t="n">
        <x:v>5.65</x:v>
      </x:c>
      <x:c r="CM611" s="0" t="s">
        <x:v>144</x:v>
      </x:c>
    </x:row>
    <x:row r="612" spans="1:91">
      <x:c r="A612" s="0" t="n">
        <x:v>611</x:v>
      </x:c>
      <x:c r="B612" s="4">
        <x:v>44467</x:v>
      </x:c>
      <x:c r="C612" s="0" t="n">
        <x:v>9079922</x:v>
      </x:c>
      <x:c r="D612" s="0" t="s">
        <x:v>732</x:v>
      </x:c>
      <x:c r="E612" s="0" t="s">
        <x:v>732</x:v>
      </x:c>
      <x:c r="F612" s="0" t="s">
        <x:v>35</x:v>
      </x:c>
      <x:c r="G612" s="0" t="s">
        <x:v>110</x:v>
      </x:c>
      <x:c r="H612" s="0" t="s">
        <x:v>110</x:v>
      </x:c>
      <x:c r="I612" s="0" t="s">
        <x:v>143</x:v>
      </x:c>
      <x:c r="AA612" s="0" t="s">
        <x:v>112</x:v>
      </x:c>
      <x:c r="AD612" s="0" t="s">
        <x:v>112</x:v>
      </x:c>
      <x:c r="AF612" s="0" t="s">
        <x:v>113</x:v>
      </x:c>
      <x:c r="AG612" s="0" t="s">
        <x:v>113</x:v>
      </x:c>
      <x:c r="AI612" s="0" t="s">
        <x:v>112</x:v>
      </x:c>
      <x:c r="AL612" s="0" t="s">
        <x:v>113</x:v>
      </x:c>
      <x:c r="AM612" s="0" t="s">
        <x:v>113</x:v>
      </x:c>
      <x:c r="AN612" s="0" t="s">
        <x:v>113</x:v>
      </x:c>
      <x:c r="AO612" s="0" t="s">
        <x:v>113</x:v>
      </x:c>
      <x:c r="AP612" s="0" t="s">
        <x:v>113</x:v>
      </x:c>
      <x:c r="AR612" s="0" t="s">
        <x:v>113</x:v>
      </x:c>
      <x:c r="AS612" s="0" t="s">
        <x:v>113</x:v>
      </x:c>
      <x:c r="AT612" s="0" t="s">
        <x:v>113</x:v>
      </x:c>
      <x:c r="AU612" s="0" t="s">
        <x:v>113</x:v>
      </x:c>
      <x:c r="AV612" s="0" t="s">
        <x:v>113</x:v>
      </x:c>
      <x:c r="AW612" s="0" t="s">
        <x:v>113</x:v>
      </x:c>
      <x:c r="AX612" s="0" t="s">
        <x:v>113</x:v>
      </x:c>
      <x:c r="AY612" s="0" t="s">
        <x:v>112</x:v>
      </x:c>
      <x:c r="AZ612" s="0" t="s">
        <x:v>112</x:v>
      </x:c>
      <x:c r="BA612" s="0" t="s">
        <x:v>112</x:v>
      </x:c>
      <x:c r="BB612" s="0" t="s">
        <x:v>112</x:v>
      </x:c>
      <x:c r="BE612" s="0" t="s">
        <x:v>112</x:v>
      </x:c>
      <x:c r="BG612" s="0" t="s">
        <x:v>113</x:v>
      </x:c>
      <x:c r="BH612" s="0" t="s">
        <x:v>113</x:v>
      </x:c>
      <x:c r="BJ612" s="0" t="s">
        <x:v>112</x:v>
      </x:c>
      <x:c r="BM612" s="0" t="s">
        <x:v>113</x:v>
      </x:c>
      <x:c r="BN612" s="0" t="s">
        <x:v>113</x:v>
      </x:c>
      <x:c r="BO612" s="0" t="s">
        <x:v>113</x:v>
      </x:c>
      <x:c r="BP612" s="0" t="s">
        <x:v>113</x:v>
      </x:c>
      <x:c r="BQ612" s="0" t="s">
        <x:v>113</x:v>
      </x:c>
      <x:c r="BS612" s="0" t="s">
        <x:v>113</x:v>
      </x:c>
      <x:c r="BT612" s="0" t="s">
        <x:v>113</x:v>
      </x:c>
      <x:c r="BU612" s="0" t="s">
        <x:v>113</x:v>
      </x:c>
      <x:c r="BV612" s="0" t="s">
        <x:v>113</x:v>
      </x:c>
      <x:c r="BW612" s="0" t="s">
        <x:v>113</x:v>
      </x:c>
      <x:c r="BX612" s="0" t="s">
        <x:v>113</x:v>
      </x:c>
      <x:c r="BY612" s="0" t="s">
        <x:v>113</x:v>
      </x:c>
      <x:c r="BZ612" s="0" t="s">
        <x:v>112</x:v>
      </x:c>
      <x:c r="CA612" s="0" t="s">
        <x:v>112</x:v>
      </x:c>
      <x:c r="CB612" s="0" t="s">
        <x:v>112</x:v>
      </x:c>
      <x:c r="CC612" s="0" t="s">
        <x:v>113</x:v>
      </x:c>
      <x:c r="CD612" s="0" t="s">
        <x:v>113</x:v>
      </x:c>
      <x:c r="CE612" s="0" t="s">
        <x:v>113</x:v>
      </x:c>
      <x:c r="CF612" s="0" t="s">
        <x:v>112</x:v>
      </x:c>
      <x:c r="CI612" s="0" t="s">
        <x:v>112</x:v>
      </x:c>
      <x:c r="CK612" s="0" t="n">
        <x:v>5.18</x:v>
      </x:c>
      <x:c r="CL612" s="0" t="n">
        <x:v>5.65</x:v>
      </x:c>
      <x:c r="CM612" s="0" t="s">
        <x:v>144</x:v>
      </x:c>
    </x:row>
    <x:row r="613" spans="1:91">
      <x:c r="A613" s="0" t="n">
        <x:v>612</x:v>
      </x:c>
      <x:c r="B613" s="4">
        <x:v>44467</x:v>
      </x:c>
      <x:c r="C613" s="0" t="n">
        <x:v>9113816</x:v>
      </x:c>
      <x:c r="D613" s="0" t="s">
        <x:v>733</x:v>
      </x:c>
      <x:c r="E613" s="0" t="s">
        <x:v>733</x:v>
      </x:c>
      <x:c r="F613" s="0" t="s">
        <x:v>35</x:v>
      </x:c>
      <x:c r="G613" s="0" t="s">
        <x:v>110</x:v>
      </x:c>
      <x:c r="H613" s="0" t="s">
        <x:v>110</x:v>
      </x:c>
      <x:c r="I613" s="0" t="s">
        <x:v>143</x:v>
      </x:c>
      <x:c r="AA613" s="0" t="s">
        <x:v>112</x:v>
      </x:c>
      <x:c r="AD613" s="0" t="s">
        <x:v>112</x:v>
      </x:c>
      <x:c r="AF613" s="0" t="s">
        <x:v>113</x:v>
      </x:c>
      <x:c r="AG613" s="0" t="s">
        <x:v>113</x:v>
      </x:c>
      <x:c r="AI613" s="0" t="s">
        <x:v>112</x:v>
      </x:c>
      <x:c r="AL613" s="0" t="s">
        <x:v>113</x:v>
      </x:c>
      <x:c r="AM613" s="0" t="s">
        <x:v>113</x:v>
      </x:c>
      <x:c r="AN613" s="0" t="s">
        <x:v>113</x:v>
      </x:c>
      <x:c r="AO613" s="0" t="s">
        <x:v>113</x:v>
      </x:c>
      <x:c r="AP613" s="0" t="s">
        <x:v>113</x:v>
      </x:c>
      <x:c r="AR613" s="0" t="s">
        <x:v>113</x:v>
      </x:c>
      <x:c r="AS613" s="0" t="s">
        <x:v>113</x:v>
      </x:c>
      <x:c r="AT613" s="0" t="s">
        <x:v>113</x:v>
      </x:c>
      <x:c r="AU613" s="0" t="s">
        <x:v>113</x:v>
      </x:c>
      <x:c r="AV613" s="0" t="s">
        <x:v>113</x:v>
      </x:c>
      <x:c r="AW613" s="0" t="s">
        <x:v>113</x:v>
      </x:c>
      <x:c r="AX613" s="0" t="s">
        <x:v>113</x:v>
      </x:c>
      <x:c r="AY613" s="0" t="s">
        <x:v>112</x:v>
      </x:c>
      <x:c r="AZ613" s="0" t="s">
        <x:v>112</x:v>
      </x:c>
      <x:c r="BA613" s="0" t="s">
        <x:v>112</x:v>
      </x:c>
      <x:c r="BB613" s="0" t="s">
        <x:v>112</x:v>
      </x:c>
      <x:c r="BE613" s="0" t="s">
        <x:v>112</x:v>
      </x:c>
      <x:c r="BG613" s="0" t="s">
        <x:v>113</x:v>
      </x:c>
      <x:c r="BH613" s="0" t="s">
        <x:v>113</x:v>
      </x:c>
      <x:c r="BJ613" s="0" t="s">
        <x:v>112</x:v>
      </x:c>
      <x:c r="BM613" s="0" t="s">
        <x:v>113</x:v>
      </x:c>
      <x:c r="BN613" s="0" t="s">
        <x:v>113</x:v>
      </x:c>
      <x:c r="BO613" s="0" t="s">
        <x:v>113</x:v>
      </x:c>
      <x:c r="BP613" s="0" t="s">
        <x:v>113</x:v>
      </x:c>
      <x:c r="BQ613" s="0" t="s">
        <x:v>113</x:v>
      </x:c>
      <x:c r="BS613" s="0" t="s">
        <x:v>113</x:v>
      </x:c>
      <x:c r="BT613" s="0" t="s">
        <x:v>113</x:v>
      </x:c>
      <x:c r="BU613" s="0" t="s">
        <x:v>113</x:v>
      </x:c>
      <x:c r="BV613" s="0" t="s">
        <x:v>113</x:v>
      </x:c>
      <x:c r="BW613" s="0" t="s">
        <x:v>113</x:v>
      </x:c>
      <x:c r="BX613" s="0" t="s">
        <x:v>113</x:v>
      </x:c>
      <x:c r="BY613" s="0" t="s">
        <x:v>113</x:v>
      </x:c>
      <x:c r="BZ613" s="0" t="s">
        <x:v>112</x:v>
      </x:c>
      <x:c r="CA613" s="0" t="s">
        <x:v>112</x:v>
      </x:c>
      <x:c r="CB613" s="0" t="s">
        <x:v>112</x:v>
      </x:c>
      <x:c r="CC613" s="0" t="s">
        <x:v>113</x:v>
      </x:c>
      <x:c r="CD613" s="0" t="s">
        <x:v>113</x:v>
      </x:c>
      <x:c r="CE613" s="0" t="s">
        <x:v>113</x:v>
      </x:c>
      <x:c r="CF613" s="0" t="s">
        <x:v>112</x:v>
      </x:c>
      <x:c r="CI613" s="0" t="s">
        <x:v>112</x:v>
      </x:c>
      <x:c r="CK613" s="0" t="n">
        <x:v>5.18</x:v>
      </x:c>
      <x:c r="CL613" s="0" t="n">
        <x:v>5.65</x:v>
      </x:c>
      <x:c r="CM613" s="0" t="s">
        <x:v>144</x:v>
      </x:c>
    </x:row>
    <x:row r="614" spans="1:91">
      <x:c r="A614" s="0" t="n">
        <x:v>613</x:v>
      </x:c>
      <x:c r="B614" s="4">
        <x:v>44467</x:v>
      </x:c>
      <x:c r="C614" s="0" t="n">
        <x:v>9123456</x:v>
      </x:c>
      <x:c r="D614" s="0" t="s">
        <x:v>734</x:v>
      </x:c>
      <x:c r="E614" s="0" t="s">
        <x:v>734</x:v>
      </x:c>
      <x:c r="F614" s="0" t="s">
        <x:v>35</x:v>
      </x:c>
      <x:c r="G614" s="0" t="s">
        <x:v>110</x:v>
      </x:c>
      <x:c r="H614" s="0" t="s">
        <x:v>110</x:v>
      </x:c>
      <x:c r="I614" s="0" t="s">
        <x:v>143</x:v>
      </x:c>
      <x:c r="AA614" s="0" t="s">
        <x:v>112</x:v>
      </x:c>
      <x:c r="AD614" s="0" t="s">
        <x:v>112</x:v>
      </x:c>
      <x:c r="AF614" s="0" t="s">
        <x:v>113</x:v>
      </x:c>
      <x:c r="AG614" s="0" t="s">
        <x:v>113</x:v>
      </x:c>
      <x:c r="AI614" s="0" t="s">
        <x:v>112</x:v>
      </x:c>
      <x:c r="AL614" s="0" t="s">
        <x:v>113</x:v>
      </x:c>
      <x:c r="AM614" s="0" t="s">
        <x:v>113</x:v>
      </x:c>
      <x:c r="AN614" s="0" t="s">
        <x:v>113</x:v>
      </x:c>
      <x:c r="AO614" s="0" t="s">
        <x:v>113</x:v>
      </x:c>
      <x:c r="AP614" s="0" t="s">
        <x:v>113</x:v>
      </x:c>
      <x:c r="AR614" s="0" t="s">
        <x:v>113</x:v>
      </x:c>
      <x:c r="AS614" s="0" t="s">
        <x:v>113</x:v>
      </x:c>
      <x:c r="AT614" s="0" t="s">
        <x:v>113</x:v>
      </x:c>
      <x:c r="AU614" s="0" t="s">
        <x:v>113</x:v>
      </x:c>
      <x:c r="AV614" s="0" t="s">
        <x:v>113</x:v>
      </x:c>
      <x:c r="AW614" s="0" t="s">
        <x:v>113</x:v>
      </x:c>
      <x:c r="AX614" s="0" t="s">
        <x:v>113</x:v>
      </x:c>
      <x:c r="AY614" s="0" t="s">
        <x:v>112</x:v>
      </x:c>
      <x:c r="AZ614" s="0" t="s">
        <x:v>112</x:v>
      </x:c>
      <x:c r="BA614" s="0" t="s">
        <x:v>112</x:v>
      </x:c>
      <x:c r="BB614" s="0" t="s">
        <x:v>112</x:v>
      </x:c>
      <x:c r="BE614" s="0" t="s">
        <x:v>112</x:v>
      </x:c>
      <x:c r="BG614" s="0" t="s">
        <x:v>113</x:v>
      </x:c>
      <x:c r="BH614" s="0" t="s">
        <x:v>113</x:v>
      </x:c>
      <x:c r="BJ614" s="0" t="s">
        <x:v>112</x:v>
      </x:c>
      <x:c r="BM614" s="0" t="s">
        <x:v>113</x:v>
      </x:c>
      <x:c r="BN614" s="0" t="s">
        <x:v>113</x:v>
      </x:c>
      <x:c r="BO614" s="0" t="s">
        <x:v>113</x:v>
      </x:c>
      <x:c r="BP614" s="0" t="s">
        <x:v>113</x:v>
      </x:c>
      <x:c r="BQ614" s="0" t="s">
        <x:v>113</x:v>
      </x:c>
      <x:c r="BS614" s="0" t="s">
        <x:v>113</x:v>
      </x:c>
      <x:c r="BT614" s="0" t="s">
        <x:v>113</x:v>
      </x:c>
      <x:c r="BU614" s="0" t="s">
        <x:v>113</x:v>
      </x:c>
      <x:c r="BV614" s="0" t="s">
        <x:v>113</x:v>
      </x:c>
      <x:c r="BW614" s="0" t="s">
        <x:v>113</x:v>
      </x:c>
      <x:c r="BX614" s="0" t="s">
        <x:v>113</x:v>
      </x:c>
      <x:c r="BY614" s="0" t="s">
        <x:v>113</x:v>
      </x:c>
      <x:c r="BZ614" s="0" t="s">
        <x:v>112</x:v>
      </x:c>
      <x:c r="CA614" s="0" t="s">
        <x:v>112</x:v>
      </x:c>
      <x:c r="CB614" s="0" t="s">
        <x:v>112</x:v>
      </x:c>
      <x:c r="CC614" s="0" t="s">
        <x:v>113</x:v>
      </x:c>
      <x:c r="CD614" s="0" t="s">
        <x:v>113</x:v>
      </x:c>
      <x:c r="CE614" s="0" t="s">
        <x:v>113</x:v>
      </x:c>
      <x:c r="CF614" s="0" t="s">
        <x:v>112</x:v>
      </x:c>
      <x:c r="CI614" s="0" t="s">
        <x:v>112</x:v>
      </x:c>
      <x:c r="CK614" s="0" t="n">
        <x:v>5.18</x:v>
      </x:c>
      <x:c r="CL614" s="0" t="n">
        <x:v>5.65</x:v>
      </x:c>
      <x:c r="CM614" s="0" t="s">
        <x:v>144</x:v>
      </x:c>
    </x:row>
    <x:row r="615" spans="1:91">
      <x:c r="A615" s="0" t="n">
        <x:v>614</x:v>
      </x:c>
      <x:c r="B615" s="4">
        <x:v>44467</x:v>
      </x:c>
      <x:c r="C615" s="0" t="n">
        <x:v>9124122</x:v>
      </x:c>
      <x:c r="D615" s="0" t="s">
        <x:v>735</x:v>
      </x:c>
      <x:c r="E615" s="0" t="s">
        <x:v>735</x:v>
      </x:c>
      <x:c r="F615" s="0" t="s">
        <x:v>35</x:v>
      </x:c>
      <x:c r="G615" s="0" t="s">
        <x:v>110</x:v>
      </x:c>
      <x:c r="H615" s="0" t="s">
        <x:v>110</x:v>
      </x:c>
      <x:c r="I615" s="0" t="s">
        <x:v>143</x:v>
      </x:c>
      <x:c r="AA615" s="0" t="s">
        <x:v>112</x:v>
      </x:c>
      <x:c r="AD615" s="0" t="s">
        <x:v>112</x:v>
      </x:c>
      <x:c r="AF615" s="0" t="s">
        <x:v>113</x:v>
      </x:c>
      <x:c r="AG615" s="0" t="s">
        <x:v>113</x:v>
      </x:c>
      <x:c r="AI615" s="0" t="s">
        <x:v>112</x:v>
      </x:c>
      <x:c r="AL615" s="0" t="s">
        <x:v>113</x:v>
      </x:c>
      <x:c r="AM615" s="0" t="s">
        <x:v>113</x:v>
      </x:c>
      <x:c r="AN615" s="0" t="s">
        <x:v>113</x:v>
      </x:c>
      <x:c r="AO615" s="0" t="s">
        <x:v>113</x:v>
      </x:c>
      <x:c r="AP615" s="0" t="s">
        <x:v>113</x:v>
      </x:c>
      <x:c r="AR615" s="0" t="s">
        <x:v>113</x:v>
      </x:c>
      <x:c r="AS615" s="0" t="s">
        <x:v>113</x:v>
      </x:c>
      <x:c r="AT615" s="0" t="s">
        <x:v>113</x:v>
      </x:c>
      <x:c r="AU615" s="0" t="s">
        <x:v>113</x:v>
      </x:c>
      <x:c r="AV615" s="0" t="s">
        <x:v>113</x:v>
      </x:c>
      <x:c r="AW615" s="0" t="s">
        <x:v>113</x:v>
      </x:c>
      <x:c r="AX615" s="0" t="s">
        <x:v>113</x:v>
      </x:c>
      <x:c r="AY615" s="0" t="s">
        <x:v>112</x:v>
      </x:c>
      <x:c r="AZ615" s="0" t="s">
        <x:v>112</x:v>
      </x:c>
      <x:c r="BA615" s="0" t="s">
        <x:v>112</x:v>
      </x:c>
      <x:c r="BB615" s="0" t="s">
        <x:v>112</x:v>
      </x:c>
      <x:c r="BE615" s="0" t="s">
        <x:v>112</x:v>
      </x:c>
      <x:c r="BG615" s="0" t="s">
        <x:v>113</x:v>
      </x:c>
      <x:c r="BH615" s="0" t="s">
        <x:v>113</x:v>
      </x:c>
      <x:c r="BJ615" s="0" t="s">
        <x:v>112</x:v>
      </x:c>
      <x:c r="BM615" s="0" t="s">
        <x:v>113</x:v>
      </x:c>
      <x:c r="BN615" s="0" t="s">
        <x:v>113</x:v>
      </x:c>
      <x:c r="BO615" s="0" t="s">
        <x:v>113</x:v>
      </x:c>
      <x:c r="BP615" s="0" t="s">
        <x:v>113</x:v>
      </x:c>
      <x:c r="BQ615" s="0" t="s">
        <x:v>113</x:v>
      </x:c>
      <x:c r="BS615" s="0" t="s">
        <x:v>113</x:v>
      </x:c>
      <x:c r="BT615" s="0" t="s">
        <x:v>113</x:v>
      </x:c>
      <x:c r="BU615" s="0" t="s">
        <x:v>113</x:v>
      </x:c>
      <x:c r="BV615" s="0" t="s">
        <x:v>113</x:v>
      </x:c>
      <x:c r="BW615" s="0" t="s">
        <x:v>113</x:v>
      </x:c>
      <x:c r="BX615" s="0" t="s">
        <x:v>113</x:v>
      </x:c>
      <x:c r="BY615" s="0" t="s">
        <x:v>113</x:v>
      </x:c>
      <x:c r="BZ615" s="0" t="s">
        <x:v>112</x:v>
      </x:c>
      <x:c r="CA615" s="0" t="s">
        <x:v>112</x:v>
      </x:c>
      <x:c r="CB615" s="0" t="s">
        <x:v>112</x:v>
      </x:c>
      <x:c r="CC615" s="0" t="s">
        <x:v>113</x:v>
      </x:c>
      <x:c r="CD615" s="0" t="s">
        <x:v>113</x:v>
      </x:c>
      <x:c r="CE615" s="0" t="s">
        <x:v>113</x:v>
      </x:c>
      <x:c r="CF615" s="0" t="s">
        <x:v>112</x:v>
      </x:c>
      <x:c r="CI615" s="0" t="s">
        <x:v>112</x:v>
      </x:c>
      <x:c r="CK615" s="0" t="n">
        <x:v>5.18</x:v>
      </x:c>
      <x:c r="CL615" s="0" t="n">
        <x:v>5.65</x:v>
      </x:c>
      <x:c r="CM615" s="0" t="s">
        <x:v>144</x:v>
      </x:c>
    </x:row>
    <x:row r="616" spans="1:91">
      <x:c r="A616" s="0" t="n">
        <x:v>615</x:v>
      </x:c>
      <x:c r="B616" s="4">
        <x:v>44467</x:v>
      </x:c>
      <x:c r="C616" s="0" t="n">
        <x:v>9128061</x:v>
      </x:c>
      <x:c r="D616" s="0" t="s">
        <x:v>736</x:v>
      </x:c>
      <x:c r="E616" s="0" t="s">
        <x:v>736</x:v>
      </x:c>
      <x:c r="F616" s="0" t="s">
        <x:v>35</x:v>
      </x:c>
      <x:c r="G616" s="0" t="s">
        <x:v>110</x:v>
      </x:c>
      <x:c r="H616" s="0" t="s">
        <x:v>110</x:v>
      </x:c>
      <x:c r="I616" s="0" t="s">
        <x:v>143</x:v>
      </x:c>
      <x:c r="AA616" s="0" t="s">
        <x:v>112</x:v>
      </x:c>
      <x:c r="AD616" s="0" t="s">
        <x:v>112</x:v>
      </x:c>
      <x:c r="AF616" s="0" t="s">
        <x:v>113</x:v>
      </x:c>
      <x:c r="AG616" s="0" t="s">
        <x:v>113</x:v>
      </x:c>
      <x:c r="AI616" s="0" t="s">
        <x:v>112</x:v>
      </x:c>
      <x:c r="AL616" s="0" t="s">
        <x:v>113</x:v>
      </x:c>
      <x:c r="AM616" s="0" t="s">
        <x:v>113</x:v>
      </x:c>
      <x:c r="AN616" s="0" t="s">
        <x:v>113</x:v>
      </x:c>
      <x:c r="AO616" s="0" t="s">
        <x:v>113</x:v>
      </x:c>
      <x:c r="AP616" s="0" t="s">
        <x:v>113</x:v>
      </x:c>
      <x:c r="AR616" s="0" t="s">
        <x:v>113</x:v>
      </x:c>
      <x:c r="AS616" s="0" t="s">
        <x:v>113</x:v>
      </x:c>
      <x:c r="AT616" s="0" t="s">
        <x:v>113</x:v>
      </x:c>
      <x:c r="AU616" s="0" t="s">
        <x:v>113</x:v>
      </x:c>
      <x:c r="AV616" s="0" t="s">
        <x:v>113</x:v>
      </x:c>
      <x:c r="AW616" s="0" t="s">
        <x:v>113</x:v>
      </x:c>
      <x:c r="AX616" s="0" t="s">
        <x:v>113</x:v>
      </x:c>
      <x:c r="AY616" s="0" t="s">
        <x:v>112</x:v>
      </x:c>
      <x:c r="AZ616" s="0" t="s">
        <x:v>112</x:v>
      </x:c>
      <x:c r="BA616" s="0" t="s">
        <x:v>112</x:v>
      </x:c>
      <x:c r="BB616" s="0" t="s">
        <x:v>112</x:v>
      </x:c>
      <x:c r="BE616" s="0" t="s">
        <x:v>112</x:v>
      </x:c>
      <x:c r="BG616" s="0" t="s">
        <x:v>113</x:v>
      </x:c>
      <x:c r="BH616" s="0" t="s">
        <x:v>113</x:v>
      </x:c>
      <x:c r="BJ616" s="0" t="s">
        <x:v>112</x:v>
      </x:c>
      <x:c r="BM616" s="0" t="s">
        <x:v>113</x:v>
      </x:c>
      <x:c r="BN616" s="0" t="s">
        <x:v>113</x:v>
      </x:c>
      <x:c r="BO616" s="0" t="s">
        <x:v>113</x:v>
      </x:c>
      <x:c r="BP616" s="0" t="s">
        <x:v>113</x:v>
      </x:c>
      <x:c r="BQ616" s="0" t="s">
        <x:v>113</x:v>
      </x:c>
      <x:c r="BS616" s="0" t="s">
        <x:v>113</x:v>
      </x:c>
      <x:c r="BT616" s="0" t="s">
        <x:v>113</x:v>
      </x:c>
      <x:c r="BU616" s="0" t="s">
        <x:v>113</x:v>
      </x:c>
      <x:c r="BV616" s="0" t="s">
        <x:v>113</x:v>
      </x:c>
      <x:c r="BW616" s="0" t="s">
        <x:v>113</x:v>
      </x:c>
      <x:c r="BX616" s="0" t="s">
        <x:v>113</x:v>
      </x:c>
      <x:c r="BY616" s="0" t="s">
        <x:v>113</x:v>
      </x:c>
      <x:c r="BZ616" s="0" t="s">
        <x:v>112</x:v>
      </x:c>
      <x:c r="CA616" s="0" t="s">
        <x:v>112</x:v>
      </x:c>
      <x:c r="CB616" s="0" t="s">
        <x:v>112</x:v>
      </x:c>
      <x:c r="CC616" s="0" t="s">
        <x:v>113</x:v>
      </x:c>
      <x:c r="CD616" s="0" t="s">
        <x:v>113</x:v>
      </x:c>
      <x:c r="CE616" s="0" t="s">
        <x:v>113</x:v>
      </x:c>
      <x:c r="CF616" s="0" t="s">
        <x:v>112</x:v>
      </x:c>
      <x:c r="CI616" s="0" t="s">
        <x:v>112</x:v>
      </x:c>
      <x:c r="CK616" s="0" t="n">
        <x:v>5.18</x:v>
      </x:c>
      <x:c r="CL616" s="0" t="n">
        <x:v>5.65</x:v>
      </x:c>
      <x:c r="CM616" s="0" t="s">
        <x:v>144</x:v>
      </x:c>
    </x:row>
    <x:row r="617" spans="1:91">
      <x:c r="A617" s="0" t="n">
        <x:v>616</x:v>
      </x:c>
      <x:c r="B617" s="4">
        <x:v>44467</x:v>
      </x:c>
      <x:c r="C617" s="0" t="n">
        <x:v>9158657</x:v>
      </x:c>
      <x:c r="D617" s="0" t="s">
        <x:v>737</x:v>
      </x:c>
      <x:c r="E617" s="0" t="s">
        <x:v>737</x:v>
      </x:c>
      <x:c r="F617" s="0" t="s">
        <x:v>35</x:v>
      </x:c>
      <x:c r="G617" s="0" t="s">
        <x:v>110</x:v>
      </x:c>
      <x:c r="H617" s="0" t="s">
        <x:v>110</x:v>
      </x:c>
      <x:c r="I617" s="0" t="s">
        <x:v>143</x:v>
      </x:c>
      <x:c r="AA617" s="0" t="s">
        <x:v>112</x:v>
      </x:c>
      <x:c r="AD617" s="0" t="s">
        <x:v>112</x:v>
      </x:c>
      <x:c r="AF617" s="0" t="s">
        <x:v>113</x:v>
      </x:c>
      <x:c r="AG617" s="0" t="s">
        <x:v>113</x:v>
      </x:c>
      <x:c r="AI617" s="0" t="s">
        <x:v>112</x:v>
      </x:c>
      <x:c r="AL617" s="0" t="s">
        <x:v>113</x:v>
      </x:c>
      <x:c r="AM617" s="0" t="s">
        <x:v>113</x:v>
      </x:c>
      <x:c r="AN617" s="0" t="s">
        <x:v>113</x:v>
      </x:c>
      <x:c r="AO617" s="0" t="s">
        <x:v>113</x:v>
      </x:c>
      <x:c r="AP617" s="0" t="s">
        <x:v>113</x:v>
      </x:c>
      <x:c r="AR617" s="0" t="s">
        <x:v>113</x:v>
      </x:c>
      <x:c r="AS617" s="0" t="s">
        <x:v>113</x:v>
      </x:c>
      <x:c r="AT617" s="0" t="s">
        <x:v>113</x:v>
      </x:c>
      <x:c r="AU617" s="0" t="s">
        <x:v>113</x:v>
      </x:c>
      <x:c r="AV617" s="0" t="s">
        <x:v>113</x:v>
      </x:c>
      <x:c r="AW617" s="0" t="s">
        <x:v>113</x:v>
      </x:c>
      <x:c r="AX617" s="0" t="s">
        <x:v>113</x:v>
      </x:c>
      <x:c r="AY617" s="0" t="s">
        <x:v>112</x:v>
      </x:c>
      <x:c r="AZ617" s="0" t="s">
        <x:v>112</x:v>
      </x:c>
      <x:c r="BA617" s="0" t="s">
        <x:v>112</x:v>
      </x:c>
      <x:c r="BB617" s="0" t="s">
        <x:v>112</x:v>
      </x:c>
      <x:c r="BE617" s="0" t="s">
        <x:v>112</x:v>
      </x:c>
      <x:c r="BG617" s="0" t="s">
        <x:v>113</x:v>
      </x:c>
      <x:c r="BH617" s="0" t="s">
        <x:v>113</x:v>
      </x:c>
      <x:c r="BJ617" s="0" t="s">
        <x:v>112</x:v>
      </x:c>
      <x:c r="BM617" s="0" t="s">
        <x:v>113</x:v>
      </x:c>
      <x:c r="BN617" s="0" t="s">
        <x:v>113</x:v>
      </x:c>
      <x:c r="BO617" s="0" t="s">
        <x:v>113</x:v>
      </x:c>
      <x:c r="BP617" s="0" t="s">
        <x:v>113</x:v>
      </x:c>
      <x:c r="BQ617" s="0" t="s">
        <x:v>113</x:v>
      </x:c>
      <x:c r="BS617" s="0" t="s">
        <x:v>113</x:v>
      </x:c>
      <x:c r="BT617" s="0" t="s">
        <x:v>113</x:v>
      </x:c>
      <x:c r="BU617" s="0" t="s">
        <x:v>113</x:v>
      </x:c>
      <x:c r="BV617" s="0" t="s">
        <x:v>113</x:v>
      </x:c>
      <x:c r="BW617" s="0" t="s">
        <x:v>113</x:v>
      </x:c>
      <x:c r="BX617" s="0" t="s">
        <x:v>113</x:v>
      </x:c>
      <x:c r="BY617" s="0" t="s">
        <x:v>113</x:v>
      </x:c>
      <x:c r="BZ617" s="0" t="s">
        <x:v>112</x:v>
      </x:c>
      <x:c r="CA617" s="0" t="s">
        <x:v>112</x:v>
      </x:c>
      <x:c r="CB617" s="0" t="s">
        <x:v>112</x:v>
      </x:c>
      <x:c r="CC617" s="0" t="s">
        <x:v>113</x:v>
      </x:c>
      <x:c r="CD617" s="0" t="s">
        <x:v>113</x:v>
      </x:c>
      <x:c r="CE617" s="0" t="s">
        <x:v>113</x:v>
      </x:c>
      <x:c r="CF617" s="0" t="s">
        <x:v>112</x:v>
      </x:c>
      <x:c r="CI617" s="0" t="s">
        <x:v>112</x:v>
      </x:c>
      <x:c r="CK617" s="0" t="n">
        <x:v>5.18</x:v>
      </x:c>
      <x:c r="CL617" s="0" t="n">
        <x:v>5.65</x:v>
      </x:c>
      <x:c r="CM617" s="0" t="s">
        <x:v>144</x:v>
      </x:c>
    </x:row>
    <x:row r="618" spans="1:91">
      <x:c r="A618" s="0" t="n">
        <x:v>617</x:v>
      </x:c>
      <x:c r="B618" s="4">
        <x:v>44467</x:v>
      </x:c>
      <x:c r="C618" s="0" t="n">
        <x:v>9277584</x:v>
      </x:c>
      <x:c r="D618" s="0" t="s">
        <x:v>738</x:v>
      </x:c>
      <x:c r="E618" s="0" t="s">
        <x:v>738</x:v>
      </x:c>
      <x:c r="F618" s="0" t="s">
        <x:v>35</x:v>
      </x:c>
      <x:c r="G618" s="0" t="s">
        <x:v>110</x:v>
      </x:c>
      <x:c r="H618" s="0" t="s">
        <x:v>110</x:v>
      </x:c>
      <x:c r="I618" s="0" t="s">
        <x:v>143</x:v>
      </x:c>
      <x:c r="AA618" s="0" t="s">
        <x:v>112</x:v>
      </x:c>
      <x:c r="AD618" s="0" t="s">
        <x:v>112</x:v>
      </x:c>
      <x:c r="AF618" s="0" t="s">
        <x:v>113</x:v>
      </x:c>
      <x:c r="AG618" s="0" t="s">
        <x:v>113</x:v>
      </x:c>
      <x:c r="AI618" s="0" t="s">
        <x:v>112</x:v>
      </x:c>
      <x:c r="AL618" s="0" t="s">
        <x:v>113</x:v>
      </x:c>
      <x:c r="AM618" s="0" t="s">
        <x:v>113</x:v>
      </x:c>
      <x:c r="AN618" s="0" t="s">
        <x:v>113</x:v>
      </x:c>
      <x:c r="AO618" s="0" t="s">
        <x:v>113</x:v>
      </x:c>
      <x:c r="AP618" s="0" t="s">
        <x:v>113</x:v>
      </x:c>
      <x:c r="AR618" s="0" t="s">
        <x:v>113</x:v>
      </x:c>
      <x:c r="AS618" s="0" t="s">
        <x:v>113</x:v>
      </x:c>
      <x:c r="AT618" s="0" t="s">
        <x:v>113</x:v>
      </x:c>
      <x:c r="AU618" s="0" t="s">
        <x:v>113</x:v>
      </x:c>
      <x:c r="AV618" s="0" t="s">
        <x:v>113</x:v>
      </x:c>
      <x:c r="AW618" s="0" t="s">
        <x:v>113</x:v>
      </x:c>
      <x:c r="AX618" s="0" t="s">
        <x:v>113</x:v>
      </x:c>
      <x:c r="AY618" s="0" t="s">
        <x:v>112</x:v>
      </x:c>
      <x:c r="AZ618" s="0" t="s">
        <x:v>112</x:v>
      </x:c>
      <x:c r="BA618" s="0" t="s">
        <x:v>112</x:v>
      </x:c>
      <x:c r="BB618" s="0" t="s">
        <x:v>112</x:v>
      </x:c>
      <x:c r="BE618" s="0" t="s">
        <x:v>112</x:v>
      </x:c>
      <x:c r="BG618" s="0" t="s">
        <x:v>113</x:v>
      </x:c>
      <x:c r="BH618" s="0" t="s">
        <x:v>113</x:v>
      </x:c>
      <x:c r="BJ618" s="0" t="s">
        <x:v>112</x:v>
      </x:c>
      <x:c r="BM618" s="0" t="s">
        <x:v>113</x:v>
      </x:c>
      <x:c r="BN618" s="0" t="s">
        <x:v>113</x:v>
      </x:c>
      <x:c r="BO618" s="0" t="s">
        <x:v>113</x:v>
      </x:c>
      <x:c r="BP618" s="0" t="s">
        <x:v>113</x:v>
      </x:c>
      <x:c r="BQ618" s="0" t="s">
        <x:v>113</x:v>
      </x:c>
      <x:c r="BS618" s="0" t="s">
        <x:v>113</x:v>
      </x:c>
      <x:c r="BT618" s="0" t="s">
        <x:v>113</x:v>
      </x:c>
      <x:c r="BU618" s="0" t="s">
        <x:v>113</x:v>
      </x:c>
      <x:c r="BV618" s="0" t="s">
        <x:v>113</x:v>
      </x:c>
      <x:c r="BW618" s="0" t="s">
        <x:v>113</x:v>
      </x:c>
      <x:c r="BX618" s="0" t="s">
        <x:v>113</x:v>
      </x:c>
      <x:c r="BY618" s="0" t="s">
        <x:v>113</x:v>
      </x:c>
      <x:c r="BZ618" s="0" t="s">
        <x:v>112</x:v>
      </x:c>
      <x:c r="CA618" s="0" t="s">
        <x:v>112</x:v>
      </x:c>
      <x:c r="CB618" s="0" t="s">
        <x:v>112</x:v>
      </x:c>
      <x:c r="CC618" s="0" t="s">
        <x:v>113</x:v>
      </x:c>
      <x:c r="CD618" s="0" t="s">
        <x:v>113</x:v>
      </x:c>
      <x:c r="CE618" s="0" t="s">
        <x:v>113</x:v>
      </x:c>
      <x:c r="CF618" s="0" t="s">
        <x:v>112</x:v>
      </x:c>
      <x:c r="CI618" s="0" t="s">
        <x:v>112</x:v>
      </x:c>
      <x:c r="CK618" s="0" t="n">
        <x:v>5.18</x:v>
      </x:c>
      <x:c r="CL618" s="0" t="n">
        <x:v>5.65</x:v>
      </x:c>
      <x:c r="CM618" s="0" t="s">
        <x:v>144</x:v>
      </x:c>
    </x:row>
    <x:row r="619" spans="1:91">
      <x:c r="A619" s="0" t="n">
        <x:v>618</x:v>
      </x:c>
      <x:c r="B619" s="4">
        <x:v>44467</x:v>
      </x:c>
      <x:c r="C619" s="0" t="n">
        <x:v>9289424</x:v>
      </x:c>
      <x:c r="D619" s="0" t="s">
        <x:v>739</x:v>
      </x:c>
      <x:c r="E619" s="0" t="s">
        <x:v>739</x:v>
      </x:c>
      <x:c r="F619" s="0" t="s">
        <x:v>35</x:v>
      </x:c>
      <x:c r="G619" s="0" t="s">
        <x:v>110</x:v>
      </x:c>
      <x:c r="H619" s="0" t="s">
        <x:v>110</x:v>
      </x:c>
      <x:c r="I619" s="0" t="s">
        <x:v>143</x:v>
      </x:c>
      <x:c r="AA619" s="0" t="s">
        <x:v>112</x:v>
      </x:c>
      <x:c r="AD619" s="0" t="s">
        <x:v>112</x:v>
      </x:c>
      <x:c r="AF619" s="0" t="s">
        <x:v>113</x:v>
      </x:c>
      <x:c r="AG619" s="0" t="s">
        <x:v>113</x:v>
      </x:c>
      <x:c r="AI619" s="0" t="s">
        <x:v>112</x:v>
      </x:c>
      <x:c r="AL619" s="0" t="s">
        <x:v>113</x:v>
      </x:c>
      <x:c r="AM619" s="0" t="s">
        <x:v>113</x:v>
      </x:c>
      <x:c r="AN619" s="0" t="s">
        <x:v>113</x:v>
      </x:c>
      <x:c r="AO619" s="0" t="s">
        <x:v>113</x:v>
      </x:c>
      <x:c r="AP619" s="0" t="s">
        <x:v>113</x:v>
      </x:c>
      <x:c r="AR619" s="0" t="s">
        <x:v>113</x:v>
      </x:c>
      <x:c r="AS619" s="0" t="s">
        <x:v>113</x:v>
      </x:c>
      <x:c r="AT619" s="0" t="s">
        <x:v>113</x:v>
      </x:c>
      <x:c r="AU619" s="0" t="s">
        <x:v>113</x:v>
      </x:c>
      <x:c r="AV619" s="0" t="s">
        <x:v>113</x:v>
      </x:c>
      <x:c r="AW619" s="0" t="s">
        <x:v>113</x:v>
      </x:c>
      <x:c r="AX619" s="0" t="s">
        <x:v>113</x:v>
      </x:c>
      <x:c r="AY619" s="0" t="s">
        <x:v>112</x:v>
      </x:c>
      <x:c r="AZ619" s="0" t="s">
        <x:v>112</x:v>
      </x:c>
      <x:c r="BA619" s="0" t="s">
        <x:v>112</x:v>
      </x:c>
      <x:c r="BB619" s="0" t="s">
        <x:v>112</x:v>
      </x:c>
      <x:c r="BE619" s="0" t="s">
        <x:v>112</x:v>
      </x:c>
      <x:c r="BG619" s="0" t="s">
        <x:v>113</x:v>
      </x:c>
      <x:c r="BH619" s="0" t="s">
        <x:v>113</x:v>
      </x:c>
      <x:c r="BJ619" s="0" t="s">
        <x:v>112</x:v>
      </x:c>
      <x:c r="BM619" s="0" t="s">
        <x:v>113</x:v>
      </x:c>
      <x:c r="BN619" s="0" t="s">
        <x:v>113</x:v>
      </x:c>
      <x:c r="BO619" s="0" t="s">
        <x:v>113</x:v>
      </x:c>
      <x:c r="BP619" s="0" t="s">
        <x:v>113</x:v>
      </x:c>
      <x:c r="BQ619" s="0" t="s">
        <x:v>113</x:v>
      </x:c>
      <x:c r="BS619" s="0" t="s">
        <x:v>113</x:v>
      </x:c>
      <x:c r="BT619" s="0" t="s">
        <x:v>113</x:v>
      </x:c>
      <x:c r="BU619" s="0" t="s">
        <x:v>113</x:v>
      </x:c>
      <x:c r="BV619" s="0" t="s">
        <x:v>113</x:v>
      </x:c>
      <x:c r="BW619" s="0" t="s">
        <x:v>113</x:v>
      </x:c>
      <x:c r="BX619" s="0" t="s">
        <x:v>113</x:v>
      </x:c>
      <x:c r="BY619" s="0" t="s">
        <x:v>113</x:v>
      </x:c>
      <x:c r="BZ619" s="0" t="s">
        <x:v>112</x:v>
      </x:c>
      <x:c r="CA619" s="0" t="s">
        <x:v>112</x:v>
      </x:c>
      <x:c r="CB619" s="0" t="s">
        <x:v>112</x:v>
      </x:c>
      <x:c r="CC619" s="0" t="s">
        <x:v>113</x:v>
      </x:c>
      <x:c r="CD619" s="0" t="s">
        <x:v>113</x:v>
      </x:c>
      <x:c r="CE619" s="0" t="s">
        <x:v>113</x:v>
      </x:c>
      <x:c r="CF619" s="0" t="s">
        <x:v>112</x:v>
      </x:c>
      <x:c r="CI619" s="0" t="s">
        <x:v>112</x:v>
      </x:c>
      <x:c r="CK619" s="0" t="n">
        <x:v>5.18</x:v>
      </x:c>
      <x:c r="CL619" s="0" t="n">
        <x:v>5.65</x:v>
      </x:c>
      <x:c r="CM619" s="0" t="s">
        <x:v>144</x:v>
      </x:c>
    </x:row>
    <x:row r="620" spans="1:91">
      <x:c r="A620" s="0" t="n">
        <x:v>619</x:v>
      </x:c>
      <x:c r="B620" s="4">
        <x:v>44467</x:v>
      </x:c>
      <x:c r="C620" s="0" t="n">
        <x:v>9321451</x:v>
      </x:c>
      <x:c r="D620" s="0" t="s">
        <x:v>740</x:v>
      </x:c>
      <x:c r="E620" s="0" t="s">
        <x:v>740</x:v>
      </x:c>
      <x:c r="F620" s="0" t="s">
        <x:v>35</x:v>
      </x:c>
      <x:c r="G620" s="0" t="s">
        <x:v>110</x:v>
      </x:c>
      <x:c r="H620" s="0" t="s">
        <x:v>110</x:v>
      </x:c>
      <x:c r="I620" s="0" t="s">
        <x:v>143</x:v>
      </x:c>
      <x:c r="AA620" s="0" t="s">
        <x:v>112</x:v>
      </x:c>
      <x:c r="AD620" s="0" t="s">
        <x:v>112</x:v>
      </x:c>
      <x:c r="AF620" s="0" t="s">
        <x:v>113</x:v>
      </x:c>
      <x:c r="AG620" s="0" t="s">
        <x:v>113</x:v>
      </x:c>
      <x:c r="AI620" s="0" t="s">
        <x:v>112</x:v>
      </x:c>
      <x:c r="AL620" s="0" t="s">
        <x:v>113</x:v>
      </x:c>
      <x:c r="AM620" s="0" t="s">
        <x:v>113</x:v>
      </x:c>
      <x:c r="AN620" s="0" t="s">
        <x:v>113</x:v>
      </x:c>
      <x:c r="AO620" s="0" t="s">
        <x:v>113</x:v>
      </x:c>
      <x:c r="AP620" s="0" t="s">
        <x:v>113</x:v>
      </x:c>
      <x:c r="AR620" s="0" t="s">
        <x:v>113</x:v>
      </x:c>
      <x:c r="AS620" s="0" t="s">
        <x:v>113</x:v>
      </x:c>
      <x:c r="AT620" s="0" t="s">
        <x:v>113</x:v>
      </x:c>
      <x:c r="AU620" s="0" t="s">
        <x:v>113</x:v>
      </x:c>
      <x:c r="AV620" s="0" t="s">
        <x:v>113</x:v>
      </x:c>
      <x:c r="AW620" s="0" t="s">
        <x:v>113</x:v>
      </x:c>
      <x:c r="AX620" s="0" t="s">
        <x:v>113</x:v>
      </x:c>
      <x:c r="AY620" s="0" t="s">
        <x:v>112</x:v>
      </x:c>
      <x:c r="AZ620" s="0" t="s">
        <x:v>112</x:v>
      </x:c>
      <x:c r="BA620" s="0" t="s">
        <x:v>112</x:v>
      </x:c>
      <x:c r="BB620" s="0" t="s">
        <x:v>112</x:v>
      </x:c>
      <x:c r="BE620" s="0" t="s">
        <x:v>112</x:v>
      </x:c>
      <x:c r="BG620" s="0" t="s">
        <x:v>113</x:v>
      </x:c>
      <x:c r="BH620" s="0" t="s">
        <x:v>113</x:v>
      </x:c>
      <x:c r="BJ620" s="0" t="s">
        <x:v>112</x:v>
      </x:c>
      <x:c r="BM620" s="0" t="s">
        <x:v>113</x:v>
      </x:c>
      <x:c r="BN620" s="0" t="s">
        <x:v>113</x:v>
      </x:c>
      <x:c r="BO620" s="0" t="s">
        <x:v>113</x:v>
      </x:c>
      <x:c r="BP620" s="0" t="s">
        <x:v>113</x:v>
      </x:c>
      <x:c r="BQ620" s="0" t="s">
        <x:v>113</x:v>
      </x:c>
      <x:c r="BS620" s="0" t="s">
        <x:v>113</x:v>
      </x:c>
      <x:c r="BT620" s="0" t="s">
        <x:v>113</x:v>
      </x:c>
      <x:c r="BU620" s="0" t="s">
        <x:v>113</x:v>
      </x:c>
      <x:c r="BV620" s="0" t="s">
        <x:v>113</x:v>
      </x:c>
      <x:c r="BW620" s="0" t="s">
        <x:v>113</x:v>
      </x:c>
      <x:c r="BX620" s="0" t="s">
        <x:v>113</x:v>
      </x:c>
      <x:c r="BY620" s="0" t="s">
        <x:v>113</x:v>
      </x:c>
      <x:c r="BZ620" s="0" t="s">
        <x:v>112</x:v>
      </x:c>
      <x:c r="CA620" s="0" t="s">
        <x:v>112</x:v>
      </x:c>
      <x:c r="CB620" s="0" t="s">
        <x:v>112</x:v>
      </x:c>
      <x:c r="CC620" s="0" t="s">
        <x:v>113</x:v>
      </x:c>
      <x:c r="CD620" s="0" t="s">
        <x:v>113</x:v>
      </x:c>
      <x:c r="CE620" s="0" t="s">
        <x:v>113</x:v>
      </x:c>
      <x:c r="CF620" s="0" t="s">
        <x:v>112</x:v>
      </x:c>
      <x:c r="CI620" s="0" t="s">
        <x:v>112</x:v>
      </x:c>
      <x:c r="CK620" s="0" t="n">
        <x:v>5.18</x:v>
      </x:c>
      <x:c r="CL620" s="0" t="n">
        <x:v>5.65</x:v>
      </x:c>
      <x:c r="CM620" s="0" t="s">
        <x:v>144</x:v>
      </x:c>
    </x:row>
    <x:row r="621" spans="1:91">
      <x:c r="A621" s="0" t="n">
        <x:v>620</x:v>
      </x:c>
      <x:c r="B621" s="4">
        <x:v>44467</x:v>
      </x:c>
      <x:c r="C621" s="0" t="n">
        <x:v>9324258</x:v>
      </x:c>
      <x:c r="D621" s="0" t="s">
        <x:v>741</x:v>
      </x:c>
      <x:c r="E621" s="0" t="s">
        <x:v>741</x:v>
      </x:c>
      <x:c r="F621" s="0" t="s">
        <x:v>35</x:v>
      </x:c>
      <x:c r="G621" s="0" t="s">
        <x:v>110</x:v>
      </x:c>
      <x:c r="H621" s="0" t="s">
        <x:v>110</x:v>
      </x:c>
      <x:c r="I621" s="0" t="s">
        <x:v>143</x:v>
      </x:c>
      <x:c r="AA621" s="0" t="s">
        <x:v>112</x:v>
      </x:c>
      <x:c r="AD621" s="0" t="s">
        <x:v>112</x:v>
      </x:c>
      <x:c r="AF621" s="0" t="s">
        <x:v>113</x:v>
      </x:c>
      <x:c r="AG621" s="0" t="s">
        <x:v>113</x:v>
      </x:c>
      <x:c r="AI621" s="0" t="s">
        <x:v>112</x:v>
      </x:c>
      <x:c r="AL621" s="0" t="s">
        <x:v>113</x:v>
      </x:c>
      <x:c r="AM621" s="0" t="s">
        <x:v>113</x:v>
      </x:c>
      <x:c r="AN621" s="0" t="s">
        <x:v>113</x:v>
      </x:c>
      <x:c r="AO621" s="0" t="s">
        <x:v>113</x:v>
      </x:c>
      <x:c r="AP621" s="0" t="s">
        <x:v>113</x:v>
      </x:c>
      <x:c r="AR621" s="0" t="s">
        <x:v>113</x:v>
      </x:c>
      <x:c r="AS621" s="0" t="s">
        <x:v>113</x:v>
      </x:c>
      <x:c r="AT621" s="0" t="s">
        <x:v>113</x:v>
      </x:c>
      <x:c r="AU621" s="0" t="s">
        <x:v>113</x:v>
      </x:c>
      <x:c r="AV621" s="0" t="s">
        <x:v>113</x:v>
      </x:c>
      <x:c r="AW621" s="0" t="s">
        <x:v>113</x:v>
      </x:c>
      <x:c r="AX621" s="0" t="s">
        <x:v>113</x:v>
      </x:c>
      <x:c r="AY621" s="0" t="s">
        <x:v>112</x:v>
      </x:c>
      <x:c r="AZ621" s="0" t="s">
        <x:v>112</x:v>
      </x:c>
      <x:c r="BA621" s="0" t="s">
        <x:v>112</x:v>
      </x:c>
      <x:c r="BB621" s="0" t="s">
        <x:v>112</x:v>
      </x:c>
      <x:c r="BE621" s="0" t="s">
        <x:v>112</x:v>
      </x:c>
      <x:c r="BG621" s="0" t="s">
        <x:v>113</x:v>
      </x:c>
      <x:c r="BH621" s="0" t="s">
        <x:v>113</x:v>
      </x:c>
      <x:c r="BJ621" s="0" t="s">
        <x:v>112</x:v>
      </x:c>
      <x:c r="BM621" s="0" t="s">
        <x:v>113</x:v>
      </x:c>
      <x:c r="BN621" s="0" t="s">
        <x:v>113</x:v>
      </x:c>
      <x:c r="BO621" s="0" t="s">
        <x:v>113</x:v>
      </x:c>
      <x:c r="BP621" s="0" t="s">
        <x:v>113</x:v>
      </x:c>
      <x:c r="BQ621" s="0" t="s">
        <x:v>113</x:v>
      </x:c>
      <x:c r="BS621" s="0" t="s">
        <x:v>113</x:v>
      </x:c>
      <x:c r="BT621" s="0" t="s">
        <x:v>113</x:v>
      </x:c>
      <x:c r="BU621" s="0" t="s">
        <x:v>113</x:v>
      </x:c>
      <x:c r="BV621" s="0" t="s">
        <x:v>113</x:v>
      </x:c>
      <x:c r="BW621" s="0" t="s">
        <x:v>113</x:v>
      </x:c>
      <x:c r="BX621" s="0" t="s">
        <x:v>113</x:v>
      </x:c>
      <x:c r="BY621" s="0" t="s">
        <x:v>113</x:v>
      </x:c>
      <x:c r="BZ621" s="0" t="s">
        <x:v>112</x:v>
      </x:c>
      <x:c r="CA621" s="0" t="s">
        <x:v>112</x:v>
      </x:c>
      <x:c r="CB621" s="0" t="s">
        <x:v>112</x:v>
      </x:c>
      <x:c r="CC621" s="0" t="s">
        <x:v>113</x:v>
      </x:c>
      <x:c r="CD621" s="0" t="s">
        <x:v>113</x:v>
      </x:c>
      <x:c r="CE621" s="0" t="s">
        <x:v>113</x:v>
      </x:c>
      <x:c r="CF621" s="0" t="s">
        <x:v>112</x:v>
      </x:c>
      <x:c r="CI621" s="0" t="s">
        <x:v>112</x:v>
      </x:c>
      <x:c r="CK621" s="0" t="n">
        <x:v>5.18</x:v>
      </x:c>
      <x:c r="CL621" s="0" t="n">
        <x:v>5.65</x:v>
      </x:c>
      <x:c r="CM621" s="0" t="s">
        <x:v>144</x:v>
      </x:c>
    </x:row>
    <x:row r="622" spans="1:91">
      <x:c r="A622" s="0" t="n">
        <x:v>621</x:v>
      </x:c>
      <x:c r="B622" s="4">
        <x:v>44467</x:v>
      </x:c>
      <x:c r="C622" s="0" t="n">
        <x:v>9534022</x:v>
      </x:c>
      <x:c r="D622" s="0" t="s">
        <x:v>742</x:v>
      </x:c>
      <x:c r="E622" s="0" t="s">
        <x:v>742</x:v>
      </x:c>
      <x:c r="F622" s="0" t="s">
        <x:v>35</x:v>
      </x:c>
      <x:c r="G622" s="0" t="s">
        <x:v>110</x:v>
      </x:c>
      <x:c r="H622" s="0" t="s">
        <x:v>110</x:v>
      </x:c>
      <x:c r="I622" s="0" t="s">
        <x:v>143</x:v>
      </x:c>
      <x:c r="AA622" s="0" t="s">
        <x:v>112</x:v>
      </x:c>
      <x:c r="AD622" s="0" t="s">
        <x:v>112</x:v>
      </x:c>
      <x:c r="AF622" s="0" t="s">
        <x:v>113</x:v>
      </x:c>
      <x:c r="AG622" s="0" t="s">
        <x:v>113</x:v>
      </x:c>
      <x:c r="AI622" s="0" t="s">
        <x:v>112</x:v>
      </x:c>
      <x:c r="AL622" s="0" t="s">
        <x:v>113</x:v>
      </x:c>
      <x:c r="AM622" s="0" t="s">
        <x:v>113</x:v>
      </x:c>
      <x:c r="AN622" s="0" t="s">
        <x:v>113</x:v>
      </x:c>
      <x:c r="AO622" s="0" t="s">
        <x:v>113</x:v>
      </x:c>
      <x:c r="AP622" s="0" t="s">
        <x:v>113</x:v>
      </x:c>
      <x:c r="AR622" s="0" t="s">
        <x:v>113</x:v>
      </x:c>
      <x:c r="AS622" s="0" t="s">
        <x:v>113</x:v>
      </x:c>
      <x:c r="AT622" s="0" t="s">
        <x:v>113</x:v>
      </x:c>
      <x:c r="AU622" s="0" t="s">
        <x:v>113</x:v>
      </x:c>
      <x:c r="AV622" s="0" t="s">
        <x:v>113</x:v>
      </x:c>
      <x:c r="AW622" s="0" t="s">
        <x:v>113</x:v>
      </x:c>
      <x:c r="AX622" s="0" t="s">
        <x:v>113</x:v>
      </x:c>
      <x:c r="AY622" s="0" t="s">
        <x:v>112</x:v>
      </x:c>
      <x:c r="AZ622" s="0" t="s">
        <x:v>112</x:v>
      </x:c>
      <x:c r="BA622" s="0" t="s">
        <x:v>112</x:v>
      </x:c>
      <x:c r="BB622" s="0" t="s">
        <x:v>112</x:v>
      </x:c>
      <x:c r="BE622" s="0" t="s">
        <x:v>112</x:v>
      </x:c>
      <x:c r="BG622" s="0" t="s">
        <x:v>113</x:v>
      </x:c>
      <x:c r="BH622" s="0" t="s">
        <x:v>113</x:v>
      </x:c>
      <x:c r="BJ622" s="0" t="s">
        <x:v>112</x:v>
      </x:c>
      <x:c r="BM622" s="0" t="s">
        <x:v>113</x:v>
      </x:c>
      <x:c r="BN622" s="0" t="s">
        <x:v>113</x:v>
      </x:c>
      <x:c r="BO622" s="0" t="s">
        <x:v>113</x:v>
      </x:c>
      <x:c r="BP622" s="0" t="s">
        <x:v>113</x:v>
      </x:c>
      <x:c r="BQ622" s="0" t="s">
        <x:v>113</x:v>
      </x:c>
      <x:c r="BS622" s="0" t="s">
        <x:v>113</x:v>
      </x:c>
      <x:c r="BT622" s="0" t="s">
        <x:v>113</x:v>
      </x:c>
      <x:c r="BU622" s="0" t="s">
        <x:v>113</x:v>
      </x:c>
      <x:c r="BV622" s="0" t="s">
        <x:v>113</x:v>
      </x:c>
      <x:c r="BW622" s="0" t="s">
        <x:v>113</x:v>
      </x:c>
      <x:c r="BX622" s="0" t="s">
        <x:v>113</x:v>
      </x:c>
      <x:c r="BY622" s="0" t="s">
        <x:v>113</x:v>
      </x:c>
      <x:c r="BZ622" s="0" t="s">
        <x:v>112</x:v>
      </x:c>
      <x:c r="CA622" s="0" t="s">
        <x:v>112</x:v>
      </x:c>
      <x:c r="CB622" s="0" t="s">
        <x:v>112</x:v>
      </x:c>
      <x:c r="CC622" s="0" t="s">
        <x:v>113</x:v>
      </x:c>
      <x:c r="CD622" s="0" t="s">
        <x:v>113</x:v>
      </x:c>
      <x:c r="CE622" s="0" t="s">
        <x:v>113</x:v>
      </x:c>
      <x:c r="CF622" s="0" t="s">
        <x:v>112</x:v>
      </x:c>
      <x:c r="CI622" s="0" t="s">
        <x:v>112</x:v>
      </x:c>
      <x:c r="CK622" s="0" t="n">
        <x:v>5.18</x:v>
      </x:c>
      <x:c r="CL622" s="0" t="n">
        <x:v>5.65</x:v>
      </x:c>
      <x:c r="CM622" s="0" t="s">
        <x:v>144</x:v>
      </x:c>
    </x:row>
    <x:row r="623" spans="1:91">
      <x:c r="A623" s="0" t="n">
        <x:v>622</x:v>
      </x:c>
      <x:c r="B623" s="4">
        <x:v>44467</x:v>
      </x:c>
      <x:c r="C623" s="0" t="n">
        <x:v>9537982</x:v>
      </x:c>
      <x:c r="D623" s="0" t="s">
        <x:v>743</x:v>
      </x:c>
      <x:c r="E623" s="0" t="s">
        <x:v>743</x:v>
      </x:c>
      <x:c r="F623" s="0" t="s">
        <x:v>35</x:v>
      </x:c>
      <x:c r="G623" s="0" t="s">
        <x:v>110</x:v>
      </x:c>
      <x:c r="H623" s="0" t="s">
        <x:v>110</x:v>
      </x:c>
      <x:c r="I623" s="0" t="s">
        <x:v>143</x:v>
      </x:c>
      <x:c r="AA623" s="0" t="s">
        <x:v>112</x:v>
      </x:c>
      <x:c r="AD623" s="0" t="s">
        <x:v>112</x:v>
      </x:c>
      <x:c r="AF623" s="0" t="s">
        <x:v>113</x:v>
      </x:c>
      <x:c r="AG623" s="0" t="s">
        <x:v>113</x:v>
      </x:c>
      <x:c r="AI623" s="0" t="s">
        <x:v>112</x:v>
      </x:c>
      <x:c r="AL623" s="0" t="s">
        <x:v>113</x:v>
      </x:c>
      <x:c r="AM623" s="0" t="s">
        <x:v>113</x:v>
      </x:c>
      <x:c r="AN623" s="0" t="s">
        <x:v>113</x:v>
      </x:c>
      <x:c r="AO623" s="0" t="s">
        <x:v>113</x:v>
      </x:c>
      <x:c r="AP623" s="0" t="s">
        <x:v>113</x:v>
      </x:c>
      <x:c r="AR623" s="0" t="s">
        <x:v>113</x:v>
      </x:c>
      <x:c r="AS623" s="0" t="s">
        <x:v>113</x:v>
      </x:c>
      <x:c r="AT623" s="0" t="s">
        <x:v>113</x:v>
      </x:c>
      <x:c r="AU623" s="0" t="s">
        <x:v>113</x:v>
      </x:c>
      <x:c r="AV623" s="0" t="s">
        <x:v>113</x:v>
      </x:c>
      <x:c r="AW623" s="0" t="s">
        <x:v>113</x:v>
      </x:c>
      <x:c r="AX623" s="0" t="s">
        <x:v>113</x:v>
      </x:c>
      <x:c r="AY623" s="0" t="s">
        <x:v>112</x:v>
      </x:c>
      <x:c r="AZ623" s="0" t="s">
        <x:v>112</x:v>
      </x:c>
      <x:c r="BA623" s="0" t="s">
        <x:v>112</x:v>
      </x:c>
      <x:c r="BB623" s="0" t="s">
        <x:v>112</x:v>
      </x:c>
      <x:c r="BE623" s="0" t="s">
        <x:v>112</x:v>
      </x:c>
      <x:c r="BG623" s="0" t="s">
        <x:v>113</x:v>
      </x:c>
      <x:c r="BH623" s="0" t="s">
        <x:v>113</x:v>
      </x:c>
      <x:c r="BJ623" s="0" t="s">
        <x:v>112</x:v>
      </x:c>
      <x:c r="BM623" s="0" t="s">
        <x:v>113</x:v>
      </x:c>
      <x:c r="BN623" s="0" t="s">
        <x:v>113</x:v>
      </x:c>
      <x:c r="BO623" s="0" t="s">
        <x:v>113</x:v>
      </x:c>
      <x:c r="BP623" s="0" t="s">
        <x:v>113</x:v>
      </x:c>
      <x:c r="BQ623" s="0" t="s">
        <x:v>113</x:v>
      </x:c>
      <x:c r="BS623" s="0" t="s">
        <x:v>113</x:v>
      </x:c>
      <x:c r="BT623" s="0" t="s">
        <x:v>113</x:v>
      </x:c>
      <x:c r="BU623" s="0" t="s">
        <x:v>113</x:v>
      </x:c>
      <x:c r="BV623" s="0" t="s">
        <x:v>113</x:v>
      </x:c>
      <x:c r="BW623" s="0" t="s">
        <x:v>113</x:v>
      </x:c>
      <x:c r="BX623" s="0" t="s">
        <x:v>113</x:v>
      </x:c>
      <x:c r="BY623" s="0" t="s">
        <x:v>113</x:v>
      </x:c>
      <x:c r="BZ623" s="0" t="s">
        <x:v>112</x:v>
      </x:c>
      <x:c r="CA623" s="0" t="s">
        <x:v>112</x:v>
      </x:c>
      <x:c r="CB623" s="0" t="s">
        <x:v>112</x:v>
      </x:c>
      <x:c r="CC623" s="0" t="s">
        <x:v>113</x:v>
      </x:c>
      <x:c r="CD623" s="0" t="s">
        <x:v>113</x:v>
      </x:c>
      <x:c r="CE623" s="0" t="s">
        <x:v>113</x:v>
      </x:c>
      <x:c r="CF623" s="0" t="s">
        <x:v>112</x:v>
      </x:c>
      <x:c r="CI623" s="0" t="s">
        <x:v>112</x:v>
      </x:c>
      <x:c r="CK623" s="0" t="n">
        <x:v>5.18</x:v>
      </x:c>
      <x:c r="CL623" s="0" t="n">
        <x:v>5.65</x:v>
      </x:c>
      <x:c r="CM623" s="0" t="s">
        <x:v>144</x:v>
      </x:c>
    </x:row>
    <x:row r="624" spans="1:91">
      <x:c r="A624" s="0" t="n">
        <x:v>623</x:v>
      </x:c>
      <x:c r="B624" s="4">
        <x:v>44467</x:v>
      </x:c>
      <x:c r="C624" s="0" t="n">
        <x:v>9540206</x:v>
      </x:c>
      <x:c r="D624" s="0" t="s">
        <x:v>744</x:v>
      </x:c>
      <x:c r="E624" s="0" t="s">
        <x:v>744</x:v>
      </x:c>
      <x:c r="F624" s="0" t="s">
        <x:v>35</x:v>
      </x:c>
      <x:c r="G624" s="0" t="s">
        <x:v>110</x:v>
      </x:c>
      <x:c r="H624" s="0" t="s">
        <x:v>110</x:v>
      </x:c>
      <x:c r="I624" s="0" t="s">
        <x:v>143</x:v>
      </x:c>
      <x:c r="AA624" s="0" t="s">
        <x:v>112</x:v>
      </x:c>
      <x:c r="AD624" s="0" t="s">
        <x:v>112</x:v>
      </x:c>
      <x:c r="AF624" s="0" t="s">
        <x:v>113</x:v>
      </x:c>
      <x:c r="AG624" s="0" t="s">
        <x:v>113</x:v>
      </x:c>
      <x:c r="AI624" s="0" t="s">
        <x:v>112</x:v>
      </x:c>
      <x:c r="AL624" s="0" t="s">
        <x:v>113</x:v>
      </x:c>
      <x:c r="AM624" s="0" t="s">
        <x:v>113</x:v>
      </x:c>
      <x:c r="AN624" s="0" t="s">
        <x:v>113</x:v>
      </x:c>
      <x:c r="AO624" s="0" t="s">
        <x:v>113</x:v>
      </x:c>
      <x:c r="AP624" s="0" t="s">
        <x:v>113</x:v>
      </x:c>
      <x:c r="AR624" s="0" t="s">
        <x:v>113</x:v>
      </x:c>
      <x:c r="AS624" s="0" t="s">
        <x:v>113</x:v>
      </x:c>
      <x:c r="AT624" s="0" t="s">
        <x:v>113</x:v>
      </x:c>
      <x:c r="AU624" s="0" t="s">
        <x:v>113</x:v>
      </x:c>
      <x:c r="AV624" s="0" t="s">
        <x:v>113</x:v>
      </x:c>
      <x:c r="AW624" s="0" t="s">
        <x:v>113</x:v>
      </x:c>
      <x:c r="AX624" s="0" t="s">
        <x:v>113</x:v>
      </x:c>
      <x:c r="AY624" s="0" t="s">
        <x:v>112</x:v>
      </x:c>
      <x:c r="AZ624" s="0" t="s">
        <x:v>112</x:v>
      </x:c>
      <x:c r="BA624" s="0" t="s">
        <x:v>112</x:v>
      </x:c>
      <x:c r="BB624" s="0" t="s">
        <x:v>112</x:v>
      </x:c>
      <x:c r="BE624" s="0" t="s">
        <x:v>112</x:v>
      </x:c>
      <x:c r="BG624" s="0" t="s">
        <x:v>113</x:v>
      </x:c>
      <x:c r="BH624" s="0" t="s">
        <x:v>113</x:v>
      </x:c>
      <x:c r="BJ624" s="0" t="s">
        <x:v>112</x:v>
      </x:c>
      <x:c r="BM624" s="0" t="s">
        <x:v>113</x:v>
      </x:c>
      <x:c r="BN624" s="0" t="s">
        <x:v>113</x:v>
      </x:c>
      <x:c r="BO624" s="0" t="s">
        <x:v>113</x:v>
      </x:c>
      <x:c r="BP624" s="0" t="s">
        <x:v>113</x:v>
      </x:c>
      <x:c r="BQ624" s="0" t="s">
        <x:v>113</x:v>
      </x:c>
      <x:c r="BS624" s="0" t="s">
        <x:v>113</x:v>
      </x:c>
      <x:c r="BT624" s="0" t="s">
        <x:v>113</x:v>
      </x:c>
      <x:c r="BU624" s="0" t="s">
        <x:v>113</x:v>
      </x:c>
      <x:c r="BV624" s="0" t="s">
        <x:v>113</x:v>
      </x:c>
      <x:c r="BW624" s="0" t="s">
        <x:v>113</x:v>
      </x:c>
      <x:c r="BX624" s="0" t="s">
        <x:v>113</x:v>
      </x:c>
      <x:c r="BY624" s="0" t="s">
        <x:v>113</x:v>
      </x:c>
      <x:c r="BZ624" s="0" t="s">
        <x:v>112</x:v>
      </x:c>
      <x:c r="CA624" s="0" t="s">
        <x:v>112</x:v>
      </x:c>
      <x:c r="CB624" s="0" t="s">
        <x:v>112</x:v>
      </x:c>
      <x:c r="CC624" s="0" t="s">
        <x:v>113</x:v>
      </x:c>
      <x:c r="CD624" s="0" t="s">
        <x:v>113</x:v>
      </x:c>
      <x:c r="CE624" s="0" t="s">
        <x:v>113</x:v>
      </x:c>
      <x:c r="CF624" s="0" t="s">
        <x:v>112</x:v>
      </x:c>
      <x:c r="CI624" s="0" t="s">
        <x:v>112</x:v>
      </x:c>
      <x:c r="CK624" s="0" t="n">
        <x:v>5.18</x:v>
      </x:c>
      <x:c r="CL624" s="0" t="n">
        <x:v>5.65</x:v>
      </x:c>
      <x:c r="CM624" s="0" t="s">
        <x:v>144</x:v>
      </x:c>
    </x:row>
    <x:row r="625" spans="1:91">
      <x:c r="A625" s="0" t="n">
        <x:v>624</x:v>
      </x:c>
      <x:c r="B625" s="4">
        <x:v>44467</x:v>
      </x:c>
      <x:c r="C625" s="0" t="n">
        <x:v>9551632</x:v>
      </x:c>
      <x:c r="D625" s="0" t="s">
        <x:v>745</x:v>
      </x:c>
      <x:c r="E625" s="0" t="s">
        <x:v>745</x:v>
      </x:c>
      <x:c r="F625" s="0" t="s">
        <x:v>35</x:v>
      </x:c>
      <x:c r="G625" s="0" t="s">
        <x:v>110</x:v>
      </x:c>
      <x:c r="H625" s="0" t="s">
        <x:v>110</x:v>
      </x:c>
      <x:c r="I625" s="0" t="s">
        <x:v>143</x:v>
      </x:c>
      <x:c r="AA625" s="0" t="s">
        <x:v>112</x:v>
      </x:c>
      <x:c r="AD625" s="0" t="s">
        <x:v>112</x:v>
      </x:c>
      <x:c r="AF625" s="0" t="s">
        <x:v>113</x:v>
      </x:c>
      <x:c r="AG625" s="0" t="s">
        <x:v>113</x:v>
      </x:c>
      <x:c r="AI625" s="0" t="s">
        <x:v>112</x:v>
      </x:c>
      <x:c r="AL625" s="0" t="s">
        <x:v>113</x:v>
      </x:c>
      <x:c r="AM625" s="0" t="s">
        <x:v>113</x:v>
      </x:c>
      <x:c r="AN625" s="0" t="s">
        <x:v>113</x:v>
      </x:c>
      <x:c r="AO625" s="0" t="s">
        <x:v>113</x:v>
      </x:c>
      <x:c r="AP625" s="0" t="s">
        <x:v>113</x:v>
      </x:c>
      <x:c r="AR625" s="0" t="s">
        <x:v>113</x:v>
      </x:c>
      <x:c r="AS625" s="0" t="s">
        <x:v>113</x:v>
      </x:c>
      <x:c r="AT625" s="0" t="s">
        <x:v>113</x:v>
      </x:c>
      <x:c r="AU625" s="0" t="s">
        <x:v>113</x:v>
      </x:c>
      <x:c r="AV625" s="0" t="s">
        <x:v>113</x:v>
      </x:c>
      <x:c r="AW625" s="0" t="s">
        <x:v>113</x:v>
      </x:c>
      <x:c r="AX625" s="0" t="s">
        <x:v>113</x:v>
      </x:c>
      <x:c r="AY625" s="0" t="s">
        <x:v>112</x:v>
      </x:c>
      <x:c r="AZ625" s="0" t="s">
        <x:v>112</x:v>
      </x:c>
      <x:c r="BA625" s="0" t="s">
        <x:v>112</x:v>
      </x:c>
      <x:c r="BB625" s="0" t="s">
        <x:v>112</x:v>
      </x:c>
      <x:c r="BE625" s="0" t="s">
        <x:v>112</x:v>
      </x:c>
      <x:c r="BG625" s="0" t="s">
        <x:v>113</x:v>
      </x:c>
      <x:c r="BH625" s="0" t="s">
        <x:v>113</x:v>
      </x:c>
      <x:c r="BJ625" s="0" t="s">
        <x:v>112</x:v>
      </x:c>
      <x:c r="BM625" s="0" t="s">
        <x:v>113</x:v>
      </x:c>
      <x:c r="BN625" s="0" t="s">
        <x:v>113</x:v>
      </x:c>
      <x:c r="BO625" s="0" t="s">
        <x:v>113</x:v>
      </x:c>
      <x:c r="BP625" s="0" t="s">
        <x:v>113</x:v>
      </x:c>
      <x:c r="BQ625" s="0" t="s">
        <x:v>113</x:v>
      </x:c>
      <x:c r="BS625" s="0" t="s">
        <x:v>113</x:v>
      </x:c>
      <x:c r="BT625" s="0" t="s">
        <x:v>113</x:v>
      </x:c>
      <x:c r="BU625" s="0" t="s">
        <x:v>113</x:v>
      </x:c>
      <x:c r="BV625" s="0" t="s">
        <x:v>113</x:v>
      </x:c>
      <x:c r="BW625" s="0" t="s">
        <x:v>113</x:v>
      </x:c>
      <x:c r="BX625" s="0" t="s">
        <x:v>113</x:v>
      </x:c>
      <x:c r="BY625" s="0" t="s">
        <x:v>113</x:v>
      </x:c>
      <x:c r="BZ625" s="0" t="s">
        <x:v>112</x:v>
      </x:c>
      <x:c r="CA625" s="0" t="s">
        <x:v>112</x:v>
      </x:c>
      <x:c r="CB625" s="0" t="s">
        <x:v>112</x:v>
      </x:c>
      <x:c r="CC625" s="0" t="s">
        <x:v>113</x:v>
      </x:c>
      <x:c r="CD625" s="0" t="s">
        <x:v>113</x:v>
      </x:c>
      <x:c r="CE625" s="0" t="s">
        <x:v>113</x:v>
      </x:c>
      <x:c r="CF625" s="0" t="s">
        <x:v>112</x:v>
      </x:c>
      <x:c r="CI625" s="0" t="s">
        <x:v>112</x:v>
      </x:c>
      <x:c r="CK625" s="0" t="n">
        <x:v>5.18</x:v>
      </x:c>
      <x:c r="CL625" s="0" t="n">
        <x:v>5.65</x:v>
      </x:c>
      <x:c r="CM625" s="0" t="s">
        <x:v>144</x:v>
      </x:c>
    </x:row>
    <x:row r="626" spans="1:91">
      <x:c r="A626" s="0" t="n">
        <x:v>625</x:v>
      </x:c>
      <x:c r="B626" s="4">
        <x:v>44467</x:v>
      </x:c>
      <x:c r="C626" s="0" t="n">
        <x:v>9561814</x:v>
      </x:c>
      <x:c r="D626" s="0" t="s">
        <x:v>746</x:v>
      </x:c>
      <x:c r="E626" s="0" t="s">
        <x:v>746</x:v>
      </x:c>
      <x:c r="F626" s="0" t="s">
        <x:v>35</x:v>
      </x:c>
      <x:c r="G626" s="0" t="s">
        <x:v>110</x:v>
      </x:c>
      <x:c r="H626" s="0" t="s">
        <x:v>110</x:v>
      </x:c>
      <x:c r="I626" s="0" t="s">
        <x:v>143</x:v>
      </x:c>
      <x:c r="AA626" s="0" t="s">
        <x:v>112</x:v>
      </x:c>
      <x:c r="AD626" s="0" t="s">
        <x:v>112</x:v>
      </x:c>
      <x:c r="AF626" s="0" t="s">
        <x:v>113</x:v>
      </x:c>
      <x:c r="AG626" s="0" t="s">
        <x:v>113</x:v>
      </x:c>
      <x:c r="AI626" s="0" t="s">
        <x:v>112</x:v>
      </x:c>
      <x:c r="AL626" s="0" t="s">
        <x:v>113</x:v>
      </x:c>
      <x:c r="AM626" s="0" t="s">
        <x:v>113</x:v>
      </x:c>
      <x:c r="AN626" s="0" t="s">
        <x:v>113</x:v>
      </x:c>
      <x:c r="AO626" s="0" t="s">
        <x:v>113</x:v>
      </x:c>
      <x:c r="AP626" s="0" t="s">
        <x:v>113</x:v>
      </x:c>
      <x:c r="AR626" s="0" t="s">
        <x:v>113</x:v>
      </x:c>
      <x:c r="AS626" s="0" t="s">
        <x:v>113</x:v>
      </x:c>
      <x:c r="AT626" s="0" t="s">
        <x:v>113</x:v>
      </x:c>
      <x:c r="AU626" s="0" t="s">
        <x:v>113</x:v>
      </x:c>
      <x:c r="AV626" s="0" t="s">
        <x:v>113</x:v>
      </x:c>
      <x:c r="AW626" s="0" t="s">
        <x:v>113</x:v>
      </x:c>
      <x:c r="AX626" s="0" t="s">
        <x:v>113</x:v>
      </x:c>
      <x:c r="AY626" s="0" t="s">
        <x:v>112</x:v>
      </x:c>
      <x:c r="AZ626" s="0" t="s">
        <x:v>112</x:v>
      </x:c>
      <x:c r="BA626" s="0" t="s">
        <x:v>112</x:v>
      </x:c>
      <x:c r="BB626" s="0" t="s">
        <x:v>112</x:v>
      </x:c>
      <x:c r="BE626" s="0" t="s">
        <x:v>112</x:v>
      </x:c>
      <x:c r="BG626" s="0" t="s">
        <x:v>113</x:v>
      </x:c>
      <x:c r="BH626" s="0" t="s">
        <x:v>113</x:v>
      </x:c>
      <x:c r="BJ626" s="0" t="s">
        <x:v>112</x:v>
      </x:c>
      <x:c r="BM626" s="0" t="s">
        <x:v>113</x:v>
      </x:c>
      <x:c r="BN626" s="0" t="s">
        <x:v>113</x:v>
      </x:c>
      <x:c r="BO626" s="0" t="s">
        <x:v>113</x:v>
      </x:c>
      <x:c r="BP626" s="0" t="s">
        <x:v>113</x:v>
      </x:c>
      <x:c r="BQ626" s="0" t="s">
        <x:v>113</x:v>
      </x:c>
      <x:c r="BS626" s="0" t="s">
        <x:v>113</x:v>
      </x:c>
      <x:c r="BT626" s="0" t="s">
        <x:v>113</x:v>
      </x:c>
      <x:c r="BU626" s="0" t="s">
        <x:v>113</x:v>
      </x:c>
      <x:c r="BV626" s="0" t="s">
        <x:v>113</x:v>
      </x:c>
      <x:c r="BW626" s="0" t="s">
        <x:v>113</x:v>
      </x:c>
      <x:c r="BX626" s="0" t="s">
        <x:v>113</x:v>
      </x:c>
      <x:c r="BY626" s="0" t="s">
        <x:v>113</x:v>
      </x:c>
      <x:c r="BZ626" s="0" t="s">
        <x:v>112</x:v>
      </x:c>
      <x:c r="CA626" s="0" t="s">
        <x:v>112</x:v>
      </x:c>
      <x:c r="CB626" s="0" t="s">
        <x:v>112</x:v>
      </x:c>
      <x:c r="CC626" s="0" t="s">
        <x:v>113</x:v>
      </x:c>
      <x:c r="CD626" s="0" t="s">
        <x:v>113</x:v>
      </x:c>
      <x:c r="CE626" s="0" t="s">
        <x:v>113</x:v>
      </x:c>
      <x:c r="CF626" s="0" t="s">
        <x:v>112</x:v>
      </x:c>
      <x:c r="CI626" s="0" t="s">
        <x:v>112</x:v>
      </x:c>
      <x:c r="CK626" s="0" t="n">
        <x:v>5.18</x:v>
      </x:c>
      <x:c r="CL626" s="0" t="n">
        <x:v>5.65</x:v>
      </x:c>
      <x:c r="CM626" s="0" t="s">
        <x:v>144</x:v>
      </x:c>
    </x:row>
    <x:row r="627" spans="1:91">
      <x:c r="A627" s="0" t="n">
        <x:v>626</x:v>
      </x:c>
      <x:c r="B627" s="4">
        <x:v>44467</x:v>
      </x:c>
      <x:c r="C627" s="0" t="n">
        <x:v>9564297</x:v>
      </x:c>
      <x:c r="D627" s="0" t="s">
        <x:v>747</x:v>
      </x:c>
      <x:c r="E627" s="0" t="s">
        <x:v>747</x:v>
      </x:c>
      <x:c r="F627" s="0" t="s">
        <x:v>35</x:v>
      </x:c>
      <x:c r="G627" s="0" t="s">
        <x:v>110</x:v>
      </x:c>
      <x:c r="H627" s="0" t="s">
        <x:v>110</x:v>
      </x:c>
      <x:c r="I627" s="0" t="s">
        <x:v>143</x:v>
      </x:c>
      <x:c r="AA627" s="0" t="s">
        <x:v>112</x:v>
      </x:c>
      <x:c r="AD627" s="0" t="s">
        <x:v>112</x:v>
      </x:c>
      <x:c r="AF627" s="0" t="s">
        <x:v>113</x:v>
      </x:c>
      <x:c r="AG627" s="0" t="s">
        <x:v>113</x:v>
      </x:c>
      <x:c r="AI627" s="0" t="s">
        <x:v>112</x:v>
      </x:c>
      <x:c r="AL627" s="0" t="s">
        <x:v>113</x:v>
      </x:c>
      <x:c r="AM627" s="0" t="s">
        <x:v>113</x:v>
      </x:c>
      <x:c r="AN627" s="0" t="s">
        <x:v>113</x:v>
      </x:c>
      <x:c r="AO627" s="0" t="s">
        <x:v>113</x:v>
      </x:c>
      <x:c r="AP627" s="0" t="s">
        <x:v>113</x:v>
      </x:c>
      <x:c r="AR627" s="0" t="s">
        <x:v>113</x:v>
      </x:c>
      <x:c r="AS627" s="0" t="s">
        <x:v>113</x:v>
      </x:c>
      <x:c r="AT627" s="0" t="s">
        <x:v>113</x:v>
      </x:c>
      <x:c r="AU627" s="0" t="s">
        <x:v>113</x:v>
      </x:c>
      <x:c r="AV627" s="0" t="s">
        <x:v>113</x:v>
      </x:c>
      <x:c r="AW627" s="0" t="s">
        <x:v>113</x:v>
      </x:c>
      <x:c r="AX627" s="0" t="s">
        <x:v>113</x:v>
      </x:c>
      <x:c r="AY627" s="0" t="s">
        <x:v>112</x:v>
      </x:c>
      <x:c r="AZ627" s="0" t="s">
        <x:v>112</x:v>
      </x:c>
      <x:c r="BA627" s="0" t="s">
        <x:v>112</x:v>
      </x:c>
      <x:c r="BB627" s="0" t="s">
        <x:v>112</x:v>
      </x:c>
      <x:c r="BE627" s="0" t="s">
        <x:v>112</x:v>
      </x:c>
      <x:c r="BG627" s="0" t="s">
        <x:v>113</x:v>
      </x:c>
      <x:c r="BH627" s="0" t="s">
        <x:v>113</x:v>
      </x:c>
      <x:c r="BJ627" s="0" t="s">
        <x:v>112</x:v>
      </x:c>
      <x:c r="BM627" s="0" t="s">
        <x:v>113</x:v>
      </x:c>
      <x:c r="BN627" s="0" t="s">
        <x:v>113</x:v>
      </x:c>
      <x:c r="BO627" s="0" t="s">
        <x:v>113</x:v>
      </x:c>
      <x:c r="BP627" s="0" t="s">
        <x:v>113</x:v>
      </x:c>
      <x:c r="BQ627" s="0" t="s">
        <x:v>113</x:v>
      </x:c>
      <x:c r="BS627" s="0" t="s">
        <x:v>113</x:v>
      </x:c>
      <x:c r="BT627" s="0" t="s">
        <x:v>113</x:v>
      </x:c>
      <x:c r="BU627" s="0" t="s">
        <x:v>113</x:v>
      </x:c>
      <x:c r="BV627" s="0" t="s">
        <x:v>113</x:v>
      </x:c>
      <x:c r="BW627" s="0" t="s">
        <x:v>113</x:v>
      </x:c>
      <x:c r="BX627" s="0" t="s">
        <x:v>113</x:v>
      </x:c>
      <x:c r="BY627" s="0" t="s">
        <x:v>113</x:v>
      </x:c>
      <x:c r="BZ627" s="0" t="s">
        <x:v>112</x:v>
      </x:c>
      <x:c r="CA627" s="0" t="s">
        <x:v>112</x:v>
      </x:c>
      <x:c r="CB627" s="0" t="s">
        <x:v>112</x:v>
      </x:c>
      <x:c r="CC627" s="0" t="s">
        <x:v>113</x:v>
      </x:c>
      <x:c r="CD627" s="0" t="s">
        <x:v>113</x:v>
      </x:c>
      <x:c r="CE627" s="0" t="s">
        <x:v>113</x:v>
      </x:c>
      <x:c r="CF627" s="0" t="s">
        <x:v>112</x:v>
      </x:c>
      <x:c r="CI627" s="0" t="s">
        <x:v>112</x:v>
      </x:c>
      <x:c r="CK627" s="0" t="n">
        <x:v>5.18</x:v>
      </x:c>
      <x:c r="CL627" s="0" t="n">
        <x:v>5.65</x:v>
      </x:c>
      <x:c r="CM627" s="0" t="s">
        <x:v>144</x:v>
      </x:c>
    </x:row>
    <x:row r="628" spans="1:91">
      <x:c r="A628" s="0" t="n">
        <x:v>627</x:v>
      </x:c>
      <x:c r="B628" s="4">
        <x:v>44467</x:v>
      </x:c>
      <x:c r="C628" s="0" t="n">
        <x:v>9582837</x:v>
      </x:c>
      <x:c r="D628" s="0" t="s">
        <x:v>748</x:v>
      </x:c>
      <x:c r="E628" s="0" t="s">
        <x:v>748</x:v>
      </x:c>
      <x:c r="F628" s="0" t="s">
        <x:v>35</x:v>
      </x:c>
      <x:c r="G628" s="0" t="s">
        <x:v>110</x:v>
      </x:c>
      <x:c r="H628" s="0" t="s">
        <x:v>110</x:v>
      </x:c>
      <x:c r="I628" s="0" t="s">
        <x:v>143</x:v>
      </x:c>
      <x:c r="AA628" s="0" t="s">
        <x:v>112</x:v>
      </x:c>
      <x:c r="AD628" s="0" t="s">
        <x:v>112</x:v>
      </x:c>
      <x:c r="AF628" s="0" t="s">
        <x:v>113</x:v>
      </x:c>
      <x:c r="AG628" s="0" t="s">
        <x:v>113</x:v>
      </x:c>
      <x:c r="AI628" s="0" t="s">
        <x:v>112</x:v>
      </x:c>
      <x:c r="AL628" s="0" t="s">
        <x:v>113</x:v>
      </x:c>
      <x:c r="AM628" s="0" t="s">
        <x:v>113</x:v>
      </x:c>
      <x:c r="AN628" s="0" t="s">
        <x:v>113</x:v>
      </x:c>
      <x:c r="AO628" s="0" t="s">
        <x:v>113</x:v>
      </x:c>
      <x:c r="AP628" s="0" t="s">
        <x:v>113</x:v>
      </x:c>
      <x:c r="AR628" s="0" t="s">
        <x:v>113</x:v>
      </x:c>
      <x:c r="AS628" s="0" t="s">
        <x:v>113</x:v>
      </x:c>
      <x:c r="AT628" s="0" t="s">
        <x:v>113</x:v>
      </x:c>
      <x:c r="AU628" s="0" t="s">
        <x:v>113</x:v>
      </x:c>
      <x:c r="AV628" s="0" t="s">
        <x:v>113</x:v>
      </x:c>
      <x:c r="AW628" s="0" t="s">
        <x:v>113</x:v>
      </x:c>
      <x:c r="AX628" s="0" t="s">
        <x:v>113</x:v>
      </x:c>
      <x:c r="AY628" s="0" t="s">
        <x:v>112</x:v>
      </x:c>
      <x:c r="AZ628" s="0" t="s">
        <x:v>112</x:v>
      </x:c>
      <x:c r="BA628" s="0" t="s">
        <x:v>112</x:v>
      </x:c>
      <x:c r="BB628" s="0" t="s">
        <x:v>112</x:v>
      </x:c>
      <x:c r="BE628" s="0" t="s">
        <x:v>112</x:v>
      </x:c>
      <x:c r="BG628" s="0" t="s">
        <x:v>113</x:v>
      </x:c>
      <x:c r="BH628" s="0" t="s">
        <x:v>113</x:v>
      </x:c>
      <x:c r="BJ628" s="0" t="s">
        <x:v>112</x:v>
      </x:c>
      <x:c r="BM628" s="0" t="s">
        <x:v>113</x:v>
      </x:c>
      <x:c r="BN628" s="0" t="s">
        <x:v>113</x:v>
      </x:c>
      <x:c r="BO628" s="0" t="s">
        <x:v>113</x:v>
      </x:c>
      <x:c r="BP628" s="0" t="s">
        <x:v>113</x:v>
      </x:c>
      <x:c r="BQ628" s="0" t="s">
        <x:v>113</x:v>
      </x:c>
      <x:c r="BS628" s="0" t="s">
        <x:v>113</x:v>
      </x:c>
      <x:c r="BT628" s="0" t="s">
        <x:v>113</x:v>
      </x:c>
      <x:c r="BU628" s="0" t="s">
        <x:v>113</x:v>
      </x:c>
      <x:c r="BV628" s="0" t="s">
        <x:v>113</x:v>
      </x:c>
      <x:c r="BW628" s="0" t="s">
        <x:v>113</x:v>
      </x:c>
      <x:c r="BX628" s="0" t="s">
        <x:v>113</x:v>
      </x:c>
      <x:c r="BY628" s="0" t="s">
        <x:v>113</x:v>
      </x:c>
      <x:c r="BZ628" s="0" t="s">
        <x:v>112</x:v>
      </x:c>
      <x:c r="CA628" s="0" t="s">
        <x:v>112</x:v>
      </x:c>
      <x:c r="CB628" s="0" t="s">
        <x:v>112</x:v>
      </x:c>
      <x:c r="CC628" s="0" t="s">
        <x:v>113</x:v>
      </x:c>
      <x:c r="CD628" s="0" t="s">
        <x:v>113</x:v>
      </x:c>
      <x:c r="CE628" s="0" t="s">
        <x:v>113</x:v>
      </x:c>
      <x:c r="CF628" s="0" t="s">
        <x:v>112</x:v>
      </x:c>
      <x:c r="CI628" s="0" t="s">
        <x:v>112</x:v>
      </x:c>
      <x:c r="CK628" s="0" t="n">
        <x:v>5.18</x:v>
      </x:c>
      <x:c r="CL628" s="0" t="n">
        <x:v>5.65</x:v>
      </x:c>
      <x:c r="CM628" s="0" t="s">
        <x:v>144</x:v>
      </x:c>
    </x:row>
    <x:row r="629" spans="1:91">
      <x:c r="A629" s="0" t="n">
        <x:v>628</x:v>
      </x:c>
      <x:c r="B629" s="4">
        <x:v>44467</x:v>
      </x:c>
      <x:c r="C629" s="0" t="n">
        <x:v>9583231</x:v>
      </x:c>
      <x:c r="D629" s="0" t="s">
        <x:v>749</x:v>
      </x:c>
      <x:c r="E629" s="0" t="s">
        <x:v>749</x:v>
      </x:c>
      <x:c r="F629" s="0" t="s">
        <x:v>35</x:v>
      </x:c>
      <x:c r="G629" s="0" t="s">
        <x:v>110</x:v>
      </x:c>
      <x:c r="H629" s="0" t="s">
        <x:v>110</x:v>
      </x:c>
      <x:c r="I629" s="0" t="s">
        <x:v>143</x:v>
      </x:c>
      <x:c r="AA629" s="0" t="s">
        <x:v>112</x:v>
      </x:c>
      <x:c r="AD629" s="0" t="s">
        <x:v>112</x:v>
      </x:c>
      <x:c r="AF629" s="0" t="s">
        <x:v>113</x:v>
      </x:c>
      <x:c r="AG629" s="0" t="s">
        <x:v>113</x:v>
      </x:c>
      <x:c r="AI629" s="0" t="s">
        <x:v>112</x:v>
      </x:c>
      <x:c r="AL629" s="0" t="s">
        <x:v>113</x:v>
      </x:c>
      <x:c r="AM629" s="0" t="s">
        <x:v>113</x:v>
      </x:c>
      <x:c r="AN629" s="0" t="s">
        <x:v>113</x:v>
      </x:c>
      <x:c r="AO629" s="0" t="s">
        <x:v>113</x:v>
      </x:c>
      <x:c r="AP629" s="0" t="s">
        <x:v>113</x:v>
      </x:c>
      <x:c r="AR629" s="0" t="s">
        <x:v>113</x:v>
      </x:c>
      <x:c r="AS629" s="0" t="s">
        <x:v>113</x:v>
      </x:c>
      <x:c r="AT629" s="0" t="s">
        <x:v>113</x:v>
      </x:c>
      <x:c r="AU629" s="0" t="s">
        <x:v>113</x:v>
      </x:c>
      <x:c r="AV629" s="0" t="s">
        <x:v>113</x:v>
      </x:c>
      <x:c r="AW629" s="0" t="s">
        <x:v>113</x:v>
      </x:c>
      <x:c r="AX629" s="0" t="s">
        <x:v>113</x:v>
      </x:c>
      <x:c r="AY629" s="0" t="s">
        <x:v>112</x:v>
      </x:c>
      <x:c r="AZ629" s="0" t="s">
        <x:v>112</x:v>
      </x:c>
      <x:c r="BA629" s="0" t="s">
        <x:v>112</x:v>
      </x:c>
      <x:c r="BB629" s="0" t="s">
        <x:v>112</x:v>
      </x:c>
      <x:c r="BE629" s="0" t="s">
        <x:v>112</x:v>
      </x:c>
      <x:c r="BG629" s="0" t="s">
        <x:v>113</x:v>
      </x:c>
      <x:c r="BH629" s="0" t="s">
        <x:v>113</x:v>
      </x:c>
      <x:c r="BJ629" s="0" t="s">
        <x:v>112</x:v>
      </x:c>
      <x:c r="BM629" s="0" t="s">
        <x:v>113</x:v>
      </x:c>
      <x:c r="BN629" s="0" t="s">
        <x:v>113</x:v>
      </x:c>
      <x:c r="BO629" s="0" t="s">
        <x:v>113</x:v>
      </x:c>
      <x:c r="BP629" s="0" t="s">
        <x:v>113</x:v>
      </x:c>
      <x:c r="BQ629" s="0" t="s">
        <x:v>113</x:v>
      </x:c>
      <x:c r="BS629" s="0" t="s">
        <x:v>113</x:v>
      </x:c>
      <x:c r="BT629" s="0" t="s">
        <x:v>113</x:v>
      </x:c>
      <x:c r="BU629" s="0" t="s">
        <x:v>113</x:v>
      </x:c>
      <x:c r="BV629" s="0" t="s">
        <x:v>113</x:v>
      </x:c>
      <x:c r="BW629" s="0" t="s">
        <x:v>113</x:v>
      </x:c>
      <x:c r="BX629" s="0" t="s">
        <x:v>113</x:v>
      </x:c>
      <x:c r="BY629" s="0" t="s">
        <x:v>113</x:v>
      </x:c>
      <x:c r="BZ629" s="0" t="s">
        <x:v>112</x:v>
      </x:c>
      <x:c r="CA629" s="0" t="s">
        <x:v>112</x:v>
      </x:c>
      <x:c r="CB629" s="0" t="s">
        <x:v>112</x:v>
      </x:c>
      <x:c r="CC629" s="0" t="s">
        <x:v>113</x:v>
      </x:c>
      <x:c r="CD629" s="0" t="s">
        <x:v>113</x:v>
      </x:c>
      <x:c r="CE629" s="0" t="s">
        <x:v>113</x:v>
      </x:c>
      <x:c r="CF629" s="0" t="s">
        <x:v>112</x:v>
      </x:c>
      <x:c r="CI629" s="0" t="s">
        <x:v>112</x:v>
      </x:c>
      <x:c r="CK629" s="0" t="n">
        <x:v>5.18</x:v>
      </x:c>
      <x:c r="CL629" s="0" t="n">
        <x:v>5.65</x:v>
      </x:c>
      <x:c r="CM629" s="0" t="s">
        <x:v>144</x:v>
      </x:c>
    </x:row>
    <x:row r="630" spans="1:91">
      <x:c r="A630" s="0" t="n">
        <x:v>629</x:v>
      </x:c>
      <x:c r="B630" s="4">
        <x:v>44467</x:v>
      </x:c>
      <x:c r="C630" s="0" t="n">
        <x:v>9598677</x:v>
      </x:c>
      <x:c r="D630" s="0" t="s">
        <x:v>750</x:v>
      </x:c>
      <x:c r="E630" s="0" t="s">
        <x:v>750</x:v>
      </x:c>
      <x:c r="F630" s="0" t="s">
        <x:v>35</x:v>
      </x:c>
      <x:c r="G630" s="0" t="s">
        <x:v>110</x:v>
      </x:c>
      <x:c r="H630" s="0" t="s">
        <x:v>110</x:v>
      </x:c>
      <x:c r="I630" s="0" t="s">
        <x:v>143</x:v>
      </x:c>
      <x:c r="AA630" s="0" t="s">
        <x:v>112</x:v>
      </x:c>
      <x:c r="AD630" s="0" t="s">
        <x:v>112</x:v>
      </x:c>
      <x:c r="AF630" s="0" t="s">
        <x:v>113</x:v>
      </x:c>
      <x:c r="AG630" s="0" t="s">
        <x:v>113</x:v>
      </x:c>
      <x:c r="AI630" s="0" t="s">
        <x:v>112</x:v>
      </x:c>
      <x:c r="AL630" s="0" t="s">
        <x:v>113</x:v>
      </x:c>
      <x:c r="AM630" s="0" t="s">
        <x:v>113</x:v>
      </x:c>
      <x:c r="AN630" s="0" t="s">
        <x:v>113</x:v>
      </x:c>
      <x:c r="AO630" s="0" t="s">
        <x:v>113</x:v>
      </x:c>
      <x:c r="AP630" s="0" t="s">
        <x:v>113</x:v>
      </x:c>
      <x:c r="AR630" s="0" t="s">
        <x:v>113</x:v>
      </x:c>
      <x:c r="AS630" s="0" t="s">
        <x:v>113</x:v>
      </x:c>
      <x:c r="AT630" s="0" t="s">
        <x:v>113</x:v>
      </x:c>
      <x:c r="AU630" s="0" t="s">
        <x:v>113</x:v>
      </x:c>
      <x:c r="AV630" s="0" t="s">
        <x:v>113</x:v>
      </x:c>
      <x:c r="AW630" s="0" t="s">
        <x:v>113</x:v>
      </x:c>
      <x:c r="AX630" s="0" t="s">
        <x:v>113</x:v>
      </x:c>
      <x:c r="AY630" s="0" t="s">
        <x:v>112</x:v>
      </x:c>
      <x:c r="AZ630" s="0" t="s">
        <x:v>112</x:v>
      </x:c>
      <x:c r="BA630" s="0" t="s">
        <x:v>112</x:v>
      </x:c>
      <x:c r="BB630" s="0" t="s">
        <x:v>112</x:v>
      </x:c>
      <x:c r="BE630" s="0" t="s">
        <x:v>112</x:v>
      </x:c>
      <x:c r="BG630" s="0" t="s">
        <x:v>113</x:v>
      </x:c>
      <x:c r="BH630" s="0" t="s">
        <x:v>113</x:v>
      </x:c>
      <x:c r="BJ630" s="0" t="s">
        <x:v>112</x:v>
      </x:c>
      <x:c r="BM630" s="0" t="s">
        <x:v>113</x:v>
      </x:c>
      <x:c r="BN630" s="0" t="s">
        <x:v>113</x:v>
      </x:c>
      <x:c r="BO630" s="0" t="s">
        <x:v>113</x:v>
      </x:c>
      <x:c r="BP630" s="0" t="s">
        <x:v>113</x:v>
      </x:c>
      <x:c r="BQ630" s="0" t="s">
        <x:v>113</x:v>
      </x:c>
      <x:c r="BS630" s="0" t="s">
        <x:v>113</x:v>
      </x:c>
      <x:c r="BT630" s="0" t="s">
        <x:v>113</x:v>
      </x:c>
      <x:c r="BU630" s="0" t="s">
        <x:v>113</x:v>
      </x:c>
      <x:c r="BV630" s="0" t="s">
        <x:v>113</x:v>
      </x:c>
      <x:c r="BW630" s="0" t="s">
        <x:v>113</x:v>
      </x:c>
      <x:c r="BX630" s="0" t="s">
        <x:v>113</x:v>
      </x:c>
      <x:c r="BY630" s="0" t="s">
        <x:v>113</x:v>
      </x:c>
      <x:c r="BZ630" s="0" t="s">
        <x:v>112</x:v>
      </x:c>
      <x:c r="CA630" s="0" t="s">
        <x:v>112</x:v>
      </x:c>
      <x:c r="CB630" s="0" t="s">
        <x:v>112</x:v>
      </x:c>
      <x:c r="CC630" s="0" t="s">
        <x:v>113</x:v>
      </x:c>
      <x:c r="CD630" s="0" t="s">
        <x:v>113</x:v>
      </x:c>
      <x:c r="CE630" s="0" t="s">
        <x:v>113</x:v>
      </x:c>
      <x:c r="CF630" s="0" t="s">
        <x:v>112</x:v>
      </x:c>
      <x:c r="CI630" s="0" t="s">
        <x:v>112</x:v>
      </x:c>
      <x:c r="CK630" s="0" t="n">
        <x:v>5.18</x:v>
      </x:c>
      <x:c r="CL630" s="0" t="n">
        <x:v>5.65</x:v>
      </x:c>
      <x:c r="CM630" s="0" t="s">
        <x:v>144</x:v>
      </x:c>
    </x:row>
    <x:row r="631" spans="1:91">
      <x:c r="A631" s="0" t="n">
        <x:v>630</x:v>
      </x:c>
      <x:c r="B631" s="4">
        <x:v>44467</x:v>
      </x:c>
      <x:c r="C631" s="0" t="n">
        <x:v>9600360</x:v>
      </x:c>
      <x:c r="D631" s="0" t="s">
        <x:v>751</x:v>
      </x:c>
      <x:c r="E631" s="0" t="s">
        <x:v>751</x:v>
      </x:c>
      <x:c r="F631" s="0" t="s">
        <x:v>35</x:v>
      </x:c>
      <x:c r="G631" s="0" t="s">
        <x:v>110</x:v>
      </x:c>
      <x:c r="H631" s="0" t="s">
        <x:v>110</x:v>
      </x:c>
      <x:c r="I631" s="0" t="s">
        <x:v>143</x:v>
      </x:c>
      <x:c r="AA631" s="0" t="s">
        <x:v>112</x:v>
      </x:c>
      <x:c r="AD631" s="0" t="s">
        <x:v>112</x:v>
      </x:c>
      <x:c r="AF631" s="0" t="s">
        <x:v>113</x:v>
      </x:c>
      <x:c r="AG631" s="0" t="s">
        <x:v>113</x:v>
      </x:c>
      <x:c r="AI631" s="0" t="s">
        <x:v>112</x:v>
      </x:c>
      <x:c r="AL631" s="0" t="s">
        <x:v>113</x:v>
      </x:c>
      <x:c r="AM631" s="0" t="s">
        <x:v>113</x:v>
      </x:c>
      <x:c r="AN631" s="0" t="s">
        <x:v>113</x:v>
      </x:c>
      <x:c r="AO631" s="0" t="s">
        <x:v>113</x:v>
      </x:c>
      <x:c r="AP631" s="0" t="s">
        <x:v>113</x:v>
      </x:c>
      <x:c r="AR631" s="0" t="s">
        <x:v>113</x:v>
      </x:c>
      <x:c r="AS631" s="0" t="s">
        <x:v>113</x:v>
      </x:c>
      <x:c r="AT631" s="0" t="s">
        <x:v>113</x:v>
      </x:c>
      <x:c r="AU631" s="0" t="s">
        <x:v>113</x:v>
      </x:c>
      <x:c r="AV631" s="0" t="s">
        <x:v>113</x:v>
      </x:c>
      <x:c r="AW631" s="0" t="s">
        <x:v>113</x:v>
      </x:c>
      <x:c r="AX631" s="0" t="s">
        <x:v>113</x:v>
      </x:c>
      <x:c r="AY631" s="0" t="s">
        <x:v>112</x:v>
      </x:c>
      <x:c r="AZ631" s="0" t="s">
        <x:v>112</x:v>
      </x:c>
      <x:c r="BA631" s="0" t="s">
        <x:v>112</x:v>
      </x:c>
      <x:c r="BB631" s="0" t="s">
        <x:v>112</x:v>
      </x:c>
      <x:c r="BE631" s="0" t="s">
        <x:v>112</x:v>
      </x:c>
      <x:c r="BG631" s="0" t="s">
        <x:v>113</x:v>
      </x:c>
      <x:c r="BH631" s="0" t="s">
        <x:v>113</x:v>
      </x:c>
      <x:c r="BJ631" s="0" t="s">
        <x:v>112</x:v>
      </x:c>
      <x:c r="BM631" s="0" t="s">
        <x:v>113</x:v>
      </x:c>
      <x:c r="BN631" s="0" t="s">
        <x:v>113</x:v>
      </x:c>
      <x:c r="BO631" s="0" t="s">
        <x:v>113</x:v>
      </x:c>
      <x:c r="BP631" s="0" t="s">
        <x:v>113</x:v>
      </x:c>
      <x:c r="BQ631" s="0" t="s">
        <x:v>113</x:v>
      </x:c>
      <x:c r="BS631" s="0" t="s">
        <x:v>113</x:v>
      </x:c>
      <x:c r="BT631" s="0" t="s">
        <x:v>113</x:v>
      </x:c>
      <x:c r="BU631" s="0" t="s">
        <x:v>113</x:v>
      </x:c>
      <x:c r="BV631" s="0" t="s">
        <x:v>113</x:v>
      </x:c>
      <x:c r="BW631" s="0" t="s">
        <x:v>113</x:v>
      </x:c>
      <x:c r="BX631" s="0" t="s">
        <x:v>113</x:v>
      </x:c>
      <x:c r="BY631" s="0" t="s">
        <x:v>113</x:v>
      </x:c>
      <x:c r="BZ631" s="0" t="s">
        <x:v>112</x:v>
      </x:c>
      <x:c r="CA631" s="0" t="s">
        <x:v>112</x:v>
      </x:c>
      <x:c r="CB631" s="0" t="s">
        <x:v>112</x:v>
      </x:c>
      <x:c r="CC631" s="0" t="s">
        <x:v>113</x:v>
      </x:c>
      <x:c r="CD631" s="0" t="s">
        <x:v>113</x:v>
      </x:c>
      <x:c r="CE631" s="0" t="s">
        <x:v>113</x:v>
      </x:c>
      <x:c r="CF631" s="0" t="s">
        <x:v>112</x:v>
      </x:c>
      <x:c r="CI631" s="0" t="s">
        <x:v>112</x:v>
      </x:c>
      <x:c r="CK631" s="0" t="n">
        <x:v>5.18</x:v>
      </x:c>
      <x:c r="CL631" s="0" t="n">
        <x:v>5.65</x:v>
      </x:c>
      <x:c r="CM631" s="0" t="s">
        <x:v>144</x:v>
      </x:c>
    </x:row>
    <x:row r="632" spans="1:91">
      <x:c r="A632" s="0" t="n">
        <x:v>631</x:v>
      </x:c>
      <x:c r="B632" s="4">
        <x:v>44467</x:v>
      </x:c>
      <x:c r="C632" s="0" t="n">
        <x:v>9600483</x:v>
      </x:c>
      <x:c r="D632" s="0" t="s">
        <x:v>752</x:v>
      </x:c>
      <x:c r="E632" s="0" t="s">
        <x:v>752</x:v>
      </x:c>
      <x:c r="F632" s="0" t="s">
        <x:v>35</x:v>
      </x:c>
      <x:c r="G632" s="0" t="s">
        <x:v>110</x:v>
      </x:c>
      <x:c r="H632" s="0" t="s">
        <x:v>110</x:v>
      </x:c>
      <x:c r="I632" s="0" t="s">
        <x:v>143</x:v>
      </x:c>
      <x:c r="AA632" s="0" t="s">
        <x:v>112</x:v>
      </x:c>
      <x:c r="AD632" s="0" t="s">
        <x:v>112</x:v>
      </x:c>
      <x:c r="AF632" s="0" t="s">
        <x:v>113</x:v>
      </x:c>
      <x:c r="AG632" s="0" t="s">
        <x:v>113</x:v>
      </x:c>
      <x:c r="AI632" s="0" t="s">
        <x:v>112</x:v>
      </x:c>
      <x:c r="AL632" s="0" t="s">
        <x:v>113</x:v>
      </x:c>
      <x:c r="AM632" s="0" t="s">
        <x:v>113</x:v>
      </x:c>
      <x:c r="AN632" s="0" t="s">
        <x:v>113</x:v>
      </x:c>
      <x:c r="AO632" s="0" t="s">
        <x:v>113</x:v>
      </x:c>
      <x:c r="AP632" s="0" t="s">
        <x:v>113</x:v>
      </x:c>
      <x:c r="AR632" s="0" t="s">
        <x:v>113</x:v>
      </x:c>
      <x:c r="AS632" s="0" t="s">
        <x:v>113</x:v>
      </x:c>
      <x:c r="AT632" s="0" t="s">
        <x:v>113</x:v>
      </x:c>
      <x:c r="AU632" s="0" t="s">
        <x:v>113</x:v>
      </x:c>
      <x:c r="AV632" s="0" t="s">
        <x:v>113</x:v>
      </x:c>
      <x:c r="AW632" s="0" t="s">
        <x:v>113</x:v>
      </x:c>
      <x:c r="AX632" s="0" t="s">
        <x:v>113</x:v>
      </x:c>
      <x:c r="AY632" s="0" t="s">
        <x:v>112</x:v>
      </x:c>
      <x:c r="AZ632" s="0" t="s">
        <x:v>112</x:v>
      </x:c>
      <x:c r="BA632" s="0" t="s">
        <x:v>112</x:v>
      </x:c>
      <x:c r="BB632" s="0" t="s">
        <x:v>112</x:v>
      </x:c>
      <x:c r="BE632" s="0" t="s">
        <x:v>112</x:v>
      </x:c>
      <x:c r="BG632" s="0" t="s">
        <x:v>113</x:v>
      </x:c>
      <x:c r="BH632" s="0" t="s">
        <x:v>113</x:v>
      </x:c>
      <x:c r="BJ632" s="0" t="s">
        <x:v>112</x:v>
      </x:c>
      <x:c r="BM632" s="0" t="s">
        <x:v>113</x:v>
      </x:c>
      <x:c r="BN632" s="0" t="s">
        <x:v>113</x:v>
      </x:c>
      <x:c r="BO632" s="0" t="s">
        <x:v>113</x:v>
      </x:c>
      <x:c r="BP632" s="0" t="s">
        <x:v>113</x:v>
      </x:c>
      <x:c r="BQ632" s="0" t="s">
        <x:v>113</x:v>
      </x:c>
      <x:c r="BS632" s="0" t="s">
        <x:v>113</x:v>
      </x:c>
      <x:c r="BT632" s="0" t="s">
        <x:v>113</x:v>
      </x:c>
      <x:c r="BU632" s="0" t="s">
        <x:v>113</x:v>
      </x:c>
      <x:c r="BV632" s="0" t="s">
        <x:v>113</x:v>
      </x:c>
      <x:c r="BW632" s="0" t="s">
        <x:v>113</x:v>
      </x:c>
      <x:c r="BX632" s="0" t="s">
        <x:v>113</x:v>
      </x:c>
      <x:c r="BY632" s="0" t="s">
        <x:v>113</x:v>
      </x:c>
      <x:c r="BZ632" s="0" t="s">
        <x:v>112</x:v>
      </x:c>
      <x:c r="CA632" s="0" t="s">
        <x:v>112</x:v>
      </x:c>
      <x:c r="CB632" s="0" t="s">
        <x:v>112</x:v>
      </x:c>
      <x:c r="CC632" s="0" t="s">
        <x:v>113</x:v>
      </x:c>
      <x:c r="CD632" s="0" t="s">
        <x:v>113</x:v>
      </x:c>
      <x:c r="CE632" s="0" t="s">
        <x:v>113</x:v>
      </x:c>
      <x:c r="CF632" s="0" t="s">
        <x:v>112</x:v>
      </x:c>
      <x:c r="CI632" s="0" t="s">
        <x:v>112</x:v>
      </x:c>
      <x:c r="CK632" s="0" t="n">
        <x:v>5.18</x:v>
      </x:c>
      <x:c r="CL632" s="0" t="n">
        <x:v>5.65</x:v>
      </x:c>
      <x:c r="CM632" s="0" t="s">
        <x:v>144</x:v>
      </x:c>
    </x:row>
    <x:row r="633" spans="1:91">
      <x:c r="A633" s="0" t="n">
        <x:v>632</x:v>
      </x:c>
      <x:c r="B633" s="4">
        <x:v>44467</x:v>
      </x:c>
      <x:c r="C633" s="0" t="n">
        <x:v>9600524</x:v>
      </x:c>
      <x:c r="D633" s="0" t="s">
        <x:v>753</x:v>
      </x:c>
      <x:c r="E633" s="0" t="s">
        <x:v>753</x:v>
      </x:c>
      <x:c r="F633" s="0" t="s">
        <x:v>35</x:v>
      </x:c>
      <x:c r="G633" s="0" t="s">
        <x:v>110</x:v>
      </x:c>
      <x:c r="H633" s="0" t="s">
        <x:v>110</x:v>
      </x:c>
      <x:c r="I633" s="0" t="s">
        <x:v>143</x:v>
      </x:c>
      <x:c r="AA633" s="0" t="s">
        <x:v>112</x:v>
      </x:c>
      <x:c r="AD633" s="0" t="s">
        <x:v>112</x:v>
      </x:c>
      <x:c r="AF633" s="0" t="s">
        <x:v>113</x:v>
      </x:c>
      <x:c r="AG633" s="0" t="s">
        <x:v>113</x:v>
      </x:c>
      <x:c r="AI633" s="0" t="s">
        <x:v>112</x:v>
      </x:c>
      <x:c r="AL633" s="0" t="s">
        <x:v>113</x:v>
      </x:c>
      <x:c r="AM633" s="0" t="s">
        <x:v>113</x:v>
      </x:c>
      <x:c r="AN633" s="0" t="s">
        <x:v>113</x:v>
      </x:c>
      <x:c r="AO633" s="0" t="s">
        <x:v>113</x:v>
      </x:c>
      <x:c r="AP633" s="0" t="s">
        <x:v>113</x:v>
      </x:c>
      <x:c r="AR633" s="0" t="s">
        <x:v>113</x:v>
      </x:c>
      <x:c r="AS633" s="0" t="s">
        <x:v>113</x:v>
      </x:c>
      <x:c r="AT633" s="0" t="s">
        <x:v>113</x:v>
      </x:c>
      <x:c r="AU633" s="0" t="s">
        <x:v>113</x:v>
      </x:c>
      <x:c r="AV633" s="0" t="s">
        <x:v>113</x:v>
      </x:c>
      <x:c r="AW633" s="0" t="s">
        <x:v>113</x:v>
      </x:c>
      <x:c r="AX633" s="0" t="s">
        <x:v>113</x:v>
      </x:c>
      <x:c r="AY633" s="0" t="s">
        <x:v>112</x:v>
      </x:c>
      <x:c r="AZ633" s="0" t="s">
        <x:v>112</x:v>
      </x:c>
      <x:c r="BA633" s="0" t="s">
        <x:v>112</x:v>
      </x:c>
      <x:c r="BB633" s="0" t="s">
        <x:v>112</x:v>
      </x:c>
      <x:c r="BE633" s="0" t="s">
        <x:v>112</x:v>
      </x:c>
      <x:c r="BG633" s="0" t="s">
        <x:v>113</x:v>
      </x:c>
      <x:c r="BH633" s="0" t="s">
        <x:v>113</x:v>
      </x:c>
      <x:c r="BJ633" s="0" t="s">
        <x:v>112</x:v>
      </x:c>
      <x:c r="BM633" s="0" t="s">
        <x:v>113</x:v>
      </x:c>
      <x:c r="BN633" s="0" t="s">
        <x:v>113</x:v>
      </x:c>
      <x:c r="BO633" s="0" t="s">
        <x:v>113</x:v>
      </x:c>
      <x:c r="BP633" s="0" t="s">
        <x:v>113</x:v>
      </x:c>
      <x:c r="BQ633" s="0" t="s">
        <x:v>113</x:v>
      </x:c>
      <x:c r="BS633" s="0" t="s">
        <x:v>113</x:v>
      </x:c>
      <x:c r="BT633" s="0" t="s">
        <x:v>113</x:v>
      </x:c>
      <x:c r="BU633" s="0" t="s">
        <x:v>113</x:v>
      </x:c>
      <x:c r="BV633" s="0" t="s">
        <x:v>113</x:v>
      </x:c>
      <x:c r="BW633" s="0" t="s">
        <x:v>113</x:v>
      </x:c>
      <x:c r="BX633" s="0" t="s">
        <x:v>113</x:v>
      </x:c>
      <x:c r="BY633" s="0" t="s">
        <x:v>113</x:v>
      </x:c>
      <x:c r="BZ633" s="0" t="s">
        <x:v>112</x:v>
      </x:c>
      <x:c r="CA633" s="0" t="s">
        <x:v>112</x:v>
      </x:c>
      <x:c r="CB633" s="0" t="s">
        <x:v>112</x:v>
      </x:c>
      <x:c r="CC633" s="0" t="s">
        <x:v>113</x:v>
      </x:c>
      <x:c r="CD633" s="0" t="s">
        <x:v>113</x:v>
      </x:c>
      <x:c r="CE633" s="0" t="s">
        <x:v>113</x:v>
      </x:c>
      <x:c r="CF633" s="0" t="s">
        <x:v>112</x:v>
      </x:c>
      <x:c r="CI633" s="0" t="s">
        <x:v>112</x:v>
      </x:c>
      <x:c r="CK633" s="0" t="n">
        <x:v>5.18</x:v>
      </x:c>
      <x:c r="CL633" s="0" t="n">
        <x:v>5.65</x:v>
      </x:c>
      <x:c r="CM633" s="0" t="s">
        <x:v>144</x:v>
      </x:c>
    </x:row>
    <x:row r="634" spans="1:91">
      <x:c r="A634" s="0" t="n">
        <x:v>633</x:v>
      </x:c>
      <x:c r="B634" s="4">
        <x:v>44467</x:v>
      </x:c>
      <x:c r="C634" s="0" t="n">
        <x:v>9652470</x:v>
      </x:c>
      <x:c r="D634" s="0" t="s">
        <x:v>754</x:v>
      </x:c>
      <x:c r="E634" s="0" t="s">
        <x:v>754</x:v>
      </x:c>
      <x:c r="F634" s="0" t="s">
        <x:v>35</x:v>
      </x:c>
      <x:c r="G634" s="0" t="s">
        <x:v>110</x:v>
      </x:c>
      <x:c r="H634" s="0" t="s">
        <x:v>110</x:v>
      </x:c>
      <x:c r="I634" s="0" t="s">
        <x:v>143</x:v>
      </x:c>
      <x:c r="AA634" s="0" t="s">
        <x:v>112</x:v>
      </x:c>
      <x:c r="AD634" s="0" t="s">
        <x:v>112</x:v>
      </x:c>
      <x:c r="AF634" s="0" t="s">
        <x:v>113</x:v>
      </x:c>
      <x:c r="AG634" s="0" t="s">
        <x:v>113</x:v>
      </x:c>
      <x:c r="AI634" s="0" t="s">
        <x:v>112</x:v>
      </x:c>
      <x:c r="AL634" s="0" t="s">
        <x:v>113</x:v>
      </x:c>
      <x:c r="AM634" s="0" t="s">
        <x:v>113</x:v>
      </x:c>
      <x:c r="AN634" s="0" t="s">
        <x:v>113</x:v>
      </x:c>
      <x:c r="AO634" s="0" t="s">
        <x:v>113</x:v>
      </x:c>
      <x:c r="AP634" s="0" t="s">
        <x:v>113</x:v>
      </x:c>
      <x:c r="AR634" s="0" t="s">
        <x:v>113</x:v>
      </x:c>
      <x:c r="AS634" s="0" t="s">
        <x:v>113</x:v>
      </x:c>
      <x:c r="AT634" s="0" t="s">
        <x:v>113</x:v>
      </x:c>
      <x:c r="AU634" s="0" t="s">
        <x:v>113</x:v>
      </x:c>
      <x:c r="AV634" s="0" t="s">
        <x:v>113</x:v>
      </x:c>
      <x:c r="AW634" s="0" t="s">
        <x:v>113</x:v>
      </x:c>
      <x:c r="AX634" s="0" t="s">
        <x:v>113</x:v>
      </x:c>
      <x:c r="AY634" s="0" t="s">
        <x:v>112</x:v>
      </x:c>
      <x:c r="AZ634" s="0" t="s">
        <x:v>112</x:v>
      </x:c>
      <x:c r="BA634" s="0" t="s">
        <x:v>112</x:v>
      </x:c>
      <x:c r="BB634" s="0" t="s">
        <x:v>112</x:v>
      </x:c>
      <x:c r="BE634" s="0" t="s">
        <x:v>112</x:v>
      </x:c>
      <x:c r="BG634" s="0" t="s">
        <x:v>113</x:v>
      </x:c>
      <x:c r="BH634" s="0" t="s">
        <x:v>113</x:v>
      </x:c>
      <x:c r="BJ634" s="0" t="s">
        <x:v>112</x:v>
      </x:c>
      <x:c r="BM634" s="0" t="s">
        <x:v>113</x:v>
      </x:c>
      <x:c r="BN634" s="0" t="s">
        <x:v>113</x:v>
      </x:c>
      <x:c r="BO634" s="0" t="s">
        <x:v>113</x:v>
      </x:c>
      <x:c r="BP634" s="0" t="s">
        <x:v>113</x:v>
      </x:c>
      <x:c r="BQ634" s="0" t="s">
        <x:v>113</x:v>
      </x:c>
      <x:c r="BS634" s="0" t="s">
        <x:v>113</x:v>
      </x:c>
      <x:c r="BT634" s="0" t="s">
        <x:v>113</x:v>
      </x:c>
      <x:c r="BU634" s="0" t="s">
        <x:v>113</x:v>
      </x:c>
      <x:c r="BV634" s="0" t="s">
        <x:v>113</x:v>
      </x:c>
      <x:c r="BW634" s="0" t="s">
        <x:v>113</x:v>
      </x:c>
      <x:c r="BX634" s="0" t="s">
        <x:v>113</x:v>
      </x:c>
      <x:c r="BY634" s="0" t="s">
        <x:v>113</x:v>
      </x:c>
      <x:c r="BZ634" s="0" t="s">
        <x:v>112</x:v>
      </x:c>
      <x:c r="CA634" s="0" t="s">
        <x:v>112</x:v>
      </x:c>
      <x:c r="CB634" s="0" t="s">
        <x:v>112</x:v>
      </x:c>
      <x:c r="CC634" s="0" t="s">
        <x:v>113</x:v>
      </x:c>
      <x:c r="CD634" s="0" t="s">
        <x:v>113</x:v>
      </x:c>
      <x:c r="CE634" s="0" t="s">
        <x:v>113</x:v>
      </x:c>
      <x:c r="CF634" s="0" t="s">
        <x:v>112</x:v>
      </x:c>
      <x:c r="CI634" s="0" t="s">
        <x:v>112</x:v>
      </x:c>
      <x:c r="CK634" s="0" t="n">
        <x:v>5.18</x:v>
      </x:c>
      <x:c r="CL634" s="0" t="n">
        <x:v>5.65</x:v>
      </x:c>
      <x:c r="CM634" s="0" t="s">
        <x:v>144</x:v>
      </x:c>
    </x:row>
    <x:row r="635" spans="1:91">
      <x:c r="A635" s="0" t="n">
        <x:v>634</x:v>
      </x:c>
      <x:c r="B635" s="4">
        <x:v>44467</x:v>
      </x:c>
      <x:c r="C635" s="0" t="n">
        <x:v>9705556</x:v>
      </x:c>
      <x:c r="D635" s="0" t="s">
        <x:v>755</x:v>
      </x:c>
      <x:c r="E635" s="0" t="s">
        <x:v>755</x:v>
      </x:c>
      <x:c r="F635" s="0" t="s">
        <x:v>35</x:v>
      </x:c>
      <x:c r="G635" s="0" t="s">
        <x:v>110</x:v>
      </x:c>
      <x:c r="H635" s="0" t="s">
        <x:v>110</x:v>
      </x:c>
      <x:c r="I635" s="0" t="s">
        <x:v>143</x:v>
      </x:c>
      <x:c r="AA635" s="0" t="s">
        <x:v>112</x:v>
      </x:c>
      <x:c r="AD635" s="0" t="s">
        <x:v>112</x:v>
      </x:c>
      <x:c r="AF635" s="0" t="s">
        <x:v>113</x:v>
      </x:c>
      <x:c r="AG635" s="0" t="s">
        <x:v>113</x:v>
      </x:c>
      <x:c r="AI635" s="0" t="s">
        <x:v>112</x:v>
      </x:c>
      <x:c r="AL635" s="0" t="s">
        <x:v>113</x:v>
      </x:c>
      <x:c r="AM635" s="0" t="s">
        <x:v>113</x:v>
      </x:c>
      <x:c r="AN635" s="0" t="s">
        <x:v>113</x:v>
      </x:c>
      <x:c r="AO635" s="0" t="s">
        <x:v>113</x:v>
      </x:c>
      <x:c r="AP635" s="0" t="s">
        <x:v>113</x:v>
      </x:c>
      <x:c r="AR635" s="0" t="s">
        <x:v>113</x:v>
      </x:c>
      <x:c r="AS635" s="0" t="s">
        <x:v>113</x:v>
      </x:c>
      <x:c r="AT635" s="0" t="s">
        <x:v>113</x:v>
      </x:c>
      <x:c r="AU635" s="0" t="s">
        <x:v>113</x:v>
      </x:c>
      <x:c r="AV635" s="0" t="s">
        <x:v>113</x:v>
      </x:c>
      <x:c r="AW635" s="0" t="s">
        <x:v>113</x:v>
      </x:c>
      <x:c r="AX635" s="0" t="s">
        <x:v>113</x:v>
      </x:c>
      <x:c r="AY635" s="0" t="s">
        <x:v>112</x:v>
      </x:c>
      <x:c r="AZ635" s="0" t="s">
        <x:v>112</x:v>
      </x:c>
      <x:c r="BA635" s="0" t="s">
        <x:v>112</x:v>
      </x:c>
      <x:c r="BB635" s="0" t="s">
        <x:v>112</x:v>
      </x:c>
      <x:c r="BE635" s="0" t="s">
        <x:v>112</x:v>
      </x:c>
      <x:c r="BG635" s="0" t="s">
        <x:v>113</x:v>
      </x:c>
      <x:c r="BH635" s="0" t="s">
        <x:v>113</x:v>
      </x:c>
      <x:c r="BJ635" s="0" t="s">
        <x:v>112</x:v>
      </x:c>
      <x:c r="BM635" s="0" t="s">
        <x:v>113</x:v>
      </x:c>
      <x:c r="BN635" s="0" t="s">
        <x:v>113</x:v>
      </x:c>
      <x:c r="BO635" s="0" t="s">
        <x:v>113</x:v>
      </x:c>
      <x:c r="BP635" s="0" t="s">
        <x:v>113</x:v>
      </x:c>
      <x:c r="BQ635" s="0" t="s">
        <x:v>113</x:v>
      </x:c>
      <x:c r="BS635" s="0" t="s">
        <x:v>113</x:v>
      </x:c>
      <x:c r="BT635" s="0" t="s">
        <x:v>113</x:v>
      </x:c>
      <x:c r="BU635" s="0" t="s">
        <x:v>113</x:v>
      </x:c>
      <x:c r="BV635" s="0" t="s">
        <x:v>113</x:v>
      </x:c>
      <x:c r="BW635" s="0" t="s">
        <x:v>113</x:v>
      </x:c>
      <x:c r="BX635" s="0" t="s">
        <x:v>113</x:v>
      </x:c>
      <x:c r="BY635" s="0" t="s">
        <x:v>113</x:v>
      </x:c>
      <x:c r="BZ635" s="0" t="s">
        <x:v>112</x:v>
      </x:c>
      <x:c r="CA635" s="0" t="s">
        <x:v>112</x:v>
      </x:c>
      <x:c r="CB635" s="0" t="s">
        <x:v>112</x:v>
      </x:c>
      <x:c r="CC635" s="0" t="s">
        <x:v>113</x:v>
      </x:c>
      <x:c r="CD635" s="0" t="s">
        <x:v>113</x:v>
      </x:c>
      <x:c r="CE635" s="0" t="s">
        <x:v>113</x:v>
      </x:c>
      <x:c r="CF635" s="0" t="s">
        <x:v>112</x:v>
      </x:c>
      <x:c r="CI635" s="0" t="s">
        <x:v>112</x:v>
      </x:c>
      <x:c r="CK635" s="0" t="n">
        <x:v>5.18</x:v>
      </x:c>
      <x:c r="CL635" s="0" t="n">
        <x:v>5.65</x:v>
      </x:c>
      <x:c r="CM635" s="0" t="s">
        <x:v>144</x:v>
      </x:c>
    </x:row>
    <x:row r="636" spans="1:91">
      <x:c r="A636" s="0" t="n">
        <x:v>635</x:v>
      </x:c>
      <x:c r="B636" s="4">
        <x:v>44467</x:v>
      </x:c>
      <x:c r="C636" s="0" t="n">
        <x:v>9717608</x:v>
      </x:c>
      <x:c r="D636" s="0" t="s">
        <x:v>756</x:v>
      </x:c>
      <x:c r="E636" s="0" t="s">
        <x:v>756</x:v>
      </x:c>
      <x:c r="F636" s="0" t="s">
        <x:v>35</x:v>
      </x:c>
      <x:c r="G636" s="0" t="s">
        <x:v>110</x:v>
      </x:c>
      <x:c r="H636" s="0" t="s">
        <x:v>110</x:v>
      </x:c>
      <x:c r="I636" s="0" t="s">
        <x:v>143</x:v>
      </x:c>
      <x:c r="AA636" s="0" t="s">
        <x:v>112</x:v>
      </x:c>
      <x:c r="AD636" s="0" t="s">
        <x:v>112</x:v>
      </x:c>
      <x:c r="AF636" s="0" t="s">
        <x:v>113</x:v>
      </x:c>
      <x:c r="AG636" s="0" t="s">
        <x:v>113</x:v>
      </x:c>
      <x:c r="AI636" s="0" t="s">
        <x:v>112</x:v>
      </x:c>
      <x:c r="AL636" s="0" t="s">
        <x:v>113</x:v>
      </x:c>
      <x:c r="AM636" s="0" t="s">
        <x:v>113</x:v>
      </x:c>
      <x:c r="AN636" s="0" t="s">
        <x:v>113</x:v>
      </x:c>
      <x:c r="AO636" s="0" t="s">
        <x:v>113</x:v>
      </x:c>
      <x:c r="AP636" s="0" t="s">
        <x:v>113</x:v>
      </x:c>
      <x:c r="AR636" s="0" t="s">
        <x:v>113</x:v>
      </x:c>
      <x:c r="AS636" s="0" t="s">
        <x:v>113</x:v>
      </x:c>
      <x:c r="AT636" s="0" t="s">
        <x:v>113</x:v>
      </x:c>
      <x:c r="AU636" s="0" t="s">
        <x:v>113</x:v>
      </x:c>
      <x:c r="AV636" s="0" t="s">
        <x:v>113</x:v>
      </x:c>
      <x:c r="AW636" s="0" t="s">
        <x:v>113</x:v>
      </x:c>
      <x:c r="AX636" s="0" t="s">
        <x:v>113</x:v>
      </x:c>
      <x:c r="AY636" s="0" t="s">
        <x:v>112</x:v>
      </x:c>
      <x:c r="AZ636" s="0" t="s">
        <x:v>112</x:v>
      </x:c>
      <x:c r="BA636" s="0" t="s">
        <x:v>112</x:v>
      </x:c>
      <x:c r="BB636" s="0" t="s">
        <x:v>112</x:v>
      </x:c>
      <x:c r="BE636" s="0" t="s">
        <x:v>112</x:v>
      </x:c>
      <x:c r="BG636" s="0" t="s">
        <x:v>113</x:v>
      </x:c>
      <x:c r="BH636" s="0" t="s">
        <x:v>113</x:v>
      </x:c>
      <x:c r="BJ636" s="0" t="s">
        <x:v>112</x:v>
      </x:c>
      <x:c r="BM636" s="0" t="s">
        <x:v>113</x:v>
      </x:c>
      <x:c r="BN636" s="0" t="s">
        <x:v>113</x:v>
      </x:c>
      <x:c r="BO636" s="0" t="s">
        <x:v>113</x:v>
      </x:c>
      <x:c r="BP636" s="0" t="s">
        <x:v>113</x:v>
      </x:c>
      <x:c r="BQ636" s="0" t="s">
        <x:v>113</x:v>
      </x:c>
      <x:c r="BS636" s="0" t="s">
        <x:v>113</x:v>
      </x:c>
      <x:c r="BT636" s="0" t="s">
        <x:v>113</x:v>
      </x:c>
      <x:c r="BU636" s="0" t="s">
        <x:v>113</x:v>
      </x:c>
      <x:c r="BV636" s="0" t="s">
        <x:v>113</x:v>
      </x:c>
      <x:c r="BW636" s="0" t="s">
        <x:v>113</x:v>
      </x:c>
      <x:c r="BX636" s="0" t="s">
        <x:v>113</x:v>
      </x:c>
      <x:c r="BY636" s="0" t="s">
        <x:v>113</x:v>
      </x:c>
      <x:c r="BZ636" s="0" t="s">
        <x:v>112</x:v>
      </x:c>
      <x:c r="CA636" s="0" t="s">
        <x:v>112</x:v>
      </x:c>
      <x:c r="CB636" s="0" t="s">
        <x:v>112</x:v>
      </x:c>
      <x:c r="CC636" s="0" t="s">
        <x:v>113</x:v>
      </x:c>
      <x:c r="CD636" s="0" t="s">
        <x:v>113</x:v>
      </x:c>
      <x:c r="CE636" s="0" t="s">
        <x:v>113</x:v>
      </x:c>
      <x:c r="CF636" s="0" t="s">
        <x:v>112</x:v>
      </x:c>
      <x:c r="CI636" s="0" t="s">
        <x:v>112</x:v>
      </x:c>
      <x:c r="CK636" s="0" t="n">
        <x:v>5.18</x:v>
      </x:c>
      <x:c r="CL636" s="0" t="n">
        <x:v>5.65</x:v>
      </x:c>
      <x:c r="CM636" s="0" t="s">
        <x:v>144</x:v>
      </x:c>
    </x:row>
    <x:row r="637" spans="1:91">
      <x:c r="A637" s="0" t="n">
        <x:v>636</x:v>
      </x:c>
      <x:c r="B637" s="4">
        <x:v>44467</x:v>
      </x:c>
      <x:c r="C637" s="0" t="n">
        <x:v>9729411</x:v>
      </x:c>
      <x:c r="D637" s="0" t="s">
        <x:v>757</x:v>
      </x:c>
      <x:c r="E637" s="0" t="s">
        <x:v>757</x:v>
      </x:c>
      <x:c r="F637" s="0" t="s">
        <x:v>35</x:v>
      </x:c>
      <x:c r="G637" s="0" t="s">
        <x:v>110</x:v>
      </x:c>
      <x:c r="H637" s="0" t="s">
        <x:v>110</x:v>
      </x:c>
      <x:c r="I637" s="0" t="s">
        <x:v>143</x:v>
      </x:c>
      <x:c r="AA637" s="0" t="s">
        <x:v>112</x:v>
      </x:c>
      <x:c r="AD637" s="0" t="s">
        <x:v>112</x:v>
      </x:c>
      <x:c r="AF637" s="0" t="s">
        <x:v>113</x:v>
      </x:c>
      <x:c r="AG637" s="0" t="s">
        <x:v>113</x:v>
      </x:c>
      <x:c r="AI637" s="0" t="s">
        <x:v>112</x:v>
      </x:c>
      <x:c r="AL637" s="0" t="s">
        <x:v>113</x:v>
      </x:c>
      <x:c r="AM637" s="0" t="s">
        <x:v>113</x:v>
      </x:c>
      <x:c r="AN637" s="0" t="s">
        <x:v>113</x:v>
      </x:c>
      <x:c r="AO637" s="0" t="s">
        <x:v>113</x:v>
      </x:c>
      <x:c r="AP637" s="0" t="s">
        <x:v>113</x:v>
      </x:c>
      <x:c r="AR637" s="0" t="s">
        <x:v>113</x:v>
      </x:c>
      <x:c r="AS637" s="0" t="s">
        <x:v>113</x:v>
      </x:c>
      <x:c r="AT637" s="0" t="s">
        <x:v>113</x:v>
      </x:c>
      <x:c r="AU637" s="0" t="s">
        <x:v>113</x:v>
      </x:c>
      <x:c r="AV637" s="0" t="s">
        <x:v>113</x:v>
      </x:c>
      <x:c r="AW637" s="0" t="s">
        <x:v>113</x:v>
      </x:c>
      <x:c r="AX637" s="0" t="s">
        <x:v>113</x:v>
      </x:c>
      <x:c r="AY637" s="0" t="s">
        <x:v>112</x:v>
      </x:c>
      <x:c r="AZ637" s="0" t="s">
        <x:v>112</x:v>
      </x:c>
      <x:c r="BA637" s="0" t="s">
        <x:v>112</x:v>
      </x:c>
      <x:c r="BB637" s="0" t="s">
        <x:v>112</x:v>
      </x:c>
      <x:c r="BE637" s="0" t="s">
        <x:v>112</x:v>
      </x:c>
      <x:c r="BG637" s="0" t="s">
        <x:v>113</x:v>
      </x:c>
      <x:c r="BH637" s="0" t="s">
        <x:v>113</x:v>
      </x:c>
      <x:c r="BJ637" s="0" t="s">
        <x:v>112</x:v>
      </x:c>
      <x:c r="BM637" s="0" t="s">
        <x:v>113</x:v>
      </x:c>
      <x:c r="BN637" s="0" t="s">
        <x:v>113</x:v>
      </x:c>
      <x:c r="BO637" s="0" t="s">
        <x:v>113</x:v>
      </x:c>
      <x:c r="BP637" s="0" t="s">
        <x:v>113</x:v>
      </x:c>
      <x:c r="BQ637" s="0" t="s">
        <x:v>113</x:v>
      </x:c>
      <x:c r="BS637" s="0" t="s">
        <x:v>113</x:v>
      </x:c>
      <x:c r="BT637" s="0" t="s">
        <x:v>113</x:v>
      </x:c>
      <x:c r="BU637" s="0" t="s">
        <x:v>113</x:v>
      </x:c>
      <x:c r="BV637" s="0" t="s">
        <x:v>113</x:v>
      </x:c>
      <x:c r="BW637" s="0" t="s">
        <x:v>113</x:v>
      </x:c>
      <x:c r="BX637" s="0" t="s">
        <x:v>113</x:v>
      </x:c>
      <x:c r="BY637" s="0" t="s">
        <x:v>113</x:v>
      </x:c>
      <x:c r="BZ637" s="0" t="s">
        <x:v>112</x:v>
      </x:c>
      <x:c r="CA637" s="0" t="s">
        <x:v>112</x:v>
      </x:c>
      <x:c r="CB637" s="0" t="s">
        <x:v>112</x:v>
      </x:c>
      <x:c r="CC637" s="0" t="s">
        <x:v>113</x:v>
      </x:c>
      <x:c r="CD637" s="0" t="s">
        <x:v>113</x:v>
      </x:c>
      <x:c r="CE637" s="0" t="s">
        <x:v>113</x:v>
      </x:c>
      <x:c r="CF637" s="0" t="s">
        <x:v>112</x:v>
      </x:c>
      <x:c r="CI637" s="0" t="s">
        <x:v>112</x:v>
      </x:c>
      <x:c r="CK637" s="0" t="n">
        <x:v>5.18</x:v>
      </x:c>
      <x:c r="CL637" s="0" t="n">
        <x:v>5.65</x:v>
      </x:c>
      <x:c r="CM637" s="0" t="s">
        <x:v>144</x:v>
      </x:c>
    </x:row>
    <x:row r="638" spans="1:91">
      <x:c r="A638" s="0" t="n">
        <x:v>637</x:v>
      </x:c>
      <x:c r="B638" s="4">
        <x:v>44467</x:v>
      </x:c>
      <x:c r="C638" s="0" t="n">
        <x:v>9729428</x:v>
      </x:c>
      <x:c r="D638" s="0" t="s">
        <x:v>758</x:v>
      </x:c>
      <x:c r="E638" s="0" t="s">
        <x:v>758</x:v>
      </x:c>
      <x:c r="F638" s="0" t="s">
        <x:v>35</x:v>
      </x:c>
      <x:c r="G638" s="0" t="s">
        <x:v>110</x:v>
      </x:c>
      <x:c r="H638" s="0" t="s">
        <x:v>110</x:v>
      </x:c>
      <x:c r="I638" s="0" t="s">
        <x:v>143</x:v>
      </x:c>
      <x:c r="AA638" s="0" t="s">
        <x:v>112</x:v>
      </x:c>
      <x:c r="AD638" s="0" t="s">
        <x:v>112</x:v>
      </x:c>
      <x:c r="AF638" s="0" t="s">
        <x:v>113</x:v>
      </x:c>
      <x:c r="AG638" s="0" t="s">
        <x:v>113</x:v>
      </x:c>
      <x:c r="AI638" s="0" t="s">
        <x:v>112</x:v>
      </x:c>
      <x:c r="AL638" s="0" t="s">
        <x:v>113</x:v>
      </x:c>
      <x:c r="AM638" s="0" t="s">
        <x:v>113</x:v>
      </x:c>
      <x:c r="AN638" s="0" t="s">
        <x:v>113</x:v>
      </x:c>
      <x:c r="AO638" s="0" t="s">
        <x:v>113</x:v>
      </x:c>
      <x:c r="AP638" s="0" t="s">
        <x:v>113</x:v>
      </x:c>
      <x:c r="AR638" s="0" t="s">
        <x:v>113</x:v>
      </x:c>
      <x:c r="AS638" s="0" t="s">
        <x:v>113</x:v>
      </x:c>
      <x:c r="AT638" s="0" t="s">
        <x:v>113</x:v>
      </x:c>
      <x:c r="AU638" s="0" t="s">
        <x:v>113</x:v>
      </x:c>
      <x:c r="AV638" s="0" t="s">
        <x:v>113</x:v>
      </x:c>
      <x:c r="AW638" s="0" t="s">
        <x:v>113</x:v>
      </x:c>
      <x:c r="AX638" s="0" t="s">
        <x:v>113</x:v>
      </x:c>
      <x:c r="AY638" s="0" t="s">
        <x:v>112</x:v>
      </x:c>
      <x:c r="AZ638" s="0" t="s">
        <x:v>112</x:v>
      </x:c>
      <x:c r="BA638" s="0" t="s">
        <x:v>112</x:v>
      </x:c>
      <x:c r="BB638" s="0" t="s">
        <x:v>112</x:v>
      </x:c>
      <x:c r="BE638" s="0" t="s">
        <x:v>112</x:v>
      </x:c>
      <x:c r="BG638" s="0" t="s">
        <x:v>113</x:v>
      </x:c>
      <x:c r="BH638" s="0" t="s">
        <x:v>113</x:v>
      </x:c>
      <x:c r="BJ638" s="0" t="s">
        <x:v>112</x:v>
      </x:c>
      <x:c r="BM638" s="0" t="s">
        <x:v>113</x:v>
      </x:c>
      <x:c r="BN638" s="0" t="s">
        <x:v>113</x:v>
      </x:c>
      <x:c r="BO638" s="0" t="s">
        <x:v>113</x:v>
      </x:c>
      <x:c r="BP638" s="0" t="s">
        <x:v>113</x:v>
      </x:c>
      <x:c r="BQ638" s="0" t="s">
        <x:v>113</x:v>
      </x:c>
      <x:c r="BS638" s="0" t="s">
        <x:v>113</x:v>
      </x:c>
      <x:c r="BT638" s="0" t="s">
        <x:v>113</x:v>
      </x:c>
      <x:c r="BU638" s="0" t="s">
        <x:v>113</x:v>
      </x:c>
      <x:c r="BV638" s="0" t="s">
        <x:v>113</x:v>
      </x:c>
      <x:c r="BW638" s="0" t="s">
        <x:v>113</x:v>
      </x:c>
      <x:c r="BX638" s="0" t="s">
        <x:v>113</x:v>
      </x:c>
      <x:c r="BY638" s="0" t="s">
        <x:v>113</x:v>
      </x:c>
      <x:c r="BZ638" s="0" t="s">
        <x:v>112</x:v>
      </x:c>
      <x:c r="CA638" s="0" t="s">
        <x:v>112</x:v>
      </x:c>
      <x:c r="CB638" s="0" t="s">
        <x:v>112</x:v>
      </x:c>
      <x:c r="CC638" s="0" t="s">
        <x:v>113</x:v>
      </x:c>
      <x:c r="CD638" s="0" t="s">
        <x:v>113</x:v>
      </x:c>
      <x:c r="CE638" s="0" t="s">
        <x:v>113</x:v>
      </x:c>
      <x:c r="CF638" s="0" t="s">
        <x:v>112</x:v>
      </x:c>
      <x:c r="CI638" s="0" t="s">
        <x:v>112</x:v>
      </x:c>
      <x:c r="CK638" s="0" t="n">
        <x:v>5.18</x:v>
      </x:c>
      <x:c r="CL638" s="0" t="n">
        <x:v>5.65</x:v>
      </x:c>
      <x:c r="CM638" s="0" t="s">
        <x:v>144</x:v>
      </x:c>
    </x:row>
    <x:row r="639" spans="1:91">
      <x:c r="A639" s="0" t="n">
        <x:v>638</x:v>
      </x:c>
      <x:c r="B639" s="4">
        <x:v>44467</x:v>
      </x:c>
      <x:c r="C639" s="0" t="n">
        <x:v>9754098</x:v>
      </x:c>
      <x:c r="D639" s="0" t="s">
        <x:v>759</x:v>
      </x:c>
      <x:c r="E639" s="0" t="s">
        <x:v>759</x:v>
      </x:c>
      <x:c r="F639" s="0" t="s">
        <x:v>35</x:v>
      </x:c>
      <x:c r="G639" s="0" t="s">
        <x:v>110</x:v>
      </x:c>
      <x:c r="H639" s="0" t="s">
        <x:v>110</x:v>
      </x:c>
      <x:c r="I639" s="0" t="s">
        <x:v>143</x:v>
      </x:c>
      <x:c r="AA639" s="0" t="s">
        <x:v>112</x:v>
      </x:c>
      <x:c r="AD639" s="0" t="s">
        <x:v>112</x:v>
      </x:c>
      <x:c r="AF639" s="0" t="s">
        <x:v>113</x:v>
      </x:c>
      <x:c r="AG639" s="0" t="s">
        <x:v>113</x:v>
      </x:c>
      <x:c r="AI639" s="0" t="s">
        <x:v>112</x:v>
      </x:c>
      <x:c r="AL639" s="0" t="s">
        <x:v>113</x:v>
      </x:c>
      <x:c r="AM639" s="0" t="s">
        <x:v>113</x:v>
      </x:c>
      <x:c r="AN639" s="0" t="s">
        <x:v>113</x:v>
      </x:c>
      <x:c r="AO639" s="0" t="s">
        <x:v>113</x:v>
      </x:c>
      <x:c r="AP639" s="0" t="s">
        <x:v>113</x:v>
      </x:c>
      <x:c r="AR639" s="0" t="s">
        <x:v>113</x:v>
      </x:c>
      <x:c r="AS639" s="0" t="s">
        <x:v>113</x:v>
      </x:c>
      <x:c r="AT639" s="0" t="s">
        <x:v>113</x:v>
      </x:c>
      <x:c r="AU639" s="0" t="s">
        <x:v>113</x:v>
      </x:c>
      <x:c r="AV639" s="0" t="s">
        <x:v>113</x:v>
      </x:c>
      <x:c r="AW639" s="0" t="s">
        <x:v>113</x:v>
      </x:c>
      <x:c r="AX639" s="0" t="s">
        <x:v>113</x:v>
      </x:c>
      <x:c r="AY639" s="0" t="s">
        <x:v>112</x:v>
      </x:c>
      <x:c r="AZ639" s="0" t="s">
        <x:v>112</x:v>
      </x:c>
      <x:c r="BA639" s="0" t="s">
        <x:v>112</x:v>
      </x:c>
      <x:c r="BB639" s="0" t="s">
        <x:v>112</x:v>
      </x:c>
      <x:c r="BE639" s="0" t="s">
        <x:v>112</x:v>
      </x:c>
      <x:c r="BG639" s="0" t="s">
        <x:v>113</x:v>
      </x:c>
      <x:c r="BH639" s="0" t="s">
        <x:v>113</x:v>
      </x:c>
      <x:c r="BJ639" s="0" t="s">
        <x:v>112</x:v>
      </x:c>
      <x:c r="BM639" s="0" t="s">
        <x:v>113</x:v>
      </x:c>
      <x:c r="BN639" s="0" t="s">
        <x:v>113</x:v>
      </x:c>
      <x:c r="BO639" s="0" t="s">
        <x:v>113</x:v>
      </x:c>
      <x:c r="BP639" s="0" t="s">
        <x:v>113</x:v>
      </x:c>
      <x:c r="BQ639" s="0" t="s">
        <x:v>113</x:v>
      </x:c>
      <x:c r="BS639" s="0" t="s">
        <x:v>113</x:v>
      </x:c>
      <x:c r="BT639" s="0" t="s">
        <x:v>113</x:v>
      </x:c>
      <x:c r="BU639" s="0" t="s">
        <x:v>113</x:v>
      </x:c>
      <x:c r="BV639" s="0" t="s">
        <x:v>113</x:v>
      </x:c>
      <x:c r="BW639" s="0" t="s">
        <x:v>113</x:v>
      </x:c>
      <x:c r="BX639" s="0" t="s">
        <x:v>113</x:v>
      </x:c>
      <x:c r="BY639" s="0" t="s">
        <x:v>113</x:v>
      </x:c>
      <x:c r="BZ639" s="0" t="s">
        <x:v>112</x:v>
      </x:c>
      <x:c r="CA639" s="0" t="s">
        <x:v>112</x:v>
      </x:c>
      <x:c r="CB639" s="0" t="s">
        <x:v>112</x:v>
      </x:c>
      <x:c r="CC639" s="0" t="s">
        <x:v>113</x:v>
      </x:c>
      <x:c r="CD639" s="0" t="s">
        <x:v>113</x:v>
      </x:c>
      <x:c r="CE639" s="0" t="s">
        <x:v>113</x:v>
      </x:c>
      <x:c r="CF639" s="0" t="s">
        <x:v>112</x:v>
      </x:c>
      <x:c r="CI639" s="0" t="s">
        <x:v>112</x:v>
      </x:c>
      <x:c r="CK639" s="0" t="n">
        <x:v>5.18</x:v>
      </x:c>
      <x:c r="CL639" s="0" t="n">
        <x:v>5.65</x:v>
      </x:c>
      <x:c r="CM639" s="0" t="s">
        <x:v>144</x:v>
      </x:c>
    </x:row>
    <x:row r="640" spans="1:91">
      <x:c r="A640" s="0" t="n">
        <x:v>639</x:v>
      </x:c>
      <x:c r="B640" s="4">
        <x:v>44467</x:v>
      </x:c>
      <x:c r="C640" s="0" t="n">
        <x:v>9754141</x:v>
      </x:c>
      <x:c r="D640" s="0" t="s">
        <x:v>760</x:v>
      </x:c>
      <x:c r="E640" s="0" t="s">
        <x:v>760</x:v>
      </x:c>
      <x:c r="F640" s="0" t="s">
        <x:v>35</x:v>
      </x:c>
      <x:c r="G640" s="0" t="s">
        <x:v>110</x:v>
      </x:c>
      <x:c r="H640" s="0" t="s">
        <x:v>110</x:v>
      </x:c>
      <x:c r="I640" s="0" t="s">
        <x:v>143</x:v>
      </x:c>
      <x:c r="AA640" s="0" t="s">
        <x:v>112</x:v>
      </x:c>
      <x:c r="AD640" s="0" t="s">
        <x:v>112</x:v>
      </x:c>
      <x:c r="AF640" s="0" t="s">
        <x:v>113</x:v>
      </x:c>
      <x:c r="AG640" s="0" t="s">
        <x:v>113</x:v>
      </x:c>
      <x:c r="AI640" s="0" t="s">
        <x:v>112</x:v>
      </x:c>
      <x:c r="AL640" s="0" t="s">
        <x:v>113</x:v>
      </x:c>
      <x:c r="AM640" s="0" t="s">
        <x:v>113</x:v>
      </x:c>
      <x:c r="AN640" s="0" t="s">
        <x:v>113</x:v>
      </x:c>
      <x:c r="AO640" s="0" t="s">
        <x:v>113</x:v>
      </x:c>
      <x:c r="AP640" s="0" t="s">
        <x:v>113</x:v>
      </x:c>
      <x:c r="AR640" s="0" t="s">
        <x:v>113</x:v>
      </x:c>
      <x:c r="AS640" s="0" t="s">
        <x:v>113</x:v>
      </x:c>
      <x:c r="AT640" s="0" t="s">
        <x:v>113</x:v>
      </x:c>
      <x:c r="AU640" s="0" t="s">
        <x:v>113</x:v>
      </x:c>
      <x:c r="AV640" s="0" t="s">
        <x:v>113</x:v>
      </x:c>
      <x:c r="AW640" s="0" t="s">
        <x:v>113</x:v>
      </x:c>
      <x:c r="AX640" s="0" t="s">
        <x:v>113</x:v>
      </x:c>
      <x:c r="AY640" s="0" t="s">
        <x:v>112</x:v>
      </x:c>
      <x:c r="AZ640" s="0" t="s">
        <x:v>112</x:v>
      </x:c>
      <x:c r="BA640" s="0" t="s">
        <x:v>112</x:v>
      </x:c>
      <x:c r="BB640" s="0" t="s">
        <x:v>112</x:v>
      </x:c>
      <x:c r="BE640" s="0" t="s">
        <x:v>112</x:v>
      </x:c>
      <x:c r="BG640" s="0" t="s">
        <x:v>113</x:v>
      </x:c>
      <x:c r="BH640" s="0" t="s">
        <x:v>113</x:v>
      </x:c>
      <x:c r="BJ640" s="0" t="s">
        <x:v>112</x:v>
      </x:c>
      <x:c r="BM640" s="0" t="s">
        <x:v>113</x:v>
      </x:c>
      <x:c r="BN640" s="0" t="s">
        <x:v>113</x:v>
      </x:c>
      <x:c r="BO640" s="0" t="s">
        <x:v>113</x:v>
      </x:c>
      <x:c r="BP640" s="0" t="s">
        <x:v>113</x:v>
      </x:c>
      <x:c r="BQ640" s="0" t="s">
        <x:v>113</x:v>
      </x:c>
      <x:c r="BS640" s="0" t="s">
        <x:v>113</x:v>
      </x:c>
      <x:c r="BT640" s="0" t="s">
        <x:v>113</x:v>
      </x:c>
      <x:c r="BU640" s="0" t="s">
        <x:v>113</x:v>
      </x:c>
      <x:c r="BV640" s="0" t="s">
        <x:v>113</x:v>
      </x:c>
      <x:c r="BW640" s="0" t="s">
        <x:v>113</x:v>
      </x:c>
      <x:c r="BX640" s="0" t="s">
        <x:v>113</x:v>
      </x:c>
      <x:c r="BY640" s="0" t="s">
        <x:v>113</x:v>
      </x:c>
      <x:c r="BZ640" s="0" t="s">
        <x:v>112</x:v>
      </x:c>
      <x:c r="CA640" s="0" t="s">
        <x:v>112</x:v>
      </x:c>
      <x:c r="CB640" s="0" t="s">
        <x:v>112</x:v>
      </x:c>
      <x:c r="CC640" s="0" t="s">
        <x:v>113</x:v>
      </x:c>
      <x:c r="CD640" s="0" t="s">
        <x:v>113</x:v>
      </x:c>
      <x:c r="CE640" s="0" t="s">
        <x:v>113</x:v>
      </x:c>
      <x:c r="CF640" s="0" t="s">
        <x:v>112</x:v>
      </x:c>
      <x:c r="CI640" s="0" t="s">
        <x:v>112</x:v>
      </x:c>
      <x:c r="CK640" s="0" t="n">
        <x:v>5.18</x:v>
      </x:c>
      <x:c r="CL640" s="0" t="n">
        <x:v>5.65</x:v>
      </x:c>
      <x:c r="CM640" s="0" t="s">
        <x:v>144</x:v>
      </x:c>
    </x:row>
    <x:row r="641" spans="1:91">
      <x:c r="A641" s="0" t="n">
        <x:v>640</x:v>
      </x:c>
      <x:c r="B641" s="4">
        <x:v>44467</x:v>
      </x:c>
      <x:c r="C641" s="0" t="n">
        <x:v>9784565</x:v>
      </x:c>
      <x:c r="D641" s="0" t="s">
        <x:v>761</x:v>
      </x:c>
      <x:c r="E641" s="0" t="s">
        <x:v>761</x:v>
      </x:c>
      <x:c r="F641" s="0" t="s">
        <x:v>35</x:v>
      </x:c>
      <x:c r="G641" s="0" t="s">
        <x:v>110</x:v>
      </x:c>
      <x:c r="H641" s="0" t="s">
        <x:v>110</x:v>
      </x:c>
      <x:c r="I641" s="0" t="s">
        <x:v>143</x:v>
      </x:c>
      <x:c r="AA641" s="0" t="s">
        <x:v>112</x:v>
      </x:c>
      <x:c r="AD641" s="0" t="s">
        <x:v>112</x:v>
      </x:c>
      <x:c r="AF641" s="0" t="s">
        <x:v>113</x:v>
      </x:c>
      <x:c r="AG641" s="0" t="s">
        <x:v>113</x:v>
      </x:c>
      <x:c r="AI641" s="0" t="s">
        <x:v>112</x:v>
      </x:c>
      <x:c r="AL641" s="0" t="s">
        <x:v>113</x:v>
      </x:c>
      <x:c r="AM641" s="0" t="s">
        <x:v>113</x:v>
      </x:c>
      <x:c r="AN641" s="0" t="s">
        <x:v>113</x:v>
      </x:c>
      <x:c r="AO641" s="0" t="s">
        <x:v>113</x:v>
      </x:c>
      <x:c r="AP641" s="0" t="s">
        <x:v>113</x:v>
      </x:c>
      <x:c r="AR641" s="0" t="s">
        <x:v>113</x:v>
      </x:c>
      <x:c r="AS641" s="0" t="s">
        <x:v>113</x:v>
      </x:c>
      <x:c r="AT641" s="0" t="s">
        <x:v>113</x:v>
      </x:c>
      <x:c r="AU641" s="0" t="s">
        <x:v>113</x:v>
      </x:c>
      <x:c r="AV641" s="0" t="s">
        <x:v>113</x:v>
      </x:c>
      <x:c r="AW641" s="0" t="s">
        <x:v>113</x:v>
      </x:c>
      <x:c r="AX641" s="0" t="s">
        <x:v>113</x:v>
      </x:c>
      <x:c r="AY641" s="0" t="s">
        <x:v>112</x:v>
      </x:c>
      <x:c r="AZ641" s="0" t="s">
        <x:v>112</x:v>
      </x:c>
      <x:c r="BA641" s="0" t="s">
        <x:v>112</x:v>
      </x:c>
      <x:c r="BB641" s="0" t="s">
        <x:v>112</x:v>
      </x:c>
      <x:c r="BE641" s="0" t="s">
        <x:v>112</x:v>
      </x:c>
      <x:c r="BG641" s="0" t="s">
        <x:v>113</x:v>
      </x:c>
      <x:c r="BH641" s="0" t="s">
        <x:v>113</x:v>
      </x:c>
      <x:c r="BJ641" s="0" t="s">
        <x:v>112</x:v>
      </x:c>
      <x:c r="BM641" s="0" t="s">
        <x:v>113</x:v>
      </x:c>
      <x:c r="BN641" s="0" t="s">
        <x:v>113</x:v>
      </x:c>
      <x:c r="BO641" s="0" t="s">
        <x:v>113</x:v>
      </x:c>
      <x:c r="BP641" s="0" t="s">
        <x:v>113</x:v>
      </x:c>
      <x:c r="BQ641" s="0" t="s">
        <x:v>113</x:v>
      </x:c>
      <x:c r="BS641" s="0" t="s">
        <x:v>113</x:v>
      </x:c>
      <x:c r="BT641" s="0" t="s">
        <x:v>113</x:v>
      </x:c>
      <x:c r="BU641" s="0" t="s">
        <x:v>113</x:v>
      </x:c>
      <x:c r="BV641" s="0" t="s">
        <x:v>113</x:v>
      </x:c>
      <x:c r="BW641" s="0" t="s">
        <x:v>113</x:v>
      </x:c>
      <x:c r="BX641" s="0" t="s">
        <x:v>113</x:v>
      </x:c>
      <x:c r="BY641" s="0" t="s">
        <x:v>113</x:v>
      </x:c>
      <x:c r="BZ641" s="0" t="s">
        <x:v>112</x:v>
      </x:c>
      <x:c r="CA641" s="0" t="s">
        <x:v>112</x:v>
      </x:c>
      <x:c r="CB641" s="0" t="s">
        <x:v>112</x:v>
      </x:c>
      <x:c r="CC641" s="0" t="s">
        <x:v>113</x:v>
      </x:c>
      <x:c r="CD641" s="0" t="s">
        <x:v>113</x:v>
      </x:c>
      <x:c r="CE641" s="0" t="s">
        <x:v>113</x:v>
      </x:c>
      <x:c r="CF641" s="0" t="s">
        <x:v>112</x:v>
      </x:c>
      <x:c r="CI641" s="0" t="s">
        <x:v>112</x:v>
      </x:c>
      <x:c r="CK641" s="0" t="n">
        <x:v>5.18</x:v>
      </x:c>
      <x:c r="CL641" s="0" t="n">
        <x:v>5.65</x:v>
      </x:c>
      <x:c r="CM641" s="0" t="s">
        <x:v>144</x:v>
      </x:c>
    </x:row>
    <x:row r="642" spans="1:91">
      <x:c r="A642" s="0" t="n">
        <x:v>641</x:v>
      </x:c>
      <x:c r="B642" s="4">
        <x:v>44467</x:v>
      </x:c>
      <x:c r="C642" s="0" t="n">
        <x:v>9790648</x:v>
      </x:c>
      <x:c r="D642" s="0" t="s">
        <x:v>762</x:v>
      </x:c>
      <x:c r="E642" s="0" t="s">
        <x:v>762</x:v>
      </x:c>
      <x:c r="F642" s="0" t="s">
        <x:v>35</x:v>
      </x:c>
      <x:c r="G642" s="0" t="s">
        <x:v>110</x:v>
      </x:c>
      <x:c r="H642" s="0" t="s">
        <x:v>110</x:v>
      </x:c>
      <x:c r="I642" s="0" t="s">
        <x:v>143</x:v>
      </x:c>
      <x:c r="AA642" s="0" t="s">
        <x:v>112</x:v>
      </x:c>
      <x:c r="AD642" s="0" t="s">
        <x:v>112</x:v>
      </x:c>
      <x:c r="AF642" s="0" t="s">
        <x:v>113</x:v>
      </x:c>
      <x:c r="AG642" s="0" t="s">
        <x:v>113</x:v>
      </x:c>
      <x:c r="AI642" s="0" t="s">
        <x:v>112</x:v>
      </x:c>
      <x:c r="AL642" s="0" t="s">
        <x:v>113</x:v>
      </x:c>
      <x:c r="AM642" s="0" t="s">
        <x:v>113</x:v>
      </x:c>
      <x:c r="AN642" s="0" t="s">
        <x:v>113</x:v>
      </x:c>
      <x:c r="AO642" s="0" t="s">
        <x:v>113</x:v>
      </x:c>
      <x:c r="AP642" s="0" t="s">
        <x:v>113</x:v>
      </x:c>
      <x:c r="AR642" s="0" t="s">
        <x:v>113</x:v>
      </x:c>
      <x:c r="AS642" s="0" t="s">
        <x:v>113</x:v>
      </x:c>
      <x:c r="AT642" s="0" t="s">
        <x:v>113</x:v>
      </x:c>
      <x:c r="AU642" s="0" t="s">
        <x:v>113</x:v>
      </x:c>
      <x:c r="AV642" s="0" t="s">
        <x:v>113</x:v>
      </x:c>
      <x:c r="AW642" s="0" t="s">
        <x:v>113</x:v>
      </x:c>
      <x:c r="AX642" s="0" t="s">
        <x:v>113</x:v>
      </x:c>
      <x:c r="AY642" s="0" t="s">
        <x:v>112</x:v>
      </x:c>
      <x:c r="AZ642" s="0" t="s">
        <x:v>112</x:v>
      </x:c>
      <x:c r="BA642" s="0" t="s">
        <x:v>112</x:v>
      </x:c>
      <x:c r="BB642" s="0" t="s">
        <x:v>112</x:v>
      </x:c>
      <x:c r="BE642" s="0" t="s">
        <x:v>112</x:v>
      </x:c>
      <x:c r="BG642" s="0" t="s">
        <x:v>113</x:v>
      </x:c>
      <x:c r="BH642" s="0" t="s">
        <x:v>113</x:v>
      </x:c>
      <x:c r="BJ642" s="0" t="s">
        <x:v>112</x:v>
      </x:c>
      <x:c r="BM642" s="0" t="s">
        <x:v>113</x:v>
      </x:c>
      <x:c r="BN642" s="0" t="s">
        <x:v>113</x:v>
      </x:c>
      <x:c r="BO642" s="0" t="s">
        <x:v>113</x:v>
      </x:c>
      <x:c r="BP642" s="0" t="s">
        <x:v>113</x:v>
      </x:c>
      <x:c r="BQ642" s="0" t="s">
        <x:v>113</x:v>
      </x:c>
      <x:c r="BS642" s="0" t="s">
        <x:v>113</x:v>
      </x:c>
      <x:c r="BT642" s="0" t="s">
        <x:v>113</x:v>
      </x:c>
      <x:c r="BU642" s="0" t="s">
        <x:v>113</x:v>
      </x:c>
      <x:c r="BV642" s="0" t="s">
        <x:v>113</x:v>
      </x:c>
      <x:c r="BW642" s="0" t="s">
        <x:v>113</x:v>
      </x:c>
      <x:c r="BX642" s="0" t="s">
        <x:v>113</x:v>
      </x:c>
      <x:c r="BY642" s="0" t="s">
        <x:v>113</x:v>
      </x:c>
      <x:c r="BZ642" s="0" t="s">
        <x:v>112</x:v>
      </x:c>
      <x:c r="CA642" s="0" t="s">
        <x:v>112</x:v>
      </x:c>
      <x:c r="CB642" s="0" t="s">
        <x:v>112</x:v>
      </x:c>
      <x:c r="CC642" s="0" t="s">
        <x:v>113</x:v>
      </x:c>
      <x:c r="CD642" s="0" t="s">
        <x:v>113</x:v>
      </x:c>
      <x:c r="CE642" s="0" t="s">
        <x:v>113</x:v>
      </x:c>
      <x:c r="CF642" s="0" t="s">
        <x:v>112</x:v>
      </x:c>
      <x:c r="CI642" s="0" t="s">
        <x:v>112</x:v>
      </x:c>
      <x:c r="CK642" s="0" t="n">
        <x:v>5.18</x:v>
      </x:c>
      <x:c r="CL642" s="0" t="n">
        <x:v>5.65</x:v>
      </x:c>
      <x:c r="CM642" s="0" t="s">
        <x:v>144</x:v>
      </x:c>
    </x:row>
    <x:row r="643" spans="1:91">
      <x:c r="A643" s="0" t="n">
        <x:v>642</x:v>
      </x:c>
      <x:c r="B643" s="4">
        <x:v>44467</x:v>
      </x:c>
      <x:c r="C643" s="0" t="n">
        <x:v>9790715</x:v>
      </x:c>
      <x:c r="D643" s="0" t="s">
        <x:v>763</x:v>
      </x:c>
      <x:c r="E643" s="0" t="s">
        <x:v>763</x:v>
      </x:c>
      <x:c r="F643" s="0" t="s">
        <x:v>35</x:v>
      </x:c>
      <x:c r="G643" s="0" t="s">
        <x:v>110</x:v>
      </x:c>
      <x:c r="H643" s="0" t="s">
        <x:v>110</x:v>
      </x:c>
      <x:c r="I643" s="0" t="s">
        <x:v>143</x:v>
      </x:c>
      <x:c r="AA643" s="0" t="s">
        <x:v>112</x:v>
      </x:c>
      <x:c r="AD643" s="0" t="s">
        <x:v>112</x:v>
      </x:c>
      <x:c r="AF643" s="0" t="s">
        <x:v>113</x:v>
      </x:c>
      <x:c r="AG643" s="0" t="s">
        <x:v>113</x:v>
      </x:c>
      <x:c r="AI643" s="0" t="s">
        <x:v>112</x:v>
      </x:c>
      <x:c r="AL643" s="0" t="s">
        <x:v>113</x:v>
      </x:c>
      <x:c r="AM643" s="0" t="s">
        <x:v>113</x:v>
      </x:c>
      <x:c r="AN643" s="0" t="s">
        <x:v>113</x:v>
      </x:c>
      <x:c r="AO643" s="0" t="s">
        <x:v>113</x:v>
      </x:c>
      <x:c r="AP643" s="0" t="s">
        <x:v>113</x:v>
      </x:c>
      <x:c r="AR643" s="0" t="s">
        <x:v>113</x:v>
      </x:c>
      <x:c r="AS643" s="0" t="s">
        <x:v>113</x:v>
      </x:c>
      <x:c r="AT643" s="0" t="s">
        <x:v>113</x:v>
      </x:c>
      <x:c r="AU643" s="0" t="s">
        <x:v>113</x:v>
      </x:c>
      <x:c r="AV643" s="0" t="s">
        <x:v>113</x:v>
      </x:c>
      <x:c r="AW643" s="0" t="s">
        <x:v>113</x:v>
      </x:c>
      <x:c r="AX643" s="0" t="s">
        <x:v>113</x:v>
      </x:c>
      <x:c r="AY643" s="0" t="s">
        <x:v>112</x:v>
      </x:c>
      <x:c r="AZ643" s="0" t="s">
        <x:v>112</x:v>
      </x:c>
      <x:c r="BA643" s="0" t="s">
        <x:v>112</x:v>
      </x:c>
      <x:c r="BB643" s="0" t="s">
        <x:v>112</x:v>
      </x:c>
      <x:c r="BE643" s="0" t="s">
        <x:v>112</x:v>
      </x:c>
      <x:c r="BG643" s="0" t="s">
        <x:v>113</x:v>
      </x:c>
      <x:c r="BH643" s="0" t="s">
        <x:v>113</x:v>
      </x:c>
      <x:c r="BJ643" s="0" t="s">
        <x:v>112</x:v>
      </x:c>
      <x:c r="BM643" s="0" t="s">
        <x:v>113</x:v>
      </x:c>
      <x:c r="BN643" s="0" t="s">
        <x:v>113</x:v>
      </x:c>
      <x:c r="BO643" s="0" t="s">
        <x:v>113</x:v>
      </x:c>
      <x:c r="BP643" s="0" t="s">
        <x:v>113</x:v>
      </x:c>
      <x:c r="BQ643" s="0" t="s">
        <x:v>113</x:v>
      </x:c>
      <x:c r="BS643" s="0" t="s">
        <x:v>113</x:v>
      </x:c>
      <x:c r="BT643" s="0" t="s">
        <x:v>113</x:v>
      </x:c>
      <x:c r="BU643" s="0" t="s">
        <x:v>113</x:v>
      </x:c>
      <x:c r="BV643" s="0" t="s">
        <x:v>113</x:v>
      </x:c>
      <x:c r="BW643" s="0" t="s">
        <x:v>113</x:v>
      </x:c>
      <x:c r="BX643" s="0" t="s">
        <x:v>113</x:v>
      </x:c>
      <x:c r="BY643" s="0" t="s">
        <x:v>113</x:v>
      </x:c>
      <x:c r="BZ643" s="0" t="s">
        <x:v>112</x:v>
      </x:c>
      <x:c r="CA643" s="0" t="s">
        <x:v>112</x:v>
      </x:c>
      <x:c r="CB643" s="0" t="s">
        <x:v>112</x:v>
      </x:c>
      <x:c r="CC643" s="0" t="s">
        <x:v>113</x:v>
      </x:c>
      <x:c r="CD643" s="0" t="s">
        <x:v>113</x:v>
      </x:c>
      <x:c r="CE643" s="0" t="s">
        <x:v>113</x:v>
      </x:c>
      <x:c r="CF643" s="0" t="s">
        <x:v>112</x:v>
      </x:c>
      <x:c r="CI643" s="0" t="s">
        <x:v>112</x:v>
      </x:c>
      <x:c r="CK643" s="0" t="n">
        <x:v>5.18</x:v>
      </x:c>
      <x:c r="CL643" s="0" t="n">
        <x:v>5.65</x:v>
      </x:c>
      <x:c r="CM643" s="0" t="s">
        <x:v>144</x:v>
      </x:c>
    </x:row>
    <x:row r="644" spans="1:91">
      <x:c r="A644" s="0" t="n">
        <x:v>643</x:v>
      </x:c>
      <x:c r="B644" s="4">
        <x:v>44467</x:v>
      </x:c>
      <x:c r="C644" s="0" t="n">
        <x:v>9790733</x:v>
      </x:c>
      <x:c r="D644" s="0" t="s">
        <x:v>764</x:v>
      </x:c>
      <x:c r="E644" s="0" t="s">
        <x:v>764</x:v>
      </x:c>
      <x:c r="F644" s="0" t="s">
        <x:v>35</x:v>
      </x:c>
      <x:c r="G644" s="0" t="s">
        <x:v>110</x:v>
      </x:c>
      <x:c r="H644" s="0" t="s">
        <x:v>110</x:v>
      </x:c>
      <x:c r="I644" s="0" t="s">
        <x:v>143</x:v>
      </x:c>
      <x:c r="AA644" s="0" t="s">
        <x:v>112</x:v>
      </x:c>
      <x:c r="AD644" s="0" t="s">
        <x:v>112</x:v>
      </x:c>
      <x:c r="AF644" s="0" t="s">
        <x:v>113</x:v>
      </x:c>
      <x:c r="AG644" s="0" t="s">
        <x:v>113</x:v>
      </x:c>
      <x:c r="AI644" s="0" t="s">
        <x:v>112</x:v>
      </x:c>
      <x:c r="AL644" s="0" t="s">
        <x:v>113</x:v>
      </x:c>
      <x:c r="AM644" s="0" t="s">
        <x:v>113</x:v>
      </x:c>
      <x:c r="AN644" s="0" t="s">
        <x:v>113</x:v>
      </x:c>
      <x:c r="AO644" s="0" t="s">
        <x:v>113</x:v>
      </x:c>
      <x:c r="AP644" s="0" t="s">
        <x:v>113</x:v>
      </x:c>
      <x:c r="AR644" s="0" t="s">
        <x:v>113</x:v>
      </x:c>
      <x:c r="AS644" s="0" t="s">
        <x:v>113</x:v>
      </x:c>
      <x:c r="AT644" s="0" t="s">
        <x:v>113</x:v>
      </x:c>
      <x:c r="AU644" s="0" t="s">
        <x:v>113</x:v>
      </x:c>
      <x:c r="AV644" s="0" t="s">
        <x:v>113</x:v>
      </x:c>
      <x:c r="AW644" s="0" t="s">
        <x:v>113</x:v>
      </x:c>
      <x:c r="AX644" s="0" t="s">
        <x:v>113</x:v>
      </x:c>
      <x:c r="AY644" s="0" t="s">
        <x:v>112</x:v>
      </x:c>
      <x:c r="AZ644" s="0" t="s">
        <x:v>112</x:v>
      </x:c>
      <x:c r="BA644" s="0" t="s">
        <x:v>112</x:v>
      </x:c>
      <x:c r="BB644" s="0" t="s">
        <x:v>112</x:v>
      </x:c>
      <x:c r="BE644" s="0" t="s">
        <x:v>112</x:v>
      </x:c>
      <x:c r="BG644" s="0" t="s">
        <x:v>113</x:v>
      </x:c>
      <x:c r="BH644" s="0" t="s">
        <x:v>113</x:v>
      </x:c>
      <x:c r="BJ644" s="0" t="s">
        <x:v>112</x:v>
      </x:c>
      <x:c r="BM644" s="0" t="s">
        <x:v>113</x:v>
      </x:c>
      <x:c r="BN644" s="0" t="s">
        <x:v>113</x:v>
      </x:c>
      <x:c r="BO644" s="0" t="s">
        <x:v>113</x:v>
      </x:c>
      <x:c r="BP644" s="0" t="s">
        <x:v>113</x:v>
      </x:c>
      <x:c r="BQ644" s="0" t="s">
        <x:v>113</x:v>
      </x:c>
      <x:c r="BS644" s="0" t="s">
        <x:v>113</x:v>
      </x:c>
      <x:c r="BT644" s="0" t="s">
        <x:v>113</x:v>
      </x:c>
      <x:c r="BU644" s="0" t="s">
        <x:v>113</x:v>
      </x:c>
      <x:c r="BV644" s="0" t="s">
        <x:v>113</x:v>
      </x:c>
      <x:c r="BW644" s="0" t="s">
        <x:v>113</x:v>
      </x:c>
      <x:c r="BX644" s="0" t="s">
        <x:v>113</x:v>
      </x:c>
      <x:c r="BY644" s="0" t="s">
        <x:v>113</x:v>
      </x:c>
      <x:c r="BZ644" s="0" t="s">
        <x:v>112</x:v>
      </x:c>
      <x:c r="CA644" s="0" t="s">
        <x:v>112</x:v>
      </x:c>
      <x:c r="CB644" s="0" t="s">
        <x:v>112</x:v>
      </x:c>
      <x:c r="CC644" s="0" t="s">
        <x:v>113</x:v>
      </x:c>
      <x:c r="CD644" s="0" t="s">
        <x:v>113</x:v>
      </x:c>
      <x:c r="CE644" s="0" t="s">
        <x:v>113</x:v>
      </x:c>
      <x:c r="CF644" s="0" t="s">
        <x:v>112</x:v>
      </x:c>
      <x:c r="CI644" s="0" t="s">
        <x:v>112</x:v>
      </x:c>
      <x:c r="CK644" s="0" t="n">
        <x:v>5.18</x:v>
      </x:c>
      <x:c r="CL644" s="0" t="n">
        <x:v>5.65</x:v>
      </x:c>
      <x:c r="CM644" s="0" t="s">
        <x:v>144</x:v>
      </x:c>
    </x:row>
    <x:row r="645" spans="1:91">
      <x:c r="A645" s="0" t="n">
        <x:v>644</x:v>
      </x:c>
      <x:c r="B645" s="4">
        <x:v>44467</x:v>
      </x:c>
      <x:c r="C645" s="0" t="n">
        <x:v>9793653</x:v>
      </x:c>
      <x:c r="D645" s="0" t="s">
        <x:v>765</x:v>
      </x:c>
      <x:c r="E645" s="0" t="s">
        <x:v>765</x:v>
      </x:c>
      <x:c r="F645" s="0" t="s">
        <x:v>35</x:v>
      </x:c>
      <x:c r="G645" s="0" t="s">
        <x:v>110</x:v>
      </x:c>
      <x:c r="H645" s="0" t="s">
        <x:v>110</x:v>
      </x:c>
      <x:c r="I645" s="0" t="s">
        <x:v>143</x:v>
      </x:c>
      <x:c r="AA645" s="0" t="s">
        <x:v>112</x:v>
      </x:c>
      <x:c r="AD645" s="0" t="s">
        <x:v>112</x:v>
      </x:c>
      <x:c r="AF645" s="0" t="s">
        <x:v>113</x:v>
      </x:c>
      <x:c r="AG645" s="0" t="s">
        <x:v>113</x:v>
      </x:c>
      <x:c r="AI645" s="0" t="s">
        <x:v>112</x:v>
      </x:c>
      <x:c r="AL645" s="0" t="s">
        <x:v>113</x:v>
      </x:c>
      <x:c r="AM645" s="0" t="s">
        <x:v>113</x:v>
      </x:c>
      <x:c r="AN645" s="0" t="s">
        <x:v>113</x:v>
      </x:c>
      <x:c r="AO645" s="0" t="s">
        <x:v>113</x:v>
      </x:c>
      <x:c r="AP645" s="0" t="s">
        <x:v>113</x:v>
      </x:c>
      <x:c r="AR645" s="0" t="s">
        <x:v>113</x:v>
      </x:c>
      <x:c r="AS645" s="0" t="s">
        <x:v>113</x:v>
      </x:c>
      <x:c r="AT645" s="0" t="s">
        <x:v>113</x:v>
      </x:c>
      <x:c r="AU645" s="0" t="s">
        <x:v>113</x:v>
      </x:c>
      <x:c r="AV645" s="0" t="s">
        <x:v>113</x:v>
      </x:c>
      <x:c r="AW645" s="0" t="s">
        <x:v>113</x:v>
      </x:c>
      <x:c r="AX645" s="0" t="s">
        <x:v>113</x:v>
      </x:c>
      <x:c r="AY645" s="0" t="s">
        <x:v>112</x:v>
      </x:c>
      <x:c r="AZ645" s="0" t="s">
        <x:v>112</x:v>
      </x:c>
      <x:c r="BA645" s="0" t="s">
        <x:v>112</x:v>
      </x:c>
      <x:c r="BB645" s="0" t="s">
        <x:v>112</x:v>
      </x:c>
      <x:c r="BE645" s="0" t="s">
        <x:v>112</x:v>
      </x:c>
      <x:c r="BG645" s="0" t="s">
        <x:v>113</x:v>
      </x:c>
      <x:c r="BH645" s="0" t="s">
        <x:v>113</x:v>
      </x:c>
      <x:c r="BJ645" s="0" t="s">
        <x:v>112</x:v>
      </x:c>
      <x:c r="BM645" s="0" t="s">
        <x:v>113</x:v>
      </x:c>
      <x:c r="BN645" s="0" t="s">
        <x:v>113</x:v>
      </x:c>
      <x:c r="BO645" s="0" t="s">
        <x:v>113</x:v>
      </x:c>
      <x:c r="BP645" s="0" t="s">
        <x:v>113</x:v>
      </x:c>
      <x:c r="BQ645" s="0" t="s">
        <x:v>113</x:v>
      </x:c>
      <x:c r="BS645" s="0" t="s">
        <x:v>113</x:v>
      </x:c>
      <x:c r="BT645" s="0" t="s">
        <x:v>113</x:v>
      </x:c>
      <x:c r="BU645" s="0" t="s">
        <x:v>113</x:v>
      </x:c>
      <x:c r="BV645" s="0" t="s">
        <x:v>113</x:v>
      </x:c>
      <x:c r="BW645" s="0" t="s">
        <x:v>113</x:v>
      </x:c>
      <x:c r="BX645" s="0" t="s">
        <x:v>113</x:v>
      </x:c>
      <x:c r="BY645" s="0" t="s">
        <x:v>113</x:v>
      </x:c>
      <x:c r="BZ645" s="0" t="s">
        <x:v>112</x:v>
      </x:c>
      <x:c r="CA645" s="0" t="s">
        <x:v>112</x:v>
      </x:c>
      <x:c r="CB645" s="0" t="s">
        <x:v>112</x:v>
      </x:c>
      <x:c r="CC645" s="0" t="s">
        <x:v>113</x:v>
      </x:c>
      <x:c r="CD645" s="0" t="s">
        <x:v>113</x:v>
      </x:c>
      <x:c r="CE645" s="0" t="s">
        <x:v>113</x:v>
      </x:c>
      <x:c r="CF645" s="0" t="s">
        <x:v>112</x:v>
      </x:c>
      <x:c r="CI645" s="0" t="s">
        <x:v>112</x:v>
      </x:c>
      <x:c r="CK645" s="0" t="n">
        <x:v>5.18</x:v>
      </x:c>
      <x:c r="CL645" s="0" t="n">
        <x:v>5.65</x:v>
      </x:c>
      <x:c r="CM645" s="0" t="s">
        <x:v>144</x:v>
      </x:c>
    </x:row>
    <x:row r="646" spans="1:91">
      <x:c r="A646" s="0" t="n">
        <x:v>645</x:v>
      </x:c>
      <x:c r="B646" s="4">
        <x:v>44467</x:v>
      </x:c>
      <x:c r="C646" s="0" t="n">
        <x:v>9816015</x:v>
      </x:c>
      <x:c r="D646" s="0" t="s">
        <x:v>766</x:v>
      </x:c>
      <x:c r="E646" s="0" t="s">
        <x:v>766</x:v>
      </x:c>
      <x:c r="F646" s="0" t="s">
        <x:v>35</x:v>
      </x:c>
      <x:c r="G646" s="0" t="s">
        <x:v>110</x:v>
      </x:c>
      <x:c r="H646" s="0" t="s">
        <x:v>110</x:v>
      </x:c>
      <x:c r="I646" s="0" t="s">
        <x:v>143</x:v>
      </x:c>
      <x:c r="AA646" s="0" t="s">
        <x:v>112</x:v>
      </x:c>
      <x:c r="AD646" s="0" t="s">
        <x:v>112</x:v>
      </x:c>
      <x:c r="AF646" s="0" t="s">
        <x:v>113</x:v>
      </x:c>
      <x:c r="AG646" s="0" t="s">
        <x:v>113</x:v>
      </x:c>
      <x:c r="AI646" s="0" t="s">
        <x:v>112</x:v>
      </x:c>
      <x:c r="AL646" s="0" t="s">
        <x:v>113</x:v>
      </x:c>
      <x:c r="AM646" s="0" t="s">
        <x:v>113</x:v>
      </x:c>
      <x:c r="AN646" s="0" t="s">
        <x:v>113</x:v>
      </x:c>
      <x:c r="AO646" s="0" t="s">
        <x:v>113</x:v>
      </x:c>
      <x:c r="AP646" s="0" t="s">
        <x:v>113</x:v>
      </x:c>
      <x:c r="AR646" s="0" t="s">
        <x:v>113</x:v>
      </x:c>
      <x:c r="AS646" s="0" t="s">
        <x:v>113</x:v>
      </x:c>
      <x:c r="AT646" s="0" t="s">
        <x:v>113</x:v>
      </x:c>
      <x:c r="AU646" s="0" t="s">
        <x:v>113</x:v>
      </x:c>
      <x:c r="AV646" s="0" t="s">
        <x:v>113</x:v>
      </x:c>
      <x:c r="AW646" s="0" t="s">
        <x:v>113</x:v>
      </x:c>
      <x:c r="AX646" s="0" t="s">
        <x:v>113</x:v>
      </x:c>
      <x:c r="AY646" s="0" t="s">
        <x:v>112</x:v>
      </x:c>
      <x:c r="AZ646" s="0" t="s">
        <x:v>112</x:v>
      </x:c>
      <x:c r="BA646" s="0" t="s">
        <x:v>112</x:v>
      </x:c>
      <x:c r="BB646" s="0" t="s">
        <x:v>112</x:v>
      </x:c>
      <x:c r="BE646" s="0" t="s">
        <x:v>112</x:v>
      </x:c>
      <x:c r="BG646" s="0" t="s">
        <x:v>113</x:v>
      </x:c>
      <x:c r="BH646" s="0" t="s">
        <x:v>113</x:v>
      </x:c>
      <x:c r="BJ646" s="0" t="s">
        <x:v>112</x:v>
      </x:c>
      <x:c r="BM646" s="0" t="s">
        <x:v>113</x:v>
      </x:c>
      <x:c r="BN646" s="0" t="s">
        <x:v>113</x:v>
      </x:c>
      <x:c r="BO646" s="0" t="s">
        <x:v>113</x:v>
      </x:c>
      <x:c r="BP646" s="0" t="s">
        <x:v>113</x:v>
      </x:c>
      <x:c r="BQ646" s="0" t="s">
        <x:v>113</x:v>
      </x:c>
      <x:c r="BS646" s="0" t="s">
        <x:v>113</x:v>
      </x:c>
      <x:c r="BT646" s="0" t="s">
        <x:v>113</x:v>
      </x:c>
      <x:c r="BU646" s="0" t="s">
        <x:v>113</x:v>
      </x:c>
      <x:c r="BV646" s="0" t="s">
        <x:v>113</x:v>
      </x:c>
      <x:c r="BW646" s="0" t="s">
        <x:v>113</x:v>
      </x:c>
      <x:c r="BX646" s="0" t="s">
        <x:v>113</x:v>
      </x:c>
      <x:c r="BY646" s="0" t="s">
        <x:v>113</x:v>
      </x:c>
      <x:c r="BZ646" s="0" t="s">
        <x:v>112</x:v>
      </x:c>
      <x:c r="CA646" s="0" t="s">
        <x:v>112</x:v>
      </x:c>
      <x:c r="CB646" s="0" t="s">
        <x:v>112</x:v>
      </x:c>
      <x:c r="CC646" s="0" t="s">
        <x:v>113</x:v>
      </x:c>
      <x:c r="CD646" s="0" t="s">
        <x:v>113</x:v>
      </x:c>
      <x:c r="CE646" s="0" t="s">
        <x:v>113</x:v>
      </x:c>
      <x:c r="CF646" s="0" t="s">
        <x:v>112</x:v>
      </x:c>
      <x:c r="CI646" s="0" t="s">
        <x:v>112</x:v>
      </x:c>
      <x:c r="CK646" s="0" t="n">
        <x:v>5.18</x:v>
      </x:c>
      <x:c r="CL646" s="0" t="n">
        <x:v>5.65</x:v>
      </x:c>
      <x:c r="CM646" s="0" t="s">
        <x:v>144</x:v>
      </x:c>
    </x:row>
    <x:row r="647" spans="1:91">
      <x:c r="A647" s="0" t="n">
        <x:v>646</x:v>
      </x:c>
      <x:c r="B647" s="4">
        <x:v>44467</x:v>
      </x:c>
      <x:c r="C647" s="0" t="n">
        <x:v>9824625</x:v>
      </x:c>
      <x:c r="D647" s="0" t="s">
        <x:v>767</x:v>
      </x:c>
      <x:c r="E647" s="0" t="s">
        <x:v>767</x:v>
      </x:c>
      <x:c r="F647" s="0" t="s">
        <x:v>35</x:v>
      </x:c>
      <x:c r="G647" s="0" t="s">
        <x:v>110</x:v>
      </x:c>
      <x:c r="H647" s="0" t="s">
        <x:v>110</x:v>
      </x:c>
      <x:c r="I647" s="0" t="s">
        <x:v>143</x:v>
      </x:c>
      <x:c r="AA647" s="0" t="s">
        <x:v>112</x:v>
      </x:c>
      <x:c r="AD647" s="0" t="s">
        <x:v>112</x:v>
      </x:c>
      <x:c r="AF647" s="0" t="s">
        <x:v>113</x:v>
      </x:c>
      <x:c r="AG647" s="0" t="s">
        <x:v>113</x:v>
      </x:c>
      <x:c r="AI647" s="0" t="s">
        <x:v>112</x:v>
      </x:c>
      <x:c r="AL647" s="0" t="s">
        <x:v>113</x:v>
      </x:c>
      <x:c r="AM647" s="0" t="s">
        <x:v>113</x:v>
      </x:c>
      <x:c r="AN647" s="0" t="s">
        <x:v>113</x:v>
      </x:c>
      <x:c r="AO647" s="0" t="s">
        <x:v>113</x:v>
      </x:c>
      <x:c r="AP647" s="0" t="s">
        <x:v>113</x:v>
      </x:c>
      <x:c r="AR647" s="0" t="s">
        <x:v>113</x:v>
      </x:c>
      <x:c r="AS647" s="0" t="s">
        <x:v>113</x:v>
      </x:c>
      <x:c r="AT647" s="0" t="s">
        <x:v>113</x:v>
      </x:c>
      <x:c r="AU647" s="0" t="s">
        <x:v>113</x:v>
      </x:c>
      <x:c r="AV647" s="0" t="s">
        <x:v>113</x:v>
      </x:c>
      <x:c r="AW647" s="0" t="s">
        <x:v>113</x:v>
      </x:c>
      <x:c r="AX647" s="0" t="s">
        <x:v>113</x:v>
      </x:c>
      <x:c r="AY647" s="0" t="s">
        <x:v>112</x:v>
      </x:c>
      <x:c r="AZ647" s="0" t="s">
        <x:v>112</x:v>
      </x:c>
      <x:c r="BA647" s="0" t="s">
        <x:v>112</x:v>
      </x:c>
      <x:c r="BB647" s="0" t="s">
        <x:v>112</x:v>
      </x:c>
      <x:c r="BE647" s="0" t="s">
        <x:v>112</x:v>
      </x:c>
      <x:c r="BG647" s="0" t="s">
        <x:v>113</x:v>
      </x:c>
      <x:c r="BH647" s="0" t="s">
        <x:v>113</x:v>
      </x:c>
      <x:c r="BJ647" s="0" t="s">
        <x:v>112</x:v>
      </x:c>
      <x:c r="BM647" s="0" t="s">
        <x:v>113</x:v>
      </x:c>
      <x:c r="BN647" s="0" t="s">
        <x:v>113</x:v>
      </x:c>
      <x:c r="BO647" s="0" t="s">
        <x:v>113</x:v>
      </x:c>
      <x:c r="BP647" s="0" t="s">
        <x:v>113</x:v>
      </x:c>
      <x:c r="BQ647" s="0" t="s">
        <x:v>113</x:v>
      </x:c>
      <x:c r="BS647" s="0" t="s">
        <x:v>113</x:v>
      </x:c>
      <x:c r="BT647" s="0" t="s">
        <x:v>113</x:v>
      </x:c>
      <x:c r="BU647" s="0" t="s">
        <x:v>113</x:v>
      </x:c>
      <x:c r="BV647" s="0" t="s">
        <x:v>113</x:v>
      </x:c>
      <x:c r="BW647" s="0" t="s">
        <x:v>113</x:v>
      </x:c>
      <x:c r="BX647" s="0" t="s">
        <x:v>113</x:v>
      </x:c>
      <x:c r="BY647" s="0" t="s">
        <x:v>113</x:v>
      </x:c>
      <x:c r="BZ647" s="0" t="s">
        <x:v>112</x:v>
      </x:c>
      <x:c r="CA647" s="0" t="s">
        <x:v>112</x:v>
      </x:c>
      <x:c r="CB647" s="0" t="s">
        <x:v>112</x:v>
      </x:c>
      <x:c r="CC647" s="0" t="s">
        <x:v>113</x:v>
      </x:c>
      <x:c r="CD647" s="0" t="s">
        <x:v>113</x:v>
      </x:c>
      <x:c r="CE647" s="0" t="s">
        <x:v>113</x:v>
      </x:c>
      <x:c r="CF647" s="0" t="s">
        <x:v>112</x:v>
      </x:c>
      <x:c r="CI647" s="0" t="s">
        <x:v>112</x:v>
      </x:c>
      <x:c r="CK647" s="0" t="n">
        <x:v>5.18</x:v>
      </x:c>
      <x:c r="CL647" s="0" t="n">
        <x:v>5.65</x:v>
      </x:c>
      <x:c r="CM647" s="0" t="s">
        <x:v>144</x:v>
      </x:c>
    </x:row>
    <x:row r="648" spans="1:91">
      <x:c r="A648" s="0" t="n">
        <x:v>647</x:v>
      </x:c>
      <x:c r="B648" s="4">
        <x:v>44467</x:v>
      </x:c>
      <x:c r="C648" s="0" t="n">
        <x:v>9878736</x:v>
      </x:c>
      <x:c r="D648" s="0" t="s">
        <x:v>768</x:v>
      </x:c>
      <x:c r="E648" s="0" t="s">
        <x:v>768</x:v>
      </x:c>
      <x:c r="F648" s="0" t="s">
        <x:v>35</x:v>
      </x:c>
      <x:c r="G648" s="0" t="s">
        <x:v>110</x:v>
      </x:c>
      <x:c r="H648" s="0" t="s">
        <x:v>110</x:v>
      </x:c>
      <x:c r="I648" s="0" t="s">
        <x:v>143</x:v>
      </x:c>
      <x:c r="AA648" s="0" t="s">
        <x:v>112</x:v>
      </x:c>
      <x:c r="AD648" s="0" t="s">
        <x:v>112</x:v>
      </x:c>
      <x:c r="AF648" s="0" t="s">
        <x:v>113</x:v>
      </x:c>
      <x:c r="AG648" s="0" t="s">
        <x:v>113</x:v>
      </x:c>
      <x:c r="AI648" s="0" t="s">
        <x:v>112</x:v>
      </x:c>
      <x:c r="AL648" s="0" t="s">
        <x:v>113</x:v>
      </x:c>
      <x:c r="AM648" s="0" t="s">
        <x:v>113</x:v>
      </x:c>
      <x:c r="AN648" s="0" t="s">
        <x:v>113</x:v>
      </x:c>
      <x:c r="AO648" s="0" t="s">
        <x:v>113</x:v>
      </x:c>
      <x:c r="AP648" s="0" t="s">
        <x:v>113</x:v>
      </x:c>
      <x:c r="AR648" s="0" t="s">
        <x:v>113</x:v>
      </x:c>
      <x:c r="AS648" s="0" t="s">
        <x:v>113</x:v>
      </x:c>
      <x:c r="AT648" s="0" t="s">
        <x:v>113</x:v>
      </x:c>
      <x:c r="AU648" s="0" t="s">
        <x:v>113</x:v>
      </x:c>
      <x:c r="AV648" s="0" t="s">
        <x:v>113</x:v>
      </x:c>
      <x:c r="AW648" s="0" t="s">
        <x:v>113</x:v>
      </x:c>
      <x:c r="AX648" s="0" t="s">
        <x:v>113</x:v>
      </x:c>
      <x:c r="AY648" s="0" t="s">
        <x:v>112</x:v>
      </x:c>
      <x:c r="AZ648" s="0" t="s">
        <x:v>112</x:v>
      </x:c>
      <x:c r="BA648" s="0" t="s">
        <x:v>112</x:v>
      </x:c>
      <x:c r="BB648" s="0" t="s">
        <x:v>112</x:v>
      </x:c>
      <x:c r="BE648" s="0" t="s">
        <x:v>112</x:v>
      </x:c>
      <x:c r="BG648" s="0" t="s">
        <x:v>113</x:v>
      </x:c>
      <x:c r="BH648" s="0" t="s">
        <x:v>113</x:v>
      </x:c>
      <x:c r="BJ648" s="0" t="s">
        <x:v>112</x:v>
      </x:c>
      <x:c r="BM648" s="0" t="s">
        <x:v>113</x:v>
      </x:c>
      <x:c r="BN648" s="0" t="s">
        <x:v>113</x:v>
      </x:c>
      <x:c r="BO648" s="0" t="s">
        <x:v>113</x:v>
      </x:c>
      <x:c r="BP648" s="0" t="s">
        <x:v>113</x:v>
      </x:c>
      <x:c r="BQ648" s="0" t="s">
        <x:v>113</x:v>
      </x:c>
      <x:c r="BS648" s="0" t="s">
        <x:v>113</x:v>
      </x:c>
      <x:c r="BT648" s="0" t="s">
        <x:v>113</x:v>
      </x:c>
      <x:c r="BU648" s="0" t="s">
        <x:v>113</x:v>
      </x:c>
      <x:c r="BV648" s="0" t="s">
        <x:v>113</x:v>
      </x:c>
      <x:c r="BW648" s="0" t="s">
        <x:v>113</x:v>
      </x:c>
      <x:c r="BX648" s="0" t="s">
        <x:v>113</x:v>
      </x:c>
      <x:c r="BY648" s="0" t="s">
        <x:v>113</x:v>
      </x:c>
      <x:c r="BZ648" s="0" t="s">
        <x:v>112</x:v>
      </x:c>
      <x:c r="CA648" s="0" t="s">
        <x:v>112</x:v>
      </x:c>
      <x:c r="CB648" s="0" t="s">
        <x:v>112</x:v>
      </x:c>
      <x:c r="CC648" s="0" t="s">
        <x:v>113</x:v>
      </x:c>
      <x:c r="CD648" s="0" t="s">
        <x:v>113</x:v>
      </x:c>
      <x:c r="CE648" s="0" t="s">
        <x:v>113</x:v>
      </x:c>
      <x:c r="CF648" s="0" t="s">
        <x:v>112</x:v>
      </x:c>
      <x:c r="CI648" s="0" t="s">
        <x:v>112</x:v>
      </x:c>
      <x:c r="CK648" s="0" t="n">
        <x:v>5.18</x:v>
      </x:c>
      <x:c r="CL648" s="0" t="n">
        <x:v>5.65</x:v>
      </x:c>
      <x:c r="CM648" s="0" t="s">
        <x:v>144</x:v>
      </x:c>
    </x:row>
    <x:row r="649" spans="1:91">
      <x:c r="A649" s="0" t="n">
        <x:v>648</x:v>
      </x:c>
      <x:c r="B649" s="4">
        <x:v>44467</x:v>
      </x:c>
      <x:c r="C649" s="0" t="n">
        <x:v>9905493</x:v>
      </x:c>
      <x:c r="D649" s="0" t="s">
        <x:v>769</x:v>
      </x:c>
      <x:c r="E649" s="0" t="s">
        <x:v>769</x:v>
      </x:c>
      <x:c r="F649" s="0" t="s">
        <x:v>35</x:v>
      </x:c>
      <x:c r="G649" s="0" t="s">
        <x:v>110</x:v>
      </x:c>
      <x:c r="H649" s="0" t="s">
        <x:v>110</x:v>
      </x:c>
      <x:c r="I649" s="0" t="s">
        <x:v>143</x:v>
      </x:c>
      <x:c r="AA649" s="0" t="s">
        <x:v>112</x:v>
      </x:c>
      <x:c r="AD649" s="0" t="s">
        <x:v>112</x:v>
      </x:c>
      <x:c r="AF649" s="0" t="s">
        <x:v>113</x:v>
      </x:c>
      <x:c r="AG649" s="0" t="s">
        <x:v>113</x:v>
      </x:c>
      <x:c r="AI649" s="0" t="s">
        <x:v>112</x:v>
      </x:c>
      <x:c r="AL649" s="0" t="s">
        <x:v>113</x:v>
      </x:c>
      <x:c r="AM649" s="0" t="s">
        <x:v>113</x:v>
      </x:c>
      <x:c r="AN649" s="0" t="s">
        <x:v>113</x:v>
      </x:c>
      <x:c r="AO649" s="0" t="s">
        <x:v>113</x:v>
      </x:c>
      <x:c r="AP649" s="0" t="s">
        <x:v>113</x:v>
      </x:c>
      <x:c r="AR649" s="0" t="s">
        <x:v>113</x:v>
      </x:c>
      <x:c r="AS649" s="0" t="s">
        <x:v>113</x:v>
      </x:c>
      <x:c r="AT649" s="0" t="s">
        <x:v>113</x:v>
      </x:c>
      <x:c r="AU649" s="0" t="s">
        <x:v>113</x:v>
      </x:c>
      <x:c r="AV649" s="0" t="s">
        <x:v>113</x:v>
      </x:c>
      <x:c r="AW649" s="0" t="s">
        <x:v>113</x:v>
      </x:c>
      <x:c r="AX649" s="0" t="s">
        <x:v>113</x:v>
      </x:c>
      <x:c r="AY649" s="0" t="s">
        <x:v>112</x:v>
      </x:c>
      <x:c r="AZ649" s="0" t="s">
        <x:v>112</x:v>
      </x:c>
      <x:c r="BA649" s="0" t="s">
        <x:v>112</x:v>
      </x:c>
      <x:c r="BB649" s="0" t="s">
        <x:v>112</x:v>
      </x:c>
      <x:c r="BE649" s="0" t="s">
        <x:v>112</x:v>
      </x:c>
      <x:c r="BG649" s="0" t="s">
        <x:v>113</x:v>
      </x:c>
      <x:c r="BH649" s="0" t="s">
        <x:v>113</x:v>
      </x:c>
      <x:c r="BJ649" s="0" t="s">
        <x:v>112</x:v>
      </x:c>
      <x:c r="BM649" s="0" t="s">
        <x:v>113</x:v>
      </x:c>
      <x:c r="BN649" s="0" t="s">
        <x:v>113</x:v>
      </x:c>
      <x:c r="BO649" s="0" t="s">
        <x:v>113</x:v>
      </x:c>
      <x:c r="BP649" s="0" t="s">
        <x:v>113</x:v>
      </x:c>
      <x:c r="BQ649" s="0" t="s">
        <x:v>113</x:v>
      </x:c>
      <x:c r="BS649" s="0" t="s">
        <x:v>113</x:v>
      </x:c>
      <x:c r="BT649" s="0" t="s">
        <x:v>113</x:v>
      </x:c>
      <x:c r="BU649" s="0" t="s">
        <x:v>113</x:v>
      </x:c>
      <x:c r="BV649" s="0" t="s">
        <x:v>113</x:v>
      </x:c>
      <x:c r="BW649" s="0" t="s">
        <x:v>113</x:v>
      </x:c>
      <x:c r="BX649" s="0" t="s">
        <x:v>113</x:v>
      </x:c>
      <x:c r="BY649" s="0" t="s">
        <x:v>113</x:v>
      </x:c>
      <x:c r="BZ649" s="0" t="s">
        <x:v>112</x:v>
      </x:c>
      <x:c r="CA649" s="0" t="s">
        <x:v>112</x:v>
      </x:c>
      <x:c r="CB649" s="0" t="s">
        <x:v>112</x:v>
      </x:c>
      <x:c r="CC649" s="0" t="s">
        <x:v>113</x:v>
      </x:c>
      <x:c r="CD649" s="0" t="s">
        <x:v>113</x:v>
      </x:c>
      <x:c r="CE649" s="0" t="s">
        <x:v>113</x:v>
      </x:c>
      <x:c r="CF649" s="0" t="s">
        <x:v>112</x:v>
      </x:c>
      <x:c r="CI649" s="0" t="s">
        <x:v>112</x:v>
      </x:c>
      <x:c r="CK649" s="0" t="n">
        <x:v>5.18</x:v>
      </x:c>
      <x:c r="CL649" s="0" t="n">
        <x:v>5.65</x:v>
      </x:c>
      <x:c r="CM649" s="0" t="s">
        <x:v>144</x:v>
      </x:c>
    </x:row>
    <x:row r="650" spans="1:91">
      <x:c r="A650" s="0" t="n">
        <x:v>649</x:v>
      </x:c>
      <x:c r="B650" s="4">
        <x:v>44467</x:v>
      </x:c>
      <x:c r="C650" s="0" t="n">
        <x:v>9910078</x:v>
      </x:c>
      <x:c r="D650" s="0" t="s">
        <x:v>770</x:v>
      </x:c>
      <x:c r="E650" s="0" t="s">
        <x:v>770</x:v>
      </x:c>
      <x:c r="F650" s="0" t="s">
        <x:v>35</x:v>
      </x:c>
      <x:c r="G650" s="0" t="s">
        <x:v>110</x:v>
      </x:c>
      <x:c r="H650" s="0" t="s">
        <x:v>110</x:v>
      </x:c>
      <x:c r="I650" s="0" t="s">
        <x:v>143</x:v>
      </x:c>
      <x:c r="AA650" s="0" t="s">
        <x:v>112</x:v>
      </x:c>
      <x:c r="AD650" s="0" t="s">
        <x:v>112</x:v>
      </x:c>
      <x:c r="AF650" s="0" t="s">
        <x:v>113</x:v>
      </x:c>
      <x:c r="AG650" s="0" t="s">
        <x:v>113</x:v>
      </x:c>
      <x:c r="AI650" s="0" t="s">
        <x:v>112</x:v>
      </x:c>
      <x:c r="AL650" s="0" t="s">
        <x:v>113</x:v>
      </x:c>
      <x:c r="AM650" s="0" t="s">
        <x:v>113</x:v>
      </x:c>
      <x:c r="AN650" s="0" t="s">
        <x:v>113</x:v>
      </x:c>
      <x:c r="AO650" s="0" t="s">
        <x:v>113</x:v>
      </x:c>
      <x:c r="AP650" s="0" t="s">
        <x:v>113</x:v>
      </x:c>
      <x:c r="AR650" s="0" t="s">
        <x:v>113</x:v>
      </x:c>
      <x:c r="AS650" s="0" t="s">
        <x:v>113</x:v>
      </x:c>
      <x:c r="AT650" s="0" t="s">
        <x:v>113</x:v>
      </x:c>
      <x:c r="AU650" s="0" t="s">
        <x:v>113</x:v>
      </x:c>
      <x:c r="AV650" s="0" t="s">
        <x:v>113</x:v>
      </x:c>
      <x:c r="AW650" s="0" t="s">
        <x:v>113</x:v>
      </x:c>
      <x:c r="AX650" s="0" t="s">
        <x:v>113</x:v>
      </x:c>
      <x:c r="AY650" s="0" t="s">
        <x:v>112</x:v>
      </x:c>
      <x:c r="AZ650" s="0" t="s">
        <x:v>112</x:v>
      </x:c>
      <x:c r="BA650" s="0" t="s">
        <x:v>112</x:v>
      </x:c>
      <x:c r="BB650" s="0" t="s">
        <x:v>112</x:v>
      </x:c>
      <x:c r="BE650" s="0" t="s">
        <x:v>112</x:v>
      </x:c>
      <x:c r="BG650" s="0" t="s">
        <x:v>113</x:v>
      </x:c>
      <x:c r="BH650" s="0" t="s">
        <x:v>113</x:v>
      </x:c>
      <x:c r="BJ650" s="0" t="s">
        <x:v>112</x:v>
      </x:c>
      <x:c r="BM650" s="0" t="s">
        <x:v>113</x:v>
      </x:c>
      <x:c r="BN650" s="0" t="s">
        <x:v>113</x:v>
      </x:c>
      <x:c r="BO650" s="0" t="s">
        <x:v>113</x:v>
      </x:c>
      <x:c r="BP650" s="0" t="s">
        <x:v>113</x:v>
      </x:c>
      <x:c r="BQ650" s="0" t="s">
        <x:v>113</x:v>
      </x:c>
      <x:c r="BS650" s="0" t="s">
        <x:v>113</x:v>
      </x:c>
      <x:c r="BT650" s="0" t="s">
        <x:v>113</x:v>
      </x:c>
      <x:c r="BU650" s="0" t="s">
        <x:v>113</x:v>
      </x:c>
      <x:c r="BV650" s="0" t="s">
        <x:v>113</x:v>
      </x:c>
      <x:c r="BW650" s="0" t="s">
        <x:v>113</x:v>
      </x:c>
      <x:c r="BX650" s="0" t="s">
        <x:v>113</x:v>
      </x:c>
      <x:c r="BY650" s="0" t="s">
        <x:v>113</x:v>
      </x:c>
      <x:c r="BZ650" s="0" t="s">
        <x:v>112</x:v>
      </x:c>
      <x:c r="CA650" s="0" t="s">
        <x:v>112</x:v>
      </x:c>
      <x:c r="CB650" s="0" t="s">
        <x:v>112</x:v>
      </x:c>
      <x:c r="CC650" s="0" t="s">
        <x:v>113</x:v>
      </x:c>
      <x:c r="CD650" s="0" t="s">
        <x:v>113</x:v>
      </x:c>
      <x:c r="CE650" s="0" t="s">
        <x:v>113</x:v>
      </x:c>
      <x:c r="CF650" s="0" t="s">
        <x:v>112</x:v>
      </x:c>
      <x:c r="CI650" s="0" t="s">
        <x:v>112</x:v>
      </x:c>
      <x:c r="CK650" s="0" t="n">
        <x:v>5.18</x:v>
      </x:c>
      <x:c r="CL650" s="0" t="n">
        <x:v>5.65</x:v>
      </x:c>
      <x:c r="CM650" s="0" t="s">
        <x:v>144</x:v>
      </x:c>
    </x:row>
    <x:row r="651" spans="1:91">
      <x:c r="A651" s="0" t="n">
        <x:v>650</x:v>
      </x:c>
      <x:c r="B651" s="4">
        <x:v>44467</x:v>
      </x:c>
      <x:c r="C651" s="0" t="n">
        <x:v>9927043</x:v>
      </x:c>
      <x:c r="D651" s="0" t="s">
        <x:v>771</x:v>
      </x:c>
      <x:c r="E651" s="0" t="s">
        <x:v>771</x:v>
      </x:c>
      <x:c r="F651" s="0" t="s">
        <x:v>35</x:v>
      </x:c>
      <x:c r="G651" s="0" t="s">
        <x:v>110</x:v>
      </x:c>
      <x:c r="H651" s="0" t="s">
        <x:v>110</x:v>
      </x:c>
      <x:c r="I651" s="0" t="s">
        <x:v>143</x:v>
      </x:c>
      <x:c r="AA651" s="0" t="s">
        <x:v>112</x:v>
      </x:c>
      <x:c r="AD651" s="0" t="s">
        <x:v>112</x:v>
      </x:c>
      <x:c r="AF651" s="0" t="s">
        <x:v>113</x:v>
      </x:c>
      <x:c r="AG651" s="0" t="s">
        <x:v>113</x:v>
      </x:c>
      <x:c r="AI651" s="0" t="s">
        <x:v>112</x:v>
      </x:c>
      <x:c r="AL651" s="0" t="s">
        <x:v>113</x:v>
      </x:c>
      <x:c r="AM651" s="0" t="s">
        <x:v>113</x:v>
      </x:c>
      <x:c r="AN651" s="0" t="s">
        <x:v>113</x:v>
      </x:c>
      <x:c r="AO651" s="0" t="s">
        <x:v>113</x:v>
      </x:c>
      <x:c r="AP651" s="0" t="s">
        <x:v>113</x:v>
      </x:c>
      <x:c r="AR651" s="0" t="s">
        <x:v>113</x:v>
      </x:c>
      <x:c r="AS651" s="0" t="s">
        <x:v>113</x:v>
      </x:c>
      <x:c r="AT651" s="0" t="s">
        <x:v>113</x:v>
      </x:c>
      <x:c r="AU651" s="0" t="s">
        <x:v>113</x:v>
      </x:c>
      <x:c r="AV651" s="0" t="s">
        <x:v>113</x:v>
      </x:c>
      <x:c r="AW651" s="0" t="s">
        <x:v>113</x:v>
      </x:c>
      <x:c r="AX651" s="0" t="s">
        <x:v>113</x:v>
      </x:c>
      <x:c r="AY651" s="0" t="s">
        <x:v>112</x:v>
      </x:c>
      <x:c r="AZ651" s="0" t="s">
        <x:v>112</x:v>
      </x:c>
      <x:c r="BA651" s="0" t="s">
        <x:v>112</x:v>
      </x:c>
      <x:c r="BB651" s="0" t="s">
        <x:v>112</x:v>
      </x:c>
      <x:c r="BE651" s="0" t="s">
        <x:v>112</x:v>
      </x:c>
      <x:c r="BG651" s="0" t="s">
        <x:v>113</x:v>
      </x:c>
      <x:c r="BH651" s="0" t="s">
        <x:v>113</x:v>
      </x:c>
      <x:c r="BJ651" s="0" t="s">
        <x:v>112</x:v>
      </x:c>
      <x:c r="BM651" s="0" t="s">
        <x:v>113</x:v>
      </x:c>
      <x:c r="BN651" s="0" t="s">
        <x:v>113</x:v>
      </x:c>
      <x:c r="BO651" s="0" t="s">
        <x:v>113</x:v>
      </x:c>
      <x:c r="BP651" s="0" t="s">
        <x:v>113</x:v>
      </x:c>
      <x:c r="BQ651" s="0" t="s">
        <x:v>113</x:v>
      </x:c>
      <x:c r="BS651" s="0" t="s">
        <x:v>113</x:v>
      </x:c>
      <x:c r="BT651" s="0" t="s">
        <x:v>113</x:v>
      </x:c>
      <x:c r="BU651" s="0" t="s">
        <x:v>113</x:v>
      </x:c>
      <x:c r="BV651" s="0" t="s">
        <x:v>113</x:v>
      </x:c>
      <x:c r="BW651" s="0" t="s">
        <x:v>113</x:v>
      </x:c>
      <x:c r="BX651" s="0" t="s">
        <x:v>113</x:v>
      </x:c>
      <x:c r="BY651" s="0" t="s">
        <x:v>113</x:v>
      </x:c>
      <x:c r="BZ651" s="0" t="s">
        <x:v>112</x:v>
      </x:c>
      <x:c r="CA651" s="0" t="s">
        <x:v>112</x:v>
      </x:c>
      <x:c r="CB651" s="0" t="s">
        <x:v>112</x:v>
      </x:c>
      <x:c r="CC651" s="0" t="s">
        <x:v>113</x:v>
      </x:c>
      <x:c r="CD651" s="0" t="s">
        <x:v>113</x:v>
      </x:c>
      <x:c r="CE651" s="0" t="s">
        <x:v>113</x:v>
      </x:c>
      <x:c r="CF651" s="0" t="s">
        <x:v>112</x:v>
      </x:c>
      <x:c r="CI651" s="0" t="s">
        <x:v>112</x:v>
      </x:c>
      <x:c r="CK651" s="0" t="n">
        <x:v>5.18</x:v>
      </x:c>
      <x:c r="CL651" s="0" t="n">
        <x:v>5.65</x:v>
      </x:c>
      <x:c r="CM651" s="0" t="s">
        <x:v>144</x:v>
      </x:c>
    </x:row>
    <x:row r="652" spans="1:91">
      <x:c r="A652" s="0" t="n">
        <x:v>651</x:v>
      </x:c>
      <x:c r="B652" s="4">
        <x:v>44467</x:v>
      </x:c>
      <x:c r="C652" s="0" t="n">
        <x:v>10024722</x:v>
      </x:c>
      <x:c r="D652" s="0" t="s">
        <x:v>772</x:v>
      </x:c>
      <x:c r="E652" s="0" t="s">
        <x:v>772</x:v>
      </x:c>
      <x:c r="F652" s="0" t="s">
        <x:v>35</x:v>
      </x:c>
      <x:c r="G652" s="0" t="s">
        <x:v>110</x:v>
      </x:c>
      <x:c r="H652" s="0" t="s">
        <x:v>110</x:v>
      </x:c>
      <x:c r="I652" s="0" t="s">
        <x:v>143</x:v>
      </x:c>
      <x:c r="AA652" s="0" t="s">
        <x:v>112</x:v>
      </x:c>
      <x:c r="AD652" s="0" t="s">
        <x:v>112</x:v>
      </x:c>
      <x:c r="AF652" s="0" t="s">
        <x:v>113</x:v>
      </x:c>
      <x:c r="AG652" s="0" t="s">
        <x:v>113</x:v>
      </x:c>
      <x:c r="AI652" s="0" t="s">
        <x:v>112</x:v>
      </x:c>
      <x:c r="AL652" s="0" t="s">
        <x:v>113</x:v>
      </x:c>
      <x:c r="AM652" s="0" t="s">
        <x:v>113</x:v>
      </x:c>
      <x:c r="AN652" s="0" t="s">
        <x:v>113</x:v>
      </x:c>
      <x:c r="AO652" s="0" t="s">
        <x:v>113</x:v>
      </x:c>
      <x:c r="AP652" s="0" t="s">
        <x:v>113</x:v>
      </x:c>
      <x:c r="AR652" s="0" t="s">
        <x:v>113</x:v>
      </x:c>
      <x:c r="AS652" s="0" t="s">
        <x:v>113</x:v>
      </x:c>
      <x:c r="AT652" s="0" t="s">
        <x:v>113</x:v>
      </x:c>
      <x:c r="AU652" s="0" t="s">
        <x:v>113</x:v>
      </x:c>
      <x:c r="AV652" s="0" t="s">
        <x:v>113</x:v>
      </x:c>
      <x:c r="AW652" s="0" t="s">
        <x:v>113</x:v>
      </x:c>
      <x:c r="AX652" s="0" t="s">
        <x:v>113</x:v>
      </x:c>
      <x:c r="AY652" s="0" t="s">
        <x:v>112</x:v>
      </x:c>
      <x:c r="AZ652" s="0" t="s">
        <x:v>112</x:v>
      </x:c>
      <x:c r="BA652" s="0" t="s">
        <x:v>112</x:v>
      </x:c>
      <x:c r="BB652" s="0" t="s">
        <x:v>112</x:v>
      </x:c>
      <x:c r="BE652" s="0" t="s">
        <x:v>112</x:v>
      </x:c>
      <x:c r="BG652" s="0" t="s">
        <x:v>113</x:v>
      </x:c>
      <x:c r="BH652" s="0" t="s">
        <x:v>113</x:v>
      </x:c>
      <x:c r="BJ652" s="0" t="s">
        <x:v>112</x:v>
      </x:c>
      <x:c r="BM652" s="0" t="s">
        <x:v>113</x:v>
      </x:c>
      <x:c r="BN652" s="0" t="s">
        <x:v>113</x:v>
      </x:c>
      <x:c r="BO652" s="0" t="s">
        <x:v>113</x:v>
      </x:c>
      <x:c r="BP652" s="0" t="s">
        <x:v>113</x:v>
      </x:c>
      <x:c r="BQ652" s="0" t="s">
        <x:v>113</x:v>
      </x:c>
      <x:c r="BS652" s="0" t="s">
        <x:v>113</x:v>
      </x:c>
      <x:c r="BT652" s="0" t="s">
        <x:v>113</x:v>
      </x:c>
      <x:c r="BU652" s="0" t="s">
        <x:v>113</x:v>
      </x:c>
      <x:c r="BV652" s="0" t="s">
        <x:v>113</x:v>
      </x:c>
      <x:c r="BW652" s="0" t="s">
        <x:v>113</x:v>
      </x:c>
      <x:c r="BX652" s="0" t="s">
        <x:v>113</x:v>
      </x:c>
      <x:c r="BY652" s="0" t="s">
        <x:v>113</x:v>
      </x:c>
      <x:c r="BZ652" s="0" t="s">
        <x:v>112</x:v>
      </x:c>
      <x:c r="CA652" s="0" t="s">
        <x:v>112</x:v>
      </x:c>
      <x:c r="CB652" s="0" t="s">
        <x:v>112</x:v>
      </x:c>
      <x:c r="CC652" s="0" t="s">
        <x:v>113</x:v>
      </x:c>
      <x:c r="CD652" s="0" t="s">
        <x:v>113</x:v>
      </x:c>
      <x:c r="CE652" s="0" t="s">
        <x:v>113</x:v>
      </x:c>
      <x:c r="CF652" s="0" t="s">
        <x:v>112</x:v>
      </x:c>
      <x:c r="CI652" s="0" t="s">
        <x:v>112</x:v>
      </x:c>
      <x:c r="CK652" s="0" t="n">
        <x:v>5.18</x:v>
      </x:c>
      <x:c r="CL652" s="0" t="n">
        <x:v>5.65</x:v>
      </x:c>
      <x:c r="CM652" s="0" t="s">
        <x:v>144</x:v>
      </x:c>
    </x:row>
    <x:row r="653" spans="1:91">
      <x:c r="A653" s="0" t="n">
        <x:v>652</x:v>
      </x:c>
      <x:c r="B653" s="4">
        <x:v>44467</x:v>
      </x:c>
      <x:c r="C653" s="0" t="n">
        <x:v>10078333</x:v>
      </x:c>
      <x:c r="D653" s="0" t="s">
        <x:v>773</x:v>
      </x:c>
      <x:c r="E653" s="0" t="s">
        <x:v>773</x:v>
      </x:c>
      <x:c r="F653" s="0" t="s">
        <x:v>35</x:v>
      </x:c>
      <x:c r="G653" s="0" t="s">
        <x:v>110</x:v>
      </x:c>
      <x:c r="H653" s="0" t="s">
        <x:v>110</x:v>
      </x:c>
      <x:c r="I653" s="0" t="s">
        <x:v>143</x:v>
      </x:c>
      <x:c r="AA653" s="0" t="s">
        <x:v>112</x:v>
      </x:c>
      <x:c r="AD653" s="0" t="s">
        <x:v>112</x:v>
      </x:c>
      <x:c r="AF653" s="0" t="s">
        <x:v>113</x:v>
      </x:c>
      <x:c r="AG653" s="0" t="s">
        <x:v>113</x:v>
      </x:c>
      <x:c r="AI653" s="0" t="s">
        <x:v>112</x:v>
      </x:c>
      <x:c r="AL653" s="0" t="s">
        <x:v>113</x:v>
      </x:c>
      <x:c r="AM653" s="0" t="s">
        <x:v>113</x:v>
      </x:c>
      <x:c r="AN653" s="0" t="s">
        <x:v>113</x:v>
      </x:c>
      <x:c r="AO653" s="0" t="s">
        <x:v>113</x:v>
      </x:c>
      <x:c r="AP653" s="0" t="s">
        <x:v>113</x:v>
      </x:c>
      <x:c r="AR653" s="0" t="s">
        <x:v>113</x:v>
      </x:c>
      <x:c r="AS653" s="0" t="s">
        <x:v>113</x:v>
      </x:c>
      <x:c r="AT653" s="0" t="s">
        <x:v>113</x:v>
      </x:c>
      <x:c r="AU653" s="0" t="s">
        <x:v>113</x:v>
      </x:c>
      <x:c r="AV653" s="0" t="s">
        <x:v>113</x:v>
      </x:c>
      <x:c r="AW653" s="0" t="s">
        <x:v>113</x:v>
      </x:c>
      <x:c r="AX653" s="0" t="s">
        <x:v>113</x:v>
      </x:c>
      <x:c r="AY653" s="0" t="s">
        <x:v>112</x:v>
      </x:c>
      <x:c r="AZ653" s="0" t="s">
        <x:v>112</x:v>
      </x:c>
      <x:c r="BA653" s="0" t="s">
        <x:v>112</x:v>
      </x:c>
      <x:c r="BB653" s="0" t="s">
        <x:v>112</x:v>
      </x:c>
      <x:c r="BE653" s="0" t="s">
        <x:v>112</x:v>
      </x:c>
      <x:c r="BG653" s="0" t="s">
        <x:v>113</x:v>
      </x:c>
      <x:c r="BH653" s="0" t="s">
        <x:v>113</x:v>
      </x:c>
      <x:c r="BJ653" s="0" t="s">
        <x:v>112</x:v>
      </x:c>
      <x:c r="BM653" s="0" t="s">
        <x:v>113</x:v>
      </x:c>
      <x:c r="BN653" s="0" t="s">
        <x:v>113</x:v>
      </x:c>
      <x:c r="BO653" s="0" t="s">
        <x:v>113</x:v>
      </x:c>
      <x:c r="BP653" s="0" t="s">
        <x:v>113</x:v>
      </x:c>
      <x:c r="BQ653" s="0" t="s">
        <x:v>113</x:v>
      </x:c>
      <x:c r="BS653" s="0" t="s">
        <x:v>113</x:v>
      </x:c>
      <x:c r="BT653" s="0" t="s">
        <x:v>113</x:v>
      </x:c>
      <x:c r="BU653" s="0" t="s">
        <x:v>113</x:v>
      </x:c>
      <x:c r="BV653" s="0" t="s">
        <x:v>113</x:v>
      </x:c>
      <x:c r="BW653" s="0" t="s">
        <x:v>113</x:v>
      </x:c>
      <x:c r="BX653" s="0" t="s">
        <x:v>113</x:v>
      </x:c>
      <x:c r="BY653" s="0" t="s">
        <x:v>113</x:v>
      </x:c>
      <x:c r="BZ653" s="0" t="s">
        <x:v>112</x:v>
      </x:c>
      <x:c r="CA653" s="0" t="s">
        <x:v>112</x:v>
      </x:c>
      <x:c r="CB653" s="0" t="s">
        <x:v>112</x:v>
      </x:c>
      <x:c r="CC653" s="0" t="s">
        <x:v>113</x:v>
      </x:c>
      <x:c r="CD653" s="0" t="s">
        <x:v>113</x:v>
      </x:c>
      <x:c r="CE653" s="0" t="s">
        <x:v>113</x:v>
      </x:c>
      <x:c r="CF653" s="0" t="s">
        <x:v>112</x:v>
      </x:c>
      <x:c r="CI653" s="0" t="s">
        <x:v>112</x:v>
      </x:c>
      <x:c r="CK653" s="0" t="n">
        <x:v>5.18</x:v>
      </x:c>
      <x:c r="CL653" s="0" t="n">
        <x:v>5.65</x:v>
      </x:c>
      <x:c r="CM653" s="0" t="s">
        <x:v>144</x:v>
      </x:c>
    </x:row>
    <x:row r="654" spans="1:91">
      <x:c r="A654" s="0" t="n">
        <x:v>653</x:v>
      </x:c>
      <x:c r="B654" s="4">
        <x:v>44467</x:v>
      </x:c>
      <x:c r="C654" s="0" t="n">
        <x:v>10103764</x:v>
      </x:c>
      <x:c r="D654" s="0" t="s">
        <x:v>774</x:v>
      </x:c>
      <x:c r="E654" s="0" t="s">
        <x:v>774</x:v>
      </x:c>
      <x:c r="F654" s="0" t="s">
        <x:v>35</x:v>
      </x:c>
      <x:c r="G654" s="0" t="s">
        <x:v>110</x:v>
      </x:c>
      <x:c r="H654" s="0" t="s">
        <x:v>110</x:v>
      </x:c>
      <x:c r="I654" s="0" t="s">
        <x:v>143</x:v>
      </x:c>
      <x:c r="AA654" s="0" t="s">
        <x:v>112</x:v>
      </x:c>
      <x:c r="AD654" s="0" t="s">
        <x:v>112</x:v>
      </x:c>
      <x:c r="AF654" s="0" t="s">
        <x:v>113</x:v>
      </x:c>
      <x:c r="AG654" s="0" t="s">
        <x:v>113</x:v>
      </x:c>
      <x:c r="AI654" s="0" t="s">
        <x:v>112</x:v>
      </x:c>
      <x:c r="AL654" s="0" t="s">
        <x:v>113</x:v>
      </x:c>
      <x:c r="AM654" s="0" t="s">
        <x:v>113</x:v>
      </x:c>
      <x:c r="AN654" s="0" t="s">
        <x:v>113</x:v>
      </x:c>
      <x:c r="AO654" s="0" t="s">
        <x:v>113</x:v>
      </x:c>
      <x:c r="AP654" s="0" t="s">
        <x:v>113</x:v>
      </x:c>
      <x:c r="AR654" s="0" t="s">
        <x:v>113</x:v>
      </x:c>
      <x:c r="AS654" s="0" t="s">
        <x:v>113</x:v>
      </x:c>
      <x:c r="AT654" s="0" t="s">
        <x:v>113</x:v>
      </x:c>
      <x:c r="AU654" s="0" t="s">
        <x:v>113</x:v>
      </x:c>
      <x:c r="AV654" s="0" t="s">
        <x:v>113</x:v>
      </x:c>
      <x:c r="AW654" s="0" t="s">
        <x:v>113</x:v>
      </x:c>
      <x:c r="AX654" s="0" t="s">
        <x:v>113</x:v>
      </x:c>
      <x:c r="AY654" s="0" t="s">
        <x:v>112</x:v>
      </x:c>
      <x:c r="AZ654" s="0" t="s">
        <x:v>112</x:v>
      </x:c>
      <x:c r="BA654" s="0" t="s">
        <x:v>112</x:v>
      </x:c>
      <x:c r="BB654" s="0" t="s">
        <x:v>112</x:v>
      </x:c>
      <x:c r="BE654" s="0" t="s">
        <x:v>112</x:v>
      </x:c>
      <x:c r="BG654" s="0" t="s">
        <x:v>113</x:v>
      </x:c>
      <x:c r="BH654" s="0" t="s">
        <x:v>113</x:v>
      </x:c>
      <x:c r="BJ654" s="0" t="s">
        <x:v>112</x:v>
      </x:c>
      <x:c r="BM654" s="0" t="s">
        <x:v>113</x:v>
      </x:c>
      <x:c r="BN654" s="0" t="s">
        <x:v>113</x:v>
      </x:c>
      <x:c r="BO654" s="0" t="s">
        <x:v>113</x:v>
      </x:c>
      <x:c r="BP654" s="0" t="s">
        <x:v>113</x:v>
      </x:c>
      <x:c r="BQ654" s="0" t="s">
        <x:v>113</x:v>
      </x:c>
      <x:c r="BS654" s="0" t="s">
        <x:v>113</x:v>
      </x:c>
      <x:c r="BT654" s="0" t="s">
        <x:v>113</x:v>
      </x:c>
      <x:c r="BU654" s="0" t="s">
        <x:v>113</x:v>
      </x:c>
      <x:c r="BV654" s="0" t="s">
        <x:v>113</x:v>
      </x:c>
      <x:c r="BW654" s="0" t="s">
        <x:v>113</x:v>
      </x:c>
      <x:c r="BX654" s="0" t="s">
        <x:v>113</x:v>
      </x:c>
      <x:c r="BY654" s="0" t="s">
        <x:v>113</x:v>
      </x:c>
      <x:c r="BZ654" s="0" t="s">
        <x:v>112</x:v>
      </x:c>
      <x:c r="CA654" s="0" t="s">
        <x:v>112</x:v>
      </x:c>
      <x:c r="CB654" s="0" t="s">
        <x:v>112</x:v>
      </x:c>
      <x:c r="CC654" s="0" t="s">
        <x:v>113</x:v>
      </x:c>
      <x:c r="CD654" s="0" t="s">
        <x:v>113</x:v>
      </x:c>
      <x:c r="CE654" s="0" t="s">
        <x:v>113</x:v>
      </x:c>
      <x:c r="CF654" s="0" t="s">
        <x:v>112</x:v>
      </x:c>
      <x:c r="CI654" s="0" t="s">
        <x:v>112</x:v>
      </x:c>
      <x:c r="CK654" s="0" t="n">
        <x:v>5.18</x:v>
      </x:c>
      <x:c r="CL654" s="0" t="n">
        <x:v>5.65</x:v>
      </x:c>
      <x:c r="CM654" s="0" t="s">
        <x:v>144</x:v>
      </x:c>
    </x:row>
    <x:row r="655" spans="1:91">
      <x:c r="A655" s="0" t="n">
        <x:v>654</x:v>
      </x:c>
      <x:c r="B655" s="4">
        <x:v>44467</x:v>
      </x:c>
      <x:c r="C655" s="0" t="n">
        <x:v>10103789</x:v>
      </x:c>
      <x:c r="D655" s="0" t="s">
        <x:v>775</x:v>
      </x:c>
      <x:c r="E655" s="0" t="s">
        <x:v>775</x:v>
      </x:c>
      <x:c r="F655" s="0" t="s">
        <x:v>35</x:v>
      </x:c>
      <x:c r="G655" s="0" t="s">
        <x:v>110</x:v>
      </x:c>
      <x:c r="H655" s="0" t="s">
        <x:v>110</x:v>
      </x:c>
      <x:c r="I655" s="0" t="s">
        <x:v>143</x:v>
      </x:c>
      <x:c r="AA655" s="0" t="s">
        <x:v>112</x:v>
      </x:c>
      <x:c r="AD655" s="0" t="s">
        <x:v>112</x:v>
      </x:c>
      <x:c r="AF655" s="0" t="s">
        <x:v>113</x:v>
      </x:c>
      <x:c r="AG655" s="0" t="s">
        <x:v>113</x:v>
      </x:c>
      <x:c r="AI655" s="0" t="s">
        <x:v>112</x:v>
      </x:c>
      <x:c r="AL655" s="0" t="s">
        <x:v>113</x:v>
      </x:c>
      <x:c r="AM655" s="0" t="s">
        <x:v>113</x:v>
      </x:c>
      <x:c r="AN655" s="0" t="s">
        <x:v>113</x:v>
      </x:c>
      <x:c r="AO655" s="0" t="s">
        <x:v>113</x:v>
      </x:c>
      <x:c r="AP655" s="0" t="s">
        <x:v>113</x:v>
      </x:c>
      <x:c r="AR655" s="0" t="s">
        <x:v>113</x:v>
      </x:c>
      <x:c r="AS655" s="0" t="s">
        <x:v>113</x:v>
      </x:c>
      <x:c r="AT655" s="0" t="s">
        <x:v>113</x:v>
      </x:c>
      <x:c r="AU655" s="0" t="s">
        <x:v>113</x:v>
      </x:c>
      <x:c r="AV655" s="0" t="s">
        <x:v>113</x:v>
      </x:c>
      <x:c r="AW655" s="0" t="s">
        <x:v>113</x:v>
      </x:c>
      <x:c r="AX655" s="0" t="s">
        <x:v>113</x:v>
      </x:c>
      <x:c r="AY655" s="0" t="s">
        <x:v>112</x:v>
      </x:c>
      <x:c r="AZ655" s="0" t="s">
        <x:v>112</x:v>
      </x:c>
      <x:c r="BA655" s="0" t="s">
        <x:v>112</x:v>
      </x:c>
      <x:c r="BB655" s="0" t="s">
        <x:v>112</x:v>
      </x:c>
      <x:c r="BE655" s="0" t="s">
        <x:v>112</x:v>
      </x:c>
      <x:c r="BG655" s="0" t="s">
        <x:v>113</x:v>
      </x:c>
      <x:c r="BH655" s="0" t="s">
        <x:v>113</x:v>
      </x:c>
      <x:c r="BJ655" s="0" t="s">
        <x:v>112</x:v>
      </x:c>
      <x:c r="BM655" s="0" t="s">
        <x:v>113</x:v>
      </x:c>
      <x:c r="BN655" s="0" t="s">
        <x:v>113</x:v>
      </x:c>
      <x:c r="BO655" s="0" t="s">
        <x:v>113</x:v>
      </x:c>
      <x:c r="BP655" s="0" t="s">
        <x:v>113</x:v>
      </x:c>
      <x:c r="BQ655" s="0" t="s">
        <x:v>113</x:v>
      </x:c>
      <x:c r="BS655" s="0" t="s">
        <x:v>113</x:v>
      </x:c>
      <x:c r="BT655" s="0" t="s">
        <x:v>113</x:v>
      </x:c>
      <x:c r="BU655" s="0" t="s">
        <x:v>113</x:v>
      </x:c>
      <x:c r="BV655" s="0" t="s">
        <x:v>113</x:v>
      </x:c>
      <x:c r="BW655" s="0" t="s">
        <x:v>113</x:v>
      </x:c>
      <x:c r="BX655" s="0" t="s">
        <x:v>113</x:v>
      </x:c>
      <x:c r="BY655" s="0" t="s">
        <x:v>113</x:v>
      </x:c>
      <x:c r="BZ655" s="0" t="s">
        <x:v>112</x:v>
      </x:c>
      <x:c r="CA655" s="0" t="s">
        <x:v>112</x:v>
      </x:c>
      <x:c r="CB655" s="0" t="s">
        <x:v>112</x:v>
      </x:c>
      <x:c r="CC655" s="0" t="s">
        <x:v>113</x:v>
      </x:c>
      <x:c r="CD655" s="0" t="s">
        <x:v>113</x:v>
      </x:c>
      <x:c r="CE655" s="0" t="s">
        <x:v>113</x:v>
      </x:c>
      <x:c r="CF655" s="0" t="s">
        <x:v>112</x:v>
      </x:c>
      <x:c r="CI655" s="0" t="s">
        <x:v>112</x:v>
      </x:c>
      <x:c r="CK655" s="0" t="n">
        <x:v>5.18</x:v>
      </x:c>
      <x:c r="CL655" s="0" t="n">
        <x:v>5.65</x:v>
      </x:c>
      <x:c r="CM655" s="0" t="s">
        <x:v>144</x:v>
      </x:c>
    </x:row>
    <x:row r="656" spans="1:91">
      <x:c r="A656" s="0" t="n">
        <x:v>655</x:v>
      </x:c>
      <x:c r="B656" s="4">
        <x:v>44467</x:v>
      </x:c>
      <x:c r="C656" s="0" t="n">
        <x:v>10117662</x:v>
      </x:c>
      <x:c r="D656" s="0" t="s">
        <x:v>776</x:v>
      </x:c>
      <x:c r="E656" s="0" t="s">
        <x:v>776</x:v>
      </x:c>
      <x:c r="F656" s="0" t="s">
        <x:v>35</x:v>
      </x:c>
      <x:c r="G656" s="0" t="s">
        <x:v>110</x:v>
      </x:c>
      <x:c r="H656" s="0" t="s">
        <x:v>110</x:v>
      </x:c>
      <x:c r="I656" s="0" t="s">
        <x:v>143</x:v>
      </x:c>
      <x:c r="AA656" s="0" t="s">
        <x:v>112</x:v>
      </x:c>
      <x:c r="AD656" s="0" t="s">
        <x:v>112</x:v>
      </x:c>
      <x:c r="AF656" s="0" t="s">
        <x:v>113</x:v>
      </x:c>
      <x:c r="AG656" s="0" t="s">
        <x:v>113</x:v>
      </x:c>
      <x:c r="AI656" s="0" t="s">
        <x:v>112</x:v>
      </x:c>
      <x:c r="AL656" s="0" t="s">
        <x:v>113</x:v>
      </x:c>
      <x:c r="AM656" s="0" t="s">
        <x:v>113</x:v>
      </x:c>
      <x:c r="AN656" s="0" t="s">
        <x:v>113</x:v>
      </x:c>
      <x:c r="AO656" s="0" t="s">
        <x:v>113</x:v>
      </x:c>
      <x:c r="AP656" s="0" t="s">
        <x:v>113</x:v>
      </x:c>
      <x:c r="AR656" s="0" t="s">
        <x:v>113</x:v>
      </x:c>
      <x:c r="AS656" s="0" t="s">
        <x:v>113</x:v>
      </x:c>
      <x:c r="AT656" s="0" t="s">
        <x:v>113</x:v>
      </x:c>
      <x:c r="AU656" s="0" t="s">
        <x:v>113</x:v>
      </x:c>
      <x:c r="AV656" s="0" t="s">
        <x:v>113</x:v>
      </x:c>
      <x:c r="AW656" s="0" t="s">
        <x:v>113</x:v>
      </x:c>
      <x:c r="AX656" s="0" t="s">
        <x:v>113</x:v>
      </x:c>
      <x:c r="AY656" s="0" t="s">
        <x:v>112</x:v>
      </x:c>
      <x:c r="AZ656" s="0" t="s">
        <x:v>112</x:v>
      </x:c>
      <x:c r="BA656" s="0" t="s">
        <x:v>112</x:v>
      </x:c>
      <x:c r="BB656" s="0" t="s">
        <x:v>112</x:v>
      </x:c>
      <x:c r="BE656" s="0" t="s">
        <x:v>112</x:v>
      </x:c>
      <x:c r="BG656" s="0" t="s">
        <x:v>113</x:v>
      </x:c>
      <x:c r="BH656" s="0" t="s">
        <x:v>113</x:v>
      </x:c>
      <x:c r="BJ656" s="0" t="s">
        <x:v>112</x:v>
      </x:c>
      <x:c r="BM656" s="0" t="s">
        <x:v>113</x:v>
      </x:c>
      <x:c r="BN656" s="0" t="s">
        <x:v>113</x:v>
      </x:c>
      <x:c r="BO656" s="0" t="s">
        <x:v>113</x:v>
      </x:c>
      <x:c r="BP656" s="0" t="s">
        <x:v>113</x:v>
      </x:c>
      <x:c r="BQ656" s="0" t="s">
        <x:v>113</x:v>
      </x:c>
      <x:c r="BS656" s="0" t="s">
        <x:v>113</x:v>
      </x:c>
      <x:c r="BT656" s="0" t="s">
        <x:v>113</x:v>
      </x:c>
      <x:c r="BU656" s="0" t="s">
        <x:v>113</x:v>
      </x:c>
      <x:c r="BV656" s="0" t="s">
        <x:v>113</x:v>
      </x:c>
      <x:c r="BW656" s="0" t="s">
        <x:v>113</x:v>
      </x:c>
      <x:c r="BX656" s="0" t="s">
        <x:v>113</x:v>
      </x:c>
      <x:c r="BY656" s="0" t="s">
        <x:v>113</x:v>
      </x:c>
      <x:c r="BZ656" s="0" t="s">
        <x:v>112</x:v>
      </x:c>
      <x:c r="CA656" s="0" t="s">
        <x:v>112</x:v>
      </x:c>
      <x:c r="CB656" s="0" t="s">
        <x:v>112</x:v>
      </x:c>
      <x:c r="CC656" s="0" t="s">
        <x:v>113</x:v>
      </x:c>
      <x:c r="CD656" s="0" t="s">
        <x:v>113</x:v>
      </x:c>
      <x:c r="CE656" s="0" t="s">
        <x:v>113</x:v>
      </x:c>
      <x:c r="CF656" s="0" t="s">
        <x:v>112</x:v>
      </x:c>
      <x:c r="CI656" s="0" t="s">
        <x:v>112</x:v>
      </x:c>
      <x:c r="CK656" s="0" t="n">
        <x:v>5.18</x:v>
      </x:c>
      <x:c r="CL656" s="0" t="n">
        <x:v>5.65</x:v>
      </x:c>
      <x:c r="CM656" s="0" t="s">
        <x:v>144</x:v>
      </x:c>
    </x:row>
    <x:row r="657" spans="1:91">
      <x:c r="A657" s="0" t="n">
        <x:v>656</x:v>
      </x:c>
      <x:c r="B657" s="4">
        <x:v>44467</x:v>
      </x:c>
      <x:c r="C657" s="0" t="n">
        <x:v>10117693</x:v>
      </x:c>
      <x:c r="D657" s="0" t="s">
        <x:v>777</x:v>
      </x:c>
      <x:c r="E657" s="0" t="s">
        <x:v>777</x:v>
      </x:c>
      <x:c r="F657" s="0" t="s">
        <x:v>35</x:v>
      </x:c>
      <x:c r="G657" s="0" t="s">
        <x:v>110</x:v>
      </x:c>
      <x:c r="H657" s="0" t="s">
        <x:v>110</x:v>
      </x:c>
      <x:c r="I657" s="0" t="s">
        <x:v>143</x:v>
      </x:c>
      <x:c r="AA657" s="0" t="s">
        <x:v>112</x:v>
      </x:c>
      <x:c r="AD657" s="0" t="s">
        <x:v>112</x:v>
      </x:c>
      <x:c r="AF657" s="0" t="s">
        <x:v>113</x:v>
      </x:c>
      <x:c r="AG657" s="0" t="s">
        <x:v>113</x:v>
      </x:c>
      <x:c r="AI657" s="0" t="s">
        <x:v>112</x:v>
      </x:c>
      <x:c r="AL657" s="0" t="s">
        <x:v>113</x:v>
      </x:c>
      <x:c r="AM657" s="0" t="s">
        <x:v>113</x:v>
      </x:c>
      <x:c r="AN657" s="0" t="s">
        <x:v>113</x:v>
      </x:c>
      <x:c r="AO657" s="0" t="s">
        <x:v>113</x:v>
      </x:c>
      <x:c r="AP657" s="0" t="s">
        <x:v>113</x:v>
      </x:c>
      <x:c r="AR657" s="0" t="s">
        <x:v>113</x:v>
      </x:c>
      <x:c r="AS657" s="0" t="s">
        <x:v>113</x:v>
      </x:c>
      <x:c r="AT657" s="0" t="s">
        <x:v>113</x:v>
      </x:c>
      <x:c r="AU657" s="0" t="s">
        <x:v>113</x:v>
      </x:c>
      <x:c r="AV657" s="0" t="s">
        <x:v>113</x:v>
      </x:c>
      <x:c r="AW657" s="0" t="s">
        <x:v>113</x:v>
      </x:c>
      <x:c r="AX657" s="0" t="s">
        <x:v>113</x:v>
      </x:c>
      <x:c r="AY657" s="0" t="s">
        <x:v>112</x:v>
      </x:c>
      <x:c r="AZ657" s="0" t="s">
        <x:v>112</x:v>
      </x:c>
      <x:c r="BA657" s="0" t="s">
        <x:v>112</x:v>
      </x:c>
      <x:c r="BB657" s="0" t="s">
        <x:v>112</x:v>
      </x:c>
      <x:c r="BE657" s="0" t="s">
        <x:v>112</x:v>
      </x:c>
      <x:c r="BG657" s="0" t="s">
        <x:v>113</x:v>
      </x:c>
      <x:c r="BH657" s="0" t="s">
        <x:v>113</x:v>
      </x:c>
      <x:c r="BJ657" s="0" t="s">
        <x:v>112</x:v>
      </x:c>
      <x:c r="BM657" s="0" t="s">
        <x:v>113</x:v>
      </x:c>
      <x:c r="BN657" s="0" t="s">
        <x:v>113</x:v>
      </x:c>
      <x:c r="BO657" s="0" t="s">
        <x:v>113</x:v>
      </x:c>
      <x:c r="BP657" s="0" t="s">
        <x:v>113</x:v>
      </x:c>
      <x:c r="BQ657" s="0" t="s">
        <x:v>113</x:v>
      </x:c>
      <x:c r="BS657" s="0" t="s">
        <x:v>113</x:v>
      </x:c>
      <x:c r="BT657" s="0" t="s">
        <x:v>113</x:v>
      </x:c>
      <x:c r="BU657" s="0" t="s">
        <x:v>113</x:v>
      </x:c>
      <x:c r="BV657" s="0" t="s">
        <x:v>113</x:v>
      </x:c>
      <x:c r="BW657" s="0" t="s">
        <x:v>113</x:v>
      </x:c>
      <x:c r="BX657" s="0" t="s">
        <x:v>113</x:v>
      </x:c>
      <x:c r="BY657" s="0" t="s">
        <x:v>113</x:v>
      </x:c>
      <x:c r="BZ657" s="0" t="s">
        <x:v>112</x:v>
      </x:c>
      <x:c r="CA657" s="0" t="s">
        <x:v>112</x:v>
      </x:c>
      <x:c r="CB657" s="0" t="s">
        <x:v>112</x:v>
      </x:c>
      <x:c r="CC657" s="0" t="s">
        <x:v>113</x:v>
      </x:c>
      <x:c r="CD657" s="0" t="s">
        <x:v>113</x:v>
      </x:c>
      <x:c r="CE657" s="0" t="s">
        <x:v>113</x:v>
      </x:c>
      <x:c r="CF657" s="0" t="s">
        <x:v>112</x:v>
      </x:c>
      <x:c r="CI657" s="0" t="s">
        <x:v>112</x:v>
      </x:c>
      <x:c r="CK657" s="0" t="n">
        <x:v>5.18</x:v>
      </x:c>
      <x:c r="CL657" s="0" t="n">
        <x:v>5.65</x:v>
      </x:c>
      <x:c r="CM657" s="0" t="s">
        <x:v>144</x:v>
      </x:c>
    </x:row>
    <x:row r="658" spans="1:91">
      <x:c r="A658" s="0" t="n">
        <x:v>657</x:v>
      </x:c>
      <x:c r="B658" s="4">
        <x:v>44467</x:v>
      </x:c>
      <x:c r="C658" s="0" t="n">
        <x:v>10119162</x:v>
      </x:c>
      <x:c r="D658" s="0" t="s">
        <x:v>778</x:v>
      </x:c>
      <x:c r="E658" s="0" t="s">
        <x:v>778</x:v>
      </x:c>
      <x:c r="F658" s="0" t="s">
        <x:v>35</x:v>
      </x:c>
      <x:c r="G658" s="0" t="s">
        <x:v>110</x:v>
      </x:c>
      <x:c r="H658" s="0" t="s">
        <x:v>110</x:v>
      </x:c>
      <x:c r="I658" s="0" t="s">
        <x:v>143</x:v>
      </x:c>
      <x:c r="AA658" s="0" t="s">
        <x:v>112</x:v>
      </x:c>
      <x:c r="AD658" s="0" t="s">
        <x:v>112</x:v>
      </x:c>
      <x:c r="AF658" s="0" t="s">
        <x:v>113</x:v>
      </x:c>
      <x:c r="AG658" s="0" t="s">
        <x:v>113</x:v>
      </x:c>
      <x:c r="AI658" s="0" t="s">
        <x:v>112</x:v>
      </x:c>
      <x:c r="AL658" s="0" t="s">
        <x:v>113</x:v>
      </x:c>
      <x:c r="AM658" s="0" t="s">
        <x:v>113</x:v>
      </x:c>
      <x:c r="AN658" s="0" t="s">
        <x:v>113</x:v>
      </x:c>
      <x:c r="AO658" s="0" t="s">
        <x:v>113</x:v>
      </x:c>
      <x:c r="AP658" s="0" t="s">
        <x:v>113</x:v>
      </x:c>
      <x:c r="AR658" s="0" t="s">
        <x:v>113</x:v>
      </x:c>
      <x:c r="AS658" s="0" t="s">
        <x:v>113</x:v>
      </x:c>
      <x:c r="AT658" s="0" t="s">
        <x:v>113</x:v>
      </x:c>
      <x:c r="AU658" s="0" t="s">
        <x:v>113</x:v>
      </x:c>
      <x:c r="AV658" s="0" t="s">
        <x:v>113</x:v>
      </x:c>
      <x:c r="AW658" s="0" t="s">
        <x:v>113</x:v>
      </x:c>
      <x:c r="AX658" s="0" t="s">
        <x:v>113</x:v>
      </x:c>
      <x:c r="AY658" s="0" t="s">
        <x:v>112</x:v>
      </x:c>
      <x:c r="AZ658" s="0" t="s">
        <x:v>112</x:v>
      </x:c>
      <x:c r="BA658" s="0" t="s">
        <x:v>112</x:v>
      </x:c>
      <x:c r="BB658" s="0" t="s">
        <x:v>112</x:v>
      </x:c>
      <x:c r="BE658" s="0" t="s">
        <x:v>112</x:v>
      </x:c>
      <x:c r="BG658" s="0" t="s">
        <x:v>113</x:v>
      </x:c>
      <x:c r="BH658" s="0" t="s">
        <x:v>113</x:v>
      </x:c>
      <x:c r="BJ658" s="0" t="s">
        <x:v>112</x:v>
      </x:c>
      <x:c r="BM658" s="0" t="s">
        <x:v>113</x:v>
      </x:c>
      <x:c r="BN658" s="0" t="s">
        <x:v>113</x:v>
      </x:c>
      <x:c r="BO658" s="0" t="s">
        <x:v>113</x:v>
      </x:c>
      <x:c r="BP658" s="0" t="s">
        <x:v>113</x:v>
      </x:c>
      <x:c r="BQ658" s="0" t="s">
        <x:v>113</x:v>
      </x:c>
      <x:c r="BS658" s="0" t="s">
        <x:v>113</x:v>
      </x:c>
      <x:c r="BT658" s="0" t="s">
        <x:v>113</x:v>
      </x:c>
      <x:c r="BU658" s="0" t="s">
        <x:v>113</x:v>
      </x:c>
      <x:c r="BV658" s="0" t="s">
        <x:v>113</x:v>
      </x:c>
      <x:c r="BW658" s="0" t="s">
        <x:v>113</x:v>
      </x:c>
      <x:c r="BX658" s="0" t="s">
        <x:v>113</x:v>
      </x:c>
      <x:c r="BY658" s="0" t="s">
        <x:v>113</x:v>
      </x:c>
      <x:c r="BZ658" s="0" t="s">
        <x:v>112</x:v>
      </x:c>
      <x:c r="CA658" s="0" t="s">
        <x:v>112</x:v>
      </x:c>
      <x:c r="CB658" s="0" t="s">
        <x:v>112</x:v>
      </x:c>
      <x:c r="CC658" s="0" t="s">
        <x:v>113</x:v>
      </x:c>
      <x:c r="CD658" s="0" t="s">
        <x:v>113</x:v>
      </x:c>
      <x:c r="CE658" s="0" t="s">
        <x:v>113</x:v>
      </x:c>
      <x:c r="CF658" s="0" t="s">
        <x:v>112</x:v>
      </x:c>
      <x:c r="CI658" s="0" t="s">
        <x:v>112</x:v>
      </x:c>
      <x:c r="CK658" s="0" t="n">
        <x:v>5.18</x:v>
      </x:c>
      <x:c r="CL658" s="0" t="n">
        <x:v>5.65</x:v>
      </x:c>
      <x:c r="CM658" s="0" t="s">
        <x:v>144</x:v>
      </x:c>
    </x:row>
    <x:row r="659" spans="1:91">
      <x:c r="A659" s="0" t="n">
        <x:v>658</x:v>
      </x:c>
      <x:c r="B659" s="4">
        <x:v>44467</x:v>
      </x:c>
      <x:c r="C659" s="0" t="n">
        <x:v>10126859</x:v>
      </x:c>
      <x:c r="D659" s="0" t="s">
        <x:v>779</x:v>
      </x:c>
      <x:c r="E659" s="0" t="s">
        <x:v>779</x:v>
      </x:c>
      <x:c r="F659" s="0" t="s">
        <x:v>35</x:v>
      </x:c>
      <x:c r="G659" s="0" t="s">
        <x:v>110</x:v>
      </x:c>
      <x:c r="H659" s="0" t="s">
        <x:v>110</x:v>
      </x:c>
      <x:c r="I659" s="0" t="s">
        <x:v>143</x:v>
      </x:c>
      <x:c r="AA659" s="0" t="s">
        <x:v>112</x:v>
      </x:c>
      <x:c r="AD659" s="0" t="s">
        <x:v>112</x:v>
      </x:c>
      <x:c r="AF659" s="0" t="s">
        <x:v>113</x:v>
      </x:c>
      <x:c r="AG659" s="0" t="s">
        <x:v>113</x:v>
      </x:c>
      <x:c r="AI659" s="0" t="s">
        <x:v>112</x:v>
      </x:c>
      <x:c r="AL659" s="0" t="s">
        <x:v>113</x:v>
      </x:c>
      <x:c r="AM659" s="0" t="s">
        <x:v>113</x:v>
      </x:c>
      <x:c r="AN659" s="0" t="s">
        <x:v>113</x:v>
      </x:c>
      <x:c r="AO659" s="0" t="s">
        <x:v>113</x:v>
      </x:c>
      <x:c r="AP659" s="0" t="s">
        <x:v>113</x:v>
      </x:c>
      <x:c r="AR659" s="0" t="s">
        <x:v>113</x:v>
      </x:c>
      <x:c r="AS659" s="0" t="s">
        <x:v>113</x:v>
      </x:c>
      <x:c r="AT659" s="0" t="s">
        <x:v>113</x:v>
      </x:c>
      <x:c r="AU659" s="0" t="s">
        <x:v>113</x:v>
      </x:c>
      <x:c r="AV659" s="0" t="s">
        <x:v>113</x:v>
      </x:c>
      <x:c r="AW659" s="0" t="s">
        <x:v>113</x:v>
      </x:c>
      <x:c r="AX659" s="0" t="s">
        <x:v>113</x:v>
      </x:c>
      <x:c r="AY659" s="0" t="s">
        <x:v>112</x:v>
      </x:c>
      <x:c r="AZ659" s="0" t="s">
        <x:v>112</x:v>
      </x:c>
      <x:c r="BA659" s="0" t="s">
        <x:v>112</x:v>
      </x:c>
      <x:c r="BB659" s="0" t="s">
        <x:v>112</x:v>
      </x:c>
      <x:c r="BE659" s="0" t="s">
        <x:v>112</x:v>
      </x:c>
      <x:c r="BG659" s="0" t="s">
        <x:v>113</x:v>
      </x:c>
      <x:c r="BH659" s="0" t="s">
        <x:v>113</x:v>
      </x:c>
      <x:c r="BJ659" s="0" t="s">
        <x:v>112</x:v>
      </x:c>
      <x:c r="BM659" s="0" t="s">
        <x:v>113</x:v>
      </x:c>
      <x:c r="BN659" s="0" t="s">
        <x:v>113</x:v>
      </x:c>
      <x:c r="BO659" s="0" t="s">
        <x:v>113</x:v>
      </x:c>
      <x:c r="BP659" s="0" t="s">
        <x:v>113</x:v>
      </x:c>
      <x:c r="BQ659" s="0" t="s">
        <x:v>113</x:v>
      </x:c>
      <x:c r="BS659" s="0" t="s">
        <x:v>113</x:v>
      </x:c>
      <x:c r="BT659" s="0" t="s">
        <x:v>113</x:v>
      </x:c>
      <x:c r="BU659" s="0" t="s">
        <x:v>113</x:v>
      </x:c>
      <x:c r="BV659" s="0" t="s">
        <x:v>113</x:v>
      </x:c>
      <x:c r="BW659" s="0" t="s">
        <x:v>113</x:v>
      </x:c>
      <x:c r="BX659" s="0" t="s">
        <x:v>113</x:v>
      </x:c>
      <x:c r="BY659" s="0" t="s">
        <x:v>113</x:v>
      </x:c>
      <x:c r="BZ659" s="0" t="s">
        <x:v>112</x:v>
      </x:c>
      <x:c r="CA659" s="0" t="s">
        <x:v>112</x:v>
      </x:c>
      <x:c r="CB659" s="0" t="s">
        <x:v>112</x:v>
      </x:c>
      <x:c r="CC659" s="0" t="s">
        <x:v>113</x:v>
      </x:c>
      <x:c r="CD659" s="0" t="s">
        <x:v>113</x:v>
      </x:c>
      <x:c r="CE659" s="0" t="s">
        <x:v>113</x:v>
      </x:c>
      <x:c r="CF659" s="0" t="s">
        <x:v>112</x:v>
      </x:c>
      <x:c r="CI659" s="0" t="s">
        <x:v>112</x:v>
      </x:c>
      <x:c r="CK659" s="0" t="n">
        <x:v>5.18</x:v>
      </x:c>
      <x:c r="CL659" s="0" t="n">
        <x:v>5.65</x:v>
      </x:c>
      <x:c r="CM659" s="0" t="s">
        <x:v>144</x:v>
      </x:c>
    </x:row>
    <x:row r="660" spans="1:91">
      <x:c r="A660" s="0" t="n">
        <x:v>659</x:v>
      </x:c>
      <x:c r="B660" s="4">
        <x:v>44467</x:v>
      </x:c>
      <x:c r="C660" s="0" t="n">
        <x:v>10127386</x:v>
      </x:c>
      <x:c r="D660" s="0" t="s">
        <x:v>780</x:v>
      </x:c>
      <x:c r="E660" s="0" t="s">
        <x:v>780</x:v>
      </x:c>
      <x:c r="F660" s="0" t="s">
        <x:v>35</x:v>
      </x:c>
      <x:c r="G660" s="0" t="s">
        <x:v>110</x:v>
      </x:c>
      <x:c r="H660" s="0" t="s">
        <x:v>110</x:v>
      </x:c>
      <x:c r="I660" s="0" t="s">
        <x:v>143</x:v>
      </x:c>
      <x:c r="AA660" s="0" t="s">
        <x:v>112</x:v>
      </x:c>
      <x:c r="AD660" s="0" t="s">
        <x:v>112</x:v>
      </x:c>
      <x:c r="AF660" s="0" t="s">
        <x:v>113</x:v>
      </x:c>
      <x:c r="AG660" s="0" t="s">
        <x:v>113</x:v>
      </x:c>
      <x:c r="AI660" s="0" t="s">
        <x:v>112</x:v>
      </x:c>
      <x:c r="AL660" s="0" t="s">
        <x:v>113</x:v>
      </x:c>
      <x:c r="AM660" s="0" t="s">
        <x:v>113</x:v>
      </x:c>
      <x:c r="AN660" s="0" t="s">
        <x:v>113</x:v>
      </x:c>
      <x:c r="AO660" s="0" t="s">
        <x:v>113</x:v>
      </x:c>
      <x:c r="AP660" s="0" t="s">
        <x:v>113</x:v>
      </x:c>
      <x:c r="AR660" s="0" t="s">
        <x:v>113</x:v>
      </x:c>
      <x:c r="AS660" s="0" t="s">
        <x:v>113</x:v>
      </x:c>
      <x:c r="AT660" s="0" t="s">
        <x:v>113</x:v>
      </x:c>
      <x:c r="AU660" s="0" t="s">
        <x:v>113</x:v>
      </x:c>
      <x:c r="AV660" s="0" t="s">
        <x:v>113</x:v>
      </x:c>
      <x:c r="AW660" s="0" t="s">
        <x:v>113</x:v>
      </x:c>
      <x:c r="AX660" s="0" t="s">
        <x:v>113</x:v>
      </x:c>
      <x:c r="AY660" s="0" t="s">
        <x:v>112</x:v>
      </x:c>
      <x:c r="AZ660" s="0" t="s">
        <x:v>112</x:v>
      </x:c>
      <x:c r="BA660" s="0" t="s">
        <x:v>112</x:v>
      </x:c>
      <x:c r="BB660" s="0" t="s">
        <x:v>112</x:v>
      </x:c>
      <x:c r="BE660" s="0" t="s">
        <x:v>112</x:v>
      </x:c>
      <x:c r="BG660" s="0" t="s">
        <x:v>113</x:v>
      </x:c>
      <x:c r="BH660" s="0" t="s">
        <x:v>113</x:v>
      </x:c>
      <x:c r="BJ660" s="0" t="s">
        <x:v>112</x:v>
      </x:c>
      <x:c r="BM660" s="0" t="s">
        <x:v>113</x:v>
      </x:c>
      <x:c r="BN660" s="0" t="s">
        <x:v>113</x:v>
      </x:c>
      <x:c r="BO660" s="0" t="s">
        <x:v>113</x:v>
      </x:c>
      <x:c r="BP660" s="0" t="s">
        <x:v>113</x:v>
      </x:c>
      <x:c r="BQ660" s="0" t="s">
        <x:v>113</x:v>
      </x:c>
      <x:c r="BS660" s="0" t="s">
        <x:v>113</x:v>
      </x:c>
      <x:c r="BT660" s="0" t="s">
        <x:v>113</x:v>
      </x:c>
      <x:c r="BU660" s="0" t="s">
        <x:v>113</x:v>
      </x:c>
      <x:c r="BV660" s="0" t="s">
        <x:v>113</x:v>
      </x:c>
      <x:c r="BW660" s="0" t="s">
        <x:v>113</x:v>
      </x:c>
      <x:c r="BX660" s="0" t="s">
        <x:v>113</x:v>
      </x:c>
      <x:c r="BY660" s="0" t="s">
        <x:v>113</x:v>
      </x:c>
      <x:c r="BZ660" s="0" t="s">
        <x:v>112</x:v>
      </x:c>
      <x:c r="CA660" s="0" t="s">
        <x:v>112</x:v>
      </x:c>
      <x:c r="CB660" s="0" t="s">
        <x:v>112</x:v>
      </x:c>
      <x:c r="CC660" s="0" t="s">
        <x:v>113</x:v>
      </x:c>
      <x:c r="CD660" s="0" t="s">
        <x:v>113</x:v>
      </x:c>
      <x:c r="CE660" s="0" t="s">
        <x:v>113</x:v>
      </x:c>
      <x:c r="CF660" s="0" t="s">
        <x:v>112</x:v>
      </x:c>
      <x:c r="CI660" s="0" t="s">
        <x:v>112</x:v>
      </x:c>
      <x:c r="CK660" s="0" t="n">
        <x:v>5.18</x:v>
      </x:c>
      <x:c r="CL660" s="0" t="n">
        <x:v>5.65</x:v>
      </x:c>
      <x:c r="CM660" s="0" t="s">
        <x:v>144</x:v>
      </x:c>
    </x:row>
    <x:row r="661" spans="1:91">
      <x:c r="A661" s="0" t="n">
        <x:v>660</x:v>
      </x:c>
      <x:c r="B661" s="4">
        <x:v>44467</x:v>
      </x:c>
      <x:c r="C661" s="0" t="n">
        <x:v>10202292</x:v>
      </x:c>
      <x:c r="D661" s="0" t="s">
        <x:v>781</x:v>
      </x:c>
      <x:c r="E661" s="0" t="s">
        <x:v>781</x:v>
      </x:c>
      <x:c r="F661" s="0" t="s">
        <x:v>35</x:v>
      </x:c>
      <x:c r="G661" s="0" t="s">
        <x:v>110</x:v>
      </x:c>
      <x:c r="H661" s="0" t="s">
        <x:v>110</x:v>
      </x:c>
      <x:c r="I661" s="0" t="s">
        <x:v>143</x:v>
      </x:c>
      <x:c r="AA661" s="0" t="s">
        <x:v>112</x:v>
      </x:c>
      <x:c r="AD661" s="0" t="s">
        <x:v>112</x:v>
      </x:c>
      <x:c r="AF661" s="0" t="s">
        <x:v>113</x:v>
      </x:c>
      <x:c r="AG661" s="0" t="s">
        <x:v>113</x:v>
      </x:c>
      <x:c r="AI661" s="0" t="s">
        <x:v>112</x:v>
      </x:c>
      <x:c r="AL661" s="0" t="s">
        <x:v>113</x:v>
      </x:c>
      <x:c r="AM661" s="0" t="s">
        <x:v>113</x:v>
      </x:c>
      <x:c r="AN661" s="0" t="s">
        <x:v>113</x:v>
      </x:c>
      <x:c r="AO661" s="0" t="s">
        <x:v>113</x:v>
      </x:c>
      <x:c r="AP661" s="0" t="s">
        <x:v>113</x:v>
      </x:c>
      <x:c r="AR661" s="0" t="s">
        <x:v>113</x:v>
      </x:c>
      <x:c r="AS661" s="0" t="s">
        <x:v>113</x:v>
      </x:c>
      <x:c r="AT661" s="0" t="s">
        <x:v>113</x:v>
      </x:c>
      <x:c r="AU661" s="0" t="s">
        <x:v>113</x:v>
      </x:c>
      <x:c r="AV661" s="0" t="s">
        <x:v>113</x:v>
      </x:c>
      <x:c r="AW661" s="0" t="s">
        <x:v>113</x:v>
      </x:c>
      <x:c r="AX661" s="0" t="s">
        <x:v>113</x:v>
      </x:c>
      <x:c r="AY661" s="0" t="s">
        <x:v>112</x:v>
      </x:c>
      <x:c r="AZ661" s="0" t="s">
        <x:v>112</x:v>
      </x:c>
      <x:c r="BA661" s="0" t="s">
        <x:v>112</x:v>
      </x:c>
      <x:c r="BB661" s="0" t="s">
        <x:v>112</x:v>
      </x:c>
      <x:c r="BE661" s="0" t="s">
        <x:v>112</x:v>
      </x:c>
      <x:c r="BG661" s="0" t="s">
        <x:v>113</x:v>
      </x:c>
      <x:c r="BH661" s="0" t="s">
        <x:v>113</x:v>
      </x:c>
      <x:c r="BJ661" s="0" t="s">
        <x:v>112</x:v>
      </x:c>
      <x:c r="BM661" s="0" t="s">
        <x:v>113</x:v>
      </x:c>
      <x:c r="BN661" s="0" t="s">
        <x:v>113</x:v>
      </x:c>
      <x:c r="BO661" s="0" t="s">
        <x:v>113</x:v>
      </x:c>
      <x:c r="BP661" s="0" t="s">
        <x:v>113</x:v>
      </x:c>
      <x:c r="BQ661" s="0" t="s">
        <x:v>113</x:v>
      </x:c>
      <x:c r="BS661" s="0" t="s">
        <x:v>113</x:v>
      </x:c>
      <x:c r="BT661" s="0" t="s">
        <x:v>113</x:v>
      </x:c>
      <x:c r="BU661" s="0" t="s">
        <x:v>113</x:v>
      </x:c>
      <x:c r="BV661" s="0" t="s">
        <x:v>113</x:v>
      </x:c>
      <x:c r="BW661" s="0" t="s">
        <x:v>113</x:v>
      </x:c>
      <x:c r="BX661" s="0" t="s">
        <x:v>113</x:v>
      </x:c>
      <x:c r="BY661" s="0" t="s">
        <x:v>113</x:v>
      </x:c>
      <x:c r="BZ661" s="0" t="s">
        <x:v>112</x:v>
      </x:c>
      <x:c r="CA661" s="0" t="s">
        <x:v>112</x:v>
      </x:c>
      <x:c r="CB661" s="0" t="s">
        <x:v>112</x:v>
      </x:c>
      <x:c r="CC661" s="0" t="s">
        <x:v>113</x:v>
      </x:c>
      <x:c r="CD661" s="0" t="s">
        <x:v>113</x:v>
      </x:c>
      <x:c r="CE661" s="0" t="s">
        <x:v>113</x:v>
      </x:c>
      <x:c r="CF661" s="0" t="s">
        <x:v>112</x:v>
      </x:c>
      <x:c r="CI661" s="0" t="s">
        <x:v>112</x:v>
      </x:c>
      <x:c r="CK661" s="0" t="n">
        <x:v>5.18</x:v>
      </x:c>
      <x:c r="CL661" s="0" t="n">
        <x:v>5.65</x:v>
      </x:c>
      <x:c r="CM661" s="0" t="s">
        <x:v>144</x:v>
      </x:c>
    </x:row>
    <x:row r="662" spans="1:91">
      <x:c r="A662" s="0" t="n">
        <x:v>661</x:v>
      </x:c>
      <x:c r="B662" s="4">
        <x:v>44467</x:v>
      </x:c>
      <x:c r="C662" s="0" t="n">
        <x:v>10217832</x:v>
      </x:c>
      <x:c r="D662" s="0" t="s">
        <x:v>782</x:v>
      </x:c>
      <x:c r="E662" s="0" t="s">
        <x:v>782</x:v>
      </x:c>
      <x:c r="F662" s="0" t="s">
        <x:v>35</x:v>
      </x:c>
      <x:c r="G662" s="0" t="s">
        <x:v>110</x:v>
      </x:c>
      <x:c r="H662" s="0" t="s">
        <x:v>110</x:v>
      </x:c>
      <x:c r="I662" s="0" t="s">
        <x:v>143</x:v>
      </x:c>
      <x:c r="AA662" s="0" t="s">
        <x:v>112</x:v>
      </x:c>
      <x:c r="AD662" s="0" t="s">
        <x:v>112</x:v>
      </x:c>
      <x:c r="AF662" s="0" t="s">
        <x:v>113</x:v>
      </x:c>
      <x:c r="AG662" s="0" t="s">
        <x:v>113</x:v>
      </x:c>
      <x:c r="AI662" s="0" t="s">
        <x:v>112</x:v>
      </x:c>
      <x:c r="AL662" s="0" t="s">
        <x:v>113</x:v>
      </x:c>
      <x:c r="AM662" s="0" t="s">
        <x:v>113</x:v>
      </x:c>
      <x:c r="AN662" s="0" t="s">
        <x:v>113</x:v>
      </x:c>
      <x:c r="AO662" s="0" t="s">
        <x:v>113</x:v>
      </x:c>
      <x:c r="AP662" s="0" t="s">
        <x:v>113</x:v>
      </x:c>
      <x:c r="AR662" s="0" t="s">
        <x:v>113</x:v>
      </x:c>
      <x:c r="AS662" s="0" t="s">
        <x:v>113</x:v>
      </x:c>
      <x:c r="AT662" s="0" t="s">
        <x:v>113</x:v>
      </x:c>
      <x:c r="AU662" s="0" t="s">
        <x:v>113</x:v>
      </x:c>
      <x:c r="AV662" s="0" t="s">
        <x:v>113</x:v>
      </x:c>
      <x:c r="AW662" s="0" t="s">
        <x:v>113</x:v>
      </x:c>
      <x:c r="AX662" s="0" t="s">
        <x:v>113</x:v>
      </x:c>
      <x:c r="AY662" s="0" t="s">
        <x:v>112</x:v>
      </x:c>
      <x:c r="AZ662" s="0" t="s">
        <x:v>112</x:v>
      </x:c>
      <x:c r="BA662" s="0" t="s">
        <x:v>112</x:v>
      </x:c>
      <x:c r="BB662" s="0" t="s">
        <x:v>112</x:v>
      </x:c>
      <x:c r="BE662" s="0" t="s">
        <x:v>112</x:v>
      </x:c>
      <x:c r="BG662" s="0" t="s">
        <x:v>113</x:v>
      </x:c>
      <x:c r="BH662" s="0" t="s">
        <x:v>113</x:v>
      </x:c>
      <x:c r="BJ662" s="0" t="s">
        <x:v>112</x:v>
      </x:c>
      <x:c r="BM662" s="0" t="s">
        <x:v>113</x:v>
      </x:c>
      <x:c r="BN662" s="0" t="s">
        <x:v>113</x:v>
      </x:c>
      <x:c r="BO662" s="0" t="s">
        <x:v>113</x:v>
      </x:c>
      <x:c r="BP662" s="0" t="s">
        <x:v>113</x:v>
      </x:c>
      <x:c r="BQ662" s="0" t="s">
        <x:v>113</x:v>
      </x:c>
      <x:c r="BS662" s="0" t="s">
        <x:v>113</x:v>
      </x:c>
      <x:c r="BT662" s="0" t="s">
        <x:v>113</x:v>
      </x:c>
      <x:c r="BU662" s="0" t="s">
        <x:v>113</x:v>
      </x:c>
      <x:c r="BV662" s="0" t="s">
        <x:v>113</x:v>
      </x:c>
      <x:c r="BW662" s="0" t="s">
        <x:v>113</x:v>
      </x:c>
      <x:c r="BX662" s="0" t="s">
        <x:v>113</x:v>
      </x:c>
      <x:c r="BY662" s="0" t="s">
        <x:v>113</x:v>
      </x:c>
      <x:c r="BZ662" s="0" t="s">
        <x:v>112</x:v>
      </x:c>
      <x:c r="CA662" s="0" t="s">
        <x:v>112</x:v>
      </x:c>
      <x:c r="CB662" s="0" t="s">
        <x:v>112</x:v>
      </x:c>
      <x:c r="CC662" s="0" t="s">
        <x:v>113</x:v>
      </x:c>
      <x:c r="CD662" s="0" t="s">
        <x:v>113</x:v>
      </x:c>
      <x:c r="CE662" s="0" t="s">
        <x:v>113</x:v>
      </x:c>
      <x:c r="CF662" s="0" t="s">
        <x:v>112</x:v>
      </x:c>
      <x:c r="CI662" s="0" t="s">
        <x:v>112</x:v>
      </x:c>
      <x:c r="CK662" s="0" t="n">
        <x:v>5.18</x:v>
      </x:c>
      <x:c r="CL662" s="0" t="n">
        <x:v>5.65</x:v>
      </x:c>
      <x:c r="CM662" s="0" t="s">
        <x:v>144</x:v>
      </x:c>
    </x:row>
    <x:row r="663" spans="1:91">
      <x:c r="A663" s="0" t="n">
        <x:v>662</x:v>
      </x:c>
      <x:c r="B663" s="4">
        <x:v>44467</x:v>
      </x:c>
      <x:c r="C663" s="0" t="n">
        <x:v>10220711</x:v>
      </x:c>
      <x:c r="D663" s="0" t="s">
        <x:v>783</x:v>
      </x:c>
      <x:c r="E663" s="0" t="s">
        <x:v>783</x:v>
      </x:c>
      <x:c r="F663" s="0" t="s">
        <x:v>35</x:v>
      </x:c>
      <x:c r="G663" s="0" t="s">
        <x:v>110</x:v>
      </x:c>
      <x:c r="H663" s="0" t="s">
        <x:v>110</x:v>
      </x:c>
      <x:c r="I663" s="0" t="s">
        <x:v>143</x:v>
      </x:c>
      <x:c r="AA663" s="0" t="s">
        <x:v>112</x:v>
      </x:c>
      <x:c r="AD663" s="0" t="s">
        <x:v>112</x:v>
      </x:c>
      <x:c r="AF663" s="0" t="s">
        <x:v>113</x:v>
      </x:c>
      <x:c r="AG663" s="0" t="s">
        <x:v>113</x:v>
      </x:c>
      <x:c r="AI663" s="0" t="s">
        <x:v>112</x:v>
      </x:c>
      <x:c r="AL663" s="0" t="s">
        <x:v>113</x:v>
      </x:c>
      <x:c r="AM663" s="0" t="s">
        <x:v>113</x:v>
      </x:c>
      <x:c r="AN663" s="0" t="s">
        <x:v>113</x:v>
      </x:c>
      <x:c r="AO663" s="0" t="s">
        <x:v>113</x:v>
      </x:c>
      <x:c r="AP663" s="0" t="s">
        <x:v>113</x:v>
      </x:c>
      <x:c r="AR663" s="0" t="s">
        <x:v>113</x:v>
      </x:c>
      <x:c r="AS663" s="0" t="s">
        <x:v>113</x:v>
      </x:c>
      <x:c r="AT663" s="0" t="s">
        <x:v>113</x:v>
      </x:c>
      <x:c r="AU663" s="0" t="s">
        <x:v>113</x:v>
      </x:c>
      <x:c r="AV663" s="0" t="s">
        <x:v>113</x:v>
      </x:c>
      <x:c r="AW663" s="0" t="s">
        <x:v>113</x:v>
      </x:c>
      <x:c r="AX663" s="0" t="s">
        <x:v>113</x:v>
      </x:c>
      <x:c r="AY663" s="0" t="s">
        <x:v>112</x:v>
      </x:c>
      <x:c r="AZ663" s="0" t="s">
        <x:v>112</x:v>
      </x:c>
      <x:c r="BA663" s="0" t="s">
        <x:v>112</x:v>
      </x:c>
      <x:c r="BB663" s="0" t="s">
        <x:v>112</x:v>
      </x:c>
      <x:c r="BE663" s="0" t="s">
        <x:v>112</x:v>
      </x:c>
      <x:c r="BG663" s="0" t="s">
        <x:v>113</x:v>
      </x:c>
      <x:c r="BH663" s="0" t="s">
        <x:v>113</x:v>
      </x:c>
      <x:c r="BJ663" s="0" t="s">
        <x:v>112</x:v>
      </x:c>
      <x:c r="BM663" s="0" t="s">
        <x:v>113</x:v>
      </x:c>
      <x:c r="BN663" s="0" t="s">
        <x:v>113</x:v>
      </x:c>
      <x:c r="BO663" s="0" t="s">
        <x:v>113</x:v>
      </x:c>
      <x:c r="BP663" s="0" t="s">
        <x:v>113</x:v>
      </x:c>
      <x:c r="BQ663" s="0" t="s">
        <x:v>113</x:v>
      </x:c>
      <x:c r="BS663" s="0" t="s">
        <x:v>113</x:v>
      </x:c>
      <x:c r="BT663" s="0" t="s">
        <x:v>113</x:v>
      </x:c>
      <x:c r="BU663" s="0" t="s">
        <x:v>113</x:v>
      </x:c>
      <x:c r="BV663" s="0" t="s">
        <x:v>113</x:v>
      </x:c>
      <x:c r="BW663" s="0" t="s">
        <x:v>113</x:v>
      </x:c>
      <x:c r="BX663" s="0" t="s">
        <x:v>113</x:v>
      </x:c>
      <x:c r="BY663" s="0" t="s">
        <x:v>113</x:v>
      </x:c>
      <x:c r="BZ663" s="0" t="s">
        <x:v>112</x:v>
      </x:c>
      <x:c r="CA663" s="0" t="s">
        <x:v>112</x:v>
      </x:c>
      <x:c r="CB663" s="0" t="s">
        <x:v>112</x:v>
      </x:c>
      <x:c r="CC663" s="0" t="s">
        <x:v>113</x:v>
      </x:c>
      <x:c r="CD663" s="0" t="s">
        <x:v>113</x:v>
      </x:c>
      <x:c r="CE663" s="0" t="s">
        <x:v>113</x:v>
      </x:c>
      <x:c r="CF663" s="0" t="s">
        <x:v>112</x:v>
      </x:c>
      <x:c r="CI663" s="0" t="s">
        <x:v>112</x:v>
      </x:c>
      <x:c r="CK663" s="0" t="n">
        <x:v>5.18</x:v>
      </x:c>
      <x:c r="CL663" s="0" t="n">
        <x:v>5.65</x:v>
      </x:c>
      <x:c r="CM663" s="0" t="s">
        <x:v>144</x:v>
      </x:c>
    </x:row>
    <x:row r="664" spans="1:91">
      <x:c r="A664" s="0" t="n">
        <x:v>663</x:v>
      </x:c>
      <x:c r="B664" s="4">
        <x:v>44467</x:v>
      </x:c>
      <x:c r="C664" s="0" t="n">
        <x:v>10222011</x:v>
      </x:c>
      <x:c r="D664" s="0" t="s">
        <x:v>784</x:v>
      </x:c>
      <x:c r="E664" s="0" t="s">
        <x:v>784</x:v>
      </x:c>
      <x:c r="F664" s="0" t="s">
        <x:v>35</x:v>
      </x:c>
      <x:c r="G664" s="0" t="s">
        <x:v>110</x:v>
      </x:c>
      <x:c r="H664" s="0" t="s">
        <x:v>110</x:v>
      </x:c>
      <x:c r="I664" s="0" t="s">
        <x:v>143</x:v>
      </x:c>
      <x:c r="AA664" s="0" t="s">
        <x:v>112</x:v>
      </x:c>
      <x:c r="AD664" s="0" t="s">
        <x:v>112</x:v>
      </x:c>
      <x:c r="AF664" s="0" t="s">
        <x:v>113</x:v>
      </x:c>
      <x:c r="AG664" s="0" t="s">
        <x:v>113</x:v>
      </x:c>
      <x:c r="AI664" s="0" t="s">
        <x:v>112</x:v>
      </x:c>
      <x:c r="AL664" s="0" t="s">
        <x:v>113</x:v>
      </x:c>
      <x:c r="AM664" s="0" t="s">
        <x:v>113</x:v>
      </x:c>
      <x:c r="AN664" s="0" t="s">
        <x:v>113</x:v>
      </x:c>
      <x:c r="AO664" s="0" t="s">
        <x:v>113</x:v>
      </x:c>
      <x:c r="AP664" s="0" t="s">
        <x:v>113</x:v>
      </x:c>
      <x:c r="AR664" s="0" t="s">
        <x:v>113</x:v>
      </x:c>
      <x:c r="AS664" s="0" t="s">
        <x:v>113</x:v>
      </x:c>
      <x:c r="AT664" s="0" t="s">
        <x:v>113</x:v>
      </x:c>
      <x:c r="AU664" s="0" t="s">
        <x:v>113</x:v>
      </x:c>
      <x:c r="AV664" s="0" t="s">
        <x:v>113</x:v>
      </x:c>
      <x:c r="AW664" s="0" t="s">
        <x:v>113</x:v>
      </x:c>
      <x:c r="AX664" s="0" t="s">
        <x:v>113</x:v>
      </x:c>
      <x:c r="AY664" s="0" t="s">
        <x:v>112</x:v>
      </x:c>
      <x:c r="AZ664" s="0" t="s">
        <x:v>112</x:v>
      </x:c>
      <x:c r="BA664" s="0" t="s">
        <x:v>112</x:v>
      </x:c>
      <x:c r="BB664" s="0" t="s">
        <x:v>112</x:v>
      </x:c>
      <x:c r="BE664" s="0" t="s">
        <x:v>112</x:v>
      </x:c>
      <x:c r="BG664" s="0" t="s">
        <x:v>113</x:v>
      </x:c>
      <x:c r="BH664" s="0" t="s">
        <x:v>113</x:v>
      </x:c>
      <x:c r="BJ664" s="0" t="s">
        <x:v>112</x:v>
      </x:c>
      <x:c r="BM664" s="0" t="s">
        <x:v>113</x:v>
      </x:c>
      <x:c r="BN664" s="0" t="s">
        <x:v>113</x:v>
      </x:c>
      <x:c r="BO664" s="0" t="s">
        <x:v>113</x:v>
      </x:c>
      <x:c r="BP664" s="0" t="s">
        <x:v>113</x:v>
      </x:c>
      <x:c r="BQ664" s="0" t="s">
        <x:v>113</x:v>
      </x:c>
      <x:c r="BS664" s="0" t="s">
        <x:v>113</x:v>
      </x:c>
      <x:c r="BT664" s="0" t="s">
        <x:v>113</x:v>
      </x:c>
      <x:c r="BU664" s="0" t="s">
        <x:v>113</x:v>
      </x:c>
      <x:c r="BV664" s="0" t="s">
        <x:v>113</x:v>
      </x:c>
      <x:c r="BW664" s="0" t="s">
        <x:v>113</x:v>
      </x:c>
      <x:c r="BX664" s="0" t="s">
        <x:v>113</x:v>
      </x:c>
      <x:c r="BY664" s="0" t="s">
        <x:v>113</x:v>
      </x:c>
      <x:c r="BZ664" s="0" t="s">
        <x:v>112</x:v>
      </x:c>
      <x:c r="CA664" s="0" t="s">
        <x:v>112</x:v>
      </x:c>
      <x:c r="CB664" s="0" t="s">
        <x:v>112</x:v>
      </x:c>
      <x:c r="CC664" s="0" t="s">
        <x:v>113</x:v>
      </x:c>
      <x:c r="CD664" s="0" t="s">
        <x:v>113</x:v>
      </x:c>
      <x:c r="CE664" s="0" t="s">
        <x:v>113</x:v>
      </x:c>
      <x:c r="CF664" s="0" t="s">
        <x:v>112</x:v>
      </x:c>
      <x:c r="CI664" s="0" t="s">
        <x:v>112</x:v>
      </x:c>
      <x:c r="CK664" s="0" t="n">
        <x:v>5.18</x:v>
      </x:c>
      <x:c r="CL664" s="0" t="n">
        <x:v>5.65</x:v>
      </x:c>
      <x:c r="CM664" s="0" t="s">
        <x:v>144</x:v>
      </x:c>
    </x:row>
    <x:row r="665" spans="1:91">
      <x:c r="A665" s="0" t="n">
        <x:v>664</x:v>
      </x:c>
      <x:c r="B665" s="4">
        <x:v>44467</x:v>
      </x:c>
      <x:c r="C665" s="0" t="n">
        <x:v>10222054</x:v>
      </x:c>
      <x:c r="D665" s="0" t="s">
        <x:v>785</x:v>
      </x:c>
      <x:c r="E665" s="0" t="s">
        <x:v>785</x:v>
      </x:c>
      <x:c r="F665" s="0" t="s">
        <x:v>35</x:v>
      </x:c>
      <x:c r="G665" s="0" t="s">
        <x:v>110</x:v>
      </x:c>
      <x:c r="H665" s="0" t="s">
        <x:v>110</x:v>
      </x:c>
      <x:c r="I665" s="0" t="s">
        <x:v>143</x:v>
      </x:c>
      <x:c r="AA665" s="0" t="s">
        <x:v>112</x:v>
      </x:c>
      <x:c r="AD665" s="0" t="s">
        <x:v>112</x:v>
      </x:c>
      <x:c r="AF665" s="0" t="s">
        <x:v>113</x:v>
      </x:c>
      <x:c r="AG665" s="0" t="s">
        <x:v>113</x:v>
      </x:c>
      <x:c r="AI665" s="0" t="s">
        <x:v>112</x:v>
      </x:c>
      <x:c r="AL665" s="0" t="s">
        <x:v>113</x:v>
      </x:c>
      <x:c r="AM665" s="0" t="s">
        <x:v>113</x:v>
      </x:c>
      <x:c r="AN665" s="0" t="s">
        <x:v>113</x:v>
      </x:c>
      <x:c r="AO665" s="0" t="s">
        <x:v>113</x:v>
      </x:c>
      <x:c r="AP665" s="0" t="s">
        <x:v>113</x:v>
      </x:c>
      <x:c r="AR665" s="0" t="s">
        <x:v>113</x:v>
      </x:c>
      <x:c r="AS665" s="0" t="s">
        <x:v>113</x:v>
      </x:c>
      <x:c r="AT665" s="0" t="s">
        <x:v>113</x:v>
      </x:c>
      <x:c r="AU665" s="0" t="s">
        <x:v>113</x:v>
      </x:c>
      <x:c r="AV665" s="0" t="s">
        <x:v>113</x:v>
      </x:c>
      <x:c r="AW665" s="0" t="s">
        <x:v>113</x:v>
      </x:c>
      <x:c r="AX665" s="0" t="s">
        <x:v>113</x:v>
      </x:c>
      <x:c r="AY665" s="0" t="s">
        <x:v>112</x:v>
      </x:c>
      <x:c r="AZ665" s="0" t="s">
        <x:v>112</x:v>
      </x:c>
      <x:c r="BA665" s="0" t="s">
        <x:v>112</x:v>
      </x:c>
      <x:c r="BB665" s="0" t="s">
        <x:v>112</x:v>
      </x:c>
      <x:c r="BE665" s="0" t="s">
        <x:v>112</x:v>
      </x:c>
      <x:c r="BG665" s="0" t="s">
        <x:v>113</x:v>
      </x:c>
      <x:c r="BH665" s="0" t="s">
        <x:v>113</x:v>
      </x:c>
      <x:c r="BJ665" s="0" t="s">
        <x:v>112</x:v>
      </x:c>
      <x:c r="BM665" s="0" t="s">
        <x:v>113</x:v>
      </x:c>
      <x:c r="BN665" s="0" t="s">
        <x:v>113</x:v>
      </x:c>
      <x:c r="BO665" s="0" t="s">
        <x:v>113</x:v>
      </x:c>
      <x:c r="BP665" s="0" t="s">
        <x:v>113</x:v>
      </x:c>
      <x:c r="BQ665" s="0" t="s">
        <x:v>113</x:v>
      </x:c>
      <x:c r="BS665" s="0" t="s">
        <x:v>113</x:v>
      </x:c>
      <x:c r="BT665" s="0" t="s">
        <x:v>113</x:v>
      </x:c>
      <x:c r="BU665" s="0" t="s">
        <x:v>113</x:v>
      </x:c>
      <x:c r="BV665" s="0" t="s">
        <x:v>113</x:v>
      </x:c>
      <x:c r="BW665" s="0" t="s">
        <x:v>113</x:v>
      </x:c>
      <x:c r="BX665" s="0" t="s">
        <x:v>113</x:v>
      </x:c>
      <x:c r="BY665" s="0" t="s">
        <x:v>113</x:v>
      </x:c>
      <x:c r="BZ665" s="0" t="s">
        <x:v>112</x:v>
      </x:c>
      <x:c r="CA665" s="0" t="s">
        <x:v>112</x:v>
      </x:c>
      <x:c r="CB665" s="0" t="s">
        <x:v>112</x:v>
      </x:c>
      <x:c r="CC665" s="0" t="s">
        <x:v>113</x:v>
      </x:c>
      <x:c r="CD665" s="0" t="s">
        <x:v>113</x:v>
      </x:c>
      <x:c r="CE665" s="0" t="s">
        <x:v>113</x:v>
      </x:c>
      <x:c r="CF665" s="0" t="s">
        <x:v>112</x:v>
      </x:c>
      <x:c r="CI665" s="0" t="s">
        <x:v>112</x:v>
      </x:c>
      <x:c r="CK665" s="0" t="n">
        <x:v>5.18</x:v>
      </x:c>
      <x:c r="CL665" s="0" t="n">
        <x:v>5.65</x:v>
      </x:c>
      <x:c r="CM665" s="0" t="s">
        <x:v>144</x:v>
      </x:c>
    </x:row>
    <x:row r="666" spans="1:91">
      <x:c r="A666" s="0" t="n">
        <x:v>665</x:v>
      </x:c>
      <x:c r="B666" s="4">
        <x:v>44467</x:v>
      </x:c>
      <x:c r="C666" s="0" t="n">
        <x:v>10229220</x:v>
      </x:c>
      <x:c r="D666" s="0" t="s">
        <x:v>786</x:v>
      </x:c>
      <x:c r="E666" s="0" t="s">
        <x:v>786</x:v>
      </x:c>
      <x:c r="F666" s="0" t="s">
        <x:v>35</x:v>
      </x:c>
      <x:c r="G666" s="0" t="s">
        <x:v>110</x:v>
      </x:c>
      <x:c r="H666" s="0" t="s">
        <x:v>110</x:v>
      </x:c>
      <x:c r="I666" s="0" t="s">
        <x:v>143</x:v>
      </x:c>
      <x:c r="AA666" s="0" t="s">
        <x:v>112</x:v>
      </x:c>
      <x:c r="AD666" s="0" t="s">
        <x:v>112</x:v>
      </x:c>
      <x:c r="AF666" s="0" t="s">
        <x:v>113</x:v>
      </x:c>
      <x:c r="AG666" s="0" t="s">
        <x:v>113</x:v>
      </x:c>
      <x:c r="AI666" s="0" t="s">
        <x:v>112</x:v>
      </x:c>
      <x:c r="AL666" s="0" t="s">
        <x:v>113</x:v>
      </x:c>
      <x:c r="AM666" s="0" t="s">
        <x:v>113</x:v>
      </x:c>
      <x:c r="AN666" s="0" t="s">
        <x:v>113</x:v>
      </x:c>
      <x:c r="AO666" s="0" t="s">
        <x:v>113</x:v>
      </x:c>
      <x:c r="AP666" s="0" t="s">
        <x:v>113</x:v>
      </x:c>
      <x:c r="AR666" s="0" t="s">
        <x:v>113</x:v>
      </x:c>
      <x:c r="AS666" s="0" t="s">
        <x:v>113</x:v>
      </x:c>
      <x:c r="AT666" s="0" t="s">
        <x:v>113</x:v>
      </x:c>
      <x:c r="AU666" s="0" t="s">
        <x:v>113</x:v>
      </x:c>
      <x:c r="AV666" s="0" t="s">
        <x:v>113</x:v>
      </x:c>
      <x:c r="AW666" s="0" t="s">
        <x:v>113</x:v>
      </x:c>
      <x:c r="AX666" s="0" t="s">
        <x:v>113</x:v>
      </x:c>
      <x:c r="AY666" s="0" t="s">
        <x:v>112</x:v>
      </x:c>
      <x:c r="AZ666" s="0" t="s">
        <x:v>112</x:v>
      </x:c>
      <x:c r="BA666" s="0" t="s">
        <x:v>112</x:v>
      </x:c>
      <x:c r="BB666" s="0" t="s">
        <x:v>112</x:v>
      </x:c>
      <x:c r="BE666" s="0" t="s">
        <x:v>112</x:v>
      </x:c>
      <x:c r="BG666" s="0" t="s">
        <x:v>113</x:v>
      </x:c>
      <x:c r="BH666" s="0" t="s">
        <x:v>113</x:v>
      </x:c>
      <x:c r="BJ666" s="0" t="s">
        <x:v>112</x:v>
      </x:c>
      <x:c r="BM666" s="0" t="s">
        <x:v>113</x:v>
      </x:c>
      <x:c r="BN666" s="0" t="s">
        <x:v>113</x:v>
      </x:c>
      <x:c r="BO666" s="0" t="s">
        <x:v>113</x:v>
      </x:c>
      <x:c r="BP666" s="0" t="s">
        <x:v>113</x:v>
      </x:c>
      <x:c r="BQ666" s="0" t="s">
        <x:v>113</x:v>
      </x:c>
      <x:c r="BS666" s="0" t="s">
        <x:v>113</x:v>
      </x:c>
      <x:c r="BT666" s="0" t="s">
        <x:v>113</x:v>
      </x:c>
      <x:c r="BU666" s="0" t="s">
        <x:v>113</x:v>
      </x:c>
      <x:c r="BV666" s="0" t="s">
        <x:v>113</x:v>
      </x:c>
      <x:c r="BW666" s="0" t="s">
        <x:v>113</x:v>
      </x:c>
      <x:c r="BX666" s="0" t="s">
        <x:v>113</x:v>
      </x:c>
      <x:c r="BY666" s="0" t="s">
        <x:v>113</x:v>
      </x:c>
      <x:c r="BZ666" s="0" t="s">
        <x:v>112</x:v>
      </x:c>
      <x:c r="CA666" s="0" t="s">
        <x:v>112</x:v>
      </x:c>
      <x:c r="CB666" s="0" t="s">
        <x:v>112</x:v>
      </x:c>
      <x:c r="CC666" s="0" t="s">
        <x:v>113</x:v>
      </x:c>
      <x:c r="CD666" s="0" t="s">
        <x:v>113</x:v>
      </x:c>
      <x:c r="CE666" s="0" t="s">
        <x:v>113</x:v>
      </x:c>
      <x:c r="CF666" s="0" t="s">
        <x:v>112</x:v>
      </x:c>
      <x:c r="CI666" s="0" t="s">
        <x:v>112</x:v>
      </x:c>
      <x:c r="CK666" s="0" t="n">
        <x:v>5.18</x:v>
      </x:c>
      <x:c r="CL666" s="0" t="n">
        <x:v>5.65</x:v>
      </x:c>
      <x:c r="CM666" s="0" t="s">
        <x:v>144</x:v>
      </x:c>
    </x:row>
    <x:row r="667" spans="1:91">
      <x:c r="A667" s="0" t="n">
        <x:v>666</x:v>
      </x:c>
      <x:c r="B667" s="4">
        <x:v>44467</x:v>
      </x:c>
      <x:c r="C667" s="0" t="n">
        <x:v>10246304</x:v>
      </x:c>
      <x:c r="D667" s="0" t="s">
        <x:v>787</x:v>
      </x:c>
      <x:c r="E667" s="0" t="s">
        <x:v>787</x:v>
      </x:c>
      <x:c r="F667" s="0" t="s">
        <x:v>35</x:v>
      </x:c>
      <x:c r="G667" s="0" t="s">
        <x:v>110</x:v>
      </x:c>
      <x:c r="H667" s="0" t="s">
        <x:v>110</x:v>
      </x:c>
      <x:c r="I667" s="0" t="s">
        <x:v>143</x:v>
      </x:c>
      <x:c r="AA667" s="0" t="s">
        <x:v>112</x:v>
      </x:c>
      <x:c r="AD667" s="0" t="s">
        <x:v>112</x:v>
      </x:c>
      <x:c r="AF667" s="0" t="s">
        <x:v>113</x:v>
      </x:c>
      <x:c r="AG667" s="0" t="s">
        <x:v>113</x:v>
      </x:c>
      <x:c r="AI667" s="0" t="s">
        <x:v>112</x:v>
      </x:c>
      <x:c r="AL667" s="0" t="s">
        <x:v>113</x:v>
      </x:c>
      <x:c r="AM667" s="0" t="s">
        <x:v>113</x:v>
      </x:c>
      <x:c r="AN667" s="0" t="s">
        <x:v>113</x:v>
      </x:c>
      <x:c r="AO667" s="0" t="s">
        <x:v>113</x:v>
      </x:c>
      <x:c r="AP667" s="0" t="s">
        <x:v>113</x:v>
      </x:c>
      <x:c r="AR667" s="0" t="s">
        <x:v>113</x:v>
      </x:c>
      <x:c r="AS667" s="0" t="s">
        <x:v>113</x:v>
      </x:c>
      <x:c r="AT667" s="0" t="s">
        <x:v>113</x:v>
      </x:c>
      <x:c r="AU667" s="0" t="s">
        <x:v>113</x:v>
      </x:c>
      <x:c r="AV667" s="0" t="s">
        <x:v>113</x:v>
      </x:c>
      <x:c r="AW667" s="0" t="s">
        <x:v>113</x:v>
      </x:c>
      <x:c r="AX667" s="0" t="s">
        <x:v>113</x:v>
      </x:c>
      <x:c r="AY667" s="0" t="s">
        <x:v>112</x:v>
      </x:c>
      <x:c r="AZ667" s="0" t="s">
        <x:v>112</x:v>
      </x:c>
      <x:c r="BA667" s="0" t="s">
        <x:v>112</x:v>
      </x:c>
      <x:c r="BB667" s="0" t="s">
        <x:v>112</x:v>
      </x:c>
      <x:c r="BE667" s="0" t="s">
        <x:v>112</x:v>
      </x:c>
      <x:c r="BG667" s="0" t="s">
        <x:v>113</x:v>
      </x:c>
      <x:c r="BH667" s="0" t="s">
        <x:v>113</x:v>
      </x:c>
      <x:c r="BJ667" s="0" t="s">
        <x:v>112</x:v>
      </x:c>
      <x:c r="BM667" s="0" t="s">
        <x:v>113</x:v>
      </x:c>
      <x:c r="BN667" s="0" t="s">
        <x:v>113</x:v>
      </x:c>
      <x:c r="BO667" s="0" t="s">
        <x:v>113</x:v>
      </x:c>
      <x:c r="BP667" s="0" t="s">
        <x:v>113</x:v>
      </x:c>
      <x:c r="BQ667" s="0" t="s">
        <x:v>113</x:v>
      </x:c>
      <x:c r="BS667" s="0" t="s">
        <x:v>113</x:v>
      </x:c>
      <x:c r="BT667" s="0" t="s">
        <x:v>113</x:v>
      </x:c>
      <x:c r="BU667" s="0" t="s">
        <x:v>113</x:v>
      </x:c>
      <x:c r="BV667" s="0" t="s">
        <x:v>113</x:v>
      </x:c>
      <x:c r="BW667" s="0" t="s">
        <x:v>113</x:v>
      </x:c>
      <x:c r="BX667" s="0" t="s">
        <x:v>113</x:v>
      </x:c>
      <x:c r="BY667" s="0" t="s">
        <x:v>113</x:v>
      </x:c>
      <x:c r="BZ667" s="0" t="s">
        <x:v>112</x:v>
      </x:c>
      <x:c r="CA667" s="0" t="s">
        <x:v>112</x:v>
      </x:c>
      <x:c r="CB667" s="0" t="s">
        <x:v>112</x:v>
      </x:c>
      <x:c r="CC667" s="0" t="s">
        <x:v>113</x:v>
      </x:c>
      <x:c r="CD667" s="0" t="s">
        <x:v>113</x:v>
      </x:c>
      <x:c r="CE667" s="0" t="s">
        <x:v>113</x:v>
      </x:c>
      <x:c r="CF667" s="0" t="s">
        <x:v>112</x:v>
      </x:c>
      <x:c r="CI667" s="0" t="s">
        <x:v>112</x:v>
      </x:c>
      <x:c r="CK667" s="0" t="n">
        <x:v>5.18</x:v>
      </x:c>
      <x:c r="CL667" s="0" t="n">
        <x:v>5.65</x:v>
      </x:c>
      <x:c r="CM667" s="0" t="s">
        <x:v>144</x:v>
      </x:c>
    </x:row>
    <x:row r="668" spans="1:91">
      <x:c r="A668" s="0" t="n">
        <x:v>667</x:v>
      </x:c>
      <x:c r="B668" s="4">
        <x:v>44467</x:v>
      </x:c>
      <x:c r="C668" s="0" t="n">
        <x:v>10249090</x:v>
      </x:c>
      <x:c r="D668" s="0" t="s">
        <x:v>788</x:v>
      </x:c>
      <x:c r="E668" s="0" t="s">
        <x:v>788</x:v>
      </x:c>
      <x:c r="F668" s="0" t="s">
        <x:v>35</x:v>
      </x:c>
      <x:c r="G668" s="0" t="s">
        <x:v>110</x:v>
      </x:c>
      <x:c r="H668" s="0" t="s">
        <x:v>110</x:v>
      </x:c>
      <x:c r="I668" s="0" t="s">
        <x:v>143</x:v>
      </x:c>
      <x:c r="AA668" s="0" t="s">
        <x:v>112</x:v>
      </x:c>
      <x:c r="AD668" s="0" t="s">
        <x:v>112</x:v>
      </x:c>
      <x:c r="AF668" s="0" t="s">
        <x:v>113</x:v>
      </x:c>
      <x:c r="AG668" s="0" t="s">
        <x:v>113</x:v>
      </x:c>
      <x:c r="AI668" s="0" t="s">
        <x:v>112</x:v>
      </x:c>
      <x:c r="AL668" s="0" t="s">
        <x:v>113</x:v>
      </x:c>
      <x:c r="AM668" s="0" t="s">
        <x:v>113</x:v>
      </x:c>
      <x:c r="AN668" s="0" t="s">
        <x:v>113</x:v>
      </x:c>
      <x:c r="AO668" s="0" t="s">
        <x:v>113</x:v>
      </x:c>
      <x:c r="AP668" s="0" t="s">
        <x:v>113</x:v>
      </x:c>
      <x:c r="AR668" s="0" t="s">
        <x:v>113</x:v>
      </x:c>
      <x:c r="AS668" s="0" t="s">
        <x:v>113</x:v>
      </x:c>
      <x:c r="AT668" s="0" t="s">
        <x:v>113</x:v>
      </x:c>
      <x:c r="AU668" s="0" t="s">
        <x:v>113</x:v>
      </x:c>
      <x:c r="AV668" s="0" t="s">
        <x:v>113</x:v>
      </x:c>
      <x:c r="AW668" s="0" t="s">
        <x:v>113</x:v>
      </x:c>
      <x:c r="AX668" s="0" t="s">
        <x:v>113</x:v>
      </x:c>
      <x:c r="AY668" s="0" t="s">
        <x:v>112</x:v>
      </x:c>
      <x:c r="AZ668" s="0" t="s">
        <x:v>112</x:v>
      </x:c>
      <x:c r="BA668" s="0" t="s">
        <x:v>112</x:v>
      </x:c>
      <x:c r="BB668" s="0" t="s">
        <x:v>112</x:v>
      </x:c>
      <x:c r="BE668" s="0" t="s">
        <x:v>112</x:v>
      </x:c>
      <x:c r="BG668" s="0" t="s">
        <x:v>113</x:v>
      </x:c>
      <x:c r="BH668" s="0" t="s">
        <x:v>113</x:v>
      </x:c>
      <x:c r="BJ668" s="0" t="s">
        <x:v>112</x:v>
      </x:c>
      <x:c r="BM668" s="0" t="s">
        <x:v>113</x:v>
      </x:c>
      <x:c r="BN668" s="0" t="s">
        <x:v>113</x:v>
      </x:c>
      <x:c r="BO668" s="0" t="s">
        <x:v>113</x:v>
      </x:c>
      <x:c r="BP668" s="0" t="s">
        <x:v>113</x:v>
      </x:c>
      <x:c r="BQ668" s="0" t="s">
        <x:v>113</x:v>
      </x:c>
      <x:c r="BS668" s="0" t="s">
        <x:v>113</x:v>
      </x:c>
      <x:c r="BT668" s="0" t="s">
        <x:v>113</x:v>
      </x:c>
      <x:c r="BU668" s="0" t="s">
        <x:v>113</x:v>
      </x:c>
      <x:c r="BV668" s="0" t="s">
        <x:v>113</x:v>
      </x:c>
      <x:c r="BW668" s="0" t="s">
        <x:v>113</x:v>
      </x:c>
      <x:c r="BX668" s="0" t="s">
        <x:v>113</x:v>
      </x:c>
      <x:c r="BY668" s="0" t="s">
        <x:v>113</x:v>
      </x:c>
      <x:c r="BZ668" s="0" t="s">
        <x:v>112</x:v>
      </x:c>
      <x:c r="CA668" s="0" t="s">
        <x:v>112</x:v>
      </x:c>
      <x:c r="CB668" s="0" t="s">
        <x:v>112</x:v>
      </x:c>
      <x:c r="CC668" s="0" t="s">
        <x:v>113</x:v>
      </x:c>
      <x:c r="CD668" s="0" t="s">
        <x:v>113</x:v>
      </x:c>
      <x:c r="CE668" s="0" t="s">
        <x:v>113</x:v>
      </x:c>
      <x:c r="CF668" s="0" t="s">
        <x:v>112</x:v>
      </x:c>
      <x:c r="CI668" s="0" t="s">
        <x:v>112</x:v>
      </x:c>
      <x:c r="CK668" s="0" t="n">
        <x:v>5.18</x:v>
      </x:c>
      <x:c r="CL668" s="0" t="n">
        <x:v>5.65</x:v>
      </x:c>
      <x:c r="CM668" s="0" t="s">
        <x:v>144</x:v>
      </x:c>
    </x:row>
    <x:row r="669" spans="1:91">
      <x:c r="A669" s="0" t="n">
        <x:v>668</x:v>
      </x:c>
      <x:c r="B669" s="4">
        <x:v>44467</x:v>
      </x:c>
      <x:c r="C669" s="0" t="n">
        <x:v>10259093</x:v>
      </x:c>
      <x:c r="D669" s="0" t="s">
        <x:v>789</x:v>
      </x:c>
      <x:c r="E669" s="0" t="s">
        <x:v>789</x:v>
      </x:c>
      <x:c r="F669" s="0" t="s">
        <x:v>35</x:v>
      </x:c>
      <x:c r="G669" s="0" t="s">
        <x:v>110</x:v>
      </x:c>
      <x:c r="H669" s="0" t="s">
        <x:v>110</x:v>
      </x:c>
      <x:c r="I669" s="0" t="s">
        <x:v>143</x:v>
      </x:c>
      <x:c r="AA669" s="0" t="s">
        <x:v>112</x:v>
      </x:c>
      <x:c r="AD669" s="0" t="s">
        <x:v>112</x:v>
      </x:c>
      <x:c r="AF669" s="0" t="s">
        <x:v>113</x:v>
      </x:c>
      <x:c r="AG669" s="0" t="s">
        <x:v>113</x:v>
      </x:c>
      <x:c r="AI669" s="0" t="s">
        <x:v>112</x:v>
      </x:c>
      <x:c r="AL669" s="0" t="s">
        <x:v>113</x:v>
      </x:c>
      <x:c r="AM669" s="0" t="s">
        <x:v>113</x:v>
      </x:c>
      <x:c r="AN669" s="0" t="s">
        <x:v>113</x:v>
      </x:c>
      <x:c r="AO669" s="0" t="s">
        <x:v>113</x:v>
      </x:c>
      <x:c r="AP669" s="0" t="s">
        <x:v>113</x:v>
      </x:c>
      <x:c r="AR669" s="0" t="s">
        <x:v>113</x:v>
      </x:c>
      <x:c r="AS669" s="0" t="s">
        <x:v>113</x:v>
      </x:c>
      <x:c r="AT669" s="0" t="s">
        <x:v>113</x:v>
      </x:c>
      <x:c r="AU669" s="0" t="s">
        <x:v>113</x:v>
      </x:c>
      <x:c r="AV669" s="0" t="s">
        <x:v>113</x:v>
      </x:c>
      <x:c r="AW669" s="0" t="s">
        <x:v>113</x:v>
      </x:c>
      <x:c r="AX669" s="0" t="s">
        <x:v>113</x:v>
      </x:c>
      <x:c r="AY669" s="0" t="s">
        <x:v>112</x:v>
      </x:c>
      <x:c r="AZ669" s="0" t="s">
        <x:v>112</x:v>
      </x:c>
      <x:c r="BA669" s="0" t="s">
        <x:v>112</x:v>
      </x:c>
      <x:c r="BB669" s="0" t="s">
        <x:v>112</x:v>
      </x:c>
      <x:c r="BE669" s="0" t="s">
        <x:v>112</x:v>
      </x:c>
      <x:c r="BG669" s="0" t="s">
        <x:v>113</x:v>
      </x:c>
      <x:c r="BH669" s="0" t="s">
        <x:v>113</x:v>
      </x:c>
      <x:c r="BJ669" s="0" t="s">
        <x:v>112</x:v>
      </x:c>
      <x:c r="BM669" s="0" t="s">
        <x:v>113</x:v>
      </x:c>
      <x:c r="BN669" s="0" t="s">
        <x:v>113</x:v>
      </x:c>
      <x:c r="BO669" s="0" t="s">
        <x:v>113</x:v>
      </x:c>
      <x:c r="BP669" s="0" t="s">
        <x:v>113</x:v>
      </x:c>
      <x:c r="BQ669" s="0" t="s">
        <x:v>113</x:v>
      </x:c>
      <x:c r="BS669" s="0" t="s">
        <x:v>113</x:v>
      </x:c>
      <x:c r="BT669" s="0" t="s">
        <x:v>113</x:v>
      </x:c>
      <x:c r="BU669" s="0" t="s">
        <x:v>113</x:v>
      </x:c>
      <x:c r="BV669" s="0" t="s">
        <x:v>113</x:v>
      </x:c>
      <x:c r="BW669" s="0" t="s">
        <x:v>113</x:v>
      </x:c>
      <x:c r="BX669" s="0" t="s">
        <x:v>113</x:v>
      </x:c>
      <x:c r="BY669" s="0" t="s">
        <x:v>113</x:v>
      </x:c>
      <x:c r="BZ669" s="0" t="s">
        <x:v>112</x:v>
      </x:c>
      <x:c r="CA669" s="0" t="s">
        <x:v>112</x:v>
      </x:c>
      <x:c r="CB669" s="0" t="s">
        <x:v>112</x:v>
      </x:c>
      <x:c r="CC669" s="0" t="s">
        <x:v>113</x:v>
      </x:c>
      <x:c r="CD669" s="0" t="s">
        <x:v>113</x:v>
      </x:c>
      <x:c r="CE669" s="0" t="s">
        <x:v>113</x:v>
      </x:c>
      <x:c r="CF669" s="0" t="s">
        <x:v>112</x:v>
      </x:c>
      <x:c r="CI669" s="0" t="s">
        <x:v>112</x:v>
      </x:c>
      <x:c r="CK669" s="0" t="n">
        <x:v>5.18</x:v>
      </x:c>
      <x:c r="CL669" s="0" t="n">
        <x:v>5.65</x:v>
      </x:c>
      <x:c r="CM669" s="0" t="s">
        <x:v>144</x:v>
      </x:c>
    </x:row>
    <x:row r="670" spans="1:91">
      <x:c r="A670" s="0" t="n">
        <x:v>669</x:v>
      </x:c>
      <x:c r="B670" s="4">
        <x:v>44467</x:v>
      </x:c>
      <x:c r="C670" s="0" t="n">
        <x:v>10262148</x:v>
      </x:c>
      <x:c r="D670" s="0" t="s">
        <x:v>790</x:v>
      </x:c>
      <x:c r="E670" s="0" t="s">
        <x:v>790</x:v>
      </x:c>
      <x:c r="F670" s="0" t="s">
        <x:v>35</x:v>
      </x:c>
      <x:c r="G670" s="0" t="s">
        <x:v>110</x:v>
      </x:c>
      <x:c r="H670" s="0" t="s">
        <x:v>110</x:v>
      </x:c>
      <x:c r="I670" s="0" t="s">
        <x:v>143</x:v>
      </x:c>
      <x:c r="AA670" s="0" t="s">
        <x:v>112</x:v>
      </x:c>
      <x:c r="AD670" s="0" t="s">
        <x:v>112</x:v>
      </x:c>
      <x:c r="AF670" s="0" t="s">
        <x:v>113</x:v>
      </x:c>
      <x:c r="AG670" s="0" t="s">
        <x:v>113</x:v>
      </x:c>
      <x:c r="AI670" s="0" t="s">
        <x:v>112</x:v>
      </x:c>
      <x:c r="AL670" s="0" t="s">
        <x:v>113</x:v>
      </x:c>
      <x:c r="AM670" s="0" t="s">
        <x:v>113</x:v>
      </x:c>
      <x:c r="AN670" s="0" t="s">
        <x:v>113</x:v>
      </x:c>
      <x:c r="AO670" s="0" t="s">
        <x:v>113</x:v>
      </x:c>
      <x:c r="AP670" s="0" t="s">
        <x:v>113</x:v>
      </x:c>
      <x:c r="AR670" s="0" t="s">
        <x:v>113</x:v>
      </x:c>
      <x:c r="AS670" s="0" t="s">
        <x:v>113</x:v>
      </x:c>
      <x:c r="AT670" s="0" t="s">
        <x:v>113</x:v>
      </x:c>
      <x:c r="AU670" s="0" t="s">
        <x:v>113</x:v>
      </x:c>
      <x:c r="AV670" s="0" t="s">
        <x:v>113</x:v>
      </x:c>
      <x:c r="AW670" s="0" t="s">
        <x:v>113</x:v>
      </x:c>
      <x:c r="AX670" s="0" t="s">
        <x:v>113</x:v>
      </x:c>
      <x:c r="AY670" s="0" t="s">
        <x:v>112</x:v>
      </x:c>
      <x:c r="AZ670" s="0" t="s">
        <x:v>112</x:v>
      </x:c>
      <x:c r="BA670" s="0" t="s">
        <x:v>112</x:v>
      </x:c>
      <x:c r="BB670" s="0" t="s">
        <x:v>112</x:v>
      </x:c>
      <x:c r="BE670" s="0" t="s">
        <x:v>112</x:v>
      </x:c>
      <x:c r="BG670" s="0" t="s">
        <x:v>113</x:v>
      </x:c>
      <x:c r="BH670" s="0" t="s">
        <x:v>113</x:v>
      </x:c>
      <x:c r="BJ670" s="0" t="s">
        <x:v>112</x:v>
      </x:c>
      <x:c r="BM670" s="0" t="s">
        <x:v>113</x:v>
      </x:c>
      <x:c r="BN670" s="0" t="s">
        <x:v>113</x:v>
      </x:c>
      <x:c r="BO670" s="0" t="s">
        <x:v>113</x:v>
      </x:c>
      <x:c r="BP670" s="0" t="s">
        <x:v>113</x:v>
      </x:c>
      <x:c r="BQ670" s="0" t="s">
        <x:v>113</x:v>
      </x:c>
      <x:c r="BS670" s="0" t="s">
        <x:v>113</x:v>
      </x:c>
      <x:c r="BT670" s="0" t="s">
        <x:v>113</x:v>
      </x:c>
      <x:c r="BU670" s="0" t="s">
        <x:v>113</x:v>
      </x:c>
      <x:c r="BV670" s="0" t="s">
        <x:v>113</x:v>
      </x:c>
      <x:c r="BW670" s="0" t="s">
        <x:v>113</x:v>
      </x:c>
      <x:c r="BX670" s="0" t="s">
        <x:v>113</x:v>
      </x:c>
      <x:c r="BY670" s="0" t="s">
        <x:v>113</x:v>
      </x:c>
      <x:c r="BZ670" s="0" t="s">
        <x:v>112</x:v>
      </x:c>
      <x:c r="CA670" s="0" t="s">
        <x:v>112</x:v>
      </x:c>
      <x:c r="CB670" s="0" t="s">
        <x:v>112</x:v>
      </x:c>
      <x:c r="CC670" s="0" t="s">
        <x:v>113</x:v>
      </x:c>
      <x:c r="CD670" s="0" t="s">
        <x:v>113</x:v>
      </x:c>
      <x:c r="CE670" s="0" t="s">
        <x:v>113</x:v>
      </x:c>
      <x:c r="CF670" s="0" t="s">
        <x:v>112</x:v>
      </x:c>
      <x:c r="CI670" s="0" t="s">
        <x:v>112</x:v>
      </x:c>
      <x:c r="CK670" s="0" t="n">
        <x:v>5.18</x:v>
      </x:c>
      <x:c r="CL670" s="0" t="n">
        <x:v>5.65</x:v>
      </x:c>
      <x:c r="CM670" s="0" t="s">
        <x:v>144</x:v>
      </x:c>
    </x:row>
    <x:row r="671" spans="1:91">
      <x:c r="A671" s="0" t="n">
        <x:v>670</x:v>
      </x:c>
      <x:c r="B671" s="4">
        <x:v>44467</x:v>
      </x:c>
      <x:c r="C671" s="0" t="n">
        <x:v>10276205</x:v>
      </x:c>
      <x:c r="D671" s="0" t="s">
        <x:v>791</x:v>
      </x:c>
      <x:c r="E671" s="0" t="s">
        <x:v>791</x:v>
      </x:c>
      <x:c r="F671" s="0" t="s">
        <x:v>35</x:v>
      </x:c>
      <x:c r="G671" s="0" t="s">
        <x:v>110</x:v>
      </x:c>
      <x:c r="H671" s="0" t="s">
        <x:v>110</x:v>
      </x:c>
      <x:c r="I671" s="0" t="s">
        <x:v>143</x:v>
      </x:c>
      <x:c r="AA671" s="0" t="s">
        <x:v>112</x:v>
      </x:c>
      <x:c r="AD671" s="0" t="s">
        <x:v>112</x:v>
      </x:c>
      <x:c r="AF671" s="0" t="s">
        <x:v>113</x:v>
      </x:c>
      <x:c r="AG671" s="0" t="s">
        <x:v>113</x:v>
      </x:c>
      <x:c r="AI671" s="0" t="s">
        <x:v>112</x:v>
      </x:c>
      <x:c r="AL671" s="0" t="s">
        <x:v>113</x:v>
      </x:c>
      <x:c r="AM671" s="0" t="s">
        <x:v>113</x:v>
      </x:c>
      <x:c r="AN671" s="0" t="s">
        <x:v>113</x:v>
      </x:c>
      <x:c r="AO671" s="0" t="s">
        <x:v>113</x:v>
      </x:c>
      <x:c r="AP671" s="0" t="s">
        <x:v>113</x:v>
      </x:c>
      <x:c r="AR671" s="0" t="s">
        <x:v>113</x:v>
      </x:c>
      <x:c r="AS671" s="0" t="s">
        <x:v>113</x:v>
      </x:c>
      <x:c r="AT671" s="0" t="s">
        <x:v>113</x:v>
      </x:c>
      <x:c r="AU671" s="0" t="s">
        <x:v>113</x:v>
      </x:c>
      <x:c r="AV671" s="0" t="s">
        <x:v>113</x:v>
      </x:c>
      <x:c r="AW671" s="0" t="s">
        <x:v>113</x:v>
      </x:c>
      <x:c r="AX671" s="0" t="s">
        <x:v>113</x:v>
      </x:c>
      <x:c r="AY671" s="0" t="s">
        <x:v>112</x:v>
      </x:c>
      <x:c r="AZ671" s="0" t="s">
        <x:v>112</x:v>
      </x:c>
      <x:c r="BA671" s="0" t="s">
        <x:v>112</x:v>
      </x:c>
      <x:c r="BB671" s="0" t="s">
        <x:v>112</x:v>
      </x:c>
      <x:c r="BE671" s="0" t="s">
        <x:v>112</x:v>
      </x:c>
      <x:c r="BG671" s="0" t="s">
        <x:v>113</x:v>
      </x:c>
      <x:c r="BH671" s="0" t="s">
        <x:v>113</x:v>
      </x:c>
      <x:c r="BJ671" s="0" t="s">
        <x:v>112</x:v>
      </x:c>
      <x:c r="BM671" s="0" t="s">
        <x:v>113</x:v>
      </x:c>
      <x:c r="BN671" s="0" t="s">
        <x:v>113</x:v>
      </x:c>
      <x:c r="BO671" s="0" t="s">
        <x:v>113</x:v>
      </x:c>
      <x:c r="BP671" s="0" t="s">
        <x:v>113</x:v>
      </x:c>
      <x:c r="BQ671" s="0" t="s">
        <x:v>113</x:v>
      </x:c>
      <x:c r="BS671" s="0" t="s">
        <x:v>113</x:v>
      </x:c>
      <x:c r="BT671" s="0" t="s">
        <x:v>113</x:v>
      </x:c>
      <x:c r="BU671" s="0" t="s">
        <x:v>113</x:v>
      </x:c>
      <x:c r="BV671" s="0" t="s">
        <x:v>113</x:v>
      </x:c>
      <x:c r="BW671" s="0" t="s">
        <x:v>113</x:v>
      </x:c>
      <x:c r="BX671" s="0" t="s">
        <x:v>113</x:v>
      </x:c>
      <x:c r="BY671" s="0" t="s">
        <x:v>113</x:v>
      </x:c>
      <x:c r="BZ671" s="0" t="s">
        <x:v>112</x:v>
      </x:c>
      <x:c r="CA671" s="0" t="s">
        <x:v>112</x:v>
      </x:c>
      <x:c r="CB671" s="0" t="s">
        <x:v>112</x:v>
      </x:c>
      <x:c r="CC671" s="0" t="s">
        <x:v>113</x:v>
      </x:c>
      <x:c r="CD671" s="0" t="s">
        <x:v>113</x:v>
      </x:c>
      <x:c r="CE671" s="0" t="s">
        <x:v>113</x:v>
      </x:c>
      <x:c r="CF671" s="0" t="s">
        <x:v>112</x:v>
      </x:c>
      <x:c r="CI671" s="0" t="s">
        <x:v>112</x:v>
      </x:c>
      <x:c r="CK671" s="0" t="n">
        <x:v>5.18</x:v>
      </x:c>
      <x:c r="CL671" s="0" t="n">
        <x:v>5.65</x:v>
      </x:c>
      <x:c r="CM671" s="0" t="s">
        <x:v>144</x:v>
      </x:c>
    </x:row>
    <x:row r="672" spans="1:91">
      <x:c r="A672" s="0" t="n">
        <x:v>671</x:v>
      </x:c>
      <x:c r="B672" s="4">
        <x:v>44467</x:v>
      </x:c>
      <x:c r="C672" s="0" t="n">
        <x:v>10277963</x:v>
      </x:c>
      <x:c r="D672" s="0" t="s">
        <x:v>792</x:v>
      </x:c>
      <x:c r="E672" s="0" t="s">
        <x:v>792</x:v>
      </x:c>
      <x:c r="F672" s="0" t="s">
        <x:v>35</x:v>
      </x:c>
      <x:c r="G672" s="0" t="s">
        <x:v>110</x:v>
      </x:c>
      <x:c r="H672" s="0" t="s">
        <x:v>110</x:v>
      </x:c>
      <x:c r="I672" s="0" t="s">
        <x:v>143</x:v>
      </x:c>
      <x:c r="AA672" s="0" t="s">
        <x:v>112</x:v>
      </x:c>
      <x:c r="AD672" s="0" t="s">
        <x:v>112</x:v>
      </x:c>
      <x:c r="AF672" s="0" t="s">
        <x:v>113</x:v>
      </x:c>
      <x:c r="AG672" s="0" t="s">
        <x:v>113</x:v>
      </x:c>
      <x:c r="AI672" s="0" t="s">
        <x:v>112</x:v>
      </x:c>
      <x:c r="AL672" s="0" t="s">
        <x:v>113</x:v>
      </x:c>
      <x:c r="AM672" s="0" t="s">
        <x:v>113</x:v>
      </x:c>
      <x:c r="AN672" s="0" t="s">
        <x:v>113</x:v>
      </x:c>
      <x:c r="AO672" s="0" t="s">
        <x:v>113</x:v>
      </x:c>
      <x:c r="AP672" s="0" t="s">
        <x:v>113</x:v>
      </x:c>
      <x:c r="AR672" s="0" t="s">
        <x:v>113</x:v>
      </x:c>
      <x:c r="AS672" s="0" t="s">
        <x:v>113</x:v>
      </x:c>
      <x:c r="AT672" s="0" t="s">
        <x:v>113</x:v>
      </x:c>
      <x:c r="AU672" s="0" t="s">
        <x:v>113</x:v>
      </x:c>
      <x:c r="AV672" s="0" t="s">
        <x:v>113</x:v>
      </x:c>
      <x:c r="AW672" s="0" t="s">
        <x:v>113</x:v>
      </x:c>
      <x:c r="AX672" s="0" t="s">
        <x:v>113</x:v>
      </x:c>
      <x:c r="AY672" s="0" t="s">
        <x:v>112</x:v>
      </x:c>
      <x:c r="AZ672" s="0" t="s">
        <x:v>112</x:v>
      </x:c>
      <x:c r="BA672" s="0" t="s">
        <x:v>112</x:v>
      </x:c>
      <x:c r="BB672" s="0" t="s">
        <x:v>112</x:v>
      </x:c>
      <x:c r="BE672" s="0" t="s">
        <x:v>112</x:v>
      </x:c>
      <x:c r="BG672" s="0" t="s">
        <x:v>113</x:v>
      </x:c>
      <x:c r="BH672" s="0" t="s">
        <x:v>113</x:v>
      </x:c>
      <x:c r="BJ672" s="0" t="s">
        <x:v>112</x:v>
      </x:c>
      <x:c r="BM672" s="0" t="s">
        <x:v>113</x:v>
      </x:c>
      <x:c r="BN672" s="0" t="s">
        <x:v>113</x:v>
      </x:c>
      <x:c r="BO672" s="0" t="s">
        <x:v>113</x:v>
      </x:c>
      <x:c r="BP672" s="0" t="s">
        <x:v>113</x:v>
      </x:c>
      <x:c r="BQ672" s="0" t="s">
        <x:v>113</x:v>
      </x:c>
      <x:c r="BS672" s="0" t="s">
        <x:v>113</x:v>
      </x:c>
      <x:c r="BT672" s="0" t="s">
        <x:v>113</x:v>
      </x:c>
      <x:c r="BU672" s="0" t="s">
        <x:v>113</x:v>
      </x:c>
      <x:c r="BV672" s="0" t="s">
        <x:v>113</x:v>
      </x:c>
      <x:c r="BW672" s="0" t="s">
        <x:v>113</x:v>
      </x:c>
      <x:c r="BX672" s="0" t="s">
        <x:v>113</x:v>
      </x:c>
      <x:c r="BY672" s="0" t="s">
        <x:v>113</x:v>
      </x:c>
      <x:c r="BZ672" s="0" t="s">
        <x:v>112</x:v>
      </x:c>
      <x:c r="CA672" s="0" t="s">
        <x:v>112</x:v>
      </x:c>
      <x:c r="CB672" s="0" t="s">
        <x:v>112</x:v>
      </x:c>
      <x:c r="CC672" s="0" t="s">
        <x:v>113</x:v>
      </x:c>
      <x:c r="CD672" s="0" t="s">
        <x:v>113</x:v>
      </x:c>
      <x:c r="CE672" s="0" t="s">
        <x:v>113</x:v>
      </x:c>
      <x:c r="CF672" s="0" t="s">
        <x:v>112</x:v>
      </x:c>
      <x:c r="CI672" s="0" t="s">
        <x:v>112</x:v>
      </x:c>
      <x:c r="CK672" s="0" t="n">
        <x:v>5.18</x:v>
      </x:c>
      <x:c r="CL672" s="0" t="n">
        <x:v>5.65</x:v>
      </x:c>
      <x:c r="CM672" s="0" t="s">
        <x:v>144</x:v>
      </x:c>
    </x:row>
    <x:row r="673" spans="1:91">
      <x:c r="A673" s="0" t="n">
        <x:v>672</x:v>
      </x:c>
      <x:c r="B673" s="4">
        <x:v>44467</x:v>
      </x:c>
      <x:c r="C673" s="0" t="n">
        <x:v>10283820</x:v>
      </x:c>
      <x:c r="D673" s="0" t="s">
        <x:v>793</x:v>
      </x:c>
      <x:c r="E673" s="0" t="s">
        <x:v>793</x:v>
      </x:c>
      <x:c r="F673" s="0" t="s">
        <x:v>35</x:v>
      </x:c>
      <x:c r="G673" s="0" t="s">
        <x:v>110</x:v>
      </x:c>
      <x:c r="H673" s="0" t="s">
        <x:v>110</x:v>
      </x:c>
      <x:c r="I673" s="0" t="s">
        <x:v>143</x:v>
      </x:c>
      <x:c r="AA673" s="0" t="s">
        <x:v>112</x:v>
      </x:c>
      <x:c r="AD673" s="0" t="s">
        <x:v>112</x:v>
      </x:c>
      <x:c r="AF673" s="0" t="s">
        <x:v>113</x:v>
      </x:c>
      <x:c r="AG673" s="0" t="s">
        <x:v>113</x:v>
      </x:c>
      <x:c r="AI673" s="0" t="s">
        <x:v>112</x:v>
      </x:c>
      <x:c r="AL673" s="0" t="s">
        <x:v>113</x:v>
      </x:c>
      <x:c r="AM673" s="0" t="s">
        <x:v>113</x:v>
      </x:c>
      <x:c r="AN673" s="0" t="s">
        <x:v>113</x:v>
      </x:c>
      <x:c r="AO673" s="0" t="s">
        <x:v>113</x:v>
      </x:c>
      <x:c r="AP673" s="0" t="s">
        <x:v>113</x:v>
      </x:c>
      <x:c r="AR673" s="0" t="s">
        <x:v>113</x:v>
      </x:c>
      <x:c r="AS673" s="0" t="s">
        <x:v>113</x:v>
      </x:c>
      <x:c r="AT673" s="0" t="s">
        <x:v>113</x:v>
      </x:c>
      <x:c r="AU673" s="0" t="s">
        <x:v>113</x:v>
      </x:c>
      <x:c r="AV673" s="0" t="s">
        <x:v>113</x:v>
      </x:c>
      <x:c r="AW673" s="0" t="s">
        <x:v>113</x:v>
      </x:c>
      <x:c r="AX673" s="0" t="s">
        <x:v>113</x:v>
      </x:c>
      <x:c r="AY673" s="0" t="s">
        <x:v>112</x:v>
      </x:c>
      <x:c r="AZ673" s="0" t="s">
        <x:v>112</x:v>
      </x:c>
      <x:c r="BA673" s="0" t="s">
        <x:v>112</x:v>
      </x:c>
      <x:c r="BB673" s="0" t="s">
        <x:v>112</x:v>
      </x:c>
      <x:c r="BE673" s="0" t="s">
        <x:v>112</x:v>
      </x:c>
      <x:c r="BG673" s="0" t="s">
        <x:v>113</x:v>
      </x:c>
      <x:c r="BH673" s="0" t="s">
        <x:v>113</x:v>
      </x:c>
      <x:c r="BJ673" s="0" t="s">
        <x:v>112</x:v>
      </x:c>
      <x:c r="BM673" s="0" t="s">
        <x:v>113</x:v>
      </x:c>
      <x:c r="BN673" s="0" t="s">
        <x:v>113</x:v>
      </x:c>
      <x:c r="BO673" s="0" t="s">
        <x:v>113</x:v>
      </x:c>
      <x:c r="BP673" s="0" t="s">
        <x:v>113</x:v>
      </x:c>
      <x:c r="BQ673" s="0" t="s">
        <x:v>113</x:v>
      </x:c>
      <x:c r="BS673" s="0" t="s">
        <x:v>113</x:v>
      </x:c>
      <x:c r="BT673" s="0" t="s">
        <x:v>113</x:v>
      </x:c>
      <x:c r="BU673" s="0" t="s">
        <x:v>113</x:v>
      </x:c>
      <x:c r="BV673" s="0" t="s">
        <x:v>113</x:v>
      </x:c>
      <x:c r="BW673" s="0" t="s">
        <x:v>113</x:v>
      </x:c>
      <x:c r="BX673" s="0" t="s">
        <x:v>113</x:v>
      </x:c>
      <x:c r="BY673" s="0" t="s">
        <x:v>113</x:v>
      </x:c>
      <x:c r="BZ673" s="0" t="s">
        <x:v>112</x:v>
      </x:c>
      <x:c r="CA673" s="0" t="s">
        <x:v>112</x:v>
      </x:c>
      <x:c r="CB673" s="0" t="s">
        <x:v>112</x:v>
      </x:c>
      <x:c r="CC673" s="0" t="s">
        <x:v>113</x:v>
      </x:c>
      <x:c r="CD673" s="0" t="s">
        <x:v>113</x:v>
      </x:c>
      <x:c r="CE673" s="0" t="s">
        <x:v>113</x:v>
      </x:c>
      <x:c r="CF673" s="0" t="s">
        <x:v>112</x:v>
      </x:c>
      <x:c r="CI673" s="0" t="s">
        <x:v>112</x:v>
      </x:c>
      <x:c r="CK673" s="0" t="n">
        <x:v>5.18</x:v>
      </x:c>
      <x:c r="CL673" s="0" t="n">
        <x:v>5.65</x:v>
      </x:c>
      <x:c r="CM673" s="0" t="s">
        <x:v>144</x:v>
      </x:c>
    </x:row>
    <x:row r="674" spans="1:91">
      <x:c r="A674" s="0" t="n">
        <x:v>673</x:v>
      </x:c>
      <x:c r="B674" s="4">
        <x:v>44467</x:v>
      </x:c>
      <x:c r="C674" s="0" t="n">
        <x:v>10291273</x:v>
      </x:c>
      <x:c r="D674" s="0" t="s">
        <x:v>794</x:v>
      </x:c>
      <x:c r="E674" s="0" t="s">
        <x:v>794</x:v>
      </x:c>
      <x:c r="F674" s="0" t="s">
        <x:v>35</x:v>
      </x:c>
      <x:c r="G674" s="0" t="s">
        <x:v>110</x:v>
      </x:c>
      <x:c r="H674" s="0" t="s">
        <x:v>110</x:v>
      </x:c>
      <x:c r="I674" s="0" t="s">
        <x:v>143</x:v>
      </x:c>
      <x:c r="AA674" s="0" t="s">
        <x:v>112</x:v>
      </x:c>
      <x:c r="AD674" s="0" t="s">
        <x:v>112</x:v>
      </x:c>
      <x:c r="AF674" s="0" t="s">
        <x:v>113</x:v>
      </x:c>
      <x:c r="AG674" s="0" t="s">
        <x:v>113</x:v>
      </x:c>
      <x:c r="AI674" s="0" t="s">
        <x:v>112</x:v>
      </x:c>
      <x:c r="AL674" s="0" t="s">
        <x:v>113</x:v>
      </x:c>
      <x:c r="AM674" s="0" t="s">
        <x:v>113</x:v>
      </x:c>
      <x:c r="AN674" s="0" t="s">
        <x:v>113</x:v>
      </x:c>
      <x:c r="AO674" s="0" t="s">
        <x:v>113</x:v>
      </x:c>
      <x:c r="AP674" s="0" t="s">
        <x:v>113</x:v>
      </x:c>
      <x:c r="AR674" s="0" t="s">
        <x:v>113</x:v>
      </x:c>
      <x:c r="AS674" s="0" t="s">
        <x:v>113</x:v>
      </x:c>
      <x:c r="AT674" s="0" t="s">
        <x:v>113</x:v>
      </x:c>
      <x:c r="AU674" s="0" t="s">
        <x:v>113</x:v>
      </x:c>
      <x:c r="AV674" s="0" t="s">
        <x:v>113</x:v>
      </x:c>
      <x:c r="AW674" s="0" t="s">
        <x:v>113</x:v>
      </x:c>
      <x:c r="AX674" s="0" t="s">
        <x:v>113</x:v>
      </x:c>
      <x:c r="AY674" s="0" t="s">
        <x:v>112</x:v>
      </x:c>
      <x:c r="AZ674" s="0" t="s">
        <x:v>112</x:v>
      </x:c>
      <x:c r="BA674" s="0" t="s">
        <x:v>112</x:v>
      </x:c>
      <x:c r="BB674" s="0" t="s">
        <x:v>112</x:v>
      </x:c>
      <x:c r="BE674" s="0" t="s">
        <x:v>112</x:v>
      </x:c>
      <x:c r="BG674" s="0" t="s">
        <x:v>113</x:v>
      </x:c>
      <x:c r="BH674" s="0" t="s">
        <x:v>113</x:v>
      </x:c>
      <x:c r="BJ674" s="0" t="s">
        <x:v>112</x:v>
      </x:c>
      <x:c r="BM674" s="0" t="s">
        <x:v>113</x:v>
      </x:c>
      <x:c r="BN674" s="0" t="s">
        <x:v>113</x:v>
      </x:c>
      <x:c r="BO674" s="0" t="s">
        <x:v>113</x:v>
      </x:c>
      <x:c r="BP674" s="0" t="s">
        <x:v>113</x:v>
      </x:c>
      <x:c r="BQ674" s="0" t="s">
        <x:v>113</x:v>
      </x:c>
      <x:c r="BS674" s="0" t="s">
        <x:v>113</x:v>
      </x:c>
      <x:c r="BT674" s="0" t="s">
        <x:v>113</x:v>
      </x:c>
      <x:c r="BU674" s="0" t="s">
        <x:v>113</x:v>
      </x:c>
      <x:c r="BV674" s="0" t="s">
        <x:v>113</x:v>
      </x:c>
      <x:c r="BW674" s="0" t="s">
        <x:v>113</x:v>
      </x:c>
      <x:c r="BX674" s="0" t="s">
        <x:v>113</x:v>
      </x:c>
      <x:c r="BY674" s="0" t="s">
        <x:v>113</x:v>
      </x:c>
      <x:c r="BZ674" s="0" t="s">
        <x:v>112</x:v>
      </x:c>
      <x:c r="CA674" s="0" t="s">
        <x:v>112</x:v>
      </x:c>
      <x:c r="CB674" s="0" t="s">
        <x:v>112</x:v>
      </x:c>
      <x:c r="CC674" s="0" t="s">
        <x:v>113</x:v>
      </x:c>
      <x:c r="CD674" s="0" t="s">
        <x:v>113</x:v>
      </x:c>
      <x:c r="CE674" s="0" t="s">
        <x:v>113</x:v>
      </x:c>
      <x:c r="CF674" s="0" t="s">
        <x:v>112</x:v>
      </x:c>
      <x:c r="CI674" s="0" t="s">
        <x:v>112</x:v>
      </x:c>
      <x:c r="CK674" s="0" t="n">
        <x:v>5.18</x:v>
      </x:c>
      <x:c r="CL674" s="0" t="n">
        <x:v>5.65</x:v>
      </x:c>
      <x:c r="CM674" s="0" t="s">
        <x:v>144</x:v>
      </x:c>
    </x:row>
    <x:row r="675" spans="1:91">
      <x:c r="A675" s="0" t="n">
        <x:v>674</x:v>
      </x:c>
      <x:c r="B675" s="4">
        <x:v>44467</x:v>
      </x:c>
      <x:c r="C675" s="0" t="n">
        <x:v>10292088</x:v>
      </x:c>
      <x:c r="D675" s="0" t="s">
        <x:v>795</x:v>
      </x:c>
      <x:c r="E675" s="0" t="s">
        <x:v>795</x:v>
      </x:c>
      <x:c r="F675" s="0" t="s">
        <x:v>35</x:v>
      </x:c>
      <x:c r="G675" s="0" t="s">
        <x:v>110</x:v>
      </x:c>
      <x:c r="H675" s="0" t="s">
        <x:v>110</x:v>
      </x:c>
      <x:c r="I675" s="0" t="s">
        <x:v>143</x:v>
      </x:c>
      <x:c r="AA675" s="0" t="s">
        <x:v>112</x:v>
      </x:c>
      <x:c r="AD675" s="0" t="s">
        <x:v>112</x:v>
      </x:c>
      <x:c r="AF675" s="0" t="s">
        <x:v>113</x:v>
      </x:c>
      <x:c r="AG675" s="0" t="s">
        <x:v>113</x:v>
      </x:c>
      <x:c r="AI675" s="0" t="s">
        <x:v>112</x:v>
      </x:c>
      <x:c r="AL675" s="0" t="s">
        <x:v>113</x:v>
      </x:c>
      <x:c r="AM675" s="0" t="s">
        <x:v>113</x:v>
      </x:c>
      <x:c r="AN675" s="0" t="s">
        <x:v>113</x:v>
      </x:c>
      <x:c r="AO675" s="0" t="s">
        <x:v>113</x:v>
      </x:c>
      <x:c r="AP675" s="0" t="s">
        <x:v>113</x:v>
      </x:c>
      <x:c r="AR675" s="0" t="s">
        <x:v>113</x:v>
      </x:c>
      <x:c r="AS675" s="0" t="s">
        <x:v>113</x:v>
      </x:c>
      <x:c r="AT675" s="0" t="s">
        <x:v>113</x:v>
      </x:c>
      <x:c r="AU675" s="0" t="s">
        <x:v>113</x:v>
      </x:c>
      <x:c r="AV675" s="0" t="s">
        <x:v>113</x:v>
      </x:c>
      <x:c r="AW675" s="0" t="s">
        <x:v>113</x:v>
      </x:c>
      <x:c r="AX675" s="0" t="s">
        <x:v>113</x:v>
      </x:c>
      <x:c r="AY675" s="0" t="s">
        <x:v>112</x:v>
      </x:c>
      <x:c r="AZ675" s="0" t="s">
        <x:v>112</x:v>
      </x:c>
      <x:c r="BA675" s="0" t="s">
        <x:v>112</x:v>
      </x:c>
      <x:c r="BB675" s="0" t="s">
        <x:v>112</x:v>
      </x:c>
      <x:c r="BE675" s="0" t="s">
        <x:v>112</x:v>
      </x:c>
      <x:c r="BG675" s="0" t="s">
        <x:v>113</x:v>
      </x:c>
      <x:c r="BH675" s="0" t="s">
        <x:v>113</x:v>
      </x:c>
      <x:c r="BJ675" s="0" t="s">
        <x:v>112</x:v>
      </x:c>
      <x:c r="BM675" s="0" t="s">
        <x:v>113</x:v>
      </x:c>
      <x:c r="BN675" s="0" t="s">
        <x:v>113</x:v>
      </x:c>
      <x:c r="BO675" s="0" t="s">
        <x:v>113</x:v>
      </x:c>
      <x:c r="BP675" s="0" t="s">
        <x:v>113</x:v>
      </x:c>
      <x:c r="BQ675" s="0" t="s">
        <x:v>113</x:v>
      </x:c>
      <x:c r="BS675" s="0" t="s">
        <x:v>113</x:v>
      </x:c>
      <x:c r="BT675" s="0" t="s">
        <x:v>113</x:v>
      </x:c>
      <x:c r="BU675" s="0" t="s">
        <x:v>113</x:v>
      </x:c>
      <x:c r="BV675" s="0" t="s">
        <x:v>113</x:v>
      </x:c>
      <x:c r="BW675" s="0" t="s">
        <x:v>113</x:v>
      </x:c>
      <x:c r="BX675" s="0" t="s">
        <x:v>113</x:v>
      </x:c>
      <x:c r="BY675" s="0" t="s">
        <x:v>113</x:v>
      </x:c>
      <x:c r="BZ675" s="0" t="s">
        <x:v>112</x:v>
      </x:c>
      <x:c r="CA675" s="0" t="s">
        <x:v>112</x:v>
      </x:c>
      <x:c r="CB675" s="0" t="s">
        <x:v>112</x:v>
      </x:c>
      <x:c r="CC675" s="0" t="s">
        <x:v>113</x:v>
      </x:c>
      <x:c r="CD675" s="0" t="s">
        <x:v>113</x:v>
      </x:c>
      <x:c r="CE675" s="0" t="s">
        <x:v>113</x:v>
      </x:c>
      <x:c r="CF675" s="0" t="s">
        <x:v>112</x:v>
      </x:c>
      <x:c r="CI675" s="0" t="s">
        <x:v>112</x:v>
      </x:c>
      <x:c r="CK675" s="0" t="n">
        <x:v>5.18</x:v>
      </x:c>
      <x:c r="CL675" s="0" t="n">
        <x:v>5.65</x:v>
      </x:c>
      <x:c r="CM675" s="0" t="s">
        <x:v>144</x:v>
      </x:c>
    </x:row>
    <x:row r="676" spans="1:91">
      <x:c r="A676" s="0" t="n">
        <x:v>675</x:v>
      </x:c>
      <x:c r="B676" s="4">
        <x:v>44467</x:v>
      </x:c>
      <x:c r="C676" s="0" t="n">
        <x:v>10295064</x:v>
      </x:c>
      <x:c r="D676" s="0" t="s">
        <x:v>796</x:v>
      </x:c>
      <x:c r="E676" s="0" t="s">
        <x:v>796</x:v>
      </x:c>
      <x:c r="F676" s="0" t="s">
        <x:v>35</x:v>
      </x:c>
      <x:c r="G676" s="0" t="s">
        <x:v>110</x:v>
      </x:c>
      <x:c r="H676" s="0" t="s">
        <x:v>110</x:v>
      </x:c>
      <x:c r="I676" s="0" t="s">
        <x:v>143</x:v>
      </x:c>
      <x:c r="AA676" s="0" t="s">
        <x:v>112</x:v>
      </x:c>
      <x:c r="AD676" s="0" t="s">
        <x:v>112</x:v>
      </x:c>
      <x:c r="AF676" s="0" t="s">
        <x:v>113</x:v>
      </x:c>
      <x:c r="AG676" s="0" t="s">
        <x:v>113</x:v>
      </x:c>
      <x:c r="AI676" s="0" t="s">
        <x:v>112</x:v>
      </x:c>
      <x:c r="AL676" s="0" t="s">
        <x:v>113</x:v>
      </x:c>
      <x:c r="AM676" s="0" t="s">
        <x:v>113</x:v>
      </x:c>
      <x:c r="AN676" s="0" t="s">
        <x:v>113</x:v>
      </x:c>
      <x:c r="AO676" s="0" t="s">
        <x:v>113</x:v>
      </x:c>
      <x:c r="AP676" s="0" t="s">
        <x:v>113</x:v>
      </x:c>
      <x:c r="AR676" s="0" t="s">
        <x:v>113</x:v>
      </x:c>
      <x:c r="AS676" s="0" t="s">
        <x:v>113</x:v>
      </x:c>
      <x:c r="AT676" s="0" t="s">
        <x:v>113</x:v>
      </x:c>
      <x:c r="AU676" s="0" t="s">
        <x:v>113</x:v>
      </x:c>
      <x:c r="AV676" s="0" t="s">
        <x:v>113</x:v>
      </x:c>
      <x:c r="AW676" s="0" t="s">
        <x:v>113</x:v>
      </x:c>
      <x:c r="AX676" s="0" t="s">
        <x:v>113</x:v>
      </x:c>
      <x:c r="AY676" s="0" t="s">
        <x:v>112</x:v>
      </x:c>
      <x:c r="AZ676" s="0" t="s">
        <x:v>112</x:v>
      </x:c>
      <x:c r="BA676" s="0" t="s">
        <x:v>112</x:v>
      </x:c>
      <x:c r="BB676" s="0" t="s">
        <x:v>112</x:v>
      </x:c>
      <x:c r="BE676" s="0" t="s">
        <x:v>112</x:v>
      </x:c>
      <x:c r="BG676" s="0" t="s">
        <x:v>113</x:v>
      </x:c>
      <x:c r="BH676" s="0" t="s">
        <x:v>113</x:v>
      </x:c>
      <x:c r="BJ676" s="0" t="s">
        <x:v>112</x:v>
      </x:c>
      <x:c r="BM676" s="0" t="s">
        <x:v>113</x:v>
      </x:c>
      <x:c r="BN676" s="0" t="s">
        <x:v>113</x:v>
      </x:c>
      <x:c r="BO676" s="0" t="s">
        <x:v>113</x:v>
      </x:c>
      <x:c r="BP676" s="0" t="s">
        <x:v>113</x:v>
      </x:c>
      <x:c r="BQ676" s="0" t="s">
        <x:v>113</x:v>
      </x:c>
      <x:c r="BS676" s="0" t="s">
        <x:v>113</x:v>
      </x:c>
      <x:c r="BT676" s="0" t="s">
        <x:v>113</x:v>
      </x:c>
      <x:c r="BU676" s="0" t="s">
        <x:v>113</x:v>
      </x:c>
      <x:c r="BV676" s="0" t="s">
        <x:v>113</x:v>
      </x:c>
      <x:c r="BW676" s="0" t="s">
        <x:v>113</x:v>
      </x:c>
      <x:c r="BX676" s="0" t="s">
        <x:v>113</x:v>
      </x:c>
      <x:c r="BY676" s="0" t="s">
        <x:v>113</x:v>
      </x:c>
      <x:c r="BZ676" s="0" t="s">
        <x:v>112</x:v>
      </x:c>
      <x:c r="CA676" s="0" t="s">
        <x:v>112</x:v>
      </x:c>
      <x:c r="CB676" s="0" t="s">
        <x:v>112</x:v>
      </x:c>
      <x:c r="CC676" s="0" t="s">
        <x:v>113</x:v>
      </x:c>
      <x:c r="CD676" s="0" t="s">
        <x:v>113</x:v>
      </x:c>
      <x:c r="CE676" s="0" t="s">
        <x:v>113</x:v>
      </x:c>
      <x:c r="CF676" s="0" t="s">
        <x:v>112</x:v>
      </x:c>
      <x:c r="CI676" s="0" t="s">
        <x:v>112</x:v>
      </x:c>
      <x:c r="CK676" s="0" t="n">
        <x:v>5.18</x:v>
      </x:c>
      <x:c r="CL676" s="0" t="n">
        <x:v>5.65</x:v>
      </x:c>
      <x:c r="CM676" s="0" t="s">
        <x:v>144</x:v>
      </x:c>
    </x:row>
    <x:row r="677" spans="1:91">
      <x:c r="A677" s="0" t="n">
        <x:v>676</x:v>
      </x:c>
      <x:c r="B677" s="4">
        <x:v>44467</x:v>
      </x:c>
      <x:c r="C677" s="0" t="n">
        <x:v>10295082</x:v>
      </x:c>
      <x:c r="D677" s="0" t="s">
        <x:v>797</x:v>
      </x:c>
      <x:c r="E677" s="0" t="s">
        <x:v>797</x:v>
      </x:c>
      <x:c r="F677" s="0" t="s">
        <x:v>35</x:v>
      </x:c>
      <x:c r="G677" s="0" t="s">
        <x:v>110</x:v>
      </x:c>
      <x:c r="H677" s="0" t="s">
        <x:v>110</x:v>
      </x:c>
      <x:c r="I677" s="0" t="s">
        <x:v>143</x:v>
      </x:c>
      <x:c r="AA677" s="0" t="s">
        <x:v>112</x:v>
      </x:c>
      <x:c r="AD677" s="0" t="s">
        <x:v>112</x:v>
      </x:c>
      <x:c r="AF677" s="0" t="s">
        <x:v>113</x:v>
      </x:c>
      <x:c r="AG677" s="0" t="s">
        <x:v>113</x:v>
      </x:c>
      <x:c r="AI677" s="0" t="s">
        <x:v>112</x:v>
      </x:c>
      <x:c r="AL677" s="0" t="s">
        <x:v>113</x:v>
      </x:c>
      <x:c r="AM677" s="0" t="s">
        <x:v>113</x:v>
      </x:c>
      <x:c r="AN677" s="0" t="s">
        <x:v>113</x:v>
      </x:c>
      <x:c r="AO677" s="0" t="s">
        <x:v>113</x:v>
      </x:c>
      <x:c r="AP677" s="0" t="s">
        <x:v>113</x:v>
      </x:c>
      <x:c r="AR677" s="0" t="s">
        <x:v>113</x:v>
      </x:c>
      <x:c r="AS677" s="0" t="s">
        <x:v>113</x:v>
      </x:c>
      <x:c r="AT677" s="0" t="s">
        <x:v>113</x:v>
      </x:c>
      <x:c r="AU677" s="0" t="s">
        <x:v>113</x:v>
      </x:c>
      <x:c r="AV677" s="0" t="s">
        <x:v>113</x:v>
      </x:c>
      <x:c r="AW677" s="0" t="s">
        <x:v>113</x:v>
      </x:c>
      <x:c r="AX677" s="0" t="s">
        <x:v>113</x:v>
      </x:c>
      <x:c r="AY677" s="0" t="s">
        <x:v>112</x:v>
      </x:c>
      <x:c r="AZ677" s="0" t="s">
        <x:v>112</x:v>
      </x:c>
      <x:c r="BA677" s="0" t="s">
        <x:v>112</x:v>
      </x:c>
      <x:c r="BB677" s="0" t="s">
        <x:v>112</x:v>
      </x:c>
      <x:c r="BE677" s="0" t="s">
        <x:v>112</x:v>
      </x:c>
      <x:c r="BG677" s="0" t="s">
        <x:v>113</x:v>
      </x:c>
      <x:c r="BH677" s="0" t="s">
        <x:v>113</x:v>
      </x:c>
      <x:c r="BJ677" s="0" t="s">
        <x:v>112</x:v>
      </x:c>
      <x:c r="BM677" s="0" t="s">
        <x:v>113</x:v>
      </x:c>
      <x:c r="BN677" s="0" t="s">
        <x:v>113</x:v>
      </x:c>
      <x:c r="BO677" s="0" t="s">
        <x:v>113</x:v>
      </x:c>
      <x:c r="BP677" s="0" t="s">
        <x:v>113</x:v>
      </x:c>
      <x:c r="BQ677" s="0" t="s">
        <x:v>113</x:v>
      </x:c>
      <x:c r="BS677" s="0" t="s">
        <x:v>113</x:v>
      </x:c>
      <x:c r="BT677" s="0" t="s">
        <x:v>113</x:v>
      </x:c>
      <x:c r="BU677" s="0" t="s">
        <x:v>113</x:v>
      </x:c>
      <x:c r="BV677" s="0" t="s">
        <x:v>113</x:v>
      </x:c>
      <x:c r="BW677" s="0" t="s">
        <x:v>113</x:v>
      </x:c>
      <x:c r="BX677" s="0" t="s">
        <x:v>113</x:v>
      </x:c>
      <x:c r="BY677" s="0" t="s">
        <x:v>113</x:v>
      </x:c>
      <x:c r="BZ677" s="0" t="s">
        <x:v>112</x:v>
      </x:c>
      <x:c r="CA677" s="0" t="s">
        <x:v>112</x:v>
      </x:c>
      <x:c r="CB677" s="0" t="s">
        <x:v>112</x:v>
      </x:c>
      <x:c r="CC677" s="0" t="s">
        <x:v>113</x:v>
      </x:c>
      <x:c r="CD677" s="0" t="s">
        <x:v>113</x:v>
      </x:c>
      <x:c r="CE677" s="0" t="s">
        <x:v>113</x:v>
      </x:c>
      <x:c r="CF677" s="0" t="s">
        <x:v>112</x:v>
      </x:c>
      <x:c r="CI677" s="0" t="s">
        <x:v>112</x:v>
      </x:c>
      <x:c r="CK677" s="0" t="n">
        <x:v>5.18</x:v>
      </x:c>
      <x:c r="CL677" s="0" t="n">
        <x:v>5.65</x:v>
      </x:c>
      <x:c r="CM677" s="0" t="s">
        <x:v>144</x:v>
      </x:c>
    </x:row>
    <x:row r="678" spans="1:91">
      <x:c r="A678" s="0" t="n">
        <x:v>677</x:v>
      </x:c>
      <x:c r="B678" s="4">
        <x:v>44467</x:v>
      </x:c>
      <x:c r="C678" s="0" t="n">
        <x:v>10295099</x:v>
      </x:c>
      <x:c r="D678" s="0" t="s">
        <x:v>798</x:v>
      </x:c>
      <x:c r="E678" s="0" t="s">
        <x:v>798</x:v>
      </x:c>
      <x:c r="F678" s="0" t="s">
        <x:v>35</x:v>
      </x:c>
      <x:c r="G678" s="0" t="s">
        <x:v>110</x:v>
      </x:c>
      <x:c r="H678" s="0" t="s">
        <x:v>110</x:v>
      </x:c>
      <x:c r="I678" s="0" t="s">
        <x:v>143</x:v>
      </x:c>
      <x:c r="AA678" s="0" t="s">
        <x:v>112</x:v>
      </x:c>
      <x:c r="AD678" s="0" t="s">
        <x:v>112</x:v>
      </x:c>
      <x:c r="AF678" s="0" t="s">
        <x:v>113</x:v>
      </x:c>
      <x:c r="AG678" s="0" t="s">
        <x:v>113</x:v>
      </x:c>
      <x:c r="AI678" s="0" t="s">
        <x:v>112</x:v>
      </x:c>
      <x:c r="AL678" s="0" t="s">
        <x:v>113</x:v>
      </x:c>
      <x:c r="AM678" s="0" t="s">
        <x:v>113</x:v>
      </x:c>
      <x:c r="AN678" s="0" t="s">
        <x:v>113</x:v>
      </x:c>
      <x:c r="AO678" s="0" t="s">
        <x:v>113</x:v>
      </x:c>
      <x:c r="AP678" s="0" t="s">
        <x:v>113</x:v>
      </x:c>
      <x:c r="AR678" s="0" t="s">
        <x:v>113</x:v>
      </x:c>
      <x:c r="AS678" s="0" t="s">
        <x:v>113</x:v>
      </x:c>
      <x:c r="AT678" s="0" t="s">
        <x:v>113</x:v>
      </x:c>
      <x:c r="AU678" s="0" t="s">
        <x:v>113</x:v>
      </x:c>
      <x:c r="AV678" s="0" t="s">
        <x:v>113</x:v>
      </x:c>
      <x:c r="AW678" s="0" t="s">
        <x:v>113</x:v>
      </x:c>
      <x:c r="AX678" s="0" t="s">
        <x:v>113</x:v>
      </x:c>
      <x:c r="AY678" s="0" t="s">
        <x:v>112</x:v>
      </x:c>
      <x:c r="AZ678" s="0" t="s">
        <x:v>112</x:v>
      </x:c>
      <x:c r="BA678" s="0" t="s">
        <x:v>112</x:v>
      </x:c>
      <x:c r="BB678" s="0" t="s">
        <x:v>112</x:v>
      </x:c>
      <x:c r="BE678" s="0" t="s">
        <x:v>112</x:v>
      </x:c>
      <x:c r="BG678" s="0" t="s">
        <x:v>113</x:v>
      </x:c>
      <x:c r="BH678" s="0" t="s">
        <x:v>113</x:v>
      </x:c>
      <x:c r="BJ678" s="0" t="s">
        <x:v>112</x:v>
      </x:c>
      <x:c r="BM678" s="0" t="s">
        <x:v>113</x:v>
      </x:c>
      <x:c r="BN678" s="0" t="s">
        <x:v>113</x:v>
      </x:c>
      <x:c r="BO678" s="0" t="s">
        <x:v>113</x:v>
      </x:c>
      <x:c r="BP678" s="0" t="s">
        <x:v>113</x:v>
      </x:c>
      <x:c r="BQ678" s="0" t="s">
        <x:v>113</x:v>
      </x:c>
      <x:c r="BS678" s="0" t="s">
        <x:v>113</x:v>
      </x:c>
      <x:c r="BT678" s="0" t="s">
        <x:v>113</x:v>
      </x:c>
      <x:c r="BU678" s="0" t="s">
        <x:v>113</x:v>
      </x:c>
      <x:c r="BV678" s="0" t="s">
        <x:v>113</x:v>
      </x:c>
      <x:c r="BW678" s="0" t="s">
        <x:v>113</x:v>
      </x:c>
      <x:c r="BX678" s="0" t="s">
        <x:v>113</x:v>
      </x:c>
      <x:c r="BY678" s="0" t="s">
        <x:v>113</x:v>
      </x:c>
      <x:c r="BZ678" s="0" t="s">
        <x:v>112</x:v>
      </x:c>
      <x:c r="CA678" s="0" t="s">
        <x:v>112</x:v>
      </x:c>
      <x:c r="CB678" s="0" t="s">
        <x:v>112</x:v>
      </x:c>
      <x:c r="CC678" s="0" t="s">
        <x:v>113</x:v>
      </x:c>
      <x:c r="CD678" s="0" t="s">
        <x:v>113</x:v>
      </x:c>
      <x:c r="CE678" s="0" t="s">
        <x:v>113</x:v>
      </x:c>
      <x:c r="CF678" s="0" t="s">
        <x:v>112</x:v>
      </x:c>
      <x:c r="CI678" s="0" t="s">
        <x:v>112</x:v>
      </x:c>
      <x:c r="CK678" s="0" t="n">
        <x:v>5.18</x:v>
      </x:c>
      <x:c r="CL678" s="0" t="n">
        <x:v>5.65</x:v>
      </x:c>
      <x:c r="CM678" s="0" t="s">
        <x:v>144</x:v>
      </x:c>
    </x:row>
    <x:row r="679" spans="1:91">
      <x:c r="A679" s="0" t="n">
        <x:v>678</x:v>
      </x:c>
      <x:c r="B679" s="4">
        <x:v>44467</x:v>
      </x:c>
      <x:c r="C679" s="0" t="n">
        <x:v>10298425</x:v>
      </x:c>
      <x:c r="D679" s="0" t="s">
        <x:v>799</x:v>
      </x:c>
      <x:c r="E679" s="0" t="s">
        <x:v>799</x:v>
      </x:c>
      <x:c r="F679" s="0" t="s">
        <x:v>35</x:v>
      </x:c>
      <x:c r="G679" s="0" t="s">
        <x:v>110</x:v>
      </x:c>
      <x:c r="H679" s="0" t="s">
        <x:v>110</x:v>
      </x:c>
      <x:c r="I679" s="0" t="s">
        <x:v>143</x:v>
      </x:c>
      <x:c r="AA679" s="0" t="s">
        <x:v>112</x:v>
      </x:c>
      <x:c r="AD679" s="0" t="s">
        <x:v>112</x:v>
      </x:c>
      <x:c r="AF679" s="0" t="s">
        <x:v>113</x:v>
      </x:c>
      <x:c r="AG679" s="0" t="s">
        <x:v>113</x:v>
      </x:c>
      <x:c r="AI679" s="0" t="s">
        <x:v>112</x:v>
      </x:c>
      <x:c r="AL679" s="0" t="s">
        <x:v>113</x:v>
      </x:c>
      <x:c r="AM679" s="0" t="s">
        <x:v>113</x:v>
      </x:c>
      <x:c r="AN679" s="0" t="s">
        <x:v>113</x:v>
      </x:c>
      <x:c r="AO679" s="0" t="s">
        <x:v>113</x:v>
      </x:c>
      <x:c r="AP679" s="0" t="s">
        <x:v>113</x:v>
      </x:c>
      <x:c r="AR679" s="0" t="s">
        <x:v>113</x:v>
      </x:c>
      <x:c r="AS679" s="0" t="s">
        <x:v>113</x:v>
      </x:c>
      <x:c r="AT679" s="0" t="s">
        <x:v>113</x:v>
      </x:c>
      <x:c r="AU679" s="0" t="s">
        <x:v>113</x:v>
      </x:c>
      <x:c r="AV679" s="0" t="s">
        <x:v>113</x:v>
      </x:c>
      <x:c r="AW679" s="0" t="s">
        <x:v>113</x:v>
      </x:c>
      <x:c r="AX679" s="0" t="s">
        <x:v>113</x:v>
      </x:c>
      <x:c r="AY679" s="0" t="s">
        <x:v>112</x:v>
      </x:c>
      <x:c r="AZ679" s="0" t="s">
        <x:v>112</x:v>
      </x:c>
      <x:c r="BA679" s="0" t="s">
        <x:v>112</x:v>
      </x:c>
      <x:c r="BB679" s="0" t="s">
        <x:v>112</x:v>
      </x:c>
      <x:c r="BE679" s="0" t="s">
        <x:v>112</x:v>
      </x:c>
      <x:c r="BG679" s="0" t="s">
        <x:v>113</x:v>
      </x:c>
      <x:c r="BH679" s="0" t="s">
        <x:v>113</x:v>
      </x:c>
      <x:c r="BJ679" s="0" t="s">
        <x:v>112</x:v>
      </x:c>
      <x:c r="BM679" s="0" t="s">
        <x:v>113</x:v>
      </x:c>
      <x:c r="BN679" s="0" t="s">
        <x:v>113</x:v>
      </x:c>
      <x:c r="BO679" s="0" t="s">
        <x:v>113</x:v>
      </x:c>
      <x:c r="BP679" s="0" t="s">
        <x:v>113</x:v>
      </x:c>
      <x:c r="BQ679" s="0" t="s">
        <x:v>113</x:v>
      </x:c>
      <x:c r="BS679" s="0" t="s">
        <x:v>113</x:v>
      </x:c>
      <x:c r="BT679" s="0" t="s">
        <x:v>113</x:v>
      </x:c>
      <x:c r="BU679" s="0" t="s">
        <x:v>113</x:v>
      </x:c>
      <x:c r="BV679" s="0" t="s">
        <x:v>113</x:v>
      </x:c>
      <x:c r="BW679" s="0" t="s">
        <x:v>113</x:v>
      </x:c>
      <x:c r="BX679" s="0" t="s">
        <x:v>113</x:v>
      </x:c>
      <x:c r="BY679" s="0" t="s">
        <x:v>113</x:v>
      </x:c>
      <x:c r="BZ679" s="0" t="s">
        <x:v>112</x:v>
      </x:c>
      <x:c r="CA679" s="0" t="s">
        <x:v>112</x:v>
      </x:c>
      <x:c r="CB679" s="0" t="s">
        <x:v>112</x:v>
      </x:c>
      <x:c r="CC679" s="0" t="s">
        <x:v>113</x:v>
      </x:c>
      <x:c r="CD679" s="0" t="s">
        <x:v>113</x:v>
      </x:c>
      <x:c r="CE679" s="0" t="s">
        <x:v>113</x:v>
      </x:c>
      <x:c r="CF679" s="0" t="s">
        <x:v>112</x:v>
      </x:c>
      <x:c r="CI679" s="0" t="s">
        <x:v>112</x:v>
      </x:c>
      <x:c r="CK679" s="0" t="n">
        <x:v>5.18</x:v>
      </x:c>
      <x:c r="CL679" s="0" t="n">
        <x:v>5.65</x:v>
      </x:c>
      <x:c r="CM679" s="0" t="s">
        <x:v>144</x:v>
      </x:c>
    </x:row>
    <x:row r="680" spans="1:91">
      <x:c r="A680" s="0" t="n">
        <x:v>679</x:v>
      </x:c>
      <x:c r="B680" s="4">
        <x:v>44467</x:v>
      </x:c>
      <x:c r="C680" s="0" t="n">
        <x:v>10298432</x:v>
      </x:c>
      <x:c r="D680" s="0" t="s">
        <x:v>800</x:v>
      </x:c>
      <x:c r="E680" s="0" t="s">
        <x:v>800</x:v>
      </x:c>
      <x:c r="F680" s="0" t="s">
        <x:v>35</x:v>
      </x:c>
      <x:c r="G680" s="0" t="s">
        <x:v>110</x:v>
      </x:c>
      <x:c r="H680" s="0" t="s">
        <x:v>110</x:v>
      </x:c>
      <x:c r="I680" s="0" t="s">
        <x:v>143</x:v>
      </x:c>
      <x:c r="AA680" s="0" t="s">
        <x:v>112</x:v>
      </x:c>
      <x:c r="AD680" s="0" t="s">
        <x:v>112</x:v>
      </x:c>
      <x:c r="AF680" s="0" t="s">
        <x:v>113</x:v>
      </x:c>
      <x:c r="AG680" s="0" t="s">
        <x:v>113</x:v>
      </x:c>
      <x:c r="AI680" s="0" t="s">
        <x:v>112</x:v>
      </x:c>
      <x:c r="AL680" s="0" t="s">
        <x:v>113</x:v>
      </x:c>
      <x:c r="AM680" s="0" t="s">
        <x:v>113</x:v>
      </x:c>
      <x:c r="AN680" s="0" t="s">
        <x:v>113</x:v>
      </x:c>
      <x:c r="AO680" s="0" t="s">
        <x:v>113</x:v>
      </x:c>
      <x:c r="AP680" s="0" t="s">
        <x:v>113</x:v>
      </x:c>
      <x:c r="AR680" s="0" t="s">
        <x:v>113</x:v>
      </x:c>
      <x:c r="AS680" s="0" t="s">
        <x:v>113</x:v>
      </x:c>
      <x:c r="AT680" s="0" t="s">
        <x:v>113</x:v>
      </x:c>
      <x:c r="AU680" s="0" t="s">
        <x:v>113</x:v>
      </x:c>
      <x:c r="AV680" s="0" t="s">
        <x:v>113</x:v>
      </x:c>
      <x:c r="AW680" s="0" t="s">
        <x:v>113</x:v>
      </x:c>
      <x:c r="AX680" s="0" t="s">
        <x:v>113</x:v>
      </x:c>
      <x:c r="AY680" s="0" t="s">
        <x:v>112</x:v>
      </x:c>
      <x:c r="AZ680" s="0" t="s">
        <x:v>112</x:v>
      </x:c>
      <x:c r="BA680" s="0" t="s">
        <x:v>112</x:v>
      </x:c>
      <x:c r="BB680" s="0" t="s">
        <x:v>112</x:v>
      </x:c>
      <x:c r="BE680" s="0" t="s">
        <x:v>112</x:v>
      </x:c>
      <x:c r="BG680" s="0" t="s">
        <x:v>113</x:v>
      </x:c>
      <x:c r="BH680" s="0" t="s">
        <x:v>113</x:v>
      </x:c>
      <x:c r="BJ680" s="0" t="s">
        <x:v>112</x:v>
      </x:c>
      <x:c r="BM680" s="0" t="s">
        <x:v>113</x:v>
      </x:c>
      <x:c r="BN680" s="0" t="s">
        <x:v>113</x:v>
      </x:c>
      <x:c r="BO680" s="0" t="s">
        <x:v>113</x:v>
      </x:c>
      <x:c r="BP680" s="0" t="s">
        <x:v>113</x:v>
      </x:c>
      <x:c r="BQ680" s="0" t="s">
        <x:v>113</x:v>
      </x:c>
      <x:c r="BS680" s="0" t="s">
        <x:v>113</x:v>
      </x:c>
      <x:c r="BT680" s="0" t="s">
        <x:v>113</x:v>
      </x:c>
      <x:c r="BU680" s="0" t="s">
        <x:v>113</x:v>
      </x:c>
      <x:c r="BV680" s="0" t="s">
        <x:v>113</x:v>
      </x:c>
      <x:c r="BW680" s="0" t="s">
        <x:v>113</x:v>
      </x:c>
      <x:c r="BX680" s="0" t="s">
        <x:v>113</x:v>
      </x:c>
      <x:c r="BY680" s="0" t="s">
        <x:v>113</x:v>
      </x:c>
      <x:c r="BZ680" s="0" t="s">
        <x:v>112</x:v>
      </x:c>
      <x:c r="CA680" s="0" t="s">
        <x:v>112</x:v>
      </x:c>
      <x:c r="CB680" s="0" t="s">
        <x:v>112</x:v>
      </x:c>
      <x:c r="CC680" s="0" t="s">
        <x:v>113</x:v>
      </x:c>
      <x:c r="CD680" s="0" t="s">
        <x:v>113</x:v>
      </x:c>
      <x:c r="CE680" s="0" t="s">
        <x:v>113</x:v>
      </x:c>
      <x:c r="CF680" s="0" t="s">
        <x:v>112</x:v>
      </x:c>
      <x:c r="CI680" s="0" t="s">
        <x:v>112</x:v>
      </x:c>
      <x:c r="CK680" s="0" t="n">
        <x:v>5.18</x:v>
      </x:c>
      <x:c r="CL680" s="0" t="n">
        <x:v>5.65</x:v>
      </x:c>
      <x:c r="CM680" s="0" t="s">
        <x:v>144</x:v>
      </x:c>
    </x:row>
    <x:row r="681" spans="1:91">
      <x:c r="A681" s="0" t="n">
        <x:v>680</x:v>
      </x:c>
      <x:c r="B681" s="4">
        <x:v>44467</x:v>
      </x:c>
      <x:c r="C681" s="0" t="n">
        <x:v>10301299</x:v>
      </x:c>
      <x:c r="D681" s="0" t="s">
        <x:v>801</x:v>
      </x:c>
      <x:c r="E681" s="0" t="s">
        <x:v>801</x:v>
      </x:c>
      <x:c r="F681" s="0" t="s">
        <x:v>35</x:v>
      </x:c>
      <x:c r="G681" s="0" t="s">
        <x:v>110</x:v>
      </x:c>
      <x:c r="H681" s="0" t="s">
        <x:v>110</x:v>
      </x:c>
      <x:c r="I681" s="0" t="s">
        <x:v>143</x:v>
      </x:c>
      <x:c r="AA681" s="0" t="s">
        <x:v>112</x:v>
      </x:c>
      <x:c r="AD681" s="0" t="s">
        <x:v>112</x:v>
      </x:c>
      <x:c r="AF681" s="0" t="s">
        <x:v>113</x:v>
      </x:c>
      <x:c r="AG681" s="0" t="s">
        <x:v>113</x:v>
      </x:c>
      <x:c r="AI681" s="0" t="s">
        <x:v>112</x:v>
      </x:c>
      <x:c r="AL681" s="0" t="s">
        <x:v>113</x:v>
      </x:c>
      <x:c r="AM681" s="0" t="s">
        <x:v>113</x:v>
      </x:c>
      <x:c r="AN681" s="0" t="s">
        <x:v>113</x:v>
      </x:c>
      <x:c r="AO681" s="0" t="s">
        <x:v>113</x:v>
      </x:c>
      <x:c r="AP681" s="0" t="s">
        <x:v>113</x:v>
      </x:c>
      <x:c r="AR681" s="0" t="s">
        <x:v>113</x:v>
      </x:c>
      <x:c r="AS681" s="0" t="s">
        <x:v>113</x:v>
      </x:c>
      <x:c r="AT681" s="0" t="s">
        <x:v>113</x:v>
      </x:c>
      <x:c r="AU681" s="0" t="s">
        <x:v>113</x:v>
      </x:c>
      <x:c r="AV681" s="0" t="s">
        <x:v>113</x:v>
      </x:c>
      <x:c r="AW681" s="0" t="s">
        <x:v>113</x:v>
      </x:c>
      <x:c r="AX681" s="0" t="s">
        <x:v>113</x:v>
      </x:c>
      <x:c r="AY681" s="0" t="s">
        <x:v>112</x:v>
      </x:c>
      <x:c r="AZ681" s="0" t="s">
        <x:v>112</x:v>
      </x:c>
      <x:c r="BA681" s="0" t="s">
        <x:v>112</x:v>
      </x:c>
      <x:c r="BB681" s="0" t="s">
        <x:v>112</x:v>
      </x:c>
      <x:c r="BE681" s="0" t="s">
        <x:v>112</x:v>
      </x:c>
      <x:c r="BG681" s="0" t="s">
        <x:v>113</x:v>
      </x:c>
      <x:c r="BH681" s="0" t="s">
        <x:v>113</x:v>
      </x:c>
      <x:c r="BJ681" s="0" t="s">
        <x:v>112</x:v>
      </x:c>
      <x:c r="BM681" s="0" t="s">
        <x:v>113</x:v>
      </x:c>
      <x:c r="BN681" s="0" t="s">
        <x:v>113</x:v>
      </x:c>
      <x:c r="BO681" s="0" t="s">
        <x:v>113</x:v>
      </x:c>
      <x:c r="BP681" s="0" t="s">
        <x:v>113</x:v>
      </x:c>
      <x:c r="BQ681" s="0" t="s">
        <x:v>113</x:v>
      </x:c>
      <x:c r="BS681" s="0" t="s">
        <x:v>113</x:v>
      </x:c>
      <x:c r="BT681" s="0" t="s">
        <x:v>113</x:v>
      </x:c>
      <x:c r="BU681" s="0" t="s">
        <x:v>113</x:v>
      </x:c>
      <x:c r="BV681" s="0" t="s">
        <x:v>113</x:v>
      </x:c>
      <x:c r="BW681" s="0" t="s">
        <x:v>113</x:v>
      </x:c>
      <x:c r="BX681" s="0" t="s">
        <x:v>113</x:v>
      </x:c>
      <x:c r="BY681" s="0" t="s">
        <x:v>113</x:v>
      </x:c>
      <x:c r="BZ681" s="0" t="s">
        <x:v>112</x:v>
      </x:c>
      <x:c r="CA681" s="0" t="s">
        <x:v>112</x:v>
      </x:c>
      <x:c r="CB681" s="0" t="s">
        <x:v>112</x:v>
      </x:c>
      <x:c r="CC681" s="0" t="s">
        <x:v>113</x:v>
      </x:c>
      <x:c r="CD681" s="0" t="s">
        <x:v>113</x:v>
      </x:c>
      <x:c r="CE681" s="0" t="s">
        <x:v>113</x:v>
      </x:c>
      <x:c r="CF681" s="0" t="s">
        <x:v>112</x:v>
      </x:c>
      <x:c r="CI681" s="0" t="s">
        <x:v>112</x:v>
      </x:c>
      <x:c r="CK681" s="0" t="n">
        <x:v>5.18</x:v>
      </x:c>
      <x:c r="CL681" s="0" t="n">
        <x:v>5.65</x:v>
      </x:c>
      <x:c r="CM681" s="0" t="s">
        <x:v>144</x:v>
      </x:c>
    </x:row>
    <x:row r="682" spans="1:91">
      <x:c r="A682" s="0" t="n">
        <x:v>681</x:v>
      </x:c>
      <x:c r="B682" s="4">
        <x:v>44467</x:v>
      </x:c>
      <x:c r="C682" s="0" t="n">
        <x:v>10331060</x:v>
      </x:c>
      <x:c r="D682" s="0" t="s">
        <x:v>802</x:v>
      </x:c>
      <x:c r="E682" s="0" t="s">
        <x:v>802</x:v>
      </x:c>
      <x:c r="F682" s="0" t="s">
        <x:v>35</x:v>
      </x:c>
      <x:c r="G682" s="0" t="s">
        <x:v>110</x:v>
      </x:c>
      <x:c r="H682" s="0" t="s">
        <x:v>110</x:v>
      </x:c>
      <x:c r="I682" s="0" t="s">
        <x:v>143</x:v>
      </x:c>
      <x:c r="AA682" s="0" t="s">
        <x:v>112</x:v>
      </x:c>
      <x:c r="AD682" s="0" t="s">
        <x:v>112</x:v>
      </x:c>
      <x:c r="AF682" s="0" t="s">
        <x:v>113</x:v>
      </x:c>
      <x:c r="AG682" s="0" t="s">
        <x:v>113</x:v>
      </x:c>
      <x:c r="AI682" s="0" t="s">
        <x:v>112</x:v>
      </x:c>
      <x:c r="AL682" s="0" t="s">
        <x:v>113</x:v>
      </x:c>
      <x:c r="AM682" s="0" t="s">
        <x:v>113</x:v>
      </x:c>
      <x:c r="AN682" s="0" t="s">
        <x:v>113</x:v>
      </x:c>
      <x:c r="AO682" s="0" t="s">
        <x:v>113</x:v>
      </x:c>
      <x:c r="AP682" s="0" t="s">
        <x:v>113</x:v>
      </x:c>
      <x:c r="AR682" s="0" t="s">
        <x:v>113</x:v>
      </x:c>
      <x:c r="AS682" s="0" t="s">
        <x:v>113</x:v>
      </x:c>
      <x:c r="AT682" s="0" t="s">
        <x:v>113</x:v>
      </x:c>
      <x:c r="AU682" s="0" t="s">
        <x:v>113</x:v>
      </x:c>
      <x:c r="AV682" s="0" t="s">
        <x:v>113</x:v>
      </x:c>
      <x:c r="AW682" s="0" t="s">
        <x:v>113</x:v>
      </x:c>
      <x:c r="AX682" s="0" t="s">
        <x:v>113</x:v>
      </x:c>
      <x:c r="AY682" s="0" t="s">
        <x:v>112</x:v>
      </x:c>
      <x:c r="AZ682" s="0" t="s">
        <x:v>112</x:v>
      </x:c>
      <x:c r="BA682" s="0" t="s">
        <x:v>112</x:v>
      </x:c>
      <x:c r="BB682" s="0" t="s">
        <x:v>112</x:v>
      </x:c>
      <x:c r="BE682" s="0" t="s">
        <x:v>112</x:v>
      </x:c>
      <x:c r="BG682" s="0" t="s">
        <x:v>113</x:v>
      </x:c>
      <x:c r="BH682" s="0" t="s">
        <x:v>113</x:v>
      </x:c>
      <x:c r="BJ682" s="0" t="s">
        <x:v>112</x:v>
      </x:c>
      <x:c r="BM682" s="0" t="s">
        <x:v>113</x:v>
      </x:c>
      <x:c r="BN682" s="0" t="s">
        <x:v>113</x:v>
      </x:c>
      <x:c r="BO682" s="0" t="s">
        <x:v>113</x:v>
      </x:c>
      <x:c r="BP682" s="0" t="s">
        <x:v>113</x:v>
      </x:c>
      <x:c r="BQ682" s="0" t="s">
        <x:v>113</x:v>
      </x:c>
      <x:c r="BS682" s="0" t="s">
        <x:v>113</x:v>
      </x:c>
      <x:c r="BT682" s="0" t="s">
        <x:v>113</x:v>
      </x:c>
      <x:c r="BU682" s="0" t="s">
        <x:v>113</x:v>
      </x:c>
      <x:c r="BV682" s="0" t="s">
        <x:v>113</x:v>
      </x:c>
      <x:c r="BW682" s="0" t="s">
        <x:v>113</x:v>
      </x:c>
      <x:c r="BX682" s="0" t="s">
        <x:v>113</x:v>
      </x:c>
      <x:c r="BY682" s="0" t="s">
        <x:v>113</x:v>
      </x:c>
      <x:c r="BZ682" s="0" t="s">
        <x:v>112</x:v>
      </x:c>
      <x:c r="CA682" s="0" t="s">
        <x:v>112</x:v>
      </x:c>
      <x:c r="CB682" s="0" t="s">
        <x:v>112</x:v>
      </x:c>
      <x:c r="CC682" s="0" t="s">
        <x:v>113</x:v>
      </x:c>
      <x:c r="CD682" s="0" t="s">
        <x:v>113</x:v>
      </x:c>
      <x:c r="CE682" s="0" t="s">
        <x:v>113</x:v>
      </x:c>
      <x:c r="CF682" s="0" t="s">
        <x:v>112</x:v>
      </x:c>
      <x:c r="CI682" s="0" t="s">
        <x:v>112</x:v>
      </x:c>
      <x:c r="CK682" s="0" t="n">
        <x:v>5.18</x:v>
      </x:c>
      <x:c r="CL682" s="0" t="n">
        <x:v>5.65</x:v>
      </x:c>
      <x:c r="CM682" s="0" t="s">
        <x:v>144</x:v>
      </x:c>
    </x:row>
    <x:row r="683" spans="1:91">
      <x:c r="A683" s="0" t="n">
        <x:v>682</x:v>
      </x:c>
      <x:c r="B683" s="4">
        <x:v>44467</x:v>
      </x:c>
      <x:c r="C683" s="0" t="n">
        <x:v>10331283</x:v>
      </x:c>
      <x:c r="D683" s="0" t="s">
        <x:v>803</x:v>
      </x:c>
      <x:c r="E683" s="0" t="s">
        <x:v>803</x:v>
      </x:c>
      <x:c r="F683" s="0" t="s">
        <x:v>35</x:v>
      </x:c>
      <x:c r="G683" s="0" t="s">
        <x:v>110</x:v>
      </x:c>
      <x:c r="H683" s="0" t="s">
        <x:v>110</x:v>
      </x:c>
      <x:c r="I683" s="0" t="s">
        <x:v>143</x:v>
      </x:c>
      <x:c r="AA683" s="0" t="s">
        <x:v>112</x:v>
      </x:c>
      <x:c r="AD683" s="0" t="s">
        <x:v>112</x:v>
      </x:c>
      <x:c r="AF683" s="0" t="s">
        <x:v>113</x:v>
      </x:c>
      <x:c r="AG683" s="0" t="s">
        <x:v>113</x:v>
      </x:c>
      <x:c r="AI683" s="0" t="s">
        <x:v>112</x:v>
      </x:c>
      <x:c r="AL683" s="0" t="s">
        <x:v>113</x:v>
      </x:c>
      <x:c r="AM683" s="0" t="s">
        <x:v>113</x:v>
      </x:c>
      <x:c r="AN683" s="0" t="s">
        <x:v>113</x:v>
      </x:c>
      <x:c r="AO683" s="0" t="s">
        <x:v>113</x:v>
      </x:c>
      <x:c r="AP683" s="0" t="s">
        <x:v>113</x:v>
      </x:c>
      <x:c r="AR683" s="0" t="s">
        <x:v>113</x:v>
      </x:c>
      <x:c r="AS683" s="0" t="s">
        <x:v>113</x:v>
      </x:c>
      <x:c r="AT683" s="0" t="s">
        <x:v>113</x:v>
      </x:c>
      <x:c r="AU683" s="0" t="s">
        <x:v>113</x:v>
      </x:c>
      <x:c r="AV683" s="0" t="s">
        <x:v>113</x:v>
      </x:c>
      <x:c r="AW683" s="0" t="s">
        <x:v>113</x:v>
      </x:c>
      <x:c r="AX683" s="0" t="s">
        <x:v>113</x:v>
      </x:c>
      <x:c r="AY683" s="0" t="s">
        <x:v>112</x:v>
      </x:c>
      <x:c r="AZ683" s="0" t="s">
        <x:v>112</x:v>
      </x:c>
      <x:c r="BA683" s="0" t="s">
        <x:v>112</x:v>
      </x:c>
      <x:c r="BB683" s="0" t="s">
        <x:v>112</x:v>
      </x:c>
      <x:c r="BE683" s="0" t="s">
        <x:v>112</x:v>
      </x:c>
      <x:c r="BG683" s="0" t="s">
        <x:v>113</x:v>
      </x:c>
      <x:c r="BH683" s="0" t="s">
        <x:v>113</x:v>
      </x:c>
      <x:c r="BJ683" s="0" t="s">
        <x:v>112</x:v>
      </x:c>
      <x:c r="BM683" s="0" t="s">
        <x:v>113</x:v>
      </x:c>
      <x:c r="BN683" s="0" t="s">
        <x:v>113</x:v>
      </x:c>
      <x:c r="BO683" s="0" t="s">
        <x:v>113</x:v>
      </x:c>
      <x:c r="BP683" s="0" t="s">
        <x:v>113</x:v>
      </x:c>
      <x:c r="BQ683" s="0" t="s">
        <x:v>113</x:v>
      </x:c>
      <x:c r="BS683" s="0" t="s">
        <x:v>113</x:v>
      </x:c>
      <x:c r="BT683" s="0" t="s">
        <x:v>113</x:v>
      </x:c>
      <x:c r="BU683" s="0" t="s">
        <x:v>113</x:v>
      </x:c>
      <x:c r="BV683" s="0" t="s">
        <x:v>113</x:v>
      </x:c>
      <x:c r="BW683" s="0" t="s">
        <x:v>113</x:v>
      </x:c>
      <x:c r="BX683" s="0" t="s">
        <x:v>113</x:v>
      </x:c>
      <x:c r="BY683" s="0" t="s">
        <x:v>113</x:v>
      </x:c>
      <x:c r="BZ683" s="0" t="s">
        <x:v>112</x:v>
      </x:c>
      <x:c r="CA683" s="0" t="s">
        <x:v>112</x:v>
      </x:c>
      <x:c r="CB683" s="0" t="s">
        <x:v>112</x:v>
      </x:c>
      <x:c r="CC683" s="0" t="s">
        <x:v>113</x:v>
      </x:c>
      <x:c r="CD683" s="0" t="s">
        <x:v>113</x:v>
      </x:c>
      <x:c r="CE683" s="0" t="s">
        <x:v>113</x:v>
      </x:c>
      <x:c r="CF683" s="0" t="s">
        <x:v>112</x:v>
      </x:c>
      <x:c r="CI683" s="0" t="s">
        <x:v>112</x:v>
      </x:c>
      <x:c r="CK683" s="0" t="n">
        <x:v>5.18</x:v>
      </x:c>
      <x:c r="CL683" s="0" t="n">
        <x:v>5.65</x:v>
      </x:c>
      <x:c r="CM683" s="0" t="s">
        <x:v>144</x:v>
      </x:c>
    </x:row>
    <x:row r="684" spans="1:91">
      <x:c r="A684" s="0" t="n">
        <x:v>683</x:v>
      </x:c>
      <x:c r="B684" s="4">
        <x:v>44467</x:v>
      </x:c>
      <x:c r="C684" s="0" t="n">
        <x:v>10331338</x:v>
      </x:c>
      <x:c r="D684" s="0" t="s">
        <x:v>804</x:v>
      </x:c>
      <x:c r="E684" s="0" t="s">
        <x:v>804</x:v>
      </x:c>
      <x:c r="F684" s="0" t="s">
        <x:v>35</x:v>
      </x:c>
      <x:c r="G684" s="0" t="s">
        <x:v>110</x:v>
      </x:c>
      <x:c r="H684" s="0" t="s">
        <x:v>110</x:v>
      </x:c>
      <x:c r="I684" s="0" t="s">
        <x:v>143</x:v>
      </x:c>
      <x:c r="AA684" s="0" t="s">
        <x:v>112</x:v>
      </x:c>
      <x:c r="AD684" s="0" t="s">
        <x:v>112</x:v>
      </x:c>
      <x:c r="AF684" s="0" t="s">
        <x:v>113</x:v>
      </x:c>
      <x:c r="AG684" s="0" t="s">
        <x:v>113</x:v>
      </x:c>
      <x:c r="AI684" s="0" t="s">
        <x:v>112</x:v>
      </x:c>
      <x:c r="AL684" s="0" t="s">
        <x:v>113</x:v>
      </x:c>
      <x:c r="AM684" s="0" t="s">
        <x:v>113</x:v>
      </x:c>
      <x:c r="AN684" s="0" t="s">
        <x:v>113</x:v>
      </x:c>
      <x:c r="AO684" s="0" t="s">
        <x:v>113</x:v>
      </x:c>
      <x:c r="AP684" s="0" t="s">
        <x:v>113</x:v>
      </x:c>
      <x:c r="AR684" s="0" t="s">
        <x:v>113</x:v>
      </x:c>
      <x:c r="AS684" s="0" t="s">
        <x:v>113</x:v>
      </x:c>
      <x:c r="AT684" s="0" t="s">
        <x:v>113</x:v>
      </x:c>
      <x:c r="AU684" s="0" t="s">
        <x:v>113</x:v>
      </x:c>
      <x:c r="AV684" s="0" t="s">
        <x:v>113</x:v>
      </x:c>
      <x:c r="AW684" s="0" t="s">
        <x:v>113</x:v>
      </x:c>
      <x:c r="AX684" s="0" t="s">
        <x:v>113</x:v>
      </x:c>
      <x:c r="AY684" s="0" t="s">
        <x:v>112</x:v>
      </x:c>
      <x:c r="AZ684" s="0" t="s">
        <x:v>112</x:v>
      </x:c>
      <x:c r="BA684" s="0" t="s">
        <x:v>112</x:v>
      </x:c>
      <x:c r="BB684" s="0" t="s">
        <x:v>112</x:v>
      </x:c>
      <x:c r="BE684" s="0" t="s">
        <x:v>112</x:v>
      </x:c>
      <x:c r="BG684" s="0" t="s">
        <x:v>113</x:v>
      </x:c>
      <x:c r="BH684" s="0" t="s">
        <x:v>113</x:v>
      </x:c>
      <x:c r="BJ684" s="0" t="s">
        <x:v>112</x:v>
      </x:c>
      <x:c r="BM684" s="0" t="s">
        <x:v>113</x:v>
      </x:c>
      <x:c r="BN684" s="0" t="s">
        <x:v>113</x:v>
      </x:c>
      <x:c r="BO684" s="0" t="s">
        <x:v>113</x:v>
      </x:c>
      <x:c r="BP684" s="0" t="s">
        <x:v>113</x:v>
      </x:c>
      <x:c r="BQ684" s="0" t="s">
        <x:v>113</x:v>
      </x:c>
      <x:c r="BS684" s="0" t="s">
        <x:v>113</x:v>
      </x:c>
      <x:c r="BT684" s="0" t="s">
        <x:v>113</x:v>
      </x:c>
      <x:c r="BU684" s="0" t="s">
        <x:v>113</x:v>
      </x:c>
      <x:c r="BV684" s="0" t="s">
        <x:v>113</x:v>
      </x:c>
      <x:c r="BW684" s="0" t="s">
        <x:v>113</x:v>
      </x:c>
      <x:c r="BX684" s="0" t="s">
        <x:v>113</x:v>
      </x:c>
      <x:c r="BY684" s="0" t="s">
        <x:v>113</x:v>
      </x:c>
      <x:c r="BZ684" s="0" t="s">
        <x:v>112</x:v>
      </x:c>
      <x:c r="CA684" s="0" t="s">
        <x:v>112</x:v>
      </x:c>
      <x:c r="CB684" s="0" t="s">
        <x:v>112</x:v>
      </x:c>
      <x:c r="CC684" s="0" t="s">
        <x:v>113</x:v>
      </x:c>
      <x:c r="CD684" s="0" t="s">
        <x:v>113</x:v>
      </x:c>
      <x:c r="CE684" s="0" t="s">
        <x:v>113</x:v>
      </x:c>
      <x:c r="CF684" s="0" t="s">
        <x:v>112</x:v>
      </x:c>
      <x:c r="CI684" s="0" t="s">
        <x:v>112</x:v>
      </x:c>
      <x:c r="CK684" s="0" t="n">
        <x:v>5.18</x:v>
      </x:c>
      <x:c r="CL684" s="0" t="n">
        <x:v>5.65</x:v>
      </x:c>
      <x:c r="CM684" s="0" t="s">
        <x:v>144</x:v>
      </x:c>
    </x:row>
    <x:row r="685" spans="1:91">
      <x:c r="A685" s="0" t="n">
        <x:v>684</x:v>
      </x:c>
      <x:c r="B685" s="4">
        <x:v>44467</x:v>
      </x:c>
      <x:c r="C685" s="0" t="n">
        <x:v>10354544</x:v>
      </x:c>
      <x:c r="D685" s="0" t="s">
        <x:v>805</x:v>
      </x:c>
      <x:c r="E685" s="0" t="s">
        <x:v>805</x:v>
      </x:c>
      <x:c r="F685" s="0" t="s">
        <x:v>35</x:v>
      </x:c>
      <x:c r="G685" s="0" t="s">
        <x:v>110</x:v>
      </x:c>
      <x:c r="H685" s="0" t="s">
        <x:v>110</x:v>
      </x:c>
      <x:c r="I685" s="0" t="s">
        <x:v>143</x:v>
      </x:c>
      <x:c r="AA685" s="0" t="s">
        <x:v>112</x:v>
      </x:c>
      <x:c r="AD685" s="0" t="s">
        <x:v>112</x:v>
      </x:c>
      <x:c r="AF685" s="0" t="s">
        <x:v>113</x:v>
      </x:c>
      <x:c r="AG685" s="0" t="s">
        <x:v>113</x:v>
      </x:c>
      <x:c r="AI685" s="0" t="s">
        <x:v>112</x:v>
      </x:c>
      <x:c r="AL685" s="0" t="s">
        <x:v>113</x:v>
      </x:c>
      <x:c r="AM685" s="0" t="s">
        <x:v>113</x:v>
      </x:c>
      <x:c r="AN685" s="0" t="s">
        <x:v>113</x:v>
      </x:c>
      <x:c r="AO685" s="0" t="s">
        <x:v>113</x:v>
      </x:c>
      <x:c r="AP685" s="0" t="s">
        <x:v>113</x:v>
      </x:c>
      <x:c r="AR685" s="0" t="s">
        <x:v>113</x:v>
      </x:c>
      <x:c r="AS685" s="0" t="s">
        <x:v>113</x:v>
      </x:c>
      <x:c r="AT685" s="0" t="s">
        <x:v>113</x:v>
      </x:c>
      <x:c r="AU685" s="0" t="s">
        <x:v>113</x:v>
      </x:c>
      <x:c r="AV685" s="0" t="s">
        <x:v>113</x:v>
      </x:c>
      <x:c r="AW685" s="0" t="s">
        <x:v>113</x:v>
      </x:c>
      <x:c r="AX685" s="0" t="s">
        <x:v>113</x:v>
      </x:c>
      <x:c r="AY685" s="0" t="s">
        <x:v>112</x:v>
      </x:c>
      <x:c r="AZ685" s="0" t="s">
        <x:v>112</x:v>
      </x:c>
      <x:c r="BA685" s="0" t="s">
        <x:v>112</x:v>
      </x:c>
      <x:c r="BB685" s="0" t="s">
        <x:v>112</x:v>
      </x:c>
      <x:c r="BE685" s="0" t="s">
        <x:v>112</x:v>
      </x:c>
      <x:c r="BG685" s="0" t="s">
        <x:v>113</x:v>
      </x:c>
      <x:c r="BH685" s="0" t="s">
        <x:v>113</x:v>
      </x:c>
      <x:c r="BJ685" s="0" t="s">
        <x:v>112</x:v>
      </x:c>
      <x:c r="BM685" s="0" t="s">
        <x:v>113</x:v>
      </x:c>
      <x:c r="BN685" s="0" t="s">
        <x:v>113</x:v>
      </x:c>
      <x:c r="BO685" s="0" t="s">
        <x:v>113</x:v>
      </x:c>
      <x:c r="BP685" s="0" t="s">
        <x:v>113</x:v>
      </x:c>
      <x:c r="BQ685" s="0" t="s">
        <x:v>113</x:v>
      </x:c>
      <x:c r="BS685" s="0" t="s">
        <x:v>113</x:v>
      </x:c>
      <x:c r="BT685" s="0" t="s">
        <x:v>113</x:v>
      </x:c>
      <x:c r="BU685" s="0" t="s">
        <x:v>113</x:v>
      </x:c>
      <x:c r="BV685" s="0" t="s">
        <x:v>113</x:v>
      </x:c>
      <x:c r="BW685" s="0" t="s">
        <x:v>113</x:v>
      </x:c>
      <x:c r="BX685" s="0" t="s">
        <x:v>113</x:v>
      </x:c>
      <x:c r="BY685" s="0" t="s">
        <x:v>113</x:v>
      </x:c>
      <x:c r="BZ685" s="0" t="s">
        <x:v>112</x:v>
      </x:c>
      <x:c r="CA685" s="0" t="s">
        <x:v>112</x:v>
      </x:c>
      <x:c r="CB685" s="0" t="s">
        <x:v>112</x:v>
      </x:c>
      <x:c r="CC685" s="0" t="s">
        <x:v>113</x:v>
      </x:c>
      <x:c r="CD685" s="0" t="s">
        <x:v>113</x:v>
      </x:c>
      <x:c r="CE685" s="0" t="s">
        <x:v>113</x:v>
      </x:c>
      <x:c r="CF685" s="0" t="s">
        <x:v>112</x:v>
      </x:c>
      <x:c r="CI685" s="0" t="s">
        <x:v>112</x:v>
      </x:c>
      <x:c r="CK685" s="0" t="n">
        <x:v>5.18</x:v>
      </x:c>
      <x:c r="CL685" s="0" t="n">
        <x:v>5.65</x:v>
      </x:c>
      <x:c r="CM685" s="0" t="s">
        <x:v>144</x:v>
      </x:c>
    </x:row>
    <x:row r="686" spans="1:91">
      <x:c r="A686" s="0" t="n">
        <x:v>685</x:v>
      </x:c>
      <x:c r="B686" s="4">
        <x:v>44467</x:v>
      </x:c>
      <x:c r="C686" s="0" t="n">
        <x:v>10379936</x:v>
      </x:c>
      <x:c r="D686" s="0" t="s">
        <x:v>806</x:v>
      </x:c>
      <x:c r="E686" s="0" t="s">
        <x:v>806</x:v>
      </x:c>
      <x:c r="F686" s="0" t="s">
        <x:v>35</x:v>
      </x:c>
      <x:c r="G686" s="0" t="s">
        <x:v>110</x:v>
      </x:c>
      <x:c r="H686" s="0" t="s">
        <x:v>110</x:v>
      </x:c>
      <x:c r="I686" s="0" t="s">
        <x:v>143</x:v>
      </x:c>
      <x:c r="AA686" s="0" t="s">
        <x:v>112</x:v>
      </x:c>
      <x:c r="AD686" s="0" t="s">
        <x:v>112</x:v>
      </x:c>
      <x:c r="AF686" s="0" t="s">
        <x:v>113</x:v>
      </x:c>
      <x:c r="AG686" s="0" t="s">
        <x:v>113</x:v>
      </x:c>
      <x:c r="AI686" s="0" t="s">
        <x:v>112</x:v>
      </x:c>
      <x:c r="AL686" s="0" t="s">
        <x:v>113</x:v>
      </x:c>
      <x:c r="AM686" s="0" t="s">
        <x:v>113</x:v>
      </x:c>
      <x:c r="AN686" s="0" t="s">
        <x:v>113</x:v>
      </x:c>
      <x:c r="AO686" s="0" t="s">
        <x:v>113</x:v>
      </x:c>
      <x:c r="AP686" s="0" t="s">
        <x:v>113</x:v>
      </x:c>
      <x:c r="AR686" s="0" t="s">
        <x:v>113</x:v>
      </x:c>
      <x:c r="AS686" s="0" t="s">
        <x:v>113</x:v>
      </x:c>
      <x:c r="AT686" s="0" t="s">
        <x:v>113</x:v>
      </x:c>
      <x:c r="AU686" s="0" t="s">
        <x:v>113</x:v>
      </x:c>
      <x:c r="AV686" s="0" t="s">
        <x:v>113</x:v>
      </x:c>
      <x:c r="AW686" s="0" t="s">
        <x:v>113</x:v>
      </x:c>
      <x:c r="AX686" s="0" t="s">
        <x:v>113</x:v>
      </x:c>
      <x:c r="AY686" s="0" t="s">
        <x:v>112</x:v>
      </x:c>
      <x:c r="AZ686" s="0" t="s">
        <x:v>112</x:v>
      </x:c>
      <x:c r="BA686" s="0" t="s">
        <x:v>112</x:v>
      </x:c>
      <x:c r="BB686" s="0" t="s">
        <x:v>112</x:v>
      </x:c>
      <x:c r="BE686" s="0" t="s">
        <x:v>112</x:v>
      </x:c>
      <x:c r="BG686" s="0" t="s">
        <x:v>113</x:v>
      </x:c>
      <x:c r="BH686" s="0" t="s">
        <x:v>113</x:v>
      </x:c>
      <x:c r="BJ686" s="0" t="s">
        <x:v>112</x:v>
      </x:c>
      <x:c r="BM686" s="0" t="s">
        <x:v>113</x:v>
      </x:c>
      <x:c r="BN686" s="0" t="s">
        <x:v>113</x:v>
      </x:c>
      <x:c r="BO686" s="0" t="s">
        <x:v>113</x:v>
      </x:c>
      <x:c r="BP686" s="0" t="s">
        <x:v>113</x:v>
      </x:c>
      <x:c r="BQ686" s="0" t="s">
        <x:v>113</x:v>
      </x:c>
      <x:c r="BS686" s="0" t="s">
        <x:v>113</x:v>
      </x:c>
      <x:c r="BT686" s="0" t="s">
        <x:v>113</x:v>
      </x:c>
      <x:c r="BU686" s="0" t="s">
        <x:v>113</x:v>
      </x:c>
      <x:c r="BV686" s="0" t="s">
        <x:v>113</x:v>
      </x:c>
      <x:c r="BW686" s="0" t="s">
        <x:v>113</x:v>
      </x:c>
      <x:c r="BX686" s="0" t="s">
        <x:v>113</x:v>
      </x:c>
      <x:c r="BY686" s="0" t="s">
        <x:v>113</x:v>
      </x:c>
      <x:c r="BZ686" s="0" t="s">
        <x:v>112</x:v>
      </x:c>
      <x:c r="CA686" s="0" t="s">
        <x:v>112</x:v>
      </x:c>
      <x:c r="CB686" s="0" t="s">
        <x:v>112</x:v>
      </x:c>
      <x:c r="CC686" s="0" t="s">
        <x:v>113</x:v>
      </x:c>
      <x:c r="CD686" s="0" t="s">
        <x:v>113</x:v>
      </x:c>
      <x:c r="CE686" s="0" t="s">
        <x:v>113</x:v>
      </x:c>
      <x:c r="CF686" s="0" t="s">
        <x:v>112</x:v>
      </x:c>
      <x:c r="CI686" s="0" t="s">
        <x:v>112</x:v>
      </x:c>
      <x:c r="CK686" s="0" t="n">
        <x:v>5.18</x:v>
      </x:c>
      <x:c r="CL686" s="0" t="n">
        <x:v>5.65</x:v>
      </x:c>
      <x:c r="CM686" s="0" t="s">
        <x:v>144</x:v>
      </x:c>
    </x:row>
    <x:row r="687" spans="1:91">
      <x:c r="A687" s="0" t="n">
        <x:v>686</x:v>
      </x:c>
      <x:c r="B687" s="4">
        <x:v>44467</x:v>
      </x:c>
      <x:c r="C687" s="0" t="n">
        <x:v>10416806</x:v>
      </x:c>
      <x:c r="D687" s="0" t="s">
        <x:v>807</x:v>
      </x:c>
      <x:c r="E687" s="0" t="s">
        <x:v>807</x:v>
      </x:c>
      <x:c r="F687" s="0" t="s">
        <x:v>35</x:v>
      </x:c>
      <x:c r="G687" s="0" t="s">
        <x:v>110</x:v>
      </x:c>
      <x:c r="H687" s="0" t="s">
        <x:v>110</x:v>
      </x:c>
      <x:c r="I687" s="0" t="s">
        <x:v>143</x:v>
      </x:c>
      <x:c r="AA687" s="0" t="s">
        <x:v>112</x:v>
      </x:c>
      <x:c r="AD687" s="0" t="s">
        <x:v>112</x:v>
      </x:c>
      <x:c r="AF687" s="0" t="s">
        <x:v>113</x:v>
      </x:c>
      <x:c r="AG687" s="0" t="s">
        <x:v>113</x:v>
      </x:c>
      <x:c r="AI687" s="0" t="s">
        <x:v>112</x:v>
      </x:c>
      <x:c r="AL687" s="0" t="s">
        <x:v>113</x:v>
      </x:c>
      <x:c r="AM687" s="0" t="s">
        <x:v>113</x:v>
      </x:c>
      <x:c r="AN687" s="0" t="s">
        <x:v>113</x:v>
      </x:c>
      <x:c r="AO687" s="0" t="s">
        <x:v>113</x:v>
      </x:c>
      <x:c r="AP687" s="0" t="s">
        <x:v>113</x:v>
      </x:c>
      <x:c r="AR687" s="0" t="s">
        <x:v>113</x:v>
      </x:c>
      <x:c r="AS687" s="0" t="s">
        <x:v>113</x:v>
      </x:c>
      <x:c r="AT687" s="0" t="s">
        <x:v>113</x:v>
      </x:c>
      <x:c r="AU687" s="0" t="s">
        <x:v>113</x:v>
      </x:c>
      <x:c r="AV687" s="0" t="s">
        <x:v>113</x:v>
      </x:c>
      <x:c r="AW687" s="0" t="s">
        <x:v>113</x:v>
      </x:c>
      <x:c r="AX687" s="0" t="s">
        <x:v>113</x:v>
      </x:c>
      <x:c r="AY687" s="0" t="s">
        <x:v>112</x:v>
      </x:c>
      <x:c r="AZ687" s="0" t="s">
        <x:v>112</x:v>
      </x:c>
      <x:c r="BA687" s="0" t="s">
        <x:v>112</x:v>
      </x:c>
      <x:c r="BB687" s="0" t="s">
        <x:v>112</x:v>
      </x:c>
      <x:c r="BE687" s="0" t="s">
        <x:v>112</x:v>
      </x:c>
      <x:c r="BG687" s="0" t="s">
        <x:v>113</x:v>
      </x:c>
      <x:c r="BH687" s="0" t="s">
        <x:v>113</x:v>
      </x:c>
      <x:c r="BJ687" s="0" t="s">
        <x:v>112</x:v>
      </x:c>
      <x:c r="BM687" s="0" t="s">
        <x:v>113</x:v>
      </x:c>
      <x:c r="BN687" s="0" t="s">
        <x:v>113</x:v>
      </x:c>
      <x:c r="BO687" s="0" t="s">
        <x:v>113</x:v>
      </x:c>
      <x:c r="BP687" s="0" t="s">
        <x:v>113</x:v>
      </x:c>
      <x:c r="BQ687" s="0" t="s">
        <x:v>113</x:v>
      </x:c>
      <x:c r="BS687" s="0" t="s">
        <x:v>113</x:v>
      </x:c>
      <x:c r="BT687" s="0" t="s">
        <x:v>113</x:v>
      </x:c>
      <x:c r="BU687" s="0" t="s">
        <x:v>113</x:v>
      </x:c>
      <x:c r="BV687" s="0" t="s">
        <x:v>113</x:v>
      </x:c>
      <x:c r="BW687" s="0" t="s">
        <x:v>113</x:v>
      </x:c>
      <x:c r="BX687" s="0" t="s">
        <x:v>113</x:v>
      </x:c>
      <x:c r="BY687" s="0" t="s">
        <x:v>113</x:v>
      </x:c>
      <x:c r="BZ687" s="0" t="s">
        <x:v>112</x:v>
      </x:c>
      <x:c r="CA687" s="0" t="s">
        <x:v>112</x:v>
      </x:c>
      <x:c r="CB687" s="0" t="s">
        <x:v>112</x:v>
      </x:c>
      <x:c r="CC687" s="0" t="s">
        <x:v>113</x:v>
      </x:c>
      <x:c r="CD687" s="0" t="s">
        <x:v>113</x:v>
      </x:c>
      <x:c r="CE687" s="0" t="s">
        <x:v>113</x:v>
      </x:c>
      <x:c r="CF687" s="0" t="s">
        <x:v>112</x:v>
      </x:c>
      <x:c r="CI687" s="0" t="s">
        <x:v>112</x:v>
      </x:c>
      <x:c r="CK687" s="0" t="n">
        <x:v>5.18</x:v>
      </x:c>
      <x:c r="CL687" s="0" t="n">
        <x:v>5.65</x:v>
      </x:c>
      <x:c r="CM687" s="0" t="s">
        <x:v>144</x:v>
      </x:c>
    </x:row>
    <x:row r="688" spans="1:91">
      <x:c r="A688" s="0" t="n">
        <x:v>687</x:v>
      </x:c>
      <x:c r="B688" s="4">
        <x:v>44467</x:v>
      </x:c>
      <x:c r="C688" s="0" t="n">
        <x:v>10429637</x:v>
      </x:c>
      <x:c r="D688" s="0" t="s">
        <x:v>808</x:v>
      </x:c>
      <x:c r="E688" s="0" t="s">
        <x:v>808</x:v>
      </x:c>
      <x:c r="F688" s="0" t="s">
        <x:v>35</x:v>
      </x:c>
      <x:c r="G688" s="0" t="s">
        <x:v>110</x:v>
      </x:c>
      <x:c r="H688" s="0" t="s">
        <x:v>110</x:v>
      </x:c>
      <x:c r="I688" s="0" t="s">
        <x:v>143</x:v>
      </x:c>
      <x:c r="AA688" s="0" t="s">
        <x:v>112</x:v>
      </x:c>
      <x:c r="AD688" s="0" t="s">
        <x:v>112</x:v>
      </x:c>
      <x:c r="AF688" s="0" t="s">
        <x:v>113</x:v>
      </x:c>
      <x:c r="AG688" s="0" t="s">
        <x:v>113</x:v>
      </x:c>
      <x:c r="AI688" s="0" t="s">
        <x:v>112</x:v>
      </x:c>
      <x:c r="AL688" s="0" t="s">
        <x:v>113</x:v>
      </x:c>
      <x:c r="AM688" s="0" t="s">
        <x:v>113</x:v>
      </x:c>
      <x:c r="AN688" s="0" t="s">
        <x:v>113</x:v>
      </x:c>
      <x:c r="AO688" s="0" t="s">
        <x:v>113</x:v>
      </x:c>
      <x:c r="AP688" s="0" t="s">
        <x:v>113</x:v>
      </x:c>
      <x:c r="AR688" s="0" t="s">
        <x:v>113</x:v>
      </x:c>
      <x:c r="AS688" s="0" t="s">
        <x:v>113</x:v>
      </x:c>
      <x:c r="AT688" s="0" t="s">
        <x:v>113</x:v>
      </x:c>
      <x:c r="AU688" s="0" t="s">
        <x:v>113</x:v>
      </x:c>
      <x:c r="AV688" s="0" t="s">
        <x:v>113</x:v>
      </x:c>
      <x:c r="AW688" s="0" t="s">
        <x:v>113</x:v>
      </x:c>
      <x:c r="AX688" s="0" t="s">
        <x:v>113</x:v>
      </x:c>
      <x:c r="AY688" s="0" t="s">
        <x:v>112</x:v>
      </x:c>
      <x:c r="AZ688" s="0" t="s">
        <x:v>112</x:v>
      </x:c>
      <x:c r="BA688" s="0" t="s">
        <x:v>112</x:v>
      </x:c>
      <x:c r="BB688" s="0" t="s">
        <x:v>112</x:v>
      </x:c>
      <x:c r="BE688" s="0" t="s">
        <x:v>112</x:v>
      </x:c>
      <x:c r="BG688" s="0" t="s">
        <x:v>113</x:v>
      </x:c>
      <x:c r="BH688" s="0" t="s">
        <x:v>113</x:v>
      </x:c>
      <x:c r="BJ688" s="0" t="s">
        <x:v>112</x:v>
      </x:c>
      <x:c r="BM688" s="0" t="s">
        <x:v>113</x:v>
      </x:c>
      <x:c r="BN688" s="0" t="s">
        <x:v>113</x:v>
      </x:c>
      <x:c r="BO688" s="0" t="s">
        <x:v>113</x:v>
      </x:c>
      <x:c r="BP688" s="0" t="s">
        <x:v>113</x:v>
      </x:c>
      <x:c r="BQ688" s="0" t="s">
        <x:v>113</x:v>
      </x:c>
      <x:c r="BS688" s="0" t="s">
        <x:v>113</x:v>
      </x:c>
      <x:c r="BT688" s="0" t="s">
        <x:v>113</x:v>
      </x:c>
      <x:c r="BU688" s="0" t="s">
        <x:v>113</x:v>
      </x:c>
      <x:c r="BV688" s="0" t="s">
        <x:v>113</x:v>
      </x:c>
      <x:c r="BW688" s="0" t="s">
        <x:v>113</x:v>
      </x:c>
      <x:c r="BX688" s="0" t="s">
        <x:v>113</x:v>
      </x:c>
      <x:c r="BY688" s="0" t="s">
        <x:v>113</x:v>
      </x:c>
      <x:c r="BZ688" s="0" t="s">
        <x:v>112</x:v>
      </x:c>
      <x:c r="CA688" s="0" t="s">
        <x:v>112</x:v>
      </x:c>
      <x:c r="CB688" s="0" t="s">
        <x:v>112</x:v>
      </x:c>
      <x:c r="CC688" s="0" t="s">
        <x:v>113</x:v>
      </x:c>
      <x:c r="CD688" s="0" t="s">
        <x:v>113</x:v>
      </x:c>
      <x:c r="CE688" s="0" t="s">
        <x:v>113</x:v>
      </x:c>
      <x:c r="CF688" s="0" t="s">
        <x:v>112</x:v>
      </x:c>
      <x:c r="CI688" s="0" t="s">
        <x:v>112</x:v>
      </x:c>
      <x:c r="CK688" s="0" t="n">
        <x:v>5.18</x:v>
      </x:c>
      <x:c r="CL688" s="0" t="n">
        <x:v>5.65</x:v>
      </x:c>
      <x:c r="CM688" s="0" t="s">
        <x:v>144</x:v>
      </x:c>
    </x:row>
    <x:row r="689" spans="1:91">
      <x:c r="A689" s="0" t="n">
        <x:v>688</x:v>
      </x:c>
      <x:c r="B689" s="4">
        <x:v>44467</x:v>
      </x:c>
      <x:c r="C689" s="0" t="n">
        <x:v>10444227</x:v>
      </x:c>
      <x:c r="D689" s="0" t="s">
        <x:v>809</x:v>
      </x:c>
      <x:c r="E689" s="0" t="s">
        <x:v>809</x:v>
      </x:c>
      <x:c r="F689" s="0" t="s">
        <x:v>35</x:v>
      </x:c>
      <x:c r="G689" s="0" t="s">
        <x:v>110</x:v>
      </x:c>
      <x:c r="H689" s="0" t="s">
        <x:v>110</x:v>
      </x:c>
      <x:c r="I689" s="0" t="s">
        <x:v>143</x:v>
      </x:c>
      <x:c r="AA689" s="0" t="s">
        <x:v>112</x:v>
      </x:c>
      <x:c r="AD689" s="0" t="s">
        <x:v>112</x:v>
      </x:c>
      <x:c r="AF689" s="0" t="s">
        <x:v>113</x:v>
      </x:c>
      <x:c r="AG689" s="0" t="s">
        <x:v>113</x:v>
      </x:c>
      <x:c r="AI689" s="0" t="s">
        <x:v>112</x:v>
      </x:c>
      <x:c r="AL689" s="0" t="s">
        <x:v>113</x:v>
      </x:c>
      <x:c r="AM689" s="0" t="s">
        <x:v>113</x:v>
      </x:c>
      <x:c r="AN689" s="0" t="s">
        <x:v>113</x:v>
      </x:c>
      <x:c r="AO689" s="0" t="s">
        <x:v>113</x:v>
      </x:c>
      <x:c r="AP689" s="0" t="s">
        <x:v>113</x:v>
      </x:c>
      <x:c r="AR689" s="0" t="s">
        <x:v>113</x:v>
      </x:c>
      <x:c r="AS689" s="0" t="s">
        <x:v>113</x:v>
      </x:c>
      <x:c r="AT689" s="0" t="s">
        <x:v>113</x:v>
      </x:c>
      <x:c r="AU689" s="0" t="s">
        <x:v>113</x:v>
      </x:c>
      <x:c r="AV689" s="0" t="s">
        <x:v>113</x:v>
      </x:c>
      <x:c r="AW689" s="0" t="s">
        <x:v>113</x:v>
      </x:c>
      <x:c r="AX689" s="0" t="s">
        <x:v>113</x:v>
      </x:c>
      <x:c r="AY689" s="0" t="s">
        <x:v>112</x:v>
      </x:c>
      <x:c r="AZ689" s="0" t="s">
        <x:v>112</x:v>
      </x:c>
      <x:c r="BA689" s="0" t="s">
        <x:v>112</x:v>
      </x:c>
      <x:c r="BB689" s="0" t="s">
        <x:v>112</x:v>
      </x:c>
      <x:c r="BE689" s="0" t="s">
        <x:v>112</x:v>
      </x:c>
      <x:c r="BG689" s="0" t="s">
        <x:v>113</x:v>
      </x:c>
      <x:c r="BH689" s="0" t="s">
        <x:v>113</x:v>
      </x:c>
      <x:c r="BJ689" s="0" t="s">
        <x:v>112</x:v>
      </x:c>
      <x:c r="BM689" s="0" t="s">
        <x:v>113</x:v>
      </x:c>
      <x:c r="BN689" s="0" t="s">
        <x:v>113</x:v>
      </x:c>
      <x:c r="BO689" s="0" t="s">
        <x:v>113</x:v>
      </x:c>
      <x:c r="BP689" s="0" t="s">
        <x:v>113</x:v>
      </x:c>
      <x:c r="BQ689" s="0" t="s">
        <x:v>113</x:v>
      </x:c>
      <x:c r="BS689" s="0" t="s">
        <x:v>113</x:v>
      </x:c>
      <x:c r="BT689" s="0" t="s">
        <x:v>113</x:v>
      </x:c>
      <x:c r="BU689" s="0" t="s">
        <x:v>113</x:v>
      </x:c>
      <x:c r="BV689" s="0" t="s">
        <x:v>113</x:v>
      </x:c>
      <x:c r="BW689" s="0" t="s">
        <x:v>113</x:v>
      </x:c>
      <x:c r="BX689" s="0" t="s">
        <x:v>113</x:v>
      </x:c>
      <x:c r="BY689" s="0" t="s">
        <x:v>113</x:v>
      </x:c>
      <x:c r="BZ689" s="0" t="s">
        <x:v>112</x:v>
      </x:c>
      <x:c r="CA689" s="0" t="s">
        <x:v>112</x:v>
      </x:c>
      <x:c r="CB689" s="0" t="s">
        <x:v>112</x:v>
      </x:c>
      <x:c r="CC689" s="0" t="s">
        <x:v>113</x:v>
      </x:c>
      <x:c r="CD689" s="0" t="s">
        <x:v>113</x:v>
      </x:c>
      <x:c r="CE689" s="0" t="s">
        <x:v>113</x:v>
      </x:c>
      <x:c r="CF689" s="0" t="s">
        <x:v>112</x:v>
      </x:c>
      <x:c r="CI689" s="0" t="s">
        <x:v>112</x:v>
      </x:c>
      <x:c r="CK689" s="0" t="n">
        <x:v>5.18</x:v>
      </x:c>
      <x:c r="CL689" s="0" t="n">
        <x:v>5.65</x:v>
      </x:c>
      <x:c r="CM689" s="0" t="s">
        <x:v>144</x:v>
      </x:c>
    </x:row>
    <x:row r="690" spans="1:91">
      <x:c r="A690" s="0" t="n">
        <x:v>689</x:v>
      </x:c>
      <x:c r="B690" s="4">
        <x:v>44467</x:v>
      </x:c>
      <x:c r="C690" s="0" t="n">
        <x:v>10450986</x:v>
      </x:c>
      <x:c r="D690" s="0" t="s">
        <x:v>810</x:v>
      </x:c>
      <x:c r="E690" s="0" t="s">
        <x:v>810</x:v>
      </x:c>
      <x:c r="F690" s="0" t="s">
        <x:v>35</x:v>
      </x:c>
      <x:c r="G690" s="0" t="s">
        <x:v>110</x:v>
      </x:c>
      <x:c r="H690" s="0" t="s">
        <x:v>110</x:v>
      </x:c>
      <x:c r="I690" s="0" t="s">
        <x:v>143</x:v>
      </x:c>
      <x:c r="AA690" s="0" t="s">
        <x:v>112</x:v>
      </x:c>
      <x:c r="AD690" s="0" t="s">
        <x:v>112</x:v>
      </x:c>
      <x:c r="AF690" s="0" t="s">
        <x:v>113</x:v>
      </x:c>
      <x:c r="AG690" s="0" t="s">
        <x:v>113</x:v>
      </x:c>
      <x:c r="AI690" s="0" t="s">
        <x:v>112</x:v>
      </x:c>
      <x:c r="AL690" s="0" t="s">
        <x:v>113</x:v>
      </x:c>
      <x:c r="AM690" s="0" t="s">
        <x:v>113</x:v>
      </x:c>
      <x:c r="AN690" s="0" t="s">
        <x:v>113</x:v>
      </x:c>
      <x:c r="AO690" s="0" t="s">
        <x:v>113</x:v>
      </x:c>
      <x:c r="AP690" s="0" t="s">
        <x:v>113</x:v>
      </x:c>
      <x:c r="AR690" s="0" t="s">
        <x:v>113</x:v>
      </x:c>
      <x:c r="AS690" s="0" t="s">
        <x:v>113</x:v>
      </x:c>
      <x:c r="AT690" s="0" t="s">
        <x:v>113</x:v>
      </x:c>
      <x:c r="AU690" s="0" t="s">
        <x:v>113</x:v>
      </x:c>
      <x:c r="AV690" s="0" t="s">
        <x:v>113</x:v>
      </x:c>
      <x:c r="AW690" s="0" t="s">
        <x:v>113</x:v>
      </x:c>
      <x:c r="AX690" s="0" t="s">
        <x:v>113</x:v>
      </x:c>
      <x:c r="AY690" s="0" t="s">
        <x:v>112</x:v>
      </x:c>
      <x:c r="AZ690" s="0" t="s">
        <x:v>112</x:v>
      </x:c>
      <x:c r="BA690" s="0" t="s">
        <x:v>112</x:v>
      </x:c>
      <x:c r="BB690" s="0" t="s">
        <x:v>112</x:v>
      </x:c>
      <x:c r="BE690" s="0" t="s">
        <x:v>112</x:v>
      </x:c>
      <x:c r="BG690" s="0" t="s">
        <x:v>113</x:v>
      </x:c>
      <x:c r="BH690" s="0" t="s">
        <x:v>113</x:v>
      </x:c>
      <x:c r="BJ690" s="0" t="s">
        <x:v>112</x:v>
      </x:c>
      <x:c r="BM690" s="0" t="s">
        <x:v>113</x:v>
      </x:c>
      <x:c r="BN690" s="0" t="s">
        <x:v>113</x:v>
      </x:c>
      <x:c r="BO690" s="0" t="s">
        <x:v>113</x:v>
      </x:c>
      <x:c r="BP690" s="0" t="s">
        <x:v>113</x:v>
      </x:c>
      <x:c r="BQ690" s="0" t="s">
        <x:v>113</x:v>
      </x:c>
      <x:c r="BS690" s="0" t="s">
        <x:v>113</x:v>
      </x:c>
      <x:c r="BT690" s="0" t="s">
        <x:v>113</x:v>
      </x:c>
      <x:c r="BU690" s="0" t="s">
        <x:v>113</x:v>
      </x:c>
      <x:c r="BV690" s="0" t="s">
        <x:v>113</x:v>
      </x:c>
      <x:c r="BW690" s="0" t="s">
        <x:v>113</x:v>
      </x:c>
      <x:c r="BX690" s="0" t="s">
        <x:v>113</x:v>
      </x:c>
      <x:c r="BY690" s="0" t="s">
        <x:v>113</x:v>
      </x:c>
      <x:c r="BZ690" s="0" t="s">
        <x:v>112</x:v>
      </x:c>
      <x:c r="CA690" s="0" t="s">
        <x:v>112</x:v>
      </x:c>
      <x:c r="CB690" s="0" t="s">
        <x:v>112</x:v>
      </x:c>
      <x:c r="CC690" s="0" t="s">
        <x:v>113</x:v>
      </x:c>
      <x:c r="CD690" s="0" t="s">
        <x:v>113</x:v>
      </x:c>
      <x:c r="CE690" s="0" t="s">
        <x:v>113</x:v>
      </x:c>
      <x:c r="CF690" s="0" t="s">
        <x:v>112</x:v>
      </x:c>
      <x:c r="CI690" s="0" t="s">
        <x:v>112</x:v>
      </x:c>
      <x:c r="CK690" s="0" t="n">
        <x:v>5.18</x:v>
      </x:c>
      <x:c r="CL690" s="0" t="n">
        <x:v>5.65</x:v>
      </x:c>
      <x:c r="CM690" s="0" t="s">
        <x:v>144</x:v>
      </x:c>
    </x:row>
    <x:row r="691" spans="1:91">
      <x:c r="A691" s="0" t="n">
        <x:v>690</x:v>
      </x:c>
      <x:c r="B691" s="4">
        <x:v>44467</x:v>
      </x:c>
      <x:c r="C691" s="0" t="n">
        <x:v>10455997</x:v>
      </x:c>
      <x:c r="D691" s="0" t="s">
        <x:v>811</x:v>
      </x:c>
      <x:c r="E691" s="0" t="s">
        <x:v>811</x:v>
      </x:c>
      <x:c r="F691" s="0" t="s">
        <x:v>35</x:v>
      </x:c>
      <x:c r="G691" s="0" t="s">
        <x:v>110</x:v>
      </x:c>
      <x:c r="H691" s="0" t="s">
        <x:v>110</x:v>
      </x:c>
      <x:c r="I691" s="0" t="s">
        <x:v>143</x:v>
      </x:c>
      <x:c r="AA691" s="0" t="s">
        <x:v>112</x:v>
      </x:c>
      <x:c r="AD691" s="0" t="s">
        <x:v>112</x:v>
      </x:c>
      <x:c r="AF691" s="0" t="s">
        <x:v>113</x:v>
      </x:c>
      <x:c r="AG691" s="0" t="s">
        <x:v>113</x:v>
      </x:c>
      <x:c r="AI691" s="0" t="s">
        <x:v>112</x:v>
      </x:c>
      <x:c r="AL691" s="0" t="s">
        <x:v>113</x:v>
      </x:c>
      <x:c r="AM691" s="0" t="s">
        <x:v>113</x:v>
      </x:c>
      <x:c r="AN691" s="0" t="s">
        <x:v>113</x:v>
      </x:c>
      <x:c r="AO691" s="0" t="s">
        <x:v>113</x:v>
      </x:c>
      <x:c r="AP691" s="0" t="s">
        <x:v>113</x:v>
      </x:c>
      <x:c r="AR691" s="0" t="s">
        <x:v>113</x:v>
      </x:c>
      <x:c r="AS691" s="0" t="s">
        <x:v>113</x:v>
      </x:c>
      <x:c r="AT691" s="0" t="s">
        <x:v>113</x:v>
      </x:c>
      <x:c r="AU691" s="0" t="s">
        <x:v>113</x:v>
      </x:c>
      <x:c r="AV691" s="0" t="s">
        <x:v>113</x:v>
      </x:c>
      <x:c r="AW691" s="0" t="s">
        <x:v>113</x:v>
      </x:c>
      <x:c r="AX691" s="0" t="s">
        <x:v>113</x:v>
      </x:c>
      <x:c r="AY691" s="0" t="s">
        <x:v>112</x:v>
      </x:c>
      <x:c r="AZ691" s="0" t="s">
        <x:v>112</x:v>
      </x:c>
      <x:c r="BA691" s="0" t="s">
        <x:v>112</x:v>
      </x:c>
      <x:c r="BB691" s="0" t="s">
        <x:v>112</x:v>
      </x:c>
      <x:c r="BE691" s="0" t="s">
        <x:v>112</x:v>
      </x:c>
      <x:c r="BG691" s="0" t="s">
        <x:v>113</x:v>
      </x:c>
      <x:c r="BH691" s="0" t="s">
        <x:v>113</x:v>
      </x:c>
      <x:c r="BJ691" s="0" t="s">
        <x:v>112</x:v>
      </x:c>
      <x:c r="BM691" s="0" t="s">
        <x:v>113</x:v>
      </x:c>
      <x:c r="BN691" s="0" t="s">
        <x:v>113</x:v>
      </x:c>
      <x:c r="BO691" s="0" t="s">
        <x:v>113</x:v>
      </x:c>
      <x:c r="BP691" s="0" t="s">
        <x:v>113</x:v>
      </x:c>
      <x:c r="BQ691" s="0" t="s">
        <x:v>113</x:v>
      </x:c>
      <x:c r="BS691" s="0" t="s">
        <x:v>113</x:v>
      </x:c>
      <x:c r="BT691" s="0" t="s">
        <x:v>113</x:v>
      </x:c>
      <x:c r="BU691" s="0" t="s">
        <x:v>113</x:v>
      </x:c>
      <x:c r="BV691" s="0" t="s">
        <x:v>113</x:v>
      </x:c>
      <x:c r="BW691" s="0" t="s">
        <x:v>113</x:v>
      </x:c>
      <x:c r="BX691" s="0" t="s">
        <x:v>113</x:v>
      </x:c>
      <x:c r="BY691" s="0" t="s">
        <x:v>113</x:v>
      </x:c>
      <x:c r="BZ691" s="0" t="s">
        <x:v>112</x:v>
      </x:c>
      <x:c r="CA691" s="0" t="s">
        <x:v>112</x:v>
      </x:c>
      <x:c r="CB691" s="0" t="s">
        <x:v>112</x:v>
      </x:c>
      <x:c r="CC691" s="0" t="s">
        <x:v>113</x:v>
      </x:c>
      <x:c r="CD691" s="0" t="s">
        <x:v>113</x:v>
      </x:c>
      <x:c r="CE691" s="0" t="s">
        <x:v>113</x:v>
      </x:c>
      <x:c r="CF691" s="0" t="s">
        <x:v>112</x:v>
      </x:c>
      <x:c r="CI691" s="0" t="s">
        <x:v>112</x:v>
      </x:c>
      <x:c r="CK691" s="0" t="n">
        <x:v>5.18</x:v>
      </x:c>
      <x:c r="CL691" s="0" t="n">
        <x:v>5.65</x:v>
      </x:c>
      <x:c r="CM691" s="0" t="s">
        <x:v>144</x:v>
      </x:c>
    </x:row>
    <x:row r="692" spans="1:91">
      <x:c r="A692" s="0" t="n">
        <x:v>691</x:v>
      </x:c>
      <x:c r="B692" s="4">
        <x:v>44467</x:v>
      </x:c>
      <x:c r="C692" s="0" t="n">
        <x:v>10482629</x:v>
      </x:c>
      <x:c r="D692" s="0" t="s">
        <x:v>812</x:v>
      </x:c>
      <x:c r="E692" s="0" t="s">
        <x:v>812</x:v>
      </x:c>
      <x:c r="F692" s="0" t="s">
        <x:v>35</x:v>
      </x:c>
      <x:c r="G692" s="0" t="s">
        <x:v>110</x:v>
      </x:c>
      <x:c r="H692" s="0" t="s">
        <x:v>110</x:v>
      </x:c>
      <x:c r="I692" s="0" t="s">
        <x:v>143</x:v>
      </x:c>
      <x:c r="AA692" s="0" t="s">
        <x:v>112</x:v>
      </x:c>
      <x:c r="AD692" s="0" t="s">
        <x:v>112</x:v>
      </x:c>
      <x:c r="AF692" s="0" t="s">
        <x:v>113</x:v>
      </x:c>
      <x:c r="AG692" s="0" t="s">
        <x:v>113</x:v>
      </x:c>
      <x:c r="AI692" s="0" t="s">
        <x:v>112</x:v>
      </x:c>
      <x:c r="AL692" s="0" t="s">
        <x:v>113</x:v>
      </x:c>
      <x:c r="AM692" s="0" t="s">
        <x:v>113</x:v>
      </x:c>
      <x:c r="AN692" s="0" t="s">
        <x:v>113</x:v>
      </x:c>
      <x:c r="AO692" s="0" t="s">
        <x:v>113</x:v>
      </x:c>
      <x:c r="AP692" s="0" t="s">
        <x:v>113</x:v>
      </x:c>
      <x:c r="AR692" s="0" t="s">
        <x:v>113</x:v>
      </x:c>
      <x:c r="AS692" s="0" t="s">
        <x:v>113</x:v>
      </x:c>
      <x:c r="AT692" s="0" t="s">
        <x:v>113</x:v>
      </x:c>
      <x:c r="AU692" s="0" t="s">
        <x:v>113</x:v>
      </x:c>
      <x:c r="AV692" s="0" t="s">
        <x:v>113</x:v>
      </x:c>
      <x:c r="AW692" s="0" t="s">
        <x:v>113</x:v>
      </x:c>
      <x:c r="AX692" s="0" t="s">
        <x:v>113</x:v>
      </x:c>
      <x:c r="AY692" s="0" t="s">
        <x:v>112</x:v>
      </x:c>
      <x:c r="AZ692" s="0" t="s">
        <x:v>112</x:v>
      </x:c>
      <x:c r="BA692" s="0" t="s">
        <x:v>112</x:v>
      </x:c>
      <x:c r="BB692" s="0" t="s">
        <x:v>112</x:v>
      </x:c>
      <x:c r="BE692" s="0" t="s">
        <x:v>112</x:v>
      </x:c>
      <x:c r="BG692" s="0" t="s">
        <x:v>113</x:v>
      </x:c>
      <x:c r="BH692" s="0" t="s">
        <x:v>113</x:v>
      </x:c>
      <x:c r="BJ692" s="0" t="s">
        <x:v>112</x:v>
      </x:c>
      <x:c r="BM692" s="0" t="s">
        <x:v>113</x:v>
      </x:c>
      <x:c r="BN692" s="0" t="s">
        <x:v>113</x:v>
      </x:c>
      <x:c r="BO692" s="0" t="s">
        <x:v>113</x:v>
      </x:c>
      <x:c r="BP692" s="0" t="s">
        <x:v>113</x:v>
      </x:c>
      <x:c r="BQ692" s="0" t="s">
        <x:v>113</x:v>
      </x:c>
      <x:c r="BS692" s="0" t="s">
        <x:v>113</x:v>
      </x:c>
      <x:c r="BT692" s="0" t="s">
        <x:v>113</x:v>
      </x:c>
      <x:c r="BU692" s="0" t="s">
        <x:v>113</x:v>
      </x:c>
      <x:c r="BV692" s="0" t="s">
        <x:v>113</x:v>
      </x:c>
      <x:c r="BW692" s="0" t="s">
        <x:v>113</x:v>
      </x:c>
      <x:c r="BX692" s="0" t="s">
        <x:v>113</x:v>
      </x:c>
      <x:c r="BY692" s="0" t="s">
        <x:v>113</x:v>
      </x:c>
      <x:c r="BZ692" s="0" t="s">
        <x:v>112</x:v>
      </x:c>
      <x:c r="CA692" s="0" t="s">
        <x:v>112</x:v>
      </x:c>
      <x:c r="CB692" s="0" t="s">
        <x:v>112</x:v>
      </x:c>
      <x:c r="CC692" s="0" t="s">
        <x:v>113</x:v>
      </x:c>
      <x:c r="CD692" s="0" t="s">
        <x:v>113</x:v>
      </x:c>
      <x:c r="CE692" s="0" t="s">
        <x:v>113</x:v>
      </x:c>
      <x:c r="CF692" s="0" t="s">
        <x:v>112</x:v>
      </x:c>
      <x:c r="CI692" s="0" t="s">
        <x:v>112</x:v>
      </x:c>
      <x:c r="CK692" s="0" t="n">
        <x:v>5.18</x:v>
      </x:c>
      <x:c r="CL692" s="0" t="n">
        <x:v>5.65</x:v>
      </x:c>
      <x:c r="CM692" s="0" t="s">
        <x:v>144</x:v>
      </x:c>
    </x:row>
    <x:row r="693" spans="1:91">
      <x:c r="A693" s="0" t="n">
        <x:v>692</x:v>
      </x:c>
      <x:c r="B693" s="4">
        <x:v>44467</x:v>
      </x:c>
      <x:c r="C693" s="0" t="n">
        <x:v>10494904</x:v>
      </x:c>
      <x:c r="D693" s="0" t="s">
        <x:v>813</x:v>
      </x:c>
      <x:c r="E693" s="0" t="s">
        <x:v>813</x:v>
      </x:c>
      <x:c r="F693" s="0" t="s">
        <x:v>35</x:v>
      </x:c>
      <x:c r="G693" s="0" t="s">
        <x:v>110</x:v>
      </x:c>
      <x:c r="H693" s="0" t="s">
        <x:v>110</x:v>
      </x:c>
      <x:c r="I693" s="0" t="s">
        <x:v>143</x:v>
      </x:c>
      <x:c r="AA693" s="0" t="s">
        <x:v>112</x:v>
      </x:c>
      <x:c r="AD693" s="0" t="s">
        <x:v>112</x:v>
      </x:c>
      <x:c r="AF693" s="0" t="s">
        <x:v>113</x:v>
      </x:c>
      <x:c r="AG693" s="0" t="s">
        <x:v>113</x:v>
      </x:c>
      <x:c r="AI693" s="0" t="s">
        <x:v>112</x:v>
      </x:c>
      <x:c r="AL693" s="0" t="s">
        <x:v>113</x:v>
      </x:c>
      <x:c r="AM693" s="0" t="s">
        <x:v>113</x:v>
      </x:c>
      <x:c r="AN693" s="0" t="s">
        <x:v>113</x:v>
      </x:c>
      <x:c r="AO693" s="0" t="s">
        <x:v>113</x:v>
      </x:c>
      <x:c r="AP693" s="0" t="s">
        <x:v>113</x:v>
      </x:c>
      <x:c r="AR693" s="0" t="s">
        <x:v>113</x:v>
      </x:c>
      <x:c r="AS693" s="0" t="s">
        <x:v>113</x:v>
      </x:c>
      <x:c r="AT693" s="0" t="s">
        <x:v>113</x:v>
      </x:c>
      <x:c r="AU693" s="0" t="s">
        <x:v>113</x:v>
      </x:c>
      <x:c r="AV693" s="0" t="s">
        <x:v>113</x:v>
      </x:c>
      <x:c r="AW693" s="0" t="s">
        <x:v>113</x:v>
      </x:c>
      <x:c r="AX693" s="0" t="s">
        <x:v>113</x:v>
      </x:c>
      <x:c r="AY693" s="0" t="s">
        <x:v>112</x:v>
      </x:c>
      <x:c r="AZ693" s="0" t="s">
        <x:v>112</x:v>
      </x:c>
      <x:c r="BA693" s="0" t="s">
        <x:v>112</x:v>
      </x:c>
      <x:c r="BB693" s="0" t="s">
        <x:v>112</x:v>
      </x:c>
      <x:c r="BE693" s="0" t="s">
        <x:v>112</x:v>
      </x:c>
      <x:c r="BG693" s="0" t="s">
        <x:v>113</x:v>
      </x:c>
      <x:c r="BH693" s="0" t="s">
        <x:v>113</x:v>
      </x:c>
      <x:c r="BJ693" s="0" t="s">
        <x:v>112</x:v>
      </x:c>
      <x:c r="BM693" s="0" t="s">
        <x:v>113</x:v>
      </x:c>
      <x:c r="BN693" s="0" t="s">
        <x:v>113</x:v>
      </x:c>
      <x:c r="BO693" s="0" t="s">
        <x:v>113</x:v>
      </x:c>
      <x:c r="BP693" s="0" t="s">
        <x:v>113</x:v>
      </x:c>
      <x:c r="BQ693" s="0" t="s">
        <x:v>113</x:v>
      </x:c>
      <x:c r="BS693" s="0" t="s">
        <x:v>113</x:v>
      </x:c>
      <x:c r="BT693" s="0" t="s">
        <x:v>113</x:v>
      </x:c>
      <x:c r="BU693" s="0" t="s">
        <x:v>113</x:v>
      </x:c>
      <x:c r="BV693" s="0" t="s">
        <x:v>113</x:v>
      </x:c>
      <x:c r="BW693" s="0" t="s">
        <x:v>113</x:v>
      </x:c>
      <x:c r="BX693" s="0" t="s">
        <x:v>113</x:v>
      </x:c>
      <x:c r="BY693" s="0" t="s">
        <x:v>113</x:v>
      </x:c>
      <x:c r="BZ693" s="0" t="s">
        <x:v>112</x:v>
      </x:c>
      <x:c r="CA693" s="0" t="s">
        <x:v>112</x:v>
      </x:c>
      <x:c r="CB693" s="0" t="s">
        <x:v>112</x:v>
      </x:c>
      <x:c r="CC693" s="0" t="s">
        <x:v>113</x:v>
      </x:c>
      <x:c r="CD693" s="0" t="s">
        <x:v>113</x:v>
      </x:c>
      <x:c r="CE693" s="0" t="s">
        <x:v>113</x:v>
      </x:c>
      <x:c r="CF693" s="0" t="s">
        <x:v>112</x:v>
      </x:c>
      <x:c r="CI693" s="0" t="s">
        <x:v>112</x:v>
      </x:c>
      <x:c r="CK693" s="0" t="n">
        <x:v>5.18</x:v>
      </x:c>
      <x:c r="CL693" s="0" t="n">
        <x:v>5.65</x:v>
      </x:c>
      <x:c r="CM693" s="0" t="s">
        <x:v>144</x:v>
      </x:c>
    </x:row>
    <x:row r="694" spans="1:91">
      <x:c r="A694" s="0" t="n">
        <x:v>693</x:v>
      </x:c>
      <x:c r="B694" s="4">
        <x:v>44467</x:v>
      </x:c>
      <x:c r="C694" s="0" t="n">
        <x:v>10529581</x:v>
      </x:c>
      <x:c r="D694" s="0" t="s">
        <x:v>814</x:v>
      </x:c>
      <x:c r="E694" s="0" t="s">
        <x:v>814</x:v>
      </x:c>
      <x:c r="F694" s="0" t="s">
        <x:v>35</x:v>
      </x:c>
      <x:c r="G694" s="0" t="s">
        <x:v>110</x:v>
      </x:c>
      <x:c r="H694" s="0" t="s">
        <x:v>110</x:v>
      </x:c>
      <x:c r="I694" s="0" t="s">
        <x:v>143</x:v>
      </x:c>
      <x:c r="AA694" s="0" t="s">
        <x:v>112</x:v>
      </x:c>
      <x:c r="AD694" s="0" t="s">
        <x:v>112</x:v>
      </x:c>
      <x:c r="AF694" s="0" t="s">
        <x:v>113</x:v>
      </x:c>
      <x:c r="AG694" s="0" t="s">
        <x:v>113</x:v>
      </x:c>
      <x:c r="AI694" s="0" t="s">
        <x:v>112</x:v>
      </x:c>
      <x:c r="AL694" s="0" t="s">
        <x:v>113</x:v>
      </x:c>
      <x:c r="AM694" s="0" t="s">
        <x:v>113</x:v>
      </x:c>
      <x:c r="AN694" s="0" t="s">
        <x:v>113</x:v>
      </x:c>
      <x:c r="AO694" s="0" t="s">
        <x:v>113</x:v>
      </x:c>
      <x:c r="AP694" s="0" t="s">
        <x:v>113</x:v>
      </x:c>
      <x:c r="AR694" s="0" t="s">
        <x:v>113</x:v>
      </x:c>
      <x:c r="AS694" s="0" t="s">
        <x:v>113</x:v>
      </x:c>
      <x:c r="AT694" s="0" t="s">
        <x:v>113</x:v>
      </x:c>
      <x:c r="AU694" s="0" t="s">
        <x:v>113</x:v>
      </x:c>
      <x:c r="AV694" s="0" t="s">
        <x:v>113</x:v>
      </x:c>
      <x:c r="AW694" s="0" t="s">
        <x:v>113</x:v>
      </x:c>
      <x:c r="AX694" s="0" t="s">
        <x:v>113</x:v>
      </x:c>
      <x:c r="AY694" s="0" t="s">
        <x:v>112</x:v>
      </x:c>
      <x:c r="AZ694" s="0" t="s">
        <x:v>112</x:v>
      </x:c>
      <x:c r="BA694" s="0" t="s">
        <x:v>112</x:v>
      </x:c>
      <x:c r="BB694" s="0" t="s">
        <x:v>112</x:v>
      </x:c>
      <x:c r="BE694" s="0" t="s">
        <x:v>112</x:v>
      </x:c>
      <x:c r="BG694" s="0" t="s">
        <x:v>113</x:v>
      </x:c>
      <x:c r="BH694" s="0" t="s">
        <x:v>113</x:v>
      </x:c>
      <x:c r="BJ694" s="0" t="s">
        <x:v>112</x:v>
      </x:c>
      <x:c r="BM694" s="0" t="s">
        <x:v>113</x:v>
      </x:c>
      <x:c r="BN694" s="0" t="s">
        <x:v>113</x:v>
      </x:c>
      <x:c r="BO694" s="0" t="s">
        <x:v>113</x:v>
      </x:c>
      <x:c r="BP694" s="0" t="s">
        <x:v>113</x:v>
      </x:c>
      <x:c r="BQ694" s="0" t="s">
        <x:v>113</x:v>
      </x:c>
      <x:c r="BS694" s="0" t="s">
        <x:v>113</x:v>
      </x:c>
      <x:c r="BT694" s="0" t="s">
        <x:v>113</x:v>
      </x:c>
      <x:c r="BU694" s="0" t="s">
        <x:v>113</x:v>
      </x:c>
      <x:c r="BV694" s="0" t="s">
        <x:v>113</x:v>
      </x:c>
      <x:c r="BW694" s="0" t="s">
        <x:v>113</x:v>
      </x:c>
      <x:c r="BX694" s="0" t="s">
        <x:v>113</x:v>
      </x:c>
      <x:c r="BY694" s="0" t="s">
        <x:v>113</x:v>
      </x:c>
      <x:c r="BZ694" s="0" t="s">
        <x:v>112</x:v>
      </x:c>
      <x:c r="CA694" s="0" t="s">
        <x:v>112</x:v>
      </x:c>
      <x:c r="CB694" s="0" t="s">
        <x:v>112</x:v>
      </x:c>
      <x:c r="CC694" s="0" t="s">
        <x:v>113</x:v>
      </x:c>
      <x:c r="CD694" s="0" t="s">
        <x:v>113</x:v>
      </x:c>
      <x:c r="CE694" s="0" t="s">
        <x:v>113</x:v>
      </x:c>
      <x:c r="CF694" s="0" t="s">
        <x:v>112</x:v>
      </x:c>
      <x:c r="CI694" s="0" t="s">
        <x:v>112</x:v>
      </x:c>
      <x:c r="CK694" s="0" t="n">
        <x:v>5.18</x:v>
      </x:c>
      <x:c r="CL694" s="0" t="n">
        <x:v>5.65</x:v>
      </x:c>
      <x:c r="CM694" s="0" t="s">
        <x:v>144</x:v>
      </x:c>
    </x:row>
    <x:row r="695" spans="1:91">
      <x:c r="A695" s="0" t="n">
        <x:v>694</x:v>
      </x:c>
      <x:c r="B695" s="4">
        <x:v>44467</x:v>
      </x:c>
      <x:c r="C695" s="0" t="n">
        <x:v>10529593</x:v>
      </x:c>
      <x:c r="D695" s="0" t="s">
        <x:v>815</x:v>
      </x:c>
      <x:c r="E695" s="0" t="s">
        <x:v>815</x:v>
      </x:c>
      <x:c r="F695" s="0" t="s">
        <x:v>35</x:v>
      </x:c>
      <x:c r="G695" s="0" t="s">
        <x:v>110</x:v>
      </x:c>
      <x:c r="H695" s="0" t="s">
        <x:v>110</x:v>
      </x:c>
      <x:c r="I695" s="0" t="s">
        <x:v>143</x:v>
      </x:c>
      <x:c r="AA695" s="0" t="s">
        <x:v>112</x:v>
      </x:c>
      <x:c r="AD695" s="0" t="s">
        <x:v>112</x:v>
      </x:c>
      <x:c r="AF695" s="0" t="s">
        <x:v>113</x:v>
      </x:c>
      <x:c r="AG695" s="0" t="s">
        <x:v>113</x:v>
      </x:c>
      <x:c r="AI695" s="0" t="s">
        <x:v>112</x:v>
      </x:c>
      <x:c r="AL695" s="0" t="s">
        <x:v>113</x:v>
      </x:c>
      <x:c r="AM695" s="0" t="s">
        <x:v>113</x:v>
      </x:c>
      <x:c r="AN695" s="0" t="s">
        <x:v>113</x:v>
      </x:c>
      <x:c r="AO695" s="0" t="s">
        <x:v>113</x:v>
      </x:c>
      <x:c r="AP695" s="0" t="s">
        <x:v>113</x:v>
      </x:c>
      <x:c r="AR695" s="0" t="s">
        <x:v>113</x:v>
      </x:c>
      <x:c r="AS695" s="0" t="s">
        <x:v>113</x:v>
      </x:c>
      <x:c r="AT695" s="0" t="s">
        <x:v>113</x:v>
      </x:c>
      <x:c r="AU695" s="0" t="s">
        <x:v>113</x:v>
      </x:c>
      <x:c r="AV695" s="0" t="s">
        <x:v>113</x:v>
      </x:c>
      <x:c r="AW695" s="0" t="s">
        <x:v>113</x:v>
      </x:c>
      <x:c r="AX695" s="0" t="s">
        <x:v>113</x:v>
      </x:c>
      <x:c r="AY695" s="0" t="s">
        <x:v>112</x:v>
      </x:c>
      <x:c r="AZ695" s="0" t="s">
        <x:v>112</x:v>
      </x:c>
      <x:c r="BA695" s="0" t="s">
        <x:v>112</x:v>
      </x:c>
      <x:c r="BB695" s="0" t="s">
        <x:v>112</x:v>
      </x:c>
      <x:c r="BE695" s="0" t="s">
        <x:v>112</x:v>
      </x:c>
      <x:c r="BG695" s="0" t="s">
        <x:v>113</x:v>
      </x:c>
      <x:c r="BH695" s="0" t="s">
        <x:v>113</x:v>
      </x:c>
      <x:c r="BJ695" s="0" t="s">
        <x:v>112</x:v>
      </x:c>
      <x:c r="BM695" s="0" t="s">
        <x:v>113</x:v>
      </x:c>
      <x:c r="BN695" s="0" t="s">
        <x:v>113</x:v>
      </x:c>
      <x:c r="BO695" s="0" t="s">
        <x:v>113</x:v>
      </x:c>
      <x:c r="BP695" s="0" t="s">
        <x:v>113</x:v>
      </x:c>
      <x:c r="BQ695" s="0" t="s">
        <x:v>113</x:v>
      </x:c>
      <x:c r="BS695" s="0" t="s">
        <x:v>113</x:v>
      </x:c>
      <x:c r="BT695" s="0" t="s">
        <x:v>113</x:v>
      </x:c>
      <x:c r="BU695" s="0" t="s">
        <x:v>113</x:v>
      </x:c>
      <x:c r="BV695" s="0" t="s">
        <x:v>113</x:v>
      </x:c>
      <x:c r="BW695" s="0" t="s">
        <x:v>113</x:v>
      </x:c>
      <x:c r="BX695" s="0" t="s">
        <x:v>113</x:v>
      </x:c>
      <x:c r="BY695" s="0" t="s">
        <x:v>113</x:v>
      </x:c>
      <x:c r="BZ695" s="0" t="s">
        <x:v>112</x:v>
      </x:c>
      <x:c r="CA695" s="0" t="s">
        <x:v>112</x:v>
      </x:c>
      <x:c r="CB695" s="0" t="s">
        <x:v>112</x:v>
      </x:c>
      <x:c r="CC695" s="0" t="s">
        <x:v>113</x:v>
      </x:c>
      <x:c r="CD695" s="0" t="s">
        <x:v>113</x:v>
      </x:c>
      <x:c r="CE695" s="0" t="s">
        <x:v>113</x:v>
      </x:c>
      <x:c r="CF695" s="0" t="s">
        <x:v>112</x:v>
      </x:c>
      <x:c r="CI695" s="0" t="s">
        <x:v>112</x:v>
      </x:c>
      <x:c r="CK695" s="0" t="n">
        <x:v>5.18</x:v>
      </x:c>
      <x:c r="CL695" s="0" t="n">
        <x:v>5.65</x:v>
      </x:c>
      <x:c r="CM695" s="0" t="s">
        <x:v>144</x:v>
      </x:c>
    </x:row>
    <x:row r="696" spans="1:91">
      <x:c r="A696" s="0" t="n">
        <x:v>695</x:v>
      </x:c>
      <x:c r="B696" s="4">
        <x:v>44467</x:v>
      </x:c>
      <x:c r="C696" s="0" t="n">
        <x:v>10591873</x:v>
      </x:c>
      <x:c r="D696" s="0" t="s">
        <x:v>816</x:v>
      </x:c>
      <x:c r="E696" s="0" t="s">
        <x:v>816</x:v>
      </x:c>
      <x:c r="F696" s="0" t="s">
        <x:v>35</x:v>
      </x:c>
      <x:c r="G696" s="0" t="s">
        <x:v>110</x:v>
      </x:c>
      <x:c r="H696" s="0" t="s">
        <x:v>110</x:v>
      </x:c>
      <x:c r="I696" s="0" t="s">
        <x:v>143</x:v>
      </x:c>
      <x:c r="AA696" s="0" t="s">
        <x:v>112</x:v>
      </x:c>
      <x:c r="AD696" s="0" t="s">
        <x:v>112</x:v>
      </x:c>
      <x:c r="AF696" s="0" t="s">
        <x:v>113</x:v>
      </x:c>
      <x:c r="AG696" s="0" t="s">
        <x:v>113</x:v>
      </x:c>
      <x:c r="AI696" s="0" t="s">
        <x:v>112</x:v>
      </x:c>
      <x:c r="AL696" s="0" t="s">
        <x:v>113</x:v>
      </x:c>
      <x:c r="AM696" s="0" t="s">
        <x:v>113</x:v>
      </x:c>
      <x:c r="AN696" s="0" t="s">
        <x:v>113</x:v>
      </x:c>
      <x:c r="AO696" s="0" t="s">
        <x:v>113</x:v>
      </x:c>
      <x:c r="AP696" s="0" t="s">
        <x:v>113</x:v>
      </x:c>
      <x:c r="AR696" s="0" t="s">
        <x:v>113</x:v>
      </x:c>
      <x:c r="AS696" s="0" t="s">
        <x:v>113</x:v>
      </x:c>
      <x:c r="AT696" s="0" t="s">
        <x:v>113</x:v>
      </x:c>
      <x:c r="AU696" s="0" t="s">
        <x:v>113</x:v>
      </x:c>
      <x:c r="AV696" s="0" t="s">
        <x:v>113</x:v>
      </x:c>
      <x:c r="AW696" s="0" t="s">
        <x:v>113</x:v>
      </x:c>
      <x:c r="AX696" s="0" t="s">
        <x:v>113</x:v>
      </x:c>
      <x:c r="AY696" s="0" t="s">
        <x:v>112</x:v>
      </x:c>
      <x:c r="AZ696" s="0" t="s">
        <x:v>112</x:v>
      </x:c>
      <x:c r="BA696" s="0" t="s">
        <x:v>112</x:v>
      </x:c>
      <x:c r="BB696" s="0" t="s">
        <x:v>112</x:v>
      </x:c>
      <x:c r="BE696" s="0" t="s">
        <x:v>112</x:v>
      </x:c>
      <x:c r="BG696" s="0" t="s">
        <x:v>113</x:v>
      </x:c>
      <x:c r="BH696" s="0" t="s">
        <x:v>113</x:v>
      </x:c>
      <x:c r="BJ696" s="0" t="s">
        <x:v>112</x:v>
      </x:c>
      <x:c r="BM696" s="0" t="s">
        <x:v>113</x:v>
      </x:c>
      <x:c r="BN696" s="0" t="s">
        <x:v>113</x:v>
      </x:c>
      <x:c r="BO696" s="0" t="s">
        <x:v>113</x:v>
      </x:c>
      <x:c r="BP696" s="0" t="s">
        <x:v>113</x:v>
      </x:c>
      <x:c r="BQ696" s="0" t="s">
        <x:v>113</x:v>
      </x:c>
      <x:c r="BS696" s="0" t="s">
        <x:v>113</x:v>
      </x:c>
      <x:c r="BT696" s="0" t="s">
        <x:v>113</x:v>
      </x:c>
      <x:c r="BU696" s="0" t="s">
        <x:v>113</x:v>
      </x:c>
      <x:c r="BV696" s="0" t="s">
        <x:v>113</x:v>
      </x:c>
      <x:c r="BW696" s="0" t="s">
        <x:v>113</x:v>
      </x:c>
      <x:c r="BX696" s="0" t="s">
        <x:v>113</x:v>
      </x:c>
      <x:c r="BY696" s="0" t="s">
        <x:v>113</x:v>
      </x:c>
      <x:c r="BZ696" s="0" t="s">
        <x:v>112</x:v>
      </x:c>
      <x:c r="CA696" s="0" t="s">
        <x:v>112</x:v>
      </x:c>
      <x:c r="CB696" s="0" t="s">
        <x:v>112</x:v>
      </x:c>
      <x:c r="CC696" s="0" t="s">
        <x:v>113</x:v>
      </x:c>
      <x:c r="CD696" s="0" t="s">
        <x:v>113</x:v>
      </x:c>
      <x:c r="CE696" s="0" t="s">
        <x:v>113</x:v>
      </x:c>
      <x:c r="CF696" s="0" t="s">
        <x:v>112</x:v>
      </x:c>
      <x:c r="CI696" s="0" t="s">
        <x:v>112</x:v>
      </x:c>
      <x:c r="CK696" s="0" t="n">
        <x:v>5.18</x:v>
      </x:c>
      <x:c r="CL696" s="0" t="n">
        <x:v>5.65</x:v>
      </x:c>
      <x:c r="CM696" s="0" t="s">
        <x:v>144</x:v>
      </x:c>
    </x:row>
    <x:row r="697" spans="1:91">
      <x:c r="A697" s="0" t="n">
        <x:v>696</x:v>
      </x:c>
      <x:c r="B697" s="4">
        <x:v>44467</x:v>
      </x:c>
      <x:c r="C697" s="0" t="n">
        <x:v>10594011</x:v>
      </x:c>
      <x:c r="D697" s="0" t="s">
        <x:v>817</x:v>
      </x:c>
      <x:c r="E697" s="0" t="s">
        <x:v>817</x:v>
      </x:c>
      <x:c r="F697" s="0" t="s">
        <x:v>35</x:v>
      </x:c>
      <x:c r="G697" s="0" t="s">
        <x:v>110</x:v>
      </x:c>
      <x:c r="H697" s="0" t="s">
        <x:v>110</x:v>
      </x:c>
      <x:c r="I697" s="0" t="s">
        <x:v>143</x:v>
      </x:c>
      <x:c r="AA697" s="0" t="s">
        <x:v>112</x:v>
      </x:c>
      <x:c r="AD697" s="0" t="s">
        <x:v>112</x:v>
      </x:c>
      <x:c r="AF697" s="0" t="s">
        <x:v>113</x:v>
      </x:c>
      <x:c r="AG697" s="0" t="s">
        <x:v>113</x:v>
      </x:c>
      <x:c r="AI697" s="0" t="s">
        <x:v>112</x:v>
      </x:c>
      <x:c r="AL697" s="0" t="s">
        <x:v>113</x:v>
      </x:c>
      <x:c r="AM697" s="0" t="s">
        <x:v>113</x:v>
      </x:c>
      <x:c r="AN697" s="0" t="s">
        <x:v>113</x:v>
      </x:c>
      <x:c r="AO697" s="0" t="s">
        <x:v>113</x:v>
      </x:c>
      <x:c r="AP697" s="0" t="s">
        <x:v>113</x:v>
      </x:c>
      <x:c r="AR697" s="0" t="s">
        <x:v>113</x:v>
      </x:c>
      <x:c r="AS697" s="0" t="s">
        <x:v>113</x:v>
      </x:c>
      <x:c r="AT697" s="0" t="s">
        <x:v>113</x:v>
      </x:c>
      <x:c r="AU697" s="0" t="s">
        <x:v>113</x:v>
      </x:c>
      <x:c r="AV697" s="0" t="s">
        <x:v>113</x:v>
      </x:c>
      <x:c r="AW697" s="0" t="s">
        <x:v>113</x:v>
      </x:c>
      <x:c r="AX697" s="0" t="s">
        <x:v>113</x:v>
      </x:c>
      <x:c r="AY697" s="0" t="s">
        <x:v>112</x:v>
      </x:c>
      <x:c r="AZ697" s="0" t="s">
        <x:v>112</x:v>
      </x:c>
      <x:c r="BA697" s="0" t="s">
        <x:v>112</x:v>
      </x:c>
      <x:c r="BB697" s="0" t="s">
        <x:v>112</x:v>
      </x:c>
      <x:c r="BE697" s="0" t="s">
        <x:v>112</x:v>
      </x:c>
      <x:c r="BG697" s="0" t="s">
        <x:v>113</x:v>
      </x:c>
      <x:c r="BH697" s="0" t="s">
        <x:v>113</x:v>
      </x:c>
      <x:c r="BJ697" s="0" t="s">
        <x:v>112</x:v>
      </x:c>
      <x:c r="BM697" s="0" t="s">
        <x:v>113</x:v>
      </x:c>
      <x:c r="BN697" s="0" t="s">
        <x:v>113</x:v>
      </x:c>
      <x:c r="BO697" s="0" t="s">
        <x:v>113</x:v>
      </x:c>
      <x:c r="BP697" s="0" t="s">
        <x:v>113</x:v>
      </x:c>
      <x:c r="BQ697" s="0" t="s">
        <x:v>113</x:v>
      </x:c>
      <x:c r="BS697" s="0" t="s">
        <x:v>113</x:v>
      </x:c>
      <x:c r="BT697" s="0" t="s">
        <x:v>113</x:v>
      </x:c>
      <x:c r="BU697" s="0" t="s">
        <x:v>113</x:v>
      </x:c>
      <x:c r="BV697" s="0" t="s">
        <x:v>113</x:v>
      </x:c>
      <x:c r="BW697" s="0" t="s">
        <x:v>113</x:v>
      </x:c>
      <x:c r="BX697" s="0" t="s">
        <x:v>113</x:v>
      </x:c>
      <x:c r="BY697" s="0" t="s">
        <x:v>113</x:v>
      </x:c>
      <x:c r="BZ697" s="0" t="s">
        <x:v>112</x:v>
      </x:c>
      <x:c r="CA697" s="0" t="s">
        <x:v>112</x:v>
      </x:c>
      <x:c r="CB697" s="0" t="s">
        <x:v>112</x:v>
      </x:c>
      <x:c r="CC697" s="0" t="s">
        <x:v>113</x:v>
      </x:c>
      <x:c r="CD697" s="0" t="s">
        <x:v>113</x:v>
      </x:c>
      <x:c r="CE697" s="0" t="s">
        <x:v>113</x:v>
      </x:c>
      <x:c r="CF697" s="0" t="s">
        <x:v>112</x:v>
      </x:c>
      <x:c r="CI697" s="0" t="s">
        <x:v>112</x:v>
      </x:c>
      <x:c r="CK697" s="0" t="n">
        <x:v>5.18</x:v>
      </x:c>
      <x:c r="CL697" s="0" t="n">
        <x:v>5.65</x:v>
      </x:c>
      <x:c r="CM697" s="0" t="s">
        <x:v>144</x:v>
      </x:c>
    </x:row>
    <x:row r="698" spans="1:91">
      <x:c r="A698" s="0" t="n">
        <x:v>697</x:v>
      </x:c>
      <x:c r="B698" s="4">
        <x:v>44467</x:v>
      </x:c>
      <x:c r="C698" s="0" t="n">
        <x:v>10626284</x:v>
      </x:c>
      <x:c r="D698" s="0" t="s">
        <x:v>818</x:v>
      </x:c>
      <x:c r="E698" s="0" t="s">
        <x:v>818</x:v>
      </x:c>
      <x:c r="F698" s="0" t="s">
        <x:v>35</x:v>
      </x:c>
      <x:c r="G698" s="0" t="s">
        <x:v>110</x:v>
      </x:c>
      <x:c r="H698" s="0" t="s">
        <x:v>110</x:v>
      </x:c>
      <x:c r="I698" s="0" t="s">
        <x:v>143</x:v>
      </x:c>
      <x:c r="AA698" s="0" t="s">
        <x:v>112</x:v>
      </x:c>
      <x:c r="AD698" s="0" t="s">
        <x:v>112</x:v>
      </x:c>
      <x:c r="AF698" s="0" t="s">
        <x:v>113</x:v>
      </x:c>
      <x:c r="AG698" s="0" t="s">
        <x:v>113</x:v>
      </x:c>
      <x:c r="AI698" s="0" t="s">
        <x:v>112</x:v>
      </x:c>
      <x:c r="AL698" s="0" t="s">
        <x:v>113</x:v>
      </x:c>
      <x:c r="AM698" s="0" t="s">
        <x:v>113</x:v>
      </x:c>
      <x:c r="AN698" s="0" t="s">
        <x:v>113</x:v>
      </x:c>
      <x:c r="AO698" s="0" t="s">
        <x:v>113</x:v>
      </x:c>
      <x:c r="AP698" s="0" t="s">
        <x:v>113</x:v>
      </x:c>
      <x:c r="AR698" s="0" t="s">
        <x:v>113</x:v>
      </x:c>
      <x:c r="AS698" s="0" t="s">
        <x:v>113</x:v>
      </x:c>
      <x:c r="AT698" s="0" t="s">
        <x:v>113</x:v>
      </x:c>
      <x:c r="AU698" s="0" t="s">
        <x:v>113</x:v>
      </x:c>
      <x:c r="AV698" s="0" t="s">
        <x:v>113</x:v>
      </x:c>
      <x:c r="AW698" s="0" t="s">
        <x:v>113</x:v>
      </x:c>
      <x:c r="AX698" s="0" t="s">
        <x:v>113</x:v>
      </x:c>
      <x:c r="AY698" s="0" t="s">
        <x:v>112</x:v>
      </x:c>
      <x:c r="AZ698" s="0" t="s">
        <x:v>112</x:v>
      </x:c>
      <x:c r="BA698" s="0" t="s">
        <x:v>112</x:v>
      </x:c>
      <x:c r="BB698" s="0" t="s">
        <x:v>112</x:v>
      </x:c>
      <x:c r="BE698" s="0" t="s">
        <x:v>112</x:v>
      </x:c>
      <x:c r="BG698" s="0" t="s">
        <x:v>113</x:v>
      </x:c>
      <x:c r="BH698" s="0" t="s">
        <x:v>113</x:v>
      </x:c>
      <x:c r="BJ698" s="0" t="s">
        <x:v>112</x:v>
      </x:c>
      <x:c r="BM698" s="0" t="s">
        <x:v>113</x:v>
      </x:c>
      <x:c r="BN698" s="0" t="s">
        <x:v>113</x:v>
      </x:c>
      <x:c r="BO698" s="0" t="s">
        <x:v>113</x:v>
      </x:c>
      <x:c r="BP698" s="0" t="s">
        <x:v>113</x:v>
      </x:c>
      <x:c r="BQ698" s="0" t="s">
        <x:v>113</x:v>
      </x:c>
      <x:c r="BS698" s="0" t="s">
        <x:v>113</x:v>
      </x:c>
      <x:c r="BT698" s="0" t="s">
        <x:v>113</x:v>
      </x:c>
      <x:c r="BU698" s="0" t="s">
        <x:v>113</x:v>
      </x:c>
      <x:c r="BV698" s="0" t="s">
        <x:v>113</x:v>
      </x:c>
      <x:c r="BW698" s="0" t="s">
        <x:v>113</x:v>
      </x:c>
      <x:c r="BX698" s="0" t="s">
        <x:v>113</x:v>
      </x:c>
      <x:c r="BY698" s="0" t="s">
        <x:v>113</x:v>
      </x:c>
      <x:c r="BZ698" s="0" t="s">
        <x:v>112</x:v>
      </x:c>
      <x:c r="CA698" s="0" t="s">
        <x:v>112</x:v>
      </x:c>
      <x:c r="CB698" s="0" t="s">
        <x:v>112</x:v>
      </x:c>
      <x:c r="CC698" s="0" t="s">
        <x:v>113</x:v>
      </x:c>
      <x:c r="CD698" s="0" t="s">
        <x:v>113</x:v>
      </x:c>
      <x:c r="CE698" s="0" t="s">
        <x:v>113</x:v>
      </x:c>
      <x:c r="CF698" s="0" t="s">
        <x:v>112</x:v>
      </x:c>
      <x:c r="CI698" s="0" t="s">
        <x:v>112</x:v>
      </x:c>
      <x:c r="CK698" s="0" t="n">
        <x:v>5.18</x:v>
      </x:c>
      <x:c r="CL698" s="0" t="n">
        <x:v>5.65</x:v>
      </x:c>
      <x:c r="CM698" s="0" t="s">
        <x:v>144</x:v>
      </x:c>
    </x:row>
    <x:row r="699" spans="1:91">
      <x:c r="A699" s="0" t="n">
        <x:v>698</x:v>
      </x:c>
      <x:c r="B699" s="4">
        <x:v>44467</x:v>
      </x:c>
      <x:c r="C699" s="0" t="n">
        <x:v>10626331</x:v>
      </x:c>
      <x:c r="D699" s="0" t="s">
        <x:v>819</x:v>
      </x:c>
      <x:c r="E699" s="0" t="s">
        <x:v>819</x:v>
      </x:c>
      <x:c r="F699" s="0" t="s">
        <x:v>35</x:v>
      </x:c>
      <x:c r="G699" s="0" t="s">
        <x:v>110</x:v>
      </x:c>
      <x:c r="H699" s="0" t="s">
        <x:v>110</x:v>
      </x:c>
      <x:c r="I699" s="0" t="s">
        <x:v>143</x:v>
      </x:c>
      <x:c r="AA699" s="0" t="s">
        <x:v>112</x:v>
      </x:c>
      <x:c r="AD699" s="0" t="s">
        <x:v>112</x:v>
      </x:c>
      <x:c r="AF699" s="0" t="s">
        <x:v>113</x:v>
      </x:c>
      <x:c r="AG699" s="0" t="s">
        <x:v>113</x:v>
      </x:c>
      <x:c r="AI699" s="0" t="s">
        <x:v>112</x:v>
      </x:c>
      <x:c r="AL699" s="0" t="s">
        <x:v>113</x:v>
      </x:c>
      <x:c r="AM699" s="0" t="s">
        <x:v>113</x:v>
      </x:c>
      <x:c r="AN699" s="0" t="s">
        <x:v>113</x:v>
      </x:c>
      <x:c r="AO699" s="0" t="s">
        <x:v>113</x:v>
      </x:c>
      <x:c r="AP699" s="0" t="s">
        <x:v>113</x:v>
      </x:c>
      <x:c r="AR699" s="0" t="s">
        <x:v>113</x:v>
      </x:c>
      <x:c r="AS699" s="0" t="s">
        <x:v>113</x:v>
      </x:c>
      <x:c r="AT699" s="0" t="s">
        <x:v>113</x:v>
      </x:c>
      <x:c r="AU699" s="0" t="s">
        <x:v>113</x:v>
      </x:c>
      <x:c r="AV699" s="0" t="s">
        <x:v>113</x:v>
      </x:c>
      <x:c r="AW699" s="0" t="s">
        <x:v>113</x:v>
      </x:c>
      <x:c r="AX699" s="0" t="s">
        <x:v>113</x:v>
      </x:c>
      <x:c r="AY699" s="0" t="s">
        <x:v>112</x:v>
      </x:c>
      <x:c r="AZ699" s="0" t="s">
        <x:v>112</x:v>
      </x:c>
      <x:c r="BA699" s="0" t="s">
        <x:v>112</x:v>
      </x:c>
      <x:c r="BB699" s="0" t="s">
        <x:v>112</x:v>
      </x:c>
      <x:c r="BE699" s="0" t="s">
        <x:v>112</x:v>
      </x:c>
      <x:c r="BG699" s="0" t="s">
        <x:v>113</x:v>
      </x:c>
      <x:c r="BH699" s="0" t="s">
        <x:v>113</x:v>
      </x:c>
      <x:c r="BJ699" s="0" t="s">
        <x:v>112</x:v>
      </x:c>
      <x:c r="BM699" s="0" t="s">
        <x:v>113</x:v>
      </x:c>
      <x:c r="BN699" s="0" t="s">
        <x:v>113</x:v>
      </x:c>
      <x:c r="BO699" s="0" t="s">
        <x:v>113</x:v>
      </x:c>
      <x:c r="BP699" s="0" t="s">
        <x:v>113</x:v>
      </x:c>
      <x:c r="BQ699" s="0" t="s">
        <x:v>113</x:v>
      </x:c>
      <x:c r="BS699" s="0" t="s">
        <x:v>113</x:v>
      </x:c>
      <x:c r="BT699" s="0" t="s">
        <x:v>113</x:v>
      </x:c>
      <x:c r="BU699" s="0" t="s">
        <x:v>113</x:v>
      </x:c>
      <x:c r="BV699" s="0" t="s">
        <x:v>113</x:v>
      </x:c>
      <x:c r="BW699" s="0" t="s">
        <x:v>113</x:v>
      </x:c>
      <x:c r="BX699" s="0" t="s">
        <x:v>113</x:v>
      </x:c>
      <x:c r="BY699" s="0" t="s">
        <x:v>113</x:v>
      </x:c>
      <x:c r="BZ699" s="0" t="s">
        <x:v>112</x:v>
      </x:c>
      <x:c r="CA699" s="0" t="s">
        <x:v>112</x:v>
      </x:c>
      <x:c r="CB699" s="0" t="s">
        <x:v>112</x:v>
      </x:c>
      <x:c r="CC699" s="0" t="s">
        <x:v>113</x:v>
      </x:c>
      <x:c r="CD699" s="0" t="s">
        <x:v>113</x:v>
      </x:c>
      <x:c r="CE699" s="0" t="s">
        <x:v>113</x:v>
      </x:c>
      <x:c r="CF699" s="0" t="s">
        <x:v>112</x:v>
      </x:c>
      <x:c r="CI699" s="0" t="s">
        <x:v>112</x:v>
      </x:c>
      <x:c r="CK699" s="0" t="n">
        <x:v>5.18</x:v>
      </x:c>
      <x:c r="CL699" s="0" t="n">
        <x:v>5.65</x:v>
      </x:c>
      <x:c r="CM699" s="0" t="s">
        <x:v>144</x:v>
      </x:c>
    </x:row>
    <x:row r="700" spans="1:91">
      <x:c r="A700" s="0" t="n">
        <x:v>699</x:v>
      </x:c>
      <x:c r="B700" s="4">
        <x:v>44467</x:v>
      </x:c>
      <x:c r="C700" s="0" t="n">
        <x:v>10635985</x:v>
      </x:c>
      <x:c r="D700" s="0" t="s">
        <x:v>820</x:v>
      </x:c>
      <x:c r="E700" s="0" t="s">
        <x:v>820</x:v>
      </x:c>
      <x:c r="F700" s="0" t="s">
        <x:v>35</x:v>
      </x:c>
      <x:c r="G700" s="0" t="s">
        <x:v>110</x:v>
      </x:c>
      <x:c r="H700" s="0" t="s">
        <x:v>110</x:v>
      </x:c>
      <x:c r="I700" s="0" t="s">
        <x:v>143</x:v>
      </x:c>
      <x:c r="AA700" s="0" t="s">
        <x:v>112</x:v>
      </x:c>
      <x:c r="AD700" s="0" t="s">
        <x:v>112</x:v>
      </x:c>
      <x:c r="AF700" s="0" t="s">
        <x:v>113</x:v>
      </x:c>
      <x:c r="AG700" s="0" t="s">
        <x:v>113</x:v>
      </x:c>
      <x:c r="AI700" s="0" t="s">
        <x:v>112</x:v>
      </x:c>
      <x:c r="AL700" s="0" t="s">
        <x:v>113</x:v>
      </x:c>
      <x:c r="AM700" s="0" t="s">
        <x:v>113</x:v>
      </x:c>
      <x:c r="AN700" s="0" t="s">
        <x:v>113</x:v>
      </x:c>
      <x:c r="AO700" s="0" t="s">
        <x:v>113</x:v>
      </x:c>
      <x:c r="AP700" s="0" t="s">
        <x:v>113</x:v>
      </x:c>
      <x:c r="AR700" s="0" t="s">
        <x:v>113</x:v>
      </x:c>
      <x:c r="AS700" s="0" t="s">
        <x:v>113</x:v>
      </x:c>
      <x:c r="AT700" s="0" t="s">
        <x:v>113</x:v>
      </x:c>
      <x:c r="AU700" s="0" t="s">
        <x:v>113</x:v>
      </x:c>
      <x:c r="AV700" s="0" t="s">
        <x:v>113</x:v>
      </x:c>
      <x:c r="AW700" s="0" t="s">
        <x:v>113</x:v>
      </x:c>
      <x:c r="AX700" s="0" t="s">
        <x:v>113</x:v>
      </x:c>
      <x:c r="AY700" s="0" t="s">
        <x:v>112</x:v>
      </x:c>
      <x:c r="AZ700" s="0" t="s">
        <x:v>112</x:v>
      </x:c>
      <x:c r="BA700" s="0" t="s">
        <x:v>112</x:v>
      </x:c>
      <x:c r="BB700" s="0" t="s">
        <x:v>112</x:v>
      </x:c>
      <x:c r="BE700" s="0" t="s">
        <x:v>112</x:v>
      </x:c>
      <x:c r="BG700" s="0" t="s">
        <x:v>113</x:v>
      </x:c>
      <x:c r="BH700" s="0" t="s">
        <x:v>113</x:v>
      </x:c>
      <x:c r="BJ700" s="0" t="s">
        <x:v>112</x:v>
      </x:c>
      <x:c r="BM700" s="0" t="s">
        <x:v>113</x:v>
      </x:c>
      <x:c r="BN700" s="0" t="s">
        <x:v>113</x:v>
      </x:c>
      <x:c r="BO700" s="0" t="s">
        <x:v>113</x:v>
      </x:c>
      <x:c r="BP700" s="0" t="s">
        <x:v>113</x:v>
      </x:c>
      <x:c r="BQ700" s="0" t="s">
        <x:v>113</x:v>
      </x:c>
      <x:c r="BS700" s="0" t="s">
        <x:v>113</x:v>
      </x:c>
      <x:c r="BT700" s="0" t="s">
        <x:v>113</x:v>
      </x:c>
      <x:c r="BU700" s="0" t="s">
        <x:v>113</x:v>
      </x:c>
      <x:c r="BV700" s="0" t="s">
        <x:v>113</x:v>
      </x:c>
      <x:c r="BW700" s="0" t="s">
        <x:v>113</x:v>
      </x:c>
      <x:c r="BX700" s="0" t="s">
        <x:v>113</x:v>
      </x:c>
      <x:c r="BY700" s="0" t="s">
        <x:v>113</x:v>
      </x:c>
      <x:c r="BZ700" s="0" t="s">
        <x:v>112</x:v>
      </x:c>
      <x:c r="CA700" s="0" t="s">
        <x:v>112</x:v>
      </x:c>
      <x:c r="CB700" s="0" t="s">
        <x:v>112</x:v>
      </x:c>
      <x:c r="CC700" s="0" t="s">
        <x:v>113</x:v>
      </x:c>
      <x:c r="CD700" s="0" t="s">
        <x:v>113</x:v>
      </x:c>
      <x:c r="CE700" s="0" t="s">
        <x:v>113</x:v>
      </x:c>
      <x:c r="CF700" s="0" t="s">
        <x:v>112</x:v>
      </x:c>
      <x:c r="CI700" s="0" t="s">
        <x:v>112</x:v>
      </x:c>
      <x:c r="CK700" s="0" t="n">
        <x:v>5.18</x:v>
      </x:c>
      <x:c r="CL700" s="0" t="n">
        <x:v>5.65</x:v>
      </x:c>
      <x:c r="CM700" s="0" t="s">
        <x:v>144</x:v>
      </x:c>
    </x:row>
    <x:row r="701" spans="1:91">
      <x:c r="A701" s="0" t="n">
        <x:v>700</x:v>
      </x:c>
      <x:c r="B701" s="4">
        <x:v>44467</x:v>
      </x:c>
      <x:c r="C701" s="0" t="n">
        <x:v>10665284</x:v>
      </x:c>
      <x:c r="D701" s="0" t="s">
        <x:v>821</x:v>
      </x:c>
      <x:c r="E701" s="0" t="s">
        <x:v>821</x:v>
      </x:c>
      <x:c r="F701" s="0" t="s">
        <x:v>35</x:v>
      </x:c>
      <x:c r="G701" s="0" t="s">
        <x:v>110</x:v>
      </x:c>
      <x:c r="H701" s="0" t="s">
        <x:v>110</x:v>
      </x:c>
      <x:c r="I701" s="0" t="s">
        <x:v>143</x:v>
      </x:c>
      <x:c r="AA701" s="0" t="s">
        <x:v>112</x:v>
      </x:c>
      <x:c r="AD701" s="0" t="s">
        <x:v>112</x:v>
      </x:c>
      <x:c r="AF701" s="0" t="s">
        <x:v>113</x:v>
      </x:c>
      <x:c r="AG701" s="0" t="s">
        <x:v>113</x:v>
      </x:c>
      <x:c r="AI701" s="0" t="s">
        <x:v>112</x:v>
      </x:c>
      <x:c r="AL701" s="0" t="s">
        <x:v>113</x:v>
      </x:c>
      <x:c r="AM701" s="0" t="s">
        <x:v>113</x:v>
      </x:c>
      <x:c r="AN701" s="0" t="s">
        <x:v>113</x:v>
      </x:c>
      <x:c r="AO701" s="0" t="s">
        <x:v>113</x:v>
      </x:c>
      <x:c r="AP701" s="0" t="s">
        <x:v>113</x:v>
      </x:c>
      <x:c r="AR701" s="0" t="s">
        <x:v>113</x:v>
      </x:c>
      <x:c r="AS701" s="0" t="s">
        <x:v>113</x:v>
      </x:c>
      <x:c r="AT701" s="0" t="s">
        <x:v>113</x:v>
      </x:c>
      <x:c r="AU701" s="0" t="s">
        <x:v>113</x:v>
      </x:c>
      <x:c r="AV701" s="0" t="s">
        <x:v>113</x:v>
      </x:c>
      <x:c r="AW701" s="0" t="s">
        <x:v>113</x:v>
      </x:c>
      <x:c r="AX701" s="0" t="s">
        <x:v>113</x:v>
      </x:c>
      <x:c r="AY701" s="0" t="s">
        <x:v>112</x:v>
      </x:c>
      <x:c r="AZ701" s="0" t="s">
        <x:v>112</x:v>
      </x:c>
      <x:c r="BA701" s="0" t="s">
        <x:v>112</x:v>
      </x:c>
      <x:c r="BB701" s="0" t="s">
        <x:v>112</x:v>
      </x:c>
      <x:c r="BE701" s="0" t="s">
        <x:v>112</x:v>
      </x:c>
      <x:c r="BG701" s="0" t="s">
        <x:v>113</x:v>
      </x:c>
      <x:c r="BH701" s="0" t="s">
        <x:v>113</x:v>
      </x:c>
      <x:c r="BJ701" s="0" t="s">
        <x:v>112</x:v>
      </x:c>
      <x:c r="BM701" s="0" t="s">
        <x:v>113</x:v>
      </x:c>
      <x:c r="BN701" s="0" t="s">
        <x:v>113</x:v>
      </x:c>
      <x:c r="BO701" s="0" t="s">
        <x:v>113</x:v>
      </x:c>
      <x:c r="BP701" s="0" t="s">
        <x:v>113</x:v>
      </x:c>
      <x:c r="BQ701" s="0" t="s">
        <x:v>113</x:v>
      </x:c>
      <x:c r="BS701" s="0" t="s">
        <x:v>113</x:v>
      </x:c>
      <x:c r="BT701" s="0" t="s">
        <x:v>113</x:v>
      </x:c>
      <x:c r="BU701" s="0" t="s">
        <x:v>113</x:v>
      </x:c>
      <x:c r="BV701" s="0" t="s">
        <x:v>113</x:v>
      </x:c>
      <x:c r="BW701" s="0" t="s">
        <x:v>113</x:v>
      </x:c>
      <x:c r="BX701" s="0" t="s">
        <x:v>113</x:v>
      </x:c>
      <x:c r="BY701" s="0" t="s">
        <x:v>113</x:v>
      </x:c>
      <x:c r="BZ701" s="0" t="s">
        <x:v>112</x:v>
      </x:c>
      <x:c r="CA701" s="0" t="s">
        <x:v>112</x:v>
      </x:c>
      <x:c r="CB701" s="0" t="s">
        <x:v>112</x:v>
      </x:c>
      <x:c r="CC701" s="0" t="s">
        <x:v>113</x:v>
      </x:c>
      <x:c r="CD701" s="0" t="s">
        <x:v>113</x:v>
      </x:c>
      <x:c r="CE701" s="0" t="s">
        <x:v>113</x:v>
      </x:c>
      <x:c r="CF701" s="0" t="s">
        <x:v>112</x:v>
      </x:c>
      <x:c r="CI701" s="0" t="s">
        <x:v>112</x:v>
      </x:c>
      <x:c r="CK701" s="0" t="n">
        <x:v>5.18</x:v>
      </x:c>
      <x:c r="CL701" s="0" t="n">
        <x:v>5.65</x:v>
      </x:c>
      <x:c r="CM701" s="0" t="s">
        <x:v>144</x:v>
      </x:c>
    </x:row>
    <x:row r="702" spans="1:91">
      <x:c r="A702" s="0" t="n">
        <x:v>701</x:v>
      </x:c>
      <x:c r="B702" s="4">
        <x:v>44467</x:v>
      </x:c>
      <x:c r="C702" s="0" t="n">
        <x:v>10668740</x:v>
      </x:c>
      <x:c r="D702" s="0" t="s">
        <x:v>822</x:v>
      </x:c>
      <x:c r="E702" s="0" t="s">
        <x:v>822</x:v>
      </x:c>
      <x:c r="F702" s="0" t="s">
        <x:v>35</x:v>
      </x:c>
      <x:c r="G702" s="0" t="s">
        <x:v>110</x:v>
      </x:c>
      <x:c r="H702" s="0" t="s">
        <x:v>110</x:v>
      </x:c>
      <x:c r="I702" s="0" t="s">
        <x:v>143</x:v>
      </x:c>
      <x:c r="AA702" s="0" t="s">
        <x:v>112</x:v>
      </x:c>
      <x:c r="AD702" s="0" t="s">
        <x:v>112</x:v>
      </x:c>
      <x:c r="AF702" s="0" t="s">
        <x:v>113</x:v>
      </x:c>
      <x:c r="AG702" s="0" t="s">
        <x:v>113</x:v>
      </x:c>
      <x:c r="AI702" s="0" t="s">
        <x:v>112</x:v>
      </x:c>
      <x:c r="AL702" s="0" t="s">
        <x:v>113</x:v>
      </x:c>
      <x:c r="AM702" s="0" t="s">
        <x:v>113</x:v>
      </x:c>
      <x:c r="AN702" s="0" t="s">
        <x:v>113</x:v>
      </x:c>
      <x:c r="AO702" s="0" t="s">
        <x:v>113</x:v>
      </x:c>
      <x:c r="AP702" s="0" t="s">
        <x:v>113</x:v>
      </x:c>
      <x:c r="AR702" s="0" t="s">
        <x:v>113</x:v>
      </x:c>
      <x:c r="AS702" s="0" t="s">
        <x:v>113</x:v>
      </x:c>
      <x:c r="AT702" s="0" t="s">
        <x:v>113</x:v>
      </x:c>
      <x:c r="AU702" s="0" t="s">
        <x:v>113</x:v>
      </x:c>
      <x:c r="AV702" s="0" t="s">
        <x:v>113</x:v>
      </x:c>
      <x:c r="AW702" s="0" t="s">
        <x:v>113</x:v>
      </x:c>
      <x:c r="AX702" s="0" t="s">
        <x:v>113</x:v>
      </x:c>
      <x:c r="AY702" s="0" t="s">
        <x:v>112</x:v>
      </x:c>
      <x:c r="AZ702" s="0" t="s">
        <x:v>112</x:v>
      </x:c>
      <x:c r="BA702" s="0" t="s">
        <x:v>112</x:v>
      </x:c>
      <x:c r="BB702" s="0" t="s">
        <x:v>112</x:v>
      </x:c>
      <x:c r="BE702" s="0" t="s">
        <x:v>112</x:v>
      </x:c>
      <x:c r="BG702" s="0" t="s">
        <x:v>113</x:v>
      </x:c>
      <x:c r="BH702" s="0" t="s">
        <x:v>113</x:v>
      </x:c>
      <x:c r="BJ702" s="0" t="s">
        <x:v>112</x:v>
      </x:c>
      <x:c r="BM702" s="0" t="s">
        <x:v>113</x:v>
      </x:c>
      <x:c r="BN702" s="0" t="s">
        <x:v>113</x:v>
      </x:c>
      <x:c r="BO702" s="0" t="s">
        <x:v>113</x:v>
      </x:c>
      <x:c r="BP702" s="0" t="s">
        <x:v>113</x:v>
      </x:c>
      <x:c r="BQ702" s="0" t="s">
        <x:v>113</x:v>
      </x:c>
      <x:c r="BS702" s="0" t="s">
        <x:v>113</x:v>
      </x:c>
      <x:c r="BT702" s="0" t="s">
        <x:v>113</x:v>
      </x:c>
      <x:c r="BU702" s="0" t="s">
        <x:v>113</x:v>
      </x:c>
      <x:c r="BV702" s="0" t="s">
        <x:v>113</x:v>
      </x:c>
      <x:c r="BW702" s="0" t="s">
        <x:v>113</x:v>
      </x:c>
      <x:c r="BX702" s="0" t="s">
        <x:v>113</x:v>
      </x:c>
      <x:c r="BY702" s="0" t="s">
        <x:v>113</x:v>
      </x:c>
      <x:c r="BZ702" s="0" t="s">
        <x:v>112</x:v>
      </x:c>
      <x:c r="CA702" s="0" t="s">
        <x:v>112</x:v>
      </x:c>
      <x:c r="CB702" s="0" t="s">
        <x:v>112</x:v>
      </x:c>
      <x:c r="CC702" s="0" t="s">
        <x:v>113</x:v>
      </x:c>
      <x:c r="CD702" s="0" t="s">
        <x:v>113</x:v>
      </x:c>
      <x:c r="CE702" s="0" t="s">
        <x:v>113</x:v>
      </x:c>
      <x:c r="CF702" s="0" t="s">
        <x:v>112</x:v>
      </x:c>
      <x:c r="CI702" s="0" t="s">
        <x:v>112</x:v>
      </x:c>
      <x:c r="CK702" s="0" t="n">
        <x:v>5.18</x:v>
      </x:c>
      <x:c r="CL702" s="0" t="n">
        <x:v>5.65</x:v>
      </x:c>
      <x:c r="CM702" s="0" t="s">
        <x:v>144</x:v>
      </x:c>
    </x:row>
    <x:row r="703" spans="1:91">
      <x:c r="A703" s="0" t="n">
        <x:v>702</x:v>
      </x:c>
      <x:c r="B703" s="4">
        <x:v>44467</x:v>
      </x:c>
      <x:c r="C703" s="0" t="n">
        <x:v>10702875</x:v>
      </x:c>
      <x:c r="D703" s="0" t="s">
        <x:v>823</x:v>
      </x:c>
      <x:c r="E703" s="0" t="s">
        <x:v>823</x:v>
      </x:c>
      <x:c r="F703" s="0" t="s">
        <x:v>35</x:v>
      </x:c>
      <x:c r="G703" s="0" t="s">
        <x:v>110</x:v>
      </x:c>
      <x:c r="H703" s="0" t="s">
        <x:v>110</x:v>
      </x:c>
      <x:c r="I703" s="0" t="s">
        <x:v>143</x:v>
      </x:c>
      <x:c r="AA703" s="0" t="s">
        <x:v>112</x:v>
      </x:c>
      <x:c r="AD703" s="0" t="s">
        <x:v>112</x:v>
      </x:c>
      <x:c r="AF703" s="0" t="s">
        <x:v>113</x:v>
      </x:c>
      <x:c r="AG703" s="0" t="s">
        <x:v>113</x:v>
      </x:c>
      <x:c r="AI703" s="0" t="s">
        <x:v>112</x:v>
      </x:c>
      <x:c r="AL703" s="0" t="s">
        <x:v>113</x:v>
      </x:c>
      <x:c r="AM703" s="0" t="s">
        <x:v>113</x:v>
      </x:c>
      <x:c r="AN703" s="0" t="s">
        <x:v>113</x:v>
      </x:c>
      <x:c r="AO703" s="0" t="s">
        <x:v>113</x:v>
      </x:c>
      <x:c r="AP703" s="0" t="s">
        <x:v>113</x:v>
      </x:c>
      <x:c r="AR703" s="0" t="s">
        <x:v>113</x:v>
      </x:c>
      <x:c r="AS703" s="0" t="s">
        <x:v>113</x:v>
      </x:c>
      <x:c r="AT703" s="0" t="s">
        <x:v>113</x:v>
      </x:c>
      <x:c r="AU703" s="0" t="s">
        <x:v>113</x:v>
      </x:c>
      <x:c r="AV703" s="0" t="s">
        <x:v>113</x:v>
      </x:c>
      <x:c r="AW703" s="0" t="s">
        <x:v>113</x:v>
      </x:c>
      <x:c r="AX703" s="0" t="s">
        <x:v>113</x:v>
      </x:c>
      <x:c r="AY703" s="0" t="s">
        <x:v>112</x:v>
      </x:c>
      <x:c r="AZ703" s="0" t="s">
        <x:v>112</x:v>
      </x:c>
      <x:c r="BA703" s="0" t="s">
        <x:v>112</x:v>
      </x:c>
      <x:c r="BB703" s="0" t="s">
        <x:v>112</x:v>
      </x:c>
      <x:c r="BE703" s="0" t="s">
        <x:v>112</x:v>
      </x:c>
      <x:c r="BG703" s="0" t="s">
        <x:v>113</x:v>
      </x:c>
      <x:c r="BH703" s="0" t="s">
        <x:v>113</x:v>
      </x:c>
      <x:c r="BJ703" s="0" t="s">
        <x:v>112</x:v>
      </x:c>
      <x:c r="BM703" s="0" t="s">
        <x:v>113</x:v>
      </x:c>
      <x:c r="BN703" s="0" t="s">
        <x:v>113</x:v>
      </x:c>
      <x:c r="BO703" s="0" t="s">
        <x:v>113</x:v>
      </x:c>
      <x:c r="BP703" s="0" t="s">
        <x:v>113</x:v>
      </x:c>
      <x:c r="BQ703" s="0" t="s">
        <x:v>113</x:v>
      </x:c>
      <x:c r="BS703" s="0" t="s">
        <x:v>113</x:v>
      </x:c>
      <x:c r="BT703" s="0" t="s">
        <x:v>113</x:v>
      </x:c>
      <x:c r="BU703" s="0" t="s">
        <x:v>113</x:v>
      </x:c>
      <x:c r="BV703" s="0" t="s">
        <x:v>113</x:v>
      </x:c>
      <x:c r="BW703" s="0" t="s">
        <x:v>113</x:v>
      </x:c>
      <x:c r="BX703" s="0" t="s">
        <x:v>113</x:v>
      </x:c>
      <x:c r="BY703" s="0" t="s">
        <x:v>113</x:v>
      </x:c>
      <x:c r="BZ703" s="0" t="s">
        <x:v>112</x:v>
      </x:c>
      <x:c r="CA703" s="0" t="s">
        <x:v>112</x:v>
      </x:c>
      <x:c r="CB703" s="0" t="s">
        <x:v>112</x:v>
      </x:c>
      <x:c r="CC703" s="0" t="s">
        <x:v>113</x:v>
      </x:c>
      <x:c r="CD703" s="0" t="s">
        <x:v>113</x:v>
      </x:c>
      <x:c r="CE703" s="0" t="s">
        <x:v>113</x:v>
      </x:c>
      <x:c r="CF703" s="0" t="s">
        <x:v>112</x:v>
      </x:c>
      <x:c r="CI703" s="0" t="s">
        <x:v>112</x:v>
      </x:c>
      <x:c r="CK703" s="0" t="n">
        <x:v>5.18</x:v>
      </x:c>
      <x:c r="CL703" s="0" t="n">
        <x:v>5.65</x:v>
      </x:c>
      <x:c r="CM703" s="0" t="s">
        <x:v>144</x:v>
      </x:c>
    </x:row>
    <x:row r="704" spans="1:91">
      <x:c r="A704" s="0" t="n">
        <x:v>703</x:v>
      </x:c>
      <x:c r="B704" s="4">
        <x:v>44467</x:v>
      </x:c>
      <x:c r="C704" s="0" t="n">
        <x:v>10710372</x:v>
      </x:c>
      <x:c r="D704" s="0" t="s">
        <x:v>824</x:v>
      </x:c>
      <x:c r="E704" s="0" t="s">
        <x:v>824</x:v>
      </x:c>
      <x:c r="F704" s="0" t="s">
        <x:v>35</x:v>
      </x:c>
      <x:c r="G704" s="0" t="s">
        <x:v>110</x:v>
      </x:c>
      <x:c r="H704" s="0" t="s">
        <x:v>110</x:v>
      </x:c>
      <x:c r="I704" s="0" t="s">
        <x:v>143</x:v>
      </x:c>
      <x:c r="AA704" s="0" t="s">
        <x:v>112</x:v>
      </x:c>
      <x:c r="AD704" s="0" t="s">
        <x:v>112</x:v>
      </x:c>
      <x:c r="AF704" s="0" t="s">
        <x:v>113</x:v>
      </x:c>
      <x:c r="AG704" s="0" t="s">
        <x:v>113</x:v>
      </x:c>
      <x:c r="AI704" s="0" t="s">
        <x:v>112</x:v>
      </x:c>
      <x:c r="AL704" s="0" t="s">
        <x:v>113</x:v>
      </x:c>
      <x:c r="AM704" s="0" t="s">
        <x:v>113</x:v>
      </x:c>
      <x:c r="AN704" s="0" t="s">
        <x:v>113</x:v>
      </x:c>
      <x:c r="AO704" s="0" t="s">
        <x:v>113</x:v>
      </x:c>
      <x:c r="AP704" s="0" t="s">
        <x:v>113</x:v>
      </x:c>
      <x:c r="AR704" s="0" t="s">
        <x:v>113</x:v>
      </x:c>
      <x:c r="AS704" s="0" t="s">
        <x:v>113</x:v>
      </x:c>
      <x:c r="AT704" s="0" t="s">
        <x:v>113</x:v>
      </x:c>
      <x:c r="AU704" s="0" t="s">
        <x:v>113</x:v>
      </x:c>
      <x:c r="AV704" s="0" t="s">
        <x:v>113</x:v>
      </x:c>
      <x:c r="AW704" s="0" t="s">
        <x:v>113</x:v>
      </x:c>
      <x:c r="AX704" s="0" t="s">
        <x:v>113</x:v>
      </x:c>
      <x:c r="AY704" s="0" t="s">
        <x:v>112</x:v>
      </x:c>
      <x:c r="AZ704" s="0" t="s">
        <x:v>112</x:v>
      </x:c>
      <x:c r="BA704" s="0" t="s">
        <x:v>112</x:v>
      </x:c>
      <x:c r="BB704" s="0" t="s">
        <x:v>112</x:v>
      </x:c>
      <x:c r="BE704" s="0" t="s">
        <x:v>112</x:v>
      </x:c>
      <x:c r="BG704" s="0" t="s">
        <x:v>113</x:v>
      </x:c>
      <x:c r="BH704" s="0" t="s">
        <x:v>113</x:v>
      </x:c>
      <x:c r="BJ704" s="0" t="s">
        <x:v>112</x:v>
      </x:c>
      <x:c r="BM704" s="0" t="s">
        <x:v>113</x:v>
      </x:c>
      <x:c r="BN704" s="0" t="s">
        <x:v>113</x:v>
      </x:c>
      <x:c r="BO704" s="0" t="s">
        <x:v>113</x:v>
      </x:c>
      <x:c r="BP704" s="0" t="s">
        <x:v>113</x:v>
      </x:c>
      <x:c r="BQ704" s="0" t="s">
        <x:v>113</x:v>
      </x:c>
      <x:c r="BS704" s="0" t="s">
        <x:v>113</x:v>
      </x:c>
      <x:c r="BT704" s="0" t="s">
        <x:v>113</x:v>
      </x:c>
      <x:c r="BU704" s="0" t="s">
        <x:v>113</x:v>
      </x:c>
      <x:c r="BV704" s="0" t="s">
        <x:v>113</x:v>
      </x:c>
      <x:c r="BW704" s="0" t="s">
        <x:v>113</x:v>
      </x:c>
      <x:c r="BX704" s="0" t="s">
        <x:v>113</x:v>
      </x:c>
      <x:c r="BY704" s="0" t="s">
        <x:v>113</x:v>
      </x:c>
      <x:c r="BZ704" s="0" t="s">
        <x:v>112</x:v>
      </x:c>
      <x:c r="CA704" s="0" t="s">
        <x:v>112</x:v>
      </x:c>
      <x:c r="CB704" s="0" t="s">
        <x:v>112</x:v>
      </x:c>
      <x:c r="CC704" s="0" t="s">
        <x:v>113</x:v>
      </x:c>
      <x:c r="CD704" s="0" t="s">
        <x:v>113</x:v>
      </x:c>
      <x:c r="CE704" s="0" t="s">
        <x:v>113</x:v>
      </x:c>
      <x:c r="CF704" s="0" t="s">
        <x:v>112</x:v>
      </x:c>
      <x:c r="CI704" s="0" t="s">
        <x:v>112</x:v>
      </x:c>
      <x:c r="CK704" s="0" t="n">
        <x:v>5.18</x:v>
      </x:c>
      <x:c r="CL704" s="0" t="n">
        <x:v>5.65</x:v>
      </x:c>
      <x:c r="CM704" s="0" t="s">
        <x:v>144</x:v>
      </x:c>
    </x:row>
    <x:row r="705" spans="1:91">
      <x:c r="A705" s="0" t="n">
        <x:v>704</x:v>
      </x:c>
      <x:c r="B705" s="4">
        <x:v>44467</x:v>
      </x:c>
      <x:c r="C705" s="0" t="n">
        <x:v>10710415</x:v>
      </x:c>
      <x:c r="D705" s="0" t="s">
        <x:v>825</x:v>
      </x:c>
      <x:c r="E705" s="0" t="s">
        <x:v>825</x:v>
      </x:c>
      <x:c r="F705" s="0" t="s">
        <x:v>35</x:v>
      </x:c>
      <x:c r="G705" s="0" t="s">
        <x:v>110</x:v>
      </x:c>
      <x:c r="H705" s="0" t="s">
        <x:v>110</x:v>
      </x:c>
      <x:c r="I705" s="0" t="s">
        <x:v>143</x:v>
      </x:c>
      <x:c r="AA705" s="0" t="s">
        <x:v>112</x:v>
      </x:c>
      <x:c r="AD705" s="0" t="s">
        <x:v>112</x:v>
      </x:c>
      <x:c r="AF705" s="0" t="s">
        <x:v>113</x:v>
      </x:c>
      <x:c r="AG705" s="0" t="s">
        <x:v>113</x:v>
      </x:c>
      <x:c r="AI705" s="0" t="s">
        <x:v>112</x:v>
      </x:c>
      <x:c r="AL705" s="0" t="s">
        <x:v>113</x:v>
      </x:c>
      <x:c r="AM705" s="0" t="s">
        <x:v>113</x:v>
      </x:c>
      <x:c r="AN705" s="0" t="s">
        <x:v>113</x:v>
      </x:c>
      <x:c r="AO705" s="0" t="s">
        <x:v>113</x:v>
      </x:c>
      <x:c r="AP705" s="0" t="s">
        <x:v>113</x:v>
      </x:c>
      <x:c r="AR705" s="0" t="s">
        <x:v>113</x:v>
      </x:c>
      <x:c r="AS705" s="0" t="s">
        <x:v>113</x:v>
      </x:c>
      <x:c r="AT705" s="0" t="s">
        <x:v>113</x:v>
      </x:c>
      <x:c r="AU705" s="0" t="s">
        <x:v>113</x:v>
      </x:c>
      <x:c r="AV705" s="0" t="s">
        <x:v>113</x:v>
      </x:c>
      <x:c r="AW705" s="0" t="s">
        <x:v>113</x:v>
      </x:c>
      <x:c r="AX705" s="0" t="s">
        <x:v>113</x:v>
      </x:c>
      <x:c r="AY705" s="0" t="s">
        <x:v>112</x:v>
      </x:c>
      <x:c r="AZ705" s="0" t="s">
        <x:v>112</x:v>
      </x:c>
      <x:c r="BA705" s="0" t="s">
        <x:v>112</x:v>
      </x:c>
      <x:c r="BB705" s="0" t="s">
        <x:v>112</x:v>
      </x:c>
      <x:c r="BE705" s="0" t="s">
        <x:v>112</x:v>
      </x:c>
      <x:c r="BG705" s="0" t="s">
        <x:v>113</x:v>
      </x:c>
      <x:c r="BH705" s="0" t="s">
        <x:v>113</x:v>
      </x:c>
      <x:c r="BJ705" s="0" t="s">
        <x:v>112</x:v>
      </x:c>
      <x:c r="BM705" s="0" t="s">
        <x:v>113</x:v>
      </x:c>
      <x:c r="BN705" s="0" t="s">
        <x:v>113</x:v>
      </x:c>
      <x:c r="BO705" s="0" t="s">
        <x:v>113</x:v>
      </x:c>
      <x:c r="BP705" s="0" t="s">
        <x:v>113</x:v>
      </x:c>
      <x:c r="BQ705" s="0" t="s">
        <x:v>113</x:v>
      </x:c>
      <x:c r="BS705" s="0" t="s">
        <x:v>113</x:v>
      </x:c>
      <x:c r="BT705" s="0" t="s">
        <x:v>113</x:v>
      </x:c>
      <x:c r="BU705" s="0" t="s">
        <x:v>113</x:v>
      </x:c>
      <x:c r="BV705" s="0" t="s">
        <x:v>113</x:v>
      </x:c>
      <x:c r="BW705" s="0" t="s">
        <x:v>113</x:v>
      </x:c>
      <x:c r="BX705" s="0" t="s">
        <x:v>113</x:v>
      </x:c>
      <x:c r="BY705" s="0" t="s">
        <x:v>113</x:v>
      </x:c>
      <x:c r="BZ705" s="0" t="s">
        <x:v>112</x:v>
      </x:c>
      <x:c r="CA705" s="0" t="s">
        <x:v>112</x:v>
      </x:c>
      <x:c r="CB705" s="0" t="s">
        <x:v>112</x:v>
      </x:c>
      <x:c r="CC705" s="0" t="s">
        <x:v>113</x:v>
      </x:c>
      <x:c r="CD705" s="0" t="s">
        <x:v>113</x:v>
      </x:c>
      <x:c r="CE705" s="0" t="s">
        <x:v>113</x:v>
      </x:c>
      <x:c r="CF705" s="0" t="s">
        <x:v>112</x:v>
      </x:c>
      <x:c r="CI705" s="0" t="s">
        <x:v>112</x:v>
      </x:c>
      <x:c r="CK705" s="0" t="n">
        <x:v>5.18</x:v>
      </x:c>
      <x:c r="CL705" s="0" t="n">
        <x:v>5.65</x:v>
      </x:c>
      <x:c r="CM705" s="0" t="s">
        <x:v>144</x:v>
      </x:c>
    </x:row>
    <x:row r="706" spans="1:91">
      <x:c r="A706" s="0" t="n">
        <x:v>705</x:v>
      </x:c>
      <x:c r="B706" s="4">
        <x:v>44467</x:v>
      </x:c>
      <x:c r="C706" s="0" t="n">
        <x:v>10746810</x:v>
      </x:c>
      <x:c r="D706" s="0" t="s">
        <x:v>826</x:v>
      </x:c>
      <x:c r="E706" s="0" t="s">
        <x:v>826</x:v>
      </x:c>
      <x:c r="F706" s="0" t="s">
        <x:v>35</x:v>
      </x:c>
      <x:c r="G706" s="0" t="s">
        <x:v>110</x:v>
      </x:c>
      <x:c r="H706" s="0" t="s">
        <x:v>110</x:v>
      </x:c>
      <x:c r="I706" s="0" t="s">
        <x:v>143</x:v>
      </x:c>
      <x:c r="AA706" s="0" t="s">
        <x:v>112</x:v>
      </x:c>
      <x:c r="AD706" s="0" t="s">
        <x:v>112</x:v>
      </x:c>
      <x:c r="AF706" s="0" t="s">
        <x:v>113</x:v>
      </x:c>
      <x:c r="AG706" s="0" t="s">
        <x:v>113</x:v>
      </x:c>
      <x:c r="AI706" s="0" t="s">
        <x:v>112</x:v>
      </x:c>
      <x:c r="AL706" s="0" t="s">
        <x:v>113</x:v>
      </x:c>
      <x:c r="AM706" s="0" t="s">
        <x:v>113</x:v>
      </x:c>
      <x:c r="AN706" s="0" t="s">
        <x:v>113</x:v>
      </x:c>
      <x:c r="AO706" s="0" t="s">
        <x:v>113</x:v>
      </x:c>
      <x:c r="AP706" s="0" t="s">
        <x:v>113</x:v>
      </x:c>
      <x:c r="AR706" s="0" t="s">
        <x:v>113</x:v>
      </x:c>
      <x:c r="AS706" s="0" t="s">
        <x:v>113</x:v>
      </x:c>
      <x:c r="AT706" s="0" t="s">
        <x:v>113</x:v>
      </x:c>
      <x:c r="AU706" s="0" t="s">
        <x:v>113</x:v>
      </x:c>
      <x:c r="AV706" s="0" t="s">
        <x:v>113</x:v>
      </x:c>
      <x:c r="AW706" s="0" t="s">
        <x:v>113</x:v>
      </x:c>
      <x:c r="AX706" s="0" t="s">
        <x:v>113</x:v>
      </x:c>
      <x:c r="AY706" s="0" t="s">
        <x:v>112</x:v>
      </x:c>
      <x:c r="AZ706" s="0" t="s">
        <x:v>112</x:v>
      </x:c>
      <x:c r="BA706" s="0" t="s">
        <x:v>112</x:v>
      </x:c>
      <x:c r="BB706" s="0" t="s">
        <x:v>112</x:v>
      </x:c>
      <x:c r="BE706" s="0" t="s">
        <x:v>112</x:v>
      </x:c>
      <x:c r="BG706" s="0" t="s">
        <x:v>113</x:v>
      </x:c>
      <x:c r="BH706" s="0" t="s">
        <x:v>113</x:v>
      </x:c>
      <x:c r="BJ706" s="0" t="s">
        <x:v>112</x:v>
      </x:c>
      <x:c r="BM706" s="0" t="s">
        <x:v>113</x:v>
      </x:c>
      <x:c r="BN706" s="0" t="s">
        <x:v>113</x:v>
      </x:c>
      <x:c r="BO706" s="0" t="s">
        <x:v>113</x:v>
      </x:c>
      <x:c r="BP706" s="0" t="s">
        <x:v>113</x:v>
      </x:c>
      <x:c r="BQ706" s="0" t="s">
        <x:v>113</x:v>
      </x:c>
      <x:c r="BS706" s="0" t="s">
        <x:v>113</x:v>
      </x:c>
      <x:c r="BT706" s="0" t="s">
        <x:v>113</x:v>
      </x:c>
      <x:c r="BU706" s="0" t="s">
        <x:v>113</x:v>
      </x:c>
      <x:c r="BV706" s="0" t="s">
        <x:v>113</x:v>
      </x:c>
      <x:c r="BW706" s="0" t="s">
        <x:v>113</x:v>
      </x:c>
      <x:c r="BX706" s="0" t="s">
        <x:v>113</x:v>
      </x:c>
      <x:c r="BY706" s="0" t="s">
        <x:v>113</x:v>
      </x:c>
      <x:c r="BZ706" s="0" t="s">
        <x:v>112</x:v>
      </x:c>
      <x:c r="CA706" s="0" t="s">
        <x:v>112</x:v>
      </x:c>
      <x:c r="CB706" s="0" t="s">
        <x:v>112</x:v>
      </x:c>
      <x:c r="CC706" s="0" t="s">
        <x:v>113</x:v>
      </x:c>
      <x:c r="CD706" s="0" t="s">
        <x:v>113</x:v>
      </x:c>
      <x:c r="CE706" s="0" t="s">
        <x:v>113</x:v>
      </x:c>
      <x:c r="CF706" s="0" t="s">
        <x:v>112</x:v>
      </x:c>
      <x:c r="CI706" s="0" t="s">
        <x:v>112</x:v>
      </x:c>
      <x:c r="CK706" s="0" t="n">
        <x:v>5.18</x:v>
      </x:c>
      <x:c r="CL706" s="0" t="n">
        <x:v>5.65</x:v>
      </x:c>
      <x:c r="CM706" s="0" t="s">
        <x:v>144</x:v>
      </x:c>
    </x:row>
    <x:row r="707" spans="1:91">
      <x:c r="A707" s="0" t="n">
        <x:v>706</x:v>
      </x:c>
      <x:c r="B707" s="4">
        <x:v>44467</x:v>
      </x:c>
      <x:c r="C707" s="0" t="n">
        <x:v>10770011</x:v>
      </x:c>
      <x:c r="D707" s="0" t="s">
        <x:v>827</x:v>
      </x:c>
      <x:c r="E707" s="0" t="s">
        <x:v>827</x:v>
      </x:c>
      <x:c r="F707" s="0" t="s">
        <x:v>35</x:v>
      </x:c>
      <x:c r="G707" s="0" t="s">
        <x:v>110</x:v>
      </x:c>
      <x:c r="H707" s="0" t="s">
        <x:v>110</x:v>
      </x:c>
      <x:c r="I707" s="0" t="s">
        <x:v>143</x:v>
      </x:c>
      <x:c r="AA707" s="0" t="s">
        <x:v>112</x:v>
      </x:c>
      <x:c r="AD707" s="0" t="s">
        <x:v>112</x:v>
      </x:c>
      <x:c r="AF707" s="0" t="s">
        <x:v>113</x:v>
      </x:c>
      <x:c r="AG707" s="0" t="s">
        <x:v>113</x:v>
      </x:c>
      <x:c r="AI707" s="0" t="s">
        <x:v>112</x:v>
      </x:c>
      <x:c r="AL707" s="0" t="s">
        <x:v>113</x:v>
      </x:c>
      <x:c r="AM707" s="0" t="s">
        <x:v>113</x:v>
      </x:c>
      <x:c r="AN707" s="0" t="s">
        <x:v>113</x:v>
      </x:c>
      <x:c r="AO707" s="0" t="s">
        <x:v>113</x:v>
      </x:c>
      <x:c r="AP707" s="0" t="s">
        <x:v>113</x:v>
      </x:c>
      <x:c r="AR707" s="0" t="s">
        <x:v>113</x:v>
      </x:c>
      <x:c r="AS707" s="0" t="s">
        <x:v>113</x:v>
      </x:c>
      <x:c r="AT707" s="0" t="s">
        <x:v>113</x:v>
      </x:c>
      <x:c r="AU707" s="0" t="s">
        <x:v>113</x:v>
      </x:c>
      <x:c r="AV707" s="0" t="s">
        <x:v>113</x:v>
      </x:c>
      <x:c r="AW707" s="0" t="s">
        <x:v>113</x:v>
      </x:c>
      <x:c r="AX707" s="0" t="s">
        <x:v>113</x:v>
      </x:c>
      <x:c r="AY707" s="0" t="s">
        <x:v>112</x:v>
      </x:c>
      <x:c r="AZ707" s="0" t="s">
        <x:v>112</x:v>
      </x:c>
      <x:c r="BA707" s="0" t="s">
        <x:v>112</x:v>
      </x:c>
      <x:c r="BB707" s="0" t="s">
        <x:v>112</x:v>
      </x:c>
      <x:c r="BE707" s="0" t="s">
        <x:v>112</x:v>
      </x:c>
      <x:c r="BG707" s="0" t="s">
        <x:v>113</x:v>
      </x:c>
      <x:c r="BH707" s="0" t="s">
        <x:v>113</x:v>
      </x:c>
      <x:c r="BJ707" s="0" t="s">
        <x:v>112</x:v>
      </x:c>
      <x:c r="BM707" s="0" t="s">
        <x:v>113</x:v>
      </x:c>
      <x:c r="BN707" s="0" t="s">
        <x:v>113</x:v>
      </x:c>
      <x:c r="BO707" s="0" t="s">
        <x:v>113</x:v>
      </x:c>
      <x:c r="BP707" s="0" t="s">
        <x:v>113</x:v>
      </x:c>
      <x:c r="BQ707" s="0" t="s">
        <x:v>113</x:v>
      </x:c>
      <x:c r="BS707" s="0" t="s">
        <x:v>113</x:v>
      </x:c>
      <x:c r="BT707" s="0" t="s">
        <x:v>113</x:v>
      </x:c>
      <x:c r="BU707" s="0" t="s">
        <x:v>113</x:v>
      </x:c>
      <x:c r="BV707" s="0" t="s">
        <x:v>113</x:v>
      </x:c>
      <x:c r="BW707" s="0" t="s">
        <x:v>113</x:v>
      </x:c>
      <x:c r="BX707" s="0" t="s">
        <x:v>113</x:v>
      </x:c>
      <x:c r="BY707" s="0" t="s">
        <x:v>113</x:v>
      </x:c>
      <x:c r="BZ707" s="0" t="s">
        <x:v>112</x:v>
      </x:c>
      <x:c r="CA707" s="0" t="s">
        <x:v>112</x:v>
      </x:c>
      <x:c r="CB707" s="0" t="s">
        <x:v>112</x:v>
      </x:c>
      <x:c r="CC707" s="0" t="s">
        <x:v>113</x:v>
      </x:c>
      <x:c r="CD707" s="0" t="s">
        <x:v>113</x:v>
      </x:c>
      <x:c r="CE707" s="0" t="s">
        <x:v>113</x:v>
      </x:c>
      <x:c r="CF707" s="0" t="s">
        <x:v>112</x:v>
      </x:c>
      <x:c r="CI707" s="0" t="s">
        <x:v>112</x:v>
      </x:c>
      <x:c r="CK707" s="0" t="n">
        <x:v>5.18</x:v>
      </x:c>
      <x:c r="CL707" s="0" t="n">
        <x:v>5.65</x:v>
      </x:c>
      <x:c r="CM707" s="0" t="s">
        <x:v>144</x:v>
      </x:c>
    </x:row>
    <x:row r="708" spans="1:91">
      <x:c r="A708" s="0" t="n">
        <x:v>707</x:v>
      </x:c>
      <x:c r="B708" s="4">
        <x:v>44467</x:v>
      </x:c>
      <x:c r="C708" s="0" t="n">
        <x:v>10770080</x:v>
      </x:c>
      <x:c r="D708" s="0" t="s">
        <x:v>828</x:v>
      </x:c>
      <x:c r="E708" s="0" t="s">
        <x:v>828</x:v>
      </x:c>
      <x:c r="F708" s="0" t="s">
        <x:v>35</x:v>
      </x:c>
      <x:c r="G708" s="0" t="s">
        <x:v>110</x:v>
      </x:c>
      <x:c r="H708" s="0" t="s">
        <x:v>110</x:v>
      </x:c>
      <x:c r="I708" s="0" t="s">
        <x:v>143</x:v>
      </x:c>
      <x:c r="AA708" s="0" t="s">
        <x:v>112</x:v>
      </x:c>
      <x:c r="AD708" s="0" t="s">
        <x:v>112</x:v>
      </x:c>
      <x:c r="AF708" s="0" t="s">
        <x:v>113</x:v>
      </x:c>
      <x:c r="AG708" s="0" t="s">
        <x:v>113</x:v>
      </x:c>
      <x:c r="AI708" s="0" t="s">
        <x:v>112</x:v>
      </x:c>
      <x:c r="AL708" s="0" t="s">
        <x:v>113</x:v>
      </x:c>
      <x:c r="AM708" s="0" t="s">
        <x:v>113</x:v>
      </x:c>
      <x:c r="AN708" s="0" t="s">
        <x:v>113</x:v>
      </x:c>
      <x:c r="AO708" s="0" t="s">
        <x:v>113</x:v>
      </x:c>
      <x:c r="AP708" s="0" t="s">
        <x:v>113</x:v>
      </x:c>
      <x:c r="AR708" s="0" t="s">
        <x:v>113</x:v>
      </x:c>
      <x:c r="AS708" s="0" t="s">
        <x:v>113</x:v>
      </x:c>
      <x:c r="AT708" s="0" t="s">
        <x:v>113</x:v>
      </x:c>
      <x:c r="AU708" s="0" t="s">
        <x:v>113</x:v>
      </x:c>
      <x:c r="AV708" s="0" t="s">
        <x:v>113</x:v>
      </x:c>
      <x:c r="AW708" s="0" t="s">
        <x:v>113</x:v>
      </x:c>
      <x:c r="AX708" s="0" t="s">
        <x:v>113</x:v>
      </x:c>
      <x:c r="AY708" s="0" t="s">
        <x:v>112</x:v>
      </x:c>
      <x:c r="AZ708" s="0" t="s">
        <x:v>112</x:v>
      </x:c>
      <x:c r="BA708" s="0" t="s">
        <x:v>112</x:v>
      </x:c>
      <x:c r="BB708" s="0" t="s">
        <x:v>112</x:v>
      </x:c>
      <x:c r="BE708" s="0" t="s">
        <x:v>112</x:v>
      </x:c>
      <x:c r="BG708" s="0" t="s">
        <x:v>113</x:v>
      </x:c>
      <x:c r="BH708" s="0" t="s">
        <x:v>113</x:v>
      </x:c>
      <x:c r="BJ708" s="0" t="s">
        <x:v>112</x:v>
      </x:c>
      <x:c r="BM708" s="0" t="s">
        <x:v>113</x:v>
      </x:c>
      <x:c r="BN708" s="0" t="s">
        <x:v>113</x:v>
      </x:c>
      <x:c r="BO708" s="0" t="s">
        <x:v>113</x:v>
      </x:c>
      <x:c r="BP708" s="0" t="s">
        <x:v>113</x:v>
      </x:c>
      <x:c r="BQ708" s="0" t="s">
        <x:v>113</x:v>
      </x:c>
      <x:c r="BS708" s="0" t="s">
        <x:v>113</x:v>
      </x:c>
      <x:c r="BT708" s="0" t="s">
        <x:v>113</x:v>
      </x:c>
      <x:c r="BU708" s="0" t="s">
        <x:v>113</x:v>
      </x:c>
      <x:c r="BV708" s="0" t="s">
        <x:v>113</x:v>
      </x:c>
      <x:c r="BW708" s="0" t="s">
        <x:v>113</x:v>
      </x:c>
      <x:c r="BX708" s="0" t="s">
        <x:v>113</x:v>
      </x:c>
      <x:c r="BY708" s="0" t="s">
        <x:v>113</x:v>
      </x:c>
      <x:c r="BZ708" s="0" t="s">
        <x:v>112</x:v>
      </x:c>
      <x:c r="CA708" s="0" t="s">
        <x:v>112</x:v>
      </x:c>
      <x:c r="CB708" s="0" t="s">
        <x:v>112</x:v>
      </x:c>
      <x:c r="CC708" s="0" t="s">
        <x:v>113</x:v>
      </x:c>
      <x:c r="CD708" s="0" t="s">
        <x:v>113</x:v>
      </x:c>
      <x:c r="CE708" s="0" t="s">
        <x:v>113</x:v>
      </x:c>
      <x:c r="CF708" s="0" t="s">
        <x:v>112</x:v>
      </x:c>
      <x:c r="CI708" s="0" t="s">
        <x:v>112</x:v>
      </x:c>
      <x:c r="CK708" s="0" t="n">
        <x:v>5.18</x:v>
      </x:c>
      <x:c r="CL708" s="0" t="n">
        <x:v>5.65</x:v>
      </x:c>
      <x:c r="CM708" s="0" t="s">
        <x:v>144</x:v>
      </x:c>
    </x:row>
    <x:row r="709" spans="1:91">
      <x:c r="A709" s="0" t="n">
        <x:v>708</x:v>
      </x:c>
      <x:c r="B709" s="4">
        <x:v>44467</x:v>
      </x:c>
      <x:c r="C709" s="0" t="n">
        <x:v>10777992</x:v>
      </x:c>
      <x:c r="D709" s="0" t="s">
        <x:v>829</x:v>
      </x:c>
      <x:c r="E709" s="0" t="s">
        <x:v>829</x:v>
      </x:c>
      <x:c r="F709" s="0" t="s">
        <x:v>35</x:v>
      </x:c>
      <x:c r="G709" s="0" t="s">
        <x:v>110</x:v>
      </x:c>
      <x:c r="H709" s="0" t="s">
        <x:v>110</x:v>
      </x:c>
      <x:c r="I709" s="0" t="s">
        <x:v>143</x:v>
      </x:c>
      <x:c r="AA709" s="0" t="s">
        <x:v>112</x:v>
      </x:c>
      <x:c r="AD709" s="0" t="s">
        <x:v>112</x:v>
      </x:c>
      <x:c r="AF709" s="0" t="s">
        <x:v>113</x:v>
      </x:c>
      <x:c r="AG709" s="0" t="s">
        <x:v>113</x:v>
      </x:c>
      <x:c r="AI709" s="0" t="s">
        <x:v>112</x:v>
      </x:c>
      <x:c r="AL709" s="0" t="s">
        <x:v>113</x:v>
      </x:c>
      <x:c r="AM709" s="0" t="s">
        <x:v>113</x:v>
      </x:c>
      <x:c r="AN709" s="0" t="s">
        <x:v>113</x:v>
      </x:c>
      <x:c r="AO709" s="0" t="s">
        <x:v>113</x:v>
      </x:c>
      <x:c r="AP709" s="0" t="s">
        <x:v>113</x:v>
      </x:c>
      <x:c r="AR709" s="0" t="s">
        <x:v>113</x:v>
      </x:c>
      <x:c r="AS709" s="0" t="s">
        <x:v>113</x:v>
      </x:c>
      <x:c r="AT709" s="0" t="s">
        <x:v>113</x:v>
      </x:c>
      <x:c r="AU709" s="0" t="s">
        <x:v>113</x:v>
      </x:c>
      <x:c r="AV709" s="0" t="s">
        <x:v>113</x:v>
      </x:c>
      <x:c r="AW709" s="0" t="s">
        <x:v>113</x:v>
      </x:c>
      <x:c r="AX709" s="0" t="s">
        <x:v>113</x:v>
      </x:c>
      <x:c r="AY709" s="0" t="s">
        <x:v>112</x:v>
      </x:c>
      <x:c r="AZ709" s="0" t="s">
        <x:v>112</x:v>
      </x:c>
      <x:c r="BA709" s="0" t="s">
        <x:v>112</x:v>
      </x:c>
      <x:c r="BB709" s="0" t="s">
        <x:v>112</x:v>
      </x:c>
      <x:c r="BE709" s="0" t="s">
        <x:v>112</x:v>
      </x:c>
      <x:c r="BG709" s="0" t="s">
        <x:v>113</x:v>
      </x:c>
      <x:c r="BH709" s="0" t="s">
        <x:v>113</x:v>
      </x:c>
      <x:c r="BJ709" s="0" t="s">
        <x:v>112</x:v>
      </x:c>
      <x:c r="BM709" s="0" t="s">
        <x:v>113</x:v>
      </x:c>
      <x:c r="BN709" s="0" t="s">
        <x:v>113</x:v>
      </x:c>
      <x:c r="BO709" s="0" t="s">
        <x:v>113</x:v>
      </x:c>
      <x:c r="BP709" s="0" t="s">
        <x:v>113</x:v>
      </x:c>
      <x:c r="BQ709" s="0" t="s">
        <x:v>113</x:v>
      </x:c>
      <x:c r="BS709" s="0" t="s">
        <x:v>113</x:v>
      </x:c>
      <x:c r="BT709" s="0" t="s">
        <x:v>113</x:v>
      </x:c>
      <x:c r="BU709" s="0" t="s">
        <x:v>113</x:v>
      </x:c>
      <x:c r="BV709" s="0" t="s">
        <x:v>113</x:v>
      </x:c>
      <x:c r="BW709" s="0" t="s">
        <x:v>113</x:v>
      </x:c>
      <x:c r="BX709" s="0" t="s">
        <x:v>113</x:v>
      </x:c>
      <x:c r="BY709" s="0" t="s">
        <x:v>113</x:v>
      </x:c>
      <x:c r="BZ709" s="0" t="s">
        <x:v>112</x:v>
      </x:c>
      <x:c r="CA709" s="0" t="s">
        <x:v>112</x:v>
      </x:c>
      <x:c r="CB709" s="0" t="s">
        <x:v>112</x:v>
      </x:c>
      <x:c r="CC709" s="0" t="s">
        <x:v>113</x:v>
      </x:c>
      <x:c r="CD709" s="0" t="s">
        <x:v>113</x:v>
      </x:c>
      <x:c r="CE709" s="0" t="s">
        <x:v>113</x:v>
      </x:c>
      <x:c r="CF709" s="0" t="s">
        <x:v>112</x:v>
      </x:c>
      <x:c r="CI709" s="0" t="s">
        <x:v>112</x:v>
      </x:c>
      <x:c r="CK709" s="0" t="n">
        <x:v>5.18</x:v>
      </x:c>
      <x:c r="CL709" s="0" t="n">
        <x:v>5.65</x:v>
      </x:c>
      <x:c r="CM709" s="0" t="s">
        <x:v>144</x:v>
      </x:c>
    </x:row>
    <x:row r="710" spans="1:91">
      <x:c r="A710" s="0" t="n">
        <x:v>709</x:v>
      </x:c>
      <x:c r="B710" s="4">
        <x:v>44467</x:v>
      </x:c>
      <x:c r="C710" s="0" t="n">
        <x:v>10778009</x:v>
      </x:c>
      <x:c r="D710" s="0" t="s">
        <x:v>830</x:v>
      </x:c>
      <x:c r="E710" s="0" t="s">
        <x:v>830</x:v>
      </x:c>
      <x:c r="F710" s="0" t="s">
        <x:v>35</x:v>
      </x:c>
      <x:c r="G710" s="0" t="s">
        <x:v>110</x:v>
      </x:c>
      <x:c r="H710" s="0" t="s">
        <x:v>110</x:v>
      </x:c>
      <x:c r="I710" s="0" t="s">
        <x:v>143</x:v>
      </x:c>
      <x:c r="AA710" s="0" t="s">
        <x:v>112</x:v>
      </x:c>
      <x:c r="AD710" s="0" t="s">
        <x:v>112</x:v>
      </x:c>
      <x:c r="AF710" s="0" t="s">
        <x:v>113</x:v>
      </x:c>
      <x:c r="AG710" s="0" t="s">
        <x:v>113</x:v>
      </x:c>
      <x:c r="AI710" s="0" t="s">
        <x:v>112</x:v>
      </x:c>
      <x:c r="AL710" s="0" t="s">
        <x:v>113</x:v>
      </x:c>
      <x:c r="AM710" s="0" t="s">
        <x:v>113</x:v>
      </x:c>
      <x:c r="AN710" s="0" t="s">
        <x:v>113</x:v>
      </x:c>
      <x:c r="AO710" s="0" t="s">
        <x:v>113</x:v>
      </x:c>
      <x:c r="AP710" s="0" t="s">
        <x:v>113</x:v>
      </x:c>
      <x:c r="AR710" s="0" t="s">
        <x:v>113</x:v>
      </x:c>
      <x:c r="AS710" s="0" t="s">
        <x:v>113</x:v>
      </x:c>
      <x:c r="AT710" s="0" t="s">
        <x:v>113</x:v>
      </x:c>
      <x:c r="AU710" s="0" t="s">
        <x:v>113</x:v>
      </x:c>
      <x:c r="AV710" s="0" t="s">
        <x:v>113</x:v>
      </x:c>
      <x:c r="AW710" s="0" t="s">
        <x:v>113</x:v>
      </x:c>
      <x:c r="AX710" s="0" t="s">
        <x:v>113</x:v>
      </x:c>
      <x:c r="AY710" s="0" t="s">
        <x:v>112</x:v>
      </x:c>
      <x:c r="AZ710" s="0" t="s">
        <x:v>112</x:v>
      </x:c>
      <x:c r="BA710" s="0" t="s">
        <x:v>112</x:v>
      </x:c>
      <x:c r="BB710" s="0" t="s">
        <x:v>112</x:v>
      </x:c>
      <x:c r="BE710" s="0" t="s">
        <x:v>112</x:v>
      </x:c>
      <x:c r="BG710" s="0" t="s">
        <x:v>113</x:v>
      </x:c>
      <x:c r="BH710" s="0" t="s">
        <x:v>113</x:v>
      </x:c>
      <x:c r="BJ710" s="0" t="s">
        <x:v>112</x:v>
      </x:c>
      <x:c r="BM710" s="0" t="s">
        <x:v>113</x:v>
      </x:c>
      <x:c r="BN710" s="0" t="s">
        <x:v>113</x:v>
      </x:c>
      <x:c r="BO710" s="0" t="s">
        <x:v>113</x:v>
      </x:c>
      <x:c r="BP710" s="0" t="s">
        <x:v>113</x:v>
      </x:c>
      <x:c r="BQ710" s="0" t="s">
        <x:v>113</x:v>
      </x:c>
      <x:c r="BS710" s="0" t="s">
        <x:v>113</x:v>
      </x:c>
      <x:c r="BT710" s="0" t="s">
        <x:v>113</x:v>
      </x:c>
      <x:c r="BU710" s="0" t="s">
        <x:v>113</x:v>
      </x:c>
      <x:c r="BV710" s="0" t="s">
        <x:v>113</x:v>
      </x:c>
      <x:c r="BW710" s="0" t="s">
        <x:v>113</x:v>
      </x:c>
      <x:c r="BX710" s="0" t="s">
        <x:v>113</x:v>
      </x:c>
      <x:c r="BY710" s="0" t="s">
        <x:v>113</x:v>
      </x:c>
      <x:c r="BZ710" s="0" t="s">
        <x:v>112</x:v>
      </x:c>
      <x:c r="CA710" s="0" t="s">
        <x:v>112</x:v>
      </x:c>
      <x:c r="CB710" s="0" t="s">
        <x:v>112</x:v>
      </x:c>
      <x:c r="CC710" s="0" t="s">
        <x:v>113</x:v>
      </x:c>
      <x:c r="CD710" s="0" t="s">
        <x:v>113</x:v>
      </x:c>
      <x:c r="CE710" s="0" t="s">
        <x:v>113</x:v>
      </x:c>
      <x:c r="CF710" s="0" t="s">
        <x:v>112</x:v>
      </x:c>
      <x:c r="CI710" s="0" t="s">
        <x:v>112</x:v>
      </x:c>
      <x:c r="CK710" s="0" t="n">
        <x:v>5.18</x:v>
      </x:c>
      <x:c r="CL710" s="0" t="n">
        <x:v>5.65</x:v>
      </x:c>
      <x:c r="CM710" s="0" t="s">
        <x:v>144</x:v>
      </x:c>
    </x:row>
    <x:row r="711" spans="1:91">
      <x:c r="A711" s="0" t="n">
        <x:v>710</x:v>
      </x:c>
      <x:c r="B711" s="4">
        <x:v>44467</x:v>
      </x:c>
      <x:c r="C711" s="0" t="n">
        <x:v>10785802</x:v>
      </x:c>
      <x:c r="D711" s="0" t="s">
        <x:v>831</x:v>
      </x:c>
      <x:c r="E711" s="0" t="s">
        <x:v>831</x:v>
      </x:c>
      <x:c r="F711" s="0" t="s">
        <x:v>35</x:v>
      </x:c>
      <x:c r="G711" s="0" t="s">
        <x:v>110</x:v>
      </x:c>
      <x:c r="H711" s="0" t="s">
        <x:v>110</x:v>
      </x:c>
      <x:c r="I711" s="0" t="s">
        <x:v>143</x:v>
      </x:c>
      <x:c r="AA711" s="0" t="s">
        <x:v>112</x:v>
      </x:c>
      <x:c r="AD711" s="0" t="s">
        <x:v>112</x:v>
      </x:c>
      <x:c r="AF711" s="0" t="s">
        <x:v>113</x:v>
      </x:c>
      <x:c r="AG711" s="0" t="s">
        <x:v>113</x:v>
      </x:c>
      <x:c r="AI711" s="0" t="s">
        <x:v>112</x:v>
      </x:c>
      <x:c r="AL711" s="0" t="s">
        <x:v>113</x:v>
      </x:c>
      <x:c r="AM711" s="0" t="s">
        <x:v>113</x:v>
      </x:c>
      <x:c r="AN711" s="0" t="s">
        <x:v>113</x:v>
      </x:c>
      <x:c r="AO711" s="0" t="s">
        <x:v>113</x:v>
      </x:c>
      <x:c r="AP711" s="0" t="s">
        <x:v>113</x:v>
      </x:c>
      <x:c r="AR711" s="0" t="s">
        <x:v>113</x:v>
      </x:c>
      <x:c r="AS711" s="0" t="s">
        <x:v>113</x:v>
      </x:c>
      <x:c r="AT711" s="0" t="s">
        <x:v>113</x:v>
      </x:c>
      <x:c r="AU711" s="0" t="s">
        <x:v>113</x:v>
      </x:c>
      <x:c r="AV711" s="0" t="s">
        <x:v>113</x:v>
      </x:c>
      <x:c r="AW711" s="0" t="s">
        <x:v>113</x:v>
      </x:c>
      <x:c r="AX711" s="0" t="s">
        <x:v>113</x:v>
      </x:c>
      <x:c r="AY711" s="0" t="s">
        <x:v>112</x:v>
      </x:c>
      <x:c r="AZ711" s="0" t="s">
        <x:v>112</x:v>
      </x:c>
      <x:c r="BA711" s="0" t="s">
        <x:v>112</x:v>
      </x:c>
      <x:c r="BB711" s="0" t="s">
        <x:v>112</x:v>
      </x:c>
      <x:c r="BE711" s="0" t="s">
        <x:v>112</x:v>
      </x:c>
      <x:c r="BG711" s="0" t="s">
        <x:v>113</x:v>
      </x:c>
      <x:c r="BH711" s="0" t="s">
        <x:v>113</x:v>
      </x:c>
      <x:c r="BJ711" s="0" t="s">
        <x:v>112</x:v>
      </x:c>
      <x:c r="BM711" s="0" t="s">
        <x:v>113</x:v>
      </x:c>
      <x:c r="BN711" s="0" t="s">
        <x:v>113</x:v>
      </x:c>
      <x:c r="BO711" s="0" t="s">
        <x:v>113</x:v>
      </x:c>
      <x:c r="BP711" s="0" t="s">
        <x:v>113</x:v>
      </x:c>
      <x:c r="BQ711" s="0" t="s">
        <x:v>113</x:v>
      </x:c>
      <x:c r="BS711" s="0" t="s">
        <x:v>113</x:v>
      </x:c>
      <x:c r="BT711" s="0" t="s">
        <x:v>113</x:v>
      </x:c>
      <x:c r="BU711" s="0" t="s">
        <x:v>113</x:v>
      </x:c>
      <x:c r="BV711" s="0" t="s">
        <x:v>113</x:v>
      </x:c>
      <x:c r="BW711" s="0" t="s">
        <x:v>113</x:v>
      </x:c>
      <x:c r="BX711" s="0" t="s">
        <x:v>113</x:v>
      </x:c>
      <x:c r="BY711" s="0" t="s">
        <x:v>113</x:v>
      </x:c>
      <x:c r="BZ711" s="0" t="s">
        <x:v>112</x:v>
      </x:c>
      <x:c r="CA711" s="0" t="s">
        <x:v>112</x:v>
      </x:c>
      <x:c r="CB711" s="0" t="s">
        <x:v>112</x:v>
      </x:c>
      <x:c r="CC711" s="0" t="s">
        <x:v>113</x:v>
      </x:c>
      <x:c r="CD711" s="0" t="s">
        <x:v>113</x:v>
      </x:c>
      <x:c r="CE711" s="0" t="s">
        <x:v>113</x:v>
      </x:c>
      <x:c r="CF711" s="0" t="s">
        <x:v>112</x:v>
      </x:c>
      <x:c r="CI711" s="0" t="s">
        <x:v>112</x:v>
      </x:c>
      <x:c r="CK711" s="0" t="n">
        <x:v>5.18</x:v>
      </x:c>
      <x:c r="CL711" s="0" t="n">
        <x:v>5.65</x:v>
      </x:c>
      <x:c r="CM711" s="0" t="s">
        <x:v>144</x:v>
      </x:c>
    </x:row>
    <x:row r="712" spans="1:91">
      <x:c r="A712" s="0" t="n">
        <x:v>711</x:v>
      </x:c>
      <x:c r="B712" s="4">
        <x:v>44467</x:v>
      </x:c>
      <x:c r="C712" s="0" t="n">
        <x:v>10785811</x:v>
      </x:c>
      <x:c r="D712" s="0" t="s">
        <x:v>832</x:v>
      </x:c>
      <x:c r="E712" s="0" t="s">
        <x:v>832</x:v>
      </x:c>
      <x:c r="F712" s="0" t="s">
        <x:v>35</x:v>
      </x:c>
      <x:c r="G712" s="0" t="s">
        <x:v>110</x:v>
      </x:c>
      <x:c r="H712" s="0" t="s">
        <x:v>110</x:v>
      </x:c>
      <x:c r="I712" s="0" t="s">
        <x:v>143</x:v>
      </x:c>
      <x:c r="AA712" s="0" t="s">
        <x:v>112</x:v>
      </x:c>
      <x:c r="AD712" s="0" t="s">
        <x:v>112</x:v>
      </x:c>
      <x:c r="AF712" s="0" t="s">
        <x:v>113</x:v>
      </x:c>
      <x:c r="AG712" s="0" t="s">
        <x:v>113</x:v>
      </x:c>
      <x:c r="AI712" s="0" t="s">
        <x:v>112</x:v>
      </x:c>
      <x:c r="AL712" s="0" t="s">
        <x:v>113</x:v>
      </x:c>
      <x:c r="AM712" s="0" t="s">
        <x:v>113</x:v>
      </x:c>
      <x:c r="AN712" s="0" t="s">
        <x:v>113</x:v>
      </x:c>
      <x:c r="AO712" s="0" t="s">
        <x:v>113</x:v>
      </x:c>
      <x:c r="AP712" s="0" t="s">
        <x:v>113</x:v>
      </x:c>
      <x:c r="AR712" s="0" t="s">
        <x:v>113</x:v>
      </x:c>
      <x:c r="AS712" s="0" t="s">
        <x:v>113</x:v>
      </x:c>
      <x:c r="AT712" s="0" t="s">
        <x:v>113</x:v>
      </x:c>
      <x:c r="AU712" s="0" t="s">
        <x:v>113</x:v>
      </x:c>
      <x:c r="AV712" s="0" t="s">
        <x:v>113</x:v>
      </x:c>
      <x:c r="AW712" s="0" t="s">
        <x:v>113</x:v>
      </x:c>
      <x:c r="AX712" s="0" t="s">
        <x:v>113</x:v>
      </x:c>
      <x:c r="AY712" s="0" t="s">
        <x:v>112</x:v>
      </x:c>
      <x:c r="AZ712" s="0" t="s">
        <x:v>112</x:v>
      </x:c>
      <x:c r="BA712" s="0" t="s">
        <x:v>112</x:v>
      </x:c>
      <x:c r="BB712" s="0" t="s">
        <x:v>112</x:v>
      </x:c>
      <x:c r="BE712" s="0" t="s">
        <x:v>112</x:v>
      </x:c>
      <x:c r="BG712" s="0" t="s">
        <x:v>113</x:v>
      </x:c>
      <x:c r="BH712" s="0" t="s">
        <x:v>113</x:v>
      </x:c>
      <x:c r="BJ712" s="0" t="s">
        <x:v>112</x:v>
      </x:c>
      <x:c r="BM712" s="0" t="s">
        <x:v>113</x:v>
      </x:c>
      <x:c r="BN712" s="0" t="s">
        <x:v>113</x:v>
      </x:c>
      <x:c r="BO712" s="0" t="s">
        <x:v>113</x:v>
      </x:c>
      <x:c r="BP712" s="0" t="s">
        <x:v>113</x:v>
      </x:c>
      <x:c r="BQ712" s="0" t="s">
        <x:v>113</x:v>
      </x:c>
      <x:c r="BS712" s="0" t="s">
        <x:v>113</x:v>
      </x:c>
      <x:c r="BT712" s="0" t="s">
        <x:v>113</x:v>
      </x:c>
      <x:c r="BU712" s="0" t="s">
        <x:v>113</x:v>
      </x:c>
      <x:c r="BV712" s="0" t="s">
        <x:v>113</x:v>
      </x:c>
      <x:c r="BW712" s="0" t="s">
        <x:v>113</x:v>
      </x:c>
      <x:c r="BX712" s="0" t="s">
        <x:v>113</x:v>
      </x:c>
      <x:c r="BY712" s="0" t="s">
        <x:v>113</x:v>
      </x:c>
      <x:c r="BZ712" s="0" t="s">
        <x:v>112</x:v>
      </x:c>
      <x:c r="CA712" s="0" t="s">
        <x:v>112</x:v>
      </x:c>
      <x:c r="CB712" s="0" t="s">
        <x:v>112</x:v>
      </x:c>
      <x:c r="CC712" s="0" t="s">
        <x:v>113</x:v>
      </x:c>
      <x:c r="CD712" s="0" t="s">
        <x:v>113</x:v>
      </x:c>
      <x:c r="CE712" s="0" t="s">
        <x:v>113</x:v>
      </x:c>
      <x:c r="CF712" s="0" t="s">
        <x:v>112</x:v>
      </x:c>
      <x:c r="CI712" s="0" t="s">
        <x:v>112</x:v>
      </x:c>
      <x:c r="CK712" s="0" t="n">
        <x:v>5.18</x:v>
      </x:c>
      <x:c r="CL712" s="0" t="n">
        <x:v>5.65</x:v>
      </x:c>
      <x:c r="CM712" s="0" t="s">
        <x:v>144</x:v>
      </x:c>
    </x:row>
    <x:row r="713" spans="1:91">
      <x:c r="A713" s="0" t="n">
        <x:v>712</x:v>
      </x:c>
      <x:c r="B713" s="4">
        <x:v>44467</x:v>
      </x:c>
      <x:c r="C713" s="0" t="n">
        <x:v>10786010</x:v>
      </x:c>
      <x:c r="D713" s="0" t="s">
        <x:v>833</x:v>
      </x:c>
      <x:c r="E713" s="0" t="s">
        <x:v>833</x:v>
      </x:c>
      <x:c r="F713" s="0" t="s">
        <x:v>35</x:v>
      </x:c>
      <x:c r="G713" s="0" t="s">
        <x:v>110</x:v>
      </x:c>
      <x:c r="H713" s="0" t="s">
        <x:v>110</x:v>
      </x:c>
      <x:c r="I713" s="0" t="s">
        <x:v>143</x:v>
      </x:c>
      <x:c r="AA713" s="0" t="s">
        <x:v>112</x:v>
      </x:c>
      <x:c r="AD713" s="0" t="s">
        <x:v>112</x:v>
      </x:c>
      <x:c r="AF713" s="0" t="s">
        <x:v>113</x:v>
      </x:c>
      <x:c r="AG713" s="0" t="s">
        <x:v>113</x:v>
      </x:c>
      <x:c r="AI713" s="0" t="s">
        <x:v>112</x:v>
      </x:c>
      <x:c r="AL713" s="0" t="s">
        <x:v>113</x:v>
      </x:c>
      <x:c r="AM713" s="0" t="s">
        <x:v>113</x:v>
      </x:c>
      <x:c r="AN713" s="0" t="s">
        <x:v>113</x:v>
      </x:c>
      <x:c r="AO713" s="0" t="s">
        <x:v>113</x:v>
      </x:c>
      <x:c r="AP713" s="0" t="s">
        <x:v>113</x:v>
      </x:c>
      <x:c r="AR713" s="0" t="s">
        <x:v>113</x:v>
      </x:c>
      <x:c r="AS713" s="0" t="s">
        <x:v>113</x:v>
      </x:c>
      <x:c r="AT713" s="0" t="s">
        <x:v>113</x:v>
      </x:c>
      <x:c r="AU713" s="0" t="s">
        <x:v>113</x:v>
      </x:c>
      <x:c r="AV713" s="0" t="s">
        <x:v>113</x:v>
      </x:c>
      <x:c r="AW713" s="0" t="s">
        <x:v>113</x:v>
      </x:c>
      <x:c r="AX713" s="0" t="s">
        <x:v>113</x:v>
      </x:c>
      <x:c r="AY713" s="0" t="s">
        <x:v>112</x:v>
      </x:c>
      <x:c r="AZ713" s="0" t="s">
        <x:v>112</x:v>
      </x:c>
      <x:c r="BA713" s="0" t="s">
        <x:v>112</x:v>
      </x:c>
      <x:c r="BB713" s="0" t="s">
        <x:v>112</x:v>
      </x:c>
      <x:c r="BE713" s="0" t="s">
        <x:v>112</x:v>
      </x:c>
      <x:c r="BG713" s="0" t="s">
        <x:v>113</x:v>
      </x:c>
      <x:c r="BH713" s="0" t="s">
        <x:v>113</x:v>
      </x:c>
      <x:c r="BJ713" s="0" t="s">
        <x:v>112</x:v>
      </x:c>
      <x:c r="BM713" s="0" t="s">
        <x:v>113</x:v>
      </x:c>
      <x:c r="BN713" s="0" t="s">
        <x:v>113</x:v>
      </x:c>
      <x:c r="BO713" s="0" t="s">
        <x:v>113</x:v>
      </x:c>
      <x:c r="BP713" s="0" t="s">
        <x:v>113</x:v>
      </x:c>
      <x:c r="BQ713" s="0" t="s">
        <x:v>113</x:v>
      </x:c>
      <x:c r="BS713" s="0" t="s">
        <x:v>113</x:v>
      </x:c>
      <x:c r="BT713" s="0" t="s">
        <x:v>113</x:v>
      </x:c>
      <x:c r="BU713" s="0" t="s">
        <x:v>113</x:v>
      </x:c>
      <x:c r="BV713" s="0" t="s">
        <x:v>113</x:v>
      </x:c>
      <x:c r="BW713" s="0" t="s">
        <x:v>113</x:v>
      </x:c>
      <x:c r="BX713" s="0" t="s">
        <x:v>113</x:v>
      </x:c>
      <x:c r="BY713" s="0" t="s">
        <x:v>113</x:v>
      </x:c>
      <x:c r="BZ713" s="0" t="s">
        <x:v>112</x:v>
      </x:c>
      <x:c r="CA713" s="0" t="s">
        <x:v>112</x:v>
      </x:c>
      <x:c r="CB713" s="0" t="s">
        <x:v>112</x:v>
      </x:c>
      <x:c r="CC713" s="0" t="s">
        <x:v>113</x:v>
      </x:c>
      <x:c r="CD713" s="0" t="s">
        <x:v>113</x:v>
      </x:c>
      <x:c r="CE713" s="0" t="s">
        <x:v>113</x:v>
      </x:c>
      <x:c r="CF713" s="0" t="s">
        <x:v>112</x:v>
      </x:c>
      <x:c r="CI713" s="0" t="s">
        <x:v>112</x:v>
      </x:c>
      <x:c r="CK713" s="0" t="n">
        <x:v>5.18</x:v>
      </x:c>
      <x:c r="CL713" s="0" t="n">
        <x:v>5.65</x:v>
      </x:c>
      <x:c r="CM713" s="0" t="s">
        <x:v>144</x:v>
      </x:c>
    </x:row>
    <x:row r="714" spans="1:91">
      <x:c r="A714" s="0" t="n">
        <x:v>713</x:v>
      </x:c>
      <x:c r="B714" s="4">
        <x:v>44467</x:v>
      </x:c>
      <x:c r="C714" s="0" t="n">
        <x:v>10786103</x:v>
      </x:c>
      <x:c r="D714" s="0" t="s">
        <x:v>834</x:v>
      </x:c>
      <x:c r="E714" s="0" t="s">
        <x:v>834</x:v>
      </x:c>
      <x:c r="F714" s="0" t="s">
        <x:v>35</x:v>
      </x:c>
      <x:c r="G714" s="0" t="s">
        <x:v>110</x:v>
      </x:c>
      <x:c r="H714" s="0" t="s">
        <x:v>110</x:v>
      </x:c>
      <x:c r="I714" s="0" t="s">
        <x:v>143</x:v>
      </x:c>
      <x:c r="AA714" s="0" t="s">
        <x:v>112</x:v>
      </x:c>
      <x:c r="AD714" s="0" t="s">
        <x:v>112</x:v>
      </x:c>
      <x:c r="AF714" s="0" t="s">
        <x:v>113</x:v>
      </x:c>
      <x:c r="AG714" s="0" t="s">
        <x:v>113</x:v>
      </x:c>
      <x:c r="AI714" s="0" t="s">
        <x:v>112</x:v>
      </x:c>
      <x:c r="AL714" s="0" t="s">
        <x:v>113</x:v>
      </x:c>
      <x:c r="AM714" s="0" t="s">
        <x:v>113</x:v>
      </x:c>
      <x:c r="AN714" s="0" t="s">
        <x:v>113</x:v>
      </x:c>
      <x:c r="AO714" s="0" t="s">
        <x:v>113</x:v>
      </x:c>
      <x:c r="AP714" s="0" t="s">
        <x:v>113</x:v>
      </x:c>
      <x:c r="AR714" s="0" t="s">
        <x:v>113</x:v>
      </x:c>
      <x:c r="AS714" s="0" t="s">
        <x:v>113</x:v>
      </x:c>
      <x:c r="AT714" s="0" t="s">
        <x:v>113</x:v>
      </x:c>
      <x:c r="AU714" s="0" t="s">
        <x:v>113</x:v>
      </x:c>
      <x:c r="AV714" s="0" t="s">
        <x:v>113</x:v>
      </x:c>
      <x:c r="AW714" s="0" t="s">
        <x:v>113</x:v>
      </x:c>
      <x:c r="AX714" s="0" t="s">
        <x:v>113</x:v>
      </x:c>
      <x:c r="AY714" s="0" t="s">
        <x:v>112</x:v>
      </x:c>
      <x:c r="AZ714" s="0" t="s">
        <x:v>112</x:v>
      </x:c>
      <x:c r="BA714" s="0" t="s">
        <x:v>112</x:v>
      </x:c>
      <x:c r="BB714" s="0" t="s">
        <x:v>112</x:v>
      </x:c>
      <x:c r="BE714" s="0" t="s">
        <x:v>112</x:v>
      </x:c>
      <x:c r="BG714" s="0" t="s">
        <x:v>113</x:v>
      </x:c>
      <x:c r="BH714" s="0" t="s">
        <x:v>113</x:v>
      </x:c>
      <x:c r="BJ714" s="0" t="s">
        <x:v>112</x:v>
      </x:c>
      <x:c r="BM714" s="0" t="s">
        <x:v>113</x:v>
      </x:c>
      <x:c r="BN714" s="0" t="s">
        <x:v>113</x:v>
      </x:c>
      <x:c r="BO714" s="0" t="s">
        <x:v>113</x:v>
      </x:c>
      <x:c r="BP714" s="0" t="s">
        <x:v>113</x:v>
      </x:c>
      <x:c r="BQ714" s="0" t="s">
        <x:v>113</x:v>
      </x:c>
      <x:c r="BS714" s="0" t="s">
        <x:v>113</x:v>
      </x:c>
      <x:c r="BT714" s="0" t="s">
        <x:v>113</x:v>
      </x:c>
      <x:c r="BU714" s="0" t="s">
        <x:v>113</x:v>
      </x:c>
      <x:c r="BV714" s="0" t="s">
        <x:v>113</x:v>
      </x:c>
      <x:c r="BW714" s="0" t="s">
        <x:v>113</x:v>
      </x:c>
      <x:c r="BX714" s="0" t="s">
        <x:v>113</x:v>
      </x:c>
      <x:c r="BY714" s="0" t="s">
        <x:v>113</x:v>
      </x:c>
      <x:c r="BZ714" s="0" t="s">
        <x:v>112</x:v>
      </x:c>
      <x:c r="CA714" s="0" t="s">
        <x:v>112</x:v>
      </x:c>
      <x:c r="CB714" s="0" t="s">
        <x:v>112</x:v>
      </x:c>
      <x:c r="CC714" s="0" t="s">
        <x:v>113</x:v>
      </x:c>
      <x:c r="CD714" s="0" t="s">
        <x:v>113</x:v>
      </x:c>
      <x:c r="CE714" s="0" t="s">
        <x:v>113</x:v>
      </x:c>
      <x:c r="CF714" s="0" t="s">
        <x:v>112</x:v>
      </x:c>
      <x:c r="CI714" s="0" t="s">
        <x:v>112</x:v>
      </x:c>
      <x:c r="CK714" s="0" t="n">
        <x:v>5.18</x:v>
      </x:c>
      <x:c r="CL714" s="0" t="n">
        <x:v>5.65</x:v>
      </x:c>
      <x:c r="CM714" s="0" t="s">
        <x:v>144</x:v>
      </x:c>
    </x:row>
    <x:row r="715" spans="1:91">
      <x:c r="A715" s="0" t="n">
        <x:v>714</x:v>
      </x:c>
      <x:c r="B715" s="4">
        <x:v>44467</x:v>
      </x:c>
      <x:c r="C715" s="0" t="n">
        <x:v>10789586</x:v>
      </x:c>
      <x:c r="D715" s="0" t="s">
        <x:v>835</x:v>
      </x:c>
      <x:c r="E715" s="0" t="s">
        <x:v>835</x:v>
      </x:c>
      <x:c r="F715" s="0" t="s">
        <x:v>35</x:v>
      </x:c>
      <x:c r="G715" s="0" t="s">
        <x:v>110</x:v>
      </x:c>
      <x:c r="H715" s="0" t="s">
        <x:v>110</x:v>
      </x:c>
      <x:c r="I715" s="0" t="s">
        <x:v>143</x:v>
      </x:c>
      <x:c r="AA715" s="0" t="s">
        <x:v>112</x:v>
      </x:c>
      <x:c r="AD715" s="0" t="s">
        <x:v>112</x:v>
      </x:c>
      <x:c r="AF715" s="0" t="s">
        <x:v>113</x:v>
      </x:c>
      <x:c r="AG715" s="0" t="s">
        <x:v>113</x:v>
      </x:c>
      <x:c r="AI715" s="0" t="s">
        <x:v>112</x:v>
      </x:c>
      <x:c r="AL715" s="0" t="s">
        <x:v>113</x:v>
      </x:c>
      <x:c r="AM715" s="0" t="s">
        <x:v>113</x:v>
      </x:c>
      <x:c r="AN715" s="0" t="s">
        <x:v>113</x:v>
      </x:c>
      <x:c r="AO715" s="0" t="s">
        <x:v>113</x:v>
      </x:c>
      <x:c r="AP715" s="0" t="s">
        <x:v>113</x:v>
      </x:c>
      <x:c r="AR715" s="0" t="s">
        <x:v>113</x:v>
      </x:c>
      <x:c r="AS715" s="0" t="s">
        <x:v>113</x:v>
      </x:c>
      <x:c r="AT715" s="0" t="s">
        <x:v>113</x:v>
      </x:c>
      <x:c r="AU715" s="0" t="s">
        <x:v>113</x:v>
      </x:c>
      <x:c r="AV715" s="0" t="s">
        <x:v>113</x:v>
      </x:c>
      <x:c r="AW715" s="0" t="s">
        <x:v>113</x:v>
      </x:c>
      <x:c r="AX715" s="0" t="s">
        <x:v>113</x:v>
      </x:c>
      <x:c r="AY715" s="0" t="s">
        <x:v>112</x:v>
      </x:c>
      <x:c r="AZ715" s="0" t="s">
        <x:v>112</x:v>
      </x:c>
      <x:c r="BA715" s="0" t="s">
        <x:v>112</x:v>
      </x:c>
      <x:c r="BB715" s="0" t="s">
        <x:v>112</x:v>
      </x:c>
      <x:c r="BE715" s="0" t="s">
        <x:v>112</x:v>
      </x:c>
      <x:c r="BG715" s="0" t="s">
        <x:v>113</x:v>
      </x:c>
      <x:c r="BH715" s="0" t="s">
        <x:v>113</x:v>
      </x:c>
      <x:c r="BJ715" s="0" t="s">
        <x:v>112</x:v>
      </x:c>
      <x:c r="BM715" s="0" t="s">
        <x:v>113</x:v>
      </x:c>
      <x:c r="BN715" s="0" t="s">
        <x:v>113</x:v>
      </x:c>
      <x:c r="BO715" s="0" t="s">
        <x:v>113</x:v>
      </x:c>
      <x:c r="BP715" s="0" t="s">
        <x:v>113</x:v>
      </x:c>
      <x:c r="BQ715" s="0" t="s">
        <x:v>113</x:v>
      </x:c>
      <x:c r="BS715" s="0" t="s">
        <x:v>113</x:v>
      </x:c>
      <x:c r="BT715" s="0" t="s">
        <x:v>113</x:v>
      </x:c>
      <x:c r="BU715" s="0" t="s">
        <x:v>113</x:v>
      </x:c>
      <x:c r="BV715" s="0" t="s">
        <x:v>113</x:v>
      </x:c>
      <x:c r="BW715" s="0" t="s">
        <x:v>113</x:v>
      </x:c>
      <x:c r="BX715" s="0" t="s">
        <x:v>113</x:v>
      </x:c>
      <x:c r="BY715" s="0" t="s">
        <x:v>113</x:v>
      </x:c>
      <x:c r="BZ715" s="0" t="s">
        <x:v>112</x:v>
      </x:c>
      <x:c r="CA715" s="0" t="s">
        <x:v>112</x:v>
      </x:c>
      <x:c r="CB715" s="0" t="s">
        <x:v>112</x:v>
      </x:c>
      <x:c r="CC715" s="0" t="s">
        <x:v>113</x:v>
      </x:c>
      <x:c r="CD715" s="0" t="s">
        <x:v>113</x:v>
      </x:c>
      <x:c r="CE715" s="0" t="s">
        <x:v>113</x:v>
      </x:c>
      <x:c r="CF715" s="0" t="s">
        <x:v>112</x:v>
      </x:c>
      <x:c r="CI715" s="0" t="s">
        <x:v>112</x:v>
      </x:c>
      <x:c r="CK715" s="0" t="n">
        <x:v>5.18</x:v>
      </x:c>
      <x:c r="CL715" s="0" t="n">
        <x:v>5.65</x:v>
      </x:c>
      <x:c r="CM715" s="0" t="s">
        <x:v>144</x:v>
      </x:c>
    </x:row>
    <x:row r="716" spans="1:91">
      <x:c r="A716" s="0" t="n">
        <x:v>715</x:v>
      </x:c>
      <x:c r="B716" s="4">
        <x:v>44467</x:v>
      </x:c>
      <x:c r="C716" s="0" t="n">
        <x:v>10793924</x:v>
      </x:c>
      <x:c r="D716" s="0" t="s">
        <x:v>836</x:v>
      </x:c>
      <x:c r="E716" s="0" t="s">
        <x:v>836</x:v>
      </x:c>
      <x:c r="F716" s="0" t="s">
        <x:v>35</x:v>
      </x:c>
      <x:c r="G716" s="0" t="s">
        <x:v>110</x:v>
      </x:c>
      <x:c r="H716" s="0" t="s">
        <x:v>110</x:v>
      </x:c>
      <x:c r="I716" s="0" t="s">
        <x:v>143</x:v>
      </x:c>
      <x:c r="AA716" s="0" t="s">
        <x:v>112</x:v>
      </x:c>
      <x:c r="AD716" s="0" t="s">
        <x:v>112</x:v>
      </x:c>
      <x:c r="AF716" s="0" t="s">
        <x:v>113</x:v>
      </x:c>
      <x:c r="AG716" s="0" t="s">
        <x:v>113</x:v>
      </x:c>
      <x:c r="AI716" s="0" t="s">
        <x:v>112</x:v>
      </x:c>
      <x:c r="AL716" s="0" t="s">
        <x:v>113</x:v>
      </x:c>
      <x:c r="AM716" s="0" t="s">
        <x:v>113</x:v>
      </x:c>
      <x:c r="AN716" s="0" t="s">
        <x:v>113</x:v>
      </x:c>
      <x:c r="AO716" s="0" t="s">
        <x:v>113</x:v>
      </x:c>
      <x:c r="AP716" s="0" t="s">
        <x:v>113</x:v>
      </x:c>
      <x:c r="AR716" s="0" t="s">
        <x:v>113</x:v>
      </x:c>
      <x:c r="AS716" s="0" t="s">
        <x:v>113</x:v>
      </x:c>
      <x:c r="AT716" s="0" t="s">
        <x:v>113</x:v>
      </x:c>
      <x:c r="AU716" s="0" t="s">
        <x:v>113</x:v>
      </x:c>
      <x:c r="AV716" s="0" t="s">
        <x:v>113</x:v>
      </x:c>
      <x:c r="AW716" s="0" t="s">
        <x:v>113</x:v>
      </x:c>
      <x:c r="AX716" s="0" t="s">
        <x:v>113</x:v>
      </x:c>
      <x:c r="AY716" s="0" t="s">
        <x:v>112</x:v>
      </x:c>
      <x:c r="AZ716" s="0" t="s">
        <x:v>112</x:v>
      </x:c>
      <x:c r="BA716" s="0" t="s">
        <x:v>112</x:v>
      </x:c>
      <x:c r="BB716" s="0" t="s">
        <x:v>112</x:v>
      </x:c>
      <x:c r="BE716" s="0" t="s">
        <x:v>112</x:v>
      </x:c>
      <x:c r="BG716" s="0" t="s">
        <x:v>113</x:v>
      </x:c>
      <x:c r="BH716" s="0" t="s">
        <x:v>113</x:v>
      </x:c>
      <x:c r="BJ716" s="0" t="s">
        <x:v>112</x:v>
      </x:c>
      <x:c r="BM716" s="0" t="s">
        <x:v>113</x:v>
      </x:c>
      <x:c r="BN716" s="0" t="s">
        <x:v>113</x:v>
      </x:c>
      <x:c r="BO716" s="0" t="s">
        <x:v>113</x:v>
      </x:c>
      <x:c r="BP716" s="0" t="s">
        <x:v>113</x:v>
      </x:c>
      <x:c r="BQ716" s="0" t="s">
        <x:v>113</x:v>
      </x:c>
      <x:c r="BS716" s="0" t="s">
        <x:v>113</x:v>
      </x:c>
      <x:c r="BT716" s="0" t="s">
        <x:v>113</x:v>
      </x:c>
      <x:c r="BU716" s="0" t="s">
        <x:v>113</x:v>
      </x:c>
      <x:c r="BV716" s="0" t="s">
        <x:v>113</x:v>
      </x:c>
      <x:c r="BW716" s="0" t="s">
        <x:v>113</x:v>
      </x:c>
      <x:c r="BX716" s="0" t="s">
        <x:v>113</x:v>
      </x:c>
      <x:c r="BY716" s="0" t="s">
        <x:v>113</x:v>
      </x:c>
      <x:c r="BZ716" s="0" t="s">
        <x:v>112</x:v>
      </x:c>
      <x:c r="CA716" s="0" t="s">
        <x:v>112</x:v>
      </x:c>
      <x:c r="CB716" s="0" t="s">
        <x:v>112</x:v>
      </x:c>
      <x:c r="CC716" s="0" t="s">
        <x:v>113</x:v>
      </x:c>
      <x:c r="CD716" s="0" t="s">
        <x:v>113</x:v>
      </x:c>
      <x:c r="CE716" s="0" t="s">
        <x:v>113</x:v>
      </x:c>
      <x:c r="CF716" s="0" t="s">
        <x:v>112</x:v>
      </x:c>
      <x:c r="CI716" s="0" t="s">
        <x:v>112</x:v>
      </x:c>
      <x:c r="CK716" s="0" t="n">
        <x:v>5.18</x:v>
      </x:c>
      <x:c r="CL716" s="0" t="n">
        <x:v>5.65</x:v>
      </x:c>
      <x:c r="CM716" s="0" t="s">
        <x:v>144</x:v>
      </x:c>
    </x:row>
    <x:row r="717" spans="1:91">
      <x:c r="A717" s="0" t="n">
        <x:v>716</x:v>
      </x:c>
      <x:c r="B717" s="4">
        <x:v>44467</x:v>
      </x:c>
      <x:c r="C717" s="0" t="n">
        <x:v>10794698</x:v>
      </x:c>
      <x:c r="D717" s="0" t="s">
        <x:v>837</x:v>
      </x:c>
      <x:c r="E717" s="0" t="s">
        <x:v>837</x:v>
      </x:c>
      <x:c r="F717" s="0" t="s">
        <x:v>35</x:v>
      </x:c>
      <x:c r="G717" s="0" t="s">
        <x:v>110</x:v>
      </x:c>
      <x:c r="H717" s="0" t="s">
        <x:v>110</x:v>
      </x:c>
      <x:c r="I717" s="0" t="s">
        <x:v>143</x:v>
      </x:c>
      <x:c r="AA717" s="0" t="s">
        <x:v>112</x:v>
      </x:c>
      <x:c r="AD717" s="0" t="s">
        <x:v>112</x:v>
      </x:c>
      <x:c r="AF717" s="0" t="s">
        <x:v>113</x:v>
      </x:c>
      <x:c r="AG717" s="0" t="s">
        <x:v>113</x:v>
      </x:c>
      <x:c r="AI717" s="0" t="s">
        <x:v>112</x:v>
      </x:c>
      <x:c r="AL717" s="0" t="s">
        <x:v>113</x:v>
      </x:c>
      <x:c r="AM717" s="0" t="s">
        <x:v>113</x:v>
      </x:c>
      <x:c r="AN717" s="0" t="s">
        <x:v>113</x:v>
      </x:c>
      <x:c r="AO717" s="0" t="s">
        <x:v>113</x:v>
      </x:c>
      <x:c r="AP717" s="0" t="s">
        <x:v>113</x:v>
      </x:c>
      <x:c r="AR717" s="0" t="s">
        <x:v>113</x:v>
      </x:c>
      <x:c r="AS717" s="0" t="s">
        <x:v>113</x:v>
      </x:c>
      <x:c r="AT717" s="0" t="s">
        <x:v>113</x:v>
      </x:c>
      <x:c r="AU717" s="0" t="s">
        <x:v>113</x:v>
      </x:c>
      <x:c r="AV717" s="0" t="s">
        <x:v>113</x:v>
      </x:c>
      <x:c r="AW717" s="0" t="s">
        <x:v>113</x:v>
      </x:c>
      <x:c r="AX717" s="0" t="s">
        <x:v>113</x:v>
      </x:c>
      <x:c r="AY717" s="0" t="s">
        <x:v>112</x:v>
      </x:c>
      <x:c r="AZ717" s="0" t="s">
        <x:v>112</x:v>
      </x:c>
      <x:c r="BA717" s="0" t="s">
        <x:v>112</x:v>
      </x:c>
      <x:c r="BB717" s="0" t="s">
        <x:v>112</x:v>
      </x:c>
      <x:c r="BE717" s="0" t="s">
        <x:v>112</x:v>
      </x:c>
      <x:c r="BG717" s="0" t="s">
        <x:v>113</x:v>
      </x:c>
      <x:c r="BH717" s="0" t="s">
        <x:v>113</x:v>
      </x:c>
      <x:c r="BJ717" s="0" t="s">
        <x:v>112</x:v>
      </x:c>
      <x:c r="BM717" s="0" t="s">
        <x:v>113</x:v>
      </x:c>
      <x:c r="BN717" s="0" t="s">
        <x:v>113</x:v>
      </x:c>
      <x:c r="BO717" s="0" t="s">
        <x:v>113</x:v>
      </x:c>
      <x:c r="BP717" s="0" t="s">
        <x:v>113</x:v>
      </x:c>
      <x:c r="BQ717" s="0" t="s">
        <x:v>113</x:v>
      </x:c>
      <x:c r="BS717" s="0" t="s">
        <x:v>113</x:v>
      </x:c>
      <x:c r="BT717" s="0" t="s">
        <x:v>113</x:v>
      </x:c>
      <x:c r="BU717" s="0" t="s">
        <x:v>113</x:v>
      </x:c>
      <x:c r="BV717" s="0" t="s">
        <x:v>113</x:v>
      </x:c>
      <x:c r="BW717" s="0" t="s">
        <x:v>113</x:v>
      </x:c>
      <x:c r="BX717" s="0" t="s">
        <x:v>113</x:v>
      </x:c>
      <x:c r="BY717" s="0" t="s">
        <x:v>113</x:v>
      </x:c>
      <x:c r="BZ717" s="0" t="s">
        <x:v>112</x:v>
      </x:c>
      <x:c r="CA717" s="0" t="s">
        <x:v>112</x:v>
      </x:c>
      <x:c r="CB717" s="0" t="s">
        <x:v>112</x:v>
      </x:c>
      <x:c r="CC717" s="0" t="s">
        <x:v>113</x:v>
      </x:c>
      <x:c r="CD717" s="0" t="s">
        <x:v>113</x:v>
      </x:c>
      <x:c r="CE717" s="0" t="s">
        <x:v>113</x:v>
      </x:c>
      <x:c r="CF717" s="0" t="s">
        <x:v>112</x:v>
      </x:c>
      <x:c r="CI717" s="0" t="s">
        <x:v>112</x:v>
      </x:c>
      <x:c r="CK717" s="0" t="n">
        <x:v>5.18</x:v>
      </x:c>
      <x:c r="CL717" s="0" t="n">
        <x:v>5.65</x:v>
      </x:c>
      <x:c r="CM717" s="0" t="s">
        <x:v>144</x:v>
      </x:c>
    </x:row>
    <x:row r="718" spans="1:91">
      <x:c r="A718" s="0" t="n">
        <x:v>717</x:v>
      </x:c>
      <x:c r="B718" s="4">
        <x:v>44467</x:v>
      </x:c>
      <x:c r="C718" s="0" t="n">
        <x:v>10797197</x:v>
      </x:c>
      <x:c r="D718" s="0" t="s">
        <x:v>838</x:v>
      </x:c>
      <x:c r="E718" s="0" t="s">
        <x:v>838</x:v>
      </x:c>
      <x:c r="F718" s="0" t="s">
        <x:v>35</x:v>
      </x:c>
      <x:c r="G718" s="0" t="s">
        <x:v>110</x:v>
      </x:c>
      <x:c r="H718" s="0" t="s">
        <x:v>110</x:v>
      </x:c>
      <x:c r="I718" s="0" t="s">
        <x:v>143</x:v>
      </x:c>
      <x:c r="AA718" s="0" t="s">
        <x:v>112</x:v>
      </x:c>
      <x:c r="AD718" s="0" t="s">
        <x:v>112</x:v>
      </x:c>
      <x:c r="AF718" s="0" t="s">
        <x:v>113</x:v>
      </x:c>
      <x:c r="AG718" s="0" t="s">
        <x:v>113</x:v>
      </x:c>
      <x:c r="AI718" s="0" t="s">
        <x:v>112</x:v>
      </x:c>
      <x:c r="AL718" s="0" t="s">
        <x:v>113</x:v>
      </x:c>
      <x:c r="AM718" s="0" t="s">
        <x:v>113</x:v>
      </x:c>
      <x:c r="AN718" s="0" t="s">
        <x:v>113</x:v>
      </x:c>
      <x:c r="AO718" s="0" t="s">
        <x:v>113</x:v>
      </x:c>
      <x:c r="AP718" s="0" t="s">
        <x:v>113</x:v>
      </x:c>
      <x:c r="AR718" s="0" t="s">
        <x:v>113</x:v>
      </x:c>
      <x:c r="AS718" s="0" t="s">
        <x:v>113</x:v>
      </x:c>
      <x:c r="AT718" s="0" t="s">
        <x:v>113</x:v>
      </x:c>
      <x:c r="AU718" s="0" t="s">
        <x:v>113</x:v>
      </x:c>
      <x:c r="AV718" s="0" t="s">
        <x:v>113</x:v>
      </x:c>
      <x:c r="AW718" s="0" t="s">
        <x:v>113</x:v>
      </x:c>
      <x:c r="AX718" s="0" t="s">
        <x:v>113</x:v>
      </x:c>
      <x:c r="AY718" s="0" t="s">
        <x:v>112</x:v>
      </x:c>
      <x:c r="AZ718" s="0" t="s">
        <x:v>112</x:v>
      </x:c>
      <x:c r="BA718" s="0" t="s">
        <x:v>112</x:v>
      </x:c>
      <x:c r="BB718" s="0" t="s">
        <x:v>112</x:v>
      </x:c>
      <x:c r="BE718" s="0" t="s">
        <x:v>112</x:v>
      </x:c>
      <x:c r="BG718" s="0" t="s">
        <x:v>113</x:v>
      </x:c>
      <x:c r="BH718" s="0" t="s">
        <x:v>113</x:v>
      </x:c>
      <x:c r="BJ718" s="0" t="s">
        <x:v>112</x:v>
      </x:c>
      <x:c r="BM718" s="0" t="s">
        <x:v>113</x:v>
      </x:c>
      <x:c r="BN718" s="0" t="s">
        <x:v>113</x:v>
      </x:c>
      <x:c r="BO718" s="0" t="s">
        <x:v>113</x:v>
      </x:c>
      <x:c r="BP718" s="0" t="s">
        <x:v>113</x:v>
      </x:c>
      <x:c r="BQ718" s="0" t="s">
        <x:v>113</x:v>
      </x:c>
      <x:c r="BS718" s="0" t="s">
        <x:v>113</x:v>
      </x:c>
      <x:c r="BT718" s="0" t="s">
        <x:v>113</x:v>
      </x:c>
      <x:c r="BU718" s="0" t="s">
        <x:v>113</x:v>
      </x:c>
      <x:c r="BV718" s="0" t="s">
        <x:v>113</x:v>
      </x:c>
      <x:c r="BW718" s="0" t="s">
        <x:v>113</x:v>
      </x:c>
      <x:c r="BX718" s="0" t="s">
        <x:v>113</x:v>
      </x:c>
      <x:c r="BY718" s="0" t="s">
        <x:v>113</x:v>
      </x:c>
      <x:c r="BZ718" s="0" t="s">
        <x:v>112</x:v>
      </x:c>
      <x:c r="CA718" s="0" t="s">
        <x:v>112</x:v>
      </x:c>
      <x:c r="CB718" s="0" t="s">
        <x:v>112</x:v>
      </x:c>
      <x:c r="CC718" s="0" t="s">
        <x:v>113</x:v>
      </x:c>
      <x:c r="CD718" s="0" t="s">
        <x:v>113</x:v>
      </x:c>
      <x:c r="CE718" s="0" t="s">
        <x:v>113</x:v>
      </x:c>
      <x:c r="CF718" s="0" t="s">
        <x:v>112</x:v>
      </x:c>
      <x:c r="CI718" s="0" t="s">
        <x:v>112</x:v>
      </x:c>
      <x:c r="CK718" s="0" t="n">
        <x:v>5.18</x:v>
      </x:c>
      <x:c r="CL718" s="0" t="n">
        <x:v>5.65</x:v>
      </x:c>
      <x:c r="CM718" s="0" t="s">
        <x:v>144</x:v>
      </x:c>
    </x:row>
    <x:row r="719" spans="1:91">
      <x:c r="A719" s="0" t="n">
        <x:v>718</x:v>
      </x:c>
      <x:c r="B719" s="4">
        <x:v>44467</x:v>
      </x:c>
      <x:c r="C719" s="0" t="n">
        <x:v>10824022</x:v>
      </x:c>
      <x:c r="D719" s="0" t="s">
        <x:v>839</x:v>
      </x:c>
      <x:c r="E719" s="0" t="s">
        <x:v>839</x:v>
      </x:c>
      <x:c r="F719" s="0" t="s">
        <x:v>35</x:v>
      </x:c>
      <x:c r="G719" s="0" t="s">
        <x:v>110</x:v>
      </x:c>
      <x:c r="H719" s="0" t="s">
        <x:v>110</x:v>
      </x:c>
      <x:c r="I719" s="0" t="s">
        <x:v>143</x:v>
      </x:c>
      <x:c r="AA719" s="0" t="s">
        <x:v>112</x:v>
      </x:c>
      <x:c r="AD719" s="0" t="s">
        <x:v>112</x:v>
      </x:c>
      <x:c r="AF719" s="0" t="s">
        <x:v>113</x:v>
      </x:c>
      <x:c r="AG719" s="0" t="s">
        <x:v>113</x:v>
      </x:c>
      <x:c r="AI719" s="0" t="s">
        <x:v>112</x:v>
      </x:c>
      <x:c r="AL719" s="0" t="s">
        <x:v>113</x:v>
      </x:c>
      <x:c r="AM719" s="0" t="s">
        <x:v>113</x:v>
      </x:c>
      <x:c r="AN719" s="0" t="s">
        <x:v>113</x:v>
      </x:c>
      <x:c r="AO719" s="0" t="s">
        <x:v>113</x:v>
      </x:c>
      <x:c r="AP719" s="0" t="s">
        <x:v>113</x:v>
      </x:c>
      <x:c r="AR719" s="0" t="s">
        <x:v>113</x:v>
      </x:c>
      <x:c r="AS719" s="0" t="s">
        <x:v>113</x:v>
      </x:c>
      <x:c r="AT719" s="0" t="s">
        <x:v>113</x:v>
      </x:c>
      <x:c r="AU719" s="0" t="s">
        <x:v>113</x:v>
      </x:c>
      <x:c r="AV719" s="0" t="s">
        <x:v>113</x:v>
      </x:c>
      <x:c r="AW719" s="0" t="s">
        <x:v>113</x:v>
      </x:c>
      <x:c r="AX719" s="0" t="s">
        <x:v>113</x:v>
      </x:c>
      <x:c r="AY719" s="0" t="s">
        <x:v>112</x:v>
      </x:c>
      <x:c r="AZ719" s="0" t="s">
        <x:v>112</x:v>
      </x:c>
      <x:c r="BA719" s="0" t="s">
        <x:v>112</x:v>
      </x:c>
      <x:c r="BB719" s="0" t="s">
        <x:v>112</x:v>
      </x:c>
      <x:c r="BE719" s="0" t="s">
        <x:v>112</x:v>
      </x:c>
      <x:c r="BG719" s="0" t="s">
        <x:v>113</x:v>
      </x:c>
      <x:c r="BH719" s="0" t="s">
        <x:v>113</x:v>
      </x:c>
      <x:c r="BJ719" s="0" t="s">
        <x:v>112</x:v>
      </x:c>
      <x:c r="BM719" s="0" t="s">
        <x:v>113</x:v>
      </x:c>
      <x:c r="BN719" s="0" t="s">
        <x:v>113</x:v>
      </x:c>
      <x:c r="BO719" s="0" t="s">
        <x:v>113</x:v>
      </x:c>
      <x:c r="BP719" s="0" t="s">
        <x:v>113</x:v>
      </x:c>
      <x:c r="BQ719" s="0" t="s">
        <x:v>113</x:v>
      </x:c>
      <x:c r="BS719" s="0" t="s">
        <x:v>113</x:v>
      </x:c>
      <x:c r="BT719" s="0" t="s">
        <x:v>113</x:v>
      </x:c>
      <x:c r="BU719" s="0" t="s">
        <x:v>113</x:v>
      </x:c>
      <x:c r="BV719" s="0" t="s">
        <x:v>113</x:v>
      </x:c>
      <x:c r="BW719" s="0" t="s">
        <x:v>113</x:v>
      </x:c>
      <x:c r="BX719" s="0" t="s">
        <x:v>113</x:v>
      </x:c>
      <x:c r="BY719" s="0" t="s">
        <x:v>113</x:v>
      </x:c>
      <x:c r="BZ719" s="0" t="s">
        <x:v>112</x:v>
      </x:c>
      <x:c r="CA719" s="0" t="s">
        <x:v>112</x:v>
      </x:c>
      <x:c r="CB719" s="0" t="s">
        <x:v>112</x:v>
      </x:c>
      <x:c r="CC719" s="0" t="s">
        <x:v>113</x:v>
      </x:c>
      <x:c r="CD719" s="0" t="s">
        <x:v>113</x:v>
      </x:c>
      <x:c r="CE719" s="0" t="s">
        <x:v>113</x:v>
      </x:c>
      <x:c r="CF719" s="0" t="s">
        <x:v>112</x:v>
      </x:c>
      <x:c r="CI719" s="0" t="s">
        <x:v>112</x:v>
      </x:c>
      <x:c r="CK719" s="0" t="n">
        <x:v>5.18</x:v>
      </x:c>
      <x:c r="CL719" s="0" t="n">
        <x:v>5.65</x:v>
      </x:c>
      <x:c r="CM719" s="0" t="s">
        <x:v>144</x:v>
      </x:c>
    </x:row>
    <x:row r="720" spans="1:91">
      <x:c r="A720" s="0" t="n">
        <x:v>719</x:v>
      </x:c>
      <x:c r="B720" s="4">
        <x:v>44467</x:v>
      </x:c>
      <x:c r="C720" s="0" t="n">
        <x:v>10824383</x:v>
      </x:c>
      <x:c r="D720" s="0" t="s">
        <x:v>840</x:v>
      </x:c>
      <x:c r="E720" s="0" t="s">
        <x:v>840</x:v>
      </x:c>
      <x:c r="F720" s="0" t="s">
        <x:v>35</x:v>
      </x:c>
      <x:c r="G720" s="0" t="s">
        <x:v>110</x:v>
      </x:c>
      <x:c r="H720" s="0" t="s">
        <x:v>110</x:v>
      </x:c>
      <x:c r="I720" s="0" t="s">
        <x:v>143</x:v>
      </x:c>
      <x:c r="AA720" s="0" t="s">
        <x:v>112</x:v>
      </x:c>
      <x:c r="AD720" s="0" t="s">
        <x:v>112</x:v>
      </x:c>
      <x:c r="AF720" s="0" t="s">
        <x:v>113</x:v>
      </x:c>
      <x:c r="AG720" s="0" t="s">
        <x:v>113</x:v>
      </x:c>
      <x:c r="AI720" s="0" t="s">
        <x:v>112</x:v>
      </x:c>
      <x:c r="AL720" s="0" t="s">
        <x:v>113</x:v>
      </x:c>
      <x:c r="AM720" s="0" t="s">
        <x:v>113</x:v>
      </x:c>
      <x:c r="AN720" s="0" t="s">
        <x:v>113</x:v>
      </x:c>
      <x:c r="AO720" s="0" t="s">
        <x:v>113</x:v>
      </x:c>
      <x:c r="AP720" s="0" t="s">
        <x:v>113</x:v>
      </x:c>
      <x:c r="AR720" s="0" t="s">
        <x:v>113</x:v>
      </x:c>
      <x:c r="AS720" s="0" t="s">
        <x:v>113</x:v>
      </x:c>
      <x:c r="AT720" s="0" t="s">
        <x:v>113</x:v>
      </x:c>
      <x:c r="AU720" s="0" t="s">
        <x:v>113</x:v>
      </x:c>
      <x:c r="AV720" s="0" t="s">
        <x:v>113</x:v>
      </x:c>
      <x:c r="AW720" s="0" t="s">
        <x:v>113</x:v>
      </x:c>
      <x:c r="AX720" s="0" t="s">
        <x:v>113</x:v>
      </x:c>
      <x:c r="AY720" s="0" t="s">
        <x:v>112</x:v>
      </x:c>
      <x:c r="AZ720" s="0" t="s">
        <x:v>112</x:v>
      </x:c>
      <x:c r="BA720" s="0" t="s">
        <x:v>112</x:v>
      </x:c>
      <x:c r="BB720" s="0" t="s">
        <x:v>112</x:v>
      </x:c>
      <x:c r="BE720" s="0" t="s">
        <x:v>112</x:v>
      </x:c>
      <x:c r="BG720" s="0" t="s">
        <x:v>113</x:v>
      </x:c>
      <x:c r="BH720" s="0" t="s">
        <x:v>113</x:v>
      </x:c>
      <x:c r="BJ720" s="0" t="s">
        <x:v>112</x:v>
      </x:c>
      <x:c r="BM720" s="0" t="s">
        <x:v>113</x:v>
      </x:c>
      <x:c r="BN720" s="0" t="s">
        <x:v>113</x:v>
      </x:c>
      <x:c r="BO720" s="0" t="s">
        <x:v>113</x:v>
      </x:c>
      <x:c r="BP720" s="0" t="s">
        <x:v>113</x:v>
      </x:c>
      <x:c r="BQ720" s="0" t="s">
        <x:v>113</x:v>
      </x:c>
      <x:c r="BS720" s="0" t="s">
        <x:v>113</x:v>
      </x:c>
      <x:c r="BT720" s="0" t="s">
        <x:v>113</x:v>
      </x:c>
      <x:c r="BU720" s="0" t="s">
        <x:v>113</x:v>
      </x:c>
      <x:c r="BV720" s="0" t="s">
        <x:v>113</x:v>
      </x:c>
      <x:c r="BW720" s="0" t="s">
        <x:v>113</x:v>
      </x:c>
      <x:c r="BX720" s="0" t="s">
        <x:v>113</x:v>
      </x:c>
      <x:c r="BY720" s="0" t="s">
        <x:v>113</x:v>
      </x:c>
      <x:c r="BZ720" s="0" t="s">
        <x:v>112</x:v>
      </x:c>
      <x:c r="CA720" s="0" t="s">
        <x:v>112</x:v>
      </x:c>
      <x:c r="CB720" s="0" t="s">
        <x:v>112</x:v>
      </x:c>
      <x:c r="CC720" s="0" t="s">
        <x:v>113</x:v>
      </x:c>
      <x:c r="CD720" s="0" t="s">
        <x:v>113</x:v>
      </x:c>
      <x:c r="CE720" s="0" t="s">
        <x:v>113</x:v>
      </x:c>
      <x:c r="CF720" s="0" t="s">
        <x:v>112</x:v>
      </x:c>
      <x:c r="CI720" s="0" t="s">
        <x:v>112</x:v>
      </x:c>
      <x:c r="CK720" s="0" t="n">
        <x:v>5.18</x:v>
      </x:c>
      <x:c r="CL720" s="0" t="n">
        <x:v>5.65</x:v>
      </x:c>
      <x:c r="CM720" s="0" t="s">
        <x:v>144</x:v>
      </x:c>
    </x:row>
    <x:row r="721" spans="1:91">
      <x:c r="A721" s="0" t="n">
        <x:v>720</x:v>
      </x:c>
      <x:c r="B721" s="4">
        <x:v>44467</x:v>
      </x:c>
      <x:c r="C721" s="0" t="n">
        <x:v>10825736</x:v>
      </x:c>
      <x:c r="D721" s="0" t="s">
        <x:v>841</x:v>
      </x:c>
      <x:c r="E721" s="0" t="s">
        <x:v>841</x:v>
      </x:c>
      <x:c r="F721" s="0" t="s">
        <x:v>35</x:v>
      </x:c>
      <x:c r="G721" s="0" t="s">
        <x:v>110</x:v>
      </x:c>
      <x:c r="H721" s="0" t="s">
        <x:v>110</x:v>
      </x:c>
      <x:c r="I721" s="0" t="s">
        <x:v>143</x:v>
      </x:c>
      <x:c r="AA721" s="0" t="s">
        <x:v>112</x:v>
      </x:c>
      <x:c r="AD721" s="0" t="s">
        <x:v>112</x:v>
      </x:c>
      <x:c r="AF721" s="0" t="s">
        <x:v>113</x:v>
      </x:c>
      <x:c r="AG721" s="0" t="s">
        <x:v>113</x:v>
      </x:c>
      <x:c r="AI721" s="0" t="s">
        <x:v>112</x:v>
      </x:c>
      <x:c r="AL721" s="0" t="s">
        <x:v>113</x:v>
      </x:c>
      <x:c r="AM721" s="0" t="s">
        <x:v>113</x:v>
      </x:c>
      <x:c r="AN721" s="0" t="s">
        <x:v>113</x:v>
      </x:c>
      <x:c r="AO721" s="0" t="s">
        <x:v>113</x:v>
      </x:c>
      <x:c r="AP721" s="0" t="s">
        <x:v>113</x:v>
      </x:c>
      <x:c r="AR721" s="0" t="s">
        <x:v>113</x:v>
      </x:c>
      <x:c r="AS721" s="0" t="s">
        <x:v>113</x:v>
      </x:c>
      <x:c r="AT721" s="0" t="s">
        <x:v>113</x:v>
      </x:c>
      <x:c r="AU721" s="0" t="s">
        <x:v>113</x:v>
      </x:c>
      <x:c r="AV721" s="0" t="s">
        <x:v>113</x:v>
      </x:c>
      <x:c r="AW721" s="0" t="s">
        <x:v>113</x:v>
      </x:c>
      <x:c r="AX721" s="0" t="s">
        <x:v>113</x:v>
      </x:c>
      <x:c r="AY721" s="0" t="s">
        <x:v>112</x:v>
      </x:c>
      <x:c r="AZ721" s="0" t="s">
        <x:v>112</x:v>
      </x:c>
      <x:c r="BA721" s="0" t="s">
        <x:v>112</x:v>
      </x:c>
      <x:c r="BB721" s="0" t="s">
        <x:v>112</x:v>
      </x:c>
      <x:c r="BE721" s="0" t="s">
        <x:v>112</x:v>
      </x:c>
      <x:c r="BG721" s="0" t="s">
        <x:v>113</x:v>
      </x:c>
      <x:c r="BH721" s="0" t="s">
        <x:v>113</x:v>
      </x:c>
      <x:c r="BJ721" s="0" t="s">
        <x:v>112</x:v>
      </x:c>
      <x:c r="BM721" s="0" t="s">
        <x:v>113</x:v>
      </x:c>
      <x:c r="BN721" s="0" t="s">
        <x:v>113</x:v>
      </x:c>
      <x:c r="BO721" s="0" t="s">
        <x:v>113</x:v>
      </x:c>
      <x:c r="BP721" s="0" t="s">
        <x:v>113</x:v>
      </x:c>
      <x:c r="BQ721" s="0" t="s">
        <x:v>113</x:v>
      </x:c>
      <x:c r="BS721" s="0" t="s">
        <x:v>113</x:v>
      </x:c>
      <x:c r="BT721" s="0" t="s">
        <x:v>113</x:v>
      </x:c>
      <x:c r="BU721" s="0" t="s">
        <x:v>113</x:v>
      </x:c>
      <x:c r="BV721" s="0" t="s">
        <x:v>113</x:v>
      </x:c>
      <x:c r="BW721" s="0" t="s">
        <x:v>113</x:v>
      </x:c>
      <x:c r="BX721" s="0" t="s">
        <x:v>113</x:v>
      </x:c>
      <x:c r="BY721" s="0" t="s">
        <x:v>113</x:v>
      </x:c>
      <x:c r="BZ721" s="0" t="s">
        <x:v>112</x:v>
      </x:c>
      <x:c r="CA721" s="0" t="s">
        <x:v>112</x:v>
      </x:c>
      <x:c r="CB721" s="0" t="s">
        <x:v>112</x:v>
      </x:c>
      <x:c r="CC721" s="0" t="s">
        <x:v>113</x:v>
      </x:c>
      <x:c r="CD721" s="0" t="s">
        <x:v>113</x:v>
      </x:c>
      <x:c r="CE721" s="0" t="s">
        <x:v>113</x:v>
      </x:c>
      <x:c r="CF721" s="0" t="s">
        <x:v>112</x:v>
      </x:c>
      <x:c r="CI721" s="0" t="s">
        <x:v>112</x:v>
      </x:c>
      <x:c r="CK721" s="0" t="n">
        <x:v>5.18</x:v>
      </x:c>
      <x:c r="CL721" s="0" t="n">
        <x:v>5.65</x:v>
      </x:c>
      <x:c r="CM721" s="0" t="s">
        <x:v>144</x:v>
      </x:c>
    </x:row>
    <x:row r="722" spans="1:91">
      <x:c r="A722" s="0" t="n">
        <x:v>721</x:v>
      </x:c>
      <x:c r="B722" s="4">
        <x:v>44467</x:v>
      </x:c>
      <x:c r="C722" s="0" t="n">
        <x:v>10877089</x:v>
      </x:c>
      <x:c r="D722" s="0" t="s">
        <x:v>842</x:v>
      </x:c>
      <x:c r="E722" s="0" t="s">
        <x:v>842</x:v>
      </x:c>
      <x:c r="F722" s="0" t="s">
        <x:v>35</x:v>
      </x:c>
      <x:c r="G722" s="0" t="s">
        <x:v>110</x:v>
      </x:c>
      <x:c r="H722" s="0" t="s">
        <x:v>110</x:v>
      </x:c>
      <x:c r="I722" s="0" t="s">
        <x:v>143</x:v>
      </x:c>
      <x:c r="AA722" s="0" t="s">
        <x:v>112</x:v>
      </x:c>
      <x:c r="AD722" s="0" t="s">
        <x:v>112</x:v>
      </x:c>
      <x:c r="AF722" s="0" t="s">
        <x:v>113</x:v>
      </x:c>
      <x:c r="AG722" s="0" t="s">
        <x:v>113</x:v>
      </x:c>
      <x:c r="AI722" s="0" t="s">
        <x:v>112</x:v>
      </x:c>
      <x:c r="AL722" s="0" t="s">
        <x:v>113</x:v>
      </x:c>
      <x:c r="AM722" s="0" t="s">
        <x:v>113</x:v>
      </x:c>
      <x:c r="AN722" s="0" t="s">
        <x:v>113</x:v>
      </x:c>
      <x:c r="AO722" s="0" t="s">
        <x:v>113</x:v>
      </x:c>
      <x:c r="AP722" s="0" t="s">
        <x:v>113</x:v>
      </x:c>
      <x:c r="AR722" s="0" t="s">
        <x:v>113</x:v>
      </x:c>
      <x:c r="AS722" s="0" t="s">
        <x:v>113</x:v>
      </x:c>
      <x:c r="AT722" s="0" t="s">
        <x:v>113</x:v>
      </x:c>
      <x:c r="AU722" s="0" t="s">
        <x:v>113</x:v>
      </x:c>
      <x:c r="AV722" s="0" t="s">
        <x:v>113</x:v>
      </x:c>
      <x:c r="AW722" s="0" t="s">
        <x:v>113</x:v>
      </x:c>
      <x:c r="AX722" s="0" t="s">
        <x:v>113</x:v>
      </x:c>
      <x:c r="AY722" s="0" t="s">
        <x:v>112</x:v>
      </x:c>
      <x:c r="AZ722" s="0" t="s">
        <x:v>112</x:v>
      </x:c>
      <x:c r="BA722" s="0" t="s">
        <x:v>112</x:v>
      </x:c>
      <x:c r="BB722" s="0" t="s">
        <x:v>112</x:v>
      </x:c>
      <x:c r="BE722" s="0" t="s">
        <x:v>112</x:v>
      </x:c>
      <x:c r="BG722" s="0" t="s">
        <x:v>113</x:v>
      </x:c>
      <x:c r="BH722" s="0" t="s">
        <x:v>113</x:v>
      </x:c>
      <x:c r="BJ722" s="0" t="s">
        <x:v>112</x:v>
      </x:c>
      <x:c r="BM722" s="0" t="s">
        <x:v>113</x:v>
      </x:c>
      <x:c r="BN722" s="0" t="s">
        <x:v>113</x:v>
      </x:c>
      <x:c r="BO722" s="0" t="s">
        <x:v>113</x:v>
      </x:c>
      <x:c r="BP722" s="0" t="s">
        <x:v>113</x:v>
      </x:c>
      <x:c r="BQ722" s="0" t="s">
        <x:v>113</x:v>
      </x:c>
      <x:c r="BS722" s="0" t="s">
        <x:v>113</x:v>
      </x:c>
      <x:c r="BT722" s="0" t="s">
        <x:v>113</x:v>
      </x:c>
      <x:c r="BU722" s="0" t="s">
        <x:v>113</x:v>
      </x:c>
      <x:c r="BV722" s="0" t="s">
        <x:v>113</x:v>
      </x:c>
      <x:c r="BW722" s="0" t="s">
        <x:v>113</x:v>
      </x:c>
      <x:c r="BX722" s="0" t="s">
        <x:v>113</x:v>
      </x:c>
      <x:c r="BY722" s="0" t="s">
        <x:v>113</x:v>
      </x:c>
      <x:c r="BZ722" s="0" t="s">
        <x:v>112</x:v>
      </x:c>
      <x:c r="CA722" s="0" t="s">
        <x:v>112</x:v>
      </x:c>
      <x:c r="CB722" s="0" t="s">
        <x:v>112</x:v>
      </x:c>
      <x:c r="CC722" s="0" t="s">
        <x:v>113</x:v>
      </x:c>
      <x:c r="CD722" s="0" t="s">
        <x:v>113</x:v>
      </x:c>
      <x:c r="CE722" s="0" t="s">
        <x:v>113</x:v>
      </x:c>
      <x:c r="CF722" s="0" t="s">
        <x:v>112</x:v>
      </x:c>
      <x:c r="CI722" s="0" t="s">
        <x:v>112</x:v>
      </x:c>
      <x:c r="CK722" s="0" t="n">
        <x:v>5.18</x:v>
      </x:c>
      <x:c r="CL722" s="0" t="n">
        <x:v>5.65</x:v>
      </x:c>
      <x:c r="CM722" s="0" t="s">
        <x:v>144</x:v>
      </x:c>
    </x:row>
    <x:row r="723" spans="1:91">
      <x:c r="A723" s="0" t="n">
        <x:v>722</x:v>
      </x:c>
      <x:c r="B723" s="4">
        <x:v>44467</x:v>
      </x:c>
      <x:c r="C723" s="0" t="n">
        <x:v>10880661</x:v>
      </x:c>
      <x:c r="D723" s="0" t="s">
        <x:v>843</x:v>
      </x:c>
      <x:c r="E723" s="0" t="s">
        <x:v>843</x:v>
      </x:c>
      <x:c r="F723" s="0" t="s">
        <x:v>35</x:v>
      </x:c>
      <x:c r="G723" s="0" t="s">
        <x:v>110</x:v>
      </x:c>
      <x:c r="H723" s="0" t="s">
        <x:v>110</x:v>
      </x:c>
      <x:c r="I723" s="0" t="s">
        <x:v>143</x:v>
      </x:c>
      <x:c r="AA723" s="0" t="s">
        <x:v>112</x:v>
      </x:c>
      <x:c r="AD723" s="0" t="s">
        <x:v>112</x:v>
      </x:c>
      <x:c r="AF723" s="0" t="s">
        <x:v>113</x:v>
      </x:c>
      <x:c r="AG723" s="0" t="s">
        <x:v>113</x:v>
      </x:c>
      <x:c r="AI723" s="0" t="s">
        <x:v>112</x:v>
      </x:c>
      <x:c r="AL723" s="0" t="s">
        <x:v>113</x:v>
      </x:c>
      <x:c r="AM723" s="0" t="s">
        <x:v>113</x:v>
      </x:c>
      <x:c r="AN723" s="0" t="s">
        <x:v>113</x:v>
      </x:c>
      <x:c r="AO723" s="0" t="s">
        <x:v>113</x:v>
      </x:c>
      <x:c r="AP723" s="0" t="s">
        <x:v>113</x:v>
      </x:c>
      <x:c r="AR723" s="0" t="s">
        <x:v>113</x:v>
      </x:c>
      <x:c r="AS723" s="0" t="s">
        <x:v>113</x:v>
      </x:c>
      <x:c r="AT723" s="0" t="s">
        <x:v>113</x:v>
      </x:c>
      <x:c r="AU723" s="0" t="s">
        <x:v>113</x:v>
      </x:c>
      <x:c r="AV723" s="0" t="s">
        <x:v>113</x:v>
      </x:c>
      <x:c r="AW723" s="0" t="s">
        <x:v>113</x:v>
      </x:c>
      <x:c r="AX723" s="0" t="s">
        <x:v>113</x:v>
      </x:c>
      <x:c r="AY723" s="0" t="s">
        <x:v>112</x:v>
      </x:c>
      <x:c r="AZ723" s="0" t="s">
        <x:v>112</x:v>
      </x:c>
      <x:c r="BA723" s="0" t="s">
        <x:v>112</x:v>
      </x:c>
      <x:c r="BB723" s="0" t="s">
        <x:v>112</x:v>
      </x:c>
      <x:c r="BE723" s="0" t="s">
        <x:v>112</x:v>
      </x:c>
      <x:c r="BG723" s="0" t="s">
        <x:v>113</x:v>
      </x:c>
      <x:c r="BH723" s="0" t="s">
        <x:v>113</x:v>
      </x:c>
      <x:c r="BJ723" s="0" t="s">
        <x:v>112</x:v>
      </x:c>
      <x:c r="BM723" s="0" t="s">
        <x:v>113</x:v>
      </x:c>
      <x:c r="BN723" s="0" t="s">
        <x:v>113</x:v>
      </x:c>
      <x:c r="BO723" s="0" t="s">
        <x:v>113</x:v>
      </x:c>
      <x:c r="BP723" s="0" t="s">
        <x:v>113</x:v>
      </x:c>
      <x:c r="BQ723" s="0" t="s">
        <x:v>113</x:v>
      </x:c>
      <x:c r="BS723" s="0" t="s">
        <x:v>113</x:v>
      </x:c>
      <x:c r="BT723" s="0" t="s">
        <x:v>113</x:v>
      </x:c>
      <x:c r="BU723" s="0" t="s">
        <x:v>113</x:v>
      </x:c>
      <x:c r="BV723" s="0" t="s">
        <x:v>113</x:v>
      </x:c>
      <x:c r="BW723" s="0" t="s">
        <x:v>113</x:v>
      </x:c>
      <x:c r="BX723" s="0" t="s">
        <x:v>113</x:v>
      </x:c>
      <x:c r="BY723" s="0" t="s">
        <x:v>113</x:v>
      </x:c>
      <x:c r="BZ723" s="0" t="s">
        <x:v>112</x:v>
      </x:c>
      <x:c r="CA723" s="0" t="s">
        <x:v>112</x:v>
      </x:c>
      <x:c r="CB723" s="0" t="s">
        <x:v>112</x:v>
      </x:c>
      <x:c r="CC723" s="0" t="s">
        <x:v>113</x:v>
      </x:c>
      <x:c r="CD723" s="0" t="s">
        <x:v>113</x:v>
      </x:c>
      <x:c r="CE723" s="0" t="s">
        <x:v>113</x:v>
      </x:c>
      <x:c r="CF723" s="0" t="s">
        <x:v>112</x:v>
      </x:c>
      <x:c r="CI723" s="0" t="s">
        <x:v>112</x:v>
      </x:c>
      <x:c r="CK723" s="0" t="n">
        <x:v>5.18</x:v>
      </x:c>
      <x:c r="CL723" s="0" t="n">
        <x:v>5.65</x:v>
      </x:c>
      <x:c r="CM723" s="0" t="s">
        <x:v>144</x:v>
      </x:c>
    </x:row>
    <x:row r="724" spans="1:91">
      <x:c r="A724" s="0" t="n">
        <x:v>723</x:v>
      </x:c>
      <x:c r="B724" s="4">
        <x:v>44467</x:v>
      </x:c>
      <x:c r="C724" s="0" t="n">
        <x:v>10896062</x:v>
      </x:c>
      <x:c r="D724" s="0" t="s">
        <x:v>844</x:v>
      </x:c>
      <x:c r="E724" s="0" t="s">
        <x:v>844</x:v>
      </x:c>
      <x:c r="F724" s="0" t="s">
        <x:v>35</x:v>
      </x:c>
      <x:c r="G724" s="0" t="s">
        <x:v>110</x:v>
      </x:c>
      <x:c r="H724" s="0" t="s">
        <x:v>110</x:v>
      </x:c>
      <x:c r="I724" s="0" t="s">
        <x:v>143</x:v>
      </x:c>
      <x:c r="AA724" s="0" t="s">
        <x:v>112</x:v>
      </x:c>
      <x:c r="AD724" s="0" t="s">
        <x:v>112</x:v>
      </x:c>
      <x:c r="AF724" s="0" t="s">
        <x:v>113</x:v>
      </x:c>
      <x:c r="AG724" s="0" t="s">
        <x:v>113</x:v>
      </x:c>
      <x:c r="AI724" s="0" t="s">
        <x:v>112</x:v>
      </x:c>
      <x:c r="AL724" s="0" t="s">
        <x:v>113</x:v>
      </x:c>
      <x:c r="AM724" s="0" t="s">
        <x:v>113</x:v>
      </x:c>
      <x:c r="AN724" s="0" t="s">
        <x:v>113</x:v>
      </x:c>
      <x:c r="AO724" s="0" t="s">
        <x:v>113</x:v>
      </x:c>
      <x:c r="AP724" s="0" t="s">
        <x:v>113</x:v>
      </x:c>
      <x:c r="AR724" s="0" t="s">
        <x:v>113</x:v>
      </x:c>
      <x:c r="AS724" s="0" t="s">
        <x:v>113</x:v>
      </x:c>
      <x:c r="AT724" s="0" t="s">
        <x:v>113</x:v>
      </x:c>
      <x:c r="AU724" s="0" t="s">
        <x:v>113</x:v>
      </x:c>
      <x:c r="AV724" s="0" t="s">
        <x:v>113</x:v>
      </x:c>
      <x:c r="AW724" s="0" t="s">
        <x:v>113</x:v>
      </x:c>
      <x:c r="AX724" s="0" t="s">
        <x:v>113</x:v>
      </x:c>
      <x:c r="AY724" s="0" t="s">
        <x:v>112</x:v>
      </x:c>
      <x:c r="AZ724" s="0" t="s">
        <x:v>112</x:v>
      </x:c>
      <x:c r="BA724" s="0" t="s">
        <x:v>112</x:v>
      </x:c>
      <x:c r="BB724" s="0" t="s">
        <x:v>112</x:v>
      </x:c>
      <x:c r="BE724" s="0" t="s">
        <x:v>112</x:v>
      </x:c>
      <x:c r="BG724" s="0" t="s">
        <x:v>113</x:v>
      </x:c>
      <x:c r="BH724" s="0" t="s">
        <x:v>113</x:v>
      </x:c>
      <x:c r="BJ724" s="0" t="s">
        <x:v>112</x:v>
      </x:c>
      <x:c r="BM724" s="0" t="s">
        <x:v>113</x:v>
      </x:c>
      <x:c r="BN724" s="0" t="s">
        <x:v>113</x:v>
      </x:c>
      <x:c r="BO724" s="0" t="s">
        <x:v>113</x:v>
      </x:c>
      <x:c r="BP724" s="0" t="s">
        <x:v>113</x:v>
      </x:c>
      <x:c r="BQ724" s="0" t="s">
        <x:v>113</x:v>
      </x:c>
      <x:c r="BS724" s="0" t="s">
        <x:v>113</x:v>
      </x:c>
      <x:c r="BT724" s="0" t="s">
        <x:v>113</x:v>
      </x:c>
      <x:c r="BU724" s="0" t="s">
        <x:v>113</x:v>
      </x:c>
      <x:c r="BV724" s="0" t="s">
        <x:v>113</x:v>
      </x:c>
      <x:c r="BW724" s="0" t="s">
        <x:v>113</x:v>
      </x:c>
      <x:c r="BX724" s="0" t="s">
        <x:v>113</x:v>
      </x:c>
      <x:c r="BY724" s="0" t="s">
        <x:v>113</x:v>
      </x:c>
      <x:c r="BZ724" s="0" t="s">
        <x:v>112</x:v>
      </x:c>
      <x:c r="CA724" s="0" t="s">
        <x:v>112</x:v>
      </x:c>
      <x:c r="CB724" s="0" t="s">
        <x:v>112</x:v>
      </x:c>
      <x:c r="CC724" s="0" t="s">
        <x:v>113</x:v>
      </x:c>
      <x:c r="CD724" s="0" t="s">
        <x:v>113</x:v>
      </x:c>
      <x:c r="CE724" s="0" t="s">
        <x:v>113</x:v>
      </x:c>
      <x:c r="CF724" s="0" t="s">
        <x:v>112</x:v>
      </x:c>
      <x:c r="CI724" s="0" t="s">
        <x:v>112</x:v>
      </x:c>
      <x:c r="CK724" s="0" t="n">
        <x:v>5.18</x:v>
      </x:c>
      <x:c r="CL724" s="0" t="n">
        <x:v>5.65</x:v>
      </x:c>
      <x:c r="CM724" s="0" t="s">
        <x:v>144</x:v>
      </x:c>
    </x:row>
    <x:row r="725" spans="1:91">
      <x:c r="A725" s="0" t="n">
        <x:v>724</x:v>
      </x:c>
      <x:c r="B725" s="4">
        <x:v>44467</x:v>
      </x:c>
      <x:c r="C725" s="0" t="n">
        <x:v>10909776</x:v>
      </x:c>
      <x:c r="D725" s="0" t="s">
        <x:v>845</x:v>
      </x:c>
      <x:c r="E725" s="0" t="s">
        <x:v>845</x:v>
      </x:c>
      <x:c r="F725" s="0" t="s">
        <x:v>35</x:v>
      </x:c>
      <x:c r="G725" s="0" t="s">
        <x:v>110</x:v>
      </x:c>
      <x:c r="H725" s="0" t="s">
        <x:v>110</x:v>
      </x:c>
      <x:c r="I725" s="0" t="s">
        <x:v>143</x:v>
      </x:c>
      <x:c r="AA725" s="0" t="s">
        <x:v>112</x:v>
      </x:c>
      <x:c r="AD725" s="0" t="s">
        <x:v>112</x:v>
      </x:c>
      <x:c r="AF725" s="0" t="s">
        <x:v>113</x:v>
      </x:c>
      <x:c r="AG725" s="0" t="s">
        <x:v>113</x:v>
      </x:c>
      <x:c r="AI725" s="0" t="s">
        <x:v>112</x:v>
      </x:c>
      <x:c r="AL725" s="0" t="s">
        <x:v>113</x:v>
      </x:c>
      <x:c r="AM725" s="0" t="s">
        <x:v>113</x:v>
      </x:c>
      <x:c r="AN725" s="0" t="s">
        <x:v>113</x:v>
      </x:c>
      <x:c r="AO725" s="0" t="s">
        <x:v>113</x:v>
      </x:c>
      <x:c r="AP725" s="0" t="s">
        <x:v>113</x:v>
      </x:c>
      <x:c r="AR725" s="0" t="s">
        <x:v>113</x:v>
      </x:c>
      <x:c r="AS725" s="0" t="s">
        <x:v>113</x:v>
      </x:c>
      <x:c r="AT725" s="0" t="s">
        <x:v>113</x:v>
      </x:c>
      <x:c r="AU725" s="0" t="s">
        <x:v>113</x:v>
      </x:c>
      <x:c r="AV725" s="0" t="s">
        <x:v>113</x:v>
      </x:c>
      <x:c r="AW725" s="0" t="s">
        <x:v>113</x:v>
      </x:c>
      <x:c r="AX725" s="0" t="s">
        <x:v>113</x:v>
      </x:c>
      <x:c r="AY725" s="0" t="s">
        <x:v>112</x:v>
      </x:c>
      <x:c r="AZ725" s="0" t="s">
        <x:v>112</x:v>
      </x:c>
      <x:c r="BA725" s="0" t="s">
        <x:v>112</x:v>
      </x:c>
      <x:c r="BB725" s="0" t="s">
        <x:v>112</x:v>
      </x:c>
      <x:c r="BE725" s="0" t="s">
        <x:v>112</x:v>
      </x:c>
      <x:c r="BG725" s="0" t="s">
        <x:v>113</x:v>
      </x:c>
      <x:c r="BH725" s="0" t="s">
        <x:v>113</x:v>
      </x:c>
      <x:c r="BJ725" s="0" t="s">
        <x:v>112</x:v>
      </x:c>
      <x:c r="BM725" s="0" t="s">
        <x:v>113</x:v>
      </x:c>
      <x:c r="BN725" s="0" t="s">
        <x:v>113</x:v>
      </x:c>
      <x:c r="BO725" s="0" t="s">
        <x:v>113</x:v>
      </x:c>
      <x:c r="BP725" s="0" t="s">
        <x:v>113</x:v>
      </x:c>
      <x:c r="BQ725" s="0" t="s">
        <x:v>113</x:v>
      </x:c>
      <x:c r="BS725" s="0" t="s">
        <x:v>113</x:v>
      </x:c>
      <x:c r="BT725" s="0" t="s">
        <x:v>113</x:v>
      </x:c>
      <x:c r="BU725" s="0" t="s">
        <x:v>113</x:v>
      </x:c>
      <x:c r="BV725" s="0" t="s">
        <x:v>113</x:v>
      </x:c>
      <x:c r="BW725" s="0" t="s">
        <x:v>113</x:v>
      </x:c>
      <x:c r="BX725" s="0" t="s">
        <x:v>113</x:v>
      </x:c>
      <x:c r="BY725" s="0" t="s">
        <x:v>113</x:v>
      </x:c>
      <x:c r="BZ725" s="0" t="s">
        <x:v>112</x:v>
      </x:c>
      <x:c r="CA725" s="0" t="s">
        <x:v>112</x:v>
      </x:c>
      <x:c r="CB725" s="0" t="s">
        <x:v>112</x:v>
      </x:c>
      <x:c r="CC725" s="0" t="s">
        <x:v>113</x:v>
      </x:c>
      <x:c r="CD725" s="0" t="s">
        <x:v>113</x:v>
      </x:c>
      <x:c r="CE725" s="0" t="s">
        <x:v>113</x:v>
      </x:c>
      <x:c r="CF725" s="0" t="s">
        <x:v>112</x:v>
      </x:c>
      <x:c r="CI725" s="0" t="s">
        <x:v>112</x:v>
      </x:c>
      <x:c r="CK725" s="0" t="n">
        <x:v>5.18</x:v>
      </x:c>
      <x:c r="CL725" s="0" t="n">
        <x:v>5.65</x:v>
      </x:c>
      <x:c r="CM725" s="0" t="s">
        <x:v>144</x:v>
      </x:c>
    </x:row>
    <x:row r="726" spans="1:91">
      <x:c r="A726" s="0" t="n">
        <x:v>725</x:v>
      </x:c>
      <x:c r="B726" s="4">
        <x:v>44467</x:v>
      </x:c>
      <x:c r="C726" s="0" t="n">
        <x:v>10922410</x:v>
      </x:c>
      <x:c r="D726" s="0" t="s">
        <x:v>846</x:v>
      </x:c>
      <x:c r="E726" s="0" t="s">
        <x:v>846</x:v>
      </x:c>
      <x:c r="F726" s="0" t="s">
        <x:v>35</x:v>
      </x:c>
      <x:c r="G726" s="0" t="s">
        <x:v>110</x:v>
      </x:c>
      <x:c r="H726" s="0" t="s">
        <x:v>110</x:v>
      </x:c>
      <x:c r="I726" s="0" t="s">
        <x:v>143</x:v>
      </x:c>
      <x:c r="AA726" s="0" t="s">
        <x:v>112</x:v>
      </x:c>
      <x:c r="AD726" s="0" t="s">
        <x:v>112</x:v>
      </x:c>
      <x:c r="AF726" s="0" t="s">
        <x:v>113</x:v>
      </x:c>
      <x:c r="AG726" s="0" t="s">
        <x:v>113</x:v>
      </x:c>
      <x:c r="AI726" s="0" t="s">
        <x:v>112</x:v>
      </x:c>
      <x:c r="AL726" s="0" t="s">
        <x:v>113</x:v>
      </x:c>
      <x:c r="AM726" s="0" t="s">
        <x:v>113</x:v>
      </x:c>
      <x:c r="AN726" s="0" t="s">
        <x:v>113</x:v>
      </x:c>
      <x:c r="AO726" s="0" t="s">
        <x:v>113</x:v>
      </x:c>
      <x:c r="AP726" s="0" t="s">
        <x:v>113</x:v>
      </x:c>
      <x:c r="AR726" s="0" t="s">
        <x:v>113</x:v>
      </x:c>
      <x:c r="AS726" s="0" t="s">
        <x:v>113</x:v>
      </x:c>
      <x:c r="AT726" s="0" t="s">
        <x:v>113</x:v>
      </x:c>
      <x:c r="AU726" s="0" t="s">
        <x:v>113</x:v>
      </x:c>
      <x:c r="AV726" s="0" t="s">
        <x:v>113</x:v>
      </x:c>
      <x:c r="AW726" s="0" t="s">
        <x:v>113</x:v>
      </x:c>
      <x:c r="AX726" s="0" t="s">
        <x:v>113</x:v>
      </x:c>
      <x:c r="AY726" s="0" t="s">
        <x:v>112</x:v>
      </x:c>
      <x:c r="AZ726" s="0" t="s">
        <x:v>112</x:v>
      </x:c>
      <x:c r="BA726" s="0" t="s">
        <x:v>112</x:v>
      </x:c>
      <x:c r="BB726" s="0" t="s">
        <x:v>112</x:v>
      </x:c>
      <x:c r="BE726" s="0" t="s">
        <x:v>112</x:v>
      </x:c>
      <x:c r="BG726" s="0" t="s">
        <x:v>113</x:v>
      </x:c>
      <x:c r="BH726" s="0" t="s">
        <x:v>113</x:v>
      </x:c>
      <x:c r="BJ726" s="0" t="s">
        <x:v>112</x:v>
      </x:c>
      <x:c r="BM726" s="0" t="s">
        <x:v>113</x:v>
      </x:c>
      <x:c r="BN726" s="0" t="s">
        <x:v>113</x:v>
      </x:c>
      <x:c r="BO726" s="0" t="s">
        <x:v>113</x:v>
      </x:c>
      <x:c r="BP726" s="0" t="s">
        <x:v>113</x:v>
      </x:c>
      <x:c r="BQ726" s="0" t="s">
        <x:v>113</x:v>
      </x:c>
      <x:c r="BS726" s="0" t="s">
        <x:v>113</x:v>
      </x:c>
      <x:c r="BT726" s="0" t="s">
        <x:v>113</x:v>
      </x:c>
      <x:c r="BU726" s="0" t="s">
        <x:v>113</x:v>
      </x:c>
      <x:c r="BV726" s="0" t="s">
        <x:v>113</x:v>
      </x:c>
      <x:c r="BW726" s="0" t="s">
        <x:v>113</x:v>
      </x:c>
      <x:c r="BX726" s="0" t="s">
        <x:v>113</x:v>
      </x:c>
      <x:c r="BY726" s="0" t="s">
        <x:v>113</x:v>
      </x:c>
      <x:c r="BZ726" s="0" t="s">
        <x:v>112</x:v>
      </x:c>
      <x:c r="CA726" s="0" t="s">
        <x:v>112</x:v>
      </x:c>
      <x:c r="CB726" s="0" t="s">
        <x:v>112</x:v>
      </x:c>
      <x:c r="CC726" s="0" t="s">
        <x:v>113</x:v>
      </x:c>
      <x:c r="CD726" s="0" t="s">
        <x:v>113</x:v>
      </x:c>
      <x:c r="CE726" s="0" t="s">
        <x:v>113</x:v>
      </x:c>
      <x:c r="CF726" s="0" t="s">
        <x:v>112</x:v>
      </x:c>
      <x:c r="CI726" s="0" t="s">
        <x:v>112</x:v>
      </x:c>
      <x:c r="CK726" s="0" t="n">
        <x:v>5.18</x:v>
      </x:c>
      <x:c r="CL726" s="0" t="n">
        <x:v>5.65</x:v>
      </x:c>
      <x:c r="CM726" s="0" t="s">
        <x:v>144</x:v>
      </x:c>
    </x:row>
    <x:row r="727" spans="1:91">
      <x:c r="A727" s="0" t="n">
        <x:v>726</x:v>
      </x:c>
      <x:c r="B727" s="4">
        <x:v>44467</x:v>
      </x:c>
      <x:c r="C727" s="0" t="n">
        <x:v>10922426</x:v>
      </x:c>
      <x:c r="D727" s="0" t="s">
        <x:v>847</x:v>
      </x:c>
      <x:c r="E727" s="0" t="s">
        <x:v>847</x:v>
      </x:c>
      <x:c r="F727" s="0" t="s">
        <x:v>35</x:v>
      </x:c>
      <x:c r="G727" s="0" t="s">
        <x:v>110</x:v>
      </x:c>
      <x:c r="H727" s="0" t="s">
        <x:v>110</x:v>
      </x:c>
      <x:c r="I727" s="0" t="s">
        <x:v>143</x:v>
      </x:c>
      <x:c r="AA727" s="0" t="s">
        <x:v>112</x:v>
      </x:c>
      <x:c r="AD727" s="0" t="s">
        <x:v>112</x:v>
      </x:c>
      <x:c r="AF727" s="0" t="s">
        <x:v>113</x:v>
      </x:c>
      <x:c r="AG727" s="0" t="s">
        <x:v>113</x:v>
      </x:c>
      <x:c r="AI727" s="0" t="s">
        <x:v>112</x:v>
      </x:c>
      <x:c r="AL727" s="0" t="s">
        <x:v>113</x:v>
      </x:c>
      <x:c r="AM727" s="0" t="s">
        <x:v>113</x:v>
      </x:c>
      <x:c r="AN727" s="0" t="s">
        <x:v>113</x:v>
      </x:c>
      <x:c r="AO727" s="0" t="s">
        <x:v>113</x:v>
      </x:c>
      <x:c r="AP727" s="0" t="s">
        <x:v>113</x:v>
      </x:c>
      <x:c r="AR727" s="0" t="s">
        <x:v>113</x:v>
      </x:c>
      <x:c r="AS727" s="0" t="s">
        <x:v>113</x:v>
      </x:c>
      <x:c r="AT727" s="0" t="s">
        <x:v>113</x:v>
      </x:c>
      <x:c r="AU727" s="0" t="s">
        <x:v>113</x:v>
      </x:c>
      <x:c r="AV727" s="0" t="s">
        <x:v>113</x:v>
      </x:c>
      <x:c r="AW727" s="0" t="s">
        <x:v>113</x:v>
      </x:c>
      <x:c r="AX727" s="0" t="s">
        <x:v>113</x:v>
      </x:c>
      <x:c r="AY727" s="0" t="s">
        <x:v>112</x:v>
      </x:c>
      <x:c r="AZ727" s="0" t="s">
        <x:v>112</x:v>
      </x:c>
      <x:c r="BA727" s="0" t="s">
        <x:v>112</x:v>
      </x:c>
      <x:c r="BB727" s="0" t="s">
        <x:v>112</x:v>
      </x:c>
      <x:c r="BE727" s="0" t="s">
        <x:v>112</x:v>
      </x:c>
      <x:c r="BG727" s="0" t="s">
        <x:v>113</x:v>
      </x:c>
      <x:c r="BH727" s="0" t="s">
        <x:v>113</x:v>
      </x:c>
      <x:c r="BJ727" s="0" t="s">
        <x:v>112</x:v>
      </x:c>
      <x:c r="BM727" s="0" t="s">
        <x:v>113</x:v>
      </x:c>
      <x:c r="BN727" s="0" t="s">
        <x:v>113</x:v>
      </x:c>
      <x:c r="BO727" s="0" t="s">
        <x:v>113</x:v>
      </x:c>
      <x:c r="BP727" s="0" t="s">
        <x:v>113</x:v>
      </x:c>
      <x:c r="BQ727" s="0" t="s">
        <x:v>113</x:v>
      </x:c>
      <x:c r="BS727" s="0" t="s">
        <x:v>113</x:v>
      </x:c>
      <x:c r="BT727" s="0" t="s">
        <x:v>113</x:v>
      </x:c>
      <x:c r="BU727" s="0" t="s">
        <x:v>113</x:v>
      </x:c>
      <x:c r="BV727" s="0" t="s">
        <x:v>113</x:v>
      </x:c>
      <x:c r="BW727" s="0" t="s">
        <x:v>113</x:v>
      </x:c>
      <x:c r="BX727" s="0" t="s">
        <x:v>113</x:v>
      </x:c>
      <x:c r="BY727" s="0" t="s">
        <x:v>113</x:v>
      </x:c>
      <x:c r="BZ727" s="0" t="s">
        <x:v>112</x:v>
      </x:c>
      <x:c r="CA727" s="0" t="s">
        <x:v>112</x:v>
      </x:c>
      <x:c r="CB727" s="0" t="s">
        <x:v>112</x:v>
      </x:c>
      <x:c r="CC727" s="0" t="s">
        <x:v>113</x:v>
      </x:c>
      <x:c r="CD727" s="0" t="s">
        <x:v>113</x:v>
      </x:c>
      <x:c r="CE727" s="0" t="s">
        <x:v>113</x:v>
      </x:c>
      <x:c r="CF727" s="0" t="s">
        <x:v>112</x:v>
      </x:c>
      <x:c r="CI727" s="0" t="s">
        <x:v>112</x:v>
      </x:c>
      <x:c r="CK727" s="0" t="n">
        <x:v>5.18</x:v>
      </x:c>
      <x:c r="CL727" s="0" t="n">
        <x:v>5.65</x:v>
      </x:c>
      <x:c r="CM727" s="0" t="s">
        <x:v>144</x:v>
      </x:c>
    </x:row>
    <x:row r="728" spans="1:91">
      <x:c r="A728" s="0" t="n">
        <x:v>727</x:v>
      </x:c>
      <x:c r="B728" s="4">
        <x:v>44467</x:v>
      </x:c>
      <x:c r="C728" s="0" t="n">
        <x:v>10922440</x:v>
      </x:c>
      <x:c r="D728" s="0" t="s">
        <x:v>848</x:v>
      </x:c>
      <x:c r="E728" s="0" t="s">
        <x:v>848</x:v>
      </x:c>
      <x:c r="F728" s="0" t="s">
        <x:v>35</x:v>
      </x:c>
      <x:c r="G728" s="0" t="s">
        <x:v>110</x:v>
      </x:c>
      <x:c r="H728" s="0" t="s">
        <x:v>110</x:v>
      </x:c>
      <x:c r="I728" s="0" t="s">
        <x:v>143</x:v>
      </x:c>
      <x:c r="AA728" s="0" t="s">
        <x:v>112</x:v>
      </x:c>
      <x:c r="AD728" s="0" t="s">
        <x:v>112</x:v>
      </x:c>
      <x:c r="AF728" s="0" t="s">
        <x:v>113</x:v>
      </x:c>
      <x:c r="AG728" s="0" t="s">
        <x:v>113</x:v>
      </x:c>
      <x:c r="AI728" s="0" t="s">
        <x:v>112</x:v>
      </x:c>
      <x:c r="AL728" s="0" t="s">
        <x:v>113</x:v>
      </x:c>
      <x:c r="AM728" s="0" t="s">
        <x:v>113</x:v>
      </x:c>
      <x:c r="AN728" s="0" t="s">
        <x:v>113</x:v>
      </x:c>
      <x:c r="AO728" s="0" t="s">
        <x:v>113</x:v>
      </x:c>
      <x:c r="AP728" s="0" t="s">
        <x:v>113</x:v>
      </x:c>
      <x:c r="AR728" s="0" t="s">
        <x:v>113</x:v>
      </x:c>
      <x:c r="AS728" s="0" t="s">
        <x:v>113</x:v>
      </x:c>
      <x:c r="AT728" s="0" t="s">
        <x:v>113</x:v>
      </x:c>
      <x:c r="AU728" s="0" t="s">
        <x:v>113</x:v>
      </x:c>
      <x:c r="AV728" s="0" t="s">
        <x:v>113</x:v>
      </x:c>
      <x:c r="AW728" s="0" t="s">
        <x:v>113</x:v>
      </x:c>
      <x:c r="AX728" s="0" t="s">
        <x:v>113</x:v>
      </x:c>
      <x:c r="AY728" s="0" t="s">
        <x:v>112</x:v>
      </x:c>
      <x:c r="AZ728" s="0" t="s">
        <x:v>112</x:v>
      </x:c>
      <x:c r="BA728" s="0" t="s">
        <x:v>112</x:v>
      </x:c>
      <x:c r="BB728" s="0" t="s">
        <x:v>112</x:v>
      </x:c>
      <x:c r="BE728" s="0" t="s">
        <x:v>112</x:v>
      </x:c>
      <x:c r="BG728" s="0" t="s">
        <x:v>113</x:v>
      </x:c>
      <x:c r="BH728" s="0" t="s">
        <x:v>113</x:v>
      </x:c>
      <x:c r="BJ728" s="0" t="s">
        <x:v>112</x:v>
      </x:c>
      <x:c r="BM728" s="0" t="s">
        <x:v>113</x:v>
      </x:c>
      <x:c r="BN728" s="0" t="s">
        <x:v>113</x:v>
      </x:c>
      <x:c r="BO728" s="0" t="s">
        <x:v>113</x:v>
      </x:c>
      <x:c r="BP728" s="0" t="s">
        <x:v>113</x:v>
      </x:c>
      <x:c r="BQ728" s="0" t="s">
        <x:v>113</x:v>
      </x:c>
      <x:c r="BS728" s="0" t="s">
        <x:v>113</x:v>
      </x:c>
      <x:c r="BT728" s="0" t="s">
        <x:v>113</x:v>
      </x:c>
      <x:c r="BU728" s="0" t="s">
        <x:v>113</x:v>
      </x:c>
      <x:c r="BV728" s="0" t="s">
        <x:v>113</x:v>
      </x:c>
      <x:c r="BW728" s="0" t="s">
        <x:v>113</x:v>
      </x:c>
      <x:c r="BX728" s="0" t="s">
        <x:v>113</x:v>
      </x:c>
      <x:c r="BY728" s="0" t="s">
        <x:v>113</x:v>
      </x:c>
      <x:c r="BZ728" s="0" t="s">
        <x:v>112</x:v>
      </x:c>
      <x:c r="CA728" s="0" t="s">
        <x:v>112</x:v>
      </x:c>
      <x:c r="CB728" s="0" t="s">
        <x:v>112</x:v>
      </x:c>
      <x:c r="CC728" s="0" t="s">
        <x:v>113</x:v>
      </x:c>
      <x:c r="CD728" s="0" t="s">
        <x:v>113</x:v>
      </x:c>
      <x:c r="CE728" s="0" t="s">
        <x:v>113</x:v>
      </x:c>
      <x:c r="CF728" s="0" t="s">
        <x:v>112</x:v>
      </x:c>
      <x:c r="CI728" s="0" t="s">
        <x:v>112</x:v>
      </x:c>
      <x:c r="CK728" s="0" t="n">
        <x:v>5.18</x:v>
      </x:c>
      <x:c r="CL728" s="0" t="n">
        <x:v>5.65</x:v>
      </x:c>
      <x:c r="CM728" s="0" t="s">
        <x:v>144</x:v>
      </x:c>
    </x:row>
    <x:row r="729" spans="1:91">
      <x:c r="A729" s="0" t="n">
        <x:v>728</x:v>
      </x:c>
      <x:c r="B729" s="4">
        <x:v>44467</x:v>
      </x:c>
      <x:c r="C729" s="0" t="n">
        <x:v>10925879</x:v>
      </x:c>
      <x:c r="D729" s="0" t="s">
        <x:v>849</x:v>
      </x:c>
      <x:c r="E729" s="0" t="s">
        <x:v>849</x:v>
      </x:c>
      <x:c r="F729" s="0" t="s">
        <x:v>35</x:v>
      </x:c>
      <x:c r="G729" s="0" t="s">
        <x:v>110</x:v>
      </x:c>
      <x:c r="H729" s="0" t="s">
        <x:v>110</x:v>
      </x:c>
      <x:c r="I729" s="0" t="s">
        <x:v>143</x:v>
      </x:c>
      <x:c r="AA729" s="0" t="s">
        <x:v>112</x:v>
      </x:c>
      <x:c r="AD729" s="0" t="s">
        <x:v>112</x:v>
      </x:c>
      <x:c r="AF729" s="0" t="s">
        <x:v>113</x:v>
      </x:c>
      <x:c r="AG729" s="0" t="s">
        <x:v>113</x:v>
      </x:c>
      <x:c r="AI729" s="0" t="s">
        <x:v>112</x:v>
      </x:c>
      <x:c r="AL729" s="0" t="s">
        <x:v>113</x:v>
      </x:c>
      <x:c r="AM729" s="0" t="s">
        <x:v>113</x:v>
      </x:c>
      <x:c r="AN729" s="0" t="s">
        <x:v>113</x:v>
      </x:c>
      <x:c r="AO729" s="0" t="s">
        <x:v>113</x:v>
      </x:c>
      <x:c r="AP729" s="0" t="s">
        <x:v>113</x:v>
      </x:c>
      <x:c r="AR729" s="0" t="s">
        <x:v>113</x:v>
      </x:c>
      <x:c r="AS729" s="0" t="s">
        <x:v>113</x:v>
      </x:c>
      <x:c r="AT729" s="0" t="s">
        <x:v>113</x:v>
      </x:c>
      <x:c r="AU729" s="0" t="s">
        <x:v>113</x:v>
      </x:c>
      <x:c r="AV729" s="0" t="s">
        <x:v>113</x:v>
      </x:c>
      <x:c r="AW729" s="0" t="s">
        <x:v>113</x:v>
      </x:c>
      <x:c r="AX729" s="0" t="s">
        <x:v>113</x:v>
      </x:c>
      <x:c r="AY729" s="0" t="s">
        <x:v>112</x:v>
      </x:c>
      <x:c r="AZ729" s="0" t="s">
        <x:v>112</x:v>
      </x:c>
      <x:c r="BA729" s="0" t="s">
        <x:v>112</x:v>
      </x:c>
      <x:c r="BB729" s="0" t="s">
        <x:v>112</x:v>
      </x:c>
      <x:c r="BE729" s="0" t="s">
        <x:v>112</x:v>
      </x:c>
      <x:c r="BG729" s="0" t="s">
        <x:v>113</x:v>
      </x:c>
      <x:c r="BH729" s="0" t="s">
        <x:v>113</x:v>
      </x:c>
      <x:c r="BJ729" s="0" t="s">
        <x:v>112</x:v>
      </x:c>
      <x:c r="BM729" s="0" t="s">
        <x:v>113</x:v>
      </x:c>
      <x:c r="BN729" s="0" t="s">
        <x:v>113</x:v>
      </x:c>
      <x:c r="BO729" s="0" t="s">
        <x:v>113</x:v>
      </x:c>
      <x:c r="BP729" s="0" t="s">
        <x:v>113</x:v>
      </x:c>
      <x:c r="BQ729" s="0" t="s">
        <x:v>113</x:v>
      </x:c>
      <x:c r="BS729" s="0" t="s">
        <x:v>113</x:v>
      </x:c>
      <x:c r="BT729" s="0" t="s">
        <x:v>113</x:v>
      </x:c>
      <x:c r="BU729" s="0" t="s">
        <x:v>113</x:v>
      </x:c>
      <x:c r="BV729" s="0" t="s">
        <x:v>113</x:v>
      </x:c>
      <x:c r="BW729" s="0" t="s">
        <x:v>113</x:v>
      </x:c>
      <x:c r="BX729" s="0" t="s">
        <x:v>113</x:v>
      </x:c>
      <x:c r="BY729" s="0" t="s">
        <x:v>113</x:v>
      </x:c>
      <x:c r="BZ729" s="0" t="s">
        <x:v>112</x:v>
      </x:c>
      <x:c r="CA729" s="0" t="s">
        <x:v>112</x:v>
      </x:c>
      <x:c r="CB729" s="0" t="s">
        <x:v>112</x:v>
      </x:c>
      <x:c r="CC729" s="0" t="s">
        <x:v>113</x:v>
      </x:c>
      <x:c r="CD729" s="0" t="s">
        <x:v>113</x:v>
      </x:c>
      <x:c r="CE729" s="0" t="s">
        <x:v>113</x:v>
      </x:c>
      <x:c r="CF729" s="0" t="s">
        <x:v>112</x:v>
      </x:c>
      <x:c r="CI729" s="0" t="s">
        <x:v>112</x:v>
      </x:c>
      <x:c r="CK729" s="0" t="n">
        <x:v>5.18</x:v>
      </x:c>
      <x:c r="CL729" s="0" t="n">
        <x:v>5.65</x:v>
      </x:c>
      <x:c r="CM729" s="0" t="s">
        <x:v>144</x:v>
      </x:c>
    </x:row>
    <x:row r="730" spans="1:91">
      <x:c r="A730" s="0" t="n">
        <x:v>729</x:v>
      </x:c>
      <x:c r="B730" s="4">
        <x:v>44467</x:v>
      </x:c>
      <x:c r="C730" s="0" t="n">
        <x:v>10950058</x:v>
      </x:c>
      <x:c r="D730" s="0" t="s">
        <x:v>850</x:v>
      </x:c>
      <x:c r="E730" s="0" t="s">
        <x:v>850</x:v>
      </x:c>
      <x:c r="F730" s="0" t="s">
        <x:v>35</x:v>
      </x:c>
      <x:c r="G730" s="0" t="s">
        <x:v>110</x:v>
      </x:c>
      <x:c r="H730" s="0" t="s">
        <x:v>110</x:v>
      </x:c>
      <x:c r="I730" s="0" t="s">
        <x:v>143</x:v>
      </x:c>
      <x:c r="AA730" s="0" t="s">
        <x:v>112</x:v>
      </x:c>
      <x:c r="AD730" s="0" t="s">
        <x:v>112</x:v>
      </x:c>
      <x:c r="AF730" s="0" t="s">
        <x:v>113</x:v>
      </x:c>
      <x:c r="AG730" s="0" t="s">
        <x:v>113</x:v>
      </x:c>
      <x:c r="AI730" s="0" t="s">
        <x:v>112</x:v>
      </x:c>
      <x:c r="AL730" s="0" t="s">
        <x:v>113</x:v>
      </x:c>
      <x:c r="AM730" s="0" t="s">
        <x:v>113</x:v>
      </x:c>
      <x:c r="AN730" s="0" t="s">
        <x:v>113</x:v>
      </x:c>
      <x:c r="AO730" s="0" t="s">
        <x:v>113</x:v>
      </x:c>
      <x:c r="AP730" s="0" t="s">
        <x:v>113</x:v>
      </x:c>
      <x:c r="AR730" s="0" t="s">
        <x:v>113</x:v>
      </x:c>
      <x:c r="AS730" s="0" t="s">
        <x:v>113</x:v>
      </x:c>
      <x:c r="AT730" s="0" t="s">
        <x:v>113</x:v>
      </x:c>
      <x:c r="AU730" s="0" t="s">
        <x:v>113</x:v>
      </x:c>
      <x:c r="AV730" s="0" t="s">
        <x:v>113</x:v>
      </x:c>
      <x:c r="AW730" s="0" t="s">
        <x:v>113</x:v>
      </x:c>
      <x:c r="AX730" s="0" t="s">
        <x:v>113</x:v>
      </x:c>
      <x:c r="AY730" s="0" t="s">
        <x:v>112</x:v>
      </x:c>
      <x:c r="AZ730" s="0" t="s">
        <x:v>112</x:v>
      </x:c>
      <x:c r="BA730" s="0" t="s">
        <x:v>112</x:v>
      </x:c>
      <x:c r="BB730" s="0" t="s">
        <x:v>112</x:v>
      </x:c>
      <x:c r="BE730" s="0" t="s">
        <x:v>112</x:v>
      </x:c>
      <x:c r="BG730" s="0" t="s">
        <x:v>113</x:v>
      </x:c>
      <x:c r="BH730" s="0" t="s">
        <x:v>113</x:v>
      </x:c>
      <x:c r="BJ730" s="0" t="s">
        <x:v>112</x:v>
      </x:c>
      <x:c r="BM730" s="0" t="s">
        <x:v>113</x:v>
      </x:c>
      <x:c r="BN730" s="0" t="s">
        <x:v>113</x:v>
      </x:c>
      <x:c r="BO730" s="0" t="s">
        <x:v>113</x:v>
      </x:c>
      <x:c r="BP730" s="0" t="s">
        <x:v>113</x:v>
      </x:c>
      <x:c r="BQ730" s="0" t="s">
        <x:v>113</x:v>
      </x:c>
      <x:c r="BS730" s="0" t="s">
        <x:v>113</x:v>
      </x:c>
      <x:c r="BT730" s="0" t="s">
        <x:v>113</x:v>
      </x:c>
      <x:c r="BU730" s="0" t="s">
        <x:v>113</x:v>
      </x:c>
      <x:c r="BV730" s="0" t="s">
        <x:v>113</x:v>
      </x:c>
      <x:c r="BW730" s="0" t="s">
        <x:v>113</x:v>
      </x:c>
      <x:c r="BX730" s="0" t="s">
        <x:v>113</x:v>
      </x:c>
      <x:c r="BY730" s="0" t="s">
        <x:v>113</x:v>
      </x:c>
      <x:c r="BZ730" s="0" t="s">
        <x:v>112</x:v>
      </x:c>
      <x:c r="CA730" s="0" t="s">
        <x:v>112</x:v>
      </x:c>
      <x:c r="CB730" s="0" t="s">
        <x:v>112</x:v>
      </x:c>
      <x:c r="CC730" s="0" t="s">
        <x:v>113</x:v>
      </x:c>
      <x:c r="CD730" s="0" t="s">
        <x:v>113</x:v>
      </x:c>
      <x:c r="CE730" s="0" t="s">
        <x:v>113</x:v>
      </x:c>
      <x:c r="CF730" s="0" t="s">
        <x:v>112</x:v>
      </x:c>
      <x:c r="CI730" s="0" t="s">
        <x:v>112</x:v>
      </x:c>
      <x:c r="CK730" s="0" t="n">
        <x:v>5.18</x:v>
      </x:c>
      <x:c r="CL730" s="0" t="n">
        <x:v>5.65</x:v>
      </x:c>
      <x:c r="CM730" s="0" t="s">
        <x:v>144</x:v>
      </x:c>
    </x:row>
    <x:row r="731" spans="1:91">
      <x:c r="A731" s="0" t="n">
        <x:v>730</x:v>
      </x:c>
      <x:c r="B731" s="4">
        <x:v>44467</x:v>
      </x:c>
      <x:c r="C731" s="0" t="n">
        <x:v>10960642</x:v>
      </x:c>
      <x:c r="D731" s="0" t="s">
        <x:v>851</x:v>
      </x:c>
      <x:c r="E731" s="0" t="s">
        <x:v>851</x:v>
      </x:c>
      <x:c r="F731" s="0" t="s">
        <x:v>35</x:v>
      </x:c>
      <x:c r="G731" s="0" t="s">
        <x:v>110</x:v>
      </x:c>
      <x:c r="H731" s="0" t="s">
        <x:v>110</x:v>
      </x:c>
      <x:c r="I731" s="0" t="s">
        <x:v>143</x:v>
      </x:c>
      <x:c r="AA731" s="0" t="s">
        <x:v>112</x:v>
      </x:c>
      <x:c r="AD731" s="0" t="s">
        <x:v>112</x:v>
      </x:c>
      <x:c r="AF731" s="0" t="s">
        <x:v>113</x:v>
      </x:c>
      <x:c r="AG731" s="0" t="s">
        <x:v>113</x:v>
      </x:c>
      <x:c r="AI731" s="0" t="s">
        <x:v>112</x:v>
      </x:c>
      <x:c r="AL731" s="0" t="s">
        <x:v>113</x:v>
      </x:c>
      <x:c r="AM731" s="0" t="s">
        <x:v>113</x:v>
      </x:c>
      <x:c r="AN731" s="0" t="s">
        <x:v>113</x:v>
      </x:c>
      <x:c r="AO731" s="0" t="s">
        <x:v>113</x:v>
      </x:c>
      <x:c r="AP731" s="0" t="s">
        <x:v>113</x:v>
      </x:c>
      <x:c r="AR731" s="0" t="s">
        <x:v>113</x:v>
      </x:c>
      <x:c r="AS731" s="0" t="s">
        <x:v>113</x:v>
      </x:c>
      <x:c r="AT731" s="0" t="s">
        <x:v>113</x:v>
      </x:c>
      <x:c r="AU731" s="0" t="s">
        <x:v>113</x:v>
      </x:c>
      <x:c r="AV731" s="0" t="s">
        <x:v>113</x:v>
      </x:c>
      <x:c r="AW731" s="0" t="s">
        <x:v>113</x:v>
      </x:c>
      <x:c r="AX731" s="0" t="s">
        <x:v>113</x:v>
      </x:c>
      <x:c r="AY731" s="0" t="s">
        <x:v>112</x:v>
      </x:c>
      <x:c r="AZ731" s="0" t="s">
        <x:v>112</x:v>
      </x:c>
      <x:c r="BA731" s="0" t="s">
        <x:v>112</x:v>
      </x:c>
      <x:c r="BB731" s="0" t="s">
        <x:v>112</x:v>
      </x:c>
      <x:c r="BE731" s="0" t="s">
        <x:v>112</x:v>
      </x:c>
      <x:c r="BG731" s="0" t="s">
        <x:v>113</x:v>
      </x:c>
      <x:c r="BH731" s="0" t="s">
        <x:v>113</x:v>
      </x:c>
      <x:c r="BJ731" s="0" t="s">
        <x:v>112</x:v>
      </x:c>
      <x:c r="BM731" s="0" t="s">
        <x:v>113</x:v>
      </x:c>
      <x:c r="BN731" s="0" t="s">
        <x:v>113</x:v>
      </x:c>
      <x:c r="BO731" s="0" t="s">
        <x:v>113</x:v>
      </x:c>
      <x:c r="BP731" s="0" t="s">
        <x:v>113</x:v>
      </x:c>
      <x:c r="BQ731" s="0" t="s">
        <x:v>113</x:v>
      </x:c>
      <x:c r="BS731" s="0" t="s">
        <x:v>113</x:v>
      </x:c>
      <x:c r="BT731" s="0" t="s">
        <x:v>113</x:v>
      </x:c>
      <x:c r="BU731" s="0" t="s">
        <x:v>113</x:v>
      </x:c>
      <x:c r="BV731" s="0" t="s">
        <x:v>113</x:v>
      </x:c>
      <x:c r="BW731" s="0" t="s">
        <x:v>113</x:v>
      </x:c>
      <x:c r="BX731" s="0" t="s">
        <x:v>113</x:v>
      </x:c>
      <x:c r="BY731" s="0" t="s">
        <x:v>113</x:v>
      </x:c>
      <x:c r="BZ731" s="0" t="s">
        <x:v>112</x:v>
      </x:c>
      <x:c r="CA731" s="0" t="s">
        <x:v>112</x:v>
      </x:c>
      <x:c r="CB731" s="0" t="s">
        <x:v>112</x:v>
      </x:c>
      <x:c r="CC731" s="0" t="s">
        <x:v>113</x:v>
      </x:c>
      <x:c r="CD731" s="0" t="s">
        <x:v>113</x:v>
      </x:c>
      <x:c r="CE731" s="0" t="s">
        <x:v>113</x:v>
      </x:c>
      <x:c r="CF731" s="0" t="s">
        <x:v>112</x:v>
      </x:c>
      <x:c r="CI731" s="0" t="s">
        <x:v>112</x:v>
      </x:c>
      <x:c r="CK731" s="0" t="n">
        <x:v>5.18</x:v>
      </x:c>
      <x:c r="CL731" s="0" t="n">
        <x:v>5.65</x:v>
      </x:c>
      <x:c r="CM731" s="0" t="s">
        <x:v>144</x:v>
      </x:c>
    </x:row>
    <x:row r="732" spans="1:91">
      <x:c r="A732" s="0" t="n">
        <x:v>731</x:v>
      </x:c>
      <x:c r="B732" s="4">
        <x:v>44467</x:v>
      </x:c>
      <x:c r="C732" s="0" t="n">
        <x:v>10972066</x:v>
      </x:c>
      <x:c r="D732" s="0" t="s">
        <x:v>852</x:v>
      </x:c>
      <x:c r="E732" s="0" t="s">
        <x:v>852</x:v>
      </x:c>
      <x:c r="F732" s="0" t="s">
        <x:v>35</x:v>
      </x:c>
      <x:c r="G732" s="0" t="s">
        <x:v>110</x:v>
      </x:c>
      <x:c r="H732" s="0" t="s">
        <x:v>110</x:v>
      </x:c>
      <x:c r="I732" s="0" t="s">
        <x:v>143</x:v>
      </x:c>
      <x:c r="AA732" s="0" t="s">
        <x:v>112</x:v>
      </x:c>
      <x:c r="AD732" s="0" t="s">
        <x:v>112</x:v>
      </x:c>
      <x:c r="AF732" s="0" t="s">
        <x:v>113</x:v>
      </x:c>
      <x:c r="AG732" s="0" t="s">
        <x:v>113</x:v>
      </x:c>
      <x:c r="AI732" s="0" t="s">
        <x:v>112</x:v>
      </x:c>
      <x:c r="AL732" s="0" t="s">
        <x:v>113</x:v>
      </x:c>
      <x:c r="AM732" s="0" t="s">
        <x:v>113</x:v>
      </x:c>
      <x:c r="AN732" s="0" t="s">
        <x:v>113</x:v>
      </x:c>
      <x:c r="AO732" s="0" t="s">
        <x:v>113</x:v>
      </x:c>
      <x:c r="AP732" s="0" t="s">
        <x:v>113</x:v>
      </x:c>
      <x:c r="AR732" s="0" t="s">
        <x:v>113</x:v>
      </x:c>
      <x:c r="AS732" s="0" t="s">
        <x:v>113</x:v>
      </x:c>
      <x:c r="AT732" s="0" t="s">
        <x:v>113</x:v>
      </x:c>
      <x:c r="AU732" s="0" t="s">
        <x:v>113</x:v>
      </x:c>
      <x:c r="AV732" s="0" t="s">
        <x:v>113</x:v>
      </x:c>
      <x:c r="AW732" s="0" t="s">
        <x:v>113</x:v>
      </x:c>
      <x:c r="AX732" s="0" t="s">
        <x:v>113</x:v>
      </x:c>
      <x:c r="AY732" s="0" t="s">
        <x:v>112</x:v>
      </x:c>
      <x:c r="AZ732" s="0" t="s">
        <x:v>112</x:v>
      </x:c>
      <x:c r="BA732" s="0" t="s">
        <x:v>112</x:v>
      </x:c>
      <x:c r="BB732" s="0" t="s">
        <x:v>112</x:v>
      </x:c>
      <x:c r="BE732" s="0" t="s">
        <x:v>112</x:v>
      </x:c>
      <x:c r="BG732" s="0" t="s">
        <x:v>113</x:v>
      </x:c>
      <x:c r="BH732" s="0" t="s">
        <x:v>113</x:v>
      </x:c>
      <x:c r="BJ732" s="0" t="s">
        <x:v>112</x:v>
      </x:c>
      <x:c r="BM732" s="0" t="s">
        <x:v>113</x:v>
      </x:c>
      <x:c r="BN732" s="0" t="s">
        <x:v>113</x:v>
      </x:c>
      <x:c r="BO732" s="0" t="s">
        <x:v>113</x:v>
      </x:c>
      <x:c r="BP732" s="0" t="s">
        <x:v>113</x:v>
      </x:c>
      <x:c r="BQ732" s="0" t="s">
        <x:v>113</x:v>
      </x:c>
      <x:c r="BS732" s="0" t="s">
        <x:v>113</x:v>
      </x:c>
      <x:c r="BT732" s="0" t="s">
        <x:v>113</x:v>
      </x:c>
      <x:c r="BU732" s="0" t="s">
        <x:v>113</x:v>
      </x:c>
      <x:c r="BV732" s="0" t="s">
        <x:v>113</x:v>
      </x:c>
      <x:c r="BW732" s="0" t="s">
        <x:v>113</x:v>
      </x:c>
      <x:c r="BX732" s="0" t="s">
        <x:v>113</x:v>
      </x:c>
      <x:c r="BY732" s="0" t="s">
        <x:v>113</x:v>
      </x:c>
      <x:c r="BZ732" s="0" t="s">
        <x:v>112</x:v>
      </x:c>
      <x:c r="CA732" s="0" t="s">
        <x:v>112</x:v>
      </x:c>
      <x:c r="CB732" s="0" t="s">
        <x:v>112</x:v>
      </x:c>
      <x:c r="CC732" s="0" t="s">
        <x:v>113</x:v>
      </x:c>
      <x:c r="CD732" s="0" t="s">
        <x:v>113</x:v>
      </x:c>
      <x:c r="CE732" s="0" t="s">
        <x:v>113</x:v>
      </x:c>
      <x:c r="CF732" s="0" t="s">
        <x:v>112</x:v>
      </x:c>
      <x:c r="CI732" s="0" t="s">
        <x:v>112</x:v>
      </x:c>
      <x:c r="CK732" s="0" t="n">
        <x:v>5.18</x:v>
      </x:c>
      <x:c r="CL732" s="0" t="n">
        <x:v>5.65</x:v>
      </x:c>
      <x:c r="CM732" s="0" t="s">
        <x:v>144</x:v>
      </x:c>
    </x:row>
    <x:row r="733" spans="1:91">
      <x:c r="A733" s="0" t="n">
        <x:v>732</x:v>
      </x:c>
      <x:c r="B733" s="4">
        <x:v>44467</x:v>
      </x:c>
      <x:c r="C733" s="0" t="n">
        <x:v>11037418</x:v>
      </x:c>
      <x:c r="D733" s="0" t="s">
        <x:v>853</x:v>
      </x:c>
      <x:c r="E733" s="0" t="s">
        <x:v>853</x:v>
      </x:c>
      <x:c r="F733" s="0" t="s">
        <x:v>35</x:v>
      </x:c>
      <x:c r="G733" s="0" t="s">
        <x:v>110</x:v>
      </x:c>
      <x:c r="H733" s="0" t="s">
        <x:v>110</x:v>
      </x:c>
      <x:c r="I733" s="0" t="s">
        <x:v>143</x:v>
      </x:c>
      <x:c r="AA733" s="0" t="s">
        <x:v>112</x:v>
      </x:c>
      <x:c r="AD733" s="0" t="s">
        <x:v>112</x:v>
      </x:c>
      <x:c r="AF733" s="0" t="s">
        <x:v>113</x:v>
      </x:c>
      <x:c r="AG733" s="0" t="s">
        <x:v>113</x:v>
      </x:c>
      <x:c r="AI733" s="0" t="s">
        <x:v>112</x:v>
      </x:c>
      <x:c r="AL733" s="0" t="s">
        <x:v>113</x:v>
      </x:c>
      <x:c r="AM733" s="0" t="s">
        <x:v>113</x:v>
      </x:c>
      <x:c r="AN733" s="0" t="s">
        <x:v>113</x:v>
      </x:c>
      <x:c r="AO733" s="0" t="s">
        <x:v>113</x:v>
      </x:c>
      <x:c r="AP733" s="0" t="s">
        <x:v>113</x:v>
      </x:c>
      <x:c r="AR733" s="0" t="s">
        <x:v>113</x:v>
      </x:c>
      <x:c r="AS733" s="0" t="s">
        <x:v>113</x:v>
      </x:c>
      <x:c r="AT733" s="0" t="s">
        <x:v>113</x:v>
      </x:c>
      <x:c r="AU733" s="0" t="s">
        <x:v>113</x:v>
      </x:c>
      <x:c r="AV733" s="0" t="s">
        <x:v>113</x:v>
      </x:c>
      <x:c r="AW733" s="0" t="s">
        <x:v>113</x:v>
      </x:c>
      <x:c r="AX733" s="0" t="s">
        <x:v>113</x:v>
      </x:c>
      <x:c r="AY733" s="0" t="s">
        <x:v>112</x:v>
      </x:c>
      <x:c r="AZ733" s="0" t="s">
        <x:v>112</x:v>
      </x:c>
      <x:c r="BA733" s="0" t="s">
        <x:v>112</x:v>
      </x:c>
      <x:c r="BB733" s="0" t="s">
        <x:v>112</x:v>
      </x:c>
      <x:c r="BE733" s="0" t="s">
        <x:v>112</x:v>
      </x:c>
      <x:c r="BG733" s="0" t="s">
        <x:v>113</x:v>
      </x:c>
      <x:c r="BH733" s="0" t="s">
        <x:v>113</x:v>
      </x:c>
      <x:c r="BJ733" s="0" t="s">
        <x:v>112</x:v>
      </x:c>
      <x:c r="BM733" s="0" t="s">
        <x:v>113</x:v>
      </x:c>
      <x:c r="BN733" s="0" t="s">
        <x:v>113</x:v>
      </x:c>
      <x:c r="BO733" s="0" t="s">
        <x:v>113</x:v>
      </x:c>
      <x:c r="BP733" s="0" t="s">
        <x:v>113</x:v>
      </x:c>
      <x:c r="BQ733" s="0" t="s">
        <x:v>113</x:v>
      </x:c>
      <x:c r="BS733" s="0" t="s">
        <x:v>113</x:v>
      </x:c>
      <x:c r="BT733" s="0" t="s">
        <x:v>113</x:v>
      </x:c>
      <x:c r="BU733" s="0" t="s">
        <x:v>113</x:v>
      </x:c>
      <x:c r="BV733" s="0" t="s">
        <x:v>113</x:v>
      </x:c>
      <x:c r="BW733" s="0" t="s">
        <x:v>113</x:v>
      </x:c>
      <x:c r="BX733" s="0" t="s">
        <x:v>113</x:v>
      </x:c>
      <x:c r="BY733" s="0" t="s">
        <x:v>113</x:v>
      </x:c>
      <x:c r="BZ733" s="0" t="s">
        <x:v>112</x:v>
      </x:c>
      <x:c r="CA733" s="0" t="s">
        <x:v>112</x:v>
      </x:c>
      <x:c r="CB733" s="0" t="s">
        <x:v>112</x:v>
      </x:c>
      <x:c r="CC733" s="0" t="s">
        <x:v>113</x:v>
      </x:c>
      <x:c r="CD733" s="0" t="s">
        <x:v>113</x:v>
      </x:c>
      <x:c r="CE733" s="0" t="s">
        <x:v>113</x:v>
      </x:c>
      <x:c r="CF733" s="0" t="s">
        <x:v>112</x:v>
      </x:c>
      <x:c r="CI733" s="0" t="s">
        <x:v>112</x:v>
      </x:c>
      <x:c r="CK733" s="0" t="n">
        <x:v>5.18</x:v>
      </x:c>
      <x:c r="CL733" s="0" t="n">
        <x:v>5.65</x:v>
      </x:c>
      <x:c r="CM733" s="0" t="s">
        <x:v>144</x:v>
      </x:c>
    </x:row>
    <x:row r="734" spans="1:91">
      <x:c r="A734" s="0" t="n">
        <x:v>733</x:v>
      </x:c>
      <x:c r="B734" s="4">
        <x:v>44467</x:v>
      </x:c>
      <x:c r="C734" s="0" t="n">
        <x:v>11042980</x:v>
      </x:c>
      <x:c r="D734" s="0" t="s">
        <x:v>854</x:v>
      </x:c>
      <x:c r="E734" s="0" t="s">
        <x:v>854</x:v>
      </x:c>
      <x:c r="F734" s="0" t="s">
        <x:v>35</x:v>
      </x:c>
      <x:c r="G734" s="0" t="s">
        <x:v>110</x:v>
      </x:c>
      <x:c r="H734" s="0" t="s">
        <x:v>110</x:v>
      </x:c>
      <x:c r="I734" s="0" t="s">
        <x:v>143</x:v>
      </x:c>
      <x:c r="AA734" s="0" t="s">
        <x:v>112</x:v>
      </x:c>
      <x:c r="AD734" s="0" t="s">
        <x:v>112</x:v>
      </x:c>
      <x:c r="AF734" s="0" t="s">
        <x:v>113</x:v>
      </x:c>
      <x:c r="AG734" s="0" t="s">
        <x:v>113</x:v>
      </x:c>
      <x:c r="AI734" s="0" t="s">
        <x:v>112</x:v>
      </x:c>
      <x:c r="AL734" s="0" t="s">
        <x:v>113</x:v>
      </x:c>
      <x:c r="AM734" s="0" t="s">
        <x:v>113</x:v>
      </x:c>
      <x:c r="AN734" s="0" t="s">
        <x:v>113</x:v>
      </x:c>
      <x:c r="AO734" s="0" t="s">
        <x:v>113</x:v>
      </x:c>
      <x:c r="AP734" s="0" t="s">
        <x:v>113</x:v>
      </x:c>
      <x:c r="AR734" s="0" t="s">
        <x:v>113</x:v>
      </x:c>
      <x:c r="AS734" s="0" t="s">
        <x:v>113</x:v>
      </x:c>
      <x:c r="AT734" s="0" t="s">
        <x:v>113</x:v>
      </x:c>
      <x:c r="AU734" s="0" t="s">
        <x:v>113</x:v>
      </x:c>
      <x:c r="AV734" s="0" t="s">
        <x:v>113</x:v>
      </x:c>
      <x:c r="AW734" s="0" t="s">
        <x:v>113</x:v>
      </x:c>
      <x:c r="AX734" s="0" t="s">
        <x:v>113</x:v>
      </x:c>
      <x:c r="AY734" s="0" t="s">
        <x:v>112</x:v>
      </x:c>
      <x:c r="AZ734" s="0" t="s">
        <x:v>112</x:v>
      </x:c>
      <x:c r="BA734" s="0" t="s">
        <x:v>112</x:v>
      </x:c>
      <x:c r="BB734" s="0" t="s">
        <x:v>112</x:v>
      </x:c>
      <x:c r="BE734" s="0" t="s">
        <x:v>112</x:v>
      </x:c>
      <x:c r="BG734" s="0" t="s">
        <x:v>113</x:v>
      </x:c>
      <x:c r="BH734" s="0" t="s">
        <x:v>113</x:v>
      </x:c>
      <x:c r="BJ734" s="0" t="s">
        <x:v>112</x:v>
      </x:c>
      <x:c r="BM734" s="0" t="s">
        <x:v>113</x:v>
      </x:c>
      <x:c r="BN734" s="0" t="s">
        <x:v>113</x:v>
      </x:c>
      <x:c r="BO734" s="0" t="s">
        <x:v>113</x:v>
      </x:c>
      <x:c r="BP734" s="0" t="s">
        <x:v>113</x:v>
      </x:c>
      <x:c r="BQ734" s="0" t="s">
        <x:v>113</x:v>
      </x:c>
      <x:c r="BS734" s="0" t="s">
        <x:v>113</x:v>
      </x:c>
      <x:c r="BT734" s="0" t="s">
        <x:v>113</x:v>
      </x:c>
      <x:c r="BU734" s="0" t="s">
        <x:v>113</x:v>
      </x:c>
      <x:c r="BV734" s="0" t="s">
        <x:v>113</x:v>
      </x:c>
      <x:c r="BW734" s="0" t="s">
        <x:v>113</x:v>
      </x:c>
      <x:c r="BX734" s="0" t="s">
        <x:v>113</x:v>
      </x:c>
      <x:c r="BY734" s="0" t="s">
        <x:v>113</x:v>
      </x:c>
      <x:c r="BZ734" s="0" t="s">
        <x:v>112</x:v>
      </x:c>
      <x:c r="CA734" s="0" t="s">
        <x:v>112</x:v>
      </x:c>
      <x:c r="CB734" s="0" t="s">
        <x:v>112</x:v>
      </x:c>
      <x:c r="CC734" s="0" t="s">
        <x:v>113</x:v>
      </x:c>
      <x:c r="CD734" s="0" t="s">
        <x:v>113</x:v>
      </x:c>
      <x:c r="CE734" s="0" t="s">
        <x:v>113</x:v>
      </x:c>
      <x:c r="CF734" s="0" t="s">
        <x:v>112</x:v>
      </x:c>
      <x:c r="CI734" s="0" t="s">
        <x:v>112</x:v>
      </x:c>
      <x:c r="CK734" s="0" t="n">
        <x:v>5.18</x:v>
      </x:c>
      <x:c r="CL734" s="0" t="n">
        <x:v>5.65</x:v>
      </x:c>
      <x:c r="CM734" s="0" t="s">
        <x:v>144</x:v>
      </x:c>
    </x:row>
    <x:row r="735" spans="1:91">
      <x:c r="A735" s="0" t="n">
        <x:v>734</x:v>
      </x:c>
      <x:c r="B735" s="4">
        <x:v>44467</x:v>
      </x:c>
      <x:c r="C735" s="0" t="n">
        <x:v>11043023</x:v>
      </x:c>
      <x:c r="D735" s="0" t="s">
        <x:v>855</x:v>
      </x:c>
      <x:c r="E735" s="0" t="s">
        <x:v>855</x:v>
      </x:c>
      <x:c r="F735" s="0" t="s">
        <x:v>35</x:v>
      </x:c>
      <x:c r="G735" s="0" t="s">
        <x:v>110</x:v>
      </x:c>
      <x:c r="H735" s="0" t="s">
        <x:v>110</x:v>
      </x:c>
      <x:c r="I735" s="0" t="s">
        <x:v>143</x:v>
      </x:c>
      <x:c r="AA735" s="0" t="s">
        <x:v>112</x:v>
      </x:c>
      <x:c r="AD735" s="0" t="s">
        <x:v>112</x:v>
      </x:c>
      <x:c r="AF735" s="0" t="s">
        <x:v>113</x:v>
      </x:c>
      <x:c r="AG735" s="0" t="s">
        <x:v>113</x:v>
      </x:c>
      <x:c r="AI735" s="0" t="s">
        <x:v>112</x:v>
      </x:c>
      <x:c r="AL735" s="0" t="s">
        <x:v>113</x:v>
      </x:c>
      <x:c r="AM735" s="0" t="s">
        <x:v>113</x:v>
      </x:c>
      <x:c r="AN735" s="0" t="s">
        <x:v>113</x:v>
      </x:c>
      <x:c r="AO735" s="0" t="s">
        <x:v>113</x:v>
      </x:c>
      <x:c r="AP735" s="0" t="s">
        <x:v>113</x:v>
      </x:c>
      <x:c r="AR735" s="0" t="s">
        <x:v>113</x:v>
      </x:c>
      <x:c r="AS735" s="0" t="s">
        <x:v>113</x:v>
      </x:c>
      <x:c r="AT735" s="0" t="s">
        <x:v>113</x:v>
      </x:c>
      <x:c r="AU735" s="0" t="s">
        <x:v>113</x:v>
      </x:c>
      <x:c r="AV735" s="0" t="s">
        <x:v>113</x:v>
      </x:c>
      <x:c r="AW735" s="0" t="s">
        <x:v>113</x:v>
      </x:c>
      <x:c r="AX735" s="0" t="s">
        <x:v>113</x:v>
      </x:c>
      <x:c r="AY735" s="0" t="s">
        <x:v>112</x:v>
      </x:c>
      <x:c r="AZ735" s="0" t="s">
        <x:v>112</x:v>
      </x:c>
      <x:c r="BA735" s="0" t="s">
        <x:v>112</x:v>
      </x:c>
      <x:c r="BB735" s="0" t="s">
        <x:v>112</x:v>
      </x:c>
      <x:c r="BE735" s="0" t="s">
        <x:v>112</x:v>
      </x:c>
      <x:c r="BG735" s="0" t="s">
        <x:v>113</x:v>
      </x:c>
      <x:c r="BH735" s="0" t="s">
        <x:v>113</x:v>
      </x:c>
      <x:c r="BJ735" s="0" t="s">
        <x:v>112</x:v>
      </x:c>
      <x:c r="BM735" s="0" t="s">
        <x:v>113</x:v>
      </x:c>
      <x:c r="BN735" s="0" t="s">
        <x:v>113</x:v>
      </x:c>
      <x:c r="BO735" s="0" t="s">
        <x:v>113</x:v>
      </x:c>
      <x:c r="BP735" s="0" t="s">
        <x:v>113</x:v>
      </x:c>
      <x:c r="BQ735" s="0" t="s">
        <x:v>113</x:v>
      </x:c>
      <x:c r="BS735" s="0" t="s">
        <x:v>113</x:v>
      </x:c>
      <x:c r="BT735" s="0" t="s">
        <x:v>113</x:v>
      </x:c>
      <x:c r="BU735" s="0" t="s">
        <x:v>113</x:v>
      </x:c>
      <x:c r="BV735" s="0" t="s">
        <x:v>113</x:v>
      </x:c>
      <x:c r="BW735" s="0" t="s">
        <x:v>113</x:v>
      </x:c>
      <x:c r="BX735" s="0" t="s">
        <x:v>113</x:v>
      </x:c>
      <x:c r="BY735" s="0" t="s">
        <x:v>113</x:v>
      </x:c>
      <x:c r="BZ735" s="0" t="s">
        <x:v>112</x:v>
      </x:c>
      <x:c r="CA735" s="0" t="s">
        <x:v>112</x:v>
      </x:c>
      <x:c r="CB735" s="0" t="s">
        <x:v>112</x:v>
      </x:c>
      <x:c r="CC735" s="0" t="s">
        <x:v>113</x:v>
      </x:c>
      <x:c r="CD735" s="0" t="s">
        <x:v>113</x:v>
      </x:c>
      <x:c r="CE735" s="0" t="s">
        <x:v>113</x:v>
      </x:c>
      <x:c r="CF735" s="0" t="s">
        <x:v>112</x:v>
      </x:c>
      <x:c r="CI735" s="0" t="s">
        <x:v>112</x:v>
      </x:c>
      <x:c r="CK735" s="0" t="n">
        <x:v>5.18</x:v>
      </x:c>
      <x:c r="CL735" s="0" t="n">
        <x:v>5.65</x:v>
      </x:c>
      <x:c r="CM735" s="0" t="s">
        <x:v>144</x:v>
      </x:c>
    </x:row>
    <x:row r="736" spans="1:91">
      <x:c r="A736" s="0" t="n">
        <x:v>735</x:v>
      </x:c>
      <x:c r="B736" s="4">
        <x:v>44467</x:v>
      </x:c>
      <x:c r="C736" s="0" t="n">
        <x:v>11043129</x:v>
      </x:c>
      <x:c r="D736" s="0" t="s">
        <x:v>856</x:v>
      </x:c>
      <x:c r="E736" s="0" t="s">
        <x:v>856</x:v>
      </x:c>
      <x:c r="F736" s="0" t="s">
        <x:v>35</x:v>
      </x:c>
      <x:c r="G736" s="0" t="s">
        <x:v>110</x:v>
      </x:c>
      <x:c r="H736" s="0" t="s">
        <x:v>110</x:v>
      </x:c>
      <x:c r="I736" s="0" t="s">
        <x:v>143</x:v>
      </x:c>
      <x:c r="AA736" s="0" t="s">
        <x:v>112</x:v>
      </x:c>
      <x:c r="AD736" s="0" t="s">
        <x:v>112</x:v>
      </x:c>
      <x:c r="AF736" s="0" t="s">
        <x:v>113</x:v>
      </x:c>
      <x:c r="AG736" s="0" t="s">
        <x:v>113</x:v>
      </x:c>
      <x:c r="AI736" s="0" t="s">
        <x:v>112</x:v>
      </x:c>
      <x:c r="AL736" s="0" t="s">
        <x:v>113</x:v>
      </x:c>
      <x:c r="AM736" s="0" t="s">
        <x:v>113</x:v>
      </x:c>
      <x:c r="AN736" s="0" t="s">
        <x:v>113</x:v>
      </x:c>
      <x:c r="AO736" s="0" t="s">
        <x:v>113</x:v>
      </x:c>
      <x:c r="AP736" s="0" t="s">
        <x:v>113</x:v>
      </x:c>
      <x:c r="AR736" s="0" t="s">
        <x:v>113</x:v>
      </x:c>
      <x:c r="AS736" s="0" t="s">
        <x:v>113</x:v>
      </x:c>
      <x:c r="AT736" s="0" t="s">
        <x:v>113</x:v>
      </x:c>
      <x:c r="AU736" s="0" t="s">
        <x:v>113</x:v>
      </x:c>
      <x:c r="AV736" s="0" t="s">
        <x:v>113</x:v>
      </x:c>
      <x:c r="AW736" s="0" t="s">
        <x:v>113</x:v>
      </x:c>
      <x:c r="AX736" s="0" t="s">
        <x:v>113</x:v>
      </x:c>
      <x:c r="AY736" s="0" t="s">
        <x:v>112</x:v>
      </x:c>
      <x:c r="AZ736" s="0" t="s">
        <x:v>112</x:v>
      </x:c>
      <x:c r="BA736" s="0" t="s">
        <x:v>112</x:v>
      </x:c>
      <x:c r="BB736" s="0" t="s">
        <x:v>112</x:v>
      </x:c>
      <x:c r="BE736" s="0" t="s">
        <x:v>112</x:v>
      </x:c>
      <x:c r="BG736" s="0" t="s">
        <x:v>113</x:v>
      </x:c>
      <x:c r="BH736" s="0" t="s">
        <x:v>113</x:v>
      </x:c>
      <x:c r="BJ736" s="0" t="s">
        <x:v>112</x:v>
      </x:c>
      <x:c r="BM736" s="0" t="s">
        <x:v>113</x:v>
      </x:c>
      <x:c r="BN736" s="0" t="s">
        <x:v>113</x:v>
      </x:c>
      <x:c r="BO736" s="0" t="s">
        <x:v>113</x:v>
      </x:c>
      <x:c r="BP736" s="0" t="s">
        <x:v>113</x:v>
      </x:c>
      <x:c r="BQ736" s="0" t="s">
        <x:v>113</x:v>
      </x:c>
      <x:c r="BS736" s="0" t="s">
        <x:v>113</x:v>
      </x:c>
      <x:c r="BT736" s="0" t="s">
        <x:v>113</x:v>
      </x:c>
      <x:c r="BU736" s="0" t="s">
        <x:v>113</x:v>
      </x:c>
      <x:c r="BV736" s="0" t="s">
        <x:v>113</x:v>
      </x:c>
      <x:c r="BW736" s="0" t="s">
        <x:v>113</x:v>
      </x:c>
      <x:c r="BX736" s="0" t="s">
        <x:v>113</x:v>
      </x:c>
      <x:c r="BY736" s="0" t="s">
        <x:v>113</x:v>
      </x:c>
      <x:c r="BZ736" s="0" t="s">
        <x:v>112</x:v>
      </x:c>
      <x:c r="CA736" s="0" t="s">
        <x:v>112</x:v>
      </x:c>
      <x:c r="CB736" s="0" t="s">
        <x:v>112</x:v>
      </x:c>
      <x:c r="CC736" s="0" t="s">
        <x:v>113</x:v>
      </x:c>
      <x:c r="CD736" s="0" t="s">
        <x:v>113</x:v>
      </x:c>
      <x:c r="CE736" s="0" t="s">
        <x:v>113</x:v>
      </x:c>
      <x:c r="CF736" s="0" t="s">
        <x:v>112</x:v>
      </x:c>
      <x:c r="CI736" s="0" t="s">
        <x:v>112</x:v>
      </x:c>
      <x:c r="CK736" s="0" t="n">
        <x:v>5.18</x:v>
      </x:c>
      <x:c r="CL736" s="0" t="n">
        <x:v>5.65</x:v>
      </x:c>
      <x:c r="CM736" s="0" t="s">
        <x:v>144</x:v>
      </x:c>
    </x:row>
    <x:row r="737" spans="1:91">
      <x:c r="A737" s="0" t="n">
        <x:v>736</x:v>
      </x:c>
      <x:c r="B737" s="4">
        <x:v>44467</x:v>
      </x:c>
      <x:c r="C737" s="0" t="n">
        <x:v>11046199</x:v>
      </x:c>
      <x:c r="D737" s="0" t="s">
        <x:v>857</x:v>
      </x:c>
      <x:c r="E737" s="0" t="s">
        <x:v>857</x:v>
      </x:c>
      <x:c r="F737" s="0" t="s">
        <x:v>35</x:v>
      </x:c>
      <x:c r="G737" s="0" t="s">
        <x:v>110</x:v>
      </x:c>
      <x:c r="H737" s="0" t="s">
        <x:v>110</x:v>
      </x:c>
      <x:c r="I737" s="0" t="s">
        <x:v>143</x:v>
      </x:c>
      <x:c r="AA737" s="0" t="s">
        <x:v>112</x:v>
      </x:c>
      <x:c r="AD737" s="0" t="s">
        <x:v>112</x:v>
      </x:c>
      <x:c r="AF737" s="0" t="s">
        <x:v>113</x:v>
      </x:c>
      <x:c r="AG737" s="0" t="s">
        <x:v>113</x:v>
      </x:c>
      <x:c r="AI737" s="0" t="s">
        <x:v>112</x:v>
      </x:c>
      <x:c r="AL737" s="0" t="s">
        <x:v>113</x:v>
      </x:c>
      <x:c r="AM737" s="0" t="s">
        <x:v>113</x:v>
      </x:c>
      <x:c r="AN737" s="0" t="s">
        <x:v>113</x:v>
      </x:c>
      <x:c r="AO737" s="0" t="s">
        <x:v>113</x:v>
      </x:c>
      <x:c r="AP737" s="0" t="s">
        <x:v>113</x:v>
      </x:c>
      <x:c r="AR737" s="0" t="s">
        <x:v>113</x:v>
      </x:c>
      <x:c r="AS737" s="0" t="s">
        <x:v>113</x:v>
      </x:c>
      <x:c r="AT737" s="0" t="s">
        <x:v>113</x:v>
      </x:c>
      <x:c r="AU737" s="0" t="s">
        <x:v>113</x:v>
      </x:c>
      <x:c r="AV737" s="0" t="s">
        <x:v>113</x:v>
      </x:c>
      <x:c r="AW737" s="0" t="s">
        <x:v>113</x:v>
      </x:c>
      <x:c r="AX737" s="0" t="s">
        <x:v>113</x:v>
      </x:c>
      <x:c r="AY737" s="0" t="s">
        <x:v>112</x:v>
      </x:c>
      <x:c r="AZ737" s="0" t="s">
        <x:v>112</x:v>
      </x:c>
      <x:c r="BA737" s="0" t="s">
        <x:v>112</x:v>
      </x:c>
      <x:c r="BB737" s="0" t="s">
        <x:v>112</x:v>
      </x:c>
      <x:c r="BE737" s="0" t="s">
        <x:v>112</x:v>
      </x:c>
      <x:c r="BG737" s="0" t="s">
        <x:v>113</x:v>
      </x:c>
      <x:c r="BH737" s="0" t="s">
        <x:v>113</x:v>
      </x:c>
      <x:c r="BJ737" s="0" t="s">
        <x:v>112</x:v>
      </x:c>
      <x:c r="BM737" s="0" t="s">
        <x:v>113</x:v>
      </x:c>
      <x:c r="BN737" s="0" t="s">
        <x:v>113</x:v>
      </x:c>
      <x:c r="BO737" s="0" t="s">
        <x:v>113</x:v>
      </x:c>
      <x:c r="BP737" s="0" t="s">
        <x:v>113</x:v>
      </x:c>
      <x:c r="BQ737" s="0" t="s">
        <x:v>113</x:v>
      </x:c>
      <x:c r="BS737" s="0" t="s">
        <x:v>113</x:v>
      </x:c>
      <x:c r="BT737" s="0" t="s">
        <x:v>113</x:v>
      </x:c>
      <x:c r="BU737" s="0" t="s">
        <x:v>113</x:v>
      </x:c>
      <x:c r="BV737" s="0" t="s">
        <x:v>113</x:v>
      </x:c>
      <x:c r="BW737" s="0" t="s">
        <x:v>113</x:v>
      </x:c>
      <x:c r="BX737" s="0" t="s">
        <x:v>113</x:v>
      </x:c>
      <x:c r="BY737" s="0" t="s">
        <x:v>113</x:v>
      </x:c>
      <x:c r="BZ737" s="0" t="s">
        <x:v>112</x:v>
      </x:c>
      <x:c r="CA737" s="0" t="s">
        <x:v>112</x:v>
      </x:c>
      <x:c r="CB737" s="0" t="s">
        <x:v>112</x:v>
      </x:c>
      <x:c r="CC737" s="0" t="s">
        <x:v>113</x:v>
      </x:c>
      <x:c r="CD737" s="0" t="s">
        <x:v>113</x:v>
      </x:c>
      <x:c r="CE737" s="0" t="s">
        <x:v>113</x:v>
      </x:c>
      <x:c r="CF737" s="0" t="s">
        <x:v>112</x:v>
      </x:c>
      <x:c r="CI737" s="0" t="s">
        <x:v>112</x:v>
      </x:c>
      <x:c r="CK737" s="0" t="n">
        <x:v>5.18</x:v>
      </x:c>
      <x:c r="CL737" s="0" t="n">
        <x:v>5.65</x:v>
      </x:c>
      <x:c r="CM737" s="0" t="s">
        <x:v>144</x:v>
      </x:c>
    </x:row>
    <x:row r="738" spans="1:91">
      <x:c r="A738" s="0" t="n">
        <x:v>737</x:v>
      </x:c>
      <x:c r="B738" s="4">
        <x:v>44467</x:v>
      </x:c>
      <x:c r="C738" s="0" t="n">
        <x:v>11048703</x:v>
      </x:c>
      <x:c r="D738" s="0" t="s">
        <x:v>858</x:v>
      </x:c>
      <x:c r="E738" s="0" t="s">
        <x:v>858</x:v>
      </x:c>
      <x:c r="F738" s="0" t="s">
        <x:v>35</x:v>
      </x:c>
      <x:c r="G738" s="0" t="s">
        <x:v>110</x:v>
      </x:c>
      <x:c r="H738" s="0" t="s">
        <x:v>110</x:v>
      </x:c>
      <x:c r="I738" s="0" t="s">
        <x:v>143</x:v>
      </x:c>
      <x:c r="AA738" s="0" t="s">
        <x:v>112</x:v>
      </x:c>
      <x:c r="AD738" s="0" t="s">
        <x:v>112</x:v>
      </x:c>
      <x:c r="AF738" s="0" t="s">
        <x:v>113</x:v>
      </x:c>
      <x:c r="AG738" s="0" t="s">
        <x:v>113</x:v>
      </x:c>
      <x:c r="AI738" s="0" t="s">
        <x:v>112</x:v>
      </x:c>
      <x:c r="AL738" s="0" t="s">
        <x:v>113</x:v>
      </x:c>
      <x:c r="AM738" s="0" t="s">
        <x:v>113</x:v>
      </x:c>
      <x:c r="AN738" s="0" t="s">
        <x:v>113</x:v>
      </x:c>
      <x:c r="AO738" s="0" t="s">
        <x:v>113</x:v>
      </x:c>
      <x:c r="AP738" s="0" t="s">
        <x:v>113</x:v>
      </x:c>
      <x:c r="AR738" s="0" t="s">
        <x:v>113</x:v>
      </x:c>
      <x:c r="AS738" s="0" t="s">
        <x:v>113</x:v>
      </x:c>
      <x:c r="AT738" s="0" t="s">
        <x:v>113</x:v>
      </x:c>
      <x:c r="AU738" s="0" t="s">
        <x:v>113</x:v>
      </x:c>
      <x:c r="AV738" s="0" t="s">
        <x:v>113</x:v>
      </x:c>
      <x:c r="AW738" s="0" t="s">
        <x:v>113</x:v>
      </x:c>
      <x:c r="AX738" s="0" t="s">
        <x:v>113</x:v>
      </x:c>
      <x:c r="AY738" s="0" t="s">
        <x:v>112</x:v>
      </x:c>
      <x:c r="AZ738" s="0" t="s">
        <x:v>112</x:v>
      </x:c>
      <x:c r="BA738" s="0" t="s">
        <x:v>112</x:v>
      </x:c>
      <x:c r="BB738" s="0" t="s">
        <x:v>112</x:v>
      </x:c>
      <x:c r="BE738" s="0" t="s">
        <x:v>112</x:v>
      </x:c>
      <x:c r="BG738" s="0" t="s">
        <x:v>113</x:v>
      </x:c>
      <x:c r="BH738" s="0" t="s">
        <x:v>113</x:v>
      </x:c>
      <x:c r="BJ738" s="0" t="s">
        <x:v>112</x:v>
      </x:c>
      <x:c r="BM738" s="0" t="s">
        <x:v>113</x:v>
      </x:c>
      <x:c r="BN738" s="0" t="s">
        <x:v>113</x:v>
      </x:c>
      <x:c r="BO738" s="0" t="s">
        <x:v>113</x:v>
      </x:c>
      <x:c r="BP738" s="0" t="s">
        <x:v>113</x:v>
      </x:c>
      <x:c r="BQ738" s="0" t="s">
        <x:v>113</x:v>
      </x:c>
      <x:c r="BS738" s="0" t="s">
        <x:v>113</x:v>
      </x:c>
      <x:c r="BT738" s="0" t="s">
        <x:v>113</x:v>
      </x:c>
      <x:c r="BU738" s="0" t="s">
        <x:v>113</x:v>
      </x:c>
      <x:c r="BV738" s="0" t="s">
        <x:v>113</x:v>
      </x:c>
      <x:c r="BW738" s="0" t="s">
        <x:v>113</x:v>
      </x:c>
      <x:c r="BX738" s="0" t="s">
        <x:v>113</x:v>
      </x:c>
      <x:c r="BY738" s="0" t="s">
        <x:v>113</x:v>
      </x:c>
      <x:c r="BZ738" s="0" t="s">
        <x:v>112</x:v>
      </x:c>
      <x:c r="CA738" s="0" t="s">
        <x:v>112</x:v>
      </x:c>
      <x:c r="CB738" s="0" t="s">
        <x:v>112</x:v>
      </x:c>
      <x:c r="CC738" s="0" t="s">
        <x:v>113</x:v>
      </x:c>
      <x:c r="CD738" s="0" t="s">
        <x:v>113</x:v>
      </x:c>
      <x:c r="CE738" s="0" t="s">
        <x:v>113</x:v>
      </x:c>
      <x:c r="CF738" s="0" t="s">
        <x:v>112</x:v>
      </x:c>
      <x:c r="CI738" s="0" t="s">
        <x:v>112</x:v>
      </x:c>
      <x:c r="CK738" s="0" t="n">
        <x:v>5.18</x:v>
      </x:c>
      <x:c r="CL738" s="0" t="n">
        <x:v>5.65</x:v>
      </x:c>
      <x:c r="CM738" s="0" t="s">
        <x:v>144</x:v>
      </x:c>
    </x:row>
    <x:row r="739" spans="1:91">
      <x:c r="A739" s="0" t="n">
        <x:v>738</x:v>
      </x:c>
      <x:c r="B739" s="4">
        <x:v>44467</x:v>
      </x:c>
      <x:c r="C739" s="0" t="n">
        <x:v>11054026</x:v>
      </x:c>
      <x:c r="D739" s="0" t="s">
        <x:v>859</x:v>
      </x:c>
      <x:c r="E739" s="0" t="s">
        <x:v>859</x:v>
      </x:c>
      <x:c r="F739" s="0" t="s">
        <x:v>35</x:v>
      </x:c>
      <x:c r="G739" s="0" t="s">
        <x:v>110</x:v>
      </x:c>
      <x:c r="H739" s="0" t="s">
        <x:v>110</x:v>
      </x:c>
      <x:c r="I739" s="0" t="s">
        <x:v>143</x:v>
      </x:c>
      <x:c r="AA739" s="0" t="s">
        <x:v>112</x:v>
      </x:c>
      <x:c r="AD739" s="0" t="s">
        <x:v>112</x:v>
      </x:c>
      <x:c r="AF739" s="0" t="s">
        <x:v>113</x:v>
      </x:c>
      <x:c r="AG739" s="0" t="s">
        <x:v>113</x:v>
      </x:c>
      <x:c r="AI739" s="0" t="s">
        <x:v>112</x:v>
      </x:c>
      <x:c r="AL739" s="0" t="s">
        <x:v>113</x:v>
      </x:c>
      <x:c r="AM739" s="0" t="s">
        <x:v>113</x:v>
      </x:c>
      <x:c r="AN739" s="0" t="s">
        <x:v>113</x:v>
      </x:c>
      <x:c r="AO739" s="0" t="s">
        <x:v>113</x:v>
      </x:c>
      <x:c r="AP739" s="0" t="s">
        <x:v>113</x:v>
      </x:c>
      <x:c r="AR739" s="0" t="s">
        <x:v>113</x:v>
      </x:c>
      <x:c r="AS739" s="0" t="s">
        <x:v>113</x:v>
      </x:c>
      <x:c r="AT739" s="0" t="s">
        <x:v>113</x:v>
      </x:c>
      <x:c r="AU739" s="0" t="s">
        <x:v>113</x:v>
      </x:c>
      <x:c r="AV739" s="0" t="s">
        <x:v>113</x:v>
      </x:c>
      <x:c r="AW739" s="0" t="s">
        <x:v>113</x:v>
      </x:c>
      <x:c r="AX739" s="0" t="s">
        <x:v>113</x:v>
      </x:c>
      <x:c r="AY739" s="0" t="s">
        <x:v>112</x:v>
      </x:c>
      <x:c r="AZ739" s="0" t="s">
        <x:v>112</x:v>
      </x:c>
      <x:c r="BA739" s="0" t="s">
        <x:v>112</x:v>
      </x:c>
      <x:c r="BB739" s="0" t="s">
        <x:v>112</x:v>
      </x:c>
      <x:c r="BE739" s="0" t="s">
        <x:v>112</x:v>
      </x:c>
      <x:c r="BG739" s="0" t="s">
        <x:v>113</x:v>
      </x:c>
      <x:c r="BH739" s="0" t="s">
        <x:v>113</x:v>
      </x:c>
      <x:c r="BJ739" s="0" t="s">
        <x:v>112</x:v>
      </x:c>
      <x:c r="BM739" s="0" t="s">
        <x:v>113</x:v>
      </x:c>
      <x:c r="BN739" s="0" t="s">
        <x:v>113</x:v>
      </x:c>
      <x:c r="BO739" s="0" t="s">
        <x:v>113</x:v>
      </x:c>
      <x:c r="BP739" s="0" t="s">
        <x:v>113</x:v>
      </x:c>
      <x:c r="BQ739" s="0" t="s">
        <x:v>113</x:v>
      </x:c>
      <x:c r="BS739" s="0" t="s">
        <x:v>113</x:v>
      </x:c>
      <x:c r="BT739" s="0" t="s">
        <x:v>113</x:v>
      </x:c>
      <x:c r="BU739" s="0" t="s">
        <x:v>113</x:v>
      </x:c>
      <x:c r="BV739" s="0" t="s">
        <x:v>113</x:v>
      </x:c>
      <x:c r="BW739" s="0" t="s">
        <x:v>113</x:v>
      </x:c>
      <x:c r="BX739" s="0" t="s">
        <x:v>113</x:v>
      </x:c>
      <x:c r="BY739" s="0" t="s">
        <x:v>113</x:v>
      </x:c>
      <x:c r="BZ739" s="0" t="s">
        <x:v>112</x:v>
      </x:c>
      <x:c r="CA739" s="0" t="s">
        <x:v>112</x:v>
      </x:c>
      <x:c r="CB739" s="0" t="s">
        <x:v>112</x:v>
      </x:c>
      <x:c r="CC739" s="0" t="s">
        <x:v>113</x:v>
      </x:c>
      <x:c r="CD739" s="0" t="s">
        <x:v>113</x:v>
      </x:c>
      <x:c r="CE739" s="0" t="s">
        <x:v>113</x:v>
      </x:c>
      <x:c r="CF739" s="0" t="s">
        <x:v>112</x:v>
      </x:c>
      <x:c r="CI739" s="0" t="s">
        <x:v>112</x:v>
      </x:c>
      <x:c r="CK739" s="0" t="n">
        <x:v>5.18</x:v>
      </x:c>
      <x:c r="CL739" s="0" t="n">
        <x:v>5.65</x:v>
      </x:c>
      <x:c r="CM739" s="0" t="s">
        <x:v>144</x:v>
      </x:c>
    </x:row>
    <x:row r="740" spans="1:91">
      <x:c r="A740" s="0" t="n">
        <x:v>739</x:v>
      </x:c>
      <x:c r="B740" s="4">
        <x:v>44467</x:v>
      </x:c>
      <x:c r="C740" s="0" t="n">
        <x:v>11054084</x:v>
      </x:c>
      <x:c r="D740" s="0" t="s">
        <x:v>860</x:v>
      </x:c>
      <x:c r="E740" s="0" t="s">
        <x:v>860</x:v>
      </x:c>
      <x:c r="F740" s="0" t="s">
        <x:v>35</x:v>
      </x:c>
      <x:c r="G740" s="0" t="s">
        <x:v>110</x:v>
      </x:c>
      <x:c r="H740" s="0" t="s">
        <x:v>110</x:v>
      </x:c>
      <x:c r="I740" s="0" t="s">
        <x:v>143</x:v>
      </x:c>
      <x:c r="AA740" s="0" t="s">
        <x:v>112</x:v>
      </x:c>
      <x:c r="AD740" s="0" t="s">
        <x:v>112</x:v>
      </x:c>
      <x:c r="AF740" s="0" t="s">
        <x:v>113</x:v>
      </x:c>
      <x:c r="AG740" s="0" t="s">
        <x:v>113</x:v>
      </x:c>
      <x:c r="AI740" s="0" t="s">
        <x:v>112</x:v>
      </x:c>
      <x:c r="AL740" s="0" t="s">
        <x:v>113</x:v>
      </x:c>
      <x:c r="AM740" s="0" t="s">
        <x:v>113</x:v>
      </x:c>
      <x:c r="AN740" s="0" t="s">
        <x:v>113</x:v>
      </x:c>
      <x:c r="AO740" s="0" t="s">
        <x:v>113</x:v>
      </x:c>
      <x:c r="AP740" s="0" t="s">
        <x:v>113</x:v>
      </x:c>
      <x:c r="AR740" s="0" t="s">
        <x:v>113</x:v>
      </x:c>
      <x:c r="AS740" s="0" t="s">
        <x:v>113</x:v>
      </x:c>
      <x:c r="AT740" s="0" t="s">
        <x:v>113</x:v>
      </x:c>
      <x:c r="AU740" s="0" t="s">
        <x:v>113</x:v>
      </x:c>
      <x:c r="AV740" s="0" t="s">
        <x:v>113</x:v>
      </x:c>
      <x:c r="AW740" s="0" t="s">
        <x:v>113</x:v>
      </x:c>
      <x:c r="AX740" s="0" t="s">
        <x:v>113</x:v>
      </x:c>
      <x:c r="AY740" s="0" t="s">
        <x:v>112</x:v>
      </x:c>
      <x:c r="AZ740" s="0" t="s">
        <x:v>112</x:v>
      </x:c>
      <x:c r="BA740" s="0" t="s">
        <x:v>112</x:v>
      </x:c>
      <x:c r="BB740" s="0" t="s">
        <x:v>112</x:v>
      </x:c>
      <x:c r="BE740" s="0" t="s">
        <x:v>112</x:v>
      </x:c>
      <x:c r="BG740" s="0" t="s">
        <x:v>113</x:v>
      </x:c>
      <x:c r="BH740" s="0" t="s">
        <x:v>113</x:v>
      </x:c>
      <x:c r="BJ740" s="0" t="s">
        <x:v>112</x:v>
      </x:c>
      <x:c r="BM740" s="0" t="s">
        <x:v>113</x:v>
      </x:c>
      <x:c r="BN740" s="0" t="s">
        <x:v>113</x:v>
      </x:c>
      <x:c r="BO740" s="0" t="s">
        <x:v>113</x:v>
      </x:c>
      <x:c r="BP740" s="0" t="s">
        <x:v>113</x:v>
      </x:c>
      <x:c r="BQ740" s="0" t="s">
        <x:v>113</x:v>
      </x:c>
      <x:c r="BS740" s="0" t="s">
        <x:v>113</x:v>
      </x:c>
      <x:c r="BT740" s="0" t="s">
        <x:v>113</x:v>
      </x:c>
      <x:c r="BU740" s="0" t="s">
        <x:v>113</x:v>
      </x:c>
      <x:c r="BV740" s="0" t="s">
        <x:v>113</x:v>
      </x:c>
      <x:c r="BW740" s="0" t="s">
        <x:v>113</x:v>
      </x:c>
      <x:c r="BX740" s="0" t="s">
        <x:v>113</x:v>
      </x:c>
      <x:c r="BY740" s="0" t="s">
        <x:v>113</x:v>
      </x:c>
      <x:c r="BZ740" s="0" t="s">
        <x:v>112</x:v>
      </x:c>
      <x:c r="CA740" s="0" t="s">
        <x:v>112</x:v>
      </x:c>
      <x:c r="CB740" s="0" t="s">
        <x:v>112</x:v>
      </x:c>
      <x:c r="CC740" s="0" t="s">
        <x:v>113</x:v>
      </x:c>
      <x:c r="CD740" s="0" t="s">
        <x:v>113</x:v>
      </x:c>
      <x:c r="CE740" s="0" t="s">
        <x:v>113</x:v>
      </x:c>
      <x:c r="CF740" s="0" t="s">
        <x:v>112</x:v>
      </x:c>
      <x:c r="CI740" s="0" t="s">
        <x:v>112</x:v>
      </x:c>
      <x:c r="CK740" s="0" t="n">
        <x:v>5.18</x:v>
      </x:c>
      <x:c r="CL740" s="0" t="n">
        <x:v>5.65</x:v>
      </x:c>
      <x:c r="CM740" s="0" t="s">
        <x:v>144</x:v>
      </x:c>
    </x:row>
    <x:row r="741" spans="1:91">
      <x:c r="A741" s="0" t="n">
        <x:v>740</x:v>
      </x:c>
      <x:c r="B741" s="4">
        <x:v>44467</x:v>
      </x:c>
      <x:c r="C741" s="0" t="n">
        <x:v>11085485</x:v>
      </x:c>
      <x:c r="D741" s="0" t="s">
        <x:v>861</x:v>
      </x:c>
      <x:c r="E741" s="0" t="s">
        <x:v>861</x:v>
      </x:c>
      <x:c r="F741" s="0" t="s">
        <x:v>35</x:v>
      </x:c>
      <x:c r="G741" s="0" t="s">
        <x:v>110</x:v>
      </x:c>
      <x:c r="H741" s="0" t="s">
        <x:v>110</x:v>
      </x:c>
      <x:c r="I741" s="0" t="s">
        <x:v>143</x:v>
      </x:c>
      <x:c r="AA741" s="0" t="s">
        <x:v>112</x:v>
      </x:c>
      <x:c r="AD741" s="0" t="s">
        <x:v>112</x:v>
      </x:c>
      <x:c r="AF741" s="0" t="s">
        <x:v>113</x:v>
      </x:c>
      <x:c r="AG741" s="0" t="s">
        <x:v>113</x:v>
      </x:c>
      <x:c r="AI741" s="0" t="s">
        <x:v>112</x:v>
      </x:c>
      <x:c r="AL741" s="0" t="s">
        <x:v>113</x:v>
      </x:c>
      <x:c r="AM741" s="0" t="s">
        <x:v>113</x:v>
      </x:c>
      <x:c r="AN741" s="0" t="s">
        <x:v>113</x:v>
      </x:c>
      <x:c r="AO741" s="0" t="s">
        <x:v>113</x:v>
      </x:c>
      <x:c r="AP741" s="0" t="s">
        <x:v>113</x:v>
      </x:c>
      <x:c r="AR741" s="0" t="s">
        <x:v>113</x:v>
      </x:c>
      <x:c r="AS741" s="0" t="s">
        <x:v>113</x:v>
      </x:c>
      <x:c r="AT741" s="0" t="s">
        <x:v>113</x:v>
      </x:c>
      <x:c r="AU741" s="0" t="s">
        <x:v>113</x:v>
      </x:c>
      <x:c r="AV741" s="0" t="s">
        <x:v>113</x:v>
      </x:c>
      <x:c r="AW741" s="0" t="s">
        <x:v>113</x:v>
      </x:c>
      <x:c r="AX741" s="0" t="s">
        <x:v>113</x:v>
      </x:c>
      <x:c r="AY741" s="0" t="s">
        <x:v>112</x:v>
      </x:c>
      <x:c r="AZ741" s="0" t="s">
        <x:v>112</x:v>
      </x:c>
      <x:c r="BA741" s="0" t="s">
        <x:v>112</x:v>
      </x:c>
      <x:c r="BB741" s="0" t="s">
        <x:v>112</x:v>
      </x:c>
      <x:c r="BE741" s="0" t="s">
        <x:v>112</x:v>
      </x:c>
      <x:c r="BG741" s="0" t="s">
        <x:v>113</x:v>
      </x:c>
      <x:c r="BH741" s="0" t="s">
        <x:v>113</x:v>
      </x:c>
      <x:c r="BJ741" s="0" t="s">
        <x:v>112</x:v>
      </x:c>
      <x:c r="BM741" s="0" t="s">
        <x:v>113</x:v>
      </x:c>
      <x:c r="BN741" s="0" t="s">
        <x:v>113</x:v>
      </x:c>
      <x:c r="BO741" s="0" t="s">
        <x:v>113</x:v>
      </x:c>
      <x:c r="BP741" s="0" t="s">
        <x:v>113</x:v>
      </x:c>
      <x:c r="BQ741" s="0" t="s">
        <x:v>113</x:v>
      </x:c>
      <x:c r="BS741" s="0" t="s">
        <x:v>113</x:v>
      </x:c>
      <x:c r="BT741" s="0" t="s">
        <x:v>113</x:v>
      </x:c>
      <x:c r="BU741" s="0" t="s">
        <x:v>113</x:v>
      </x:c>
      <x:c r="BV741" s="0" t="s">
        <x:v>113</x:v>
      </x:c>
      <x:c r="BW741" s="0" t="s">
        <x:v>113</x:v>
      </x:c>
      <x:c r="BX741" s="0" t="s">
        <x:v>113</x:v>
      </x:c>
      <x:c r="BY741" s="0" t="s">
        <x:v>113</x:v>
      </x:c>
      <x:c r="BZ741" s="0" t="s">
        <x:v>112</x:v>
      </x:c>
      <x:c r="CA741" s="0" t="s">
        <x:v>112</x:v>
      </x:c>
      <x:c r="CB741" s="0" t="s">
        <x:v>112</x:v>
      </x:c>
      <x:c r="CC741" s="0" t="s">
        <x:v>113</x:v>
      </x:c>
      <x:c r="CD741" s="0" t="s">
        <x:v>113</x:v>
      </x:c>
      <x:c r="CE741" s="0" t="s">
        <x:v>113</x:v>
      </x:c>
      <x:c r="CF741" s="0" t="s">
        <x:v>112</x:v>
      </x:c>
      <x:c r="CI741" s="0" t="s">
        <x:v>112</x:v>
      </x:c>
      <x:c r="CK741" s="0" t="n">
        <x:v>5.18</x:v>
      </x:c>
      <x:c r="CL741" s="0" t="n">
        <x:v>5.65</x:v>
      </x:c>
      <x:c r="CM741" s="0" t="s">
        <x:v>144</x:v>
      </x:c>
    </x:row>
    <x:row r="742" spans="1:91">
      <x:c r="A742" s="0" t="n">
        <x:v>741</x:v>
      </x:c>
      <x:c r="B742" s="4">
        <x:v>44467</x:v>
      </x:c>
      <x:c r="C742" s="0" t="n">
        <x:v>11118141</x:v>
      </x:c>
      <x:c r="D742" s="0" t="s">
        <x:v>862</x:v>
      </x:c>
      <x:c r="E742" s="0" t="s">
        <x:v>862</x:v>
      </x:c>
      <x:c r="F742" s="0" t="s">
        <x:v>35</x:v>
      </x:c>
      <x:c r="G742" s="0" t="s">
        <x:v>110</x:v>
      </x:c>
      <x:c r="H742" s="0" t="s">
        <x:v>110</x:v>
      </x:c>
      <x:c r="I742" s="0" t="s">
        <x:v>143</x:v>
      </x:c>
      <x:c r="AA742" s="0" t="s">
        <x:v>112</x:v>
      </x:c>
      <x:c r="AD742" s="0" t="s">
        <x:v>112</x:v>
      </x:c>
      <x:c r="AF742" s="0" t="s">
        <x:v>113</x:v>
      </x:c>
      <x:c r="AG742" s="0" t="s">
        <x:v>113</x:v>
      </x:c>
      <x:c r="AI742" s="0" t="s">
        <x:v>112</x:v>
      </x:c>
      <x:c r="AL742" s="0" t="s">
        <x:v>113</x:v>
      </x:c>
      <x:c r="AM742" s="0" t="s">
        <x:v>113</x:v>
      </x:c>
      <x:c r="AN742" s="0" t="s">
        <x:v>113</x:v>
      </x:c>
      <x:c r="AO742" s="0" t="s">
        <x:v>113</x:v>
      </x:c>
      <x:c r="AP742" s="0" t="s">
        <x:v>113</x:v>
      </x:c>
      <x:c r="AR742" s="0" t="s">
        <x:v>113</x:v>
      </x:c>
      <x:c r="AS742" s="0" t="s">
        <x:v>113</x:v>
      </x:c>
      <x:c r="AT742" s="0" t="s">
        <x:v>113</x:v>
      </x:c>
      <x:c r="AU742" s="0" t="s">
        <x:v>113</x:v>
      </x:c>
      <x:c r="AV742" s="0" t="s">
        <x:v>113</x:v>
      </x:c>
      <x:c r="AW742" s="0" t="s">
        <x:v>113</x:v>
      </x:c>
      <x:c r="AX742" s="0" t="s">
        <x:v>113</x:v>
      </x:c>
      <x:c r="AY742" s="0" t="s">
        <x:v>112</x:v>
      </x:c>
      <x:c r="AZ742" s="0" t="s">
        <x:v>112</x:v>
      </x:c>
      <x:c r="BA742" s="0" t="s">
        <x:v>112</x:v>
      </x:c>
      <x:c r="BB742" s="0" t="s">
        <x:v>112</x:v>
      </x:c>
      <x:c r="BE742" s="0" t="s">
        <x:v>112</x:v>
      </x:c>
      <x:c r="BG742" s="0" t="s">
        <x:v>113</x:v>
      </x:c>
      <x:c r="BH742" s="0" t="s">
        <x:v>113</x:v>
      </x:c>
      <x:c r="BJ742" s="0" t="s">
        <x:v>112</x:v>
      </x:c>
      <x:c r="BM742" s="0" t="s">
        <x:v>113</x:v>
      </x:c>
      <x:c r="BN742" s="0" t="s">
        <x:v>113</x:v>
      </x:c>
      <x:c r="BO742" s="0" t="s">
        <x:v>113</x:v>
      </x:c>
      <x:c r="BP742" s="0" t="s">
        <x:v>113</x:v>
      </x:c>
      <x:c r="BQ742" s="0" t="s">
        <x:v>113</x:v>
      </x:c>
      <x:c r="BS742" s="0" t="s">
        <x:v>113</x:v>
      </x:c>
      <x:c r="BT742" s="0" t="s">
        <x:v>113</x:v>
      </x:c>
      <x:c r="BU742" s="0" t="s">
        <x:v>113</x:v>
      </x:c>
      <x:c r="BV742" s="0" t="s">
        <x:v>113</x:v>
      </x:c>
      <x:c r="BW742" s="0" t="s">
        <x:v>113</x:v>
      </x:c>
      <x:c r="BX742" s="0" t="s">
        <x:v>113</x:v>
      </x:c>
      <x:c r="BY742" s="0" t="s">
        <x:v>113</x:v>
      </x:c>
      <x:c r="BZ742" s="0" t="s">
        <x:v>112</x:v>
      </x:c>
      <x:c r="CA742" s="0" t="s">
        <x:v>112</x:v>
      </x:c>
      <x:c r="CB742" s="0" t="s">
        <x:v>112</x:v>
      </x:c>
      <x:c r="CC742" s="0" t="s">
        <x:v>113</x:v>
      </x:c>
      <x:c r="CD742" s="0" t="s">
        <x:v>113</x:v>
      </x:c>
      <x:c r="CE742" s="0" t="s">
        <x:v>113</x:v>
      </x:c>
      <x:c r="CF742" s="0" t="s">
        <x:v>112</x:v>
      </x:c>
      <x:c r="CI742" s="0" t="s">
        <x:v>112</x:v>
      </x:c>
      <x:c r="CK742" s="0" t="n">
        <x:v>5.18</x:v>
      </x:c>
      <x:c r="CL742" s="0" t="n">
        <x:v>5.65</x:v>
      </x:c>
      <x:c r="CM742" s="0" t="s">
        <x:v>144</x:v>
      </x:c>
    </x:row>
    <x:row r="743" spans="1:91">
      <x:c r="A743" s="0" t="n">
        <x:v>742</x:v>
      </x:c>
      <x:c r="B743" s="4">
        <x:v>44467</x:v>
      </x:c>
      <x:c r="C743" s="0" t="n">
        <x:v>11126264</x:v>
      </x:c>
      <x:c r="D743" s="0" t="s">
        <x:v>863</x:v>
      </x:c>
      <x:c r="E743" s="0" t="s">
        <x:v>863</x:v>
      </x:c>
      <x:c r="F743" s="0" t="s">
        <x:v>35</x:v>
      </x:c>
      <x:c r="G743" s="0" t="s">
        <x:v>110</x:v>
      </x:c>
      <x:c r="H743" s="0" t="s">
        <x:v>110</x:v>
      </x:c>
      <x:c r="I743" s="0" t="s">
        <x:v>143</x:v>
      </x:c>
      <x:c r="AA743" s="0" t="s">
        <x:v>112</x:v>
      </x:c>
      <x:c r="AD743" s="0" t="s">
        <x:v>112</x:v>
      </x:c>
      <x:c r="AF743" s="0" t="s">
        <x:v>113</x:v>
      </x:c>
      <x:c r="AG743" s="0" t="s">
        <x:v>113</x:v>
      </x:c>
      <x:c r="AI743" s="0" t="s">
        <x:v>112</x:v>
      </x:c>
      <x:c r="AL743" s="0" t="s">
        <x:v>113</x:v>
      </x:c>
      <x:c r="AM743" s="0" t="s">
        <x:v>113</x:v>
      </x:c>
      <x:c r="AN743" s="0" t="s">
        <x:v>113</x:v>
      </x:c>
      <x:c r="AO743" s="0" t="s">
        <x:v>113</x:v>
      </x:c>
      <x:c r="AP743" s="0" t="s">
        <x:v>113</x:v>
      </x:c>
      <x:c r="AR743" s="0" t="s">
        <x:v>113</x:v>
      </x:c>
      <x:c r="AS743" s="0" t="s">
        <x:v>113</x:v>
      </x:c>
      <x:c r="AT743" s="0" t="s">
        <x:v>113</x:v>
      </x:c>
      <x:c r="AU743" s="0" t="s">
        <x:v>113</x:v>
      </x:c>
      <x:c r="AV743" s="0" t="s">
        <x:v>113</x:v>
      </x:c>
      <x:c r="AW743" s="0" t="s">
        <x:v>113</x:v>
      </x:c>
      <x:c r="AX743" s="0" t="s">
        <x:v>113</x:v>
      </x:c>
      <x:c r="AY743" s="0" t="s">
        <x:v>112</x:v>
      </x:c>
      <x:c r="AZ743" s="0" t="s">
        <x:v>112</x:v>
      </x:c>
      <x:c r="BA743" s="0" t="s">
        <x:v>112</x:v>
      </x:c>
      <x:c r="BB743" s="0" t="s">
        <x:v>112</x:v>
      </x:c>
      <x:c r="BE743" s="0" t="s">
        <x:v>112</x:v>
      </x:c>
      <x:c r="BG743" s="0" t="s">
        <x:v>113</x:v>
      </x:c>
      <x:c r="BH743" s="0" t="s">
        <x:v>113</x:v>
      </x:c>
      <x:c r="BJ743" s="0" t="s">
        <x:v>112</x:v>
      </x:c>
      <x:c r="BM743" s="0" t="s">
        <x:v>113</x:v>
      </x:c>
      <x:c r="BN743" s="0" t="s">
        <x:v>113</x:v>
      </x:c>
      <x:c r="BO743" s="0" t="s">
        <x:v>113</x:v>
      </x:c>
      <x:c r="BP743" s="0" t="s">
        <x:v>113</x:v>
      </x:c>
      <x:c r="BQ743" s="0" t="s">
        <x:v>113</x:v>
      </x:c>
      <x:c r="BS743" s="0" t="s">
        <x:v>113</x:v>
      </x:c>
      <x:c r="BT743" s="0" t="s">
        <x:v>113</x:v>
      </x:c>
      <x:c r="BU743" s="0" t="s">
        <x:v>113</x:v>
      </x:c>
      <x:c r="BV743" s="0" t="s">
        <x:v>113</x:v>
      </x:c>
      <x:c r="BW743" s="0" t="s">
        <x:v>113</x:v>
      </x:c>
      <x:c r="BX743" s="0" t="s">
        <x:v>113</x:v>
      </x:c>
      <x:c r="BY743" s="0" t="s">
        <x:v>113</x:v>
      </x:c>
      <x:c r="BZ743" s="0" t="s">
        <x:v>112</x:v>
      </x:c>
      <x:c r="CA743" s="0" t="s">
        <x:v>112</x:v>
      </x:c>
      <x:c r="CB743" s="0" t="s">
        <x:v>112</x:v>
      </x:c>
      <x:c r="CC743" s="0" t="s">
        <x:v>113</x:v>
      </x:c>
      <x:c r="CD743" s="0" t="s">
        <x:v>113</x:v>
      </x:c>
      <x:c r="CE743" s="0" t="s">
        <x:v>113</x:v>
      </x:c>
      <x:c r="CF743" s="0" t="s">
        <x:v>112</x:v>
      </x:c>
      <x:c r="CI743" s="0" t="s">
        <x:v>112</x:v>
      </x:c>
      <x:c r="CK743" s="0" t="n">
        <x:v>5.18</x:v>
      </x:c>
      <x:c r="CL743" s="0" t="n">
        <x:v>5.65</x:v>
      </x:c>
      <x:c r="CM743" s="0" t="s">
        <x:v>144</x:v>
      </x:c>
    </x:row>
    <x:row r="744" spans="1:91">
      <x:c r="A744" s="0" t="n">
        <x:v>743</x:v>
      </x:c>
      <x:c r="B744" s="4">
        <x:v>44467</x:v>
      </x:c>
      <x:c r="C744" s="0" t="n">
        <x:v>11140652</x:v>
      </x:c>
      <x:c r="D744" s="0" t="s">
        <x:v>864</x:v>
      </x:c>
      <x:c r="E744" s="0" t="s">
        <x:v>864</x:v>
      </x:c>
      <x:c r="F744" s="0" t="s">
        <x:v>35</x:v>
      </x:c>
      <x:c r="G744" s="0" t="s">
        <x:v>110</x:v>
      </x:c>
      <x:c r="H744" s="0" t="s">
        <x:v>110</x:v>
      </x:c>
      <x:c r="I744" s="0" t="s">
        <x:v>143</x:v>
      </x:c>
      <x:c r="AA744" s="0" t="s">
        <x:v>112</x:v>
      </x:c>
      <x:c r="AD744" s="0" t="s">
        <x:v>112</x:v>
      </x:c>
      <x:c r="AF744" s="0" t="s">
        <x:v>113</x:v>
      </x:c>
      <x:c r="AG744" s="0" t="s">
        <x:v>113</x:v>
      </x:c>
      <x:c r="AI744" s="0" t="s">
        <x:v>112</x:v>
      </x:c>
      <x:c r="AL744" s="0" t="s">
        <x:v>113</x:v>
      </x:c>
      <x:c r="AM744" s="0" t="s">
        <x:v>113</x:v>
      </x:c>
      <x:c r="AN744" s="0" t="s">
        <x:v>113</x:v>
      </x:c>
      <x:c r="AO744" s="0" t="s">
        <x:v>113</x:v>
      </x:c>
      <x:c r="AP744" s="0" t="s">
        <x:v>113</x:v>
      </x:c>
      <x:c r="AR744" s="0" t="s">
        <x:v>113</x:v>
      </x:c>
      <x:c r="AS744" s="0" t="s">
        <x:v>113</x:v>
      </x:c>
      <x:c r="AT744" s="0" t="s">
        <x:v>113</x:v>
      </x:c>
      <x:c r="AU744" s="0" t="s">
        <x:v>113</x:v>
      </x:c>
      <x:c r="AV744" s="0" t="s">
        <x:v>113</x:v>
      </x:c>
      <x:c r="AW744" s="0" t="s">
        <x:v>113</x:v>
      </x:c>
      <x:c r="AX744" s="0" t="s">
        <x:v>113</x:v>
      </x:c>
      <x:c r="AY744" s="0" t="s">
        <x:v>112</x:v>
      </x:c>
      <x:c r="AZ744" s="0" t="s">
        <x:v>112</x:v>
      </x:c>
      <x:c r="BA744" s="0" t="s">
        <x:v>112</x:v>
      </x:c>
      <x:c r="BB744" s="0" t="s">
        <x:v>112</x:v>
      </x:c>
      <x:c r="BE744" s="0" t="s">
        <x:v>112</x:v>
      </x:c>
      <x:c r="BG744" s="0" t="s">
        <x:v>113</x:v>
      </x:c>
      <x:c r="BH744" s="0" t="s">
        <x:v>113</x:v>
      </x:c>
      <x:c r="BJ744" s="0" t="s">
        <x:v>112</x:v>
      </x:c>
      <x:c r="BM744" s="0" t="s">
        <x:v>113</x:v>
      </x:c>
      <x:c r="BN744" s="0" t="s">
        <x:v>113</x:v>
      </x:c>
      <x:c r="BO744" s="0" t="s">
        <x:v>113</x:v>
      </x:c>
      <x:c r="BP744" s="0" t="s">
        <x:v>113</x:v>
      </x:c>
      <x:c r="BQ744" s="0" t="s">
        <x:v>113</x:v>
      </x:c>
      <x:c r="BS744" s="0" t="s">
        <x:v>113</x:v>
      </x:c>
      <x:c r="BT744" s="0" t="s">
        <x:v>113</x:v>
      </x:c>
      <x:c r="BU744" s="0" t="s">
        <x:v>113</x:v>
      </x:c>
      <x:c r="BV744" s="0" t="s">
        <x:v>113</x:v>
      </x:c>
      <x:c r="BW744" s="0" t="s">
        <x:v>113</x:v>
      </x:c>
      <x:c r="BX744" s="0" t="s">
        <x:v>113</x:v>
      </x:c>
      <x:c r="BY744" s="0" t="s">
        <x:v>113</x:v>
      </x:c>
      <x:c r="BZ744" s="0" t="s">
        <x:v>112</x:v>
      </x:c>
      <x:c r="CA744" s="0" t="s">
        <x:v>112</x:v>
      </x:c>
      <x:c r="CB744" s="0" t="s">
        <x:v>112</x:v>
      </x:c>
      <x:c r="CC744" s="0" t="s">
        <x:v>113</x:v>
      </x:c>
      <x:c r="CD744" s="0" t="s">
        <x:v>113</x:v>
      </x:c>
      <x:c r="CE744" s="0" t="s">
        <x:v>113</x:v>
      </x:c>
      <x:c r="CF744" s="0" t="s">
        <x:v>112</x:v>
      </x:c>
      <x:c r="CI744" s="0" t="s">
        <x:v>112</x:v>
      </x:c>
      <x:c r="CK744" s="0" t="n">
        <x:v>5.18</x:v>
      </x:c>
      <x:c r="CL744" s="0" t="n">
        <x:v>5.65</x:v>
      </x:c>
      <x:c r="CM744" s="0" t="s">
        <x:v>144</x:v>
      </x:c>
    </x:row>
    <x:row r="745" spans="1:91">
      <x:c r="A745" s="0" t="n">
        <x:v>744</x:v>
      </x:c>
      <x:c r="B745" s="4">
        <x:v>44467</x:v>
      </x:c>
      <x:c r="C745" s="0" t="n">
        <x:v>11205069</x:v>
      </x:c>
      <x:c r="D745" s="0" t="s">
        <x:v>865</x:v>
      </x:c>
      <x:c r="E745" s="0" t="s">
        <x:v>865</x:v>
      </x:c>
      <x:c r="F745" s="0" t="s">
        <x:v>35</x:v>
      </x:c>
      <x:c r="G745" s="0" t="s">
        <x:v>110</x:v>
      </x:c>
      <x:c r="H745" s="0" t="s">
        <x:v>110</x:v>
      </x:c>
      <x:c r="I745" s="0" t="s">
        <x:v>143</x:v>
      </x:c>
      <x:c r="AA745" s="0" t="s">
        <x:v>112</x:v>
      </x:c>
      <x:c r="AD745" s="0" t="s">
        <x:v>112</x:v>
      </x:c>
      <x:c r="AF745" s="0" t="s">
        <x:v>113</x:v>
      </x:c>
      <x:c r="AG745" s="0" t="s">
        <x:v>113</x:v>
      </x:c>
      <x:c r="AI745" s="0" t="s">
        <x:v>112</x:v>
      </x:c>
      <x:c r="AL745" s="0" t="s">
        <x:v>113</x:v>
      </x:c>
      <x:c r="AM745" s="0" t="s">
        <x:v>113</x:v>
      </x:c>
      <x:c r="AN745" s="0" t="s">
        <x:v>113</x:v>
      </x:c>
      <x:c r="AO745" s="0" t="s">
        <x:v>113</x:v>
      </x:c>
      <x:c r="AP745" s="0" t="s">
        <x:v>113</x:v>
      </x:c>
      <x:c r="AR745" s="0" t="s">
        <x:v>113</x:v>
      </x:c>
      <x:c r="AS745" s="0" t="s">
        <x:v>113</x:v>
      </x:c>
      <x:c r="AT745" s="0" t="s">
        <x:v>113</x:v>
      </x:c>
      <x:c r="AU745" s="0" t="s">
        <x:v>113</x:v>
      </x:c>
      <x:c r="AV745" s="0" t="s">
        <x:v>113</x:v>
      </x:c>
      <x:c r="AW745" s="0" t="s">
        <x:v>113</x:v>
      </x:c>
      <x:c r="AX745" s="0" t="s">
        <x:v>113</x:v>
      </x:c>
      <x:c r="AY745" s="0" t="s">
        <x:v>112</x:v>
      </x:c>
      <x:c r="AZ745" s="0" t="s">
        <x:v>112</x:v>
      </x:c>
      <x:c r="BA745" s="0" t="s">
        <x:v>112</x:v>
      </x:c>
      <x:c r="BB745" s="0" t="s">
        <x:v>112</x:v>
      </x:c>
      <x:c r="BE745" s="0" t="s">
        <x:v>112</x:v>
      </x:c>
      <x:c r="BG745" s="0" t="s">
        <x:v>113</x:v>
      </x:c>
      <x:c r="BH745" s="0" t="s">
        <x:v>113</x:v>
      </x:c>
      <x:c r="BJ745" s="0" t="s">
        <x:v>112</x:v>
      </x:c>
      <x:c r="BM745" s="0" t="s">
        <x:v>113</x:v>
      </x:c>
      <x:c r="BN745" s="0" t="s">
        <x:v>113</x:v>
      </x:c>
      <x:c r="BO745" s="0" t="s">
        <x:v>113</x:v>
      </x:c>
      <x:c r="BP745" s="0" t="s">
        <x:v>113</x:v>
      </x:c>
      <x:c r="BQ745" s="0" t="s">
        <x:v>113</x:v>
      </x:c>
      <x:c r="BS745" s="0" t="s">
        <x:v>113</x:v>
      </x:c>
      <x:c r="BT745" s="0" t="s">
        <x:v>113</x:v>
      </x:c>
      <x:c r="BU745" s="0" t="s">
        <x:v>113</x:v>
      </x:c>
      <x:c r="BV745" s="0" t="s">
        <x:v>113</x:v>
      </x:c>
      <x:c r="BW745" s="0" t="s">
        <x:v>113</x:v>
      </x:c>
      <x:c r="BX745" s="0" t="s">
        <x:v>113</x:v>
      </x:c>
      <x:c r="BY745" s="0" t="s">
        <x:v>113</x:v>
      </x:c>
      <x:c r="BZ745" s="0" t="s">
        <x:v>112</x:v>
      </x:c>
      <x:c r="CA745" s="0" t="s">
        <x:v>112</x:v>
      </x:c>
      <x:c r="CB745" s="0" t="s">
        <x:v>112</x:v>
      </x:c>
      <x:c r="CC745" s="0" t="s">
        <x:v>113</x:v>
      </x:c>
      <x:c r="CD745" s="0" t="s">
        <x:v>113</x:v>
      </x:c>
      <x:c r="CE745" s="0" t="s">
        <x:v>113</x:v>
      </x:c>
      <x:c r="CF745" s="0" t="s">
        <x:v>112</x:v>
      </x:c>
      <x:c r="CI745" s="0" t="s">
        <x:v>112</x:v>
      </x:c>
      <x:c r="CK745" s="0" t="n">
        <x:v>5.18</x:v>
      </x:c>
      <x:c r="CL745" s="0" t="n">
        <x:v>5.65</x:v>
      </x:c>
      <x:c r="CM745" s="0" t="s">
        <x:v>144</x:v>
      </x:c>
    </x:row>
    <x:row r="746" spans="1:91">
      <x:c r="A746" s="0" t="n">
        <x:v>745</x:v>
      </x:c>
      <x:c r="B746" s="4">
        <x:v>44467</x:v>
      </x:c>
      <x:c r="C746" s="0" t="n">
        <x:v>11333909</x:v>
      </x:c>
      <x:c r="D746" s="0" t="s">
        <x:v>866</x:v>
      </x:c>
      <x:c r="E746" s="0" t="s">
        <x:v>866</x:v>
      </x:c>
      <x:c r="F746" s="0" t="s">
        <x:v>35</x:v>
      </x:c>
      <x:c r="G746" s="0" t="s">
        <x:v>110</x:v>
      </x:c>
      <x:c r="H746" s="0" t="s">
        <x:v>110</x:v>
      </x:c>
      <x:c r="I746" s="0" t="s">
        <x:v>143</x:v>
      </x:c>
      <x:c r="AA746" s="0" t="s">
        <x:v>112</x:v>
      </x:c>
      <x:c r="AD746" s="0" t="s">
        <x:v>112</x:v>
      </x:c>
      <x:c r="AF746" s="0" t="s">
        <x:v>113</x:v>
      </x:c>
      <x:c r="AG746" s="0" t="s">
        <x:v>113</x:v>
      </x:c>
      <x:c r="AI746" s="0" t="s">
        <x:v>112</x:v>
      </x:c>
      <x:c r="AL746" s="0" t="s">
        <x:v>113</x:v>
      </x:c>
      <x:c r="AM746" s="0" t="s">
        <x:v>113</x:v>
      </x:c>
      <x:c r="AN746" s="0" t="s">
        <x:v>113</x:v>
      </x:c>
      <x:c r="AO746" s="0" t="s">
        <x:v>113</x:v>
      </x:c>
      <x:c r="AP746" s="0" t="s">
        <x:v>113</x:v>
      </x:c>
      <x:c r="AR746" s="0" t="s">
        <x:v>113</x:v>
      </x:c>
      <x:c r="AS746" s="0" t="s">
        <x:v>113</x:v>
      </x:c>
      <x:c r="AT746" s="0" t="s">
        <x:v>113</x:v>
      </x:c>
      <x:c r="AU746" s="0" t="s">
        <x:v>113</x:v>
      </x:c>
      <x:c r="AV746" s="0" t="s">
        <x:v>113</x:v>
      </x:c>
      <x:c r="AW746" s="0" t="s">
        <x:v>113</x:v>
      </x:c>
      <x:c r="AX746" s="0" t="s">
        <x:v>113</x:v>
      </x:c>
      <x:c r="AY746" s="0" t="s">
        <x:v>112</x:v>
      </x:c>
      <x:c r="AZ746" s="0" t="s">
        <x:v>112</x:v>
      </x:c>
      <x:c r="BA746" s="0" t="s">
        <x:v>112</x:v>
      </x:c>
      <x:c r="BB746" s="0" t="s">
        <x:v>112</x:v>
      </x:c>
      <x:c r="BE746" s="0" t="s">
        <x:v>112</x:v>
      </x:c>
      <x:c r="BG746" s="0" t="s">
        <x:v>113</x:v>
      </x:c>
      <x:c r="BH746" s="0" t="s">
        <x:v>113</x:v>
      </x:c>
      <x:c r="BJ746" s="0" t="s">
        <x:v>112</x:v>
      </x:c>
      <x:c r="BM746" s="0" t="s">
        <x:v>113</x:v>
      </x:c>
      <x:c r="BN746" s="0" t="s">
        <x:v>113</x:v>
      </x:c>
      <x:c r="BO746" s="0" t="s">
        <x:v>113</x:v>
      </x:c>
      <x:c r="BP746" s="0" t="s">
        <x:v>113</x:v>
      </x:c>
      <x:c r="BQ746" s="0" t="s">
        <x:v>113</x:v>
      </x:c>
      <x:c r="BS746" s="0" t="s">
        <x:v>113</x:v>
      </x:c>
      <x:c r="BT746" s="0" t="s">
        <x:v>113</x:v>
      </x:c>
      <x:c r="BU746" s="0" t="s">
        <x:v>113</x:v>
      </x:c>
      <x:c r="BV746" s="0" t="s">
        <x:v>113</x:v>
      </x:c>
      <x:c r="BW746" s="0" t="s">
        <x:v>113</x:v>
      </x:c>
      <x:c r="BX746" s="0" t="s">
        <x:v>113</x:v>
      </x:c>
      <x:c r="BY746" s="0" t="s">
        <x:v>113</x:v>
      </x:c>
      <x:c r="BZ746" s="0" t="s">
        <x:v>112</x:v>
      </x:c>
      <x:c r="CA746" s="0" t="s">
        <x:v>112</x:v>
      </x:c>
      <x:c r="CB746" s="0" t="s">
        <x:v>112</x:v>
      </x:c>
      <x:c r="CC746" s="0" t="s">
        <x:v>113</x:v>
      </x:c>
      <x:c r="CD746" s="0" t="s">
        <x:v>113</x:v>
      </x:c>
      <x:c r="CE746" s="0" t="s">
        <x:v>113</x:v>
      </x:c>
      <x:c r="CF746" s="0" t="s">
        <x:v>112</x:v>
      </x:c>
      <x:c r="CI746" s="0" t="s">
        <x:v>112</x:v>
      </x:c>
      <x:c r="CK746" s="0" t="n">
        <x:v>5.18</x:v>
      </x:c>
      <x:c r="CL746" s="0" t="n">
        <x:v>5.65</x:v>
      </x:c>
      <x:c r="CM746" s="0" t="s">
        <x:v>144</x:v>
      </x:c>
    </x:row>
    <x:row r="747" spans="1:91">
      <x:c r="A747" s="0" t="n">
        <x:v>746</x:v>
      </x:c>
      <x:c r="B747" s="4">
        <x:v>44467</x:v>
      </x:c>
      <x:c r="C747" s="0" t="n">
        <x:v>11360003</x:v>
      </x:c>
      <x:c r="D747" s="0" t="s">
        <x:v>867</x:v>
      </x:c>
      <x:c r="E747" s="0" t="s">
        <x:v>867</x:v>
      </x:c>
      <x:c r="F747" s="0" t="s">
        <x:v>35</x:v>
      </x:c>
      <x:c r="G747" s="0" t="s">
        <x:v>110</x:v>
      </x:c>
      <x:c r="H747" s="0" t="s">
        <x:v>110</x:v>
      </x:c>
      <x:c r="I747" s="0" t="s">
        <x:v>143</x:v>
      </x:c>
      <x:c r="AA747" s="0" t="s">
        <x:v>112</x:v>
      </x:c>
      <x:c r="AD747" s="0" t="s">
        <x:v>112</x:v>
      </x:c>
      <x:c r="AF747" s="0" t="s">
        <x:v>113</x:v>
      </x:c>
      <x:c r="AG747" s="0" t="s">
        <x:v>113</x:v>
      </x:c>
      <x:c r="AI747" s="0" t="s">
        <x:v>112</x:v>
      </x:c>
      <x:c r="AL747" s="0" t="s">
        <x:v>113</x:v>
      </x:c>
      <x:c r="AM747" s="0" t="s">
        <x:v>113</x:v>
      </x:c>
      <x:c r="AN747" s="0" t="s">
        <x:v>113</x:v>
      </x:c>
      <x:c r="AO747" s="0" t="s">
        <x:v>113</x:v>
      </x:c>
      <x:c r="AP747" s="0" t="s">
        <x:v>113</x:v>
      </x:c>
      <x:c r="AR747" s="0" t="s">
        <x:v>113</x:v>
      </x:c>
      <x:c r="AS747" s="0" t="s">
        <x:v>113</x:v>
      </x:c>
      <x:c r="AT747" s="0" t="s">
        <x:v>113</x:v>
      </x:c>
      <x:c r="AU747" s="0" t="s">
        <x:v>113</x:v>
      </x:c>
      <x:c r="AV747" s="0" t="s">
        <x:v>113</x:v>
      </x:c>
      <x:c r="AW747" s="0" t="s">
        <x:v>113</x:v>
      </x:c>
      <x:c r="AX747" s="0" t="s">
        <x:v>113</x:v>
      </x:c>
      <x:c r="AY747" s="0" t="s">
        <x:v>112</x:v>
      </x:c>
      <x:c r="AZ747" s="0" t="s">
        <x:v>112</x:v>
      </x:c>
      <x:c r="BA747" s="0" t="s">
        <x:v>112</x:v>
      </x:c>
      <x:c r="BB747" s="0" t="s">
        <x:v>112</x:v>
      </x:c>
      <x:c r="BE747" s="0" t="s">
        <x:v>112</x:v>
      </x:c>
      <x:c r="BG747" s="0" t="s">
        <x:v>113</x:v>
      </x:c>
      <x:c r="BH747" s="0" t="s">
        <x:v>113</x:v>
      </x:c>
      <x:c r="BJ747" s="0" t="s">
        <x:v>112</x:v>
      </x:c>
      <x:c r="BM747" s="0" t="s">
        <x:v>113</x:v>
      </x:c>
      <x:c r="BN747" s="0" t="s">
        <x:v>113</x:v>
      </x:c>
      <x:c r="BO747" s="0" t="s">
        <x:v>113</x:v>
      </x:c>
      <x:c r="BP747" s="0" t="s">
        <x:v>113</x:v>
      </x:c>
      <x:c r="BQ747" s="0" t="s">
        <x:v>113</x:v>
      </x:c>
      <x:c r="BS747" s="0" t="s">
        <x:v>113</x:v>
      </x:c>
      <x:c r="BT747" s="0" t="s">
        <x:v>113</x:v>
      </x:c>
      <x:c r="BU747" s="0" t="s">
        <x:v>113</x:v>
      </x:c>
      <x:c r="BV747" s="0" t="s">
        <x:v>113</x:v>
      </x:c>
      <x:c r="BW747" s="0" t="s">
        <x:v>113</x:v>
      </x:c>
      <x:c r="BX747" s="0" t="s">
        <x:v>113</x:v>
      </x:c>
      <x:c r="BY747" s="0" t="s">
        <x:v>113</x:v>
      </x:c>
      <x:c r="BZ747" s="0" t="s">
        <x:v>112</x:v>
      </x:c>
      <x:c r="CA747" s="0" t="s">
        <x:v>112</x:v>
      </x:c>
      <x:c r="CB747" s="0" t="s">
        <x:v>112</x:v>
      </x:c>
      <x:c r="CC747" s="0" t="s">
        <x:v>113</x:v>
      </x:c>
      <x:c r="CD747" s="0" t="s">
        <x:v>113</x:v>
      </x:c>
      <x:c r="CE747" s="0" t="s">
        <x:v>113</x:v>
      </x:c>
      <x:c r="CF747" s="0" t="s">
        <x:v>112</x:v>
      </x:c>
      <x:c r="CI747" s="0" t="s">
        <x:v>112</x:v>
      </x:c>
      <x:c r="CK747" s="0" t="n">
        <x:v>5.18</x:v>
      </x:c>
      <x:c r="CL747" s="0" t="n">
        <x:v>5.65</x:v>
      </x:c>
      <x:c r="CM747" s="0" t="s">
        <x:v>144</x:v>
      </x:c>
    </x:row>
    <x:row r="748" spans="1:91">
      <x:c r="A748" s="0" t="n">
        <x:v>747</x:v>
      </x:c>
      <x:c r="B748" s="4">
        <x:v>44467</x:v>
      </x:c>
      <x:c r="C748" s="0" t="n">
        <x:v>11360071</x:v>
      </x:c>
      <x:c r="D748" s="0" t="s">
        <x:v>868</x:v>
      </x:c>
      <x:c r="E748" s="0" t="s">
        <x:v>868</x:v>
      </x:c>
      <x:c r="F748" s="0" t="s">
        <x:v>35</x:v>
      </x:c>
      <x:c r="G748" s="0" t="s">
        <x:v>110</x:v>
      </x:c>
      <x:c r="H748" s="0" t="s">
        <x:v>110</x:v>
      </x:c>
      <x:c r="I748" s="0" t="s">
        <x:v>143</x:v>
      </x:c>
      <x:c r="AA748" s="0" t="s">
        <x:v>112</x:v>
      </x:c>
      <x:c r="AD748" s="0" t="s">
        <x:v>112</x:v>
      </x:c>
      <x:c r="AF748" s="0" t="s">
        <x:v>113</x:v>
      </x:c>
      <x:c r="AG748" s="0" t="s">
        <x:v>113</x:v>
      </x:c>
      <x:c r="AI748" s="0" t="s">
        <x:v>112</x:v>
      </x:c>
      <x:c r="AL748" s="0" t="s">
        <x:v>113</x:v>
      </x:c>
      <x:c r="AM748" s="0" t="s">
        <x:v>113</x:v>
      </x:c>
      <x:c r="AN748" s="0" t="s">
        <x:v>113</x:v>
      </x:c>
      <x:c r="AO748" s="0" t="s">
        <x:v>113</x:v>
      </x:c>
      <x:c r="AP748" s="0" t="s">
        <x:v>113</x:v>
      </x:c>
      <x:c r="AR748" s="0" t="s">
        <x:v>113</x:v>
      </x:c>
      <x:c r="AS748" s="0" t="s">
        <x:v>113</x:v>
      </x:c>
      <x:c r="AT748" s="0" t="s">
        <x:v>113</x:v>
      </x:c>
      <x:c r="AU748" s="0" t="s">
        <x:v>113</x:v>
      </x:c>
      <x:c r="AV748" s="0" t="s">
        <x:v>113</x:v>
      </x:c>
      <x:c r="AW748" s="0" t="s">
        <x:v>113</x:v>
      </x:c>
      <x:c r="AX748" s="0" t="s">
        <x:v>113</x:v>
      </x:c>
      <x:c r="AY748" s="0" t="s">
        <x:v>112</x:v>
      </x:c>
      <x:c r="AZ748" s="0" t="s">
        <x:v>112</x:v>
      </x:c>
      <x:c r="BA748" s="0" t="s">
        <x:v>112</x:v>
      </x:c>
      <x:c r="BB748" s="0" t="s">
        <x:v>112</x:v>
      </x:c>
      <x:c r="BE748" s="0" t="s">
        <x:v>112</x:v>
      </x:c>
      <x:c r="BG748" s="0" t="s">
        <x:v>113</x:v>
      </x:c>
      <x:c r="BH748" s="0" t="s">
        <x:v>113</x:v>
      </x:c>
      <x:c r="BJ748" s="0" t="s">
        <x:v>112</x:v>
      </x:c>
      <x:c r="BM748" s="0" t="s">
        <x:v>113</x:v>
      </x:c>
      <x:c r="BN748" s="0" t="s">
        <x:v>113</x:v>
      </x:c>
      <x:c r="BO748" s="0" t="s">
        <x:v>113</x:v>
      </x:c>
      <x:c r="BP748" s="0" t="s">
        <x:v>113</x:v>
      </x:c>
      <x:c r="BQ748" s="0" t="s">
        <x:v>113</x:v>
      </x:c>
      <x:c r="BS748" s="0" t="s">
        <x:v>113</x:v>
      </x:c>
      <x:c r="BT748" s="0" t="s">
        <x:v>113</x:v>
      </x:c>
      <x:c r="BU748" s="0" t="s">
        <x:v>113</x:v>
      </x:c>
      <x:c r="BV748" s="0" t="s">
        <x:v>113</x:v>
      </x:c>
      <x:c r="BW748" s="0" t="s">
        <x:v>113</x:v>
      </x:c>
      <x:c r="BX748" s="0" t="s">
        <x:v>113</x:v>
      </x:c>
      <x:c r="BY748" s="0" t="s">
        <x:v>113</x:v>
      </x:c>
      <x:c r="BZ748" s="0" t="s">
        <x:v>112</x:v>
      </x:c>
      <x:c r="CA748" s="0" t="s">
        <x:v>112</x:v>
      </x:c>
      <x:c r="CB748" s="0" t="s">
        <x:v>112</x:v>
      </x:c>
      <x:c r="CC748" s="0" t="s">
        <x:v>113</x:v>
      </x:c>
      <x:c r="CD748" s="0" t="s">
        <x:v>113</x:v>
      </x:c>
      <x:c r="CE748" s="0" t="s">
        <x:v>113</x:v>
      </x:c>
      <x:c r="CF748" s="0" t="s">
        <x:v>112</x:v>
      </x:c>
      <x:c r="CI748" s="0" t="s">
        <x:v>112</x:v>
      </x:c>
      <x:c r="CK748" s="0" t="n">
        <x:v>5.18</x:v>
      </x:c>
      <x:c r="CL748" s="0" t="n">
        <x:v>5.65</x:v>
      </x:c>
      <x:c r="CM748" s="0" t="s">
        <x:v>144</x:v>
      </x:c>
    </x:row>
    <x:row r="749" spans="1:91">
      <x:c r="A749" s="0" t="n">
        <x:v>748</x:v>
      </x:c>
      <x:c r="B749" s="4">
        <x:v>44467</x:v>
      </x:c>
      <x:c r="C749" s="0" t="n">
        <x:v>11360081</x:v>
      </x:c>
      <x:c r="D749" s="0" t="s">
        <x:v>869</x:v>
      </x:c>
      <x:c r="E749" s="0" t="s">
        <x:v>869</x:v>
      </x:c>
      <x:c r="F749" s="0" t="s">
        <x:v>35</x:v>
      </x:c>
      <x:c r="G749" s="0" t="s">
        <x:v>110</x:v>
      </x:c>
      <x:c r="H749" s="0" t="s">
        <x:v>110</x:v>
      </x:c>
      <x:c r="I749" s="0" t="s">
        <x:v>143</x:v>
      </x:c>
      <x:c r="AA749" s="0" t="s">
        <x:v>112</x:v>
      </x:c>
      <x:c r="AD749" s="0" t="s">
        <x:v>112</x:v>
      </x:c>
      <x:c r="AF749" s="0" t="s">
        <x:v>113</x:v>
      </x:c>
      <x:c r="AG749" s="0" t="s">
        <x:v>113</x:v>
      </x:c>
      <x:c r="AI749" s="0" t="s">
        <x:v>112</x:v>
      </x:c>
      <x:c r="AL749" s="0" t="s">
        <x:v>113</x:v>
      </x:c>
      <x:c r="AM749" s="0" t="s">
        <x:v>113</x:v>
      </x:c>
      <x:c r="AN749" s="0" t="s">
        <x:v>113</x:v>
      </x:c>
      <x:c r="AO749" s="0" t="s">
        <x:v>113</x:v>
      </x:c>
      <x:c r="AP749" s="0" t="s">
        <x:v>113</x:v>
      </x:c>
      <x:c r="AR749" s="0" t="s">
        <x:v>113</x:v>
      </x:c>
      <x:c r="AS749" s="0" t="s">
        <x:v>113</x:v>
      </x:c>
      <x:c r="AT749" s="0" t="s">
        <x:v>113</x:v>
      </x:c>
      <x:c r="AU749" s="0" t="s">
        <x:v>113</x:v>
      </x:c>
      <x:c r="AV749" s="0" t="s">
        <x:v>113</x:v>
      </x:c>
      <x:c r="AW749" s="0" t="s">
        <x:v>113</x:v>
      </x:c>
      <x:c r="AX749" s="0" t="s">
        <x:v>113</x:v>
      </x:c>
      <x:c r="AY749" s="0" t="s">
        <x:v>112</x:v>
      </x:c>
      <x:c r="AZ749" s="0" t="s">
        <x:v>112</x:v>
      </x:c>
      <x:c r="BA749" s="0" t="s">
        <x:v>112</x:v>
      </x:c>
      <x:c r="BB749" s="0" t="s">
        <x:v>112</x:v>
      </x:c>
      <x:c r="BE749" s="0" t="s">
        <x:v>112</x:v>
      </x:c>
      <x:c r="BG749" s="0" t="s">
        <x:v>113</x:v>
      </x:c>
      <x:c r="BH749" s="0" t="s">
        <x:v>113</x:v>
      </x:c>
      <x:c r="BJ749" s="0" t="s">
        <x:v>112</x:v>
      </x:c>
      <x:c r="BM749" s="0" t="s">
        <x:v>113</x:v>
      </x:c>
      <x:c r="BN749" s="0" t="s">
        <x:v>113</x:v>
      </x:c>
      <x:c r="BO749" s="0" t="s">
        <x:v>113</x:v>
      </x:c>
      <x:c r="BP749" s="0" t="s">
        <x:v>113</x:v>
      </x:c>
      <x:c r="BQ749" s="0" t="s">
        <x:v>113</x:v>
      </x:c>
      <x:c r="BS749" s="0" t="s">
        <x:v>113</x:v>
      </x:c>
      <x:c r="BT749" s="0" t="s">
        <x:v>113</x:v>
      </x:c>
      <x:c r="BU749" s="0" t="s">
        <x:v>113</x:v>
      </x:c>
      <x:c r="BV749" s="0" t="s">
        <x:v>113</x:v>
      </x:c>
      <x:c r="BW749" s="0" t="s">
        <x:v>113</x:v>
      </x:c>
      <x:c r="BX749" s="0" t="s">
        <x:v>113</x:v>
      </x:c>
      <x:c r="BY749" s="0" t="s">
        <x:v>113</x:v>
      </x:c>
      <x:c r="BZ749" s="0" t="s">
        <x:v>112</x:v>
      </x:c>
      <x:c r="CA749" s="0" t="s">
        <x:v>112</x:v>
      </x:c>
      <x:c r="CB749" s="0" t="s">
        <x:v>112</x:v>
      </x:c>
      <x:c r="CC749" s="0" t="s">
        <x:v>113</x:v>
      </x:c>
      <x:c r="CD749" s="0" t="s">
        <x:v>113</x:v>
      </x:c>
      <x:c r="CE749" s="0" t="s">
        <x:v>113</x:v>
      </x:c>
      <x:c r="CF749" s="0" t="s">
        <x:v>112</x:v>
      </x:c>
      <x:c r="CI749" s="0" t="s">
        <x:v>112</x:v>
      </x:c>
      <x:c r="CK749" s="0" t="n">
        <x:v>5.18</x:v>
      </x:c>
      <x:c r="CL749" s="0" t="n">
        <x:v>5.65</x:v>
      </x:c>
      <x:c r="CM749" s="0" t="s">
        <x:v>144</x:v>
      </x:c>
    </x:row>
    <x:row r="750" spans="1:91">
      <x:c r="A750" s="0" t="n">
        <x:v>749</x:v>
      </x:c>
      <x:c r="B750" s="4">
        <x:v>44467</x:v>
      </x:c>
      <x:c r="C750" s="0" t="n">
        <x:v>11471257</x:v>
      </x:c>
      <x:c r="D750" s="0" t="s">
        <x:v>870</x:v>
      </x:c>
      <x:c r="E750" s="0" t="s">
        <x:v>870</x:v>
      </x:c>
      <x:c r="F750" s="0" t="s">
        <x:v>35</x:v>
      </x:c>
      <x:c r="G750" s="0" t="s">
        <x:v>110</x:v>
      </x:c>
      <x:c r="H750" s="0" t="s">
        <x:v>110</x:v>
      </x:c>
      <x:c r="I750" s="0" t="s">
        <x:v>143</x:v>
      </x:c>
      <x:c r="AA750" s="0" t="s">
        <x:v>112</x:v>
      </x:c>
      <x:c r="AD750" s="0" t="s">
        <x:v>112</x:v>
      </x:c>
      <x:c r="AF750" s="0" t="s">
        <x:v>113</x:v>
      </x:c>
      <x:c r="AG750" s="0" t="s">
        <x:v>113</x:v>
      </x:c>
      <x:c r="AI750" s="0" t="s">
        <x:v>112</x:v>
      </x:c>
      <x:c r="AL750" s="0" t="s">
        <x:v>113</x:v>
      </x:c>
      <x:c r="AM750" s="0" t="s">
        <x:v>113</x:v>
      </x:c>
      <x:c r="AN750" s="0" t="s">
        <x:v>113</x:v>
      </x:c>
      <x:c r="AO750" s="0" t="s">
        <x:v>113</x:v>
      </x:c>
      <x:c r="AP750" s="0" t="s">
        <x:v>113</x:v>
      </x:c>
      <x:c r="AR750" s="0" t="s">
        <x:v>113</x:v>
      </x:c>
      <x:c r="AS750" s="0" t="s">
        <x:v>113</x:v>
      </x:c>
      <x:c r="AT750" s="0" t="s">
        <x:v>113</x:v>
      </x:c>
      <x:c r="AU750" s="0" t="s">
        <x:v>113</x:v>
      </x:c>
      <x:c r="AV750" s="0" t="s">
        <x:v>113</x:v>
      </x:c>
      <x:c r="AW750" s="0" t="s">
        <x:v>113</x:v>
      </x:c>
      <x:c r="AX750" s="0" t="s">
        <x:v>113</x:v>
      </x:c>
      <x:c r="AY750" s="0" t="s">
        <x:v>112</x:v>
      </x:c>
      <x:c r="AZ750" s="0" t="s">
        <x:v>112</x:v>
      </x:c>
      <x:c r="BA750" s="0" t="s">
        <x:v>112</x:v>
      </x:c>
      <x:c r="BB750" s="0" t="s">
        <x:v>112</x:v>
      </x:c>
      <x:c r="BE750" s="0" t="s">
        <x:v>112</x:v>
      </x:c>
      <x:c r="BG750" s="0" t="s">
        <x:v>113</x:v>
      </x:c>
      <x:c r="BH750" s="0" t="s">
        <x:v>113</x:v>
      </x:c>
      <x:c r="BJ750" s="0" t="s">
        <x:v>112</x:v>
      </x:c>
      <x:c r="BM750" s="0" t="s">
        <x:v>113</x:v>
      </x:c>
      <x:c r="BN750" s="0" t="s">
        <x:v>113</x:v>
      </x:c>
      <x:c r="BO750" s="0" t="s">
        <x:v>113</x:v>
      </x:c>
      <x:c r="BP750" s="0" t="s">
        <x:v>113</x:v>
      </x:c>
      <x:c r="BQ750" s="0" t="s">
        <x:v>113</x:v>
      </x:c>
      <x:c r="BS750" s="0" t="s">
        <x:v>113</x:v>
      </x:c>
      <x:c r="BT750" s="0" t="s">
        <x:v>113</x:v>
      </x:c>
      <x:c r="BU750" s="0" t="s">
        <x:v>113</x:v>
      </x:c>
      <x:c r="BV750" s="0" t="s">
        <x:v>113</x:v>
      </x:c>
      <x:c r="BW750" s="0" t="s">
        <x:v>113</x:v>
      </x:c>
      <x:c r="BX750" s="0" t="s">
        <x:v>113</x:v>
      </x:c>
      <x:c r="BY750" s="0" t="s">
        <x:v>113</x:v>
      </x:c>
      <x:c r="BZ750" s="0" t="s">
        <x:v>112</x:v>
      </x:c>
      <x:c r="CA750" s="0" t="s">
        <x:v>112</x:v>
      </x:c>
      <x:c r="CB750" s="0" t="s">
        <x:v>112</x:v>
      </x:c>
      <x:c r="CC750" s="0" t="s">
        <x:v>113</x:v>
      </x:c>
      <x:c r="CD750" s="0" t="s">
        <x:v>113</x:v>
      </x:c>
      <x:c r="CE750" s="0" t="s">
        <x:v>113</x:v>
      </x:c>
      <x:c r="CF750" s="0" t="s">
        <x:v>112</x:v>
      </x:c>
      <x:c r="CI750" s="0" t="s">
        <x:v>112</x:v>
      </x:c>
      <x:c r="CK750" s="0" t="n">
        <x:v>5.18</x:v>
      </x:c>
      <x:c r="CL750" s="0" t="n">
        <x:v>5.65</x:v>
      </x:c>
      <x:c r="CM750" s="0" t="s">
        <x:v>144</x:v>
      </x:c>
    </x:row>
    <x:row r="751" spans="1:91">
      <x:c r="A751" s="0" t="n">
        <x:v>750</x:v>
      </x:c>
      <x:c r="B751" s="4">
        <x:v>44467</x:v>
      </x:c>
      <x:c r="C751" s="0" t="n">
        <x:v>11472551</x:v>
      </x:c>
      <x:c r="D751" s="0" t="s">
        <x:v>871</x:v>
      </x:c>
      <x:c r="E751" s="0" t="s">
        <x:v>871</x:v>
      </x:c>
      <x:c r="F751" s="0" t="s">
        <x:v>35</x:v>
      </x:c>
      <x:c r="G751" s="0" t="s">
        <x:v>110</x:v>
      </x:c>
      <x:c r="H751" s="0" t="s">
        <x:v>110</x:v>
      </x:c>
      <x:c r="I751" s="0" t="s">
        <x:v>143</x:v>
      </x:c>
      <x:c r="AA751" s="0" t="s">
        <x:v>112</x:v>
      </x:c>
      <x:c r="AD751" s="0" t="s">
        <x:v>112</x:v>
      </x:c>
      <x:c r="AF751" s="0" t="s">
        <x:v>113</x:v>
      </x:c>
      <x:c r="AG751" s="0" t="s">
        <x:v>113</x:v>
      </x:c>
      <x:c r="AI751" s="0" t="s">
        <x:v>112</x:v>
      </x:c>
      <x:c r="AL751" s="0" t="s">
        <x:v>113</x:v>
      </x:c>
      <x:c r="AM751" s="0" t="s">
        <x:v>113</x:v>
      </x:c>
      <x:c r="AN751" s="0" t="s">
        <x:v>113</x:v>
      </x:c>
      <x:c r="AO751" s="0" t="s">
        <x:v>113</x:v>
      </x:c>
      <x:c r="AP751" s="0" t="s">
        <x:v>113</x:v>
      </x:c>
      <x:c r="AR751" s="0" t="s">
        <x:v>113</x:v>
      </x:c>
      <x:c r="AS751" s="0" t="s">
        <x:v>113</x:v>
      </x:c>
      <x:c r="AT751" s="0" t="s">
        <x:v>113</x:v>
      </x:c>
      <x:c r="AU751" s="0" t="s">
        <x:v>113</x:v>
      </x:c>
      <x:c r="AV751" s="0" t="s">
        <x:v>113</x:v>
      </x:c>
      <x:c r="AW751" s="0" t="s">
        <x:v>113</x:v>
      </x:c>
      <x:c r="AX751" s="0" t="s">
        <x:v>113</x:v>
      </x:c>
      <x:c r="AY751" s="0" t="s">
        <x:v>112</x:v>
      </x:c>
      <x:c r="AZ751" s="0" t="s">
        <x:v>112</x:v>
      </x:c>
      <x:c r="BA751" s="0" t="s">
        <x:v>112</x:v>
      </x:c>
      <x:c r="BB751" s="0" t="s">
        <x:v>112</x:v>
      </x:c>
      <x:c r="BE751" s="0" t="s">
        <x:v>112</x:v>
      </x:c>
      <x:c r="BG751" s="0" t="s">
        <x:v>113</x:v>
      </x:c>
      <x:c r="BH751" s="0" t="s">
        <x:v>113</x:v>
      </x:c>
      <x:c r="BJ751" s="0" t="s">
        <x:v>112</x:v>
      </x:c>
      <x:c r="BM751" s="0" t="s">
        <x:v>113</x:v>
      </x:c>
      <x:c r="BN751" s="0" t="s">
        <x:v>113</x:v>
      </x:c>
      <x:c r="BO751" s="0" t="s">
        <x:v>113</x:v>
      </x:c>
      <x:c r="BP751" s="0" t="s">
        <x:v>113</x:v>
      </x:c>
      <x:c r="BQ751" s="0" t="s">
        <x:v>113</x:v>
      </x:c>
      <x:c r="BS751" s="0" t="s">
        <x:v>113</x:v>
      </x:c>
      <x:c r="BT751" s="0" t="s">
        <x:v>113</x:v>
      </x:c>
      <x:c r="BU751" s="0" t="s">
        <x:v>113</x:v>
      </x:c>
      <x:c r="BV751" s="0" t="s">
        <x:v>113</x:v>
      </x:c>
      <x:c r="BW751" s="0" t="s">
        <x:v>113</x:v>
      </x:c>
      <x:c r="BX751" s="0" t="s">
        <x:v>113</x:v>
      </x:c>
      <x:c r="BY751" s="0" t="s">
        <x:v>113</x:v>
      </x:c>
      <x:c r="BZ751" s="0" t="s">
        <x:v>112</x:v>
      </x:c>
      <x:c r="CA751" s="0" t="s">
        <x:v>112</x:v>
      </x:c>
      <x:c r="CB751" s="0" t="s">
        <x:v>112</x:v>
      </x:c>
      <x:c r="CC751" s="0" t="s">
        <x:v>113</x:v>
      </x:c>
      <x:c r="CD751" s="0" t="s">
        <x:v>113</x:v>
      </x:c>
      <x:c r="CE751" s="0" t="s">
        <x:v>113</x:v>
      </x:c>
      <x:c r="CF751" s="0" t="s">
        <x:v>112</x:v>
      </x:c>
      <x:c r="CI751" s="0" t="s">
        <x:v>112</x:v>
      </x:c>
      <x:c r="CK751" s="0" t="n">
        <x:v>5.18</x:v>
      </x:c>
      <x:c r="CL751" s="0" t="n">
        <x:v>5.65</x:v>
      </x:c>
      <x:c r="CM751" s="0" t="s">
        <x:v>144</x:v>
      </x:c>
    </x:row>
    <x:row r="752" spans="1:91">
      <x:c r="A752" s="0" t="n">
        <x:v>751</x:v>
      </x:c>
      <x:c r="B752" s="4">
        <x:v>44467</x:v>
      </x:c>
      <x:c r="C752" s="0" t="n">
        <x:v>11472640</x:v>
      </x:c>
      <x:c r="D752" s="0" t="s">
        <x:v>872</x:v>
      </x:c>
      <x:c r="E752" s="0" t="s">
        <x:v>872</x:v>
      </x:c>
      <x:c r="F752" s="0" t="s">
        <x:v>35</x:v>
      </x:c>
      <x:c r="G752" s="0" t="s">
        <x:v>110</x:v>
      </x:c>
      <x:c r="H752" s="0" t="s">
        <x:v>110</x:v>
      </x:c>
      <x:c r="I752" s="0" t="s">
        <x:v>143</x:v>
      </x:c>
      <x:c r="AA752" s="0" t="s">
        <x:v>112</x:v>
      </x:c>
      <x:c r="AD752" s="0" t="s">
        <x:v>112</x:v>
      </x:c>
      <x:c r="AF752" s="0" t="s">
        <x:v>113</x:v>
      </x:c>
      <x:c r="AG752" s="0" t="s">
        <x:v>113</x:v>
      </x:c>
      <x:c r="AI752" s="0" t="s">
        <x:v>112</x:v>
      </x:c>
      <x:c r="AL752" s="0" t="s">
        <x:v>113</x:v>
      </x:c>
      <x:c r="AM752" s="0" t="s">
        <x:v>113</x:v>
      </x:c>
      <x:c r="AN752" s="0" t="s">
        <x:v>113</x:v>
      </x:c>
      <x:c r="AO752" s="0" t="s">
        <x:v>113</x:v>
      </x:c>
      <x:c r="AP752" s="0" t="s">
        <x:v>113</x:v>
      </x:c>
      <x:c r="AR752" s="0" t="s">
        <x:v>113</x:v>
      </x:c>
      <x:c r="AS752" s="0" t="s">
        <x:v>113</x:v>
      </x:c>
      <x:c r="AT752" s="0" t="s">
        <x:v>113</x:v>
      </x:c>
      <x:c r="AU752" s="0" t="s">
        <x:v>113</x:v>
      </x:c>
      <x:c r="AV752" s="0" t="s">
        <x:v>113</x:v>
      </x:c>
      <x:c r="AW752" s="0" t="s">
        <x:v>113</x:v>
      </x:c>
      <x:c r="AX752" s="0" t="s">
        <x:v>113</x:v>
      </x:c>
      <x:c r="AY752" s="0" t="s">
        <x:v>112</x:v>
      </x:c>
      <x:c r="AZ752" s="0" t="s">
        <x:v>112</x:v>
      </x:c>
      <x:c r="BA752" s="0" t="s">
        <x:v>112</x:v>
      </x:c>
      <x:c r="BB752" s="0" t="s">
        <x:v>112</x:v>
      </x:c>
      <x:c r="BE752" s="0" t="s">
        <x:v>112</x:v>
      </x:c>
      <x:c r="BG752" s="0" t="s">
        <x:v>113</x:v>
      </x:c>
      <x:c r="BH752" s="0" t="s">
        <x:v>113</x:v>
      </x:c>
      <x:c r="BJ752" s="0" t="s">
        <x:v>112</x:v>
      </x:c>
      <x:c r="BM752" s="0" t="s">
        <x:v>113</x:v>
      </x:c>
      <x:c r="BN752" s="0" t="s">
        <x:v>113</x:v>
      </x:c>
      <x:c r="BO752" s="0" t="s">
        <x:v>113</x:v>
      </x:c>
      <x:c r="BP752" s="0" t="s">
        <x:v>113</x:v>
      </x:c>
      <x:c r="BQ752" s="0" t="s">
        <x:v>113</x:v>
      </x:c>
      <x:c r="BS752" s="0" t="s">
        <x:v>113</x:v>
      </x:c>
      <x:c r="BT752" s="0" t="s">
        <x:v>113</x:v>
      </x:c>
      <x:c r="BU752" s="0" t="s">
        <x:v>113</x:v>
      </x:c>
      <x:c r="BV752" s="0" t="s">
        <x:v>113</x:v>
      </x:c>
      <x:c r="BW752" s="0" t="s">
        <x:v>113</x:v>
      </x:c>
      <x:c r="BX752" s="0" t="s">
        <x:v>113</x:v>
      </x:c>
      <x:c r="BY752" s="0" t="s">
        <x:v>113</x:v>
      </x:c>
      <x:c r="BZ752" s="0" t="s">
        <x:v>112</x:v>
      </x:c>
      <x:c r="CA752" s="0" t="s">
        <x:v>112</x:v>
      </x:c>
      <x:c r="CB752" s="0" t="s">
        <x:v>112</x:v>
      </x:c>
      <x:c r="CC752" s="0" t="s">
        <x:v>113</x:v>
      </x:c>
      <x:c r="CD752" s="0" t="s">
        <x:v>113</x:v>
      </x:c>
      <x:c r="CE752" s="0" t="s">
        <x:v>113</x:v>
      </x:c>
      <x:c r="CF752" s="0" t="s">
        <x:v>112</x:v>
      </x:c>
      <x:c r="CI752" s="0" t="s">
        <x:v>112</x:v>
      </x:c>
      <x:c r="CK752" s="0" t="n">
        <x:v>5.18</x:v>
      </x:c>
      <x:c r="CL752" s="0" t="n">
        <x:v>5.65</x:v>
      </x:c>
      <x:c r="CM752" s="0" t="s">
        <x:v>144</x:v>
      </x:c>
    </x:row>
    <x:row r="753" spans="1:91">
      <x:c r="A753" s="0" t="n">
        <x:v>752</x:v>
      </x:c>
      <x:c r="B753" s="4">
        <x:v>44467</x:v>
      </x:c>
      <x:c r="C753" s="0" t="n">
        <x:v>11472694</x:v>
      </x:c>
      <x:c r="D753" s="0" t="s">
        <x:v>873</x:v>
      </x:c>
      <x:c r="E753" s="0" t="s">
        <x:v>873</x:v>
      </x:c>
      <x:c r="F753" s="0" t="s">
        <x:v>35</x:v>
      </x:c>
      <x:c r="G753" s="0" t="s">
        <x:v>110</x:v>
      </x:c>
      <x:c r="H753" s="0" t="s">
        <x:v>110</x:v>
      </x:c>
      <x:c r="I753" s="0" t="s">
        <x:v>143</x:v>
      </x:c>
      <x:c r="AA753" s="0" t="s">
        <x:v>112</x:v>
      </x:c>
      <x:c r="AD753" s="0" t="s">
        <x:v>112</x:v>
      </x:c>
      <x:c r="AF753" s="0" t="s">
        <x:v>113</x:v>
      </x:c>
      <x:c r="AG753" s="0" t="s">
        <x:v>113</x:v>
      </x:c>
      <x:c r="AI753" s="0" t="s">
        <x:v>112</x:v>
      </x:c>
      <x:c r="AL753" s="0" t="s">
        <x:v>113</x:v>
      </x:c>
      <x:c r="AM753" s="0" t="s">
        <x:v>113</x:v>
      </x:c>
      <x:c r="AN753" s="0" t="s">
        <x:v>113</x:v>
      </x:c>
      <x:c r="AO753" s="0" t="s">
        <x:v>113</x:v>
      </x:c>
      <x:c r="AP753" s="0" t="s">
        <x:v>113</x:v>
      </x:c>
      <x:c r="AR753" s="0" t="s">
        <x:v>113</x:v>
      </x:c>
      <x:c r="AS753" s="0" t="s">
        <x:v>113</x:v>
      </x:c>
      <x:c r="AT753" s="0" t="s">
        <x:v>113</x:v>
      </x:c>
      <x:c r="AU753" s="0" t="s">
        <x:v>113</x:v>
      </x:c>
      <x:c r="AV753" s="0" t="s">
        <x:v>113</x:v>
      </x:c>
      <x:c r="AW753" s="0" t="s">
        <x:v>113</x:v>
      </x:c>
      <x:c r="AX753" s="0" t="s">
        <x:v>113</x:v>
      </x:c>
      <x:c r="AY753" s="0" t="s">
        <x:v>112</x:v>
      </x:c>
      <x:c r="AZ753" s="0" t="s">
        <x:v>112</x:v>
      </x:c>
      <x:c r="BA753" s="0" t="s">
        <x:v>112</x:v>
      </x:c>
      <x:c r="BB753" s="0" t="s">
        <x:v>112</x:v>
      </x:c>
      <x:c r="BE753" s="0" t="s">
        <x:v>112</x:v>
      </x:c>
      <x:c r="BG753" s="0" t="s">
        <x:v>113</x:v>
      </x:c>
      <x:c r="BH753" s="0" t="s">
        <x:v>113</x:v>
      </x:c>
      <x:c r="BJ753" s="0" t="s">
        <x:v>112</x:v>
      </x:c>
      <x:c r="BM753" s="0" t="s">
        <x:v>113</x:v>
      </x:c>
      <x:c r="BN753" s="0" t="s">
        <x:v>113</x:v>
      </x:c>
      <x:c r="BO753" s="0" t="s">
        <x:v>113</x:v>
      </x:c>
      <x:c r="BP753" s="0" t="s">
        <x:v>113</x:v>
      </x:c>
      <x:c r="BQ753" s="0" t="s">
        <x:v>113</x:v>
      </x:c>
      <x:c r="BS753" s="0" t="s">
        <x:v>113</x:v>
      </x:c>
      <x:c r="BT753" s="0" t="s">
        <x:v>113</x:v>
      </x:c>
      <x:c r="BU753" s="0" t="s">
        <x:v>113</x:v>
      </x:c>
      <x:c r="BV753" s="0" t="s">
        <x:v>113</x:v>
      </x:c>
      <x:c r="BW753" s="0" t="s">
        <x:v>113</x:v>
      </x:c>
      <x:c r="BX753" s="0" t="s">
        <x:v>113</x:v>
      </x:c>
      <x:c r="BY753" s="0" t="s">
        <x:v>113</x:v>
      </x:c>
      <x:c r="BZ753" s="0" t="s">
        <x:v>112</x:v>
      </x:c>
      <x:c r="CA753" s="0" t="s">
        <x:v>112</x:v>
      </x:c>
      <x:c r="CB753" s="0" t="s">
        <x:v>112</x:v>
      </x:c>
      <x:c r="CC753" s="0" t="s">
        <x:v>113</x:v>
      </x:c>
      <x:c r="CD753" s="0" t="s">
        <x:v>113</x:v>
      </x:c>
      <x:c r="CE753" s="0" t="s">
        <x:v>113</x:v>
      </x:c>
      <x:c r="CF753" s="0" t="s">
        <x:v>112</x:v>
      </x:c>
      <x:c r="CI753" s="0" t="s">
        <x:v>112</x:v>
      </x:c>
      <x:c r="CK753" s="0" t="n">
        <x:v>5.18</x:v>
      </x:c>
      <x:c r="CL753" s="0" t="n">
        <x:v>5.65</x:v>
      </x:c>
      <x:c r="CM753" s="0" t="s">
        <x:v>144</x:v>
      </x:c>
    </x:row>
    <x:row r="754" spans="1:91">
      <x:c r="A754" s="0" t="n">
        <x:v>753</x:v>
      </x:c>
      <x:c r="B754" s="4">
        <x:v>44467</x:v>
      </x:c>
      <x:c r="C754" s="0" t="n">
        <x:v>11472737</x:v>
      </x:c>
      <x:c r="D754" s="0" t="s">
        <x:v>874</x:v>
      </x:c>
      <x:c r="E754" s="0" t="s">
        <x:v>874</x:v>
      </x:c>
      <x:c r="F754" s="0" t="s">
        <x:v>35</x:v>
      </x:c>
      <x:c r="G754" s="0" t="s">
        <x:v>110</x:v>
      </x:c>
      <x:c r="H754" s="0" t="s">
        <x:v>110</x:v>
      </x:c>
      <x:c r="I754" s="0" t="s">
        <x:v>143</x:v>
      </x:c>
      <x:c r="AA754" s="0" t="s">
        <x:v>112</x:v>
      </x:c>
      <x:c r="AD754" s="0" t="s">
        <x:v>112</x:v>
      </x:c>
      <x:c r="AF754" s="0" t="s">
        <x:v>113</x:v>
      </x:c>
      <x:c r="AG754" s="0" t="s">
        <x:v>113</x:v>
      </x:c>
      <x:c r="AI754" s="0" t="s">
        <x:v>112</x:v>
      </x:c>
      <x:c r="AL754" s="0" t="s">
        <x:v>113</x:v>
      </x:c>
      <x:c r="AM754" s="0" t="s">
        <x:v>113</x:v>
      </x:c>
      <x:c r="AN754" s="0" t="s">
        <x:v>113</x:v>
      </x:c>
      <x:c r="AO754" s="0" t="s">
        <x:v>113</x:v>
      </x:c>
      <x:c r="AP754" s="0" t="s">
        <x:v>113</x:v>
      </x:c>
      <x:c r="AR754" s="0" t="s">
        <x:v>113</x:v>
      </x:c>
      <x:c r="AS754" s="0" t="s">
        <x:v>113</x:v>
      </x:c>
      <x:c r="AT754" s="0" t="s">
        <x:v>113</x:v>
      </x:c>
      <x:c r="AU754" s="0" t="s">
        <x:v>113</x:v>
      </x:c>
      <x:c r="AV754" s="0" t="s">
        <x:v>113</x:v>
      </x:c>
      <x:c r="AW754" s="0" t="s">
        <x:v>113</x:v>
      </x:c>
      <x:c r="AX754" s="0" t="s">
        <x:v>113</x:v>
      </x:c>
      <x:c r="AY754" s="0" t="s">
        <x:v>112</x:v>
      </x:c>
      <x:c r="AZ754" s="0" t="s">
        <x:v>112</x:v>
      </x:c>
      <x:c r="BA754" s="0" t="s">
        <x:v>112</x:v>
      </x:c>
      <x:c r="BB754" s="0" t="s">
        <x:v>112</x:v>
      </x:c>
      <x:c r="BE754" s="0" t="s">
        <x:v>112</x:v>
      </x:c>
      <x:c r="BG754" s="0" t="s">
        <x:v>113</x:v>
      </x:c>
      <x:c r="BH754" s="0" t="s">
        <x:v>113</x:v>
      </x:c>
      <x:c r="BJ754" s="0" t="s">
        <x:v>112</x:v>
      </x:c>
      <x:c r="BM754" s="0" t="s">
        <x:v>113</x:v>
      </x:c>
      <x:c r="BN754" s="0" t="s">
        <x:v>113</x:v>
      </x:c>
      <x:c r="BO754" s="0" t="s">
        <x:v>113</x:v>
      </x:c>
      <x:c r="BP754" s="0" t="s">
        <x:v>113</x:v>
      </x:c>
      <x:c r="BQ754" s="0" t="s">
        <x:v>113</x:v>
      </x:c>
      <x:c r="BS754" s="0" t="s">
        <x:v>113</x:v>
      </x:c>
      <x:c r="BT754" s="0" t="s">
        <x:v>113</x:v>
      </x:c>
      <x:c r="BU754" s="0" t="s">
        <x:v>113</x:v>
      </x:c>
      <x:c r="BV754" s="0" t="s">
        <x:v>113</x:v>
      </x:c>
      <x:c r="BW754" s="0" t="s">
        <x:v>113</x:v>
      </x:c>
      <x:c r="BX754" s="0" t="s">
        <x:v>113</x:v>
      </x:c>
      <x:c r="BY754" s="0" t="s">
        <x:v>113</x:v>
      </x:c>
      <x:c r="BZ754" s="0" t="s">
        <x:v>112</x:v>
      </x:c>
      <x:c r="CA754" s="0" t="s">
        <x:v>112</x:v>
      </x:c>
      <x:c r="CB754" s="0" t="s">
        <x:v>112</x:v>
      </x:c>
      <x:c r="CC754" s="0" t="s">
        <x:v>113</x:v>
      </x:c>
      <x:c r="CD754" s="0" t="s">
        <x:v>113</x:v>
      </x:c>
      <x:c r="CE754" s="0" t="s">
        <x:v>113</x:v>
      </x:c>
      <x:c r="CF754" s="0" t="s">
        <x:v>112</x:v>
      </x:c>
      <x:c r="CI754" s="0" t="s">
        <x:v>112</x:v>
      </x:c>
      <x:c r="CK754" s="0" t="n">
        <x:v>5.18</x:v>
      </x:c>
      <x:c r="CL754" s="0" t="n">
        <x:v>5.65</x:v>
      </x:c>
      <x:c r="CM754" s="0" t="s">
        <x:v>144</x:v>
      </x:c>
    </x:row>
    <x:row r="755" spans="1:91">
      <x:c r="A755" s="0" t="n">
        <x:v>754</x:v>
      </x:c>
      <x:c r="B755" s="4">
        <x:v>44467</x:v>
      </x:c>
      <x:c r="C755" s="0" t="n">
        <x:v>11473183</x:v>
      </x:c>
      <x:c r="D755" s="0" t="s">
        <x:v>875</x:v>
      </x:c>
      <x:c r="E755" s="0" t="s">
        <x:v>875</x:v>
      </x:c>
      <x:c r="F755" s="0" t="s">
        <x:v>35</x:v>
      </x:c>
      <x:c r="G755" s="0" t="s">
        <x:v>110</x:v>
      </x:c>
      <x:c r="H755" s="0" t="s">
        <x:v>110</x:v>
      </x:c>
      <x:c r="I755" s="0" t="s">
        <x:v>143</x:v>
      </x:c>
      <x:c r="AA755" s="0" t="s">
        <x:v>112</x:v>
      </x:c>
      <x:c r="AD755" s="0" t="s">
        <x:v>112</x:v>
      </x:c>
      <x:c r="AF755" s="0" t="s">
        <x:v>113</x:v>
      </x:c>
      <x:c r="AG755" s="0" t="s">
        <x:v>113</x:v>
      </x:c>
      <x:c r="AI755" s="0" t="s">
        <x:v>112</x:v>
      </x:c>
      <x:c r="AL755" s="0" t="s">
        <x:v>113</x:v>
      </x:c>
      <x:c r="AM755" s="0" t="s">
        <x:v>113</x:v>
      </x:c>
      <x:c r="AN755" s="0" t="s">
        <x:v>113</x:v>
      </x:c>
      <x:c r="AO755" s="0" t="s">
        <x:v>113</x:v>
      </x:c>
      <x:c r="AP755" s="0" t="s">
        <x:v>113</x:v>
      </x:c>
      <x:c r="AR755" s="0" t="s">
        <x:v>113</x:v>
      </x:c>
      <x:c r="AS755" s="0" t="s">
        <x:v>113</x:v>
      </x:c>
      <x:c r="AT755" s="0" t="s">
        <x:v>113</x:v>
      </x:c>
      <x:c r="AU755" s="0" t="s">
        <x:v>113</x:v>
      </x:c>
      <x:c r="AV755" s="0" t="s">
        <x:v>113</x:v>
      </x:c>
      <x:c r="AW755" s="0" t="s">
        <x:v>113</x:v>
      </x:c>
      <x:c r="AX755" s="0" t="s">
        <x:v>113</x:v>
      </x:c>
      <x:c r="AY755" s="0" t="s">
        <x:v>112</x:v>
      </x:c>
      <x:c r="AZ755" s="0" t="s">
        <x:v>112</x:v>
      </x:c>
      <x:c r="BA755" s="0" t="s">
        <x:v>112</x:v>
      </x:c>
      <x:c r="BB755" s="0" t="s">
        <x:v>112</x:v>
      </x:c>
      <x:c r="BE755" s="0" t="s">
        <x:v>112</x:v>
      </x:c>
      <x:c r="BG755" s="0" t="s">
        <x:v>113</x:v>
      </x:c>
      <x:c r="BH755" s="0" t="s">
        <x:v>113</x:v>
      </x:c>
      <x:c r="BJ755" s="0" t="s">
        <x:v>112</x:v>
      </x:c>
      <x:c r="BM755" s="0" t="s">
        <x:v>113</x:v>
      </x:c>
      <x:c r="BN755" s="0" t="s">
        <x:v>113</x:v>
      </x:c>
      <x:c r="BO755" s="0" t="s">
        <x:v>113</x:v>
      </x:c>
      <x:c r="BP755" s="0" t="s">
        <x:v>113</x:v>
      </x:c>
      <x:c r="BQ755" s="0" t="s">
        <x:v>113</x:v>
      </x:c>
      <x:c r="BS755" s="0" t="s">
        <x:v>113</x:v>
      </x:c>
      <x:c r="BT755" s="0" t="s">
        <x:v>113</x:v>
      </x:c>
      <x:c r="BU755" s="0" t="s">
        <x:v>113</x:v>
      </x:c>
      <x:c r="BV755" s="0" t="s">
        <x:v>113</x:v>
      </x:c>
      <x:c r="BW755" s="0" t="s">
        <x:v>113</x:v>
      </x:c>
      <x:c r="BX755" s="0" t="s">
        <x:v>113</x:v>
      </x:c>
      <x:c r="BY755" s="0" t="s">
        <x:v>113</x:v>
      </x:c>
      <x:c r="BZ755" s="0" t="s">
        <x:v>112</x:v>
      </x:c>
      <x:c r="CA755" s="0" t="s">
        <x:v>112</x:v>
      </x:c>
      <x:c r="CB755" s="0" t="s">
        <x:v>112</x:v>
      </x:c>
      <x:c r="CC755" s="0" t="s">
        <x:v>113</x:v>
      </x:c>
      <x:c r="CD755" s="0" t="s">
        <x:v>113</x:v>
      </x:c>
      <x:c r="CE755" s="0" t="s">
        <x:v>113</x:v>
      </x:c>
      <x:c r="CF755" s="0" t="s">
        <x:v>112</x:v>
      </x:c>
      <x:c r="CI755" s="0" t="s">
        <x:v>112</x:v>
      </x:c>
      <x:c r="CK755" s="0" t="n">
        <x:v>5.18</x:v>
      </x:c>
      <x:c r="CL755" s="0" t="n">
        <x:v>5.65</x:v>
      </x:c>
      <x:c r="CM755" s="0" t="s">
        <x:v>144</x:v>
      </x:c>
    </x:row>
    <x:row r="756" spans="1:91">
      <x:c r="A756" s="0" t="n">
        <x:v>755</x:v>
      </x:c>
      <x:c r="B756" s="4">
        <x:v>44467</x:v>
      </x:c>
      <x:c r="C756" s="0" t="n">
        <x:v>11473270</x:v>
      </x:c>
      <x:c r="D756" s="0" t="s">
        <x:v>876</x:v>
      </x:c>
      <x:c r="E756" s="0" t="s">
        <x:v>876</x:v>
      </x:c>
      <x:c r="F756" s="0" t="s">
        <x:v>35</x:v>
      </x:c>
      <x:c r="G756" s="0" t="s">
        <x:v>110</x:v>
      </x:c>
      <x:c r="H756" s="0" t="s">
        <x:v>110</x:v>
      </x:c>
      <x:c r="I756" s="0" t="s">
        <x:v>143</x:v>
      </x:c>
      <x:c r="AA756" s="0" t="s">
        <x:v>112</x:v>
      </x:c>
      <x:c r="AD756" s="0" t="s">
        <x:v>112</x:v>
      </x:c>
      <x:c r="AF756" s="0" t="s">
        <x:v>113</x:v>
      </x:c>
      <x:c r="AG756" s="0" t="s">
        <x:v>113</x:v>
      </x:c>
      <x:c r="AI756" s="0" t="s">
        <x:v>112</x:v>
      </x:c>
      <x:c r="AL756" s="0" t="s">
        <x:v>113</x:v>
      </x:c>
      <x:c r="AM756" s="0" t="s">
        <x:v>113</x:v>
      </x:c>
      <x:c r="AN756" s="0" t="s">
        <x:v>113</x:v>
      </x:c>
      <x:c r="AO756" s="0" t="s">
        <x:v>113</x:v>
      </x:c>
      <x:c r="AP756" s="0" t="s">
        <x:v>113</x:v>
      </x:c>
      <x:c r="AR756" s="0" t="s">
        <x:v>113</x:v>
      </x:c>
      <x:c r="AS756" s="0" t="s">
        <x:v>113</x:v>
      </x:c>
      <x:c r="AT756" s="0" t="s">
        <x:v>113</x:v>
      </x:c>
      <x:c r="AU756" s="0" t="s">
        <x:v>113</x:v>
      </x:c>
      <x:c r="AV756" s="0" t="s">
        <x:v>113</x:v>
      </x:c>
      <x:c r="AW756" s="0" t="s">
        <x:v>113</x:v>
      </x:c>
      <x:c r="AX756" s="0" t="s">
        <x:v>113</x:v>
      </x:c>
      <x:c r="AY756" s="0" t="s">
        <x:v>112</x:v>
      </x:c>
      <x:c r="AZ756" s="0" t="s">
        <x:v>112</x:v>
      </x:c>
      <x:c r="BA756" s="0" t="s">
        <x:v>112</x:v>
      </x:c>
      <x:c r="BB756" s="0" t="s">
        <x:v>112</x:v>
      </x:c>
      <x:c r="BE756" s="0" t="s">
        <x:v>112</x:v>
      </x:c>
      <x:c r="BG756" s="0" t="s">
        <x:v>113</x:v>
      </x:c>
      <x:c r="BH756" s="0" t="s">
        <x:v>113</x:v>
      </x:c>
      <x:c r="BJ756" s="0" t="s">
        <x:v>112</x:v>
      </x:c>
      <x:c r="BM756" s="0" t="s">
        <x:v>113</x:v>
      </x:c>
      <x:c r="BN756" s="0" t="s">
        <x:v>113</x:v>
      </x:c>
      <x:c r="BO756" s="0" t="s">
        <x:v>113</x:v>
      </x:c>
      <x:c r="BP756" s="0" t="s">
        <x:v>113</x:v>
      </x:c>
      <x:c r="BQ756" s="0" t="s">
        <x:v>113</x:v>
      </x:c>
      <x:c r="BS756" s="0" t="s">
        <x:v>113</x:v>
      </x:c>
      <x:c r="BT756" s="0" t="s">
        <x:v>113</x:v>
      </x:c>
      <x:c r="BU756" s="0" t="s">
        <x:v>113</x:v>
      </x:c>
      <x:c r="BV756" s="0" t="s">
        <x:v>113</x:v>
      </x:c>
      <x:c r="BW756" s="0" t="s">
        <x:v>113</x:v>
      </x:c>
      <x:c r="BX756" s="0" t="s">
        <x:v>113</x:v>
      </x:c>
      <x:c r="BY756" s="0" t="s">
        <x:v>113</x:v>
      </x:c>
      <x:c r="BZ756" s="0" t="s">
        <x:v>112</x:v>
      </x:c>
      <x:c r="CA756" s="0" t="s">
        <x:v>112</x:v>
      </x:c>
      <x:c r="CB756" s="0" t="s">
        <x:v>112</x:v>
      </x:c>
      <x:c r="CC756" s="0" t="s">
        <x:v>113</x:v>
      </x:c>
      <x:c r="CD756" s="0" t="s">
        <x:v>113</x:v>
      </x:c>
      <x:c r="CE756" s="0" t="s">
        <x:v>113</x:v>
      </x:c>
      <x:c r="CF756" s="0" t="s">
        <x:v>112</x:v>
      </x:c>
      <x:c r="CI756" s="0" t="s">
        <x:v>112</x:v>
      </x:c>
      <x:c r="CK756" s="0" t="n">
        <x:v>5.18</x:v>
      </x:c>
      <x:c r="CL756" s="0" t="n">
        <x:v>5.65</x:v>
      </x:c>
      <x:c r="CM756" s="0" t="s">
        <x:v>144</x:v>
      </x:c>
    </x:row>
    <x:row r="757" spans="1:91">
      <x:c r="A757" s="0" t="n">
        <x:v>756</x:v>
      </x:c>
      <x:c r="B757" s="4">
        <x:v>44467</x:v>
      </x:c>
      <x:c r="C757" s="0" t="n">
        <x:v>11478526</x:v>
      </x:c>
      <x:c r="D757" s="0" t="s">
        <x:v>877</x:v>
      </x:c>
      <x:c r="E757" s="0" t="s">
        <x:v>877</x:v>
      </x:c>
      <x:c r="F757" s="0" t="s">
        <x:v>35</x:v>
      </x:c>
      <x:c r="G757" s="0" t="s">
        <x:v>110</x:v>
      </x:c>
      <x:c r="H757" s="0" t="s">
        <x:v>110</x:v>
      </x:c>
      <x:c r="I757" s="0" t="s">
        <x:v>143</x:v>
      </x:c>
      <x:c r="AA757" s="0" t="s">
        <x:v>112</x:v>
      </x:c>
      <x:c r="AD757" s="0" t="s">
        <x:v>112</x:v>
      </x:c>
      <x:c r="AF757" s="0" t="s">
        <x:v>113</x:v>
      </x:c>
      <x:c r="AG757" s="0" t="s">
        <x:v>113</x:v>
      </x:c>
      <x:c r="AI757" s="0" t="s">
        <x:v>112</x:v>
      </x:c>
      <x:c r="AL757" s="0" t="s">
        <x:v>113</x:v>
      </x:c>
      <x:c r="AM757" s="0" t="s">
        <x:v>113</x:v>
      </x:c>
      <x:c r="AN757" s="0" t="s">
        <x:v>113</x:v>
      </x:c>
      <x:c r="AO757" s="0" t="s">
        <x:v>113</x:v>
      </x:c>
      <x:c r="AP757" s="0" t="s">
        <x:v>113</x:v>
      </x:c>
      <x:c r="AR757" s="0" t="s">
        <x:v>113</x:v>
      </x:c>
      <x:c r="AS757" s="0" t="s">
        <x:v>113</x:v>
      </x:c>
      <x:c r="AT757" s="0" t="s">
        <x:v>113</x:v>
      </x:c>
      <x:c r="AU757" s="0" t="s">
        <x:v>113</x:v>
      </x:c>
      <x:c r="AV757" s="0" t="s">
        <x:v>113</x:v>
      </x:c>
      <x:c r="AW757" s="0" t="s">
        <x:v>113</x:v>
      </x:c>
      <x:c r="AX757" s="0" t="s">
        <x:v>113</x:v>
      </x:c>
      <x:c r="AY757" s="0" t="s">
        <x:v>112</x:v>
      </x:c>
      <x:c r="AZ757" s="0" t="s">
        <x:v>112</x:v>
      </x:c>
      <x:c r="BA757" s="0" t="s">
        <x:v>112</x:v>
      </x:c>
      <x:c r="BB757" s="0" t="s">
        <x:v>112</x:v>
      </x:c>
      <x:c r="BE757" s="0" t="s">
        <x:v>112</x:v>
      </x:c>
      <x:c r="BG757" s="0" t="s">
        <x:v>113</x:v>
      </x:c>
      <x:c r="BH757" s="0" t="s">
        <x:v>113</x:v>
      </x:c>
      <x:c r="BJ757" s="0" t="s">
        <x:v>112</x:v>
      </x:c>
      <x:c r="BM757" s="0" t="s">
        <x:v>113</x:v>
      </x:c>
      <x:c r="BN757" s="0" t="s">
        <x:v>113</x:v>
      </x:c>
      <x:c r="BO757" s="0" t="s">
        <x:v>113</x:v>
      </x:c>
      <x:c r="BP757" s="0" t="s">
        <x:v>113</x:v>
      </x:c>
      <x:c r="BQ757" s="0" t="s">
        <x:v>113</x:v>
      </x:c>
      <x:c r="BS757" s="0" t="s">
        <x:v>113</x:v>
      </x:c>
      <x:c r="BT757" s="0" t="s">
        <x:v>113</x:v>
      </x:c>
      <x:c r="BU757" s="0" t="s">
        <x:v>113</x:v>
      </x:c>
      <x:c r="BV757" s="0" t="s">
        <x:v>113</x:v>
      </x:c>
      <x:c r="BW757" s="0" t="s">
        <x:v>113</x:v>
      </x:c>
      <x:c r="BX757" s="0" t="s">
        <x:v>113</x:v>
      </x:c>
      <x:c r="BY757" s="0" t="s">
        <x:v>113</x:v>
      </x:c>
      <x:c r="BZ757" s="0" t="s">
        <x:v>112</x:v>
      </x:c>
      <x:c r="CA757" s="0" t="s">
        <x:v>112</x:v>
      </x:c>
      <x:c r="CB757" s="0" t="s">
        <x:v>112</x:v>
      </x:c>
      <x:c r="CC757" s="0" t="s">
        <x:v>113</x:v>
      </x:c>
      <x:c r="CD757" s="0" t="s">
        <x:v>113</x:v>
      </x:c>
      <x:c r="CE757" s="0" t="s">
        <x:v>113</x:v>
      </x:c>
      <x:c r="CF757" s="0" t="s">
        <x:v>112</x:v>
      </x:c>
      <x:c r="CI757" s="0" t="s">
        <x:v>112</x:v>
      </x:c>
      <x:c r="CK757" s="0" t="n">
        <x:v>5.18</x:v>
      </x:c>
      <x:c r="CL757" s="0" t="n">
        <x:v>5.65</x:v>
      </x:c>
      <x:c r="CM757" s="0" t="s">
        <x:v>144</x:v>
      </x:c>
    </x:row>
    <x:row r="758" spans="1:91">
      <x:c r="A758" s="0" t="n">
        <x:v>757</x:v>
      </x:c>
      <x:c r="B758" s="4">
        <x:v>44467</x:v>
      </x:c>
      <x:c r="C758" s="0" t="n">
        <x:v>11549870</x:v>
      </x:c>
      <x:c r="D758" s="0" t="s">
        <x:v>878</x:v>
      </x:c>
      <x:c r="E758" s="0" t="s">
        <x:v>878</x:v>
      </x:c>
      <x:c r="F758" s="0" t="s">
        <x:v>35</x:v>
      </x:c>
      <x:c r="G758" s="0" t="s">
        <x:v>110</x:v>
      </x:c>
      <x:c r="H758" s="0" t="s">
        <x:v>110</x:v>
      </x:c>
      <x:c r="I758" s="0" t="s">
        <x:v>143</x:v>
      </x:c>
      <x:c r="AA758" s="0" t="s">
        <x:v>112</x:v>
      </x:c>
      <x:c r="AD758" s="0" t="s">
        <x:v>112</x:v>
      </x:c>
      <x:c r="AF758" s="0" t="s">
        <x:v>113</x:v>
      </x:c>
      <x:c r="AG758" s="0" t="s">
        <x:v>113</x:v>
      </x:c>
      <x:c r="AI758" s="0" t="s">
        <x:v>112</x:v>
      </x:c>
      <x:c r="AL758" s="0" t="s">
        <x:v>113</x:v>
      </x:c>
      <x:c r="AM758" s="0" t="s">
        <x:v>113</x:v>
      </x:c>
      <x:c r="AN758" s="0" t="s">
        <x:v>113</x:v>
      </x:c>
      <x:c r="AO758" s="0" t="s">
        <x:v>113</x:v>
      </x:c>
      <x:c r="AP758" s="0" t="s">
        <x:v>113</x:v>
      </x:c>
      <x:c r="AR758" s="0" t="s">
        <x:v>113</x:v>
      </x:c>
      <x:c r="AS758" s="0" t="s">
        <x:v>113</x:v>
      </x:c>
      <x:c r="AT758" s="0" t="s">
        <x:v>113</x:v>
      </x:c>
      <x:c r="AU758" s="0" t="s">
        <x:v>113</x:v>
      </x:c>
      <x:c r="AV758" s="0" t="s">
        <x:v>113</x:v>
      </x:c>
      <x:c r="AW758" s="0" t="s">
        <x:v>113</x:v>
      </x:c>
      <x:c r="AX758" s="0" t="s">
        <x:v>113</x:v>
      </x:c>
      <x:c r="AY758" s="0" t="s">
        <x:v>112</x:v>
      </x:c>
      <x:c r="AZ758" s="0" t="s">
        <x:v>112</x:v>
      </x:c>
      <x:c r="BA758" s="0" t="s">
        <x:v>112</x:v>
      </x:c>
      <x:c r="BB758" s="0" t="s">
        <x:v>112</x:v>
      </x:c>
      <x:c r="BE758" s="0" t="s">
        <x:v>112</x:v>
      </x:c>
      <x:c r="BG758" s="0" t="s">
        <x:v>113</x:v>
      </x:c>
      <x:c r="BH758" s="0" t="s">
        <x:v>113</x:v>
      </x:c>
      <x:c r="BJ758" s="0" t="s">
        <x:v>112</x:v>
      </x:c>
      <x:c r="BM758" s="0" t="s">
        <x:v>113</x:v>
      </x:c>
      <x:c r="BN758" s="0" t="s">
        <x:v>113</x:v>
      </x:c>
      <x:c r="BO758" s="0" t="s">
        <x:v>113</x:v>
      </x:c>
      <x:c r="BP758" s="0" t="s">
        <x:v>113</x:v>
      </x:c>
      <x:c r="BQ758" s="0" t="s">
        <x:v>113</x:v>
      </x:c>
      <x:c r="BS758" s="0" t="s">
        <x:v>113</x:v>
      </x:c>
      <x:c r="BT758" s="0" t="s">
        <x:v>113</x:v>
      </x:c>
      <x:c r="BU758" s="0" t="s">
        <x:v>113</x:v>
      </x:c>
      <x:c r="BV758" s="0" t="s">
        <x:v>113</x:v>
      </x:c>
      <x:c r="BW758" s="0" t="s">
        <x:v>113</x:v>
      </x:c>
      <x:c r="BX758" s="0" t="s">
        <x:v>113</x:v>
      </x:c>
      <x:c r="BY758" s="0" t="s">
        <x:v>113</x:v>
      </x:c>
      <x:c r="BZ758" s="0" t="s">
        <x:v>112</x:v>
      </x:c>
      <x:c r="CA758" s="0" t="s">
        <x:v>112</x:v>
      </x:c>
      <x:c r="CB758" s="0" t="s">
        <x:v>112</x:v>
      </x:c>
      <x:c r="CC758" s="0" t="s">
        <x:v>113</x:v>
      </x:c>
      <x:c r="CD758" s="0" t="s">
        <x:v>113</x:v>
      </x:c>
      <x:c r="CE758" s="0" t="s">
        <x:v>113</x:v>
      </x:c>
      <x:c r="CF758" s="0" t="s">
        <x:v>112</x:v>
      </x:c>
      <x:c r="CI758" s="0" t="s">
        <x:v>112</x:v>
      </x:c>
      <x:c r="CK758" s="0" t="n">
        <x:v>5.18</x:v>
      </x:c>
      <x:c r="CL758" s="0" t="n">
        <x:v>5.65</x:v>
      </x:c>
      <x:c r="CM758" s="0" t="s">
        <x:v>144</x:v>
      </x:c>
    </x:row>
    <x:row r="759" spans="1:91">
      <x:c r="A759" s="0" t="n">
        <x:v>758</x:v>
      </x:c>
      <x:c r="B759" s="4">
        <x:v>44467</x:v>
      </x:c>
      <x:c r="C759" s="0" t="n">
        <x:v>11584513</x:v>
      </x:c>
      <x:c r="D759" s="0" t="s">
        <x:v>879</x:v>
      </x:c>
      <x:c r="E759" s="0" t="s">
        <x:v>879</x:v>
      </x:c>
      <x:c r="F759" s="0" t="s">
        <x:v>35</x:v>
      </x:c>
      <x:c r="G759" s="0" t="s">
        <x:v>110</x:v>
      </x:c>
      <x:c r="H759" s="0" t="s">
        <x:v>110</x:v>
      </x:c>
      <x:c r="I759" s="0" t="s">
        <x:v>143</x:v>
      </x:c>
      <x:c r="AA759" s="0" t="s">
        <x:v>112</x:v>
      </x:c>
      <x:c r="AD759" s="0" t="s">
        <x:v>112</x:v>
      </x:c>
      <x:c r="AF759" s="0" t="s">
        <x:v>113</x:v>
      </x:c>
      <x:c r="AG759" s="0" t="s">
        <x:v>113</x:v>
      </x:c>
      <x:c r="AI759" s="0" t="s">
        <x:v>112</x:v>
      </x:c>
      <x:c r="AL759" s="0" t="s">
        <x:v>113</x:v>
      </x:c>
      <x:c r="AM759" s="0" t="s">
        <x:v>113</x:v>
      </x:c>
      <x:c r="AN759" s="0" t="s">
        <x:v>113</x:v>
      </x:c>
      <x:c r="AO759" s="0" t="s">
        <x:v>113</x:v>
      </x:c>
      <x:c r="AP759" s="0" t="s">
        <x:v>113</x:v>
      </x:c>
      <x:c r="AR759" s="0" t="s">
        <x:v>113</x:v>
      </x:c>
      <x:c r="AS759" s="0" t="s">
        <x:v>113</x:v>
      </x:c>
      <x:c r="AT759" s="0" t="s">
        <x:v>113</x:v>
      </x:c>
      <x:c r="AU759" s="0" t="s">
        <x:v>113</x:v>
      </x:c>
      <x:c r="AV759" s="0" t="s">
        <x:v>113</x:v>
      </x:c>
      <x:c r="AW759" s="0" t="s">
        <x:v>113</x:v>
      </x:c>
      <x:c r="AX759" s="0" t="s">
        <x:v>113</x:v>
      </x:c>
      <x:c r="AY759" s="0" t="s">
        <x:v>112</x:v>
      </x:c>
      <x:c r="AZ759" s="0" t="s">
        <x:v>112</x:v>
      </x:c>
      <x:c r="BA759" s="0" t="s">
        <x:v>112</x:v>
      </x:c>
      <x:c r="BB759" s="0" t="s">
        <x:v>112</x:v>
      </x:c>
      <x:c r="BE759" s="0" t="s">
        <x:v>112</x:v>
      </x:c>
      <x:c r="BG759" s="0" t="s">
        <x:v>113</x:v>
      </x:c>
      <x:c r="BH759" s="0" t="s">
        <x:v>113</x:v>
      </x:c>
      <x:c r="BJ759" s="0" t="s">
        <x:v>112</x:v>
      </x:c>
      <x:c r="BM759" s="0" t="s">
        <x:v>113</x:v>
      </x:c>
      <x:c r="BN759" s="0" t="s">
        <x:v>113</x:v>
      </x:c>
      <x:c r="BO759" s="0" t="s">
        <x:v>113</x:v>
      </x:c>
      <x:c r="BP759" s="0" t="s">
        <x:v>113</x:v>
      </x:c>
      <x:c r="BQ759" s="0" t="s">
        <x:v>113</x:v>
      </x:c>
      <x:c r="BS759" s="0" t="s">
        <x:v>113</x:v>
      </x:c>
      <x:c r="BT759" s="0" t="s">
        <x:v>113</x:v>
      </x:c>
      <x:c r="BU759" s="0" t="s">
        <x:v>113</x:v>
      </x:c>
      <x:c r="BV759" s="0" t="s">
        <x:v>113</x:v>
      </x:c>
      <x:c r="BW759" s="0" t="s">
        <x:v>113</x:v>
      </x:c>
      <x:c r="BX759" s="0" t="s">
        <x:v>113</x:v>
      </x:c>
      <x:c r="BY759" s="0" t="s">
        <x:v>113</x:v>
      </x:c>
      <x:c r="BZ759" s="0" t="s">
        <x:v>112</x:v>
      </x:c>
      <x:c r="CA759" s="0" t="s">
        <x:v>112</x:v>
      </x:c>
      <x:c r="CB759" s="0" t="s">
        <x:v>112</x:v>
      </x:c>
      <x:c r="CC759" s="0" t="s">
        <x:v>113</x:v>
      </x:c>
      <x:c r="CD759" s="0" t="s">
        <x:v>113</x:v>
      </x:c>
      <x:c r="CE759" s="0" t="s">
        <x:v>113</x:v>
      </x:c>
      <x:c r="CF759" s="0" t="s">
        <x:v>112</x:v>
      </x:c>
      <x:c r="CI759" s="0" t="s">
        <x:v>112</x:v>
      </x:c>
      <x:c r="CK759" s="0" t="n">
        <x:v>5.18</x:v>
      </x:c>
      <x:c r="CL759" s="0" t="n">
        <x:v>5.65</x:v>
      </x:c>
      <x:c r="CM759" s="0" t="s">
        <x:v>144</x:v>
      </x:c>
    </x:row>
    <x:row r="760" spans="1:91">
      <x:c r="A760" s="0" t="n">
        <x:v>759</x:v>
      </x:c>
      <x:c r="B760" s="4">
        <x:v>44467</x:v>
      </x:c>
      <x:c r="C760" s="0" t="n">
        <x:v>11584587</x:v>
      </x:c>
      <x:c r="D760" s="0" t="s">
        <x:v>880</x:v>
      </x:c>
      <x:c r="E760" s="0" t="s">
        <x:v>880</x:v>
      </x:c>
      <x:c r="F760" s="0" t="s">
        <x:v>35</x:v>
      </x:c>
      <x:c r="G760" s="0" t="s">
        <x:v>110</x:v>
      </x:c>
      <x:c r="H760" s="0" t="s">
        <x:v>110</x:v>
      </x:c>
      <x:c r="I760" s="0" t="s">
        <x:v>143</x:v>
      </x:c>
      <x:c r="AA760" s="0" t="s">
        <x:v>112</x:v>
      </x:c>
      <x:c r="AD760" s="0" t="s">
        <x:v>112</x:v>
      </x:c>
      <x:c r="AF760" s="0" t="s">
        <x:v>113</x:v>
      </x:c>
      <x:c r="AG760" s="0" t="s">
        <x:v>113</x:v>
      </x:c>
      <x:c r="AI760" s="0" t="s">
        <x:v>112</x:v>
      </x:c>
      <x:c r="AL760" s="0" t="s">
        <x:v>113</x:v>
      </x:c>
      <x:c r="AM760" s="0" t="s">
        <x:v>113</x:v>
      </x:c>
      <x:c r="AN760" s="0" t="s">
        <x:v>113</x:v>
      </x:c>
      <x:c r="AO760" s="0" t="s">
        <x:v>113</x:v>
      </x:c>
      <x:c r="AP760" s="0" t="s">
        <x:v>113</x:v>
      </x:c>
      <x:c r="AR760" s="0" t="s">
        <x:v>113</x:v>
      </x:c>
      <x:c r="AS760" s="0" t="s">
        <x:v>113</x:v>
      </x:c>
      <x:c r="AT760" s="0" t="s">
        <x:v>113</x:v>
      </x:c>
      <x:c r="AU760" s="0" t="s">
        <x:v>113</x:v>
      </x:c>
      <x:c r="AV760" s="0" t="s">
        <x:v>113</x:v>
      </x:c>
      <x:c r="AW760" s="0" t="s">
        <x:v>113</x:v>
      </x:c>
      <x:c r="AX760" s="0" t="s">
        <x:v>113</x:v>
      </x:c>
      <x:c r="AY760" s="0" t="s">
        <x:v>112</x:v>
      </x:c>
      <x:c r="AZ760" s="0" t="s">
        <x:v>112</x:v>
      </x:c>
      <x:c r="BA760" s="0" t="s">
        <x:v>112</x:v>
      </x:c>
      <x:c r="BB760" s="0" t="s">
        <x:v>112</x:v>
      </x:c>
      <x:c r="BE760" s="0" t="s">
        <x:v>112</x:v>
      </x:c>
      <x:c r="BG760" s="0" t="s">
        <x:v>113</x:v>
      </x:c>
      <x:c r="BH760" s="0" t="s">
        <x:v>113</x:v>
      </x:c>
      <x:c r="BJ760" s="0" t="s">
        <x:v>112</x:v>
      </x:c>
      <x:c r="BM760" s="0" t="s">
        <x:v>113</x:v>
      </x:c>
      <x:c r="BN760" s="0" t="s">
        <x:v>113</x:v>
      </x:c>
      <x:c r="BO760" s="0" t="s">
        <x:v>113</x:v>
      </x:c>
      <x:c r="BP760" s="0" t="s">
        <x:v>113</x:v>
      </x:c>
      <x:c r="BQ760" s="0" t="s">
        <x:v>113</x:v>
      </x:c>
      <x:c r="BS760" s="0" t="s">
        <x:v>113</x:v>
      </x:c>
      <x:c r="BT760" s="0" t="s">
        <x:v>113</x:v>
      </x:c>
      <x:c r="BU760" s="0" t="s">
        <x:v>113</x:v>
      </x:c>
      <x:c r="BV760" s="0" t="s">
        <x:v>113</x:v>
      </x:c>
      <x:c r="BW760" s="0" t="s">
        <x:v>113</x:v>
      </x:c>
      <x:c r="BX760" s="0" t="s">
        <x:v>113</x:v>
      </x:c>
      <x:c r="BY760" s="0" t="s">
        <x:v>113</x:v>
      </x:c>
      <x:c r="BZ760" s="0" t="s">
        <x:v>112</x:v>
      </x:c>
      <x:c r="CA760" s="0" t="s">
        <x:v>112</x:v>
      </x:c>
      <x:c r="CB760" s="0" t="s">
        <x:v>112</x:v>
      </x:c>
      <x:c r="CC760" s="0" t="s">
        <x:v>113</x:v>
      </x:c>
      <x:c r="CD760" s="0" t="s">
        <x:v>113</x:v>
      </x:c>
      <x:c r="CE760" s="0" t="s">
        <x:v>113</x:v>
      </x:c>
      <x:c r="CF760" s="0" t="s">
        <x:v>112</x:v>
      </x:c>
      <x:c r="CI760" s="0" t="s">
        <x:v>112</x:v>
      </x:c>
      <x:c r="CK760" s="0" t="n">
        <x:v>5.18</x:v>
      </x:c>
      <x:c r="CL760" s="0" t="n">
        <x:v>5.65</x:v>
      </x:c>
      <x:c r="CM760" s="0" t="s">
        <x:v>144</x:v>
      </x:c>
    </x:row>
    <x:row r="761" spans="1:91">
      <x:c r="A761" s="0" t="n">
        <x:v>760</x:v>
      </x:c>
      <x:c r="B761" s="4">
        <x:v>44467</x:v>
      </x:c>
      <x:c r="C761" s="0" t="n">
        <x:v>11584595</x:v>
      </x:c>
      <x:c r="D761" s="0" t="s">
        <x:v>881</x:v>
      </x:c>
      <x:c r="E761" s="0" t="s">
        <x:v>881</x:v>
      </x:c>
      <x:c r="F761" s="0" t="s">
        <x:v>35</x:v>
      </x:c>
      <x:c r="G761" s="0" t="s">
        <x:v>110</x:v>
      </x:c>
      <x:c r="H761" s="0" t="s">
        <x:v>110</x:v>
      </x:c>
      <x:c r="I761" s="0" t="s">
        <x:v>143</x:v>
      </x:c>
      <x:c r="AA761" s="0" t="s">
        <x:v>112</x:v>
      </x:c>
      <x:c r="AD761" s="0" t="s">
        <x:v>112</x:v>
      </x:c>
      <x:c r="AF761" s="0" t="s">
        <x:v>113</x:v>
      </x:c>
      <x:c r="AG761" s="0" t="s">
        <x:v>113</x:v>
      </x:c>
      <x:c r="AI761" s="0" t="s">
        <x:v>112</x:v>
      </x:c>
      <x:c r="AL761" s="0" t="s">
        <x:v>113</x:v>
      </x:c>
      <x:c r="AM761" s="0" t="s">
        <x:v>113</x:v>
      </x:c>
      <x:c r="AN761" s="0" t="s">
        <x:v>113</x:v>
      </x:c>
      <x:c r="AO761" s="0" t="s">
        <x:v>113</x:v>
      </x:c>
      <x:c r="AP761" s="0" t="s">
        <x:v>113</x:v>
      </x:c>
      <x:c r="AR761" s="0" t="s">
        <x:v>113</x:v>
      </x:c>
      <x:c r="AS761" s="0" t="s">
        <x:v>113</x:v>
      </x:c>
      <x:c r="AT761" s="0" t="s">
        <x:v>113</x:v>
      </x:c>
      <x:c r="AU761" s="0" t="s">
        <x:v>113</x:v>
      </x:c>
      <x:c r="AV761" s="0" t="s">
        <x:v>113</x:v>
      </x:c>
      <x:c r="AW761" s="0" t="s">
        <x:v>113</x:v>
      </x:c>
      <x:c r="AX761" s="0" t="s">
        <x:v>113</x:v>
      </x:c>
      <x:c r="AY761" s="0" t="s">
        <x:v>112</x:v>
      </x:c>
      <x:c r="AZ761" s="0" t="s">
        <x:v>112</x:v>
      </x:c>
      <x:c r="BA761" s="0" t="s">
        <x:v>112</x:v>
      </x:c>
      <x:c r="BB761" s="0" t="s">
        <x:v>112</x:v>
      </x:c>
      <x:c r="BE761" s="0" t="s">
        <x:v>112</x:v>
      </x:c>
      <x:c r="BG761" s="0" t="s">
        <x:v>113</x:v>
      </x:c>
      <x:c r="BH761" s="0" t="s">
        <x:v>113</x:v>
      </x:c>
      <x:c r="BJ761" s="0" t="s">
        <x:v>112</x:v>
      </x:c>
      <x:c r="BM761" s="0" t="s">
        <x:v>113</x:v>
      </x:c>
      <x:c r="BN761" s="0" t="s">
        <x:v>113</x:v>
      </x:c>
      <x:c r="BO761" s="0" t="s">
        <x:v>113</x:v>
      </x:c>
      <x:c r="BP761" s="0" t="s">
        <x:v>113</x:v>
      </x:c>
      <x:c r="BQ761" s="0" t="s">
        <x:v>113</x:v>
      </x:c>
      <x:c r="BS761" s="0" t="s">
        <x:v>113</x:v>
      </x:c>
      <x:c r="BT761" s="0" t="s">
        <x:v>113</x:v>
      </x:c>
      <x:c r="BU761" s="0" t="s">
        <x:v>113</x:v>
      </x:c>
      <x:c r="BV761" s="0" t="s">
        <x:v>113</x:v>
      </x:c>
      <x:c r="BW761" s="0" t="s">
        <x:v>113</x:v>
      </x:c>
      <x:c r="BX761" s="0" t="s">
        <x:v>113</x:v>
      </x:c>
      <x:c r="BY761" s="0" t="s">
        <x:v>113</x:v>
      </x:c>
      <x:c r="BZ761" s="0" t="s">
        <x:v>112</x:v>
      </x:c>
      <x:c r="CA761" s="0" t="s">
        <x:v>112</x:v>
      </x:c>
      <x:c r="CB761" s="0" t="s">
        <x:v>112</x:v>
      </x:c>
      <x:c r="CC761" s="0" t="s">
        <x:v>113</x:v>
      </x:c>
      <x:c r="CD761" s="0" t="s">
        <x:v>113</x:v>
      </x:c>
      <x:c r="CE761" s="0" t="s">
        <x:v>113</x:v>
      </x:c>
      <x:c r="CF761" s="0" t="s">
        <x:v>112</x:v>
      </x:c>
      <x:c r="CI761" s="0" t="s">
        <x:v>112</x:v>
      </x:c>
      <x:c r="CK761" s="0" t="n">
        <x:v>5.18</x:v>
      </x:c>
      <x:c r="CL761" s="0" t="n">
        <x:v>5.65</x:v>
      </x:c>
      <x:c r="CM761" s="0" t="s">
        <x:v>144</x:v>
      </x:c>
    </x:row>
    <x:row r="762" spans="1:91">
      <x:c r="A762" s="0" t="n">
        <x:v>761</x:v>
      </x:c>
      <x:c r="B762" s="4">
        <x:v>44467</x:v>
      </x:c>
      <x:c r="C762" s="0" t="n">
        <x:v>11601123</x:v>
      </x:c>
      <x:c r="D762" s="0" t="s">
        <x:v>882</x:v>
      </x:c>
      <x:c r="E762" s="0" t="s">
        <x:v>882</x:v>
      </x:c>
      <x:c r="F762" s="0" t="s">
        <x:v>35</x:v>
      </x:c>
      <x:c r="G762" s="0" t="s">
        <x:v>110</x:v>
      </x:c>
      <x:c r="H762" s="0" t="s">
        <x:v>110</x:v>
      </x:c>
      <x:c r="I762" s="0" t="s">
        <x:v>143</x:v>
      </x:c>
      <x:c r="AA762" s="0" t="s">
        <x:v>112</x:v>
      </x:c>
      <x:c r="AD762" s="0" t="s">
        <x:v>112</x:v>
      </x:c>
      <x:c r="AF762" s="0" t="s">
        <x:v>113</x:v>
      </x:c>
      <x:c r="AG762" s="0" t="s">
        <x:v>113</x:v>
      </x:c>
      <x:c r="AI762" s="0" t="s">
        <x:v>112</x:v>
      </x:c>
      <x:c r="AL762" s="0" t="s">
        <x:v>113</x:v>
      </x:c>
      <x:c r="AM762" s="0" t="s">
        <x:v>113</x:v>
      </x:c>
      <x:c r="AN762" s="0" t="s">
        <x:v>113</x:v>
      </x:c>
      <x:c r="AO762" s="0" t="s">
        <x:v>113</x:v>
      </x:c>
      <x:c r="AP762" s="0" t="s">
        <x:v>113</x:v>
      </x:c>
      <x:c r="AR762" s="0" t="s">
        <x:v>113</x:v>
      </x:c>
      <x:c r="AS762" s="0" t="s">
        <x:v>113</x:v>
      </x:c>
      <x:c r="AT762" s="0" t="s">
        <x:v>113</x:v>
      </x:c>
      <x:c r="AU762" s="0" t="s">
        <x:v>113</x:v>
      </x:c>
      <x:c r="AV762" s="0" t="s">
        <x:v>113</x:v>
      </x:c>
      <x:c r="AW762" s="0" t="s">
        <x:v>113</x:v>
      </x:c>
      <x:c r="AX762" s="0" t="s">
        <x:v>113</x:v>
      </x:c>
      <x:c r="AY762" s="0" t="s">
        <x:v>112</x:v>
      </x:c>
      <x:c r="AZ762" s="0" t="s">
        <x:v>112</x:v>
      </x:c>
      <x:c r="BA762" s="0" t="s">
        <x:v>112</x:v>
      </x:c>
      <x:c r="BB762" s="0" t="s">
        <x:v>112</x:v>
      </x:c>
      <x:c r="BE762" s="0" t="s">
        <x:v>112</x:v>
      </x:c>
      <x:c r="BG762" s="0" t="s">
        <x:v>113</x:v>
      </x:c>
      <x:c r="BH762" s="0" t="s">
        <x:v>113</x:v>
      </x:c>
      <x:c r="BJ762" s="0" t="s">
        <x:v>112</x:v>
      </x:c>
      <x:c r="BM762" s="0" t="s">
        <x:v>113</x:v>
      </x:c>
      <x:c r="BN762" s="0" t="s">
        <x:v>113</x:v>
      </x:c>
      <x:c r="BO762" s="0" t="s">
        <x:v>113</x:v>
      </x:c>
      <x:c r="BP762" s="0" t="s">
        <x:v>113</x:v>
      </x:c>
      <x:c r="BQ762" s="0" t="s">
        <x:v>113</x:v>
      </x:c>
      <x:c r="BS762" s="0" t="s">
        <x:v>113</x:v>
      </x:c>
      <x:c r="BT762" s="0" t="s">
        <x:v>113</x:v>
      </x:c>
      <x:c r="BU762" s="0" t="s">
        <x:v>113</x:v>
      </x:c>
      <x:c r="BV762" s="0" t="s">
        <x:v>113</x:v>
      </x:c>
      <x:c r="BW762" s="0" t="s">
        <x:v>113</x:v>
      </x:c>
      <x:c r="BX762" s="0" t="s">
        <x:v>113</x:v>
      </x:c>
      <x:c r="BY762" s="0" t="s">
        <x:v>113</x:v>
      </x:c>
      <x:c r="BZ762" s="0" t="s">
        <x:v>112</x:v>
      </x:c>
      <x:c r="CA762" s="0" t="s">
        <x:v>112</x:v>
      </x:c>
      <x:c r="CB762" s="0" t="s">
        <x:v>112</x:v>
      </x:c>
      <x:c r="CC762" s="0" t="s">
        <x:v>113</x:v>
      </x:c>
      <x:c r="CD762" s="0" t="s">
        <x:v>113</x:v>
      </x:c>
      <x:c r="CE762" s="0" t="s">
        <x:v>113</x:v>
      </x:c>
      <x:c r="CF762" s="0" t="s">
        <x:v>112</x:v>
      </x:c>
      <x:c r="CI762" s="0" t="s">
        <x:v>112</x:v>
      </x:c>
      <x:c r="CK762" s="0" t="n">
        <x:v>5.18</x:v>
      </x:c>
      <x:c r="CL762" s="0" t="n">
        <x:v>5.65</x:v>
      </x:c>
      <x:c r="CM762" s="0" t="s">
        <x:v>144</x:v>
      </x:c>
    </x:row>
    <x:row r="763" spans="1:91">
      <x:c r="A763" s="0" t="n">
        <x:v>762</x:v>
      </x:c>
      <x:c r="B763" s="4">
        <x:v>44467</x:v>
      </x:c>
      <x:c r="C763" s="0" t="n">
        <x:v>11601134</x:v>
      </x:c>
      <x:c r="D763" s="0" t="s">
        <x:v>883</x:v>
      </x:c>
      <x:c r="E763" s="0" t="s">
        <x:v>883</x:v>
      </x:c>
      <x:c r="F763" s="0" t="s">
        <x:v>35</x:v>
      </x:c>
      <x:c r="G763" s="0" t="s">
        <x:v>110</x:v>
      </x:c>
      <x:c r="H763" s="0" t="s">
        <x:v>110</x:v>
      </x:c>
      <x:c r="I763" s="0" t="s">
        <x:v>143</x:v>
      </x:c>
      <x:c r="AA763" s="0" t="s">
        <x:v>112</x:v>
      </x:c>
      <x:c r="AD763" s="0" t="s">
        <x:v>112</x:v>
      </x:c>
      <x:c r="AF763" s="0" t="s">
        <x:v>113</x:v>
      </x:c>
      <x:c r="AG763" s="0" t="s">
        <x:v>113</x:v>
      </x:c>
      <x:c r="AI763" s="0" t="s">
        <x:v>112</x:v>
      </x:c>
      <x:c r="AL763" s="0" t="s">
        <x:v>113</x:v>
      </x:c>
      <x:c r="AM763" s="0" t="s">
        <x:v>113</x:v>
      </x:c>
      <x:c r="AN763" s="0" t="s">
        <x:v>113</x:v>
      </x:c>
      <x:c r="AO763" s="0" t="s">
        <x:v>113</x:v>
      </x:c>
      <x:c r="AP763" s="0" t="s">
        <x:v>113</x:v>
      </x:c>
      <x:c r="AR763" s="0" t="s">
        <x:v>113</x:v>
      </x:c>
      <x:c r="AS763" s="0" t="s">
        <x:v>113</x:v>
      </x:c>
      <x:c r="AT763" s="0" t="s">
        <x:v>113</x:v>
      </x:c>
      <x:c r="AU763" s="0" t="s">
        <x:v>113</x:v>
      </x:c>
      <x:c r="AV763" s="0" t="s">
        <x:v>113</x:v>
      </x:c>
      <x:c r="AW763" s="0" t="s">
        <x:v>113</x:v>
      </x:c>
      <x:c r="AX763" s="0" t="s">
        <x:v>113</x:v>
      </x:c>
      <x:c r="AY763" s="0" t="s">
        <x:v>112</x:v>
      </x:c>
      <x:c r="AZ763" s="0" t="s">
        <x:v>112</x:v>
      </x:c>
      <x:c r="BA763" s="0" t="s">
        <x:v>112</x:v>
      </x:c>
      <x:c r="BB763" s="0" t="s">
        <x:v>112</x:v>
      </x:c>
      <x:c r="BE763" s="0" t="s">
        <x:v>112</x:v>
      </x:c>
      <x:c r="BG763" s="0" t="s">
        <x:v>113</x:v>
      </x:c>
      <x:c r="BH763" s="0" t="s">
        <x:v>113</x:v>
      </x:c>
      <x:c r="BJ763" s="0" t="s">
        <x:v>112</x:v>
      </x:c>
      <x:c r="BM763" s="0" t="s">
        <x:v>113</x:v>
      </x:c>
      <x:c r="BN763" s="0" t="s">
        <x:v>113</x:v>
      </x:c>
      <x:c r="BO763" s="0" t="s">
        <x:v>113</x:v>
      </x:c>
      <x:c r="BP763" s="0" t="s">
        <x:v>113</x:v>
      </x:c>
      <x:c r="BQ763" s="0" t="s">
        <x:v>113</x:v>
      </x:c>
      <x:c r="BS763" s="0" t="s">
        <x:v>113</x:v>
      </x:c>
      <x:c r="BT763" s="0" t="s">
        <x:v>113</x:v>
      </x:c>
      <x:c r="BU763" s="0" t="s">
        <x:v>113</x:v>
      </x:c>
      <x:c r="BV763" s="0" t="s">
        <x:v>113</x:v>
      </x:c>
      <x:c r="BW763" s="0" t="s">
        <x:v>113</x:v>
      </x:c>
      <x:c r="BX763" s="0" t="s">
        <x:v>113</x:v>
      </x:c>
      <x:c r="BY763" s="0" t="s">
        <x:v>113</x:v>
      </x:c>
      <x:c r="BZ763" s="0" t="s">
        <x:v>112</x:v>
      </x:c>
      <x:c r="CA763" s="0" t="s">
        <x:v>112</x:v>
      </x:c>
      <x:c r="CB763" s="0" t="s">
        <x:v>112</x:v>
      </x:c>
      <x:c r="CC763" s="0" t="s">
        <x:v>113</x:v>
      </x:c>
      <x:c r="CD763" s="0" t="s">
        <x:v>113</x:v>
      </x:c>
      <x:c r="CE763" s="0" t="s">
        <x:v>113</x:v>
      </x:c>
      <x:c r="CF763" s="0" t="s">
        <x:v>112</x:v>
      </x:c>
      <x:c r="CI763" s="0" t="s">
        <x:v>112</x:v>
      </x:c>
      <x:c r="CK763" s="0" t="n">
        <x:v>5.18</x:v>
      </x:c>
      <x:c r="CL763" s="0" t="n">
        <x:v>5.65</x:v>
      </x:c>
      <x:c r="CM763" s="0" t="s">
        <x:v>144</x:v>
      </x:c>
    </x:row>
    <x:row r="764" spans="1:91">
      <x:c r="A764" s="0" t="n">
        <x:v>763</x:v>
      </x:c>
      <x:c r="B764" s="4">
        <x:v>44467</x:v>
      </x:c>
      <x:c r="C764" s="0" t="n">
        <x:v>11601203</x:v>
      </x:c>
      <x:c r="D764" s="0" t="s">
        <x:v>884</x:v>
      </x:c>
      <x:c r="E764" s="0" t="s">
        <x:v>884</x:v>
      </x:c>
      <x:c r="F764" s="0" t="s">
        <x:v>35</x:v>
      </x:c>
      <x:c r="G764" s="0" t="s">
        <x:v>110</x:v>
      </x:c>
      <x:c r="H764" s="0" t="s">
        <x:v>110</x:v>
      </x:c>
      <x:c r="I764" s="0" t="s">
        <x:v>143</x:v>
      </x:c>
      <x:c r="AA764" s="0" t="s">
        <x:v>112</x:v>
      </x:c>
      <x:c r="AD764" s="0" t="s">
        <x:v>112</x:v>
      </x:c>
      <x:c r="AF764" s="0" t="s">
        <x:v>113</x:v>
      </x:c>
      <x:c r="AG764" s="0" t="s">
        <x:v>113</x:v>
      </x:c>
      <x:c r="AI764" s="0" t="s">
        <x:v>112</x:v>
      </x:c>
      <x:c r="AL764" s="0" t="s">
        <x:v>113</x:v>
      </x:c>
      <x:c r="AM764" s="0" t="s">
        <x:v>113</x:v>
      </x:c>
      <x:c r="AN764" s="0" t="s">
        <x:v>113</x:v>
      </x:c>
      <x:c r="AO764" s="0" t="s">
        <x:v>113</x:v>
      </x:c>
      <x:c r="AP764" s="0" t="s">
        <x:v>113</x:v>
      </x:c>
      <x:c r="AR764" s="0" t="s">
        <x:v>113</x:v>
      </x:c>
      <x:c r="AS764" s="0" t="s">
        <x:v>113</x:v>
      </x:c>
      <x:c r="AT764" s="0" t="s">
        <x:v>113</x:v>
      </x:c>
      <x:c r="AU764" s="0" t="s">
        <x:v>113</x:v>
      </x:c>
      <x:c r="AV764" s="0" t="s">
        <x:v>113</x:v>
      </x:c>
      <x:c r="AW764" s="0" t="s">
        <x:v>113</x:v>
      </x:c>
      <x:c r="AX764" s="0" t="s">
        <x:v>113</x:v>
      </x:c>
      <x:c r="AY764" s="0" t="s">
        <x:v>112</x:v>
      </x:c>
      <x:c r="AZ764" s="0" t="s">
        <x:v>112</x:v>
      </x:c>
      <x:c r="BA764" s="0" t="s">
        <x:v>112</x:v>
      </x:c>
      <x:c r="BB764" s="0" t="s">
        <x:v>112</x:v>
      </x:c>
      <x:c r="BE764" s="0" t="s">
        <x:v>112</x:v>
      </x:c>
      <x:c r="BG764" s="0" t="s">
        <x:v>113</x:v>
      </x:c>
      <x:c r="BH764" s="0" t="s">
        <x:v>113</x:v>
      </x:c>
      <x:c r="BJ764" s="0" t="s">
        <x:v>112</x:v>
      </x:c>
      <x:c r="BM764" s="0" t="s">
        <x:v>113</x:v>
      </x:c>
      <x:c r="BN764" s="0" t="s">
        <x:v>113</x:v>
      </x:c>
      <x:c r="BO764" s="0" t="s">
        <x:v>113</x:v>
      </x:c>
      <x:c r="BP764" s="0" t="s">
        <x:v>113</x:v>
      </x:c>
      <x:c r="BQ764" s="0" t="s">
        <x:v>113</x:v>
      </x:c>
      <x:c r="BS764" s="0" t="s">
        <x:v>113</x:v>
      </x:c>
      <x:c r="BT764" s="0" t="s">
        <x:v>113</x:v>
      </x:c>
      <x:c r="BU764" s="0" t="s">
        <x:v>113</x:v>
      </x:c>
      <x:c r="BV764" s="0" t="s">
        <x:v>113</x:v>
      </x:c>
      <x:c r="BW764" s="0" t="s">
        <x:v>113</x:v>
      </x:c>
      <x:c r="BX764" s="0" t="s">
        <x:v>113</x:v>
      </x:c>
      <x:c r="BY764" s="0" t="s">
        <x:v>113</x:v>
      </x:c>
      <x:c r="BZ764" s="0" t="s">
        <x:v>112</x:v>
      </x:c>
      <x:c r="CA764" s="0" t="s">
        <x:v>112</x:v>
      </x:c>
      <x:c r="CB764" s="0" t="s">
        <x:v>112</x:v>
      </x:c>
      <x:c r="CC764" s="0" t="s">
        <x:v>113</x:v>
      </x:c>
      <x:c r="CD764" s="0" t="s">
        <x:v>113</x:v>
      </x:c>
      <x:c r="CE764" s="0" t="s">
        <x:v>113</x:v>
      </x:c>
      <x:c r="CF764" s="0" t="s">
        <x:v>112</x:v>
      </x:c>
      <x:c r="CI764" s="0" t="s">
        <x:v>112</x:v>
      </x:c>
      <x:c r="CK764" s="0" t="n">
        <x:v>5.18</x:v>
      </x:c>
      <x:c r="CL764" s="0" t="n">
        <x:v>5.65</x:v>
      </x:c>
      <x:c r="CM764" s="0" t="s">
        <x:v>144</x:v>
      </x:c>
    </x:row>
    <x:row r="765" spans="1:91">
      <x:c r="A765" s="0" t="n">
        <x:v>764</x:v>
      </x:c>
      <x:c r="B765" s="4">
        <x:v>44467</x:v>
      </x:c>
      <x:c r="C765" s="0" t="n">
        <x:v>11605009</x:v>
      </x:c>
      <x:c r="D765" s="0" t="s">
        <x:v>885</x:v>
      </x:c>
      <x:c r="E765" s="0" t="s">
        <x:v>885</x:v>
      </x:c>
      <x:c r="F765" s="0" t="s">
        <x:v>35</x:v>
      </x:c>
      <x:c r="G765" s="0" t="s">
        <x:v>110</x:v>
      </x:c>
      <x:c r="H765" s="0" t="s">
        <x:v>110</x:v>
      </x:c>
      <x:c r="I765" s="0" t="s">
        <x:v>143</x:v>
      </x:c>
      <x:c r="AA765" s="0" t="s">
        <x:v>112</x:v>
      </x:c>
      <x:c r="AD765" s="0" t="s">
        <x:v>112</x:v>
      </x:c>
      <x:c r="AF765" s="0" t="s">
        <x:v>113</x:v>
      </x:c>
      <x:c r="AG765" s="0" t="s">
        <x:v>113</x:v>
      </x:c>
      <x:c r="AI765" s="0" t="s">
        <x:v>112</x:v>
      </x:c>
      <x:c r="AL765" s="0" t="s">
        <x:v>113</x:v>
      </x:c>
      <x:c r="AM765" s="0" t="s">
        <x:v>113</x:v>
      </x:c>
      <x:c r="AN765" s="0" t="s">
        <x:v>113</x:v>
      </x:c>
      <x:c r="AO765" s="0" t="s">
        <x:v>113</x:v>
      </x:c>
      <x:c r="AP765" s="0" t="s">
        <x:v>113</x:v>
      </x:c>
      <x:c r="AR765" s="0" t="s">
        <x:v>113</x:v>
      </x:c>
      <x:c r="AS765" s="0" t="s">
        <x:v>113</x:v>
      </x:c>
      <x:c r="AT765" s="0" t="s">
        <x:v>113</x:v>
      </x:c>
      <x:c r="AU765" s="0" t="s">
        <x:v>113</x:v>
      </x:c>
      <x:c r="AV765" s="0" t="s">
        <x:v>113</x:v>
      </x:c>
      <x:c r="AW765" s="0" t="s">
        <x:v>113</x:v>
      </x:c>
      <x:c r="AX765" s="0" t="s">
        <x:v>113</x:v>
      </x:c>
      <x:c r="AY765" s="0" t="s">
        <x:v>112</x:v>
      </x:c>
      <x:c r="AZ765" s="0" t="s">
        <x:v>112</x:v>
      </x:c>
      <x:c r="BA765" s="0" t="s">
        <x:v>112</x:v>
      </x:c>
      <x:c r="BB765" s="0" t="s">
        <x:v>112</x:v>
      </x:c>
      <x:c r="BE765" s="0" t="s">
        <x:v>112</x:v>
      </x:c>
      <x:c r="BG765" s="0" t="s">
        <x:v>113</x:v>
      </x:c>
      <x:c r="BH765" s="0" t="s">
        <x:v>113</x:v>
      </x:c>
      <x:c r="BJ765" s="0" t="s">
        <x:v>112</x:v>
      </x:c>
      <x:c r="BM765" s="0" t="s">
        <x:v>113</x:v>
      </x:c>
      <x:c r="BN765" s="0" t="s">
        <x:v>113</x:v>
      </x:c>
      <x:c r="BO765" s="0" t="s">
        <x:v>113</x:v>
      </x:c>
      <x:c r="BP765" s="0" t="s">
        <x:v>113</x:v>
      </x:c>
      <x:c r="BQ765" s="0" t="s">
        <x:v>113</x:v>
      </x:c>
      <x:c r="BS765" s="0" t="s">
        <x:v>113</x:v>
      </x:c>
      <x:c r="BT765" s="0" t="s">
        <x:v>113</x:v>
      </x:c>
      <x:c r="BU765" s="0" t="s">
        <x:v>113</x:v>
      </x:c>
      <x:c r="BV765" s="0" t="s">
        <x:v>113</x:v>
      </x:c>
      <x:c r="BW765" s="0" t="s">
        <x:v>113</x:v>
      </x:c>
      <x:c r="BX765" s="0" t="s">
        <x:v>113</x:v>
      </x:c>
      <x:c r="BY765" s="0" t="s">
        <x:v>113</x:v>
      </x:c>
      <x:c r="BZ765" s="0" t="s">
        <x:v>112</x:v>
      </x:c>
      <x:c r="CA765" s="0" t="s">
        <x:v>112</x:v>
      </x:c>
      <x:c r="CB765" s="0" t="s">
        <x:v>112</x:v>
      </x:c>
      <x:c r="CC765" s="0" t="s">
        <x:v>113</x:v>
      </x:c>
      <x:c r="CD765" s="0" t="s">
        <x:v>113</x:v>
      </x:c>
      <x:c r="CE765" s="0" t="s">
        <x:v>113</x:v>
      </x:c>
      <x:c r="CF765" s="0" t="s">
        <x:v>112</x:v>
      </x:c>
      <x:c r="CI765" s="0" t="s">
        <x:v>112</x:v>
      </x:c>
      <x:c r="CK765" s="0" t="n">
        <x:v>5.18</x:v>
      </x:c>
      <x:c r="CL765" s="0" t="n">
        <x:v>5.65</x:v>
      </x:c>
      <x:c r="CM765" s="0" t="s">
        <x:v>144</x:v>
      </x:c>
    </x:row>
    <x:row r="766" spans="1:91">
      <x:c r="A766" s="0" t="n">
        <x:v>765</x:v>
      </x:c>
      <x:c r="B766" s="4">
        <x:v>44467</x:v>
      </x:c>
      <x:c r="C766" s="0" t="n">
        <x:v>11674843</x:v>
      </x:c>
      <x:c r="D766" s="0" t="s">
        <x:v>886</x:v>
      </x:c>
      <x:c r="E766" s="0" t="s">
        <x:v>886</x:v>
      </x:c>
      <x:c r="F766" s="0" t="s">
        <x:v>35</x:v>
      </x:c>
      <x:c r="G766" s="0" t="s">
        <x:v>110</x:v>
      </x:c>
      <x:c r="H766" s="0" t="s">
        <x:v>110</x:v>
      </x:c>
      <x:c r="I766" s="0" t="s">
        <x:v>143</x:v>
      </x:c>
      <x:c r="AA766" s="0" t="s">
        <x:v>112</x:v>
      </x:c>
      <x:c r="AD766" s="0" t="s">
        <x:v>112</x:v>
      </x:c>
      <x:c r="AF766" s="0" t="s">
        <x:v>113</x:v>
      </x:c>
      <x:c r="AG766" s="0" t="s">
        <x:v>113</x:v>
      </x:c>
      <x:c r="AI766" s="0" t="s">
        <x:v>112</x:v>
      </x:c>
      <x:c r="AL766" s="0" t="s">
        <x:v>113</x:v>
      </x:c>
      <x:c r="AM766" s="0" t="s">
        <x:v>113</x:v>
      </x:c>
      <x:c r="AN766" s="0" t="s">
        <x:v>113</x:v>
      </x:c>
      <x:c r="AO766" s="0" t="s">
        <x:v>113</x:v>
      </x:c>
      <x:c r="AP766" s="0" t="s">
        <x:v>113</x:v>
      </x:c>
      <x:c r="AR766" s="0" t="s">
        <x:v>113</x:v>
      </x:c>
      <x:c r="AS766" s="0" t="s">
        <x:v>113</x:v>
      </x:c>
      <x:c r="AT766" s="0" t="s">
        <x:v>113</x:v>
      </x:c>
      <x:c r="AU766" s="0" t="s">
        <x:v>113</x:v>
      </x:c>
      <x:c r="AV766" s="0" t="s">
        <x:v>113</x:v>
      </x:c>
      <x:c r="AW766" s="0" t="s">
        <x:v>113</x:v>
      </x:c>
      <x:c r="AX766" s="0" t="s">
        <x:v>113</x:v>
      </x:c>
      <x:c r="AY766" s="0" t="s">
        <x:v>112</x:v>
      </x:c>
      <x:c r="AZ766" s="0" t="s">
        <x:v>112</x:v>
      </x:c>
      <x:c r="BA766" s="0" t="s">
        <x:v>112</x:v>
      </x:c>
      <x:c r="BB766" s="0" t="s">
        <x:v>112</x:v>
      </x:c>
      <x:c r="BE766" s="0" t="s">
        <x:v>112</x:v>
      </x:c>
      <x:c r="BG766" s="0" t="s">
        <x:v>113</x:v>
      </x:c>
      <x:c r="BH766" s="0" t="s">
        <x:v>113</x:v>
      </x:c>
      <x:c r="BJ766" s="0" t="s">
        <x:v>112</x:v>
      </x:c>
      <x:c r="BM766" s="0" t="s">
        <x:v>113</x:v>
      </x:c>
      <x:c r="BN766" s="0" t="s">
        <x:v>113</x:v>
      </x:c>
      <x:c r="BO766" s="0" t="s">
        <x:v>113</x:v>
      </x:c>
      <x:c r="BP766" s="0" t="s">
        <x:v>113</x:v>
      </x:c>
      <x:c r="BQ766" s="0" t="s">
        <x:v>113</x:v>
      </x:c>
      <x:c r="BS766" s="0" t="s">
        <x:v>113</x:v>
      </x:c>
      <x:c r="BT766" s="0" t="s">
        <x:v>113</x:v>
      </x:c>
      <x:c r="BU766" s="0" t="s">
        <x:v>113</x:v>
      </x:c>
      <x:c r="BV766" s="0" t="s">
        <x:v>113</x:v>
      </x:c>
      <x:c r="BW766" s="0" t="s">
        <x:v>113</x:v>
      </x:c>
      <x:c r="BX766" s="0" t="s">
        <x:v>113</x:v>
      </x:c>
      <x:c r="BY766" s="0" t="s">
        <x:v>113</x:v>
      </x:c>
      <x:c r="BZ766" s="0" t="s">
        <x:v>112</x:v>
      </x:c>
      <x:c r="CA766" s="0" t="s">
        <x:v>112</x:v>
      </x:c>
      <x:c r="CB766" s="0" t="s">
        <x:v>112</x:v>
      </x:c>
      <x:c r="CC766" s="0" t="s">
        <x:v>113</x:v>
      </x:c>
      <x:c r="CD766" s="0" t="s">
        <x:v>113</x:v>
      </x:c>
      <x:c r="CE766" s="0" t="s">
        <x:v>113</x:v>
      </x:c>
      <x:c r="CF766" s="0" t="s">
        <x:v>112</x:v>
      </x:c>
      <x:c r="CI766" s="0" t="s">
        <x:v>112</x:v>
      </x:c>
      <x:c r="CK766" s="0" t="n">
        <x:v>5.18</x:v>
      </x:c>
      <x:c r="CL766" s="0" t="n">
        <x:v>5.65</x:v>
      </x:c>
      <x:c r="CM766" s="0" t="s">
        <x:v>144</x:v>
      </x:c>
    </x:row>
    <x:row r="767" spans="1:91">
      <x:c r="A767" s="0" t="n">
        <x:v>766</x:v>
      </x:c>
      <x:c r="B767" s="4">
        <x:v>44467</x:v>
      </x:c>
      <x:c r="C767" s="0" t="n">
        <x:v>11693090</x:v>
      </x:c>
      <x:c r="D767" s="0" t="s">
        <x:v>887</x:v>
      </x:c>
      <x:c r="E767" s="0" t="s">
        <x:v>887</x:v>
      </x:c>
      <x:c r="F767" s="0" t="s">
        <x:v>35</x:v>
      </x:c>
      <x:c r="G767" s="0" t="s">
        <x:v>110</x:v>
      </x:c>
      <x:c r="H767" s="0" t="s">
        <x:v>110</x:v>
      </x:c>
      <x:c r="I767" s="0" t="s">
        <x:v>143</x:v>
      </x:c>
      <x:c r="AA767" s="0" t="s">
        <x:v>112</x:v>
      </x:c>
      <x:c r="AD767" s="0" t="s">
        <x:v>112</x:v>
      </x:c>
      <x:c r="AF767" s="0" t="s">
        <x:v>113</x:v>
      </x:c>
      <x:c r="AG767" s="0" t="s">
        <x:v>113</x:v>
      </x:c>
      <x:c r="AI767" s="0" t="s">
        <x:v>112</x:v>
      </x:c>
      <x:c r="AL767" s="0" t="s">
        <x:v>113</x:v>
      </x:c>
      <x:c r="AM767" s="0" t="s">
        <x:v>113</x:v>
      </x:c>
      <x:c r="AN767" s="0" t="s">
        <x:v>113</x:v>
      </x:c>
      <x:c r="AO767" s="0" t="s">
        <x:v>113</x:v>
      </x:c>
      <x:c r="AP767" s="0" t="s">
        <x:v>113</x:v>
      </x:c>
      <x:c r="AR767" s="0" t="s">
        <x:v>113</x:v>
      </x:c>
      <x:c r="AS767" s="0" t="s">
        <x:v>113</x:v>
      </x:c>
      <x:c r="AT767" s="0" t="s">
        <x:v>113</x:v>
      </x:c>
      <x:c r="AU767" s="0" t="s">
        <x:v>113</x:v>
      </x:c>
      <x:c r="AV767" s="0" t="s">
        <x:v>113</x:v>
      </x:c>
      <x:c r="AW767" s="0" t="s">
        <x:v>113</x:v>
      </x:c>
      <x:c r="AX767" s="0" t="s">
        <x:v>113</x:v>
      </x:c>
      <x:c r="AY767" s="0" t="s">
        <x:v>112</x:v>
      </x:c>
      <x:c r="AZ767" s="0" t="s">
        <x:v>112</x:v>
      </x:c>
      <x:c r="BA767" s="0" t="s">
        <x:v>112</x:v>
      </x:c>
      <x:c r="BB767" s="0" t="s">
        <x:v>112</x:v>
      </x:c>
      <x:c r="BE767" s="0" t="s">
        <x:v>112</x:v>
      </x:c>
      <x:c r="BG767" s="0" t="s">
        <x:v>113</x:v>
      </x:c>
      <x:c r="BH767" s="0" t="s">
        <x:v>113</x:v>
      </x:c>
      <x:c r="BJ767" s="0" t="s">
        <x:v>112</x:v>
      </x:c>
      <x:c r="BM767" s="0" t="s">
        <x:v>113</x:v>
      </x:c>
      <x:c r="BN767" s="0" t="s">
        <x:v>113</x:v>
      </x:c>
      <x:c r="BO767" s="0" t="s">
        <x:v>113</x:v>
      </x:c>
      <x:c r="BP767" s="0" t="s">
        <x:v>113</x:v>
      </x:c>
      <x:c r="BQ767" s="0" t="s">
        <x:v>113</x:v>
      </x:c>
      <x:c r="BS767" s="0" t="s">
        <x:v>113</x:v>
      </x:c>
      <x:c r="BT767" s="0" t="s">
        <x:v>113</x:v>
      </x:c>
      <x:c r="BU767" s="0" t="s">
        <x:v>113</x:v>
      </x:c>
      <x:c r="BV767" s="0" t="s">
        <x:v>113</x:v>
      </x:c>
      <x:c r="BW767" s="0" t="s">
        <x:v>113</x:v>
      </x:c>
      <x:c r="BX767" s="0" t="s">
        <x:v>113</x:v>
      </x:c>
      <x:c r="BY767" s="0" t="s">
        <x:v>113</x:v>
      </x:c>
      <x:c r="BZ767" s="0" t="s">
        <x:v>112</x:v>
      </x:c>
      <x:c r="CA767" s="0" t="s">
        <x:v>112</x:v>
      </x:c>
      <x:c r="CB767" s="0" t="s">
        <x:v>112</x:v>
      </x:c>
      <x:c r="CC767" s="0" t="s">
        <x:v>113</x:v>
      </x:c>
      <x:c r="CD767" s="0" t="s">
        <x:v>113</x:v>
      </x:c>
      <x:c r="CE767" s="0" t="s">
        <x:v>113</x:v>
      </x:c>
      <x:c r="CF767" s="0" t="s">
        <x:v>112</x:v>
      </x:c>
      <x:c r="CI767" s="0" t="s">
        <x:v>112</x:v>
      </x:c>
      <x:c r="CK767" s="0" t="n">
        <x:v>5.18</x:v>
      </x:c>
      <x:c r="CL767" s="0" t="n">
        <x:v>5.65</x:v>
      </x:c>
      <x:c r="CM767" s="0" t="s">
        <x:v>144</x:v>
      </x:c>
    </x:row>
    <x:row r="768" spans="1:91">
      <x:c r="A768" s="0" t="n">
        <x:v>767</x:v>
      </x:c>
      <x:c r="B768" s="4">
        <x:v>44467</x:v>
      </x:c>
      <x:c r="C768" s="0" t="n">
        <x:v>11703410</x:v>
      </x:c>
      <x:c r="D768" s="0" t="s">
        <x:v>888</x:v>
      </x:c>
      <x:c r="E768" s="0" t="s">
        <x:v>888</x:v>
      </x:c>
      <x:c r="F768" s="0" t="s">
        <x:v>35</x:v>
      </x:c>
      <x:c r="G768" s="0" t="s">
        <x:v>110</x:v>
      </x:c>
      <x:c r="H768" s="0" t="s">
        <x:v>110</x:v>
      </x:c>
      <x:c r="I768" s="0" t="s">
        <x:v>143</x:v>
      </x:c>
      <x:c r="AA768" s="0" t="s">
        <x:v>112</x:v>
      </x:c>
      <x:c r="AD768" s="0" t="s">
        <x:v>112</x:v>
      </x:c>
      <x:c r="AF768" s="0" t="s">
        <x:v>113</x:v>
      </x:c>
      <x:c r="AG768" s="0" t="s">
        <x:v>113</x:v>
      </x:c>
      <x:c r="AI768" s="0" t="s">
        <x:v>112</x:v>
      </x:c>
      <x:c r="AL768" s="0" t="s">
        <x:v>113</x:v>
      </x:c>
      <x:c r="AM768" s="0" t="s">
        <x:v>113</x:v>
      </x:c>
      <x:c r="AN768" s="0" t="s">
        <x:v>113</x:v>
      </x:c>
      <x:c r="AO768" s="0" t="s">
        <x:v>113</x:v>
      </x:c>
      <x:c r="AP768" s="0" t="s">
        <x:v>113</x:v>
      </x:c>
      <x:c r="AR768" s="0" t="s">
        <x:v>113</x:v>
      </x:c>
      <x:c r="AS768" s="0" t="s">
        <x:v>113</x:v>
      </x:c>
      <x:c r="AT768" s="0" t="s">
        <x:v>113</x:v>
      </x:c>
      <x:c r="AU768" s="0" t="s">
        <x:v>113</x:v>
      </x:c>
      <x:c r="AV768" s="0" t="s">
        <x:v>113</x:v>
      </x:c>
      <x:c r="AW768" s="0" t="s">
        <x:v>113</x:v>
      </x:c>
      <x:c r="AX768" s="0" t="s">
        <x:v>113</x:v>
      </x:c>
      <x:c r="AY768" s="0" t="s">
        <x:v>112</x:v>
      </x:c>
      <x:c r="AZ768" s="0" t="s">
        <x:v>112</x:v>
      </x:c>
      <x:c r="BA768" s="0" t="s">
        <x:v>112</x:v>
      </x:c>
      <x:c r="BB768" s="0" t="s">
        <x:v>112</x:v>
      </x:c>
      <x:c r="BE768" s="0" t="s">
        <x:v>112</x:v>
      </x:c>
      <x:c r="BG768" s="0" t="s">
        <x:v>113</x:v>
      </x:c>
      <x:c r="BH768" s="0" t="s">
        <x:v>113</x:v>
      </x:c>
      <x:c r="BJ768" s="0" t="s">
        <x:v>112</x:v>
      </x:c>
      <x:c r="BM768" s="0" t="s">
        <x:v>113</x:v>
      </x:c>
      <x:c r="BN768" s="0" t="s">
        <x:v>113</x:v>
      </x:c>
      <x:c r="BO768" s="0" t="s">
        <x:v>113</x:v>
      </x:c>
      <x:c r="BP768" s="0" t="s">
        <x:v>113</x:v>
      </x:c>
      <x:c r="BQ768" s="0" t="s">
        <x:v>113</x:v>
      </x:c>
      <x:c r="BS768" s="0" t="s">
        <x:v>113</x:v>
      </x:c>
      <x:c r="BT768" s="0" t="s">
        <x:v>113</x:v>
      </x:c>
      <x:c r="BU768" s="0" t="s">
        <x:v>113</x:v>
      </x:c>
      <x:c r="BV768" s="0" t="s">
        <x:v>113</x:v>
      </x:c>
      <x:c r="BW768" s="0" t="s">
        <x:v>113</x:v>
      </x:c>
      <x:c r="BX768" s="0" t="s">
        <x:v>113</x:v>
      </x:c>
      <x:c r="BY768" s="0" t="s">
        <x:v>113</x:v>
      </x:c>
      <x:c r="BZ768" s="0" t="s">
        <x:v>112</x:v>
      </x:c>
      <x:c r="CA768" s="0" t="s">
        <x:v>112</x:v>
      </x:c>
      <x:c r="CB768" s="0" t="s">
        <x:v>112</x:v>
      </x:c>
      <x:c r="CC768" s="0" t="s">
        <x:v>113</x:v>
      </x:c>
      <x:c r="CD768" s="0" t="s">
        <x:v>113</x:v>
      </x:c>
      <x:c r="CE768" s="0" t="s">
        <x:v>113</x:v>
      </x:c>
      <x:c r="CF768" s="0" t="s">
        <x:v>112</x:v>
      </x:c>
      <x:c r="CI768" s="0" t="s">
        <x:v>112</x:v>
      </x:c>
      <x:c r="CK768" s="0" t="n">
        <x:v>5.18</x:v>
      </x:c>
      <x:c r="CL768" s="0" t="n">
        <x:v>5.65</x:v>
      </x:c>
      <x:c r="CM768" s="0" t="s">
        <x:v>144</x:v>
      </x:c>
    </x:row>
    <x:row r="769" spans="1:91">
      <x:c r="A769" s="0" t="n">
        <x:v>768</x:v>
      </x:c>
      <x:c r="B769" s="4">
        <x:v>44467</x:v>
      </x:c>
      <x:c r="C769" s="0" t="n">
        <x:v>11709041</x:v>
      </x:c>
      <x:c r="D769" s="0" t="s">
        <x:v>889</x:v>
      </x:c>
      <x:c r="E769" s="0" t="s">
        <x:v>889</x:v>
      </x:c>
      <x:c r="F769" s="0" t="s">
        <x:v>35</x:v>
      </x:c>
      <x:c r="G769" s="0" t="s">
        <x:v>110</x:v>
      </x:c>
      <x:c r="H769" s="0" t="s">
        <x:v>110</x:v>
      </x:c>
      <x:c r="I769" s="0" t="s">
        <x:v>143</x:v>
      </x:c>
      <x:c r="AA769" s="0" t="s">
        <x:v>112</x:v>
      </x:c>
      <x:c r="AD769" s="0" t="s">
        <x:v>112</x:v>
      </x:c>
      <x:c r="AF769" s="0" t="s">
        <x:v>113</x:v>
      </x:c>
      <x:c r="AG769" s="0" t="s">
        <x:v>113</x:v>
      </x:c>
      <x:c r="AI769" s="0" t="s">
        <x:v>112</x:v>
      </x:c>
      <x:c r="AL769" s="0" t="s">
        <x:v>113</x:v>
      </x:c>
      <x:c r="AM769" s="0" t="s">
        <x:v>113</x:v>
      </x:c>
      <x:c r="AN769" s="0" t="s">
        <x:v>113</x:v>
      </x:c>
      <x:c r="AO769" s="0" t="s">
        <x:v>113</x:v>
      </x:c>
      <x:c r="AP769" s="0" t="s">
        <x:v>113</x:v>
      </x:c>
      <x:c r="AR769" s="0" t="s">
        <x:v>113</x:v>
      </x:c>
      <x:c r="AS769" s="0" t="s">
        <x:v>113</x:v>
      </x:c>
      <x:c r="AT769" s="0" t="s">
        <x:v>113</x:v>
      </x:c>
      <x:c r="AU769" s="0" t="s">
        <x:v>113</x:v>
      </x:c>
      <x:c r="AV769" s="0" t="s">
        <x:v>113</x:v>
      </x:c>
      <x:c r="AW769" s="0" t="s">
        <x:v>113</x:v>
      </x:c>
      <x:c r="AX769" s="0" t="s">
        <x:v>113</x:v>
      </x:c>
      <x:c r="AY769" s="0" t="s">
        <x:v>112</x:v>
      </x:c>
      <x:c r="AZ769" s="0" t="s">
        <x:v>112</x:v>
      </x:c>
      <x:c r="BA769" s="0" t="s">
        <x:v>112</x:v>
      </x:c>
      <x:c r="BB769" s="0" t="s">
        <x:v>112</x:v>
      </x:c>
      <x:c r="BE769" s="0" t="s">
        <x:v>112</x:v>
      </x:c>
      <x:c r="BG769" s="0" t="s">
        <x:v>113</x:v>
      </x:c>
      <x:c r="BH769" s="0" t="s">
        <x:v>113</x:v>
      </x:c>
      <x:c r="BJ769" s="0" t="s">
        <x:v>112</x:v>
      </x:c>
      <x:c r="BM769" s="0" t="s">
        <x:v>113</x:v>
      </x:c>
      <x:c r="BN769" s="0" t="s">
        <x:v>113</x:v>
      </x:c>
      <x:c r="BO769" s="0" t="s">
        <x:v>113</x:v>
      </x:c>
      <x:c r="BP769" s="0" t="s">
        <x:v>113</x:v>
      </x:c>
      <x:c r="BQ769" s="0" t="s">
        <x:v>113</x:v>
      </x:c>
      <x:c r="BS769" s="0" t="s">
        <x:v>113</x:v>
      </x:c>
      <x:c r="BT769" s="0" t="s">
        <x:v>113</x:v>
      </x:c>
      <x:c r="BU769" s="0" t="s">
        <x:v>113</x:v>
      </x:c>
      <x:c r="BV769" s="0" t="s">
        <x:v>113</x:v>
      </x:c>
      <x:c r="BW769" s="0" t="s">
        <x:v>113</x:v>
      </x:c>
      <x:c r="BX769" s="0" t="s">
        <x:v>113</x:v>
      </x:c>
      <x:c r="BY769" s="0" t="s">
        <x:v>113</x:v>
      </x:c>
      <x:c r="BZ769" s="0" t="s">
        <x:v>112</x:v>
      </x:c>
      <x:c r="CA769" s="0" t="s">
        <x:v>112</x:v>
      </x:c>
      <x:c r="CB769" s="0" t="s">
        <x:v>112</x:v>
      </x:c>
      <x:c r="CC769" s="0" t="s">
        <x:v>113</x:v>
      </x:c>
      <x:c r="CD769" s="0" t="s">
        <x:v>113</x:v>
      </x:c>
      <x:c r="CE769" s="0" t="s">
        <x:v>113</x:v>
      </x:c>
      <x:c r="CF769" s="0" t="s">
        <x:v>112</x:v>
      </x:c>
      <x:c r="CI769" s="0" t="s">
        <x:v>112</x:v>
      </x:c>
      <x:c r="CK769" s="0" t="n">
        <x:v>5.18</x:v>
      </x:c>
      <x:c r="CL769" s="0" t="n">
        <x:v>5.65</x:v>
      </x:c>
      <x:c r="CM769" s="0" t="s">
        <x:v>144</x:v>
      </x:c>
    </x:row>
    <x:row r="770" spans="1:91">
      <x:c r="A770" s="0" t="n">
        <x:v>769</x:v>
      </x:c>
      <x:c r="B770" s="4">
        <x:v>44467</x:v>
      </x:c>
      <x:c r="C770" s="0" t="n">
        <x:v>11718399</x:v>
      </x:c>
      <x:c r="D770" s="0" t="s">
        <x:v>890</x:v>
      </x:c>
      <x:c r="E770" s="0" t="s">
        <x:v>890</x:v>
      </x:c>
      <x:c r="F770" s="0" t="s">
        <x:v>35</x:v>
      </x:c>
      <x:c r="G770" s="0" t="s">
        <x:v>110</x:v>
      </x:c>
      <x:c r="H770" s="0" t="s">
        <x:v>110</x:v>
      </x:c>
      <x:c r="I770" s="0" t="s">
        <x:v>143</x:v>
      </x:c>
      <x:c r="AA770" s="0" t="s">
        <x:v>112</x:v>
      </x:c>
      <x:c r="AD770" s="0" t="s">
        <x:v>112</x:v>
      </x:c>
      <x:c r="AF770" s="0" t="s">
        <x:v>113</x:v>
      </x:c>
      <x:c r="AG770" s="0" t="s">
        <x:v>113</x:v>
      </x:c>
      <x:c r="AI770" s="0" t="s">
        <x:v>112</x:v>
      </x:c>
      <x:c r="AL770" s="0" t="s">
        <x:v>113</x:v>
      </x:c>
      <x:c r="AM770" s="0" t="s">
        <x:v>113</x:v>
      </x:c>
      <x:c r="AN770" s="0" t="s">
        <x:v>113</x:v>
      </x:c>
      <x:c r="AO770" s="0" t="s">
        <x:v>113</x:v>
      </x:c>
      <x:c r="AP770" s="0" t="s">
        <x:v>113</x:v>
      </x:c>
      <x:c r="AR770" s="0" t="s">
        <x:v>113</x:v>
      </x:c>
      <x:c r="AS770" s="0" t="s">
        <x:v>113</x:v>
      </x:c>
      <x:c r="AT770" s="0" t="s">
        <x:v>113</x:v>
      </x:c>
      <x:c r="AU770" s="0" t="s">
        <x:v>113</x:v>
      </x:c>
      <x:c r="AV770" s="0" t="s">
        <x:v>113</x:v>
      </x:c>
      <x:c r="AW770" s="0" t="s">
        <x:v>113</x:v>
      </x:c>
      <x:c r="AX770" s="0" t="s">
        <x:v>113</x:v>
      </x:c>
      <x:c r="AY770" s="0" t="s">
        <x:v>112</x:v>
      </x:c>
      <x:c r="AZ770" s="0" t="s">
        <x:v>112</x:v>
      </x:c>
      <x:c r="BA770" s="0" t="s">
        <x:v>112</x:v>
      </x:c>
      <x:c r="BB770" s="0" t="s">
        <x:v>112</x:v>
      </x:c>
      <x:c r="BE770" s="0" t="s">
        <x:v>112</x:v>
      </x:c>
      <x:c r="BG770" s="0" t="s">
        <x:v>113</x:v>
      </x:c>
      <x:c r="BH770" s="0" t="s">
        <x:v>113</x:v>
      </x:c>
      <x:c r="BJ770" s="0" t="s">
        <x:v>112</x:v>
      </x:c>
      <x:c r="BM770" s="0" t="s">
        <x:v>113</x:v>
      </x:c>
      <x:c r="BN770" s="0" t="s">
        <x:v>113</x:v>
      </x:c>
      <x:c r="BO770" s="0" t="s">
        <x:v>113</x:v>
      </x:c>
      <x:c r="BP770" s="0" t="s">
        <x:v>113</x:v>
      </x:c>
      <x:c r="BQ770" s="0" t="s">
        <x:v>113</x:v>
      </x:c>
      <x:c r="BS770" s="0" t="s">
        <x:v>113</x:v>
      </x:c>
      <x:c r="BT770" s="0" t="s">
        <x:v>113</x:v>
      </x:c>
      <x:c r="BU770" s="0" t="s">
        <x:v>113</x:v>
      </x:c>
      <x:c r="BV770" s="0" t="s">
        <x:v>113</x:v>
      </x:c>
      <x:c r="BW770" s="0" t="s">
        <x:v>113</x:v>
      </x:c>
      <x:c r="BX770" s="0" t="s">
        <x:v>113</x:v>
      </x:c>
      <x:c r="BY770" s="0" t="s">
        <x:v>113</x:v>
      </x:c>
      <x:c r="BZ770" s="0" t="s">
        <x:v>112</x:v>
      </x:c>
      <x:c r="CA770" s="0" t="s">
        <x:v>112</x:v>
      </x:c>
      <x:c r="CB770" s="0" t="s">
        <x:v>112</x:v>
      </x:c>
      <x:c r="CC770" s="0" t="s">
        <x:v>113</x:v>
      </x:c>
      <x:c r="CD770" s="0" t="s">
        <x:v>113</x:v>
      </x:c>
      <x:c r="CE770" s="0" t="s">
        <x:v>113</x:v>
      </x:c>
      <x:c r="CF770" s="0" t="s">
        <x:v>112</x:v>
      </x:c>
      <x:c r="CI770" s="0" t="s">
        <x:v>112</x:v>
      </x:c>
      <x:c r="CK770" s="0" t="n">
        <x:v>5.18</x:v>
      </x:c>
      <x:c r="CL770" s="0" t="n">
        <x:v>5.65</x:v>
      </x:c>
      <x:c r="CM770" s="0" t="s">
        <x:v>144</x:v>
      </x:c>
    </x:row>
    <x:row r="771" spans="1:91">
      <x:c r="A771" s="0" t="n">
        <x:v>770</x:v>
      </x:c>
      <x:c r="B771" s="4">
        <x:v>44467</x:v>
      </x:c>
      <x:c r="C771" s="0" t="n">
        <x:v>11718439</x:v>
      </x:c>
      <x:c r="D771" s="0" t="s">
        <x:v>891</x:v>
      </x:c>
      <x:c r="E771" s="0" t="s">
        <x:v>891</x:v>
      </x:c>
      <x:c r="F771" s="0" t="s">
        <x:v>35</x:v>
      </x:c>
      <x:c r="G771" s="0" t="s">
        <x:v>110</x:v>
      </x:c>
      <x:c r="H771" s="0" t="s">
        <x:v>110</x:v>
      </x:c>
      <x:c r="I771" s="0" t="s">
        <x:v>143</x:v>
      </x:c>
      <x:c r="AA771" s="0" t="s">
        <x:v>112</x:v>
      </x:c>
      <x:c r="AD771" s="0" t="s">
        <x:v>112</x:v>
      </x:c>
      <x:c r="AF771" s="0" t="s">
        <x:v>113</x:v>
      </x:c>
      <x:c r="AG771" s="0" t="s">
        <x:v>113</x:v>
      </x:c>
      <x:c r="AI771" s="0" t="s">
        <x:v>112</x:v>
      </x:c>
      <x:c r="AL771" s="0" t="s">
        <x:v>113</x:v>
      </x:c>
      <x:c r="AM771" s="0" t="s">
        <x:v>113</x:v>
      </x:c>
      <x:c r="AN771" s="0" t="s">
        <x:v>113</x:v>
      </x:c>
      <x:c r="AO771" s="0" t="s">
        <x:v>113</x:v>
      </x:c>
      <x:c r="AP771" s="0" t="s">
        <x:v>113</x:v>
      </x:c>
      <x:c r="AR771" s="0" t="s">
        <x:v>113</x:v>
      </x:c>
      <x:c r="AS771" s="0" t="s">
        <x:v>113</x:v>
      </x:c>
      <x:c r="AT771" s="0" t="s">
        <x:v>113</x:v>
      </x:c>
      <x:c r="AU771" s="0" t="s">
        <x:v>113</x:v>
      </x:c>
      <x:c r="AV771" s="0" t="s">
        <x:v>113</x:v>
      </x:c>
      <x:c r="AW771" s="0" t="s">
        <x:v>113</x:v>
      </x:c>
      <x:c r="AX771" s="0" t="s">
        <x:v>113</x:v>
      </x:c>
      <x:c r="AY771" s="0" t="s">
        <x:v>112</x:v>
      </x:c>
      <x:c r="AZ771" s="0" t="s">
        <x:v>112</x:v>
      </x:c>
      <x:c r="BA771" s="0" t="s">
        <x:v>112</x:v>
      </x:c>
      <x:c r="BB771" s="0" t="s">
        <x:v>112</x:v>
      </x:c>
      <x:c r="BE771" s="0" t="s">
        <x:v>112</x:v>
      </x:c>
      <x:c r="BG771" s="0" t="s">
        <x:v>113</x:v>
      </x:c>
      <x:c r="BH771" s="0" t="s">
        <x:v>113</x:v>
      </x:c>
      <x:c r="BJ771" s="0" t="s">
        <x:v>112</x:v>
      </x:c>
      <x:c r="BM771" s="0" t="s">
        <x:v>113</x:v>
      </x:c>
      <x:c r="BN771" s="0" t="s">
        <x:v>113</x:v>
      </x:c>
      <x:c r="BO771" s="0" t="s">
        <x:v>113</x:v>
      </x:c>
      <x:c r="BP771" s="0" t="s">
        <x:v>113</x:v>
      </x:c>
      <x:c r="BQ771" s="0" t="s">
        <x:v>113</x:v>
      </x:c>
      <x:c r="BS771" s="0" t="s">
        <x:v>113</x:v>
      </x:c>
      <x:c r="BT771" s="0" t="s">
        <x:v>113</x:v>
      </x:c>
      <x:c r="BU771" s="0" t="s">
        <x:v>113</x:v>
      </x:c>
      <x:c r="BV771" s="0" t="s">
        <x:v>113</x:v>
      </x:c>
      <x:c r="BW771" s="0" t="s">
        <x:v>113</x:v>
      </x:c>
      <x:c r="BX771" s="0" t="s">
        <x:v>113</x:v>
      </x:c>
      <x:c r="BY771" s="0" t="s">
        <x:v>113</x:v>
      </x:c>
      <x:c r="BZ771" s="0" t="s">
        <x:v>112</x:v>
      </x:c>
      <x:c r="CA771" s="0" t="s">
        <x:v>112</x:v>
      </x:c>
      <x:c r="CB771" s="0" t="s">
        <x:v>112</x:v>
      </x:c>
      <x:c r="CC771" s="0" t="s">
        <x:v>113</x:v>
      </x:c>
      <x:c r="CD771" s="0" t="s">
        <x:v>113</x:v>
      </x:c>
      <x:c r="CE771" s="0" t="s">
        <x:v>113</x:v>
      </x:c>
      <x:c r="CF771" s="0" t="s">
        <x:v>112</x:v>
      </x:c>
      <x:c r="CI771" s="0" t="s">
        <x:v>112</x:v>
      </x:c>
      <x:c r="CK771" s="0" t="n">
        <x:v>5.18</x:v>
      </x:c>
      <x:c r="CL771" s="0" t="n">
        <x:v>5.65</x:v>
      </x:c>
      <x:c r="CM771" s="0" t="s">
        <x:v>144</x:v>
      </x:c>
    </x:row>
    <x:row r="772" spans="1:91">
      <x:c r="A772" s="0" t="n">
        <x:v>771</x:v>
      </x:c>
      <x:c r="B772" s="4">
        <x:v>44467</x:v>
      </x:c>
      <x:c r="C772" s="0" t="n">
        <x:v>11718488</x:v>
      </x:c>
      <x:c r="D772" s="0" t="s">
        <x:v>892</x:v>
      </x:c>
      <x:c r="E772" s="0" t="s">
        <x:v>892</x:v>
      </x:c>
      <x:c r="F772" s="0" t="s">
        <x:v>35</x:v>
      </x:c>
      <x:c r="G772" s="0" t="s">
        <x:v>110</x:v>
      </x:c>
      <x:c r="H772" s="0" t="s">
        <x:v>110</x:v>
      </x:c>
      <x:c r="I772" s="0" t="s">
        <x:v>143</x:v>
      </x:c>
      <x:c r="AA772" s="0" t="s">
        <x:v>112</x:v>
      </x:c>
      <x:c r="AD772" s="0" t="s">
        <x:v>112</x:v>
      </x:c>
      <x:c r="AF772" s="0" t="s">
        <x:v>113</x:v>
      </x:c>
      <x:c r="AG772" s="0" t="s">
        <x:v>113</x:v>
      </x:c>
      <x:c r="AI772" s="0" t="s">
        <x:v>112</x:v>
      </x:c>
      <x:c r="AL772" s="0" t="s">
        <x:v>113</x:v>
      </x:c>
      <x:c r="AM772" s="0" t="s">
        <x:v>113</x:v>
      </x:c>
      <x:c r="AN772" s="0" t="s">
        <x:v>113</x:v>
      </x:c>
      <x:c r="AO772" s="0" t="s">
        <x:v>113</x:v>
      </x:c>
      <x:c r="AP772" s="0" t="s">
        <x:v>113</x:v>
      </x:c>
      <x:c r="AR772" s="0" t="s">
        <x:v>113</x:v>
      </x:c>
      <x:c r="AS772" s="0" t="s">
        <x:v>113</x:v>
      </x:c>
      <x:c r="AT772" s="0" t="s">
        <x:v>113</x:v>
      </x:c>
      <x:c r="AU772" s="0" t="s">
        <x:v>113</x:v>
      </x:c>
      <x:c r="AV772" s="0" t="s">
        <x:v>113</x:v>
      </x:c>
      <x:c r="AW772" s="0" t="s">
        <x:v>113</x:v>
      </x:c>
      <x:c r="AX772" s="0" t="s">
        <x:v>113</x:v>
      </x:c>
      <x:c r="AY772" s="0" t="s">
        <x:v>112</x:v>
      </x:c>
      <x:c r="AZ772" s="0" t="s">
        <x:v>112</x:v>
      </x:c>
      <x:c r="BA772" s="0" t="s">
        <x:v>112</x:v>
      </x:c>
      <x:c r="BB772" s="0" t="s">
        <x:v>112</x:v>
      </x:c>
      <x:c r="BE772" s="0" t="s">
        <x:v>112</x:v>
      </x:c>
      <x:c r="BG772" s="0" t="s">
        <x:v>113</x:v>
      </x:c>
      <x:c r="BH772" s="0" t="s">
        <x:v>113</x:v>
      </x:c>
      <x:c r="BJ772" s="0" t="s">
        <x:v>112</x:v>
      </x:c>
      <x:c r="BM772" s="0" t="s">
        <x:v>113</x:v>
      </x:c>
      <x:c r="BN772" s="0" t="s">
        <x:v>113</x:v>
      </x:c>
      <x:c r="BO772" s="0" t="s">
        <x:v>113</x:v>
      </x:c>
      <x:c r="BP772" s="0" t="s">
        <x:v>113</x:v>
      </x:c>
      <x:c r="BQ772" s="0" t="s">
        <x:v>113</x:v>
      </x:c>
      <x:c r="BS772" s="0" t="s">
        <x:v>113</x:v>
      </x:c>
      <x:c r="BT772" s="0" t="s">
        <x:v>113</x:v>
      </x:c>
      <x:c r="BU772" s="0" t="s">
        <x:v>113</x:v>
      </x:c>
      <x:c r="BV772" s="0" t="s">
        <x:v>113</x:v>
      </x:c>
      <x:c r="BW772" s="0" t="s">
        <x:v>113</x:v>
      </x:c>
      <x:c r="BX772" s="0" t="s">
        <x:v>113</x:v>
      </x:c>
      <x:c r="BY772" s="0" t="s">
        <x:v>113</x:v>
      </x:c>
      <x:c r="BZ772" s="0" t="s">
        <x:v>112</x:v>
      </x:c>
      <x:c r="CA772" s="0" t="s">
        <x:v>112</x:v>
      </x:c>
      <x:c r="CB772" s="0" t="s">
        <x:v>112</x:v>
      </x:c>
      <x:c r="CC772" s="0" t="s">
        <x:v>113</x:v>
      </x:c>
      <x:c r="CD772" s="0" t="s">
        <x:v>113</x:v>
      </x:c>
      <x:c r="CE772" s="0" t="s">
        <x:v>113</x:v>
      </x:c>
      <x:c r="CF772" s="0" t="s">
        <x:v>112</x:v>
      </x:c>
      <x:c r="CI772" s="0" t="s">
        <x:v>112</x:v>
      </x:c>
      <x:c r="CK772" s="0" t="n">
        <x:v>5.18</x:v>
      </x:c>
      <x:c r="CL772" s="0" t="n">
        <x:v>5.65</x:v>
      </x:c>
      <x:c r="CM772" s="0" t="s">
        <x:v>144</x:v>
      </x:c>
    </x:row>
    <x:row r="773" spans="1:91">
      <x:c r="A773" s="0" t="n">
        <x:v>772</x:v>
      </x:c>
      <x:c r="B773" s="4">
        <x:v>44467</x:v>
      </x:c>
      <x:c r="C773" s="0" t="n">
        <x:v>11899700</x:v>
      </x:c>
      <x:c r="D773" s="0" t="s">
        <x:v>893</x:v>
      </x:c>
      <x:c r="E773" s="0" t="s">
        <x:v>893</x:v>
      </x:c>
      <x:c r="F773" s="0" t="s">
        <x:v>35</x:v>
      </x:c>
      <x:c r="G773" s="0" t="s">
        <x:v>110</x:v>
      </x:c>
      <x:c r="H773" s="0" t="s">
        <x:v>110</x:v>
      </x:c>
      <x:c r="I773" s="0" t="s">
        <x:v>143</x:v>
      </x:c>
      <x:c r="AA773" s="0" t="s">
        <x:v>112</x:v>
      </x:c>
      <x:c r="AD773" s="0" t="s">
        <x:v>112</x:v>
      </x:c>
      <x:c r="AF773" s="0" t="s">
        <x:v>113</x:v>
      </x:c>
      <x:c r="AG773" s="0" t="s">
        <x:v>113</x:v>
      </x:c>
      <x:c r="AI773" s="0" t="s">
        <x:v>112</x:v>
      </x:c>
      <x:c r="AL773" s="0" t="s">
        <x:v>113</x:v>
      </x:c>
      <x:c r="AM773" s="0" t="s">
        <x:v>113</x:v>
      </x:c>
      <x:c r="AN773" s="0" t="s">
        <x:v>113</x:v>
      </x:c>
      <x:c r="AO773" s="0" t="s">
        <x:v>113</x:v>
      </x:c>
      <x:c r="AP773" s="0" t="s">
        <x:v>113</x:v>
      </x:c>
      <x:c r="AR773" s="0" t="s">
        <x:v>113</x:v>
      </x:c>
      <x:c r="AS773" s="0" t="s">
        <x:v>113</x:v>
      </x:c>
      <x:c r="AT773" s="0" t="s">
        <x:v>113</x:v>
      </x:c>
      <x:c r="AU773" s="0" t="s">
        <x:v>113</x:v>
      </x:c>
      <x:c r="AV773" s="0" t="s">
        <x:v>113</x:v>
      </x:c>
      <x:c r="AW773" s="0" t="s">
        <x:v>113</x:v>
      </x:c>
      <x:c r="AX773" s="0" t="s">
        <x:v>113</x:v>
      </x:c>
      <x:c r="AY773" s="0" t="s">
        <x:v>112</x:v>
      </x:c>
      <x:c r="AZ773" s="0" t="s">
        <x:v>112</x:v>
      </x:c>
      <x:c r="BA773" s="0" t="s">
        <x:v>112</x:v>
      </x:c>
      <x:c r="BB773" s="0" t="s">
        <x:v>112</x:v>
      </x:c>
      <x:c r="BE773" s="0" t="s">
        <x:v>112</x:v>
      </x:c>
      <x:c r="BG773" s="0" t="s">
        <x:v>113</x:v>
      </x:c>
      <x:c r="BH773" s="0" t="s">
        <x:v>113</x:v>
      </x:c>
      <x:c r="BJ773" s="0" t="s">
        <x:v>112</x:v>
      </x:c>
      <x:c r="BM773" s="0" t="s">
        <x:v>113</x:v>
      </x:c>
      <x:c r="BN773" s="0" t="s">
        <x:v>113</x:v>
      </x:c>
      <x:c r="BO773" s="0" t="s">
        <x:v>113</x:v>
      </x:c>
      <x:c r="BP773" s="0" t="s">
        <x:v>113</x:v>
      </x:c>
      <x:c r="BQ773" s="0" t="s">
        <x:v>113</x:v>
      </x:c>
      <x:c r="BS773" s="0" t="s">
        <x:v>113</x:v>
      </x:c>
      <x:c r="BT773" s="0" t="s">
        <x:v>113</x:v>
      </x:c>
      <x:c r="BU773" s="0" t="s">
        <x:v>113</x:v>
      </x:c>
      <x:c r="BV773" s="0" t="s">
        <x:v>113</x:v>
      </x:c>
      <x:c r="BW773" s="0" t="s">
        <x:v>113</x:v>
      </x:c>
      <x:c r="BX773" s="0" t="s">
        <x:v>113</x:v>
      </x:c>
      <x:c r="BY773" s="0" t="s">
        <x:v>113</x:v>
      </x:c>
      <x:c r="BZ773" s="0" t="s">
        <x:v>112</x:v>
      </x:c>
      <x:c r="CA773" s="0" t="s">
        <x:v>112</x:v>
      </x:c>
      <x:c r="CB773" s="0" t="s">
        <x:v>112</x:v>
      </x:c>
      <x:c r="CC773" s="0" t="s">
        <x:v>113</x:v>
      </x:c>
      <x:c r="CD773" s="0" t="s">
        <x:v>113</x:v>
      </x:c>
      <x:c r="CE773" s="0" t="s">
        <x:v>113</x:v>
      </x:c>
      <x:c r="CF773" s="0" t="s">
        <x:v>112</x:v>
      </x:c>
      <x:c r="CI773" s="0" t="s">
        <x:v>112</x:v>
      </x:c>
      <x:c r="CK773" s="0" t="n">
        <x:v>5.18</x:v>
      </x:c>
      <x:c r="CL773" s="0" t="n">
        <x:v>5.65</x:v>
      </x:c>
      <x:c r="CM773" s="0" t="s">
        <x:v>144</x:v>
      </x:c>
    </x:row>
    <x:row r="774" spans="1:91">
      <x:c r="A774" s="0" t="n">
        <x:v>773</x:v>
      </x:c>
      <x:c r="B774" s="4">
        <x:v>44467</x:v>
      </x:c>
      <x:c r="C774" s="0" t="n">
        <x:v>11900452</x:v>
      </x:c>
      <x:c r="D774" s="0" t="s">
        <x:v>894</x:v>
      </x:c>
      <x:c r="E774" s="0" t="s">
        <x:v>894</x:v>
      </x:c>
      <x:c r="F774" s="0" t="s">
        <x:v>35</x:v>
      </x:c>
      <x:c r="G774" s="0" t="s">
        <x:v>110</x:v>
      </x:c>
      <x:c r="H774" s="0" t="s">
        <x:v>110</x:v>
      </x:c>
      <x:c r="I774" s="0" t="s">
        <x:v>143</x:v>
      </x:c>
      <x:c r="AA774" s="0" t="s">
        <x:v>112</x:v>
      </x:c>
      <x:c r="AD774" s="0" t="s">
        <x:v>112</x:v>
      </x:c>
      <x:c r="AF774" s="0" t="s">
        <x:v>113</x:v>
      </x:c>
      <x:c r="AG774" s="0" t="s">
        <x:v>113</x:v>
      </x:c>
      <x:c r="AI774" s="0" t="s">
        <x:v>112</x:v>
      </x:c>
      <x:c r="AL774" s="0" t="s">
        <x:v>113</x:v>
      </x:c>
      <x:c r="AM774" s="0" t="s">
        <x:v>113</x:v>
      </x:c>
      <x:c r="AN774" s="0" t="s">
        <x:v>113</x:v>
      </x:c>
      <x:c r="AO774" s="0" t="s">
        <x:v>113</x:v>
      </x:c>
      <x:c r="AP774" s="0" t="s">
        <x:v>113</x:v>
      </x:c>
      <x:c r="AR774" s="0" t="s">
        <x:v>113</x:v>
      </x:c>
      <x:c r="AS774" s="0" t="s">
        <x:v>113</x:v>
      </x:c>
      <x:c r="AT774" s="0" t="s">
        <x:v>113</x:v>
      </x:c>
      <x:c r="AU774" s="0" t="s">
        <x:v>113</x:v>
      </x:c>
      <x:c r="AV774" s="0" t="s">
        <x:v>113</x:v>
      </x:c>
      <x:c r="AW774" s="0" t="s">
        <x:v>113</x:v>
      </x:c>
      <x:c r="AX774" s="0" t="s">
        <x:v>113</x:v>
      </x:c>
      <x:c r="AY774" s="0" t="s">
        <x:v>112</x:v>
      </x:c>
      <x:c r="AZ774" s="0" t="s">
        <x:v>112</x:v>
      </x:c>
      <x:c r="BA774" s="0" t="s">
        <x:v>112</x:v>
      </x:c>
      <x:c r="BB774" s="0" t="s">
        <x:v>112</x:v>
      </x:c>
      <x:c r="BE774" s="0" t="s">
        <x:v>112</x:v>
      </x:c>
      <x:c r="BG774" s="0" t="s">
        <x:v>113</x:v>
      </x:c>
      <x:c r="BH774" s="0" t="s">
        <x:v>113</x:v>
      </x:c>
      <x:c r="BJ774" s="0" t="s">
        <x:v>112</x:v>
      </x:c>
      <x:c r="BM774" s="0" t="s">
        <x:v>113</x:v>
      </x:c>
      <x:c r="BN774" s="0" t="s">
        <x:v>113</x:v>
      </x:c>
      <x:c r="BO774" s="0" t="s">
        <x:v>113</x:v>
      </x:c>
      <x:c r="BP774" s="0" t="s">
        <x:v>113</x:v>
      </x:c>
      <x:c r="BQ774" s="0" t="s">
        <x:v>113</x:v>
      </x:c>
      <x:c r="BS774" s="0" t="s">
        <x:v>113</x:v>
      </x:c>
      <x:c r="BT774" s="0" t="s">
        <x:v>113</x:v>
      </x:c>
      <x:c r="BU774" s="0" t="s">
        <x:v>113</x:v>
      </x:c>
      <x:c r="BV774" s="0" t="s">
        <x:v>113</x:v>
      </x:c>
      <x:c r="BW774" s="0" t="s">
        <x:v>113</x:v>
      </x:c>
      <x:c r="BX774" s="0" t="s">
        <x:v>113</x:v>
      </x:c>
      <x:c r="BY774" s="0" t="s">
        <x:v>113</x:v>
      </x:c>
      <x:c r="BZ774" s="0" t="s">
        <x:v>112</x:v>
      </x:c>
      <x:c r="CA774" s="0" t="s">
        <x:v>112</x:v>
      </x:c>
      <x:c r="CB774" s="0" t="s">
        <x:v>112</x:v>
      </x:c>
      <x:c r="CC774" s="0" t="s">
        <x:v>113</x:v>
      </x:c>
      <x:c r="CD774" s="0" t="s">
        <x:v>113</x:v>
      </x:c>
      <x:c r="CE774" s="0" t="s">
        <x:v>113</x:v>
      </x:c>
      <x:c r="CF774" s="0" t="s">
        <x:v>112</x:v>
      </x:c>
      <x:c r="CI774" s="0" t="s">
        <x:v>112</x:v>
      </x:c>
      <x:c r="CK774" s="0" t="n">
        <x:v>5.18</x:v>
      </x:c>
      <x:c r="CL774" s="0" t="n">
        <x:v>5.65</x:v>
      </x:c>
      <x:c r="CM774" s="0" t="s">
        <x:v>144</x:v>
      </x:c>
    </x:row>
    <x:row r="775" spans="1:91">
      <x:c r="A775" s="0" t="n">
        <x:v>774</x:v>
      </x:c>
      <x:c r="B775" s="4">
        <x:v>44467</x:v>
      </x:c>
      <x:c r="C775" s="0" t="n">
        <x:v>12072426</x:v>
      </x:c>
      <x:c r="D775" s="0" t="s">
        <x:v>895</x:v>
      </x:c>
      <x:c r="E775" s="0" t="s">
        <x:v>895</x:v>
      </x:c>
      <x:c r="F775" s="0" t="s">
        <x:v>35</x:v>
      </x:c>
      <x:c r="G775" s="0" t="s">
        <x:v>110</x:v>
      </x:c>
      <x:c r="H775" s="0" t="s">
        <x:v>110</x:v>
      </x:c>
      <x:c r="I775" s="0" t="s">
        <x:v>143</x:v>
      </x:c>
      <x:c r="AA775" s="0" t="s">
        <x:v>112</x:v>
      </x:c>
      <x:c r="AD775" s="0" t="s">
        <x:v>112</x:v>
      </x:c>
      <x:c r="AF775" s="0" t="s">
        <x:v>113</x:v>
      </x:c>
      <x:c r="AG775" s="0" t="s">
        <x:v>113</x:v>
      </x:c>
      <x:c r="AI775" s="0" t="s">
        <x:v>112</x:v>
      </x:c>
      <x:c r="AL775" s="0" t="s">
        <x:v>113</x:v>
      </x:c>
      <x:c r="AM775" s="0" t="s">
        <x:v>113</x:v>
      </x:c>
      <x:c r="AN775" s="0" t="s">
        <x:v>113</x:v>
      </x:c>
      <x:c r="AO775" s="0" t="s">
        <x:v>113</x:v>
      </x:c>
      <x:c r="AP775" s="0" t="s">
        <x:v>113</x:v>
      </x:c>
      <x:c r="AR775" s="0" t="s">
        <x:v>113</x:v>
      </x:c>
      <x:c r="AS775" s="0" t="s">
        <x:v>113</x:v>
      </x:c>
      <x:c r="AT775" s="0" t="s">
        <x:v>113</x:v>
      </x:c>
      <x:c r="AU775" s="0" t="s">
        <x:v>113</x:v>
      </x:c>
      <x:c r="AV775" s="0" t="s">
        <x:v>113</x:v>
      </x:c>
      <x:c r="AW775" s="0" t="s">
        <x:v>113</x:v>
      </x:c>
      <x:c r="AX775" s="0" t="s">
        <x:v>113</x:v>
      </x:c>
      <x:c r="AY775" s="0" t="s">
        <x:v>112</x:v>
      </x:c>
      <x:c r="AZ775" s="0" t="s">
        <x:v>112</x:v>
      </x:c>
      <x:c r="BA775" s="0" t="s">
        <x:v>112</x:v>
      </x:c>
      <x:c r="BB775" s="0" t="s">
        <x:v>112</x:v>
      </x:c>
      <x:c r="BE775" s="0" t="s">
        <x:v>112</x:v>
      </x:c>
      <x:c r="BG775" s="0" t="s">
        <x:v>113</x:v>
      </x:c>
      <x:c r="BH775" s="0" t="s">
        <x:v>113</x:v>
      </x:c>
      <x:c r="BJ775" s="0" t="s">
        <x:v>112</x:v>
      </x:c>
      <x:c r="BM775" s="0" t="s">
        <x:v>113</x:v>
      </x:c>
      <x:c r="BN775" s="0" t="s">
        <x:v>113</x:v>
      </x:c>
      <x:c r="BO775" s="0" t="s">
        <x:v>113</x:v>
      </x:c>
      <x:c r="BP775" s="0" t="s">
        <x:v>113</x:v>
      </x:c>
      <x:c r="BQ775" s="0" t="s">
        <x:v>113</x:v>
      </x:c>
      <x:c r="BS775" s="0" t="s">
        <x:v>113</x:v>
      </x:c>
      <x:c r="BT775" s="0" t="s">
        <x:v>113</x:v>
      </x:c>
      <x:c r="BU775" s="0" t="s">
        <x:v>113</x:v>
      </x:c>
      <x:c r="BV775" s="0" t="s">
        <x:v>113</x:v>
      </x:c>
      <x:c r="BW775" s="0" t="s">
        <x:v>113</x:v>
      </x:c>
      <x:c r="BX775" s="0" t="s">
        <x:v>113</x:v>
      </x:c>
      <x:c r="BY775" s="0" t="s">
        <x:v>113</x:v>
      </x:c>
      <x:c r="BZ775" s="0" t="s">
        <x:v>112</x:v>
      </x:c>
      <x:c r="CA775" s="0" t="s">
        <x:v>112</x:v>
      </x:c>
      <x:c r="CB775" s="0" t="s">
        <x:v>112</x:v>
      </x:c>
      <x:c r="CC775" s="0" t="s">
        <x:v>113</x:v>
      </x:c>
      <x:c r="CD775" s="0" t="s">
        <x:v>113</x:v>
      </x:c>
      <x:c r="CE775" s="0" t="s">
        <x:v>113</x:v>
      </x:c>
      <x:c r="CF775" s="0" t="s">
        <x:v>112</x:v>
      </x:c>
      <x:c r="CI775" s="0" t="s">
        <x:v>112</x:v>
      </x:c>
      <x:c r="CK775" s="0" t="n">
        <x:v>5.18</x:v>
      </x:c>
      <x:c r="CL775" s="0" t="n">
        <x:v>5.65</x:v>
      </x:c>
      <x:c r="CM775" s="0" t="s">
        <x:v>144</x:v>
      </x:c>
    </x:row>
    <x:row r="776" spans="1:91">
      <x:c r="A776" s="0" t="n">
        <x:v>775</x:v>
      </x:c>
      <x:c r="B776" s="4">
        <x:v>44467</x:v>
      </x:c>
      <x:c r="C776" s="0" t="n">
        <x:v>12072458</x:v>
      </x:c>
      <x:c r="D776" s="0" t="s">
        <x:v>896</x:v>
      </x:c>
      <x:c r="E776" s="0" t="s">
        <x:v>896</x:v>
      </x:c>
      <x:c r="F776" s="0" t="s">
        <x:v>35</x:v>
      </x:c>
      <x:c r="G776" s="0" t="s">
        <x:v>110</x:v>
      </x:c>
      <x:c r="H776" s="0" t="s">
        <x:v>110</x:v>
      </x:c>
      <x:c r="I776" s="0" t="s">
        <x:v>143</x:v>
      </x:c>
      <x:c r="AA776" s="0" t="s">
        <x:v>112</x:v>
      </x:c>
      <x:c r="AD776" s="0" t="s">
        <x:v>112</x:v>
      </x:c>
      <x:c r="AF776" s="0" t="s">
        <x:v>113</x:v>
      </x:c>
      <x:c r="AG776" s="0" t="s">
        <x:v>113</x:v>
      </x:c>
      <x:c r="AI776" s="0" t="s">
        <x:v>112</x:v>
      </x:c>
      <x:c r="AL776" s="0" t="s">
        <x:v>113</x:v>
      </x:c>
      <x:c r="AM776" s="0" t="s">
        <x:v>113</x:v>
      </x:c>
      <x:c r="AN776" s="0" t="s">
        <x:v>113</x:v>
      </x:c>
      <x:c r="AO776" s="0" t="s">
        <x:v>113</x:v>
      </x:c>
      <x:c r="AP776" s="0" t="s">
        <x:v>113</x:v>
      </x:c>
      <x:c r="AR776" s="0" t="s">
        <x:v>113</x:v>
      </x:c>
      <x:c r="AS776" s="0" t="s">
        <x:v>113</x:v>
      </x:c>
      <x:c r="AT776" s="0" t="s">
        <x:v>113</x:v>
      </x:c>
      <x:c r="AU776" s="0" t="s">
        <x:v>113</x:v>
      </x:c>
      <x:c r="AV776" s="0" t="s">
        <x:v>113</x:v>
      </x:c>
      <x:c r="AW776" s="0" t="s">
        <x:v>113</x:v>
      </x:c>
      <x:c r="AX776" s="0" t="s">
        <x:v>113</x:v>
      </x:c>
      <x:c r="AY776" s="0" t="s">
        <x:v>112</x:v>
      </x:c>
      <x:c r="AZ776" s="0" t="s">
        <x:v>112</x:v>
      </x:c>
      <x:c r="BA776" s="0" t="s">
        <x:v>112</x:v>
      </x:c>
      <x:c r="BB776" s="0" t="s">
        <x:v>112</x:v>
      </x:c>
      <x:c r="BE776" s="0" t="s">
        <x:v>112</x:v>
      </x:c>
      <x:c r="BG776" s="0" t="s">
        <x:v>113</x:v>
      </x:c>
      <x:c r="BH776" s="0" t="s">
        <x:v>113</x:v>
      </x:c>
      <x:c r="BJ776" s="0" t="s">
        <x:v>112</x:v>
      </x:c>
      <x:c r="BM776" s="0" t="s">
        <x:v>113</x:v>
      </x:c>
      <x:c r="BN776" s="0" t="s">
        <x:v>113</x:v>
      </x:c>
      <x:c r="BO776" s="0" t="s">
        <x:v>113</x:v>
      </x:c>
      <x:c r="BP776" s="0" t="s">
        <x:v>113</x:v>
      </x:c>
      <x:c r="BQ776" s="0" t="s">
        <x:v>113</x:v>
      </x:c>
      <x:c r="BS776" s="0" t="s">
        <x:v>113</x:v>
      </x:c>
      <x:c r="BT776" s="0" t="s">
        <x:v>113</x:v>
      </x:c>
      <x:c r="BU776" s="0" t="s">
        <x:v>113</x:v>
      </x:c>
      <x:c r="BV776" s="0" t="s">
        <x:v>113</x:v>
      </x:c>
      <x:c r="BW776" s="0" t="s">
        <x:v>113</x:v>
      </x:c>
      <x:c r="BX776" s="0" t="s">
        <x:v>113</x:v>
      </x:c>
      <x:c r="BY776" s="0" t="s">
        <x:v>113</x:v>
      </x:c>
      <x:c r="BZ776" s="0" t="s">
        <x:v>112</x:v>
      </x:c>
      <x:c r="CA776" s="0" t="s">
        <x:v>112</x:v>
      </x:c>
      <x:c r="CB776" s="0" t="s">
        <x:v>112</x:v>
      </x:c>
      <x:c r="CC776" s="0" t="s">
        <x:v>113</x:v>
      </x:c>
      <x:c r="CD776" s="0" t="s">
        <x:v>113</x:v>
      </x:c>
      <x:c r="CE776" s="0" t="s">
        <x:v>113</x:v>
      </x:c>
      <x:c r="CF776" s="0" t="s">
        <x:v>112</x:v>
      </x:c>
      <x:c r="CI776" s="0" t="s">
        <x:v>112</x:v>
      </x:c>
      <x:c r="CK776" s="0" t="n">
        <x:v>5.18</x:v>
      </x:c>
      <x:c r="CL776" s="0" t="n">
        <x:v>5.65</x:v>
      </x:c>
      <x:c r="CM776" s="0" t="s">
        <x:v>144</x:v>
      </x:c>
    </x:row>
    <x:row r="777" spans="1:91">
      <x:c r="A777" s="0" t="n">
        <x:v>776</x:v>
      </x:c>
      <x:c r="B777" s="4">
        <x:v>44467</x:v>
      </x:c>
      <x:c r="C777" s="0" t="n">
        <x:v>12093105</x:v>
      </x:c>
      <x:c r="D777" s="0" t="s">
        <x:v>897</x:v>
      </x:c>
      <x:c r="E777" s="0" t="s">
        <x:v>897</x:v>
      </x:c>
      <x:c r="F777" s="0" t="s">
        <x:v>35</x:v>
      </x:c>
      <x:c r="G777" s="0" t="s">
        <x:v>110</x:v>
      </x:c>
      <x:c r="H777" s="0" t="s">
        <x:v>110</x:v>
      </x:c>
      <x:c r="I777" s="0" t="s">
        <x:v>143</x:v>
      </x:c>
      <x:c r="AA777" s="0" t="s">
        <x:v>112</x:v>
      </x:c>
      <x:c r="AD777" s="0" t="s">
        <x:v>112</x:v>
      </x:c>
      <x:c r="AF777" s="0" t="s">
        <x:v>113</x:v>
      </x:c>
      <x:c r="AG777" s="0" t="s">
        <x:v>113</x:v>
      </x:c>
      <x:c r="AI777" s="0" t="s">
        <x:v>112</x:v>
      </x:c>
      <x:c r="AL777" s="0" t="s">
        <x:v>113</x:v>
      </x:c>
      <x:c r="AM777" s="0" t="s">
        <x:v>113</x:v>
      </x:c>
      <x:c r="AN777" s="0" t="s">
        <x:v>113</x:v>
      </x:c>
      <x:c r="AO777" s="0" t="s">
        <x:v>113</x:v>
      </x:c>
      <x:c r="AP777" s="0" t="s">
        <x:v>113</x:v>
      </x:c>
      <x:c r="AR777" s="0" t="s">
        <x:v>113</x:v>
      </x:c>
      <x:c r="AS777" s="0" t="s">
        <x:v>113</x:v>
      </x:c>
      <x:c r="AT777" s="0" t="s">
        <x:v>113</x:v>
      </x:c>
      <x:c r="AU777" s="0" t="s">
        <x:v>113</x:v>
      </x:c>
      <x:c r="AV777" s="0" t="s">
        <x:v>113</x:v>
      </x:c>
      <x:c r="AW777" s="0" t="s">
        <x:v>113</x:v>
      </x:c>
      <x:c r="AX777" s="0" t="s">
        <x:v>113</x:v>
      </x:c>
      <x:c r="AY777" s="0" t="s">
        <x:v>112</x:v>
      </x:c>
      <x:c r="AZ777" s="0" t="s">
        <x:v>112</x:v>
      </x:c>
      <x:c r="BA777" s="0" t="s">
        <x:v>112</x:v>
      </x:c>
      <x:c r="BB777" s="0" t="s">
        <x:v>112</x:v>
      </x:c>
      <x:c r="BE777" s="0" t="s">
        <x:v>112</x:v>
      </x:c>
      <x:c r="BG777" s="0" t="s">
        <x:v>113</x:v>
      </x:c>
      <x:c r="BH777" s="0" t="s">
        <x:v>113</x:v>
      </x:c>
      <x:c r="BJ777" s="0" t="s">
        <x:v>112</x:v>
      </x:c>
      <x:c r="BM777" s="0" t="s">
        <x:v>113</x:v>
      </x:c>
      <x:c r="BN777" s="0" t="s">
        <x:v>113</x:v>
      </x:c>
      <x:c r="BO777" s="0" t="s">
        <x:v>113</x:v>
      </x:c>
      <x:c r="BP777" s="0" t="s">
        <x:v>113</x:v>
      </x:c>
      <x:c r="BQ777" s="0" t="s">
        <x:v>113</x:v>
      </x:c>
      <x:c r="BS777" s="0" t="s">
        <x:v>113</x:v>
      </x:c>
      <x:c r="BT777" s="0" t="s">
        <x:v>113</x:v>
      </x:c>
      <x:c r="BU777" s="0" t="s">
        <x:v>113</x:v>
      </x:c>
      <x:c r="BV777" s="0" t="s">
        <x:v>113</x:v>
      </x:c>
      <x:c r="BW777" s="0" t="s">
        <x:v>113</x:v>
      </x:c>
      <x:c r="BX777" s="0" t="s">
        <x:v>113</x:v>
      </x:c>
      <x:c r="BY777" s="0" t="s">
        <x:v>113</x:v>
      </x:c>
      <x:c r="BZ777" s="0" t="s">
        <x:v>112</x:v>
      </x:c>
      <x:c r="CA777" s="0" t="s">
        <x:v>112</x:v>
      </x:c>
      <x:c r="CB777" s="0" t="s">
        <x:v>112</x:v>
      </x:c>
      <x:c r="CC777" s="0" t="s">
        <x:v>113</x:v>
      </x:c>
      <x:c r="CD777" s="0" t="s">
        <x:v>113</x:v>
      </x:c>
      <x:c r="CE777" s="0" t="s">
        <x:v>113</x:v>
      </x:c>
      <x:c r="CF777" s="0" t="s">
        <x:v>112</x:v>
      </x:c>
      <x:c r="CI777" s="0" t="s">
        <x:v>112</x:v>
      </x:c>
      <x:c r="CK777" s="0" t="n">
        <x:v>5.18</x:v>
      </x:c>
      <x:c r="CL777" s="0" t="n">
        <x:v>5.65</x:v>
      </x:c>
      <x:c r="CM777" s="0" t="s">
        <x:v>144</x:v>
      </x:c>
    </x:row>
    <x:row r="778" spans="1:91">
      <x:c r="A778" s="0" t="n">
        <x:v>777</x:v>
      </x:c>
      <x:c r="B778" s="4">
        <x:v>44467</x:v>
      </x:c>
      <x:c r="C778" s="0" t="n">
        <x:v>12098298</x:v>
      </x:c>
      <x:c r="D778" s="0" t="s">
        <x:v>898</x:v>
      </x:c>
      <x:c r="E778" s="0" t="s">
        <x:v>898</x:v>
      </x:c>
      <x:c r="F778" s="0" t="s">
        <x:v>35</x:v>
      </x:c>
      <x:c r="G778" s="0" t="s">
        <x:v>110</x:v>
      </x:c>
      <x:c r="H778" s="0" t="s">
        <x:v>110</x:v>
      </x:c>
      <x:c r="I778" s="0" t="s">
        <x:v>143</x:v>
      </x:c>
      <x:c r="AA778" s="0" t="s">
        <x:v>112</x:v>
      </x:c>
      <x:c r="AD778" s="0" t="s">
        <x:v>112</x:v>
      </x:c>
      <x:c r="AF778" s="0" t="s">
        <x:v>113</x:v>
      </x:c>
      <x:c r="AG778" s="0" t="s">
        <x:v>113</x:v>
      </x:c>
      <x:c r="AI778" s="0" t="s">
        <x:v>112</x:v>
      </x:c>
      <x:c r="AL778" s="0" t="s">
        <x:v>113</x:v>
      </x:c>
      <x:c r="AM778" s="0" t="s">
        <x:v>113</x:v>
      </x:c>
      <x:c r="AN778" s="0" t="s">
        <x:v>113</x:v>
      </x:c>
      <x:c r="AO778" s="0" t="s">
        <x:v>113</x:v>
      </x:c>
      <x:c r="AP778" s="0" t="s">
        <x:v>113</x:v>
      </x:c>
      <x:c r="AR778" s="0" t="s">
        <x:v>113</x:v>
      </x:c>
      <x:c r="AS778" s="0" t="s">
        <x:v>113</x:v>
      </x:c>
      <x:c r="AT778" s="0" t="s">
        <x:v>113</x:v>
      </x:c>
      <x:c r="AU778" s="0" t="s">
        <x:v>113</x:v>
      </x:c>
      <x:c r="AV778" s="0" t="s">
        <x:v>113</x:v>
      </x:c>
      <x:c r="AW778" s="0" t="s">
        <x:v>113</x:v>
      </x:c>
      <x:c r="AX778" s="0" t="s">
        <x:v>113</x:v>
      </x:c>
      <x:c r="AY778" s="0" t="s">
        <x:v>112</x:v>
      </x:c>
      <x:c r="AZ778" s="0" t="s">
        <x:v>112</x:v>
      </x:c>
      <x:c r="BA778" s="0" t="s">
        <x:v>112</x:v>
      </x:c>
      <x:c r="BB778" s="0" t="s">
        <x:v>112</x:v>
      </x:c>
      <x:c r="BE778" s="0" t="s">
        <x:v>112</x:v>
      </x:c>
      <x:c r="BG778" s="0" t="s">
        <x:v>113</x:v>
      </x:c>
      <x:c r="BH778" s="0" t="s">
        <x:v>113</x:v>
      </x:c>
      <x:c r="BJ778" s="0" t="s">
        <x:v>112</x:v>
      </x:c>
      <x:c r="BM778" s="0" t="s">
        <x:v>113</x:v>
      </x:c>
      <x:c r="BN778" s="0" t="s">
        <x:v>113</x:v>
      </x:c>
      <x:c r="BO778" s="0" t="s">
        <x:v>113</x:v>
      </x:c>
      <x:c r="BP778" s="0" t="s">
        <x:v>113</x:v>
      </x:c>
      <x:c r="BQ778" s="0" t="s">
        <x:v>113</x:v>
      </x:c>
      <x:c r="BS778" s="0" t="s">
        <x:v>113</x:v>
      </x:c>
      <x:c r="BT778" s="0" t="s">
        <x:v>113</x:v>
      </x:c>
      <x:c r="BU778" s="0" t="s">
        <x:v>113</x:v>
      </x:c>
      <x:c r="BV778" s="0" t="s">
        <x:v>113</x:v>
      </x:c>
      <x:c r="BW778" s="0" t="s">
        <x:v>113</x:v>
      </x:c>
      <x:c r="BX778" s="0" t="s">
        <x:v>113</x:v>
      </x:c>
      <x:c r="BY778" s="0" t="s">
        <x:v>113</x:v>
      </x:c>
      <x:c r="BZ778" s="0" t="s">
        <x:v>112</x:v>
      </x:c>
      <x:c r="CA778" s="0" t="s">
        <x:v>112</x:v>
      </x:c>
      <x:c r="CB778" s="0" t="s">
        <x:v>112</x:v>
      </x:c>
      <x:c r="CC778" s="0" t="s">
        <x:v>113</x:v>
      </x:c>
      <x:c r="CD778" s="0" t="s">
        <x:v>113</x:v>
      </x:c>
      <x:c r="CE778" s="0" t="s">
        <x:v>113</x:v>
      </x:c>
      <x:c r="CF778" s="0" t="s">
        <x:v>112</x:v>
      </x:c>
      <x:c r="CI778" s="0" t="s">
        <x:v>112</x:v>
      </x:c>
      <x:c r="CK778" s="0" t="n">
        <x:v>5.18</x:v>
      </x:c>
      <x:c r="CL778" s="0" t="n">
        <x:v>5.65</x:v>
      </x:c>
      <x:c r="CM778" s="0" t="s">
        <x:v>144</x:v>
      </x:c>
    </x:row>
    <x:row r="779" spans="1:91">
      <x:c r="A779" s="0" t="n">
        <x:v>778</x:v>
      </x:c>
      <x:c r="B779" s="4">
        <x:v>44467</x:v>
      </x:c>
      <x:c r="C779" s="0" t="n">
        <x:v>12098313</x:v>
      </x:c>
      <x:c r="D779" s="0" t="s">
        <x:v>899</x:v>
      </x:c>
      <x:c r="E779" s="0" t="s">
        <x:v>899</x:v>
      </x:c>
      <x:c r="F779" s="0" t="s">
        <x:v>35</x:v>
      </x:c>
      <x:c r="G779" s="0" t="s">
        <x:v>110</x:v>
      </x:c>
      <x:c r="H779" s="0" t="s">
        <x:v>110</x:v>
      </x:c>
      <x:c r="I779" s="0" t="s">
        <x:v>143</x:v>
      </x:c>
      <x:c r="AA779" s="0" t="s">
        <x:v>112</x:v>
      </x:c>
      <x:c r="AD779" s="0" t="s">
        <x:v>112</x:v>
      </x:c>
      <x:c r="AF779" s="0" t="s">
        <x:v>113</x:v>
      </x:c>
      <x:c r="AG779" s="0" t="s">
        <x:v>113</x:v>
      </x:c>
      <x:c r="AI779" s="0" t="s">
        <x:v>112</x:v>
      </x:c>
      <x:c r="AL779" s="0" t="s">
        <x:v>113</x:v>
      </x:c>
      <x:c r="AM779" s="0" t="s">
        <x:v>113</x:v>
      </x:c>
      <x:c r="AN779" s="0" t="s">
        <x:v>113</x:v>
      </x:c>
      <x:c r="AO779" s="0" t="s">
        <x:v>113</x:v>
      </x:c>
      <x:c r="AP779" s="0" t="s">
        <x:v>113</x:v>
      </x:c>
      <x:c r="AR779" s="0" t="s">
        <x:v>113</x:v>
      </x:c>
      <x:c r="AS779" s="0" t="s">
        <x:v>113</x:v>
      </x:c>
      <x:c r="AT779" s="0" t="s">
        <x:v>113</x:v>
      </x:c>
      <x:c r="AU779" s="0" t="s">
        <x:v>113</x:v>
      </x:c>
      <x:c r="AV779" s="0" t="s">
        <x:v>113</x:v>
      </x:c>
      <x:c r="AW779" s="0" t="s">
        <x:v>113</x:v>
      </x:c>
      <x:c r="AX779" s="0" t="s">
        <x:v>113</x:v>
      </x:c>
      <x:c r="AY779" s="0" t="s">
        <x:v>112</x:v>
      </x:c>
      <x:c r="AZ779" s="0" t="s">
        <x:v>112</x:v>
      </x:c>
      <x:c r="BA779" s="0" t="s">
        <x:v>112</x:v>
      </x:c>
      <x:c r="BB779" s="0" t="s">
        <x:v>112</x:v>
      </x:c>
      <x:c r="BE779" s="0" t="s">
        <x:v>112</x:v>
      </x:c>
      <x:c r="BG779" s="0" t="s">
        <x:v>113</x:v>
      </x:c>
      <x:c r="BH779" s="0" t="s">
        <x:v>113</x:v>
      </x:c>
      <x:c r="BJ779" s="0" t="s">
        <x:v>112</x:v>
      </x:c>
      <x:c r="BM779" s="0" t="s">
        <x:v>113</x:v>
      </x:c>
      <x:c r="BN779" s="0" t="s">
        <x:v>113</x:v>
      </x:c>
      <x:c r="BO779" s="0" t="s">
        <x:v>113</x:v>
      </x:c>
      <x:c r="BP779" s="0" t="s">
        <x:v>113</x:v>
      </x:c>
      <x:c r="BQ779" s="0" t="s">
        <x:v>113</x:v>
      </x:c>
      <x:c r="BS779" s="0" t="s">
        <x:v>113</x:v>
      </x:c>
      <x:c r="BT779" s="0" t="s">
        <x:v>113</x:v>
      </x:c>
      <x:c r="BU779" s="0" t="s">
        <x:v>113</x:v>
      </x:c>
      <x:c r="BV779" s="0" t="s">
        <x:v>113</x:v>
      </x:c>
      <x:c r="BW779" s="0" t="s">
        <x:v>113</x:v>
      </x:c>
      <x:c r="BX779" s="0" t="s">
        <x:v>113</x:v>
      </x:c>
      <x:c r="BY779" s="0" t="s">
        <x:v>113</x:v>
      </x:c>
      <x:c r="BZ779" s="0" t="s">
        <x:v>112</x:v>
      </x:c>
      <x:c r="CA779" s="0" t="s">
        <x:v>112</x:v>
      </x:c>
      <x:c r="CB779" s="0" t="s">
        <x:v>112</x:v>
      </x:c>
      <x:c r="CC779" s="0" t="s">
        <x:v>113</x:v>
      </x:c>
      <x:c r="CD779" s="0" t="s">
        <x:v>113</x:v>
      </x:c>
      <x:c r="CE779" s="0" t="s">
        <x:v>113</x:v>
      </x:c>
      <x:c r="CF779" s="0" t="s">
        <x:v>112</x:v>
      </x:c>
      <x:c r="CI779" s="0" t="s">
        <x:v>112</x:v>
      </x:c>
      <x:c r="CK779" s="0" t="n">
        <x:v>5.18</x:v>
      </x:c>
      <x:c r="CL779" s="0" t="n">
        <x:v>5.65</x:v>
      </x:c>
      <x:c r="CM779" s="0" t="s">
        <x:v>144</x:v>
      </x:c>
    </x:row>
    <x:row r="780" spans="1:91">
      <x:c r="A780" s="0" t="n">
        <x:v>779</x:v>
      </x:c>
      <x:c r="B780" s="4">
        <x:v>44467</x:v>
      </x:c>
      <x:c r="C780" s="0" t="n">
        <x:v>12105179</x:v>
      </x:c>
      <x:c r="D780" s="0" t="s">
        <x:v>900</x:v>
      </x:c>
      <x:c r="E780" s="0" t="s">
        <x:v>900</x:v>
      </x:c>
      <x:c r="F780" s="0" t="s">
        <x:v>35</x:v>
      </x:c>
      <x:c r="G780" s="0" t="s">
        <x:v>110</x:v>
      </x:c>
      <x:c r="H780" s="0" t="s">
        <x:v>110</x:v>
      </x:c>
      <x:c r="I780" s="0" t="s">
        <x:v>143</x:v>
      </x:c>
      <x:c r="AA780" s="0" t="s">
        <x:v>112</x:v>
      </x:c>
      <x:c r="AD780" s="0" t="s">
        <x:v>112</x:v>
      </x:c>
      <x:c r="AF780" s="0" t="s">
        <x:v>113</x:v>
      </x:c>
      <x:c r="AG780" s="0" t="s">
        <x:v>113</x:v>
      </x:c>
      <x:c r="AI780" s="0" t="s">
        <x:v>112</x:v>
      </x:c>
      <x:c r="AL780" s="0" t="s">
        <x:v>113</x:v>
      </x:c>
      <x:c r="AM780" s="0" t="s">
        <x:v>113</x:v>
      </x:c>
      <x:c r="AN780" s="0" t="s">
        <x:v>113</x:v>
      </x:c>
      <x:c r="AO780" s="0" t="s">
        <x:v>113</x:v>
      </x:c>
      <x:c r="AP780" s="0" t="s">
        <x:v>113</x:v>
      </x:c>
      <x:c r="AR780" s="0" t="s">
        <x:v>113</x:v>
      </x:c>
      <x:c r="AS780" s="0" t="s">
        <x:v>113</x:v>
      </x:c>
      <x:c r="AT780" s="0" t="s">
        <x:v>113</x:v>
      </x:c>
      <x:c r="AU780" s="0" t="s">
        <x:v>113</x:v>
      </x:c>
      <x:c r="AV780" s="0" t="s">
        <x:v>113</x:v>
      </x:c>
      <x:c r="AW780" s="0" t="s">
        <x:v>113</x:v>
      </x:c>
      <x:c r="AX780" s="0" t="s">
        <x:v>113</x:v>
      </x:c>
      <x:c r="AY780" s="0" t="s">
        <x:v>112</x:v>
      </x:c>
      <x:c r="AZ780" s="0" t="s">
        <x:v>112</x:v>
      </x:c>
      <x:c r="BA780" s="0" t="s">
        <x:v>112</x:v>
      </x:c>
      <x:c r="BB780" s="0" t="s">
        <x:v>112</x:v>
      </x:c>
      <x:c r="BE780" s="0" t="s">
        <x:v>112</x:v>
      </x:c>
      <x:c r="BG780" s="0" t="s">
        <x:v>113</x:v>
      </x:c>
      <x:c r="BH780" s="0" t="s">
        <x:v>113</x:v>
      </x:c>
      <x:c r="BJ780" s="0" t="s">
        <x:v>112</x:v>
      </x:c>
      <x:c r="BM780" s="0" t="s">
        <x:v>113</x:v>
      </x:c>
      <x:c r="BN780" s="0" t="s">
        <x:v>113</x:v>
      </x:c>
      <x:c r="BO780" s="0" t="s">
        <x:v>113</x:v>
      </x:c>
      <x:c r="BP780" s="0" t="s">
        <x:v>113</x:v>
      </x:c>
      <x:c r="BQ780" s="0" t="s">
        <x:v>113</x:v>
      </x:c>
      <x:c r="BS780" s="0" t="s">
        <x:v>113</x:v>
      </x:c>
      <x:c r="BT780" s="0" t="s">
        <x:v>113</x:v>
      </x:c>
      <x:c r="BU780" s="0" t="s">
        <x:v>113</x:v>
      </x:c>
      <x:c r="BV780" s="0" t="s">
        <x:v>113</x:v>
      </x:c>
      <x:c r="BW780" s="0" t="s">
        <x:v>113</x:v>
      </x:c>
      <x:c r="BX780" s="0" t="s">
        <x:v>113</x:v>
      </x:c>
      <x:c r="BY780" s="0" t="s">
        <x:v>113</x:v>
      </x:c>
      <x:c r="BZ780" s="0" t="s">
        <x:v>112</x:v>
      </x:c>
      <x:c r="CA780" s="0" t="s">
        <x:v>112</x:v>
      </x:c>
      <x:c r="CB780" s="0" t="s">
        <x:v>112</x:v>
      </x:c>
      <x:c r="CC780" s="0" t="s">
        <x:v>113</x:v>
      </x:c>
      <x:c r="CD780" s="0" t="s">
        <x:v>113</x:v>
      </x:c>
      <x:c r="CE780" s="0" t="s">
        <x:v>113</x:v>
      </x:c>
      <x:c r="CF780" s="0" t="s">
        <x:v>112</x:v>
      </x:c>
      <x:c r="CI780" s="0" t="s">
        <x:v>112</x:v>
      </x:c>
      <x:c r="CK780" s="0" t="n">
        <x:v>5.18</x:v>
      </x:c>
      <x:c r="CL780" s="0" t="n">
        <x:v>5.65</x:v>
      </x:c>
      <x:c r="CM780" s="0" t="s">
        <x:v>144</x:v>
      </x:c>
    </x:row>
    <x:row r="781" spans="1:91">
      <x:c r="A781" s="0" t="n">
        <x:v>780</x:v>
      </x:c>
      <x:c r="B781" s="4">
        <x:v>44467</x:v>
      </x:c>
      <x:c r="C781" s="0" t="n">
        <x:v>12105650</x:v>
      </x:c>
      <x:c r="D781" s="0" t="s">
        <x:v>901</x:v>
      </x:c>
      <x:c r="E781" s="0" t="s">
        <x:v>901</x:v>
      </x:c>
      <x:c r="F781" s="0" t="s">
        <x:v>35</x:v>
      </x:c>
      <x:c r="G781" s="0" t="s">
        <x:v>110</x:v>
      </x:c>
      <x:c r="H781" s="0" t="s">
        <x:v>110</x:v>
      </x:c>
      <x:c r="I781" s="0" t="s">
        <x:v>143</x:v>
      </x:c>
      <x:c r="AA781" s="0" t="s">
        <x:v>112</x:v>
      </x:c>
      <x:c r="AD781" s="0" t="s">
        <x:v>112</x:v>
      </x:c>
      <x:c r="AF781" s="0" t="s">
        <x:v>113</x:v>
      </x:c>
      <x:c r="AG781" s="0" t="s">
        <x:v>113</x:v>
      </x:c>
      <x:c r="AI781" s="0" t="s">
        <x:v>112</x:v>
      </x:c>
      <x:c r="AL781" s="0" t="s">
        <x:v>113</x:v>
      </x:c>
      <x:c r="AM781" s="0" t="s">
        <x:v>113</x:v>
      </x:c>
      <x:c r="AN781" s="0" t="s">
        <x:v>113</x:v>
      </x:c>
      <x:c r="AO781" s="0" t="s">
        <x:v>113</x:v>
      </x:c>
      <x:c r="AP781" s="0" t="s">
        <x:v>113</x:v>
      </x:c>
      <x:c r="AR781" s="0" t="s">
        <x:v>113</x:v>
      </x:c>
      <x:c r="AS781" s="0" t="s">
        <x:v>113</x:v>
      </x:c>
      <x:c r="AT781" s="0" t="s">
        <x:v>113</x:v>
      </x:c>
      <x:c r="AU781" s="0" t="s">
        <x:v>113</x:v>
      </x:c>
      <x:c r="AV781" s="0" t="s">
        <x:v>113</x:v>
      </x:c>
      <x:c r="AW781" s="0" t="s">
        <x:v>113</x:v>
      </x:c>
      <x:c r="AX781" s="0" t="s">
        <x:v>113</x:v>
      </x:c>
      <x:c r="AY781" s="0" t="s">
        <x:v>112</x:v>
      </x:c>
      <x:c r="AZ781" s="0" t="s">
        <x:v>112</x:v>
      </x:c>
      <x:c r="BA781" s="0" t="s">
        <x:v>112</x:v>
      </x:c>
      <x:c r="BB781" s="0" t="s">
        <x:v>112</x:v>
      </x:c>
      <x:c r="BE781" s="0" t="s">
        <x:v>112</x:v>
      </x:c>
      <x:c r="BG781" s="0" t="s">
        <x:v>113</x:v>
      </x:c>
      <x:c r="BH781" s="0" t="s">
        <x:v>113</x:v>
      </x:c>
      <x:c r="BJ781" s="0" t="s">
        <x:v>112</x:v>
      </x:c>
      <x:c r="BM781" s="0" t="s">
        <x:v>113</x:v>
      </x:c>
      <x:c r="BN781" s="0" t="s">
        <x:v>113</x:v>
      </x:c>
      <x:c r="BO781" s="0" t="s">
        <x:v>113</x:v>
      </x:c>
      <x:c r="BP781" s="0" t="s">
        <x:v>113</x:v>
      </x:c>
      <x:c r="BQ781" s="0" t="s">
        <x:v>113</x:v>
      </x:c>
      <x:c r="BS781" s="0" t="s">
        <x:v>113</x:v>
      </x:c>
      <x:c r="BT781" s="0" t="s">
        <x:v>113</x:v>
      </x:c>
      <x:c r="BU781" s="0" t="s">
        <x:v>113</x:v>
      </x:c>
      <x:c r="BV781" s="0" t="s">
        <x:v>113</x:v>
      </x:c>
      <x:c r="BW781" s="0" t="s">
        <x:v>113</x:v>
      </x:c>
      <x:c r="BX781" s="0" t="s">
        <x:v>113</x:v>
      </x:c>
      <x:c r="BY781" s="0" t="s">
        <x:v>113</x:v>
      </x:c>
      <x:c r="BZ781" s="0" t="s">
        <x:v>112</x:v>
      </x:c>
      <x:c r="CA781" s="0" t="s">
        <x:v>112</x:v>
      </x:c>
      <x:c r="CB781" s="0" t="s">
        <x:v>112</x:v>
      </x:c>
      <x:c r="CC781" s="0" t="s">
        <x:v>113</x:v>
      </x:c>
      <x:c r="CD781" s="0" t="s">
        <x:v>113</x:v>
      </x:c>
      <x:c r="CE781" s="0" t="s">
        <x:v>113</x:v>
      </x:c>
      <x:c r="CF781" s="0" t="s">
        <x:v>112</x:v>
      </x:c>
      <x:c r="CI781" s="0" t="s">
        <x:v>112</x:v>
      </x:c>
      <x:c r="CK781" s="0" t="n">
        <x:v>5.18</x:v>
      </x:c>
      <x:c r="CL781" s="0" t="n">
        <x:v>5.65</x:v>
      </x:c>
      <x:c r="CM781" s="0" t="s">
        <x:v>144</x:v>
      </x:c>
    </x:row>
    <x:row r="782" spans="1:91">
      <x:c r="A782" s="0" t="n">
        <x:v>781</x:v>
      </x:c>
      <x:c r="B782" s="4">
        <x:v>44467</x:v>
      </x:c>
      <x:c r="C782" s="0" t="n">
        <x:v>12106187</x:v>
      </x:c>
      <x:c r="D782" s="0" t="s">
        <x:v>902</x:v>
      </x:c>
      <x:c r="E782" s="0" t="s">
        <x:v>902</x:v>
      </x:c>
      <x:c r="F782" s="0" t="s">
        <x:v>35</x:v>
      </x:c>
      <x:c r="G782" s="0" t="s">
        <x:v>110</x:v>
      </x:c>
      <x:c r="H782" s="0" t="s">
        <x:v>110</x:v>
      </x:c>
      <x:c r="I782" s="0" t="s">
        <x:v>143</x:v>
      </x:c>
      <x:c r="AA782" s="0" t="s">
        <x:v>112</x:v>
      </x:c>
      <x:c r="AD782" s="0" t="s">
        <x:v>112</x:v>
      </x:c>
      <x:c r="AF782" s="0" t="s">
        <x:v>113</x:v>
      </x:c>
      <x:c r="AG782" s="0" t="s">
        <x:v>113</x:v>
      </x:c>
      <x:c r="AI782" s="0" t="s">
        <x:v>112</x:v>
      </x:c>
      <x:c r="AL782" s="0" t="s">
        <x:v>113</x:v>
      </x:c>
      <x:c r="AM782" s="0" t="s">
        <x:v>113</x:v>
      </x:c>
      <x:c r="AN782" s="0" t="s">
        <x:v>113</x:v>
      </x:c>
      <x:c r="AO782" s="0" t="s">
        <x:v>113</x:v>
      </x:c>
      <x:c r="AP782" s="0" t="s">
        <x:v>113</x:v>
      </x:c>
      <x:c r="AR782" s="0" t="s">
        <x:v>113</x:v>
      </x:c>
      <x:c r="AS782" s="0" t="s">
        <x:v>113</x:v>
      </x:c>
      <x:c r="AT782" s="0" t="s">
        <x:v>113</x:v>
      </x:c>
      <x:c r="AU782" s="0" t="s">
        <x:v>113</x:v>
      </x:c>
      <x:c r="AV782" s="0" t="s">
        <x:v>113</x:v>
      </x:c>
      <x:c r="AW782" s="0" t="s">
        <x:v>113</x:v>
      </x:c>
      <x:c r="AX782" s="0" t="s">
        <x:v>113</x:v>
      </x:c>
      <x:c r="AY782" s="0" t="s">
        <x:v>112</x:v>
      </x:c>
      <x:c r="AZ782" s="0" t="s">
        <x:v>112</x:v>
      </x:c>
      <x:c r="BA782" s="0" t="s">
        <x:v>112</x:v>
      </x:c>
      <x:c r="BB782" s="0" t="s">
        <x:v>112</x:v>
      </x:c>
      <x:c r="BE782" s="0" t="s">
        <x:v>112</x:v>
      </x:c>
      <x:c r="BG782" s="0" t="s">
        <x:v>113</x:v>
      </x:c>
      <x:c r="BH782" s="0" t="s">
        <x:v>113</x:v>
      </x:c>
      <x:c r="BJ782" s="0" t="s">
        <x:v>112</x:v>
      </x:c>
      <x:c r="BM782" s="0" t="s">
        <x:v>113</x:v>
      </x:c>
      <x:c r="BN782" s="0" t="s">
        <x:v>113</x:v>
      </x:c>
      <x:c r="BO782" s="0" t="s">
        <x:v>113</x:v>
      </x:c>
      <x:c r="BP782" s="0" t="s">
        <x:v>113</x:v>
      </x:c>
      <x:c r="BQ782" s="0" t="s">
        <x:v>113</x:v>
      </x:c>
      <x:c r="BS782" s="0" t="s">
        <x:v>113</x:v>
      </x:c>
      <x:c r="BT782" s="0" t="s">
        <x:v>113</x:v>
      </x:c>
      <x:c r="BU782" s="0" t="s">
        <x:v>113</x:v>
      </x:c>
      <x:c r="BV782" s="0" t="s">
        <x:v>113</x:v>
      </x:c>
      <x:c r="BW782" s="0" t="s">
        <x:v>113</x:v>
      </x:c>
      <x:c r="BX782" s="0" t="s">
        <x:v>113</x:v>
      </x:c>
      <x:c r="BY782" s="0" t="s">
        <x:v>113</x:v>
      </x:c>
      <x:c r="BZ782" s="0" t="s">
        <x:v>112</x:v>
      </x:c>
      <x:c r="CA782" s="0" t="s">
        <x:v>112</x:v>
      </x:c>
      <x:c r="CB782" s="0" t="s">
        <x:v>112</x:v>
      </x:c>
      <x:c r="CC782" s="0" t="s">
        <x:v>113</x:v>
      </x:c>
      <x:c r="CD782" s="0" t="s">
        <x:v>113</x:v>
      </x:c>
      <x:c r="CE782" s="0" t="s">
        <x:v>113</x:v>
      </x:c>
      <x:c r="CF782" s="0" t="s">
        <x:v>112</x:v>
      </x:c>
      <x:c r="CI782" s="0" t="s">
        <x:v>112</x:v>
      </x:c>
      <x:c r="CK782" s="0" t="n">
        <x:v>5.18</x:v>
      </x:c>
      <x:c r="CL782" s="0" t="n">
        <x:v>5.65</x:v>
      </x:c>
      <x:c r="CM782" s="0" t="s">
        <x:v>144</x:v>
      </x:c>
    </x:row>
    <x:row r="783" spans="1:91">
      <x:c r="A783" s="0" t="n">
        <x:v>782</x:v>
      </x:c>
      <x:c r="B783" s="4">
        <x:v>44467</x:v>
      </x:c>
      <x:c r="C783" s="0" t="n">
        <x:v>12109851</x:v>
      </x:c>
      <x:c r="D783" s="0" t="s">
        <x:v>903</x:v>
      </x:c>
      <x:c r="E783" s="0" t="s">
        <x:v>903</x:v>
      </x:c>
      <x:c r="F783" s="0" t="s">
        <x:v>35</x:v>
      </x:c>
      <x:c r="G783" s="0" t="s">
        <x:v>110</x:v>
      </x:c>
      <x:c r="H783" s="0" t="s">
        <x:v>110</x:v>
      </x:c>
      <x:c r="I783" s="0" t="s">
        <x:v>143</x:v>
      </x:c>
      <x:c r="AA783" s="0" t="s">
        <x:v>112</x:v>
      </x:c>
      <x:c r="AD783" s="0" t="s">
        <x:v>112</x:v>
      </x:c>
      <x:c r="AF783" s="0" t="s">
        <x:v>113</x:v>
      </x:c>
      <x:c r="AG783" s="0" t="s">
        <x:v>113</x:v>
      </x:c>
      <x:c r="AI783" s="0" t="s">
        <x:v>112</x:v>
      </x:c>
      <x:c r="AL783" s="0" t="s">
        <x:v>113</x:v>
      </x:c>
      <x:c r="AM783" s="0" t="s">
        <x:v>113</x:v>
      </x:c>
      <x:c r="AN783" s="0" t="s">
        <x:v>113</x:v>
      </x:c>
      <x:c r="AO783" s="0" t="s">
        <x:v>113</x:v>
      </x:c>
      <x:c r="AP783" s="0" t="s">
        <x:v>113</x:v>
      </x:c>
      <x:c r="AR783" s="0" t="s">
        <x:v>113</x:v>
      </x:c>
      <x:c r="AS783" s="0" t="s">
        <x:v>113</x:v>
      </x:c>
      <x:c r="AT783" s="0" t="s">
        <x:v>113</x:v>
      </x:c>
      <x:c r="AU783" s="0" t="s">
        <x:v>113</x:v>
      </x:c>
      <x:c r="AV783" s="0" t="s">
        <x:v>113</x:v>
      </x:c>
      <x:c r="AW783" s="0" t="s">
        <x:v>113</x:v>
      </x:c>
      <x:c r="AX783" s="0" t="s">
        <x:v>113</x:v>
      </x:c>
      <x:c r="AY783" s="0" t="s">
        <x:v>112</x:v>
      </x:c>
      <x:c r="AZ783" s="0" t="s">
        <x:v>112</x:v>
      </x:c>
      <x:c r="BA783" s="0" t="s">
        <x:v>112</x:v>
      </x:c>
      <x:c r="BB783" s="0" t="s">
        <x:v>112</x:v>
      </x:c>
      <x:c r="BE783" s="0" t="s">
        <x:v>112</x:v>
      </x:c>
      <x:c r="BG783" s="0" t="s">
        <x:v>113</x:v>
      </x:c>
      <x:c r="BH783" s="0" t="s">
        <x:v>113</x:v>
      </x:c>
      <x:c r="BJ783" s="0" t="s">
        <x:v>112</x:v>
      </x:c>
      <x:c r="BM783" s="0" t="s">
        <x:v>113</x:v>
      </x:c>
      <x:c r="BN783" s="0" t="s">
        <x:v>113</x:v>
      </x:c>
      <x:c r="BO783" s="0" t="s">
        <x:v>113</x:v>
      </x:c>
      <x:c r="BP783" s="0" t="s">
        <x:v>113</x:v>
      </x:c>
      <x:c r="BQ783" s="0" t="s">
        <x:v>113</x:v>
      </x:c>
      <x:c r="BS783" s="0" t="s">
        <x:v>113</x:v>
      </x:c>
      <x:c r="BT783" s="0" t="s">
        <x:v>113</x:v>
      </x:c>
      <x:c r="BU783" s="0" t="s">
        <x:v>113</x:v>
      </x:c>
      <x:c r="BV783" s="0" t="s">
        <x:v>113</x:v>
      </x:c>
      <x:c r="BW783" s="0" t="s">
        <x:v>113</x:v>
      </x:c>
      <x:c r="BX783" s="0" t="s">
        <x:v>113</x:v>
      </x:c>
      <x:c r="BY783" s="0" t="s">
        <x:v>113</x:v>
      </x:c>
      <x:c r="BZ783" s="0" t="s">
        <x:v>112</x:v>
      </x:c>
      <x:c r="CA783" s="0" t="s">
        <x:v>112</x:v>
      </x:c>
      <x:c r="CB783" s="0" t="s">
        <x:v>112</x:v>
      </x:c>
      <x:c r="CC783" s="0" t="s">
        <x:v>113</x:v>
      </x:c>
      <x:c r="CD783" s="0" t="s">
        <x:v>113</x:v>
      </x:c>
      <x:c r="CE783" s="0" t="s">
        <x:v>113</x:v>
      </x:c>
      <x:c r="CF783" s="0" t="s">
        <x:v>112</x:v>
      </x:c>
      <x:c r="CI783" s="0" t="s">
        <x:v>112</x:v>
      </x:c>
      <x:c r="CK783" s="0" t="n">
        <x:v>5.18</x:v>
      </x:c>
      <x:c r="CL783" s="0" t="n">
        <x:v>5.65</x:v>
      </x:c>
      <x:c r="CM783" s="0" t="s">
        <x:v>144</x:v>
      </x:c>
    </x:row>
    <x:row r="784" spans="1:91">
      <x:c r="A784" s="0" t="n">
        <x:v>783</x:v>
      </x:c>
      <x:c r="B784" s="4">
        <x:v>44467</x:v>
      </x:c>
      <x:c r="C784" s="0" t="n">
        <x:v>12116939</x:v>
      </x:c>
      <x:c r="D784" s="0" t="s">
        <x:v>904</x:v>
      </x:c>
      <x:c r="E784" s="0" t="s">
        <x:v>904</x:v>
      </x:c>
      <x:c r="F784" s="0" t="s">
        <x:v>35</x:v>
      </x:c>
      <x:c r="G784" s="0" t="s">
        <x:v>110</x:v>
      </x:c>
      <x:c r="H784" s="0" t="s">
        <x:v>110</x:v>
      </x:c>
      <x:c r="I784" s="0" t="s">
        <x:v>143</x:v>
      </x:c>
      <x:c r="AA784" s="0" t="s">
        <x:v>112</x:v>
      </x:c>
      <x:c r="AD784" s="0" t="s">
        <x:v>112</x:v>
      </x:c>
      <x:c r="AF784" s="0" t="s">
        <x:v>113</x:v>
      </x:c>
      <x:c r="AG784" s="0" t="s">
        <x:v>113</x:v>
      </x:c>
      <x:c r="AI784" s="0" t="s">
        <x:v>112</x:v>
      </x:c>
      <x:c r="AL784" s="0" t="s">
        <x:v>113</x:v>
      </x:c>
      <x:c r="AM784" s="0" t="s">
        <x:v>113</x:v>
      </x:c>
      <x:c r="AN784" s="0" t="s">
        <x:v>113</x:v>
      </x:c>
      <x:c r="AO784" s="0" t="s">
        <x:v>113</x:v>
      </x:c>
      <x:c r="AP784" s="0" t="s">
        <x:v>113</x:v>
      </x:c>
      <x:c r="AR784" s="0" t="s">
        <x:v>113</x:v>
      </x:c>
      <x:c r="AS784" s="0" t="s">
        <x:v>113</x:v>
      </x:c>
      <x:c r="AT784" s="0" t="s">
        <x:v>113</x:v>
      </x:c>
      <x:c r="AU784" s="0" t="s">
        <x:v>113</x:v>
      </x:c>
      <x:c r="AV784" s="0" t="s">
        <x:v>113</x:v>
      </x:c>
      <x:c r="AW784" s="0" t="s">
        <x:v>113</x:v>
      </x:c>
      <x:c r="AX784" s="0" t="s">
        <x:v>113</x:v>
      </x:c>
      <x:c r="AY784" s="0" t="s">
        <x:v>112</x:v>
      </x:c>
      <x:c r="AZ784" s="0" t="s">
        <x:v>112</x:v>
      </x:c>
      <x:c r="BA784" s="0" t="s">
        <x:v>112</x:v>
      </x:c>
      <x:c r="BB784" s="0" t="s">
        <x:v>112</x:v>
      </x:c>
      <x:c r="BE784" s="0" t="s">
        <x:v>112</x:v>
      </x:c>
      <x:c r="BG784" s="0" t="s">
        <x:v>113</x:v>
      </x:c>
      <x:c r="BH784" s="0" t="s">
        <x:v>113</x:v>
      </x:c>
      <x:c r="BJ784" s="0" t="s">
        <x:v>112</x:v>
      </x:c>
      <x:c r="BM784" s="0" t="s">
        <x:v>113</x:v>
      </x:c>
      <x:c r="BN784" s="0" t="s">
        <x:v>113</x:v>
      </x:c>
      <x:c r="BO784" s="0" t="s">
        <x:v>113</x:v>
      </x:c>
      <x:c r="BP784" s="0" t="s">
        <x:v>113</x:v>
      </x:c>
      <x:c r="BQ784" s="0" t="s">
        <x:v>113</x:v>
      </x:c>
      <x:c r="BS784" s="0" t="s">
        <x:v>113</x:v>
      </x:c>
      <x:c r="BT784" s="0" t="s">
        <x:v>113</x:v>
      </x:c>
      <x:c r="BU784" s="0" t="s">
        <x:v>113</x:v>
      </x:c>
      <x:c r="BV784" s="0" t="s">
        <x:v>113</x:v>
      </x:c>
      <x:c r="BW784" s="0" t="s">
        <x:v>113</x:v>
      </x:c>
      <x:c r="BX784" s="0" t="s">
        <x:v>113</x:v>
      </x:c>
      <x:c r="BY784" s="0" t="s">
        <x:v>113</x:v>
      </x:c>
      <x:c r="BZ784" s="0" t="s">
        <x:v>112</x:v>
      </x:c>
      <x:c r="CA784" s="0" t="s">
        <x:v>112</x:v>
      </x:c>
      <x:c r="CB784" s="0" t="s">
        <x:v>112</x:v>
      </x:c>
      <x:c r="CC784" s="0" t="s">
        <x:v>113</x:v>
      </x:c>
      <x:c r="CD784" s="0" t="s">
        <x:v>113</x:v>
      </x:c>
      <x:c r="CE784" s="0" t="s">
        <x:v>113</x:v>
      </x:c>
      <x:c r="CF784" s="0" t="s">
        <x:v>112</x:v>
      </x:c>
      <x:c r="CI784" s="0" t="s">
        <x:v>112</x:v>
      </x:c>
      <x:c r="CK784" s="0" t="n">
        <x:v>5.18</x:v>
      </x:c>
      <x:c r="CL784" s="0" t="n">
        <x:v>5.65</x:v>
      </x:c>
      <x:c r="CM784" s="0" t="s">
        <x:v>144</x:v>
      </x:c>
    </x:row>
    <x:row r="785" spans="1:91">
      <x:c r="A785" s="0" t="n">
        <x:v>784</x:v>
      </x:c>
      <x:c r="B785" s="4">
        <x:v>44467</x:v>
      </x:c>
      <x:c r="C785" s="0" t="n">
        <x:v>12119201</x:v>
      </x:c>
      <x:c r="D785" s="0" t="s">
        <x:v>905</x:v>
      </x:c>
      <x:c r="E785" s="0" t="s">
        <x:v>905</x:v>
      </x:c>
      <x:c r="F785" s="0" t="s">
        <x:v>35</x:v>
      </x:c>
      <x:c r="G785" s="0" t="s">
        <x:v>110</x:v>
      </x:c>
      <x:c r="H785" s="0" t="s">
        <x:v>110</x:v>
      </x:c>
      <x:c r="I785" s="0" t="s">
        <x:v>143</x:v>
      </x:c>
      <x:c r="AA785" s="0" t="s">
        <x:v>112</x:v>
      </x:c>
      <x:c r="AD785" s="0" t="s">
        <x:v>112</x:v>
      </x:c>
      <x:c r="AF785" s="0" t="s">
        <x:v>113</x:v>
      </x:c>
      <x:c r="AG785" s="0" t="s">
        <x:v>113</x:v>
      </x:c>
      <x:c r="AI785" s="0" t="s">
        <x:v>112</x:v>
      </x:c>
      <x:c r="AL785" s="0" t="s">
        <x:v>113</x:v>
      </x:c>
      <x:c r="AM785" s="0" t="s">
        <x:v>113</x:v>
      </x:c>
      <x:c r="AN785" s="0" t="s">
        <x:v>113</x:v>
      </x:c>
      <x:c r="AO785" s="0" t="s">
        <x:v>113</x:v>
      </x:c>
      <x:c r="AP785" s="0" t="s">
        <x:v>113</x:v>
      </x:c>
      <x:c r="AR785" s="0" t="s">
        <x:v>113</x:v>
      </x:c>
      <x:c r="AS785" s="0" t="s">
        <x:v>113</x:v>
      </x:c>
      <x:c r="AT785" s="0" t="s">
        <x:v>113</x:v>
      </x:c>
      <x:c r="AU785" s="0" t="s">
        <x:v>113</x:v>
      </x:c>
      <x:c r="AV785" s="0" t="s">
        <x:v>113</x:v>
      </x:c>
      <x:c r="AW785" s="0" t="s">
        <x:v>113</x:v>
      </x:c>
      <x:c r="AX785" s="0" t="s">
        <x:v>113</x:v>
      </x:c>
      <x:c r="AY785" s="0" t="s">
        <x:v>112</x:v>
      </x:c>
      <x:c r="AZ785" s="0" t="s">
        <x:v>112</x:v>
      </x:c>
      <x:c r="BA785" s="0" t="s">
        <x:v>112</x:v>
      </x:c>
      <x:c r="BB785" s="0" t="s">
        <x:v>112</x:v>
      </x:c>
      <x:c r="BE785" s="0" t="s">
        <x:v>112</x:v>
      </x:c>
      <x:c r="BG785" s="0" t="s">
        <x:v>113</x:v>
      </x:c>
      <x:c r="BH785" s="0" t="s">
        <x:v>113</x:v>
      </x:c>
      <x:c r="BJ785" s="0" t="s">
        <x:v>112</x:v>
      </x:c>
      <x:c r="BM785" s="0" t="s">
        <x:v>113</x:v>
      </x:c>
      <x:c r="BN785" s="0" t="s">
        <x:v>113</x:v>
      </x:c>
      <x:c r="BO785" s="0" t="s">
        <x:v>113</x:v>
      </x:c>
      <x:c r="BP785" s="0" t="s">
        <x:v>113</x:v>
      </x:c>
      <x:c r="BQ785" s="0" t="s">
        <x:v>113</x:v>
      </x:c>
      <x:c r="BS785" s="0" t="s">
        <x:v>113</x:v>
      </x:c>
      <x:c r="BT785" s="0" t="s">
        <x:v>113</x:v>
      </x:c>
      <x:c r="BU785" s="0" t="s">
        <x:v>113</x:v>
      </x:c>
      <x:c r="BV785" s="0" t="s">
        <x:v>113</x:v>
      </x:c>
      <x:c r="BW785" s="0" t="s">
        <x:v>113</x:v>
      </x:c>
      <x:c r="BX785" s="0" t="s">
        <x:v>113</x:v>
      </x:c>
      <x:c r="BY785" s="0" t="s">
        <x:v>113</x:v>
      </x:c>
      <x:c r="BZ785" s="0" t="s">
        <x:v>112</x:v>
      </x:c>
      <x:c r="CA785" s="0" t="s">
        <x:v>112</x:v>
      </x:c>
      <x:c r="CB785" s="0" t="s">
        <x:v>112</x:v>
      </x:c>
      <x:c r="CC785" s="0" t="s">
        <x:v>113</x:v>
      </x:c>
      <x:c r="CD785" s="0" t="s">
        <x:v>113</x:v>
      </x:c>
      <x:c r="CE785" s="0" t="s">
        <x:v>113</x:v>
      </x:c>
      <x:c r="CF785" s="0" t="s">
        <x:v>112</x:v>
      </x:c>
      <x:c r="CI785" s="0" t="s">
        <x:v>112</x:v>
      </x:c>
      <x:c r="CK785" s="0" t="n">
        <x:v>5.18</x:v>
      </x:c>
      <x:c r="CL785" s="0" t="n">
        <x:v>5.65</x:v>
      </x:c>
      <x:c r="CM785" s="0" t="s">
        <x:v>144</x:v>
      </x:c>
    </x:row>
    <x:row r="786" spans="1:91">
      <x:c r="A786" s="0" t="n">
        <x:v>785</x:v>
      </x:c>
      <x:c r="B786" s="4">
        <x:v>44467</x:v>
      </x:c>
      <x:c r="C786" s="0" t="n">
        <x:v>12221718</x:v>
      </x:c>
      <x:c r="D786" s="0" t="s">
        <x:v>906</x:v>
      </x:c>
      <x:c r="E786" s="0" t="s">
        <x:v>906</x:v>
      </x:c>
      <x:c r="F786" s="0" t="s">
        <x:v>35</x:v>
      </x:c>
      <x:c r="G786" s="0" t="s">
        <x:v>110</x:v>
      </x:c>
      <x:c r="H786" s="0" t="s">
        <x:v>110</x:v>
      </x:c>
      <x:c r="I786" s="0" t="s">
        <x:v>143</x:v>
      </x:c>
      <x:c r="AA786" s="0" t="s">
        <x:v>112</x:v>
      </x:c>
      <x:c r="AD786" s="0" t="s">
        <x:v>112</x:v>
      </x:c>
      <x:c r="AF786" s="0" t="s">
        <x:v>113</x:v>
      </x:c>
      <x:c r="AG786" s="0" t="s">
        <x:v>113</x:v>
      </x:c>
      <x:c r="AI786" s="0" t="s">
        <x:v>112</x:v>
      </x:c>
      <x:c r="AL786" s="0" t="s">
        <x:v>113</x:v>
      </x:c>
      <x:c r="AM786" s="0" t="s">
        <x:v>113</x:v>
      </x:c>
      <x:c r="AN786" s="0" t="s">
        <x:v>113</x:v>
      </x:c>
      <x:c r="AO786" s="0" t="s">
        <x:v>113</x:v>
      </x:c>
      <x:c r="AP786" s="0" t="s">
        <x:v>113</x:v>
      </x:c>
      <x:c r="AR786" s="0" t="s">
        <x:v>113</x:v>
      </x:c>
      <x:c r="AS786" s="0" t="s">
        <x:v>113</x:v>
      </x:c>
      <x:c r="AT786" s="0" t="s">
        <x:v>113</x:v>
      </x:c>
      <x:c r="AU786" s="0" t="s">
        <x:v>113</x:v>
      </x:c>
      <x:c r="AV786" s="0" t="s">
        <x:v>113</x:v>
      </x:c>
      <x:c r="AW786" s="0" t="s">
        <x:v>113</x:v>
      </x:c>
      <x:c r="AX786" s="0" t="s">
        <x:v>113</x:v>
      </x:c>
      <x:c r="AY786" s="0" t="s">
        <x:v>112</x:v>
      </x:c>
      <x:c r="AZ786" s="0" t="s">
        <x:v>112</x:v>
      </x:c>
      <x:c r="BA786" s="0" t="s">
        <x:v>112</x:v>
      </x:c>
      <x:c r="BB786" s="0" t="s">
        <x:v>112</x:v>
      </x:c>
      <x:c r="BE786" s="0" t="s">
        <x:v>112</x:v>
      </x:c>
      <x:c r="BG786" s="0" t="s">
        <x:v>113</x:v>
      </x:c>
      <x:c r="BH786" s="0" t="s">
        <x:v>113</x:v>
      </x:c>
      <x:c r="BJ786" s="0" t="s">
        <x:v>112</x:v>
      </x:c>
      <x:c r="BM786" s="0" t="s">
        <x:v>113</x:v>
      </x:c>
      <x:c r="BN786" s="0" t="s">
        <x:v>113</x:v>
      </x:c>
      <x:c r="BO786" s="0" t="s">
        <x:v>113</x:v>
      </x:c>
      <x:c r="BP786" s="0" t="s">
        <x:v>113</x:v>
      </x:c>
      <x:c r="BQ786" s="0" t="s">
        <x:v>113</x:v>
      </x:c>
      <x:c r="BS786" s="0" t="s">
        <x:v>113</x:v>
      </x:c>
      <x:c r="BT786" s="0" t="s">
        <x:v>113</x:v>
      </x:c>
      <x:c r="BU786" s="0" t="s">
        <x:v>113</x:v>
      </x:c>
      <x:c r="BV786" s="0" t="s">
        <x:v>113</x:v>
      </x:c>
      <x:c r="BW786" s="0" t="s">
        <x:v>113</x:v>
      </x:c>
      <x:c r="BX786" s="0" t="s">
        <x:v>113</x:v>
      </x:c>
      <x:c r="BY786" s="0" t="s">
        <x:v>113</x:v>
      </x:c>
      <x:c r="BZ786" s="0" t="s">
        <x:v>112</x:v>
      </x:c>
      <x:c r="CA786" s="0" t="s">
        <x:v>112</x:v>
      </x:c>
      <x:c r="CB786" s="0" t="s">
        <x:v>112</x:v>
      </x:c>
      <x:c r="CC786" s="0" t="s">
        <x:v>113</x:v>
      </x:c>
      <x:c r="CD786" s="0" t="s">
        <x:v>113</x:v>
      </x:c>
      <x:c r="CE786" s="0" t="s">
        <x:v>113</x:v>
      </x:c>
      <x:c r="CF786" s="0" t="s">
        <x:v>112</x:v>
      </x:c>
      <x:c r="CI786" s="0" t="s">
        <x:v>112</x:v>
      </x:c>
      <x:c r="CK786" s="0" t="n">
        <x:v>5.18</x:v>
      </x:c>
      <x:c r="CL786" s="0" t="n">
        <x:v>5.65</x:v>
      </x:c>
      <x:c r="CM786" s="0" t="s">
        <x:v>144</x:v>
      </x:c>
    </x:row>
    <x:row r="787" spans="1:91">
      <x:c r="A787" s="0" t="n">
        <x:v>786</x:v>
      </x:c>
      <x:c r="B787" s="4">
        <x:v>44467</x:v>
      </x:c>
      <x:c r="C787" s="0" t="n">
        <x:v>12222084</x:v>
      </x:c>
      <x:c r="D787" s="0" t="s">
        <x:v>907</x:v>
      </x:c>
      <x:c r="E787" s="0" t="s">
        <x:v>907</x:v>
      </x:c>
      <x:c r="F787" s="0" t="s">
        <x:v>35</x:v>
      </x:c>
      <x:c r="G787" s="0" t="s">
        <x:v>110</x:v>
      </x:c>
      <x:c r="H787" s="0" t="s">
        <x:v>110</x:v>
      </x:c>
      <x:c r="I787" s="0" t="s">
        <x:v>143</x:v>
      </x:c>
      <x:c r="AA787" s="0" t="s">
        <x:v>112</x:v>
      </x:c>
      <x:c r="AD787" s="0" t="s">
        <x:v>112</x:v>
      </x:c>
      <x:c r="AF787" s="0" t="s">
        <x:v>113</x:v>
      </x:c>
      <x:c r="AG787" s="0" t="s">
        <x:v>113</x:v>
      </x:c>
      <x:c r="AI787" s="0" t="s">
        <x:v>112</x:v>
      </x:c>
      <x:c r="AL787" s="0" t="s">
        <x:v>113</x:v>
      </x:c>
      <x:c r="AM787" s="0" t="s">
        <x:v>113</x:v>
      </x:c>
      <x:c r="AN787" s="0" t="s">
        <x:v>113</x:v>
      </x:c>
      <x:c r="AO787" s="0" t="s">
        <x:v>113</x:v>
      </x:c>
      <x:c r="AP787" s="0" t="s">
        <x:v>113</x:v>
      </x:c>
      <x:c r="AR787" s="0" t="s">
        <x:v>113</x:v>
      </x:c>
      <x:c r="AS787" s="0" t="s">
        <x:v>113</x:v>
      </x:c>
      <x:c r="AT787" s="0" t="s">
        <x:v>113</x:v>
      </x:c>
      <x:c r="AU787" s="0" t="s">
        <x:v>113</x:v>
      </x:c>
      <x:c r="AV787" s="0" t="s">
        <x:v>113</x:v>
      </x:c>
      <x:c r="AW787" s="0" t="s">
        <x:v>113</x:v>
      </x:c>
      <x:c r="AX787" s="0" t="s">
        <x:v>113</x:v>
      </x:c>
      <x:c r="AY787" s="0" t="s">
        <x:v>112</x:v>
      </x:c>
      <x:c r="AZ787" s="0" t="s">
        <x:v>112</x:v>
      </x:c>
      <x:c r="BA787" s="0" t="s">
        <x:v>112</x:v>
      </x:c>
      <x:c r="BB787" s="0" t="s">
        <x:v>112</x:v>
      </x:c>
      <x:c r="BE787" s="0" t="s">
        <x:v>112</x:v>
      </x:c>
      <x:c r="BG787" s="0" t="s">
        <x:v>113</x:v>
      </x:c>
      <x:c r="BH787" s="0" t="s">
        <x:v>113</x:v>
      </x:c>
      <x:c r="BJ787" s="0" t="s">
        <x:v>112</x:v>
      </x:c>
      <x:c r="BM787" s="0" t="s">
        <x:v>113</x:v>
      </x:c>
      <x:c r="BN787" s="0" t="s">
        <x:v>113</x:v>
      </x:c>
      <x:c r="BO787" s="0" t="s">
        <x:v>113</x:v>
      </x:c>
      <x:c r="BP787" s="0" t="s">
        <x:v>113</x:v>
      </x:c>
      <x:c r="BQ787" s="0" t="s">
        <x:v>113</x:v>
      </x:c>
      <x:c r="BS787" s="0" t="s">
        <x:v>113</x:v>
      </x:c>
      <x:c r="BT787" s="0" t="s">
        <x:v>113</x:v>
      </x:c>
      <x:c r="BU787" s="0" t="s">
        <x:v>113</x:v>
      </x:c>
      <x:c r="BV787" s="0" t="s">
        <x:v>113</x:v>
      </x:c>
      <x:c r="BW787" s="0" t="s">
        <x:v>113</x:v>
      </x:c>
      <x:c r="BX787" s="0" t="s">
        <x:v>113</x:v>
      </x:c>
      <x:c r="BY787" s="0" t="s">
        <x:v>113</x:v>
      </x:c>
      <x:c r="BZ787" s="0" t="s">
        <x:v>112</x:v>
      </x:c>
      <x:c r="CA787" s="0" t="s">
        <x:v>112</x:v>
      </x:c>
      <x:c r="CB787" s="0" t="s">
        <x:v>112</x:v>
      </x:c>
      <x:c r="CC787" s="0" t="s">
        <x:v>113</x:v>
      </x:c>
      <x:c r="CD787" s="0" t="s">
        <x:v>113</x:v>
      </x:c>
      <x:c r="CE787" s="0" t="s">
        <x:v>113</x:v>
      </x:c>
      <x:c r="CF787" s="0" t="s">
        <x:v>112</x:v>
      </x:c>
      <x:c r="CI787" s="0" t="s">
        <x:v>112</x:v>
      </x:c>
      <x:c r="CK787" s="0" t="n">
        <x:v>5.18</x:v>
      </x:c>
      <x:c r="CL787" s="0" t="n">
        <x:v>5.65</x:v>
      </x:c>
      <x:c r="CM787" s="0" t="s">
        <x:v>144</x:v>
      </x:c>
    </x:row>
    <x:row r="788" spans="1:91">
      <x:c r="A788" s="0" t="n">
        <x:v>787</x:v>
      </x:c>
      <x:c r="B788" s="4">
        <x:v>44467</x:v>
      </x:c>
      <x:c r="C788" s="0" t="n">
        <x:v>12231968</x:v>
      </x:c>
      <x:c r="D788" s="0" t="s">
        <x:v>908</x:v>
      </x:c>
      <x:c r="E788" s="0" t="s">
        <x:v>908</x:v>
      </x:c>
      <x:c r="F788" s="0" t="s">
        <x:v>35</x:v>
      </x:c>
      <x:c r="G788" s="0" t="s">
        <x:v>110</x:v>
      </x:c>
      <x:c r="H788" s="0" t="s">
        <x:v>110</x:v>
      </x:c>
      <x:c r="I788" s="0" t="s">
        <x:v>143</x:v>
      </x:c>
      <x:c r="AA788" s="0" t="s">
        <x:v>112</x:v>
      </x:c>
      <x:c r="AD788" s="0" t="s">
        <x:v>112</x:v>
      </x:c>
      <x:c r="AF788" s="0" t="s">
        <x:v>113</x:v>
      </x:c>
      <x:c r="AG788" s="0" t="s">
        <x:v>113</x:v>
      </x:c>
      <x:c r="AI788" s="0" t="s">
        <x:v>112</x:v>
      </x:c>
      <x:c r="AL788" s="0" t="s">
        <x:v>113</x:v>
      </x:c>
      <x:c r="AM788" s="0" t="s">
        <x:v>113</x:v>
      </x:c>
      <x:c r="AN788" s="0" t="s">
        <x:v>113</x:v>
      </x:c>
      <x:c r="AO788" s="0" t="s">
        <x:v>113</x:v>
      </x:c>
      <x:c r="AP788" s="0" t="s">
        <x:v>113</x:v>
      </x:c>
      <x:c r="AR788" s="0" t="s">
        <x:v>113</x:v>
      </x:c>
      <x:c r="AS788" s="0" t="s">
        <x:v>113</x:v>
      </x:c>
      <x:c r="AT788" s="0" t="s">
        <x:v>113</x:v>
      </x:c>
      <x:c r="AU788" s="0" t="s">
        <x:v>113</x:v>
      </x:c>
      <x:c r="AV788" s="0" t="s">
        <x:v>113</x:v>
      </x:c>
      <x:c r="AW788" s="0" t="s">
        <x:v>113</x:v>
      </x:c>
      <x:c r="AX788" s="0" t="s">
        <x:v>113</x:v>
      </x:c>
      <x:c r="AY788" s="0" t="s">
        <x:v>112</x:v>
      </x:c>
      <x:c r="AZ788" s="0" t="s">
        <x:v>112</x:v>
      </x:c>
      <x:c r="BA788" s="0" t="s">
        <x:v>112</x:v>
      </x:c>
      <x:c r="BB788" s="0" t="s">
        <x:v>112</x:v>
      </x:c>
      <x:c r="BE788" s="0" t="s">
        <x:v>112</x:v>
      </x:c>
      <x:c r="BG788" s="0" t="s">
        <x:v>113</x:v>
      </x:c>
      <x:c r="BH788" s="0" t="s">
        <x:v>113</x:v>
      </x:c>
      <x:c r="BJ788" s="0" t="s">
        <x:v>112</x:v>
      </x:c>
      <x:c r="BM788" s="0" t="s">
        <x:v>113</x:v>
      </x:c>
      <x:c r="BN788" s="0" t="s">
        <x:v>113</x:v>
      </x:c>
      <x:c r="BO788" s="0" t="s">
        <x:v>113</x:v>
      </x:c>
      <x:c r="BP788" s="0" t="s">
        <x:v>113</x:v>
      </x:c>
      <x:c r="BQ788" s="0" t="s">
        <x:v>113</x:v>
      </x:c>
      <x:c r="BS788" s="0" t="s">
        <x:v>113</x:v>
      </x:c>
      <x:c r="BT788" s="0" t="s">
        <x:v>113</x:v>
      </x:c>
      <x:c r="BU788" s="0" t="s">
        <x:v>113</x:v>
      </x:c>
      <x:c r="BV788" s="0" t="s">
        <x:v>113</x:v>
      </x:c>
      <x:c r="BW788" s="0" t="s">
        <x:v>113</x:v>
      </x:c>
      <x:c r="BX788" s="0" t="s">
        <x:v>113</x:v>
      </x:c>
      <x:c r="BY788" s="0" t="s">
        <x:v>113</x:v>
      </x:c>
      <x:c r="BZ788" s="0" t="s">
        <x:v>112</x:v>
      </x:c>
      <x:c r="CA788" s="0" t="s">
        <x:v>112</x:v>
      </x:c>
      <x:c r="CB788" s="0" t="s">
        <x:v>112</x:v>
      </x:c>
      <x:c r="CC788" s="0" t="s">
        <x:v>113</x:v>
      </x:c>
      <x:c r="CD788" s="0" t="s">
        <x:v>113</x:v>
      </x:c>
      <x:c r="CE788" s="0" t="s">
        <x:v>113</x:v>
      </x:c>
      <x:c r="CF788" s="0" t="s">
        <x:v>112</x:v>
      </x:c>
      <x:c r="CI788" s="0" t="s">
        <x:v>112</x:v>
      </x:c>
      <x:c r="CK788" s="0" t="n">
        <x:v>5.18</x:v>
      </x:c>
      <x:c r="CL788" s="0" t="n">
        <x:v>5.65</x:v>
      </x:c>
      <x:c r="CM788" s="0" t="s">
        <x:v>144</x:v>
      </x:c>
    </x:row>
    <x:row r="789" spans="1:91">
      <x:c r="A789" s="0" t="n">
        <x:v>788</x:v>
      </x:c>
      <x:c r="B789" s="4">
        <x:v>44467</x:v>
      </x:c>
      <x:c r="C789" s="0" t="n">
        <x:v>12232098</x:v>
      </x:c>
      <x:c r="D789" s="0" t="s">
        <x:v>909</x:v>
      </x:c>
      <x:c r="E789" s="0" t="s">
        <x:v>909</x:v>
      </x:c>
      <x:c r="F789" s="0" t="s">
        <x:v>35</x:v>
      </x:c>
      <x:c r="G789" s="0" t="s">
        <x:v>110</x:v>
      </x:c>
      <x:c r="H789" s="0" t="s">
        <x:v>110</x:v>
      </x:c>
      <x:c r="I789" s="0" t="s">
        <x:v>143</x:v>
      </x:c>
      <x:c r="AA789" s="0" t="s">
        <x:v>112</x:v>
      </x:c>
      <x:c r="AD789" s="0" t="s">
        <x:v>112</x:v>
      </x:c>
      <x:c r="AF789" s="0" t="s">
        <x:v>113</x:v>
      </x:c>
      <x:c r="AG789" s="0" t="s">
        <x:v>113</x:v>
      </x:c>
      <x:c r="AI789" s="0" t="s">
        <x:v>112</x:v>
      </x:c>
      <x:c r="AL789" s="0" t="s">
        <x:v>113</x:v>
      </x:c>
      <x:c r="AM789" s="0" t="s">
        <x:v>113</x:v>
      </x:c>
      <x:c r="AN789" s="0" t="s">
        <x:v>113</x:v>
      </x:c>
      <x:c r="AO789" s="0" t="s">
        <x:v>113</x:v>
      </x:c>
      <x:c r="AP789" s="0" t="s">
        <x:v>113</x:v>
      </x:c>
      <x:c r="AR789" s="0" t="s">
        <x:v>113</x:v>
      </x:c>
      <x:c r="AS789" s="0" t="s">
        <x:v>113</x:v>
      </x:c>
      <x:c r="AT789" s="0" t="s">
        <x:v>113</x:v>
      </x:c>
      <x:c r="AU789" s="0" t="s">
        <x:v>113</x:v>
      </x:c>
      <x:c r="AV789" s="0" t="s">
        <x:v>113</x:v>
      </x:c>
      <x:c r="AW789" s="0" t="s">
        <x:v>113</x:v>
      </x:c>
      <x:c r="AX789" s="0" t="s">
        <x:v>113</x:v>
      </x:c>
      <x:c r="AY789" s="0" t="s">
        <x:v>112</x:v>
      </x:c>
      <x:c r="AZ789" s="0" t="s">
        <x:v>112</x:v>
      </x:c>
      <x:c r="BA789" s="0" t="s">
        <x:v>112</x:v>
      </x:c>
      <x:c r="BB789" s="0" t="s">
        <x:v>112</x:v>
      </x:c>
      <x:c r="BE789" s="0" t="s">
        <x:v>112</x:v>
      </x:c>
      <x:c r="BG789" s="0" t="s">
        <x:v>113</x:v>
      </x:c>
      <x:c r="BH789" s="0" t="s">
        <x:v>113</x:v>
      </x:c>
      <x:c r="BJ789" s="0" t="s">
        <x:v>112</x:v>
      </x:c>
      <x:c r="BM789" s="0" t="s">
        <x:v>113</x:v>
      </x:c>
      <x:c r="BN789" s="0" t="s">
        <x:v>113</x:v>
      </x:c>
      <x:c r="BO789" s="0" t="s">
        <x:v>113</x:v>
      </x:c>
      <x:c r="BP789" s="0" t="s">
        <x:v>113</x:v>
      </x:c>
      <x:c r="BQ789" s="0" t="s">
        <x:v>113</x:v>
      </x:c>
      <x:c r="BS789" s="0" t="s">
        <x:v>113</x:v>
      </x:c>
      <x:c r="BT789" s="0" t="s">
        <x:v>113</x:v>
      </x:c>
      <x:c r="BU789" s="0" t="s">
        <x:v>113</x:v>
      </x:c>
      <x:c r="BV789" s="0" t="s">
        <x:v>113</x:v>
      </x:c>
      <x:c r="BW789" s="0" t="s">
        <x:v>113</x:v>
      </x:c>
      <x:c r="BX789" s="0" t="s">
        <x:v>113</x:v>
      </x:c>
      <x:c r="BY789" s="0" t="s">
        <x:v>113</x:v>
      </x:c>
      <x:c r="BZ789" s="0" t="s">
        <x:v>112</x:v>
      </x:c>
      <x:c r="CA789" s="0" t="s">
        <x:v>112</x:v>
      </x:c>
      <x:c r="CB789" s="0" t="s">
        <x:v>112</x:v>
      </x:c>
      <x:c r="CC789" s="0" t="s">
        <x:v>113</x:v>
      </x:c>
      <x:c r="CD789" s="0" t="s">
        <x:v>113</x:v>
      </x:c>
      <x:c r="CE789" s="0" t="s">
        <x:v>113</x:v>
      </x:c>
      <x:c r="CF789" s="0" t="s">
        <x:v>112</x:v>
      </x:c>
      <x:c r="CI789" s="0" t="s">
        <x:v>112</x:v>
      </x:c>
      <x:c r="CK789" s="0" t="n">
        <x:v>5.18</x:v>
      </x:c>
      <x:c r="CL789" s="0" t="n">
        <x:v>5.65</x:v>
      </x:c>
      <x:c r="CM789" s="0" t="s">
        <x:v>144</x:v>
      </x:c>
    </x:row>
    <x:row r="790" spans="1:91">
      <x:c r="A790" s="0" t="n">
        <x:v>789</x:v>
      </x:c>
      <x:c r="B790" s="4">
        <x:v>44467</x:v>
      </x:c>
      <x:c r="C790" s="0" t="n">
        <x:v>12273055</x:v>
      </x:c>
      <x:c r="D790" s="0" t="s">
        <x:v>910</x:v>
      </x:c>
      <x:c r="E790" s="0" t="s">
        <x:v>910</x:v>
      </x:c>
      <x:c r="F790" s="0" t="s">
        <x:v>35</x:v>
      </x:c>
      <x:c r="G790" s="0" t="s">
        <x:v>110</x:v>
      </x:c>
      <x:c r="H790" s="0" t="s">
        <x:v>110</x:v>
      </x:c>
      <x:c r="I790" s="0" t="s">
        <x:v>143</x:v>
      </x:c>
      <x:c r="AA790" s="0" t="s">
        <x:v>112</x:v>
      </x:c>
      <x:c r="AD790" s="0" t="s">
        <x:v>112</x:v>
      </x:c>
      <x:c r="AF790" s="0" t="s">
        <x:v>113</x:v>
      </x:c>
      <x:c r="AG790" s="0" t="s">
        <x:v>113</x:v>
      </x:c>
      <x:c r="AI790" s="0" t="s">
        <x:v>112</x:v>
      </x:c>
      <x:c r="AL790" s="0" t="s">
        <x:v>113</x:v>
      </x:c>
      <x:c r="AM790" s="0" t="s">
        <x:v>113</x:v>
      </x:c>
      <x:c r="AN790" s="0" t="s">
        <x:v>113</x:v>
      </x:c>
      <x:c r="AO790" s="0" t="s">
        <x:v>113</x:v>
      </x:c>
      <x:c r="AP790" s="0" t="s">
        <x:v>113</x:v>
      </x:c>
      <x:c r="AR790" s="0" t="s">
        <x:v>113</x:v>
      </x:c>
      <x:c r="AS790" s="0" t="s">
        <x:v>113</x:v>
      </x:c>
      <x:c r="AT790" s="0" t="s">
        <x:v>113</x:v>
      </x:c>
      <x:c r="AU790" s="0" t="s">
        <x:v>113</x:v>
      </x:c>
      <x:c r="AV790" s="0" t="s">
        <x:v>113</x:v>
      </x:c>
      <x:c r="AW790" s="0" t="s">
        <x:v>113</x:v>
      </x:c>
      <x:c r="AX790" s="0" t="s">
        <x:v>113</x:v>
      </x:c>
      <x:c r="AY790" s="0" t="s">
        <x:v>112</x:v>
      </x:c>
      <x:c r="AZ790" s="0" t="s">
        <x:v>112</x:v>
      </x:c>
      <x:c r="BA790" s="0" t="s">
        <x:v>112</x:v>
      </x:c>
      <x:c r="BB790" s="0" t="s">
        <x:v>112</x:v>
      </x:c>
      <x:c r="BE790" s="0" t="s">
        <x:v>112</x:v>
      </x:c>
      <x:c r="BG790" s="0" t="s">
        <x:v>113</x:v>
      </x:c>
      <x:c r="BH790" s="0" t="s">
        <x:v>113</x:v>
      </x:c>
      <x:c r="BJ790" s="0" t="s">
        <x:v>112</x:v>
      </x:c>
      <x:c r="BM790" s="0" t="s">
        <x:v>113</x:v>
      </x:c>
      <x:c r="BN790" s="0" t="s">
        <x:v>113</x:v>
      </x:c>
      <x:c r="BO790" s="0" t="s">
        <x:v>113</x:v>
      </x:c>
      <x:c r="BP790" s="0" t="s">
        <x:v>113</x:v>
      </x:c>
      <x:c r="BQ790" s="0" t="s">
        <x:v>113</x:v>
      </x:c>
      <x:c r="BS790" s="0" t="s">
        <x:v>113</x:v>
      </x:c>
      <x:c r="BT790" s="0" t="s">
        <x:v>113</x:v>
      </x:c>
      <x:c r="BU790" s="0" t="s">
        <x:v>113</x:v>
      </x:c>
      <x:c r="BV790" s="0" t="s">
        <x:v>113</x:v>
      </x:c>
      <x:c r="BW790" s="0" t="s">
        <x:v>113</x:v>
      </x:c>
      <x:c r="BX790" s="0" t="s">
        <x:v>113</x:v>
      </x:c>
      <x:c r="BY790" s="0" t="s">
        <x:v>113</x:v>
      </x:c>
      <x:c r="BZ790" s="0" t="s">
        <x:v>112</x:v>
      </x:c>
      <x:c r="CA790" s="0" t="s">
        <x:v>112</x:v>
      </x:c>
      <x:c r="CB790" s="0" t="s">
        <x:v>112</x:v>
      </x:c>
      <x:c r="CC790" s="0" t="s">
        <x:v>113</x:v>
      </x:c>
      <x:c r="CD790" s="0" t="s">
        <x:v>113</x:v>
      </x:c>
      <x:c r="CE790" s="0" t="s">
        <x:v>113</x:v>
      </x:c>
      <x:c r="CF790" s="0" t="s">
        <x:v>112</x:v>
      </x:c>
      <x:c r="CI790" s="0" t="s">
        <x:v>112</x:v>
      </x:c>
      <x:c r="CK790" s="0" t="n">
        <x:v>5.18</x:v>
      </x:c>
      <x:c r="CL790" s="0" t="n">
        <x:v>5.65</x:v>
      </x:c>
      <x:c r="CM790" s="0" t="s">
        <x:v>144</x:v>
      </x:c>
    </x:row>
    <x:row r="791" spans="1:91">
      <x:c r="A791" s="0" t="n">
        <x:v>790</x:v>
      </x:c>
      <x:c r="B791" s="4">
        <x:v>44467</x:v>
      </x:c>
      <x:c r="C791" s="0" t="n">
        <x:v>12287080</x:v>
      </x:c>
      <x:c r="D791" s="0" t="s">
        <x:v>911</x:v>
      </x:c>
      <x:c r="E791" s="0" t="s">
        <x:v>911</x:v>
      </x:c>
      <x:c r="F791" s="0" t="s">
        <x:v>35</x:v>
      </x:c>
      <x:c r="G791" s="0" t="s">
        <x:v>110</x:v>
      </x:c>
      <x:c r="H791" s="0" t="s">
        <x:v>110</x:v>
      </x:c>
      <x:c r="I791" s="0" t="s">
        <x:v>143</x:v>
      </x:c>
      <x:c r="AA791" s="0" t="s">
        <x:v>112</x:v>
      </x:c>
      <x:c r="AD791" s="0" t="s">
        <x:v>112</x:v>
      </x:c>
      <x:c r="AF791" s="0" t="s">
        <x:v>113</x:v>
      </x:c>
      <x:c r="AG791" s="0" t="s">
        <x:v>113</x:v>
      </x:c>
      <x:c r="AI791" s="0" t="s">
        <x:v>112</x:v>
      </x:c>
      <x:c r="AL791" s="0" t="s">
        <x:v>113</x:v>
      </x:c>
      <x:c r="AM791" s="0" t="s">
        <x:v>113</x:v>
      </x:c>
      <x:c r="AN791" s="0" t="s">
        <x:v>113</x:v>
      </x:c>
      <x:c r="AO791" s="0" t="s">
        <x:v>113</x:v>
      </x:c>
      <x:c r="AP791" s="0" t="s">
        <x:v>113</x:v>
      </x:c>
      <x:c r="AR791" s="0" t="s">
        <x:v>113</x:v>
      </x:c>
      <x:c r="AS791" s="0" t="s">
        <x:v>113</x:v>
      </x:c>
      <x:c r="AT791" s="0" t="s">
        <x:v>113</x:v>
      </x:c>
      <x:c r="AU791" s="0" t="s">
        <x:v>113</x:v>
      </x:c>
      <x:c r="AV791" s="0" t="s">
        <x:v>113</x:v>
      </x:c>
      <x:c r="AW791" s="0" t="s">
        <x:v>113</x:v>
      </x:c>
      <x:c r="AX791" s="0" t="s">
        <x:v>113</x:v>
      </x:c>
      <x:c r="AY791" s="0" t="s">
        <x:v>112</x:v>
      </x:c>
      <x:c r="AZ791" s="0" t="s">
        <x:v>112</x:v>
      </x:c>
      <x:c r="BA791" s="0" t="s">
        <x:v>112</x:v>
      </x:c>
      <x:c r="BB791" s="0" t="s">
        <x:v>112</x:v>
      </x:c>
      <x:c r="BE791" s="0" t="s">
        <x:v>112</x:v>
      </x:c>
      <x:c r="BG791" s="0" t="s">
        <x:v>113</x:v>
      </x:c>
      <x:c r="BH791" s="0" t="s">
        <x:v>113</x:v>
      </x:c>
      <x:c r="BJ791" s="0" t="s">
        <x:v>112</x:v>
      </x:c>
      <x:c r="BM791" s="0" t="s">
        <x:v>113</x:v>
      </x:c>
      <x:c r="BN791" s="0" t="s">
        <x:v>113</x:v>
      </x:c>
      <x:c r="BO791" s="0" t="s">
        <x:v>113</x:v>
      </x:c>
      <x:c r="BP791" s="0" t="s">
        <x:v>113</x:v>
      </x:c>
      <x:c r="BQ791" s="0" t="s">
        <x:v>113</x:v>
      </x:c>
      <x:c r="BS791" s="0" t="s">
        <x:v>113</x:v>
      </x:c>
      <x:c r="BT791" s="0" t="s">
        <x:v>113</x:v>
      </x:c>
      <x:c r="BU791" s="0" t="s">
        <x:v>113</x:v>
      </x:c>
      <x:c r="BV791" s="0" t="s">
        <x:v>113</x:v>
      </x:c>
      <x:c r="BW791" s="0" t="s">
        <x:v>113</x:v>
      </x:c>
      <x:c r="BX791" s="0" t="s">
        <x:v>113</x:v>
      </x:c>
      <x:c r="BY791" s="0" t="s">
        <x:v>113</x:v>
      </x:c>
      <x:c r="BZ791" s="0" t="s">
        <x:v>112</x:v>
      </x:c>
      <x:c r="CA791" s="0" t="s">
        <x:v>112</x:v>
      </x:c>
      <x:c r="CB791" s="0" t="s">
        <x:v>112</x:v>
      </x:c>
      <x:c r="CC791" s="0" t="s">
        <x:v>113</x:v>
      </x:c>
      <x:c r="CD791" s="0" t="s">
        <x:v>113</x:v>
      </x:c>
      <x:c r="CE791" s="0" t="s">
        <x:v>113</x:v>
      </x:c>
      <x:c r="CF791" s="0" t="s">
        <x:v>112</x:v>
      </x:c>
      <x:c r="CI791" s="0" t="s">
        <x:v>112</x:v>
      </x:c>
      <x:c r="CK791" s="0" t="n">
        <x:v>5.18</x:v>
      </x:c>
      <x:c r="CL791" s="0" t="n">
        <x:v>5.65</x:v>
      </x:c>
      <x:c r="CM791" s="0" t="s">
        <x:v>144</x:v>
      </x:c>
    </x:row>
    <x:row r="792" spans="1:91">
      <x:c r="A792" s="0" t="n">
        <x:v>791</x:v>
      </x:c>
      <x:c r="B792" s="4">
        <x:v>44467</x:v>
      </x:c>
      <x:c r="C792" s="0" t="n">
        <x:v>12314211</x:v>
      </x:c>
      <x:c r="D792" s="0" t="s">
        <x:v>912</x:v>
      </x:c>
      <x:c r="E792" s="0" t="s">
        <x:v>912</x:v>
      </x:c>
      <x:c r="F792" s="0" t="s">
        <x:v>35</x:v>
      </x:c>
      <x:c r="G792" s="0" t="s">
        <x:v>110</x:v>
      </x:c>
      <x:c r="H792" s="0" t="s">
        <x:v>110</x:v>
      </x:c>
      <x:c r="I792" s="0" t="s">
        <x:v>143</x:v>
      </x:c>
      <x:c r="AA792" s="0" t="s">
        <x:v>112</x:v>
      </x:c>
      <x:c r="AD792" s="0" t="s">
        <x:v>112</x:v>
      </x:c>
      <x:c r="AF792" s="0" t="s">
        <x:v>113</x:v>
      </x:c>
      <x:c r="AG792" s="0" t="s">
        <x:v>113</x:v>
      </x:c>
      <x:c r="AI792" s="0" t="s">
        <x:v>112</x:v>
      </x:c>
      <x:c r="AL792" s="0" t="s">
        <x:v>113</x:v>
      </x:c>
      <x:c r="AM792" s="0" t="s">
        <x:v>113</x:v>
      </x:c>
      <x:c r="AN792" s="0" t="s">
        <x:v>113</x:v>
      </x:c>
      <x:c r="AO792" s="0" t="s">
        <x:v>113</x:v>
      </x:c>
      <x:c r="AP792" s="0" t="s">
        <x:v>113</x:v>
      </x:c>
      <x:c r="AR792" s="0" t="s">
        <x:v>113</x:v>
      </x:c>
      <x:c r="AS792" s="0" t="s">
        <x:v>113</x:v>
      </x:c>
      <x:c r="AT792" s="0" t="s">
        <x:v>113</x:v>
      </x:c>
      <x:c r="AU792" s="0" t="s">
        <x:v>113</x:v>
      </x:c>
      <x:c r="AV792" s="0" t="s">
        <x:v>113</x:v>
      </x:c>
      <x:c r="AW792" s="0" t="s">
        <x:v>113</x:v>
      </x:c>
      <x:c r="AX792" s="0" t="s">
        <x:v>113</x:v>
      </x:c>
      <x:c r="AY792" s="0" t="s">
        <x:v>112</x:v>
      </x:c>
      <x:c r="AZ792" s="0" t="s">
        <x:v>112</x:v>
      </x:c>
      <x:c r="BA792" s="0" t="s">
        <x:v>112</x:v>
      </x:c>
      <x:c r="BB792" s="0" t="s">
        <x:v>112</x:v>
      </x:c>
      <x:c r="BE792" s="0" t="s">
        <x:v>112</x:v>
      </x:c>
      <x:c r="BG792" s="0" t="s">
        <x:v>113</x:v>
      </x:c>
      <x:c r="BH792" s="0" t="s">
        <x:v>113</x:v>
      </x:c>
      <x:c r="BJ792" s="0" t="s">
        <x:v>112</x:v>
      </x:c>
      <x:c r="BM792" s="0" t="s">
        <x:v>113</x:v>
      </x:c>
      <x:c r="BN792" s="0" t="s">
        <x:v>113</x:v>
      </x:c>
      <x:c r="BO792" s="0" t="s">
        <x:v>113</x:v>
      </x:c>
      <x:c r="BP792" s="0" t="s">
        <x:v>113</x:v>
      </x:c>
      <x:c r="BQ792" s="0" t="s">
        <x:v>113</x:v>
      </x:c>
      <x:c r="BS792" s="0" t="s">
        <x:v>113</x:v>
      </x:c>
      <x:c r="BT792" s="0" t="s">
        <x:v>113</x:v>
      </x:c>
      <x:c r="BU792" s="0" t="s">
        <x:v>113</x:v>
      </x:c>
      <x:c r="BV792" s="0" t="s">
        <x:v>113</x:v>
      </x:c>
      <x:c r="BW792" s="0" t="s">
        <x:v>113</x:v>
      </x:c>
      <x:c r="BX792" s="0" t="s">
        <x:v>113</x:v>
      </x:c>
      <x:c r="BY792" s="0" t="s">
        <x:v>113</x:v>
      </x:c>
      <x:c r="BZ792" s="0" t="s">
        <x:v>112</x:v>
      </x:c>
      <x:c r="CA792" s="0" t="s">
        <x:v>112</x:v>
      </x:c>
      <x:c r="CB792" s="0" t="s">
        <x:v>112</x:v>
      </x:c>
      <x:c r="CC792" s="0" t="s">
        <x:v>113</x:v>
      </x:c>
      <x:c r="CD792" s="0" t="s">
        <x:v>113</x:v>
      </x:c>
      <x:c r="CE792" s="0" t="s">
        <x:v>113</x:v>
      </x:c>
      <x:c r="CF792" s="0" t="s">
        <x:v>112</x:v>
      </x:c>
      <x:c r="CI792" s="0" t="s">
        <x:v>112</x:v>
      </x:c>
      <x:c r="CK792" s="0" t="n">
        <x:v>5.18</x:v>
      </x:c>
      <x:c r="CL792" s="0" t="n">
        <x:v>5.65</x:v>
      </x:c>
      <x:c r="CM792" s="0" t="s">
        <x:v>144</x:v>
      </x:c>
    </x:row>
    <x:row r="793" spans="1:91">
      <x:c r="A793" s="0" t="n">
        <x:v>792</x:v>
      </x:c>
      <x:c r="B793" s="4">
        <x:v>44467</x:v>
      </x:c>
      <x:c r="C793" s="0" t="n">
        <x:v>12330118</x:v>
      </x:c>
      <x:c r="D793" s="0" t="s">
        <x:v>913</x:v>
      </x:c>
      <x:c r="E793" s="0" t="s">
        <x:v>913</x:v>
      </x:c>
      <x:c r="F793" s="0" t="s">
        <x:v>35</x:v>
      </x:c>
      <x:c r="G793" s="0" t="s">
        <x:v>110</x:v>
      </x:c>
      <x:c r="H793" s="0" t="s">
        <x:v>110</x:v>
      </x:c>
      <x:c r="I793" s="0" t="s">
        <x:v>143</x:v>
      </x:c>
      <x:c r="AA793" s="0" t="s">
        <x:v>112</x:v>
      </x:c>
      <x:c r="AD793" s="0" t="s">
        <x:v>112</x:v>
      </x:c>
      <x:c r="AF793" s="0" t="s">
        <x:v>113</x:v>
      </x:c>
      <x:c r="AG793" s="0" t="s">
        <x:v>113</x:v>
      </x:c>
      <x:c r="AI793" s="0" t="s">
        <x:v>112</x:v>
      </x:c>
      <x:c r="AL793" s="0" t="s">
        <x:v>113</x:v>
      </x:c>
      <x:c r="AM793" s="0" t="s">
        <x:v>113</x:v>
      </x:c>
      <x:c r="AN793" s="0" t="s">
        <x:v>113</x:v>
      </x:c>
      <x:c r="AO793" s="0" t="s">
        <x:v>113</x:v>
      </x:c>
      <x:c r="AP793" s="0" t="s">
        <x:v>113</x:v>
      </x:c>
      <x:c r="AR793" s="0" t="s">
        <x:v>113</x:v>
      </x:c>
      <x:c r="AS793" s="0" t="s">
        <x:v>113</x:v>
      </x:c>
      <x:c r="AT793" s="0" t="s">
        <x:v>113</x:v>
      </x:c>
      <x:c r="AU793" s="0" t="s">
        <x:v>113</x:v>
      </x:c>
      <x:c r="AV793" s="0" t="s">
        <x:v>113</x:v>
      </x:c>
      <x:c r="AW793" s="0" t="s">
        <x:v>113</x:v>
      </x:c>
      <x:c r="AX793" s="0" t="s">
        <x:v>113</x:v>
      </x:c>
      <x:c r="AY793" s="0" t="s">
        <x:v>112</x:v>
      </x:c>
      <x:c r="AZ793" s="0" t="s">
        <x:v>112</x:v>
      </x:c>
      <x:c r="BA793" s="0" t="s">
        <x:v>112</x:v>
      </x:c>
      <x:c r="BB793" s="0" t="s">
        <x:v>112</x:v>
      </x:c>
      <x:c r="BE793" s="0" t="s">
        <x:v>112</x:v>
      </x:c>
      <x:c r="BG793" s="0" t="s">
        <x:v>113</x:v>
      </x:c>
      <x:c r="BH793" s="0" t="s">
        <x:v>113</x:v>
      </x:c>
      <x:c r="BJ793" s="0" t="s">
        <x:v>112</x:v>
      </x:c>
      <x:c r="BM793" s="0" t="s">
        <x:v>113</x:v>
      </x:c>
      <x:c r="BN793" s="0" t="s">
        <x:v>113</x:v>
      </x:c>
      <x:c r="BO793" s="0" t="s">
        <x:v>113</x:v>
      </x:c>
      <x:c r="BP793" s="0" t="s">
        <x:v>113</x:v>
      </x:c>
      <x:c r="BQ793" s="0" t="s">
        <x:v>113</x:v>
      </x:c>
      <x:c r="BS793" s="0" t="s">
        <x:v>113</x:v>
      </x:c>
      <x:c r="BT793" s="0" t="s">
        <x:v>113</x:v>
      </x:c>
      <x:c r="BU793" s="0" t="s">
        <x:v>113</x:v>
      </x:c>
      <x:c r="BV793" s="0" t="s">
        <x:v>113</x:v>
      </x:c>
      <x:c r="BW793" s="0" t="s">
        <x:v>113</x:v>
      </x:c>
      <x:c r="BX793" s="0" t="s">
        <x:v>113</x:v>
      </x:c>
      <x:c r="BY793" s="0" t="s">
        <x:v>113</x:v>
      </x:c>
      <x:c r="BZ793" s="0" t="s">
        <x:v>112</x:v>
      </x:c>
      <x:c r="CA793" s="0" t="s">
        <x:v>112</x:v>
      </x:c>
      <x:c r="CB793" s="0" t="s">
        <x:v>112</x:v>
      </x:c>
      <x:c r="CC793" s="0" t="s">
        <x:v>113</x:v>
      </x:c>
      <x:c r="CD793" s="0" t="s">
        <x:v>113</x:v>
      </x:c>
      <x:c r="CE793" s="0" t="s">
        <x:v>113</x:v>
      </x:c>
      <x:c r="CF793" s="0" t="s">
        <x:v>112</x:v>
      </x:c>
      <x:c r="CI793" s="0" t="s">
        <x:v>112</x:v>
      </x:c>
      <x:c r="CK793" s="0" t="n">
        <x:v>5.18</x:v>
      </x:c>
      <x:c r="CL793" s="0" t="n">
        <x:v>5.65</x:v>
      </x:c>
      <x:c r="CM793" s="0" t="s">
        <x:v>144</x:v>
      </x:c>
    </x:row>
    <x:row r="794" spans="1:91">
      <x:c r="A794" s="0" t="n">
        <x:v>793</x:v>
      </x:c>
      <x:c r="B794" s="4">
        <x:v>44467</x:v>
      </x:c>
      <x:c r="C794" s="0" t="n">
        <x:v>12342208</x:v>
      </x:c>
      <x:c r="D794" s="0" t="s">
        <x:v>914</x:v>
      </x:c>
      <x:c r="E794" s="0" t="s">
        <x:v>914</x:v>
      </x:c>
      <x:c r="F794" s="0" t="s">
        <x:v>35</x:v>
      </x:c>
      <x:c r="G794" s="0" t="s">
        <x:v>110</x:v>
      </x:c>
      <x:c r="H794" s="0" t="s">
        <x:v>110</x:v>
      </x:c>
      <x:c r="I794" s="0" t="s">
        <x:v>143</x:v>
      </x:c>
      <x:c r="AA794" s="0" t="s">
        <x:v>112</x:v>
      </x:c>
      <x:c r="AD794" s="0" t="s">
        <x:v>112</x:v>
      </x:c>
      <x:c r="AF794" s="0" t="s">
        <x:v>113</x:v>
      </x:c>
      <x:c r="AG794" s="0" t="s">
        <x:v>113</x:v>
      </x:c>
      <x:c r="AI794" s="0" t="s">
        <x:v>112</x:v>
      </x:c>
      <x:c r="AL794" s="0" t="s">
        <x:v>113</x:v>
      </x:c>
      <x:c r="AM794" s="0" t="s">
        <x:v>113</x:v>
      </x:c>
      <x:c r="AN794" s="0" t="s">
        <x:v>113</x:v>
      </x:c>
      <x:c r="AO794" s="0" t="s">
        <x:v>113</x:v>
      </x:c>
      <x:c r="AP794" s="0" t="s">
        <x:v>113</x:v>
      </x:c>
      <x:c r="AR794" s="0" t="s">
        <x:v>113</x:v>
      </x:c>
      <x:c r="AS794" s="0" t="s">
        <x:v>113</x:v>
      </x:c>
      <x:c r="AT794" s="0" t="s">
        <x:v>113</x:v>
      </x:c>
      <x:c r="AU794" s="0" t="s">
        <x:v>113</x:v>
      </x:c>
      <x:c r="AV794" s="0" t="s">
        <x:v>113</x:v>
      </x:c>
      <x:c r="AW794" s="0" t="s">
        <x:v>113</x:v>
      </x:c>
      <x:c r="AX794" s="0" t="s">
        <x:v>113</x:v>
      </x:c>
      <x:c r="AY794" s="0" t="s">
        <x:v>112</x:v>
      </x:c>
      <x:c r="AZ794" s="0" t="s">
        <x:v>112</x:v>
      </x:c>
      <x:c r="BA794" s="0" t="s">
        <x:v>112</x:v>
      </x:c>
      <x:c r="BB794" s="0" t="s">
        <x:v>112</x:v>
      </x:c>
      <x:c r="BE794" s="0" t="s">
        <x:v>112</x:v>
      </x:c>
      <x:c r="BG794" s="0" t="s">
        <x:v>113</x:v>
      </x:c>
      <x:c r="BH794" s="0" t="s">
        <x:v>113</x:v>
      </x:c>
      <x:c r="BJ794" s="0" t="s">
        <x:v>112</x:v>
      </x:c>
      <x:c r="BM794" s="0" t="s">
        <x:v>113</x:v>
      </x:c>
      <x:c r="BN794" s="0" t="s">
        <x:v>113</x:v>
      </x:c>
      <x:c r="BO794" s="0" t="s">
        <x:v>113</x:v>
      </x:c>
      <x:c r="BP794" s="0" t="s">
        <x:v>113</x:v>
      </x:c>
      <x:c r="BQ794" s="0" t="s">
        <x:v>113</x:v>
      </x:c>
      <x:c r="BS794" s="0" t="s">
        <x:v>113</x:v>
      </x:c>
      <x:c r="BT794" s="0" t="s">
        <x:v>113</x:v>
      </x:c>
      <x:c r="BU794" s="0" t="s">
        <x:v>113</x:v>
      </x:c>
      <x:c r="BV794" s="0" t="s">
        <x:v>113</x:v>
      </x:c>
      <x:c r="BW794" s="0" t="s">
        <x:v>113</x:v>
      </x:c>
      <x:c r="BX794" s="0" t="s">
        <x:v>113</x:v>
      </x:c>
      <x:c r="BY794" s="0" t="s">
        <x:v>113</x:v>
      </x:c>
      <x:c r="BZ794" s="0" t="s">
        <x:v>112</x:v>
      </x:c>
      <x:c r="CA794" s="0" t="s">
        <x:v>112</x:v>
      </x:c>
      <x:c r="CB794" s="0" t="s">
        <x:v>112</x:v>
      </x:c>
      <x:c r="CC794" s="0" t="s">
        <x:v>113</x:v>
      </x:c>
      <x:c r="CD794" s="0" t="s">
        <x:v>113</x:v>
      </x:c>
      <x:c r="CE794" s="0" t="s">
        <x:v>113</x:v>
      </x:c>
      <x:c r="CF794" s="0" t="s">
        <x:v>112</x:v>
      </x:c>
      <x:c r="CI794" s="0" t="s">
        <x:v>112</x:v>
      </x:c>
      <x:c r="CK794" s="0" t="n">
        <x:v>5.18</x:v>
      </x:c>
      <x:c r="CL794" s="0" t="n">
        <x:v>5.65</x:v>
      </x:c>
      <x:c r="CM794" s="0" t="s">
        <x:v>144</x:v>
      </x:c>
    </x:row>
    <x:row r="795" spans="1:91">
      <x:c r="A795" s="0" t="n">
        <x:v>794</x:v>
      </x:c>
      <x:c r="B795" s="4">
        <x:v>44467</x:v>
      </x:c>
      <x:c r="C795" s="0" t="n">
        <x:v>12355628</x:v>
      </x:c>
      <x:c r="D795" s="0" t="s">
        <x:v>915</x:v>
      </x:c>
      <x:c r="E795" s="0" t="s">
        <x:v>915</x:v>
      </x:c>
      <x:c r="F795" s="0" t="s">
        <x:v>35</x:v>
      </x:c>
      <x:c r="G795" s="0" t="s">
        <x:v>110</x:v>
      </x:c>
      <x:c r="H795" s="0" t="s">
        <x:v>110</x:v>
      </x:c>
      <x:c r="I795" s="0" t="s">
        <x:v>143</x:v>
      </x:c>
      <x:c r="AA795" s="0" t="s">
        <x:v>112</x:v>
      </x:c>
      <x:c r="AD795" s="0" t="s">
        <x:v>112</x:v>
      </x:c>
      <x:c r="AF795" s="0" t="s">
        <x:v>113</x:v>
      </x:c>
      <x:c r="AG795" s="0" t="s">
        <x:v>113</x:v>
      </x:c>
      <x:c r="AI795" s="0" t="s">
        <x:v>112</x:v>
      </x:c>
      <x:c r="AL795" s="0" t="s">
        <x:v>113</x:v>
      </x:c>
      <x:c r="AM795" s="0" t="s">
        <x:v>113</x:v>
      </x:c>
      <x:c r="AN795" s="0" t="s">
        <x:v>113</x:v>
      </x:c>
      <x:c r="AO795" s="0" t="s">
        <x:v>113</x:v>
      </x:c>
      <x:c r="AP795" s="0" t="s">
        <x:v>113</x:v>
      </x:c>
      <x:c r="AR795" s="0" t="s">
        <x:v>113</x:v>
      </x:c>
      <x:c r="AS795" s="0" t="s">
        <x:v>113</x:v>
      </x:c>
      <x:c r="AT795" s="0" t="s">
        <x:v>113</x:v>
      </x:c>
      <x:c r="AU795" s="0" t="s">
        <x:v>113</x:v>
      </x:c>
      <x:c r="AV795" s="0" t="s">
        <x:v>113</x:v>
      </x:c>
      <x:c r="AW795" s="0" t="s">
        <x:v>113</x:v>
      </x:c>
      <x:c r="AX795" s="0" t="s">
        <x:v>113</x:v>
      </x:c>
      <x:c r="AY795" s="0" t="s">
        <x:v>112</x:v>
      </x:c>
      <x:c r="AZ795" s="0" t="s">
        <x:v>112</x:v>
      </x:c>
      <x:c r="BA795" s="0" t="s">
        <x:v>112</x:v>
      </x:c>
      <x:c r="BB795" s="0" t="s">
        <x:v>112</x:v>
      </x:c>
      <x:c r="BE795" s="0" t="s">
        <x:v>112</x:v>
      </x:c>
      <x:c r="BG795" s="0" t="s">
        <x:v>113</x:v>
      </x:c>
      <x:c r="BH795" s="0" t="s">
        <x:v>113</x:v>
      </x:c>
      <x:c r="BJ795" s="0" t="s">
        <x:v>112</x:v>
      </x:c>
      <x:c r="BM795" s="0" t="s">
        <x:v>113</x:v>
      </x:c>
      <x:c r="BN795" s="0" t="s">
        <x:v>113</x:v>
      </x:c>
      <x:c r="BO795" s="0" t="s">
        <x:v>113</x:v>
      </x:c>
      <x:c r="BP795" s="0" t="s">
        <x:v>113</x:v>
      </x:c>
      <x:c r="BQ795" s="0" t="s">
        <x:v>113</x:v>
      </x:c>
      <x:c r="BS795" s="0" t="s">
        <x:v>113</x:v>
      </x:c>
      <x:c r="BT795" s="0" t="s">
        <x:v>113</x:v>
      </x:c>
      <x:c r="BU795" s="0" t="s">
        <x:v>113</x:v>
      </x:c>
      <x:c r="BV795" s="0" t="s">
        <x:v>113</x:v>
      </x:c>
      <x:c r="BW795" s="0" t="s">
        <x:v>113</x:v>
      </x:c>
      <x:c r="BX795" s="0" t="s">
        <x:v>113</x:v>
      </x:c>
      <x:c r="BY795" s="0" t="s">
        <x:v>113</x:v>
      </x:c>
      <x:c r="BZ795" s="0" t="s">
        <x:v>112</x:v>
      </x:c>
      <x:c r="CA795" s="0" t="s">
        <x:v>112</x:v>
      </x:c>
      <x:c r="CB795" s="0" t="s">
        <x:v>112</x:v>
      </x:c>
      <x:c r="CC795" s="0" t="s">
        <x:v>113</x:v>
      </x:c>
      <x:c r="CD795" s="0" t="s">
        <x:v>113</x:v>
      </x:c>
      <x:c r="CE795" s="0" t="s">
        <x:v>113</x:v>
      </x:c>
      <x:c r="CF795" s="0" t="s">
        <x:v>112</x:v>
      </x:c>
      <x:c r="CI795" s="0" t="s">
        <x:v>112</x:v>
      </x:c>
      <x:c r="CK795" s="0" t="n">
        <x:v>5.18</x:v>
      </x:c>
      <x:c r="CL795" s="0" t="n">
        <x:v>5.65</x:v>
      </x:c>
      <x:c r="CM795" s="0" t="s">
        <x:v>144</x:v>
      </x:c>
    </x:row>
    <x:row r="796" spans="1:91">
      <x:c r="A796" s="0" t="n">
        <x:v>795</x:v>
      </x:c>
      <x:c r="B796" s="4">
        <x:v>44467</x:v>
      </x:c>
      <x:c r="C796" s="0" t="n">
        <x:v>12360750</x:v>
      </x:c>
      <x:c r="D796" s="0" t="s">
        <x:v>916</x:v>
      </x:c>
      <x:c r="E796" s="0" t="s">
        <x:v>916</x:v>
      </x:c>
      <x:c r="F796" s="0" t="s">
        <x:v>35</x:v>
      </x:c>
      <x:c r="G796" s="0" t="s">
        <x:v>110</x:v>
      </x:c>
      <x:c r="H796" s="0" t="s">
        <x:v>110</x:v>
      </x:c>
      <x:c r="I796" s="0" t="s">
        <x:v>143</x:v>
      </x:c>
      <x:c r="AA796" s="0" t="s">
        <x:v>112</x:v>
      </x:c>
      <x:c r="AD796" s="0" t="s">
        <x:v>112</x:v>
      </x:c>
      <x:c r="AF796" s="0" t="s">
        <x:v>113</x:v>
      </x:c>
      <x:c r="AG796" s="0" t="s">
        <x:v>113</x:v>
      </x:c>
      <x:c r="AI796" s="0" t="s">
        <x:v>112</x:v>
      </x:c>
      <x:c r="AL796" s="0" t="s">
        <x:v>113</x:v>
      </x:c>
      <x:c r="AM796" s="0" t="s">
        <x:v>113</x:v>
      </x:c>
      <x:c r="AN796" s="0" t="s">
        <x:v>113</x:v>
      </x:c>
      <x:c r="AO796" s="0" t="s">
        <x:v>113</x:v>
      </x:c>
      <x:c r="AP796" s="0" t="s">
        <x:v>113</x:v>
      </x:c>
      <x:c r="AR796" s="0" t="s">
        <x:v>113</x:v>
      </x:c>
      <x:c r="AS796" s="0" t="s">
        <x:v>113</x:v>
      </x:c>
      <x:c r="AT796" s="0" t="s">
        <x:v>113</x:v>
      </x:c>
      <x:c r="AU796" s="0" t="s">
        <x:v>113</x:v>
      </x:c>
      <x:c r="AV796" s="0" t="s">
        <x:v>113</x:v>
      </x:c>
      <x:c r="AW796" s="0" t="s">
        <x:v>113</x:v>
      </x:c>
      <x:c r="AX796" s="0" t="s">
        <x:v>113</x:v>
      </x:c>
      <x:c r="AY796" s="0" t="s">
        <x:v>112</x:v>
      </x:c>
      <x:c r="AZ796" s="0" t="s">
        <x:v>112</x:v>
      </x:c>
      <x:c r="BA796" s="0" t="s">
        <x:v>112</x:v>
      </x:c>
      <x:c r="BB796" s="0" t="s">
        <x:v>112</x:v>
      </x:c>
      <x:c r="BE796" s="0" t="s">
        <x:v>112</x:v>
      </x:c>
      <x:c r="BG796" s="0" t="s">
        <x:v>113</x:v>
      </x:c>
      <x:c r="BH796" s="0" t="s">
        <x:v>113</x:v>
      </x:c>
      <x:c r="BJ796" s="0" t="s">
        <x:v>112</x:v>
      </x:c>
      <x:c r="BM796" s="0" t="s">
        <x:v>113</x:v>
      </x:c>
      <x:c r="BN796" s="0" t="s">
        <x:v>113</x:v>
      </x:c>
      <x:c r="BO796" s="0" t="s">
        <x:v>113</x:v>
      </x:c>
      <x:c r="BP796" s="0" t="s">
        <x:v>113</x:v>
      </x:c>
      <x:c r="BQ796" s="0" t="s">
        <x:v>113</x:v>
      </x:c>
      <x:c r="BS796" s="0" t="s">
        <x:v>113</x:v>
      </x:c>
      <x:c r="BT796" s="0" t="s">
        <x:v>113</x:v>
      </x:c>
      <x:c r="BU796" s="0" t="s">
        <x:v>113</x:v>
      </x:c>
      <x:c r="BV796" s="0" t="s">
        <x:v>113</x:v>
      </x:c>
      <x:c r="BW796" s="0" t="s">
        <x:v>113</x:v>
      </x:c>
      <x:c r="BX796" s="0" t="s">
        <x:v>113</x:v>
      </x:c>
      <x:c r="BY796" s="0" t="s">
        <x:v>113</x:v>
      </x:c>
      <x:c r="BZ796" s="0" t="s">
        <x:v>112</x:v>
      </x:c>
      <x:c r="CA796" s="0" t="s">
        <x:v>112</x:v>
      </x:c>
      <x:c r="CB796" s="0" t="s">
        <x:v>112</x:v>
      </x:c>
      <x:c r="CC796" s="0" t="s">
        <x:v>113</x:v>
      </x:c>
      <x:c r="CD796" s="0" t="s">
        <x:v>113</x:v>
      </x:c>
      <x:c r="CE796" s="0" t="s">
        <x:v>113</x:v>
      </x:c>
      <x:c r="CF796" s="0" t="s">
        <x:v>112</x:v>
      </x:c>
      <x:c r="CI796" s="0" t="s">
        <x:v>112</x:v>
      </x:c>
      <x:c r="CK796" s="0" t="n">
        <x:v>5.18</x:v>
      </x:c>
      <x:c r="CL796" s="0" t="n">
        <x:v>5.65</x:v>
      </x:c>
      <x:c r="CM796" s="0" t="s">
        <x:v>144</x:v>
      </x:c>
    </x:row>
    <x:row r="797" spans="1:91">
      <x:c r="A797" s="0" t="n">
        <x:v>796</x:v>
      </x:c>
      <x:c r="B797" s="4">
        <x:v>44467</x:v>
      </x:c>
      <x:c r="C797" s="0" t="n">
        <x:v>12360878</x:v>
      </x:c>
      <x:c r="D797" s="0" t="s">
        <x:v>917</x:v>
      </x:c>
      <x:c r="E797" s="0" t="s">
        <x:v>917</x:v>
      </x:c>
      <x:c r="F797" s="0" t="s">
        <x:v>35</x:v>
      </x:c>
      <x:c r="G797" s="0" t="s">
        <x:v>110</x:v>
      </x:c>
      <x:c r="H797" s="0" t="s">
        <x:v>110</x:v>
      </x:c>
      <x:c r="I797" s="0" t="s">
        <x:v>143</x:v>
      </x:c>
      <x:c r="AA797" s="0" t="s">
        <x:v>112</x:v>
      </x:c>
      <x:c r="AD797" s="0" t="s">
        <x:v>112</x:v>
      </x:c>
      <x:c r="AF797" s="0" t="s">
        <x:v>113</x:v>
      </x:c>
      <x:c r="AG797" s="0" t="s">
        <x:v>113</x:v>
      </x:c>
      <x:c r="AI797" s="0" t="s">
        <x:v>112</x:v>
      </x:c>
      <x:c r="AL797" s="0" t="s">
        <x:v>113</x:v>
      </x:c>
      <x:c r="AM797" s="0" t="s">
        <x:v>113</x:v>
      </x:c>
      <x:c r="AN797" s="0" t="s">
        <x:v>113</x:v>
      </x:c>
      <x:c r="AO797" s="0" t="s">
        <x:v>113</x:v>
      </x:c>
      <x:c r="AP797" s="0" t="s">
        <x:v>113</x:v>
      </x:c>
      <x:c r="AR797" s="0" t="s">
        <x:v>113</x:v>
      </x:c>
      <x:c r="AS797" s="0" t="s">
        <x:v>113</x:v>
      </x:c>
      <x:c r="AT797" s="0" t="s">
        <x:v>113</x:v>
      </x:c>
      <x:c r="AU797" s="0" t="s">
        <x:v>113</x:v>
      </x:c>
      <x:c r="AV797" s="0" t="s">
        <x:v>113</x:v>
      </x:c>
      <x:c r="AW797" s="0" t="s">
        <x:v>113</x:v>
      </x:c>
      <x:c r="AX797" s="0" t="s">
        <x:v>113</x:v>
      </x:c>
      <x:c r="AY797" s="0" t="s">
        <x:v>112</x:v>
      </x:c>
      <x:c r="AZ797" s="0" t="s">
        <x:v>112</x:v>
      </x:c>
      <x:c r="BA797" s="0" t="s">
        <x:v>112</x:v>
      </x:c>
      <x:c r="BB797" s="0" t="s">
        <x:v>112</x:v>
      </x:c>
      <x:c r="BE797" s="0" t="s">
        <x:v>112</x:v>
      </x:c>
      <x:c r="BG797" s="0" t="s">
        <x:v>113</x:v>
      </x:c>
      <x:c r="BH797" s="0" t="s">
        <x:v>113</x:v>
      </x:c>
      <x:c r="BJ797" s="0" t="s">
        <x:v>112</x:v>
      </x:c>
      <x:c r="BM797" s="0" t="s">
        <x:v>113</x:v>
      </x:c>
      <x:c r="BN797" s="0" t="s">
        <x:v>113</x:v>
      </x:c>
      <x:c r="BO797" s="0" t="s">
        <x:v>113</x:v>
      </x:c>
      <x:c r="BP797" s="0" t="s">
        <x:v>113</x:v>
      </x:c>
      <x:c r="BQ797" s="0" t="s">
        <x:v>113</x:v>
      </x:c>
      <x:c r="BS797" s="0" t="s">
        <x:v>113</x:v>
      </x:c>
      <x:c r="BT797" s="0" t="s">
        <x:v>113</x:v>
      </x:c>
      <x:c r="BU797" s="0" t="s">
        <x:v>113</x:v>
      </x:c>
      <x:c r="BV797" s="0" t="s">
        <x:v>113</x:v>
      </x:c>
      <x:c r="BW797" s="0" t="s">
        <x:v>113</x:v>
      </x:c>
      <x:c r="BX797" s="0" t="s">
        <x:v>113</x:v>
      </x:c>
      <x:c r="BY797" s="0" t="s">
        <x:v>113</x:v>
      </x:c>
      <x:c r="BZ797" s="0" t="s">
        <x:v>112</x:v>
      </x:c>
      <x:c r="CA797" s="0" t="s">
        <x:v>112</x:v>
      </x:c>
      <x:c r="CB797" s="0" t="s">
        <x:v>112</x:v>
      </x:c>
      <x:c r="CC797" s="0" t="s">
        <x:v>113</x:v>
      </x:c>
      <x:c r="CD797" s="0" t="s">
        <x:v>113</x:v>
      </x:c>
      <x:c r="CE797" s="0" t="s">
        <x:v>113</x:v>
      </x:c>
      <x:c r="CF797" s="0" t="s">
        <x:v>112</x:v>
      </x:c>
      <x:c r="CI797" s="0" t="s">
        <x:v>112</x:v>
      </x:c>
      <x:c r="CK797" s="0" t="n">
        <x:v>5.18</x:v>
      </x:c>
      <x:c r="CL797" s="0" t="n">
        <x:v>5.65</x:v>
      </x:c>
      <x:c r="CM797" s="0" t="s">
        <x:v>144</x:v>
      </x:c>
    </x:row>
    <x:row r="798" spans="1:91">
      <x:c r="A798" s="0" t="n">
        <x:v>797</x:v>
      </x:c>
      <x:c r="B798" s="4">
        <x:v>44467</x:v>
      </x:c>
      <x:c r="C798" s="0" t="n">
        <x:v>12365907</x:v>
      </x:c>
      <x:c r="D798" s="0" t="s">
        <x:v>918</x:v>
      </x:c>
      <x:c r="E798" s="0" t="s">
        <x:v>918</x:v>
      </x:c>
      <x:c r="F798" s="0" t="s">
        <x:v>35</x:v>
      </x:c>
      <x:c r="G798" s="0" t="s">
        <x:v>110</x:v>
      </x:c>
      <x:c r="H798" s="0" t="s">
        <x:v>110</x:v>
      </x:c>
      <x:c r="I798" s="0" t="s">
        <x:v>143</x:v>
      </x:c>
      <x:c r="AA798" s="0" t="s">
        <x:v>112</x:v>
      </x:c>
      <x:c r="AD798" s="0" t="s">
        <x:v>112</x:v>
      </x:c>
      <x:c r="AF798" s="0" t="s">
        <x:v>113</x:v>
      </x:c>
      <x:c r="AG798" s="0" t="s">
        <x:v>113</x:v>
      </x:c>
      <x:c r="AI798" s="0" t="s">
        <x:v>112</x:v>
      </x:c>
      <x:c r="AL798" s="0" t="s">
        <x:v>113</x:v>
      </x:c>
      <x:c r="AM798" s="0" t="s">
        <x:v>113</x:v>
      </x:c>
      <x:c r="AN798" s="0" t="s">
        <x:v>113</x:v>
      </x:c>
      <x:c r="AO798" s="0" t="s">
        <x:v>113</x:v>
      </x:c>
      <x:c r="AP798" s="0" t="s">
        <x:v>113</x:v>
      </x:c>
      <x:c r="AR798" s="0" t="s">
        <x:v>113</x:v>
      </x:c>
      <x:c r="AS798" s="0" t="s">
        <x:v>113</x:v>
      </x:c>
      <x:c r="AT798" s="0" t="s">
        <x:v>113</x:v>
      </x:c>
      <x:c r="AU798" s="0" t="s">
        <x:v>113</x:v>
      </x:c>
      <x:c r="AV798" s="0" t="s">
        <x:v>113</x:v>
      </x:c>
      <x:c r="AW798" s="0" t="s">
        <x:v>113</x:v>
      </x:c>
      <x:c r="AX798" s="0" t="s">
        <x:v>113</x:v>
      </x:c>
      <x:c r="AY798" s="0" t="s">
        <x:v>112</x:v>
      </x:c>
      <x:c r="AZ798" s="0" t="s">
        <x:v>112</x:v>
      </x:c>
      <x:c r="BA798" s="0" t="s">
        <x:v>112</x:v>
      </x:c>
      <x:c r="BB798" s="0" t="s">
        <x:v>112</x:v>
      </x:c>
      <x:c r="BE798" s="0" t="s">
        <x:v>112</x:v>
      </x:c>
      <x:c r="BG798" s="0" t="s">
        <x:v>113</x:v>
      </x:c>
      <x:c r="BH798" s="0" t="s">
        <x:v>113</x:v>
      </x:c>
      <x:c r="BJ798" s="0" t="s">
        <x:v>112</x:v>
      </x:c>
      <x:c r="BM798" s="0" t="s">
        <x:v>113</x:v>
      </x:c>
      <x:c r="BN798" s="0" t="s">
        <x:v>113</x:v>
      </x:c>
      <x:c r="BO798" s="0" t="s">
        <x:v>113</x:v>
      </x:c>
      <x:c r="BP798" s="0" t="s">
        <x:v>113</x:v>
      </x:c>
      <x:c r="BQ798" s="0" t="s">
        <x:v>113</x:v>
      </x:c>
      <x:c r="BS798" s="0" t="s">
        <x:v>113</x:v>
      </x:c>
      <x:c r="BT798" s="0" t="s">
        <x:v>113</x:v>
      </x:c>
      <x:c r="BU798" s="0" t="s">
        <x:v>113</x:v>
      </x:c>
      <x:c r="BV798" s="0" t="s">
        <x:v>113</x:v>
      </x:c>
      <x:c r="BW798" s="0" t="s">
        <x:v>113</x:v>
      </x:c>
      <x:c r="BX798" s="0" t="s">
        <x:v>113</x:v>
      </x:c>
      <x:c r="BY798" s="0" t="s">
        <x:v>113</x:v>
      </x:c>
      <x:c r="BZ798" s="0" t="s">
        <x:v>112</x:v>
      </x:c>
      <x:c r="CA798" s="0" t="s">
        <x:v>112</x:v>
      </x:c>
      <x:c r="CB798" s="0" t="s">
        <x:v>112</x:v>
      </x:c>
      <x:c r="CC798" s="0" t="s">
        <x:v>113</x:v>
      </x:c>
      <x:c r="CD798" s="0" t="s">
        <x:v>113</x:v>
      </x:c>
      <x:c r="CE798" s="0" t="s">
        <x:v>113</x:v>
      </x:c>
      <x:c r="CF798" s="0" t="s">
        <x:v>112</x:v>
      </x:c>
      <x:c r="CI798" s="0" t="s">
        <x:v>112</x:v>
      </x:c>
      <x:c r="CK798" s="0" t="n">
        <x:v>5.18</x:v>
      </x:c>
      <x:c r="CL798" s="0" t="n">
        <x:v>5.65</x:v>
      </x:c>
      <x:c r="CM798" s="0" t="s">
        <x:v>144</x:v>
      </x:c>
    </x:row>
    <x:row r="799" spans="1:91">
      <x:c r="A799" s="0" t="n">
        <x:v>798</x:v>
      </x:c>
      <x:c r="B799" s="4">
        <x:v>44467</x:v>
      </x:c>
      <x:c r="C799" s="0" t="n">
        <x:v>12366516</x:v>
      </x:c>
      <x:c r="D799" s="0" t="s">
        <x:v>919</x:v>
      </x:c>
      <x:c r="E799" s="0" t="s">
        <x:v>919</x:v>
      </x:c>
      <x:c r="F799" s="0" t="s">
        <x:v>35</x:v>
      </x:c>
      <x:c r="G799" s="0" t="s">
        <x:v>110</x:v>
      </x:c>
      <x:c r="H799" s="0" t="s">
        <x:v>110</x:v>
      </x:c>
      <x:c r="I799" s="0" t="s">
        <x:v>143</x:v>
      </x:c>
      <x:c r="AA799" s="0" t="s">
        <x:v>112</x:v>
      </x:c>
      <x:c r="AD799" s="0" t="s">
        <x:v>112</x:v>
      </x:c>
      <x:c r="AF799" s="0" t="s">
        <x:v>113</x:v>
      </x:c>
      <x:c r="AG799" s="0" t="s">
        <x:v>113</x:v>
      </x:c>
      <x:c r="AI799" s="0" t="s">
        <x:v>112</x:v>
      </x:c>
      <x:c r="AL799" s="0" t="s">
        <x:v>113</x:v>
      </x:c>
      <x:c r="AM799" s="0" t="s">
        <x:v>113</x:v>
      </x:c>
      <x:c r="AN799" s="0" t="s">
        <x:v>113</x:v>
      </x:c>
      <x:c r="AO799" s="0" t="s">
        <x:v>113</x:v>
      </x:c>
      <x:c r="AP799" s="0" t="s">
        <x:v>113</x:v>
      </x:c>
      <x:c r="AR799" s="0" t="s">
        <x:v>113</x:v>
      </x:c>
      <x:c r="AS799" s="0" t="s">
        <x:v>113</x:v>
      </x:c>
      <x:c r="AT799" s="0" t="s">
        <x:v>113</x:v>
      </x:c>
      <x:c r="AU799" s="0" t="s">
        <x:v>113</x:v>
      </x:c>
      <x:c r="AV799" s="0" t="s">
        <x:v>113</x:v>
      </x:c>
      <x:c r="AW799" s="0" t="s">
        <x:v>113</x:v>
      </x:c>
      <x:c r="AX799" s="0" t="s">
        <x:v>113</x:v>
      </x:c>
      <x:c r="AY799" s="0" t="s">
        <x:v>112</x:v>
      </x:c>
      <x:c r="AZ799" s="0" t="s">
        <x:v>112</x:v>
      </x:c>
      <x:c r="BA799" s="0" t="s">
        <x:v>112</x:v>
      </x:c>
      <x:c r="BB799" s="0" t="s">
        <x:v>112</x:v>
      </x:c>
      <x:c r="BE799" s="0" t="s">
        <x:v>112</x:v>
      </x:c>
      <x:c r="BG799" s="0" t="s">
        <x:v>113</x:v>
      </x:c>
      <x:c r="BH799" s="0" t="s">
        <x:v>113</x:v>
      </x:c>
      <x:c r="BJ799" s="0" t="s">
        <x:v>112</x:v>
      </x:c>
      <x:c r="BM799" s="0" t="s">
        <x:v>113</x:v>
      </x:c>
      <x:c r="BN799" s="0" t="s">
        <x:v>113</x:v>
      </x:c>
      <x:c r="BO799" s="0" t="s">
        <x:v>113</x:v>
      </x:c>
      <x:c r="BP799" s="0" t="s">
        <x:v>113</x:v>
      </x:c>
      <x:c r="BQ799" s="0" t="s">
        <x:v>113</x:v>
      </x:c>
      <x:c r="BS799" s="0" t="s">
        <x:v>113</x:v>
      </x:c>
      <x:c r="BT799" s="0" t="s">
        <x:v>113</x:v>
      </x:c>
      <x:c r="BU799" s="0" t="s">
        <x:v>113</x:v>
      </x:c>
      <x:c r="BV799" s="0" t="s">
        <x:v>113</x:v>
      </x:c>
      <x:c r="BW799" s="0" t="s">
        <x:v>113</x:v>
      </x:c>
      <x:c r="BX799" s="0" t="s">
        <x:v>113</x:v>
      </x:c>
      <x:c r="BY799" s="0" t="s">
        <x:v>113</x:v>
      </x:c>
      <x:c r="BZ799" s="0" t="s">
        <x:v>112</x:v>
      </x:c>
      <x:c r="CA799" s="0" t="s">
        <x:v>112</x:v>
      </x:c>
      <x:c r="CB799" s="0" t="s">
        <x:v>112</x:v>
      </x:c>
      <x:c r="CC799" s="0" t="s">
        <x:v>113</x:v>
      </x:c>
      <x:c r="CD799" s="0" t="s">
        <x:v>113</x:v>
      </x:c>
      <x:c r="CE799" s="0" t="s">
        <x:v>113</x:v>
      </x:c>
      <x:c r="CF799" s="0" t="s">
        <x:v>112</x:v>
      </x:c>
      <x:c r="CI799" s="0" t="s">
        <x:v>112</x:v>
      </x:c>
      <x:c r="CK799" s="0" t="n">
        <x:v>5.18</x:v>
      </x:c>
      <x:c r="CL799" s="0" t="n">
        <x:v>5.65</x:v>
      </x:c>
      <x:c r="CM799" s="0" t="s">
        <x:v>144</x:v>
      </x:c>
    </x:row>
    <x:row r="800" spans="1:91">
      <x:c r="A800" s="0" t="n">
        <x:v>799</x:v>
      </x:c>
      <x:c r="B800" s="4">
        <x:v>44467</x:v>
      </x:c>
      <x:c r="C800" s="0" t="n">
        <x:v>12366579</x:v>
      </x:c>
      <x:c r="D800" s="0" t="s">
        <x:v>920</x:v>
      </x:c>
      <x:c r="E800" s="0" t="s">
        <x:v>920</x:v>
      </x:c>
      <x:c r="F800" s="0" t="s">
        <x:v>35</x:v>
      </x:c>
      <x:c r="G800" s="0" t="s">
        <x:v>110</x:v>
      </x:c>
      <x:c r="H800" s="0" t="s">
        <x:v>110</x:v>
      </x:c>
      <x:c r="I800" s="0" t="s">
        <x:v>143</x:v>
      </x:c>
      <x:c r="AA800" s="0" t="s">
        <x:v>112</x:v>
      </x:c>
      <x:c r="AD800" s="0" t="s">
        <x:v>112</x:v>
      </x:c>
      <x:c r="AF800" s="0" t="s">
        <x:v>113</x:v>
      </x:c>
      <x:c r="AG800" s="0" t="s">
        <x:v>113</x:v>
      </x:c>
      <x:c r="AI800" s="0" t="s">
        <x:v>112</x:v>
      </x:c>
      <x:c r="AL800" s="0" t="s">
        <x:v>113</x:v>
      </x:c>
      <x:c r="AM800" s="0" t="s">
        <x:v>113</x:v>
      </x:c>
      <x:c r="AN800" s="0" t="s">
        <x:v>113</x:v>
      </x:c>
      <x:c r="AO800" s="0" t="s">
        <x:v>113</x:v>
      </x:c>
      <x:c r="AP800" s="0" t="s">
        <x:v>113</x:v>
      </x:c>
      <x:c r="AR800" s="0" t="s">
        <x:v>113</x:v>
      </x:c>
      <x:c r="AS800" s="0" t="s">
        <x:v>113</x:v>
      </x:c>
      <x:c r="AT800" s="0" t="s">
        <x:v>113</x:v>
      </x:c>
      <x:c r="AU800" s="0" t="s">
        <x:v>113</x:v>
      </x:c>
      <x:c r="AV800" s="0" t="s">
        <x:v>113</x:v>
      </x:c>
      <x:c r="AW800" s="0" t="s">
        <x:v>113</x:v>
      </x:c>
      <x:c r="AX800" s="0" t="s">
        <x:v>113</x:v>
      </x:c>
      <x:c r="AY800" s="0" t="s">
        <x:v>112</x:v>
      </x:c>
      <x:c r="AZ800" s="0" t="s">
        <x:v>112</x:v>
      </x:c>
      <x:c r="BA800" s="0" t="s">
        <x:v>112</x:v>
      </x:c>
      <x:c r="BB800" s="0" t="s">
        <x:v>112</x:v>
      </x:c>
      <x:c r="BE800" s="0" t="s">
        <x:v>112</x:v>
      </x:c>
      <x:c r="BG800" s="0" t="s">
        <x:v>113</x:v>
      </x:c>
      <x:c r="BH800" s="0" t="s">
        <x:v>113</x:v>
      </x:c>
      <x:c r="BJ800" s="0" t="s">
        <x:v>112</x:v>
      </x:c>
      <x:c r="BM800" s="0" t="s">
        <x:v>113</x:v>
      </x:c>
      <x:c r="BN800" s="0" t="s">
        <x:v>113</x:v>
      </x:c>
      <x:c r="BO800" s="0" t="s">
        <x:v>113</x:v>
      </x:c>
      <x:c r="BP800" s="0" t="s">
        <x:v>113</x:v>
      </x:c>
      <x:c r="BQ800" s="0" t="s">
        <x:v>113</x:v>
      </x:c>
      <x:c r="BS800" s="0" t="s">
        <x:v>113</x:v>
      </x:c>
      <x:c r="BT800" s="0" t="s">
        <x:v>113</x:v>
      </x:c>
      <x:c r="BU800" s="0" t="s">
        <x:v>113</x:v>
      </x:c>
      <x:c r="BV800" s="0" t="s">
        <x:v>113</x:v>
      </x:c>
      <x:c r="BW800" s="0" t="s">
        <x:v>113</x:v>
      </x:c>
      <x:c r="BX800" s="0" t="s">
        <x:v>113</x:v>
      </x:c>
      <x:c r="BY800" s="0" t="s">
        <x:v>113</x:v>
      </x:c>
      <x:c r="BZ800" s="0" t="s">
        <x:v>112</x:v>
      </x:c>
      <x:c r="CA800" s="0" t="s">
        <x:v>112</x:v>
      </x:c>
      <x:c r="CB800" s="0" t="s">
        <x:v>112</x:v>
      </x:c>
      <x:c r="CC800" s="0" t="s">
        <x:v>113</x:v>
      </x:c>
      <x:c r="CD800" s="0" t="s">
        <x:v>113</x:v>
      </x:c>
      <x:c r="CE800" s="0" t="s">
        <x:v>113</x:v>
      </x:c>
      <x:c r="CF800" s="0" t="s">
        <x:v>112</x:v>
      </x:c>
      <x:c r="CI800" s="0" t="s">
        <x:v>112</x:v>
      </x:c>
      <x:c r="CK800" s="0" t="n">
        <x:v>5.18</x:v>
      </x:c>
      <x:c r="CL800" s="0" t="n">
        <x:v>5.65</x:v>
      </x:c>
      <x:c r="CM800" s="0" t="s">
        <x:v>144</x:v>
      </x:c>
    </x:row>
    <x:row r="801" spans="1:91">
      <x:c r="A801" s="0" t="n">
        <x:v>800</x:v>
      </x:c>
      <x:c r="B801" s="4">
        <x:v>44467</x:v>
      </x:c>
      <x:c r="C801" s="0" t="n">
        <x:v>12366603</x:v>
      </x:c>
      <x:c r="D801" s="0" t="s">
        <x:v>921</x:v>
      </x:c>
      <x:c r="E801" s="0" t="s">
        <x:v>921</x:v>
      </x:c>
      <x:c r="F801" s="0" t="s">
        <x:v>35</x:v>
      </x:c>
      <x:c r="G801" s="0" t="s">
        <x:v>110</x:v>
      </x:c>
      <x:c r="H801" s="0" t="s">
        <x:v>110</x:v>
      </x:c>
      <x:c r="I801" s="0" t="s">
        <x:v>143</x:v>
      </x:c>
      <x:c r="AA801" s="0" t="s">
        <x:v>112</x:v>
      </x:c>
      <x:c r="AD801" s="0" t="s">
        <x:v>112</x:v>
      </x:c>
      <x:c r="AF801" s="0" t="s">
        <x:v>113</x:v>
      </x:c>
      <x:c r="AG801" s="0" t="s">
        <x:v>113</x:v>
      </x:c>
      <x:c r="AI801" s="0" t="s">
        <x:v>112</x:v>
      </x:c>
      <x:c r="AL801" s="0" t="s">
        <x:v>113</x:v>
      </x:c>
      <x:c r="AM801" s="0" t="s">
        <x:v>113</x:v>
      </x:c>
      <x:c r="AN801" s="0" t="s">
        <x:v>113</x:v>
      </x:c>
      <x:c r="AO801" s="0" t="s">
        <x:v>113</x:v>
      </x:c>
      <x:c r="AP801" s="0" t="s">
        <x:v>113</x:v>
      </x:c>
      <x:c r="AR801" s="0" t="s">
        <x:v>113</x:v>
      </x:c>
      <x:c r="AS801" s="0" t="s">
        <x:v>113</x:v>
      </x:c>
      <x:c r="AT801" s="0" t="s">
        <x:v>113</x:v>
      </x:c>
      <x:c r="AU801" s="0" t="s">
        <x:v>113</x:v>
      </x:c>
      <x:c r="AV801" s="0" t="s">
        <x:v>113</x:v>
      </x:c>
      <x:c r="AW801" s="0" t="s">
        <x:v>113</x:v>
      </x:c>
      <x:c r="AX801" s="0" t="s">
        <x:v>113</x:v>
      </x:c>
      <x:c r="AY801" s="0" t="s">
        <x:v>112</x:v>
      </x:c>
      <x:c r="AZ801" s="0" t="s">
        <x:v>112</x:v>
      </x:c>
      <x:c r="BA801" s="0" t="s">
        <x:v>112</x:v>
      </x:c>
      <x:c r="BB801" s="0" t="s">
        <x:v>112</x:v>
      </x:c>
      <x:c r="BE801" s="0" t="s">
        <x:v>112</x:v>
      </x:c>
      <x:c r="BG801" s="0" t="s">
        <x:v>113</x:v>
      </x:c>
      <x:c r="BH801" s="0" t="s">
        <x:v>113</x:v>
      </x:c>
      <x:c r="BJ801" s="0" t="s">
        <x:v>112</x:v>
      </x:c>
      <x:c r="BM801" s="0" t="s">
        <x:v>113</x:v>
      </x:c>
      <x:c r="BN801" s="0" t="s">
        <x:v>113</x:v>
      </x:c>
      <x:c r="BO801" s="0" t="s">
        <x:v>113</x:v>
      </x:c>
      <x:c r="BP801" s="0" t="s">
        <x:v>113</x:v>
      </x:c>
      <x:c r="BQ801" s="0" t="s">
        <x:v>113</x:v>
      </x:c>
      <x:c r="BS801" s="0" t="s">
        <x:v>113</x:v>
      </x:c>
      <x:c r="BT801" s="0" t="s">
        <x:v>113</x:v>
      </x:c>
      <x:c r="BU801" s="0" t="s">
        <x:v>113</x:v>
      </x:c>
      <x:c r="BV801" s="0" t="s">
        <x:v>113</x:v>
      </x:c>
      <x:c r="BW801" s="0" t="s">
        <x:v>113</x:v>
      </x:c>
      <x:c r="BX801" s="0" t="s">
        <x:v>113</x:v>
      </x:c>
      <x:c r="BY801" s="0" t="s">
        <x:v>113</x:v>
      </x:c>
      <x:c r="BZ801" s="0" t="s">
        <x:v>112</x:v>
      </x:c>
      <x:c r="CA801" s="0" t="s">
        <x:v>112</x:v>
      </x:c>
      <x:c r="CB801" s="0" t="s">
        <x:v>112</x:v>
      </x:c>
      <x:c r="CC801" s="0" t="s">
        <x:v>113</x:v>
      </x:c>
      <x:c r="CD801" s="0" t="s">
        <x:v>113</x:v>
      </x:c>
      <x:c r="CE801" s="0" t="s">
        <x:v>113</x:v>
      </x:c>
      <x:c r="CF801" s="0" t="s">
        <x:v>112</x:v>
      </x:c>
      <x:c r="CI801" s="0" t="s">
        <x:v>112</x:v>
      </x:c>
      <x:c r="CK801" s="0" t="n">
        <x:v>5.18</x:v>
      </x:c>
      <x:c r="CL801" s="0" t="n">
        <x:v>5.65</x:v>
      </x:c>
      <x:c r="CM801" s="0" t="s">
        <x:v>144</x:v>
      </x:c>
    </x:row>
    <x:row r="802" spans="1:91">
      <x:c r="A802" s="0" t="n">
        <x:v>801</x:v>
      </x:c>
      <x:c r="B802" s="4">
        <x:v>44467</x:v>
      </x:c>
      <x:c r="C802" s="0" t="n">
        <x:v>12374079</x:v>
      </x:c>
      <x:c r="D802" s="0" t="s">
        <x:v>922</x:v>
      </x:c>
      <x:c r="E802" s="0" t="s">
        <x:v>922</x:v>
      </x:c>
      <x:c r="F802" s="0" t="s">
        <x:v>35</x:v>
      </x:c>
      <x:c r="G802" s="0" t="s">
        <x:v>110</x:v>
      </x:c>
      <x:c r="H802" s="0" t="s">
        <x:v>110</x:v>
      </x:c>
      <x:c r="I802" s="0" t="s">
        <x:v>143</x:v>
      </x:c>
      <x:c r="AA802" s="0" t="s">
        <x:v>112</x:v>
      </x:c>
      <x:c r="AD802" s="0" t="s">
        <x:v>112</x:v>
      </x:c>
      <x:c r="AF802" s="0" t="s">
        <x:v>113</x:v>
      </x:c>
      <x:c r="AG802" s="0" t="s">
        <x:v>113</x:v>
      </x:c>
      <x:c r="AI802" s="0" t="s">
        <x:v>112</x:v>
      </x:c>
      <x:c r="AL802" s="0" t="s">
        <x:v>113</x:v>
      </x:c>
      <x:c r="AM802" s="0" t="s">
        <x:v>113</x:v>
      </x:c>
      <x:c r="AN802" s="0" t="s">
        <x:v>113</x:v>
      </x:c>
      <x:c r="AO802" s="0" t="s">
        <x:v>113</x:v>
      </x:c>
      <x:c r="AP802" s="0" t="s">
        <x:v>113</x:v>
      </x:c>
      <x:c r="AR802" s="0" t="s">
        <x:v>113</x:v>
      </x:c>
      <x:c r="AS802" s="0" t="s">
        <x:v>113</x:v>
      </x:c>
      <x:c r="AT802" s="0" t="s">
        <x:v>113</x:v>
      </x:c>
      <x:c r="AU802" s="0" t="s">
        <x:v>113</x:v>
      </x:c>
      <x:c r="AV802" s="0" t="s">
        <x:v>113</x:v>
      </x:c>
      <x:c r="AW802" s="0" t="s">
        <x:v>113</x:v>
      </x:c>
      <x:c r="AX802" s="0" t="s">
        <x:v>113</x:v>
      </x:c>
      <x:c r="AY802" s="0" t="s">
        <x:v>112</x:v>
      </x:c>
      <x:c r="AZ802" s="0" t="s">
        <x:v>112</x:v>
      </x:c>
      <x:c r="BA802" s="0" t="s">
        <x:v>112</x:v>
      </x:c>
      <x:c r="BB802" s="0" t="s">
        <x:v>112</x:v>
      </x:c>
      <x:c r="BE802" s="0" t="s">
        <x:v>112</x:v>
      </x:c>
      <x:c r="BG802" s="0" t="s">
        <x:v>113</x:v>
      </x:c>
      <x:c r="BH802" s="0" t="s">
        <x:v>113</x:v>
      </x:c>
      <x:c r="BJ802" s="0" t="s">
        <x:v>112</x:v>
      </x:c>
      <x:c r="BM802" s="0" t="s">
        <x:v>113</x:v>
      </x:c>
      <x:c r="BN802" s="0" t="s">
        <x:v>113</x:v>
      </x:c>
      <x:c r="BO802" s="0" t="s">
        <x:v>113</x:v>
      </x:c>
      <x:c r="BP802" s="0" t="s">
        <x:v>113</x:v>
      </x:c>
      <x:c r="BQ802" s="0" t="s">
        <x:v>113</x:v>
      </x:c>
      <x:c r="BS802" s="0" t="s">
        <x:v>113</x:v>
      </x:c>
      <x:c r="BT802" s="0" t="s">
        <x:v>113</x:v>
      </x:c>
      <x:c r="BU802" s="0" t="s">
        <x:v>113</x:v>
      </x:c>
      <x:c r="BV802" s="0" t="s">
        <x:v>113</x:v>
      </x:c>
      <x:c r="BW802" s="0" t="s">
        <x:v>113</x:v>
      </x:c>
      <x:c r="BX802" s="0" t="s">
        <x:v>113</x:v>
      </x:c>
      <x:c r="BY802" s="0" t="s">
        <x:v>113</x:v>
      </x:c>
      <x:c r="BZ802" s="0" t="s">
        <x:v>112</x:v>
      </x:c>
      <x:c r="CA802" s="0" t="s">
        <x:v>112</x:v>
      </x:c>
      <x:c r="CB802" s="0" t="s">
        <x:v>112</x:v>
      </x:c>
      <x:c r="CC802" s="0" t="s">
        <x:v>113</x:v>
      </x:c>
      <x:c r="CD802" s="0" t="s">
        <x:v>113</x:v>
      </x:c>
      <x:c r="CE802" s="0" t="s">
        <x:v>113</x:v>
      </x:c>
      <x:c r="CF802" s="0" t="s">
        <x:v>112</x:v>
      </x:c>
      <x:c r="CI802" s="0" t="s">
        <x:v>112</x:v>
      </x:c>
      <x:c r="CK802" s="0" t="n">
        <x:v>5.18</x:v>
      </x:c>
      <x:c r="CL802" s="0" t="n">
        <x:v>5.65</x:v>
      </x:c>
      <x:c r="CM802" s="0" t="s">
        <x:v>144</x:v>
      </x:c>
    </x:row>
    <x:row r="803" spans="1:91">
      <x:c r="A803" s="0" t="n">
        <x:v>802</x:v>
      </x:c>
      <x:c r="B803" s="4">
        <x:v>44467</x:v>
      </x:c>
      <x:c r="C803" s="0" t="n">
        <x:v>12374150</x:v>
      </x:c>
      <x:c r="D803" s="0" t="s">
        <x:v>923</x:v>
      </x:c>
      <x:c r="E803" s="0" t="s">
        <x:v>923</x:v>
      </x:c>
      <x:c r="F803" s="0" t="s">
        <x:v>35</x:v>
      </x:c>
      <x:c r="G803" s="0" t="s">
        <x:v>110</x:v>
      </x:c>
      <x:c r="H803" s="0" t="s">
        <x:v>110</x:v>
      </x:c>
      <x:c r="I803" s="0" t="s">
        <x:v>143</x:v>
      </x:c>
      <x:c r="AA803" s="0" t="s">
        <x:v>112</x:v>
      </x:c>
      <x:c r="AD803" s="0" t="s">
        <x:v>112</x:v>
      </x:c>
      <x:c r="AF803" s="0" t="s">
        <x:v>113</x:v>
      </x:c>
      <x:c r="AG803" s="0" t="s">
        <x:v>113</x:v>
      </x:c>
      <x:c r="AI803" s="0" t="s">
        <x:v>112</x:v>
      </x:c>
      <x:c r="AL803" s="0" t="s">
        <x:v>113</x:v>
      </x:c>
      <x:c r="AM803" s="0" t="s">
        <x:v>113</x:v>
      </x:c>
      <x:c r="AN803" s="0" t="s">
        <x:v>113</x:v>
      </x:c>
      <x:c r="AO803" s="0" t="s">
        <x:v>113</x:v>
      </x:c>
      <x:c r="AP803" s="0" t="s">
        <x:v>113</x:v>
      </x:c>
      <x:c r="AR803" s="0" t="s">
        <x:v>113</x:v>
      </x:c>
      <x:c r="AS803" s="0" t="s">
        <x:v>113</x:v>
      </x:c>
      <x:c r="AT803" s="0" t="s">
        <x:v>113</x:v>
      </x:c>
      <x:c r="AU803" s="0" t="s">
        <x:v>113</x:v>
      </x:c>
      <x:c r="AV803" s="0" t="s">
        <x:v>113</x:v>
      </x:c>
      <x:c r="AW803" s="0" t="s">
        <x:v>113</x:v>
      </x:c>
      <x:c r="AX803" s="0" t="s">
        <x:v>113</x:v>
      </x:c>
      <x:c r="AY803" s="0" t="s">
        <x:v>112</x:v>
      </x:c>
      <x:c r="AZ803" s="0" t="s">
        <x:v>112</x:v>
      </x:c>
      <x:c r="BA803" s="0" t="s">
        <x:v>112</x:v>
      </x:c>
      <x:c r="BB803" s="0" t="s">
        <x:v>112</x:v>
      </x:c>
      <x:c r="BE803" s="0" t="s">
        <x:v>112</x:v>
      </x:c>
      <x:c r="BG803" s="0" t="s">
        <x:v>113</x:v>
      </x:c>
      <x:c r="BH803" s="0" t="s">
        <x:v>113</x:v>
      </x:c>
      <x:c r="BJ803" s="0" t="s">
        <x:v>112</x:v>
      </x:c>
      <x:c r="BM803" s="0" t="s">
        <x:v>113</x:v>
      </x:c>
      <x:c r="BN803" s="0" t="s">
        <x:v>113</x:v>
      </x:c>
      <x:c r="BO803" s="0" t="s">
        <x:v>113</x:v>
      </x:c>
      <x:c r="BP803" s="0" t="s">
        <x:v>113</x:v>
      </x:c>
      <x:c r="BQ803" s="0" t="s">
        <x:v>113</x:v>
      </x:c>
      <x:c r="BS803" s="0" t="s">
        <x:v>113</x:v>
      </x:c>
      <x:c r="BT803" s="0" t="s">
        <x:v>113</x:v>
      </x:c>
      <x:c r="BU803" s="0" t="s">
        <x:v>113</x:v>
      </x:c>
      <x:c r="BV803" s="0" t="s">
        <x:v>113</x:v>
      </x:c>
      <x:c r="BW803" s="0" t="s">
        <x:v>113</x:v>
      </x:c>
      <x:c r="BX803" s="0" t="s">
        <x:v>113</x:v>
      </x:c>
      <x:c r="BY803" s="0" t="s">
        <x:v>113</x:v>
      </x:c>
      <x:c r="BZ803" s="0" t="s">
        <x:v>112</x:v>
      </x:c>
      <x:c r="CA803" s="0" t="s">
        <x:v>112</x:v>
      </x:c>
      <x:c r="CB803" s="0" t="s">
        <x:v>112</x:v>
      </x:c>
      <x:c r="CC803" s="0" t="s">
        <x:v>113</x:v>
      </x:c>
      <x:c r="CD803" s="0" t="s">
        <x:v>113</x:v>
      </x:c>
      <x:c r="CE803" s="0" t="s">
        <x:v>113</x:v>
      </x:c>
      <x:c r="CF803" s="0" t="s">
        <x:v>112</x:v>
      </x:c>
      <x:c r="CI803" s="0" t="s">
        <x:v>112</x:v>
      </x:c>
      <x:c r="CK803" s="0" t="n">
        <x:v>5.18</x:v>
      </x:c>
      <x:c r="CL803" s="0" t="n">
        <x:v>5.65</x:v>
      </x:c>
      <x:c r="CM803" s="0" t="s">
        <x:v>144</x:v>
      </x:c>
    </x:row>
    <x:row r="804" spans="1:91">
      <x:c r="A804" s="0" t="n">
        <x:v>803</x:v>
      </x:c>
      <x:c r="B804" s="4">
        <x:v>44467</x:v>
      </x:c>
      <x:c r="C804" s="0" t="n">
        <x:v>12374507</x:v>
      </x:c>
      <x:c r="D804" s="0" t="s">
        <x:v>924</x:v>
      </x:c>
      <x:c r="E804" s="0" t="s">
        <x:v>924</x:v>
      </x:c>
      <x:c r="F804" s="0" t="s">
        <x:v>35</x:v>
      </x:c>
      <x:c r="G804" s="0" t="s">
        <x:v>110</x:v>
      </x:c>
      <x:c r="H804" s="0" t="s">
        <x:v>110</x:v>
      </x:c>
      <x:c r="I804" s="0" t="s">
        <x:v>143</x:v>
      </x:c>
      <x:c r="AA804" s="0" t="s">
        <x:v>112</x:v>
      </x:c>
      <x:c r="AD804" s="0" t="s">
        <x:v>112</x:v>
      </x:c>
      <x:c r="AF804" s="0" t="s">
        <x:v>113</x:v>
      </x:c>
      <x:c r="AG804" s="0" t="s">
        <x:v>113</x:v>
      </x:c>
      <x:c r="AI804" s="0" t="s">
        <x:v>112</x:v>
      </x:c>
      <x:c r="AL804" s="0" t="s">
        <x:v>113</x:v>
      </x:c>
      <x:c r="AM804" s="0" t="s">
        <x:v>113</x:v>
      </x:c>
      <x:c r="AN804" s="0" t="s">
        <x:v>113</x:v>
      </x:c>
      <x:c r="AO804" s="0" t="s">
        <x:v>113</x:v>
      </x:c>
      <x:c r="AP804" s="0" t="s">
        <x:v>113</x:v>
      </x:c>
      <x:c r="AR804" s="0" t="s">
        <x:v>113</x:v>
      </x:c>
      <x:c r="AS804" s="0" t="s">
        <x:v>113</x:v>
      </x:c>
      <x:c r="AT804" s="0" t="s">
        <x:v>113</x:v>
      </x:c>
      <x:c r="AU804" s="0" t="s">
        <x:v>113</x:v>
      </x:c>
      <x:c r="AV804" s="0" t="s">
        <x:v>113</x:v>
      </x:c>
      <x:c r="AW804" s="0" t="s">
        <x:v>113</x:v>
      </x:c>
      <x:c r="AX804" s="0" t="s">
        <x:v>113</x:v>
      </x:c>
      <x:c r="AY804" s="0" t="s">
        <x:v>112</x:v>
      </x:c>
      <x:c r="AZ804" s="0" t="s">
        <x:v>112</x:v>
      </x:c>
      <x:c r="BA804" s="0" t="s">
        <x:v>112</x:v>
      </x:c>
      <x:c r="BB804" s="0" t="s">
        <x:v>112</x:v>
      </x:c>
      <x:c r="BE804" s="0" t="s">
        <x:v>112</x:v>
      </x:c>
      <x:c r="BG804" s="0" t="s">
        <x:v>113</x:v>
      </x:c>
      <x:c r="BH804" s="0" t="s">
        <x:v>113</x:v>
      </x:c>
      <x:c r="BJ804" s="0" t="s">
        <x:v>112</x:v>
      </x:c>
      <x:c r="BM804" s="0" t="s">
        <x:v>113</x:v>
      </x:c>
      <x:c r="BN804" s="0" t="s">
        <x:v>113</x:v>
      </x:c>
      <x:c r="BO804" s="0" t="s">
        <x:v>113</x:v>
      </x:c>
      <x:c r="BP804" s="0" t="s">
        <x:v>113</x:v>
      </x:c>
      <x:c r="BQ804" s="0" t="s">
        <x:v>113</x:v>
      </x:c>
      <x:c r="BS804" s="0" t="s">
        <x:v>113</x:v>
      </x:c>
      <x:c r="BT804" s="0" t="s">
        <x:v>113</x:v>
      </x:c>
      <x:c r="BU804" s="0" t="s">
        <x:v>113</x:v>
      </x:c>
      <x:c r="BV804" s="0" t="s">
        <x:v>113</x:v>
      </x:c>
      <x:c r="BW804" s="0" t="s">
        <x:v>113</x:v>
      </x:c>
      <x:c r="BX804" s="0" t="s">
        <x:v>113</x:v>
      </x:c>
      <x:c r="BY804" s="0" t="s">
        <x:v>113</x:v>
      </x:c>
      <x:c r="BZ804" s="0" t="s">
        <x:v>112</x:v>
      </x:c>
      <x:c r="CA804" s="0" t="s">
        <x:v>112</x:v>
      </x:c>
      <x:c r="CB804" s="0" t="s">
        <x:v>112</x:v>
      </x:c>
      <x:c r="CC804" s="0" t="s">
        <x:v>113</x:v>
      </x:c>
      <x:c r="CD804" s="0" t="s">
        <x:v>113</x:v>
      </x:c>
      <x:c r="CE804" s="0" t="s">
        <x:v>113</x:v>
      </x:c>
      <x:c r="CF804" s="0" t="s">
        <x:v>112</x:v>
      </x:c>
      <x:c r="CI804" s="0" t="s">
        <x:v>112</x:v>
      </x:c>
      <x:c r="CK804" s="0" t="n">
        <x:v>5.18</x:v>
      </x:c>
      <x:c r="CL804" s="0" t="n">
        <x:v>5.65</x:v>
      </x:c>
      <x:c r="CM804" s="0" t="s">
        <x:v>144</x:v>
      </x:c>
    </x:row>
    <x:row r="805" spans="1:91">
      <x:c r="A805" s="0" t="n">
        <x:v>804</x:v>
      </x:c>
      <x:c r="B805" s="4">
        <x:v>44467</x:v>
      </x:c>
      <x:c r="C805" s="0" t="n">
        <x:v>12380323</x:v>
      </x:c>
      <x:c r="D805" s="0" t="s">
        <x:v>925</x:v>
      </x:c>
      <x:c r="E805" s="0" t="s">
        <x:v>925</x:v>
      </x:c>
      <x:c r="F805" s="0" t="s">
        <x:v>35</x:v>
      </x:c>
      <x:c r="G805" s="0" t="s">
        <x:v>110</x:v>
      </x:c>
      <x:c r="H805" s="0" t="s">
        <x:v>110</x:v>
      </x:c>
      <x:c r="I805" s="0" t="s">
        <x:v>143</x:v>
      </x:c>
      <x:c r="AA805" s="0" t="s">
        <x:v>112</x:v>
      </x:c>
      <x:c r="AD805" s="0" t="s">
        <x:v>112</x:v>
      </x:c>
      <x:c r="AF805" s="0" t="s">
        <x:v>113</x:v>
      </x:c>
      <x:c r="AG805" s="0" t="s">
        <x:v>113</x:v>
      </x:c>
      <x:c r="AI805" s="0" t="s">
        <x:v>112</x:v>
      </x:c>
      <x:c r="AL805" s="0" t="s">
        <x:v>113</x:v>
      </x:c>
      <x:c r="AM805" s="0" t="s">
        <x:v>113</x:v>
      </x:c>
      <x:c r="AN805" s="0" t="s">
        <x:v>113</x:v>
      </x:c>
      <x:c r="AO805" s="0" t="s">
        <x:v>113</x:v>
      </x:c>
      <x:c r="AP805" s="0" t="s">
        <x:v>113</x:v>
      </x:c>
      <x:c r="AR805" s="0" t="s">
        <x:v>113</x:v>
      </x:c>
      <x:c r="AS805" s="0" t="s">
        <x:v>113</x:v>
      </x:c>
      <x:c r="AT805" s="0" t="s">
        <x:v>113</x:v>
      </x:c>
      <x:c r="AU805" s="0" t="s">
        <x:v>113</x:v>
      </x:c>
      <x:c r="AV805" s="0" t="s">
        <x:v>113</x:v>
      </x:c>
      <x:c r="AW805" s="0" t="s">
        <x:v>113</x:v>
      </x:c>
      <x:c r="AX805" s="0" t="s">
        <x:v>113</x:v>
      </x:c>
      <x:c r="AY805" s="0" t="s">
        <x:v>112</x:v>
      </x:c>
      <x:c r="AZ805" s="0" t="s">
        <x:v>112</x:v>
      </x:c>
      <x:c r="BA805" s="0" t="s">
        <x:v>112</x:v>
      </x:c>
      <x:c r="BB805" s="0" t="s">
        <x:v>112</x:v>
      </x:c>
      <x:c r="BE805" s="0" t="s">
        <x:v>112</x:v>
      </x:c>
      <x:c r="BG805" s="0" t="s">
        <x:v>113</x:v>
      </x:c>
      <x:c r="BH805" s="0" t="s">
        <x:v>113</x:v>
      </x:c>
      <x:c r="BJ805" s="0" t="s">
        <x:v>112</x:v>
      </x:c>
      <x:c r="BM805" s="0" t="s">
        <x:v>113</x:v>
      </x:c>
      <x:c r="BN805" s="0" t="s">
        <x:v>113</x:v>
      </x:c>
      <x:c r="BO805" s="0" t="s">
        <x:v>113</x:v>
      </x:c>
      <x:c r="BP805" s="0" t="s">
        <x:v>113</x:v>
      </x:c>
      <x:c r="BQ805" s="0" t="s">
        <x:v>113</x:v>
      </x:c>
      <x:c r="BS805" s="0" t="s">
        <x:v>113</x:v>
      </x:c>
      <x:c r="BT805" s="0" t="s">
        <x:v>113</x:v>
      </x:c>
      <x:c r="BU805" s="0" t="s">
        <x:v>113</x:v>
      </x:c>
      <x:c r="BV805" s="0" t="s">
        <x:v>113</x:v>
      </x:c>
      <x:c r="BW805" s="0" t="s">
        <x:v>113</x:v>
      </x:c>
      <x:c r="BX805" s="0" t="s">
        <x:v>113</x:v>
      </x:c>
      <x:c r="BY805" s="0" t="s">
        <x:v>113</x:v>
      </x:c>
      <x:c r="BZ805" s="0" t="s">
        <x:v>112</x:v>
      </x:c>
      <x:c r="CA805" s="0" t="s">
        <x:v>112</x:v>
      </x:c>
      <x:c r="CB805" s="0" t="s">
        <x:v>112</x:v>
      </x:c>
      <x:c r="CC805" s="0" t="s">
        <x:v>113</x:v>
      </x:c>
      <x:c r="CD805" s="0" t="s">
        <x:v>113</x:v>
      </x:c>
      <x:c r="CE805" s="0" t="s">
        <x:v>113</x:v>
      </x:c>
      <x:c r="CF805" s="0" t="s">
        <x:v>112</x:v>
      </x:c>
      <x:c r="CI805" s="0" t="s">
        <x:v>112</x:v>
      </x:c>
      <x:c r="CK805" s="0" t="n">
        <x:v>5.18</x:v>
      </x:c>
      <x:c r="CL805" s="0" t="n">
        <x:v>5.65</x:v>
      </x:c>
      <x:c r="CM805" s="0" t="s">
        <x:v>144</x:v>
      </x:c>
    </x:row>
    <x:row r="806" spans="1:91">
      <x:c r="A806" s="0" t="n">
        <x:v>805</x:v>
      </x:c>
      <x:c r="B806" s="4">
        <x:v>44467</x:v>
      </x:c>
      <x:c r="C806" s="0" t="n">
        <x:v>12402478</x:v>
      </x:c>
      <x:c r="D806" s="0" t="s">
        <x:v>926</x:v>
      </x:c>
      <x:c r="E806" s="0" t="s">
        <x:v>926</x:v>
      </x:c>
      <x:c r="F806" s="0" t="s">
        <x:v>35</x:v>
      </x:c>
      <x:c r="G806" s="0" t="s">
        <x:v>110</x:v>
      </x:c>
      <x:c r="H806" s="0" t="s">
        <x:v>110</x:v>
      </x:c>
      <x:c r="I806" s="0" t="s">
        <x:v>143</x:v>
      </x:c>
      <x:c r="AA806" s="0" t="s">
        <x:v>112</x:v>
      </x:c>
      <x:c r="AD806" s="0" t="s">
        <x:v>112</x:v>
      </x:c>
      <x:c r="AF806" s="0" t="s">
        <x:v>113</x:v>
      </x:c>
      <x:c r="AG806" s="0" t="s">
        <x:v>113</x:v>
      </x:c>
      <x:c r="AI806" s="0" t="s">
        <x:v>112</x:v>
      </x:c>
      <x:c r="AL806" s="0" t="s">
        <x:v>113</x:v>
      </x:c>
      <x:c r="AM806" s="0" t="s">
        <x:v>113</x:v>
      </x:c>
      <x:c r="AN806" s="0" t="s">
        <x:v>113</x:v>
      </x:c>
      <x:c r="AO806" s="0" t="s">
        <x:v>113</x:v>
      </x:c>
      <x:c r="AP806" s="0" t="s">
        <x:v>113</x:v>
      </x:c>
      <x:c r="AR806" s="0" t="s">
        <x:v>113</x:v>
      </x:c>
      <x:c r="AS806" s="0" t="s">
        <x:v>113</x:v>
      </x:c>
      <x:c r="AT806" s="0" t="s">
        <x:v>113</x:v>
      </x:c>
      <x:c r="AU806" s="0" t="s">
        <x:v>113</x:v>
      </x:c>
      <x:c r="AV806" s="0" t="s">
        <x:v>113</x:v>
      </x:c>
      <x:c r="AW806" s="0" t="s">
        <x:v>113</x:v>
      </x:c>
      <x:c r="AX806" s="0" t="s">
        <x:v>113</x:v>
      </x:c>
      <x:c r="AY806" s="0" t="s">
        <x:v>112</x:v>
      </x:c>
      <x:c r="AZ806" s="0" t="s">
        <x:v>112</x:v>
      </x:c>
      <x:c r="BA806" s="0" t="s">
        <x:v>112</x:v>
      </x:c>
      <x:c r="BB806" s="0" t="s">
        <x:v>112</x:v>
      </x:c>
      <x:c r="BE806" s="0" t="s">
        <x:v>112</x:v>
      </x:c>
      <x:c r="BG806" s="0" t="s">
        <x:v>113</x:v>
      </x:c>
      <x:c r="BH806" s="0" t="s">
        <x:v>113</x:v>
      </x:c>
      <x:c r="BJ806" s="0" t="s">
        <x:v>112</x:v>
      </x:c>
      <x:c r="BM806" s="0" t="s">
        <x:v>113</x:v>
      </x:c>
      <x:c r="BN806" s="0" t="s">
        <x:v>113</x:v>
      </x:c>
      <x:c r="BO806" s="0" t="s">
        <x:v>113</x:v>
      </x:c>
      <x:c r="BP806" s="0" t="s">
        <x:v>113</x:v>
      </x:c>
      <x:c r="BQ806" s="0" t="s">
        <x:v>113</x:v>
      </x:c>
      <x:c r="BS806" s="0" t="s">
        <x:v>113</x:v>
      </x:c>
      <x:c r="BT806" s="0" t="s">
        <x:v>113</x:v>
      </x:c>
      <x:c r="BU806" s="0" t="s">
        <x:v>113</x:v>
      </x:c>
      <x:c r="BV806" s="0" t="s">
        <x:v>113</x:v>
      </x:c>
      <x:c r="BW806" s="0" t="s">
        <x:v>113</x:v>
      </x:c>
      <x:c r="BX806" s="0" t="s">
        <x:v>113</x:v>
      </x:c>
      <x:c r="BY806" s="0" t="s">
        <x:v>113</x:v>
      </x:c>
      <x:c r="BZ806" s="0" t="s">
        <x:v>112</x:v>
      </x:c>
      <x:c r="CA806" s="0" t="s">
        <x:v>112</x:v>
      </x:c>
      <x:c r="CB806" s="0" t="s">
        <x:v>112</x:v>
      </x:c>
      <x:c r="CC806" s="0" t="s">
        <x:v>113</x:v>
      </x:c>
      <x:c r="CD806" s="0" t="s">
        <x:v>113</x:v>
      </x:c>
      <x:c r="CE806" s="0" t="s">
        <x:v>113</x:v>
      </x:c>
      <x:c r="CF806" s="0" t="s">
        <x:v>112</x:v>
      </x:c>
      <x:c r="CI806" s="0" t="s">
        <x:v>112</x:v>
      </x:c>
      <x:c r="CK806" s="0" t="n">
        <x:v>5.18</x:v>
      </x:c>
      <x:c r="CL806" s="0" t="n">
        <x:v>5.65</x:v>
      </x:c>
      <x:c r="CM806" s="0" t="s">
        <x:v>144</x:v>
      </x:c>
    </x:row>
    <x:row r="807" spans="1:91">
      <x:c r="A807" s="0" t="n">
        <x:v>806</x:v>
      </x:c>
      <x:c r="B807" s="4">
        <x:v>44467</x:v>
      </x:c>
      <x:c r="C807" s="0" t="n">
        <x:v>12402488</x:v>
      </x:c>
      <x:c r="D807" s="0" t="s">
        <x:v>927</x:v>
      </x:c>
      <x:c r="E807" s="0" t="s">
        <x:v>927</x:v>
      </x:c>
      <x:c r="F807" s="0" t="s">
        <x:v>35</x:v>
      </x:c>
      <x:c r="G807" s="0" t="s">
        <x:v>110</x:v>
      </x:c>
      <x:c r="H807" s="0" t="s">
        <x:v>110</x:v>
      </x:c>
      <x:c r="I807" s="0" t="s">
        <x:v>143</x:v>
      </x:c>
      <x:c r="AA807" s="0" t="s">
        <x:v>112</x:v>
      </x:c>
      <x:c r="AD807" s="0" t="s">
        <x:v>112</x:v>
      </x:c>
      <x:c r="AF807" s="0" t="s">
        <x:v>113</x:v>
      </x:c>
      <x:c r="AG807" s="0" t="s">
        <x:v>113</x:v>
      </x:c>
      <x:c r="AI807" s="0" t="s">
        <x:v>112</x:v>
      </x:c>
      <x:c r="AL807" s="0" t="s">
        <x:v>113</x:v>
      </x:c>
      <x:c r="AM807" s="0" t="s">
        <x:v>113</x:v>
      </x:c>
      <x:c r="AN807" s="0" t="s">
        <x:v>113</x:v>
      </x:c>
      <x:c r="AO807" s="0" t="s">
        <x:v>113</x:v>
      </x:c>
      <x:c r="AP807" s="0" t="s">
        <x:v>113</x:v>
      </x:c>
      <x:c r="AR807" s="0" t="s">
        <x:v>113</x:v>
      </x:c>
      <x:c r="AS807" s="0" t="s">
        <x:v>113</x:v>
      </x:c>
      <x:c r="AT807" s="0" t="s">
        <x:v>113</x:v>
      </x:c>
      <x:c r="AU807" s="0" t="s">
        <x:v>113</x:v>
      </x:c>
      <x:c r="AV807" s="0" t="s">
        <x:v>113</x:v>
      </x:c>
      <x:c r="AW807" s="0" t="s">
        <x:v>113</x:v>
      </x:c>
      <x:c r="AX807" s="0" t="s">
        <x:v>113</x:v>
      </x:c>
      <x:c r="AY807" s="0" t="s">
        <x:v>112</x:v>
      </x:c>
      <x:c r="AZ807" s="0" t="s">
        <x:v>112</x:v>
      </x:c>
      <x:c r="BA807" s="0" t="s">
        <x:v>112</x:v>
      </x:c>
      <x:c r="BB807" s="0" t="s">
        <x:v>112</x:v>
      </x:c>
      <x:c r="BE807" s="0" t="s">
        <x:v>112</x:v>
      </x:c>
      <x:c r="BG807" s="0" t="s">
        <x:v>113</x:v>
      </x:c>
      <x:c r="BH807" s="0" t="s">
        <x:v>113</x:v>
      </x:c>
      <x:c r="BJ807" s="0" t="s">
        <x:v>112</x:v>
      </x:c>
      <x:c r="BM807" s="0" t="s">
        <x:v>113</x:v>
      </x:c>
      <x:c r="BN807" s="0" t="s">
        <x:v>113</x:v>
      </x:c>
      <x:c r="BO807" s="0" t="s">
        <x:v>113</x:v>
      </x:c>
      <x:c r="BP807" s="0" t="s">
        <x:v>113</x:v>
      </x:c>
      <x:c r="BQ807" s="0" t="s">
        <x:v>113</x:v>
      </x:c>
      <x:c r="BS807" s="0" t="s">
        <x:v>113</x:v>
      </x:c>
      <x:c r="BT807" s="0" t="s">
        <x:v>113</x:v>
      </x:c>
      <x:c r="BU807" s="0" t="s">
        <x:v>113</x:v>
      </x:c>
      <x:c r="BV807" s="0" t="s">
        <x:v>113</x:v>
      </x:c>
      <x:c r="BW807" s="0" t="s">
        <x:v>113</x:v>
      </x:c>
      <x:c r="BX807" s="0" t="s">
        <x:v>113</x:v>
      </x:c>
      <x:c r="BY807" s="0" t="s">
        <x:v>113</x:v>
      </x:c>
      <x:c r="BZ807" s="0" t="s">
        <x:v>112</x:v>
      </x:c>
      <x:c r="CA807" s="0" t="s">
        <x:v>112</x:v>
      </x:c>
      <x:c r="CB807" s="0" t="s">
        <x:v>112</x:v>
      </x:c>
      <x:c r="CC807" s="0" t="s">
        <x:v>113</x:v>
      </x:c>
      <x:c r="CD807" s="0" t="s">
        <x:v>113</x:v>
      </x:c>
      <x:c r="CE807" s="0" t="s">
        <x:v>113</x:v>
      </x:c>
      <x:c r="CF807" s="0" t="s">
        <x:v>112</x:v>
      </x:c>
      <x:c r="CI807" s="0" t="s">
        <x:v>112</x:v>
      </x:c>
      <x:c r="CK807" s="0" t="n">
        <x:v>5.18</x:v>
      </x:c>
      <x:c r="CL807" s="0" t="n">
        <x:v>5.65</x:v>
      </x:c>
      <x:c r="CM807" s="0" t="s">
        <x:v>144</x:v>
      </x:c>
    </x:row>
    <x:row r="808" spans="1:91">
      <x:c r="A808" s="0" t="n">
        <x:v>807</x:v>
      </x:c>
      <x:c r="B808" s="4">
        <x:v>44467</x:v>
      </x:c>
      <x:c r="C808" s="0" t="n">
        <x:v>12474746</x:v>
      </x:c>
      <x:c r="D808" s="0" t="s">
        <x:v>928</x:v>
      </x:c>
      <x:c r="E808" s="0" t="s">
        <x:v>928</x:v>
      </x:c>
      <x:c r="F808" s="0" t="s">
        <x:v>35</x:v>
      </x:c>
      <x:c r="G808" s="0" t="s">
        <x:v>110</x:v>
      </x:c>
      <x:c r="H808" s="0" t="s">
        <x:v>110</x:v>
      </x:c>
      <x:c r="I808" s="0" t="s">
        <x:v>143</x:v>
      </x:c>
      <x:c r="AA808" s="0" t="s">
        <x:v>112</x:v>
      </x:c>
      <x:c r="AD808" s="0" t="s">
        <x:v>112</x:v>
      </x:c>
      <x:c r="AF808" s="0" t="s">
        <x:v>113</x:v>
      </x:c>
      <x:c r="AG808" s="0" t="s">
        <x:v>113</x:v>
      </x:c>
      <x:c r="AI808" s="0" t="s">
        <x:v>112</x:v>
      </x:c>
      <x:c r="AL808" s="0" t="s">
        <x:v>113</x:v>
      </x:c>
      <x:c r="AM808" s="0" t="s">
        <x:v>113</x:v>
      </x:c>
      <x:c r="AN808" s="0" t="s">
        <x:v>113</x:v>
      </x:c>
      <x:c r="AO808" s="0" t="s">
        <x:v>113</x:v>
      </x:c>
      <x:c r="AP808" s="0" t="s">
        <x:v>113</x:v>
      </x:c>
      <x:c r="AR808" s="0" t="s">
        <x:v>113</x:v>
      </x:c>
      <x:c r="AS808" s="0" t="s">
        <x:v>113</x:v>
      </x:c>
      <x:c r="AT808" s="0" t="s">
        <x:v>113</x:v>
      </x:c>
      <x:c r="AU808" s="0" t="s">
        <x:v>113</x:v>
      </x:c>
      <x:c r="AV808" s="0" t="s">
        <x:v>113</x:v>
      </x:c>
      <x:c r="AW808" s="0" t="s">
        <x:v>113</x:v>
      </x:c>
      <x:c r="AX808" s="0" t="s">
        <x:v>113</x:v>
      </x:c>
      <x:c r="AY808" s="0" t="s">
        <x:v>112</x:v>
      </x:c>
      <x:c r="AZ808" s="0" t="s">
        <x:v>112</x:v>
      </x:c>
      <x:c r="BA808" s="0" t="s">
        <x:v>112</x:v>
      </x:c>
      <x:c r="BB808" s="0" t="s">
        <x:v>112</x:v>
      </x:c>
      <x:c r="BE808" s="0" t="s">
        <x:v>112</x:v>
      </x:c>
      <x:c r="BG808" s="0" t="s">
        <x:v>113</x:v>
      </x:c>
      <x:c r="BH808" s="0" t="s">
        <x:v>113</x:v>
      </x:c>
      <x:c r="BJ808" s="0" t="s">
        <x:v>112</x:v>
      </x:c>
      <x:c r="BM808" s="0" t="s">
        <x:v>113</x:v>
      </x:c>
      <x:c r="BN808" s="0" t="s">
        <x:v>113</x:v>
      </x:c>
      <x:c r="BO808" s="0" t="s">
        <x:v>113</x:v>
      </x:c>
      <x:c r="BP808" s="0" t="s">
        <x:v>113</x:v>
      </x:c>
      <x:c r="BQ808" s="0" t="s">
        <x:v>113</x:v>
      </x:c>
      <x:c r="BS808" s="0" t="s">
        <x:v>113</x:v>
      </x:c>
      <x:c r="BT808" s="0" t="s">
        <x:v>113</x:v>
      </x:c>
      <x:c r="BU808" s="0" t="s">
        <x:v>113</x:v>
      </x:c>
      <x:c r="BV808" s="0" t="s">
        <x:v>113</x:v>
      </x:c>
      <x:c r="BW808" s="0" t="s">
        <x:v>113</x:v>
      </x:c>
      <x:c r="BX808" s="0" t="s">
        <x:v>113</x:v>
      </x:c>
      <x:c r="BY808" s="0" t="s">
        <x:v>113</x:v>
      </x:c>
      <x:c r="BZ808" s="0" t="s">
        <x:v>112</x:v>
      </x:c>
      <x:c r="CA808" s="0" t="s">
        <x:v>112</x:v>
      </x:c>
      <x:c r="CB808" s="0" t="s">
        <x:v>112</x:v>
      </x:c>
      <x:c r="CC808" s="0" t="s">
        <x:v>113</x:v>
      </x:c>
      <x:c r="CD808" s="0" t="s">
        <x:v>113</x:v>
      </x:c>
      <x:c r="CE808" s="0" t="s">
        <x:v>113</x:v>
      </x:c>
      <x:c r="CF808" s="0" t="s">
        <x:v>112</x:v>
      </x:c>
      <x:c r="CI808" s="0" t="s">
        <x:v>112</x:v>
      </x:c>
      <x:c r="CK808" s="0" t="n">
        <x:v>5.18</x:v>
      </x:c>
      <x:c r="CL808" s="0" t="n">
        <x:v>5.65</x:v>
      </x:c>
      <x:c r="CM808" s="0" t="s">
        <x:v>144</x:v>
      </x:c>
    </x:row>
    <x:row r="809" spans="1:91">
      <x:c r="A809" s="0" t="n">
        <x:v>808</x:v>
      </x:c>
      <x:c r="B809" s="4">
        <x:v>44467</x:v>
      </x:c>
      <x:c r="C809" s="0" t="n">
        <x:v>12481564</x:v>
      </x:c>
      <x:c r="D809" s="0" t="s">
        <x:v>929</x:v>
      </x:c>
      <x:c r="E809" s="0" t="s">
        <x:v>929</x:v>
      </x:c>
      <x:c r="F809" s="0" t="s">
        <x:v>35</x:v>
      </x:c>
      <x:c r="G809" s="0" t="s">
        <x:v>110</x:v>
      </x:c>
      <x:c r="H809" s="0" t="s">
        <x:v>110</x:v>
      </x:c>
      <x:c r="I809" s="0" t="s">
        <x:v>143</x:v>
      </x:c>
      <x:c r="AA809" s="0" t="s">
        <x:v>112</x:v>
      </x:c>
      <x:c r="AD809" s="0" t="s">
        <x:v>112</x:v>
      </x:c>
      <x:c r="AF809" s="0" t="s">
        <x:v>113</x:v>
      </x:c>
      <x:c r="AG809" s="0" t="s">
        <x:v>113</x:v>
      </x:c>
      <x:c r="AI809" s="0" t="s">
        <x:v>112</x:v>
      </x:c>
      <x:c r="AL809" s="0" t="s">
        <x:v>113</x:v>
      </x:c>
      <x:c r="AM809" s="0" t="s">
        <x:v>113</x:v>
      </x:c>
      <x:c r="AN809" s="0" t="s">
        <x:v>113</x:v>
      </x:c>
      <x:c r="AO809" s="0" t="s">
        <x:v>113</x:v>
      </x:c>
      <x:c r="AP809" s="0" t="s">
        <x:v>113</x:v>
      </x:c>
      <x:c r="AR809" s="0" t="s">
        <x:v>113</x:v>
      </x:c>
      <x:c r="AS809" s="0" t="s">
        <x:v>113</x:v>
      </x:c>
      <x:c r="AT809" s="0" t="s">
        <x:v>113</x:v>
      </x:c>
      <x:c r="AU809" s="0" t="s">
        <x:v>113</x:v>
      </x:c>
      <x:c r="AV809" s="0" t="s">
        <x:v>113</x:v>
      </x:c>
      <x:c r="AW809" s="0" t="s">
        <x:v>113</x:v>
      </x:c>
      <x:c r="AX809" s="0" t="s">
        <x:v>113</x:v>
      </x:c>
      <x:c r="AY809" s="0" t="s">
        <x:v>112</x:v>
      </x:c>
      <x:c r="AZ809" s="0" t="s">
        <x:v>112</x:v>
      </x:c>
      <x:c r="BA809" s="0" t="s">
        <x:v>112</x:v>
      </x:c>
      <x:c r="BB809" s="0" t="s">
        <x:v>112</x:v>
      </x:c>
      <x:c r="BE809" s="0" t="s">
        <x:v>112</x:v>
      </x:c>
      <x:c r="BG809" s="0" t="s">
        <x:v>113</x:v>
      </x:c>
      <x:c r="BH809" s="0" t="s">
        <x:v>113</x:v>
      </x:c>
      <x:c r="BJ809" s="0" t="s">
        <x:v>112</x:v>
      </x:c>
      <x:c r="BM809" s="0" t="s">
        <x:v>113</x:v>
      </x:c>
      <x:c r="BN809" s="0" t="s">
        <x:v>113</x:v>
      </x:c>
      <x:c r="BO809" s="0" t="s">
        <x:v>113</x:v>
      </x:c>
      <x:c r="BP809" s="0" t="s">
        <x:v>113</x:v>
      </x:c>
      <x:c r="BQ809" s="0" t="s">
        <x:v>113</x:v>
      </x:c>
      <x:c r="BS809" s="0" t="s">
        <x:v>113</x:v>
      </x:c>
      <x:c r="BT809" s="0" t="s">
        <x:v>113</x:v>
      </x:c>
      <x:c r="BU809" s="0" t="s">
        <x:v>113</x:v>
      </x:c>
      <x:c r="BV809" s="0" t="s">
        <x:v>113</x:v>
      </x:c>
      <x:c r="BW809" s="0" t="s">
        <x:v>113</x:v>
      </x:c>
      <x:c r="BX809" s="0" t="s">
        <x:v>113</x:v>
      </x:c>
      <x:c r="BY809" s="0" t="s">
        <x:v>113</x:v>
      </x:c>
      <x:c r="BZ809" s="0" t="s">
        <x:v>112</x:v>
      </x:c>
      <x:c r="CA809" s="0" t="s">
        <x:v>112</x:v>
      </x:c>
      <x:c r="CB809" s="0" t="s">
        <x:v>112</x:v>
      </x:c>
      <x:c r="CC809" s="0" t="s">
        <x:v>113</x:v>
      </x:c>
      <x:c r="CD809" s="0" t="s">
        <x:v>113</x:v>
      </x:c>
      <x:c r="CE809" s="0" t="s">
        <x:v>113</x:v>
      </x:c>
      <x:c r="CF809" s="0" t="s">
        <x:v>112</x:v>
      </x:c>
      <x:c r="CI809" s="0" t="s">
        <x:v>112</x:v>
      </x:c>
      <x:c r="CK809" s="0" t="n">
        <x:v>5.18</x:v>
      </x:c>
      <x:c r="CL809" s="0" t="n">
        <x:v>5.65</x:v>
      </x:c>
      <x:c r="CM809" s="0" t="s">
        <x:v>144</x:v>
      </x:c>
    </x:row>
    <x:row r="810" spans="1:91">
      <x:c r="A810" s="0" t="n">
        <x:v>809</x:v>
      </x:c>
      <x:c r="B810" s="4">
        <x:v>44467</x:v>
      </x:c>
      <x:c r="C810" s="0" t="n">
        <x:v>12485486</x:v>
      </x:c>
      <x:c r="D810" s="0" t="s">
        <x:v>930</x:v>
      </x:c>
      <x:c r="E810" s="0" t="s">
        <x:v>930</x:v>
      </x:c>
      <x:c r="F810" s="0" t="s">
        <x:v>35</x:v>
      </x:c>
      <x:c r="G810" s="0" t="s">
        <x:v>110</x:v>
      </x:c>
      <x:c r="H810" s="0" t="s">
        <x:v>110</x:v>
      </x:c>
      <x:c r="I810" s="0" t="s">
        <x:v>143</x:v>
      </x:c>
      <x:c r="AA810" s="0" t="s">
        <x:v>112</x:v>
      </x:c>
      <x:c r="AD810" s="0" t="s">
        <x:v>112</x:v>
      </x:c>
      <x:c r="AF810" s="0" t="s">
        <x:v>113</x:v>
      </x:c>
      <x:c r="AG810" s="0" t="s">
        <x:v>113</x:v>
      </x:c>
      <x:c r="AI810" s="0" t="s">
        <x:v>112</x:v>
      </x:c>
      <x:c r="AL810" s="0" t="s">
        <x:v>113</x:v>
      </x:c>
      <x:c r="AM810" s="0" t="s">
        <x:v>113</x:v>
      </x:c>
      <x:c r="AN810" s="0" t="s">
        <x:v>113</x:v>
      </x:c>
      <x:c r="AO810" s="0" t="s">
        <x:v>113</x:v>
      </x:c>
      <x:c r="AP810" s="0" t="s">
        <x:v>113</x:v>
      </x:c>
      <x:c r="AR810" s="0" t="s">
        <x:v>113</x:v>
      </x:c>
      <x:c r="AS810" s="0" t="s">
        <x:v>113</x:v>
      </x:c>
      <x:c r="AT810" s="0" t="s">
        <x:v>113</x:v>
      </x:c>
      <x:c r="AU810" s="0" t="s">
        <x:v>113</x:v>
      </x:c>
      <x:c r="AV810" s="0" t="s">
        <x:v>113</x:v>
      </x:c>
      <x:c r="AW810" s="0" t="s">
        <x:v>113</x:v>
      </x:c>
      <x:c r="AX810" s="0" t="s">
        <x:v>113</x:v>
      </x:c>
      <x:c r="AY810" s="0" t="s">
        <x:v>112</x:v>
      </x:c>
      <x:c r="AZ810" s="0" t="s">
        <x:v>112</x:v>
      </x:c>
      <x:c r="BA810" s="0" t="s">
        <x:v>112</x:v>
      </x:c>
      <x:c r="BB810" s="0" t="s">
        <x:v>112</x:v>
      </x:c>
      <x:c r="BE810" s="0" t="s">
        <x:v>112</x:v>
      </x:c>
      <x:c r="BG810" s="0" t="s">
        <x:v>113</x:v>
      </x:c>
      <x:c r="BH810" s="0" t="s">
        <x:v>113</x:v>
      </x:c>
      <x:c r="BJ810" s="0" t="s">
        <x:v>112</x:v>
      </x:c>
      <x:c r="BM810" s="0" t="s">
        <x:v>113</x:v>
      </x:c>
      <x:c r="BN810" s="0" t="s">
        <x:v>113</x:v>
      </x:c>
      <x:c r="BO810" s="0" t="s">
        <x:v>113</x:v>
      </x:c>
      <x:c r="BP810" s="0" t="s">
        <x:v>113</x:v>
      </x:c>
      <x:c r="BQ810" s="0" t="s">
        <x:v>113</x:v>
      </x:c>
      <x:c r="BS810" s="0" t="s">
        <x:v>113</x:v>
      </x:c>
      <x:c r="BT810" s="0" t="s">
        <x:v>113</x:v>
      </x:c>
      <x:c r="BU810" s="0" t="s">
        <x:v>113</x:v>
      </x:c>
      <x:c r="BV810" s="0" t="s">
        <x:v>113</x:v>
      </x:c>
      <x:c r="BW810" s="0" t="s">
        <x:v>113</x:v>
      </x:c>
      <x:c r="BX810" s="0" t="s">
        <x:v>113</x:v>
      </x:c>
      <x:c r="BY810" s="0" t="s">
        <x:v>113</x:v>
      </x:c>
      <x:c r="BZ810" s="0" t="s">
        <x:v>112</x:v>
      </x:c>
      <x:c r="CA810" s="0" t="s">
        <x:v>112</x:v>
      </x:c>
      <x:c r="CB810" s="0" t="s">
        <x:v>112</x:v>
      </x:c>
      <x:c r="CC810" s="0" t="s">
        <x:v>113</x:v>
      </x:c>
      <x:c r="CD810" s="0" t="s">
        <x:v>113</x:v>
      </x:c>
      <x:c r="CE810" s="0" t="s">
        <x:v>113</x:v>
      </x:c>
      <x:c r="CF810" s="0" t="s">
        <x:v>112</x:v>
      </x:c>
      <x:c r="CI810" s="0" t="s">
        <x:v>112</x:v>
      </x:c>
      <x:c r="CK810" s="0" t="n">
        <x:v>5.18</x:v>
      </x:c>
      <x:c r="CL810" s="0" t="n">
        <x:v>5.65</x:v>
      </x:c>
      <x:c r="CM810" s="0" t="s">
        <x:v>144</x:v>
      </x:c>
    </x:row>
    <x:row r="811" spans="1:91">
      <x:c r="A811" s="0" t="n">
        <x:v>810</x:v>
      </x:c>
      <x:c r="B811" s="4">
        <x:v>44467</x:v>
      </x:c>
      <x:c r="C811" s="0" t="n">
        <x:v>12486649</x:v>
      </x:c>
      <x:c r="D811" s="0" t="s">
        <x:v>931</x:v>
      </x:c>
      <x:c r="E811" s="0" t="s">
        <x:v>931</x:v>
      </x:c>
      <x:c r="F811" s="0" t="s">
        <x:v>35</x:v>
      </x:c>
      <x:c r="G811" s="0" t="s">
        <x:v>110</x:v>
      </x:c>
      <x:c r="H811" s="0" t="s">
        <x:v>110</x:v>
      </x:c>
      <x:c r="I811" s="0" t="s">
        <x:v>143</x:v>
      </x:c>
      <x:c r="AA811" s="0" t="s">
        <x:v>112</x:v>
      </x:c>
      <x:c r="AD811" s="0" t="s">
        <x:v>112</x:v>
      </x:c>
      <x:c r="AF811" s="0" t="s">
        <x:v>113</x:v>
      </x:c>
      <x:c r="AG811" s="0" t="s">
        <x:v>113</x:v>
      </x:c>
      <x:c r="AI811" s="0" t="s">
        <x:v>112</x:v>
      </x:c>
      <x:c r="AL811" s="0" t="s">
        <x:v>113</x:v>
      </x:c>
      <x:c r="AM811" s="0" t="s">
        <x:v>113</x:v>
      </x:c>
      <x:c r="AN811" s="0" t="s">
        <x:v>113</x:v>
      </x:c>
      <x:c r="AO811" s="0" t="s">
        <x:v>113</x:v>
      </x:c>
      <x:c r="AP811" s="0" t="s">
        <x:v>113</x:v>
      </x:c>
      <x:c r="AR811" s="0" t="s">
        <x:v>113</x:v>
      </x:c>
      <x:c r="AS811" s="0" t="s">
        <x:v>113</x:v>
      </x:c>
      <x:c r="AT811" s="0" t="s">
        <x:v>113</x:v>
      </x:c>
      <x:c r="AU811" s="0" t="s">
        <x:v>113</x:v>
      </x:c>
      <x:c r="AV811" s="0" t="s">
        <x:v>113</x:v>
      </x:c>
      <x:c r="AW811" s="0" t="s">
        <x:v>113</x:v>
      </x:c>
      <x:c r="AX811" s="0" t="s">
        <x:v>113</x:v>
      </x:c>
      <x:c r="AY811" s="0" t="s">
        <x:v>112</x:v>
      </x:c>
      <x:c r="AZ811" s="0" t="s">
        <x:v>112</x:v>
      </x:c>
      <x:c r="BA811" s="0" t="s">
        <x:v>112</x:v>
      </x:c>
      <x:c r="BB811" s="0" t="s">
        <x:v>112</x:v>
      </x:c>
      <x:c r="BE811" s="0" t="s">
        <x:v>112</x:v>
      </x:c>
      <x:c r="BG811" s="0" t="s">
        <x:v>113</x:v>
      </x:c>
      <x:c r="BH811" s="0" t="s">
        <x:v>113</x:v>
      </x:c>
      <x:c r="BJ811" s="0" t="s">
        <x:v>112</x:v>
      </x:c>
      <x:c r="BM811" s="0" t="s">
        <x:v>113</x:v>
      </x:c>
      <x:c r="BN811" s="0" t="s">
        <x:v>113</x:v>
      </x:c>
      <x:c r="BO811" s="0" t="s">
        <x:v>113</x:v>
      </x:c>
      <x:c r="BP811" s="0" t="s">
        <x:v>113</x:v>
      </x:c>
      <x:c r="BQ811" s="0" t="s">
        <x:v>113</x:v>
      </x:c>
      <x:c r="BS811" s="0" t="s">
        <x:v>113</x:v>
      </x:c>
      <x:c r="BT811" s="0" t="s">
        <x:v>113</x:v>
      </x:c>
      <x:c r="BU811" s="0" t="s">
        <x:v>113</x:v>
      </x:c>
      <x:c r="BV811" s="0" t="s">
        <x:v>113</x:v>
      </x:c>
      <x:c r="BW811" s="0" t="s">
        <x:v>113</x:v>
      </x:c>
      <x:c r="BX811" s="0" t="s">
        <x:v>113</x:v>
      </x:c>
      <x:c r="BY811" s="0" t="s">
        <x:v>113</x:v>
      </x:c>
      <x:c r="BZ811" s="0" t="s">
        <x:v>112</x:v>
      </x:c>
      <x:c r="CA811" s="0" t="s">
        <x:v>112</x:v>
      </x:c>
      <x:c r="CB811" s="0" t="s">
        <x:v>112</x:v>
      </x:c>
      <x:c r="CC811" s="0" t="s">
        <x:v>113</x:v>
      </x:c>
      <x:c r="CD811" s="0" t="s">
        <x:v>113</x:v>
      </x:c>
      <x:c r="CE811" s="0" t="s">
        <x:v>113</x:v>
      </x:c>
      <x:c r="CF811" s="0" t="s">
        <x:v>112</x:v>
      </x:c>
      <x:c r="CI811" s="0" t="s">
        <x:v>112</x:v>
      </x:c>
      <x:c r="CK811" s="0" t="n">
        <x:v>5.18</x:v>
      </x:c>
      <x:c r="CL811" s="0" t="n">
        <x:v>5.65</x:v>
      </x:c>
      <x:c r="CM811" s="0" t="s">
        <x:v>144</x:v>
      </x:c>
    </x:row>
    <x:row r="812" spans="1:91">
      <x:c r="A812" s="0" t="n">
        <x:v>811</x:v>
      </x:c>
      <x:c r="B812" s="4">
        <x:v>44467</x:v>
      </x:c>
      <x:c r="C812" s="0" t="n">
        <x:v>12634302</x:v>
      </x:c>
      <x:c r="D812" s="0" t="s">
        <x:v>932</x:v>
      </x:c>
      <x:c r="E812" s="0" t="s">
        <x:v>932</x:v>
      </x:c>
      <x:c r="F812" s="0" t="s">
        <x:v>35</x:v>
      </x:c>
      <x:c r="G812" s="0" t="s">
        <x:v>110</x:v>
      </x:c>
      <x:c r="H812" s="0" t="s">
        <x:v>110</x:v>
      </x:c>
      <x:c r="I812" s="0" t="s">
        <x:v>143</x:v>
      </x:c>
      <x:c r="AA812" s="0" t="s">
        <x:v>112</x:v>
      </x:c>
      <x:c r="AD812" s="0" t="s">
        <x:v>112</x:v>
      </x:c>
      <x:c r="AF812" s="0" t="s">
        <x:v>113</x:v>
      </x:c>
      <x:c r="AG812" s="0" t="s">
        <x:v>113</x:v>
      </x:c>
      <x:c r="AI812" s="0" t="s">
        <x:v>112</x:v>
      </x:c>
      <x:c r="AL812" s="0" t="s">
        <x:v>113</x:v>
      </x:c>
      <x:c r="AM812" s="0" t="s">
        <x:v>113</x:v>
      </x:c>
      <x:c r="AN812" s="0" t="s">
        <x:v>113</x:v>
      </x:c>
      <x:c r="AO812" s="0" t="s">
        <x:v>113</x:v>
      </x:c>
      <x:c r="AP812" s="0" t="s">
        <x:v>113</x:v>
      </x:c>
      <x:c r="AR812" s="0" t="s">
        <x:v>113</x:v>
      </x:c>
      <x:c r="AS812" s="0" t="s">
        <x:v>113</x:v>
      </x:c>
      <x:c r="AT812" s="0" t="s">
        <x:v>113</x:v>
      </x:c>
      <x:c r="AU812" s="0" t="s">
        <x:v>113</x:v>
      </x:c>
      <x:c r="AV812" s="0" t="s">
        <x:v>113</x:v>
      </x:c>
      <x:c r="AW812" s="0" t="s">
        <x:v>113</x:v>
      </x:c>
      <x:c r="AX812" s="0" t="s">
        <x:v>113</x:v>
      </x:c>
      <x:c r="AY812" s="0" t="s">
        <x:v>112</x:v>
      </x:c>
      <x:c r="AZ812" s="0" t="s">
        <x:v>112</x:v>
      </x:c>
      <x:c r="BA812" s="0" t="s">
        <x:v>112</x:v>
      </x:c>
      <x:c r="BB812" s="0" t="s">
        <x:v>112</x:v>
      </x:c>
      <x:c r="BE812" s="0" t="s">
        <x:v>112</x:v>
      </x:c>
      <x:c r="BG812" s="0" t="s">
        <x:v>113</x:v>
      </x:c>
      <x:c r="BH812" s="0" t="s">
        <x:v>113</x:v>
      </x:c>
      <x:c r="BJ812" s="0" t="s">
        <x:v>112</x:v>
      </x:c>
      <x:c r="BM812" s="0" t="s">
        <x:v>113</x:v>
      </x:c>
      <x:c r="BN812" s="0" t="s">
        <x:v>113</x:v>
      </x:c>
      <x:c r="BO812" s="0" t="s">
        <x:v>113</x:v>
      </x:c>
      <x:c r="BP812" s="0" t="s">
        <x:v>113</x:v>
      </x:c>
      <x:c r="BQ812" s="0" t="s">
        <x:v>113</x:v>
      </x:c>
      <x:c r="BS812" s="0" t="s">
        <x:v>113</x:v>
      </x:c>
      <x:c r="BT812" s="0" t="s">
        <x:v>113</x:v>
      </x:c>
      <x:c r="BU812" s="0" t="s">
        <x:v>113</x:v>
      </x:c>
      <x:c r="BV812" s="0" t="s">
        <x:v>113</x:v>
      </x:c>
      <x:c r="BW812" s="0" t="s">
        <x:v>113</x:v>
      </x:c>
      <x:c r="BX812" s="0" t="s">
        <x:v>113</x:v>
      </x:c>
      <x:c r="BY812" s="0" t="s">
        <x:v>113</x:v>
      </x:c>
      <x:c r="BZ812" s="0" t="s">
        <x:v>112</x:v>
      </x:c>
      <x:c r="CA812" s="0" t="s">
        <x:v>112</x:v>
      </x:c>
      <x:c r="CB812" s="0" t="s">
        <x:v>112</x:v>
      </x:c>
      <x:c r="CC812" s="0" t="s">
        <x:v>113</x:v>
      </x:c>
      <x:c r="CD812" s="0" t="s">
        <x:v>113</x:v>
      </x:c>
      <x:c r="CE812" s="0" t="s">
        <x:v>113</x:v>
      </x:c>
      <x:c r="CF812" s="0" t="s">
        <x:v>112</x:v>
      </x:c>
      <x:c r="CI812" s="0" t="s">
        <x:v>112</x:v>
      </x:c>
      <x:c r="CK812" s="0" t="n">
        <x:v>5.18</x:v>
      </x:c>
      <x:c r="CL812" s="0" t="n">
        <x:v>5.65</x:v>
      </x:c>
      <x:c r="CM812" s="0" t="s">
        <x:v>144</x:v>
      </x:c>
    </x:row>
    <x:row r="813" spans="1:91">
      <x:c r="A813" s="0" t="n">
        <x:v>812</x:v>
      </x:c>
      <x:c r="B813" s="4">
        <x:v>44467</x:v>
      </x:c>
      <x:c r="C813" s="0" t="n">
        <x:v>12637180</x:v>
      </x:c>
      <x:c r="D813" s="0" t="s">
        <x:v>933</x:v>
      </x:c>
      <x:c r="E813" s="0" t="s">
        <x:v>933</x:v>
      </x:c>
      <x:c r="F813" s="0" t="s">
        <x:v>35</x:v>
      </x:c>
      <x:c r="G813" s="0" t="s">
        <x:v>110</x:v>
      </x:c>
      <x:c r="H813" s="0" t="s">
        <x:v>110</x:v>
      </x:c>
      <x:c r="I813" s="0" t="s">
        <x:v>143</x:v>
      </x:c>
      <x:c r="AA813" s="0" t="s">
        <x:v>112</x:v>
      </x:c>
      <x:c r="AD813" s="0" t="s">
        <x:v>112</x:v>
      </x:c>
      <x:c r="AF813" s="0" t="s">
        <x:v>113</x:v>
      </x:c>
      <x:c r="AG813" s="0" t="s">
        <x:v>113</x:v>
      </x:c>
      <x:c r="AI813" s="0" t="s">
        <x:v>112</x:v>
      </x:c>
      <x:c r="AL813" s="0" t="s">
        <x:v>113</x:v>
      </x:c>
      <x:c r="AM813" s="0" t="s">
        <x:v>113</x:v>
      </x:c>
      <x:c r="AN813" s="0" t="s">
        <x:v>113</x:v>
      </x:c>
      <x:c r="AO813" s="0" t="s">
        <x:v>113</x:v>
      </x:c>
      <x:c r="AP813" s="0" t="s">
        <x:v>113</x:v>
      </x:c>
      <x:c r="AR813" s="0" t="s">
        <x:v>113</x:v>
      </x:c>
      <x:c r="AS813" s="0" t="s">
        <x:v>113</x:v>
      </x:c>
      <x:c r="AT813" s="0" t="s">
        <x:v>113</x:v>
      </x:c>
      <x:c r="AU813" s="0" t="s">
        <x:v>113</x:v>
      </x:c>
      <x:c r="AV813" s="0" t="s">
        <x:v>113</x:v>
      </x:c>
      <x:c r="AW813" s="0" t="s">
        <x:v>113</x:v>
      </x:c>
      <x:c r="AX813" s="0" t="s">
        <x:v>113</x:v>
      </x:c>
      <x:c r="AY813" s="0" t="s">
        <x:v>112</x:v>
      </x:c>
      <x:c r="AZ813" s="0" t="s">
        <x:v>112</x:v>
      </x:c>
      <x:c r="BA813" s="0" t="s">
        <x:v>112</x:v>
      </x:c>
      <x:c r="BB813" s="0" t="s">
        <x:v>112</x:v>
      </x:c>
      <x:c r="BE813" s="0" t="s">
        <x:v>112</x:v>
      </x:c>
      <x:c r="BG813" s="0" t="s">
        <x:v>113</x:v>
      </x:c>
      <x:c r="BH813" s="0" t="s">
        <x:v>113</x:v>
      </x:c>
      <x:c r="BJ813" s="0" t="s">
        <x:v>112</x:v>
      </x:c>
      <x:c r="BM813" s="0" t="s">
        <x:v>113</x:v>
      </x:c>
      <x:c r="BN813" s="0" t="s">
        <x:v>113</x:v>
      </x:c>
      <x:c r="BO813" s="0" t="s">
        <x:v>113</x:v>
      </x:c>
      <x:c r="BP813" s="0" t="s">
        <x:v>113</x:v>
      </x:c>
      <x:c r="BQ813" s="0" t="s">
        <x:v>113</x:v>
      </x:c>
      <x:c r="BS813" s="0" t="s">
        <x:v>113</x:v>
      </x:c>
      <x:c r="BT813" s="0" t="s">
        <x:v>113</x:v>
      </x:c>
      <x:c r="BU813" s="0" t="s">
        <x:v>113</x:v>
      </x:c>
      <x:c r="BV813" s="0" t="s">
        <x:v>113</x:v>
      </x:c>
      <x:c r="BW813" s="0" t="s">
        <x:v>113</x:v>
      </x:c>
      <x:c r="BX813" s="0" t="s">
        <x:v>113</x:v>
      </x:c>
      <x:c r="BY813" s="0" t="s">
        <x:v>113</x:v>
      </x:c>
      <x:c r="BZ813" s="0" t="s">
        <x:v>112</x:v>
      </x:c>
      <x:c r="CA813" s="0" t="s">
        <x:v>112</x:v>
      </x:c>
      <x:c r="CB813" s="0" t="s">
        <x:v>112</x:v>
      </x:c>
      <x:c r="CC813" s="0" t="s">
        <x:v>113</x:v>
      </x:c>
      <x:c r="CD813" s="0" t="s">
        <x:v>113</x:v>
      </x:c>
      <x:c r="CE813" s="0" t="s">
        <x:v>113</x:v>
      </x:c>
      <x:c r="CF813" s="0" t="s">
        <x:v>112</x:v>
      </x:c>
      <x:c r="CI813" s="0" t="s">
        <x:v>112</x:v>
      </x:c>
      <x:c r="CK813" s="0" t="n">
        <x:v>5.18</x:v>
      </x:c>
      <x:c r="CL813" s="0" t="n">
        <x:v>5.65</x:v>
      </x:c>
      <x:c r="CM813" s="0" t="s">
        <x:v>144</x:v>
      </x:c>
    </x:row>
    <x:row r="814" spans="1:91">
      <x:c r="A814" s="0" t="n">
        <x:v>813</x:v>
      </x:c>
      <x:c r="B814" s="4">
        <x:v>44467</x:v>
      </x:c>
      <x:c r="C814" s="0" t="n">
        <x:v>12739614</x:v>
      </x:c>
      <x:c r="D814" s="0" t="s">
        <x:v>934</x:v>
      </x:c>
      <x:c r="E814" s="0" t="s">
        <x:v>934</x:v>
      </x:c>
      <x:c r="F814" s="0" t="s">
        <x:v>35</x:v>
      </x:c>
      <x:c r="G814" s="0" t="s">
        <x:v>110</x:v>
      </x:c>
      <x:c r="H814" s="0" t="s">
        <x:v>110</x:v>
      </x:c>
      <x:c r="I814" s="0" t="s">
        <x:v>143</x:v>
      </x:c>
      <x:c r="AA814" s="0" t="s">
        <x:v>112</x:v>
      </x:c>
      <x:c r="AD814" s="0" t="s">
        <x:v>112</x:v>
      </x:c>
      <x:c r="AF814" s="0" t="s">
        <x:v>113</x:v>
      </x:c>
      <x:c r="AG814" s="0" t="s">
        <x:v>113</x:v>
      </x:c>
      <x:c r="AI814" s="0" t="s">
        <x:v>112</x:v>
      </x:c>
      <x:c r="AL814" s="0" t="s">
        <x:v>113</x:v>
      </x:c>
      <x:c r="AM814" s="0" t="s">
        <x:v>113</x:v>
      </x:c>
      <x:c r="AN814" s="0" t="s">
        <x:v>113</x:v>
      </x:c>
      <x:c r="AO814" s="0" t="s">
        <x:v>113</x:v>
      </x:c>
      <x:c r="AP814" s="0" t="s">
        <x:v>113</x:v>
      </x:c>
      <x:c r="AR814" s="0" t="s">
        <x:v>113</x:v>
      </x:c>
      <x:c r="AS814" s="0" t="s">
        <x:v>113</x:v>
      </x:c>
      <x:c r="AT814" s="0" t="s">
        <x:v>113</x:v>
      </x:c>
      <x:c r="AU814" s="0" t="s">
        <x:v>113</x:v>
      </x:c>
      <x:c r="AV814" s="0" t="s">
        <x:v>113</x:v>
      </x:c>
      <x:c r="AW814" s="0" t="s">
        <x:v>113</x:v>
      </x:c>
      <x:c r="AX814" s="0" t="s">
        <x:v>113</x:v>
      </x:c>
      <x:c r="AY814" s="0" t="s">
        <x:v>112</x:v>
      </x:c>
      <x:c r="AZ814" s="0" t="s">
        <x:v>112</x:v>
      </x:c>
      <x:c r="BA814" s="0" t="s">
        <x:v>112</x:v>
      </x:c>
      <x:c r="BB814" s="0" t="s">
        <x:v>112</x:v>
      </x:c>
      <x:c r="BE814" s="0" t="s">
        <x:v>112</x:v>
      </x:c>
      <x:c r="BG814" s="0" t="s">
        <x:v>113</x:v>
      </x:c>
      <x:c r="BH814" s="0" t="s">
        <x:v>113</x:v>
      </x:c>
      <x:c r="BJ814" s="0" t="s">
        <x:v>112</x:v>
      </x:c>
      <x:c r="BM814" s="0" t="s">
        <x:v>113</x:v>
      </x:c>
      <x:c r="BN814" s="0" t="s">
        <x:v>113</x:v>
      </x:c>
      <x:c r="BO814" s="0" t="s">
        <x:v>113</x:v>
      </x:c>
      <x:c r="BP814" s="0" t="s">
        <x:v>113</x:v>
      </x:c>
      <x:c r="BQ814" s="0" t="s">
        <x:v>113</x:v>
      </x:c>
      <x:c r="BS814" s="0" t="s">
        <x:v>113</x:v>
      </x:c>
      <x:c r="BT814" s="0" t="s">
        <x:v>113</x:v>
      </x:c>
      <x:c r="BU814" s="0" t="s">
        <x:v>113</x:v>
      </x:c>
      <x:c r="BV814" s="0" t="s">
        <x:v>113</x:v>
      </x:c>
      <x:c r="BW814" s="0" t="s">
        <x:v>113</x:v>
      </x:c>
      <x:c r="BX814" s="0" t="s">
        <x:v>113</x:v>
      </x:c>
      <x:c r="BY814" s="0" t="s">
        <x:v>113</x:v>
      </x:c>
      <x:c r="BZ814" s="0" t="s">
        <x:v>112</x:v>
      </x:c>
      <x:c r="CA814" s="0" t="s">
        <x:v>112</x:v>
      </x:c>
      <x:c r="CB814" s="0" t="s">
        <x:v>112</x:v>
      </x:c>
      <x:c r="CC814" s="0" t="s">
        <x:v>113</x:v>
      </x:c>
      <x:c r="CD814" s="0" t="s">
        <x:v>113</x:v>
      </x:c>
      <x:c r="CE814" s="0" t="s">
        <x:v>113</x:v>
      </x:c>
      <x:c r="CF814" s="0" t="s">
        <x:v>112</x:v>
      </x:c>
      <x:c r="CI814" s="0" t="s">
        <x:v>112</x:v>
      </x:c>
      <x:c r="CK814" s="0" t="n">
        <x:v>5.18</x:v>
      </x:c>
      <x:c r="CL814" s="0" t="n">
        <x:v>5.65</x:v>
      </x:c>
      <x:c r="CM814" s="0" t="s">
        <x:v>144</x:v>
      </x:c>
    </x:row>
    <x:row r="815" spans="1:91">
      <x:c r="A815" s="0" t="n">
        <x:v>814</x:v>
      </x:c>
      <x:c r="B815" s="4">
        <x:v>44467</x:v>
      </x:c>
      <x:c r="C815" s="0" t="n">
        <x:v>12740121</x:v>
      </x:c>
      <x:c r="D815" s="0" t="s">
        <x:v>935</x:v>
      </x:c>
      <x:c r="E815" s="0" t="s">
        <x:v>935</x:v>
      </x:c>
      <x:c r="F815" s="0" t="s">
        <x:v>35</x:v>
      </x:c>
      <x:c r="G815" s="0" t="s">
        <x:v>110</x:v>
      </x:c>
      <x:c r="H815" s="0" t="s">
        <x:v>110</x:v>
      </x:c>
      <x:c r="I815" s="0" t="s">
        <x:v>143</x:v>
      </x:c>
      <x:c r="AA815" s="0" t="s">
        <x:v>112</x:v>
      </x:c>
      <x:c r="AD815" s="0" t="s">
        <x:v>112</x:v>
      </x:c>
      <x:c r="AF815" s="0" t="s">
        <x:v>113</x:v>
      </x:c>
      <x:c r="AG815" s="0" t="s">
        <x:v>113</x:v>
      </x:c>
      <x:c r="AI815" s="0" t="s">
        <x:v>112</x:v>
      </x:c>
      <x:c r="AL815" s="0" t="s">
        <x:v>113</x:v>
      </x:c>
      <x:c r="AM815" s="0" t="s">
        <x:v>113</x:v>
      </x:c>
      <x:c r="AN815" s="0" t="s">
        <x:v>113</x:v>
      </x:c>
      <x:c r="AO815" s="0" t="s">
        <x:v>113</x:v>
      </x:c>
      <x:c r="AP815" s="0" t="s">
        <x:v>113</x:v>
      </x:c>
      <x:c r="AR815" s="0" t="s">
        <x:v>113</x:v>
      </x:c>
      <x:c r="AS815" s="0" t="s">
        <x:v>113</x:v>
      </x:c>
      <x:c r="AT815" s="0" t="s">
        <x:v>113</x:v>
      </x:c>
      <x:c r="AU815" s="0" t="s">
        <x:v>113</x:v>
      </x:c>
      <x:c r="AV815" s="0" t="s">
        <x:v>113</x:v>
      </x:c>
      <x:c r="AW815" s="0" t="s">
        <x:v>113</x:v>
      </x:c>
      <x:c r="AX815" s="0" t="s">
        <x:v>113</x:v>
      </x:c>
      <x:c r="AY815" s="0" t="s">
        <x:v>112</x:v>
      </x:c>
      <x:c r="AZ815" s="0" t="s">
        <x:v>112</x:v>
      </x:c>
      <x:c r="BA815" s="0" t="s">
        <x:v>112</x:v>
      </x:c>
      <x:c r="BB815" s="0" t="s">
        <x:v>112</x:v>
      </x:c>
      <x:c r="BE815" s="0" t="s">
        <x:v>112</x:v>
      </x:c>
      <x:c r="BG815" s="0" t="s">
        <x:v>113</x:v>
      </x:c>
      <x:c r="BH815" s="0" t="s">
        <x:v>113</x:v>
      </x:c>
      <x:c r="BJ815" s="0" t="s">
        <x:v>112</x:v>
      </x:c>
      <x:c r="BM815" s="0" t="s">
        <x:v>113</x:v>
      </x:c>
      <x:c r="BN815" s="0" t="s">
        <x:v>113</x:v>
      </x:c>
      <x:c r="BO815" s="0" t="s">
        <x:v>113</x:v>
      </x:c>
      <x:c r="BP815" s="0" t="s">
        <x:v>113</x:v>
      </x:c>
      <x:c r="BQ815" s="0" t="s">
        <x:v>113</x:v>
      </x:c>
      <x:c r="BS815" s="0" t="s">
        <x:v>113</x:v>
      </x:c>
      <x:c r="BT815" s="0" t="s">
        <x:v>113</x:v>
      </x:c>
      <x:c r="BU815" s="0" t="s">
        <x:v>113</x:v>
      </x:c>
      <x:c r="BV815" s="0" t="s">
        <x:v>113</x:v>
      </x:c>
      <x:c r="BW815" s="0" t="s">
        <x:v>113</x:v>
      </x:c>
      <x:c r="BX815" s="0" t="s">
        <x:v>113</x:v>
      </x:c>
      <x:c r="BY815" s="0" t="s">
        <x:v>113</x:v>
      </x:c>
      <x:c r="BZ815" s="0" t="s">
        <x:v>112</x:v>
      </x:c>
      <x:c r="CA815" s="0" t="s">
        <x:v>112</x:v>
      </x:c>
      <x:c r="CB815" s="0" t="s">
        <x:v>112</x:v>
      </x:c>
      <x:c r="CC815" s="0" t="s">
        <x:v>113</x:v>
      </x:c>
      <x:c r="CD815" s="0" t="s">
        <x:v>113</x:v>
      </x:c>
      <x:c r="CE815" s="0" t="s">
        <x:v>113</x:v>
      </x:c>
      <x:c r="CF815" s="0" t="s">
        <x:v>112</x:v>
      </x:c>
      <x:c r="CI815" s="0" t="s">
        <x:v>112</x:v>
      </x:c>
      <x:c r="CK815" s="0" t="n">
        <x:v>5.18</x:v>
      </x:c>
      <x:c r="CL815" s="0" t="n">
        <x:v>5.65</x:v>
      </x:c>
      <x:c r="CM815" s="0" t="s">
        <x:v>144</x:v>
      </x:c>
    </x:row>
    <x:row r="816" spans="1:91">
      <x:c r="A816" s="0" t="n">
        <x:v>815</x:v>
      </x:c>
      <x:c r="B816" s="4">
        <x:v>44467</x:v>
      </x:c>
      <x:c r="C816" s="0" t="n">
        <x:v>12882696</x:v>
      </x:c>
      <x:c r="D816" s="0" t="s">
        <x:v>936</x:v>
      </x:c>
      <x:c r="E816" s="0" t="s">
        <x:v>936</x:v>
      </x:c>
      <x:c r="F816" s="0" t="s">
        <x:v>35</x:v>
      </x:c>
      <x:c r="G816" s="0" t="s">
        <x:v>110</x:v>
      </x:c>
      <x:c r="H816" s="0" t="s">
        <x:v>110</x:v>
      </x:c>
      <x:c r="I816" s="0" t="s">
        <x:v>143</x:v>
      </x:c>
      <x:c r="AA816" s="0" t="s">
        <x:v>112</x:v>
      </x:c>
      <x:c r="AD816" s="0" t="s">
        <x:v>112</x:v>
      </x:c>
      <x:c r="AF816" s="0" t="s">
        <x:v>113</x:v>
      </x:c>
      <x:c r="AG816" s="0" t="s">
        <x:v>113</x:v>
      </x:c>
      <x:c r="AI816" s="0" t="s">
        <x:v>112</x:v>
      </x:c>
      <x:c r="AL816" s="0" t="s">
        <x:v>113</x:v>
      </x:c>
      <x:c r="AM816" s="0" t="s">
        <x:v>113</x:v>
      </x:c>
      <x:c r="AN816" s="0" t="s">
        <x:v>113</x:v>
      </x:c>
      <x:c r="AO816" s="0" t="s">
        <x:v>113</x:v>
      </x:c>
      <x:c r="AP816" s="0" t="s">
        <x:v>113</x:v>
      </x:c>
      <x:c r="AR816" s="0" t="s">
        <x:v>113</x:v>
      </x:c>
      <x:c r="AS816" s="0" t="s">
        <x:v>113</x:v>
      </x:c>
      <x:c r="AT816" s="0" t="s">
        <x:v>113</x:v>
      </x:c>
      <x:c r="AU816" s="0" t="s">
        <x:v>113</x:v>
      </x:c>
      <x:c r="AV816" s="0" t="s">
        <x:v>113</x:v>
      </x:c>
      <x:c r="AW816" s="0" t="s">
        <x:v>113</x:v>
      </x:c>
      <x:c r="AX816" s="0" t="s">
        <x:v>113</x:v>
      </x:c>
      <x:c r="AY816" s="0" t="s">
        <x:v>112</x:v>
      </x:c>
      <x:c r="AZ816" s="0" t="s">
        <x:v>112</x:v>
      </x:c>
      <x:c r="BA816" s="0" t="s">
        <x:v>112</x:v>
      </x:c>
      <x:c r="BB816" s="0" t="s">
        <x:v>112</x:v>
      </x:c>
      <x:c r="BE816" s="0" t="s">
        <x:v>112</x:v>
      </x:c>
      <x:c r="BG816" s="0" t="s">
        <x:v>113</x:v>
      </x:c>
      <x:c r="BH816" s="0" t="s">
        <x:v>113</x:v>
      </x:c>
      <x:c r="BJ816" s="0" t="s">
        <x:v>112</x:v>
      </x:c>
      <x:c r="BM816" s="0" t="s">
        <x:v>113</x:v>
      </x:c>
      <x:c r="BN816" s="0" t="s">
        <x:v>113</x:v>
      </x:c>
      <x:c r="BO816" s="0" t="s">
        <x:v>113</x:v>
      </x:c>
      <x:c r="BP816" s="0" t="s">
        <x:v>113</x:v>
      </x:c>
      <x:c r="BQ816" s="0" t="s">
        <x:v>113</x:v>
      </x:c>
      <x:c r="BS816" s="0" t="s">
        <x:v>113</x:v>
      </x:c>
      <x:c r="BT816" s="0" t="s">
        <x:v>113</x:v>
      </x:c>
      <x:c r="BU816" s="0" t="s">
        <x:v>113</x:v>
      </x:c>
      <x:c r="BV816" s="0" t="s">
        <x:v>113</x:v>
      </x:c>
      <x:c r="BW816" s="0" t="s">
        <x:v>113</x:v>
      </x:c>
      <x:c r="BX816" s="0" t="s">
        <x:v>113</x:v>
      </x:c>
      <x:c r="BY816" s="0" t="s">
        <x:v>113</x:v>
      </x:c>
      <x:c r="BZ816" s="0" t="s">
        <x:v>112</x:v>
      </x:c>
      <x:c r="CA816" s="0" t="s">
        <x:v>112</x:v>
      </x:c>
      <x:c r="CB816" s="0" t="s">
        <x:v>112</x:v>
      </x:c>
      <x:c r="CC816" s="0" t="s">
        <x:v>113</x:v>
      </x:c>
      <x:c r="CD816" s="0" t="s">
        <x:v>113</x:v>
      </x:c>
      <x:c r="CE816" s="0" t="s">
        <x:v>113</x:v>
      </x:c>
      <x:c r="CF816" s="0" t="s">
        <x:v>112</x:v>
      </x:c>
      <x:c r="CI816" s="0" t="s">
        <x:v>112</x:v>
      </x:c>
      <x:c r="CK816" s="0" t="n">
        <x:v>5.18</x:v>
      </x:c>
      <x:c r="CL816" s="0" t="n">
        <x:v>5.65</x:v>
      </x:c>
      <x:c r="CM816" s="0" t="s">
        <x:v>144</x:v>
      </x:c>
    </x:row>
    <x:row r="817" spans="1:91">
      <x:c r="A817" s="0" t="n">
        <x:v>816</x:v>
      </x:c>
      <x:c r="B817" s="4">
        <x:v>44467</x:v>
      </x:c>
      <x:c r="C817" s="0" t="n">
        <x:v>12882722</x:v>
      </x:c>
      <x:c r="D817" s="0" t="s">
        <x:v>937</x:v>
      </x:c>
      <x:c r="E817" s="0" t="s">
        <x:v>937</x:v>
      </x:c>
      <x:c r="F817" s="0" t="s">
        <x:v>35</x:v>
      </x:c>
      <x:c r="G817" s="0" t="s">
        <x:v>110</x:v>
      </x:c>
      <x:c r="H817" s="0" t="s">
        <x:v>110</x:v>
      </x:c>
      <x:c r="I817" s="0" t="s">
        <x:v>143</x:v>
      </x:c>
      <x:c r="AA817" s="0" t="s">
        <x:v>112</x:v>
      </x:c>
      <x:c r="AD817" s="0" t="s">
        <x:v>112</x:v>
      </x:c>
      <x:c r="AF817" s="0" t="s">
        <x:v>113</x:v>
      </x:c>
      <x:c r="AG817" s="0" t="s">
        <x:v>113</x:v>
      </x:c>
      <x:c r="AI817" s="0" t="s">
        <x:v>112</x:v>
      </x:c>
      <x:c r="AL817" s="0" t="s">
        <x:v>113</x:v>
      </x:c>
      <x:c r="AM817" s="0" t="s">
        <x:v>113</x:v>
      </x:c>
      <x:c r="AN817" s="0" t="s">
        <x:v>113</x:v>
      </x:c>
      <x:c r="AO817" s="0" t="s">
        <x:v>113</x:v>
      </x:c>
      <x:c r="AP817" s="0" t="s">
        <x:v>113</x:v>
      </x:c>
      <x:c r="AR817" s="0" t="s">
        <x:v>113</x:v>
      </x:c>
      <x:c r="AS817" s="0" t="s">
        <x:v>113</x:v>
      </x:c>
      <x:c r="AT817" s="0" t="s">
        <x:v>113</x:v>
      </x:c>
      <x:c r="AU817" s="0" t="s">
        <x:v>113</x:v>
      </x:c>
      <x:c r="AV817" s="0" t="s">
        <x:v>113</x:v>
      </x:c>
      <x:c r="AW817" s="0" t="s">
        <x:v>113</x:v>
      </x:c>
      <x:c r="AX817" s="0" t="s">
        <x:v>113</x:v>
      </x:c>
      <x:c r="AY817" s="0" t="s">
        <x:v>112</x:v>
      </x:c>
      <x:c r="AZ817" s="0" t="s">
        <x:v>112</x:v>
      </x:c>
      <x:c r="BA817" s="0" t="s">
        <x:v>112</x:v>
      </x:c>
      <x:c r="BB817" s="0" t="s">
        <x:v>112</x:v>
      </x:c>
      <x:c r="BE817" s="0" t="s">
        <x:v>112</x:v>
      </x:c>
      <x:c r="BG817" s="0" t="s">
        <x:v>113</x:v>
      </x:c>
      <x:c r="BH817" s="0" t="s">
        <x:v>113</x:v>
      </x:c>
      <x:c r="BJ817" s="0" t="s">
        <x:v>112</x:v>
      </x:c>
      <x:c r="BM817" s="0" t="s">
        <x:v>113</x:v>
      </x:c>
      <x:c r="BN817" s="0" t="s">
        <x:v>113</x:v>
      </x:c>
      <x:c r="BO817" s="0" t="s">
        <x:v>113</x:v>
      </x:c>
      <x:c r="BP817" s="0" t="s">
        <x:v>113</x:v>
      </x:c>
      <x:c r="BQ817" s="0" t="s">
        <x:v>113</x:v>
      </x:c>
      <x:c r="BS817" s="0" t="s">
        <x:v>113</x:v>
      </x:c>
      <x:c r="BT817" s="0" t="s">
        <x:v>113</x:v>
      </x:c>
      <x:c r="BU817" s="0" t="s">
        <x:v>113</x:v>
      </x:c>
      <x:c r="BV817" s="0" t="s">
        <x:v>113</x:v>
      </x:c>
      <x:c r="BW817" s="0" t="s">
        <x:v>113</x:v>
      </x:c>
      <x:c r="BX817" s="0" t="s">
        <x:v>113</x:v>
      </x:c>
      <x:c r="BY817" s="0" t="s">
        <x:v>113</x:v>
      </x:c>
      <x:c r="BZ817" s="0" t="s">
        <x:v>112</x:v>
      </x:c>
      <x:c r="CA817" s="0" t="s">
        <x:v>112</x:v>
      </x:c>
      <x:c r="CB817" s="0" t="s">
        <x:v>112</x:v>
      </x:c>
      <x:c r="CC817" s="0" t="s">
        <x:v>113</x:v>
      </x:c>
      <x:c r="CD817" s="0" t="s">
        <x:v>113</x:v>
      </x:c>
      <x:c r="CE817" s="0" t="s">
        <x:v>113</x:v>
      </x:c>
      <x:c r="CF817" s="0" t="s">
        <x:v>112</x:v>
      </x:c>
      <x:c r="CI817" s="0" t="s">
        <x:v>112</x:v>
      </x:c>
      <x:c r="CK817" s="0" t="n">
        <x:v>5.18</x:v>
      </x:c>
      <x:c r="CL817" s="0" t="n">
        <x:v>5.65</x:v>
      </x:c>
      <x:c r="CM817" s="0" t="s">
        <x:v>144</x:v>
      </x:c>
    </x:row>
    <x:row r="818" spans="1:91">
      <x:c r="A818" s="0" t="n">
        <x:v>817</x:v>
      </x:c>
      <x:c r="B818" s="4">
        <x:v>44467</x:v>
      </x:c>
      <x:c r="C818" s="0" t="n">
        <x:v>12940445</x:v>
      </x:c>
      <x:c r="D818" s="0" t="s">
        <x:v>938</x:v>
      </x:c>
      <x:c r="E818" s="0" t="s">
        <x:v>938</x:v>
      </x:c>
      <x:c r="F818" s="0" t="s">
        <x:v>35</x:v>
      </x:c>
      <x:c r="G818" s="0" t="s">
        <x:v>110</x:v>
      </x:c>
      <x:c r="H818" s="0" t="s">
        <x:v>110</x:v>
      </x:c>
      <x:c r="I818" s="0" t="s">
        <x:v>143</x:v>
      </x:c>
      <x:c r="AA818" s="0" t="s">
        <x:v>112</x:v>
      </x:c>
      <x:c r="AD818" s="0" t="s">
        <x:v>112</x:v>
      </x:c>
      <x:c r="AF818" s="0" t="s">
        <x:v>113</x:v>
      </x:c>
      <x:c r="AG818" s="0" t="s">
        <x:v>113</x:v>
      </x:c>
      <x:c r="AI818" s="0" t="s">
        <x:v>112</x:v>
      </x:c>
      <x:c r="AL818" s="0" t="s">
        <x:v>113</x:v>
      </x:c>
      <x:c r="AM818" s="0" t="s">
        <x:v>113</x:v>
      </x:c>
      <x:c r="AN818" s="0" t="s">
        <x:v>113</x:v>
      </x:c>
      <x:c r="AO818" s="0" t="s">
        <x:v>113</x:v>
      </x:c>
      <x:c r="AP818" s="0" t="s">
        <x:v>113</x:v>
      </x:c>
      <x:c r="AR818" s="0" t="s">
        <x:v>113</x:v>
      </x:c>
      <x:c r="AS818" s="0" t="s">
        <x:v>113</x:v>
      </x:c>
      <x:c r="AT818" s="0" t="s">
        <x:v>113</x:v>
      </x:c>
      <x:c r="AU818" s="0" t="s">
        <x:v>113</x:v>
      </x:c>
      <x:c r="AV818" s="0" t="s">
        <x:v>113</x:v>
      </x:c>
      <x:c r="AW818" s="0" t="s">
        <x:v>113</x:v>
      </x:c>
      <x:c r="AX818" s="0" t="s">
        <x:v>113</x:v>
      </x:c>
      <x:c r="AY818" s="0" t="s">
        <x:v>112</x:v>
      </x:c>
      <x:c r="AZ818" s="0" t="s">
        <x:v>112</x:v>
      </x:c>
      <x:c r="BA818" s="0" t="s">
        <x:v>112</x:v>
      </x:c>
      <x:c r="BB818" s="0" t="s">
        <x:v>112</x:v>
      </x:c>
      <x:c r="BE818" s="0" t="s">
        <x:v>112</x:v>
      </x:c>
      <x:c r="BG818" s="0" t="s">
        <x:v>113</x:v>
      </x:c>
      <x:c r="BH818" s="0" t="s">
        <x:v>113</x:v>
      </x:c>
      <x:c r="BJ818" s="0" t="s">
        <x:v>112</x:v>
      </x:c>
      <x:c r="BM818" s="0" t="s">
        <x:v>113</x:v>
      </x:c>
      <x:c r="BN818" s="0" t="s">
        <x:v>113</x:v>
      </x:c>
      <x:c r="BO818" s="0" t="s">
        <x:v>113</x:v>
      </x:c>
      <x:c r="BP818" s="0" t="s">
        <x:v>113</x:v>
      </x:c>
      <x:c r="BQ818" s="0" t="s">
        <x:v>113</x:v>
      </x:c>
      <x:c r="BS818" s="0" t="s">
        <x:v>113</x:v>
      </x:c>
      <x:c r="BT818" s="0" t="s">
        <x:v>113</x:v>
      </x:c>
      <x:c r="BU818" s="0" t="s">
        <x:v>113</x:v>
      </x:c>
      <x:c r="BV818" s="0" t="s">
        <x:v>113</x:v>
      </x:c>
      <x:c r="BW818" s="0" t="s">
        <x:v>113</x:v>
      </x:c>
      <x:c r="BX818" s="0" t="s">
        <x:v>113</x:v>
      </x:c>
      <x:c r="BY818" s="0" t="s">
        <x:v>113</x:v>
      </x:c>
      <x:c r="BZ818" s="0" t="s">
        <x:v>112</x:v>
      </x:c>
      <x:c r="CA818" s="0" t="s">
        <x:v>112</x:v>
      </x:c>
      <x:c r="CB818" s="0" t="s">
        <x:v>112</x:v>
      </x:c>
      <x:c r="CC818" s="0" t="s">
        <x:v>113</x:v>
      </x:c>
      <x:c r="CD818" s="0" t="s">
        <x:v>113</x:v>
      </x:c>
      <x:c r="CE818" s="0" t="s">
        <x:v>113</x:v>
      </x:c>
      <x:c r="CF818" s="0" t="s">
        <x:v>112</x:v>
      </x:c>
      <x:c r="CI818" s="0" t="s">
        <x:v>112</x:v>
      </x:c>
      <x:c r="CK818" s="0" t="n">
        <x:v>5.18</x:v>
      </x:c>
      <x:c r="CL818" s="0" t="n">
        <x:v>5.65</x:v>
      </x:c>
      <x:c r="CM818" s="0" t="s">
        <x:v>144</x:v>
      </x:c>
    </x:row>
    <x:row r="819" spans="1:91">
      <x:c r="A819" s="0" t="n">
        <x:v>818</x:v>
      </x:c>
      <x:c r="B819" s="4">
        <x:v>44467</x:v>
      </x:c>
      <x:c r="C819" s="0" t="n">
        <x:v>12942719</x:v>
      </x:c>
      <x:c r="D819" s="0" t="s">
        <x:v>939</x:v>
      </x:c>
      <x:c r="E819" s="0" t="s">
        <x:v>939</x:v>
      </x:c>
      <x:c r="F819" s="0" t="s">
        <x:v>35</x:v>
      </x:c>
      <x:c r="G819" s="0" t="s">
        <x:v>110</x:v>
      </x:c>
      <x:c r="H819" s="0" t="s">
        <x:v>110</x:v>
      </x:c>
      <x:c r="I819" s="0" t="s">
        <x:v>143</x:v>
      </x:c>
      <x:c r="AA819" s="0" t="s">
        <x:v>112</x:v>
      </x:c>
      <x:c r="AD819" s="0" t="s">
        <x:v>112</x:v>
      </x:c>
      <x:c r="AF819" s="0" t="s">
        <x:v>113</x:v>
      </x:c>
      <x:c r="AG819" s="0" t="s">
        <x:v>113</x:v>
      </x:c>
      <x:c r="AI819" s="0" t="s">
        <x:v>112</x:v>
      </x:c>
      <x:c r="AL819" s="0" t="s">
        <x:v>113</x:v>
      </x:c>
      <x:c r="AM819" s="0" t="s">
        <x:v>113</x:v>
      </x:c>
      <x:c r="AN819" s="0" t="s">
        <x:v>113</x:v>
      </x:c>
      <x:c r="AO819" s="0" t="s">
        <x:v>113</x:v>
      </x:c>
      <x:c r="AP819" s="0" t="s">
        <x:v>113</x:v>
      </x:c>
      <x:c r="AR819" s="0" t="s">
        <x:v>113</x:v>
      </x:c>
      <x:c r="AS819" s="0" t="s">
        <x:v>113</x:v>
      </x:c>
      <x:c r="AT819" s="0" t="s">
        <x:v>113</x:v>
      </x:c>
      <x:c r="AU819" s="0" t="s">
        <x:v>113</x:v>
      </x:c>
      <x:c r="AV819" s="0" t="s">
        <x:v>113</x:v>
      </x:c>
      <x:c r="AW819" s="0" t="s">
        <x:v>113</x:v>
      </x:c>
      <x:c r="AX819" s="0" t="s">
        <x:v>113</x:v>
      </x:c>
      <x:c r="AY819" s="0" t="s">
        <x:v>112</x:v>
      </x:c>
      <x:c r="AZ819" s="0" t="s">
        <x:v>112</x:v>
      </x:c>
      <x:c r="BA819" s="0" t="s">
        <x:v>112</x:v>
      </x:c>
      <x:c r="BB819" s="0" t="s">
        <x:v>112</x:v>
      </x:c>
      <x:c r="BE819" s="0" t="s">
        <x:v>112</x:v>
      </x:c>
      <x:c r="BG819" s="0" t="s">
        <x:v>113</x:v>
      </x:c>
      <x:c r="BH819" s="0" t="s">
        <x:v>113</x:v>
      </x:c>
      <x:c r="BJ819" s="0" t="s">
        <x:v>112</x:v>
      </x:c>
      <x:c r="BM819" s="0" t="s">
        <x:v>113</x:v>
      </x:c>
      <x:c r="BN819" s="0" t="s">
        <x:v>113</x:v>
      </x:c>
      <x:c r="BO819" s="0" t="s">
        <x:v>113</x:v>
      </x:c>
      <x:c r="BP819" s="0" t="s">
        <x:v>113</x:v>
      </x:c>
      <x:c r="BQ819" s="0" t="s">
        <x:v>113</x:v>
      </x:c>
      <x:c r="BS819" s="0" t="s">
        <x:v>113</x:v>
      </x:c>
      <x:c r="BT819" s="0" t="s">
        <x:v>113</x:v>
      </x:c>
      <x:c r="BU819" s="0" t="s">
        <x:v>113</x:v>
      </x:c>
      <x:c r="BV819" s="0" t="s">
        <x:v>113</x:v>
      </x:c>
      <x:c r="BW819" s="0" t="s">
        <x:v>113</x:v>
      </x:c>
      <x:c r="BX819" s="0" t="s">
        <x:v>113</x:v>
      </x:c>
      <x:c r="BY819" s="0" t="s">
        <x:v>113</x:v>
      </x:c>
      <x:c r="BZ819" s="0" t="s">
        <x:v>112</x:v>
      </x:c>
      <x:c r="CA819" s="0" t="s">
        <x:v>112</x:v>
      </x:c>
      <x:c r="CB819" s="0" t="s">
        <x:v>112</x:v>
      </x:c>
      <x:c r="CC819" s="0" t="s">
        <x:v>113</x:v>
      </x:c>
      <x:c r="CD819" s="0" t="s">
        <x:v>113</x:v>
      </x:c>
      <x:c r="CE819" s="0" t="s">
        <x:v>113</x:v>
      </x:c>
      <x:c r="CF819" s="0" t="s">
        <x:v>112</x:v>
      </x:c>
      <x:c r="CI819" s="0" t="s">
        <x:v>112</x:v>
      </x:c>
      <x:c r="CK819" s="0" t="n">
        <x:v>5.18</x:v>
      </x:c>
      <x:c r="CL819" s="0" t="n">
        <x:v>5.65</x:v>
      </x:c>
      <x:c r="CM819" s="0" t="s">
        <x:v>144</x:v>
      </x:c>
    </x:row>
    <x:row r="820" spans="1:91">
      <x:c r="A820" s="0" t="n">
        <x:v>819</x:v>
      </x:c>
      <x:c r="B820" s="4">
        <x:v>44467</x:v>
      </x:c>
      <x:c r="C820" s="0" t="n">
        <x:v>12988122</x:v>
      </x:c>
      <x:c r="D820" s="0" t="s">
        <x:v>940</x:v>
      </x:c>
      <x:c r="E820" s="0" t="s">
        <x:v>940</x:v>
      </x:c>
      <x:c r="F820" s="0" t="s">
        <x:v>35</x:v>
      </x:c>
      <x:c r="G820" s="0" t="s">
        <x:v>110</x:v>
      </x:c>
      <x:c r="H820" s="0" t="s">
        <x:v>110</x:v>
      </x:c>
      <x:c r="I820" s="0" t="s">
        <x:v>143</x:v>
      </x:c>
      <x:c r="AA820" s="0" t="s">
        <x:v>112</x:v>
      </x:c>
      <x:c r="AD820" s="0" t="s">
        <x:v>112</x:v>
      </x:c>
      <x:c r="AF820" s="0" t="s">
        <x:v>113</x:v>
      </x:c>
      <x:c r="AG820" s="0" t="s">
        <x:v>113</x:v>
      </x:c>
      <x:c r="AI820" s="0" t="s">
        <x:v>112</x:v>
      </x:c>
      <x:c r="AL820" s="0" t="s">
        <x:v>113</x:v>
      </x:c>
      <x:c r="AM820" s="0" t="s">
        <x:v>113</x:v>
      </x:c>
      <x:c r="AN820" s="0" t="s">
        <x:v>113</x:v>
      </x:c>
      <x:c r="AO820" s="0" t="s">
        <x:v>113</x:v>
      </x:c>
      <x:c r="AP820" s="0" t="s">
        <x:v>113</x:v>
      </x:c>
      <x:c r="AR820" s="0" t="s">
        <x:v>113</x:v>
      </x:c>
      <x:c r="AS820" s="0" t="s">
        <x:v>113</x:v>
      </x:c>
      <x:c r="AT820" s="0" t="s">
        <x:v>113</x:v>
      </x:c>
      <x:c r="AU820" s="0" t="s">
        <x:v>113</x:v>
      </x:c>
      <x:c r="AV820" s="0" t="s">
        <x:v>113</x:v>
      </x:c>
      <x:c r="AW820" s="0" t="s">
        <x:v>113</x:v>
      </x:c>
      <x:c r="AX820" s="0" t="s">
        <x:v>113</x:v>
      </x:c>
      <x:c r="AY820" s="0" t="s">
        <x:v>112</x:v>
      </x:c>
      <x:c r="AZ820" s="0" t="s">
        <x:v>112</x:v>
      </x:c>
      <x:c r="BA820" s="0" t="s">
        <x:v>112</x:v>
      </x:c>
      <x:c r="BB820" s="0" t="s">
        <x:v>112</x:v>
      </x:c>
      <x:c r="BE820" s="0" t="s">
        <x:v>112</x:v>
      </x:c>
      <x:c r="BG820" s="0" t="s">
        <x:v>113</x:v>
      </x:c>
      <x:c r="BH820" s="0" t="s">
        <x:v>113</x:v>
      </x:c>
      <x:c r="BJ820" s="0" t="s">
        <x:v>112</x:v>
      </x:c>
      <x:c r="BM820" s="0" t="s">
        <x:v>113</x:v>
      </x:c>
      <x:c r="BN820" s="0" t="s">
        <x:v>113</x:v>
      </x:c>
      <x:c r="BO820" s="0" t="s">
        <x:v>113</x:v>
      </x:c>
      <x:c r="BP820" s="0" t="s">
        <x:v>113</x:v>
      </x:c>
      <x:c r="BQ820" s="0" t="s">
        <x:v>113</x:v>
      </x:c>
      <x:c r="BS820" s="0" t="s">
        <x:v>113</x:v>
      </x:c>
      <x:c r="BT820" s="0" t="s">
        <x:v>113</x:v>
      </x:c>
      <x:c r="BU820" s="0" t="s">
        <x:v>113</x:v>
      </x:c>
      <x:c r="BV820" s="0" t="s">
        <x:v>113</x:v>
      </x:c>
      <x:c r="BW820" s="0" t="s">
        <x:v>113</x:v>
      </x:c>
      <x:c r="BX820" s="0" t="s">
        <x:v>113</x:v>
      </x:c>
      <x:c r="BY820" s="0" t="s">
        <x:v>113</x:v>
      </x:c>
      <x:c r="BZ820" s="0" t="s">
        <x:v>112</x:v>
      </x:c>
      <x:c r="CA820" s="0" t="s">
        <x:v>112</x:v>
      </x:c>
      <x:c r="CB820" s="0" t="s">
        <x:v>112</x:v>
      </x:c>
      <x:c r="CC820" s="0" t="s">
        <x:v>113</x:v>
      </x:c>
      <x:c r="CD820" s="0" t="s">
        <x:v>113</x:v>
      </x:c>
      <x:c r="CE820" s="0" t="s">
        <x:v>113</x:v>
      </x:c>
      <x:c r="CF820" s="0" t="s">
        <x:v>112</x:v>
      </x:c>
      <x:c r="CI820" s="0" t="s">
        <x:v>112</x:v>
      </x:c>
      <x:c r="CK820" s="0" t="n">
        <x:v>5.18</x:v>
      </x:c>
      <x:c r="CL820" s="0" t="n">
        <x:v>5.65</x:v>
      </x:c>
      <x:c r="CM820" s="0" t="s">
        <x:v>144</x:v>
      </x:c>
    </x:row>
    <x:row r="821" spans="1:91">
      <x:c r="A821" s="0" t="n">
        <x:v>820</x:v>
      </x:c>
      <x:c r="B821" s="4">
        <x:v>44467</x:v>
      </x:c>
      <x:c r="C821" s="0" t="n">
        <x:v>12988207</x:v>
      </x:c>
      <x:c r="D821" s="0" t="s">
        <x:v>941</x:v>
      </x:c>
      <x:c r="E821" s="0" t="s">
        <x:v>941</x:v>
      </x:c>
      <x:c r="F821" s="0" t="s">
        <x:v>35</x:v>
      </x:c>
      <x:c r="G821" s="0" t="s">
        <x:v>110</x:v>
      </x:c>
      <x:c r="H821" s="0" t="s">
        <x:v>110</x:v>
      </x:c>
      <x:c r="I821" s="0" t="s">
        <x:v>143</x:v>
      </x:c>
      <x:c r="AA821" s="0" t="s">
        <x:v>112</x:v>
      </x:c>
      <x:c r="AD821" s="0" t="s">
        <x:v>112</x:v>
      </x:c>
      <x:c r="AF821" s="0" t="s">
        <x:v>113</x:v>
      </x:c>
      <x:c r="AG821" s="0" t="s">
        <x:v>113</x:v>
      </x:c>
      <x:c r="AI821" s="0" t="s">
        <x:v>112</x:v>
      </x:c>
      <x:c r="AL821" s="0" t="s">
        <x:v>113</x:v>
      </x:c>
      <x:c r="AM821" s="0" t="s">
        <x:v>113</x:v>
      </x:c>
      <x:c r="AN821" s="0" t="s">
        <x:v>113</x:v>
      </x:c>
      <x:c r="AO821" s="0" t="s">
        <x:v>113</x:v>
      </x:c>
      <x:c r="AP821" s="0" t="s">
        <x:v>113</x:v>
      </x:c>
      <x:c r="AR821" s="0" t="s">
        <x:v>113</x:v>
      </x:c>
      <x:c r="AS821" s="0" t="s">
        <x:v>113</x:v>
      </x:c>
      <x:c r="AT821" s="0" t="s">
        <x:v>113</x:v>
      </x:c>
      <x:c r="AU821" s="0" t="s">
        <x:v>113</x:v>
      </x:c>
      <x:c r="AV821" s="0" t="s">
        <x:v>113</x:v>
      </x:c>
      <x:c r="AW821" s="0" t="s">
        <x:v>113</x:v>
      </x:c>
      <x:c r="AX821" s="0" t="s">
        <x:v>113</x:v>
      </x:c>
      <x:c r="AY821" s="0" t="s">
        <x:v>112</x:v>
      </x:c>
      <x:c r="AZ821" s="0" t="s">
        <x:v>112</x:v>
      </x:c>
      <x:c r="BA821" s="0" t="s">
        <x:v>112</x:v>
      </x:c>
      <x:c r="BB821" s="0" t="s">
        <x:v>112</x:v>
      </x:c>
      <x:c r="BE821" s="0" t="s">
        <x:v>112</x:v>
      </x:c>
      <x:c r="BG821" s="0" t="s">
        <x:v>113</x:v>
      </x:c>
      <x:c r="BH821" s="0" t="s">
        <x:v>113</x:v>
      </x:c>
      <x:c r="BJ821" s="0" t="s">
        <x:v>112</x:v>
      </x:c>
      <x:c r="BM821" s="0" t="s">
        <x:v>113</x:v>
      </x:c>
      <x:c r="BN821" s="0" t="s">
        <x:v>113</x:v>
      </x:c>
      <x:c r="BO821" s="0" t="s">
        <x:v>113</x:v>
      </x:c>
      <x:c r="BP821" s="0" t="s">
        <x:v>113</x:v>
      </x:c>
      <x:c r="BQ821" s="0" t="s">
        <x:v>113</x:v>
      </x:c>
      <x:c r="BS821" s="0" t="s">
        <x:v>113</x:v>
      </x:c>
      <x:c r="BT821" s="0" t="s">
        <x:v>113</x:v>
      </x:c>
      <x:c r="BU821" s="0" t="s">
        <x:v>113</x:v>
      </x:c>
      <x:c r="BV821" s="0" t="s">
        <x:v>113</x:v>
      </x:c>
      <x:c r="BW821" s="0" t="s">
        <x:v>113</x:v>
      </x:c>
      <x:c r="BX821" s="0" t="s">
        <x:v>113</x:v>
      </x:c>
      <x:c r="BY821" s="0" t="s">
        <x:v>113</x:v>
      </x:c>
      <x:c r="BZ821" s="0" t="s">
        <x:v>112</x:v>
      </x:c>
      <x:c r="CA821" s="0" t="s">
        <x:v>112</x:v>
      </x:c>
      <x:c r="CB821" s="0" t="s">
        <x:v>112</x:v>
      </x:c>
      <x:c r="CC821" s="0" t="s">
        <x:v>113</x:v>
      </x:c>
      <x:c r="CD821" s="0" t="s">
        <x:v>113</x:v>
      </x:c>
      <x:c r="CE821" s="0" t="s">
        <x:v>113</x:v>
      </x:c>
      <x:c r="CF821" s="0" t="s">
        <x:v>112</x:v>
      </x:c>
      <x:c r="CI821" s="0" t="s">
        <x:v>112</x:v>
      </x:c>
      <x:c r="CK821" s="0" t="n">
        <x:v>5.18</x:v>
      </x:c>
      <x:c r="CL821" s="0" t="n">
        <x:v>5.65</x:v>
      </x:c>
      <x:c r="CM821" s="0" t="s">
        <x:v>144</x:v>
      </x:c>
    </x:row>
    <x:row r="822" spans="1:91">
      <x:c r="A822" s="0" t="n">
        <x:v>821</x:v>
      </x:c>
      <x:c r="B822" s="4">
        <x:v>44467</x:v>
      </x:c>
      <x:c r="C822" s="0" t="n">
        <x:v>12988725</x:v>
      </x:c>
      <x:c r="D822" s="0" t="s">
        <x:v>942</x:v>
      </x:c>
      <x:c r="E822" s="0" t="s">
        <x:v>942</x:v>
      </x:c>
      <x:c r="F822" s="0" t="s">
        <x:v>35</x:v>
      </x:c>
      <x:c r="G822" s="0" t="s">
        <x:v>110</x:v>
      </x:c>
      <x:c r="H822" s="0" t="s">
        <x:v>110</x:v>
      </x:c>
      <x:c r="I822" s="0" t="s">
        <x:v>143</x:v>
      </x:c>
      <x:c r="AA822" s="0" t="s">
        <x:v>112</x:v>
      </x:c>
      <x:c r="AD822" s="0" t="s">
        <x:v>112</x:v>
      </x:c>
      <x:c r="AF822" s="0" t="s">
        <x:v>113</x:v>
      </x:c>
      <x:c r="AG822" s="0" t="s">
        <x:v>113</x:v>
      </x:c>
      <x:c r="AI822" s="0" t="s">
        <x:v>112</x:v>
      </x:c>
      <x:c r="AL822" s="0" t="s">
        <x:v>113</x:v>
      </x:c>
      <x:c r="AM822" s="0" t="s">
        <x:v>113</x:v>
      </x:c>
      <x:c r="AN822" s="0" t="s">
        <x:v>113</x:v>
      </x:c>
      <x:c r="AO822" s="0" t="s">
        <x:v>113</x:v>
      </x:c>
      <x:c r="AP822" s="0" t="s">
        <x:v>113</x:v>
      </x:c>
      <x:c r="AR822" s="0" t="s">
        <x:v>113</x:v>
      </x:c>
      <x:c r="AS822" s="0" t="s">
        <x:v>113</x:v>
      </x:c>
      <x:c r="AT822" s="0" t="s">
        <x:v>113</x:v>
      </x:c>
      <x:c r="AU822" s="0" t="s">
        <x:v>113</x:v>
      </x:c>
      <x:c r="AV822" s="0" t="s">
        <x:v>113</x:v>
      </x:c>
      <x:c r="AW822" s="0" t="s">
        <x:v>113</x:v>
      </x:c>
      <x:c r="AX822" s="0" t="s">
        <x:v>113</x:v>
      </x:c>
      <x:c r="AY822" s="0" t="s">
        <x:v>112</x:v>
      </x:c>
      <x:c r="AZ822" s="0" t="s">
        <x:v>112</x:v>
      </x:c>
      <x:c r="BA822" s="0" t="s">
        <x:v>112</x:v>
      </x:c>
      <x:c r="BB822" s="0" t="s">
        <x:v>112</x:v>
      </x:c>
      <x:c r="BE822" s="0" t="s">
        <x:v>112</x:v>
      </x:c>
      <x:c r="BG822" s="0" t="s">
        <x:v>113</x:v>
      </x:c>
      <x:c r="BH822" s="0" t="s">
        <x:v>113</x:v>
      </x:c>
      <x:c r="BJ822" s="0" t="s">
        <x:v>112</x:v>
      </x:c>
      <x:c r="BM822" s="0" t="s">
        <x:v>113</x:v>
      </x:c>
      <x:c r="BN822" s="0" t="s">
        <x:v>113</x:v>
      </x:c>
      <x:c r="BO822" s="0" t="s">
        <x:v>113</x:v>
      </x:c>
      <x:c r="BP822" s="0" t="s">
        <x:v>113</x:v>
      </x:c>
      <x:c r="BQ822" s="0" t="s">
        <x:v>113</x:v>
      </x:c>
      <x:c r="BS822" s="0" t="s">
        <x:v>113</x:v>
      </x:c>
      <x:c r="BT822" s="0" t="s">
        <x:v>113</x:v>
      </x:c>
      <x:c r="BU822" s="0" t="s">
        <x:v>113</x:v>
      </x:c>
      <x:c r="BV822" s="0" t="s">
        <x:v>113</x:v>
      </x:c>
      <x:c r="BW822" s="0" t="s">
        <x:v>113</x:v>
      </x:c>
      <x:c r="BX822" s="0" t="s">
        <x:v>113</x:v>
      </x:c>
      <x:c r="BY822" s="0" t="s">
        <x:v>113</x:v>
      </x:c>
      <x:c r="BZ822" s="0" t="s">
        <x:v>112</x:v>
      </x:c>
      <x:c r="CA822" s="0" t="s">
        <x:v>112</x:v>
      </x:c>
      <x:c r="CB822" s="0" t="s">
        <x:v>112</x:v>
      </x:c>
      <x:c r="CC822" s="0" t="s">
        <x:v>113</x:v>
      </x:c>
      <x:c r="CD822" s="0" t="s">
        <x:v>113</x:v>
      </x:c>
      <x:c r="CE822" s="0" t="s">
        <x:v>113</x:v>
      </x:c>
      <x:c r="CF822" s="0" t="s">
        <x:v>112</x:v>
      </x:c>
      <x:c r="CI822" s="0" t="s">
        <x:v>112</x:v>
      </x:c>
      <x:c r="CK822" s="0" t="n">
        <x:v>5.18</x:v>
      </x:c>
      <x:c r="CL822" s="0" t="n">
        <x:v>5.65</x:v>
      </x:c>
      <x:c r="CM822" s="0" t="s">
        <x:v>144</x:v>
      </x:c>
    </x:row>
    <x:row r="823" spans="1:91">
      <x:c r="A823" s="0" t="n">
        <x:v>822</x:v>
      </x:c>
      <x:c r="B823" s="4">
        <x:v>44467</x:v>
      </x:c>
      <x:c r="C823" s="0" t="n">
        <x:v>12988743</x:v>
      </x:c>
      <x:c r="D823" s="0" t="s">
        <x:v>943</x:v>
      </x:c>
      <x:c r="E823" s="0" t="s">
        <x:v>943</x:v>
      </x:c>
      <x:c r="F823" s="0" t="s">
        <x:v>35</x:v>
      </x:c>
      <x:c r="G823" s="0" t="s">
        <x:v>110</x:v>
      </x:c>
      <x:c r="H823" s="0" t="s">
        <x:v>110</x:v>
      </x:c>
      <x:c r="I823" s="0" t="s">
        <x:v>143</x:v>
      </x:c>
      <x:c r="AA823" s="0" t="s">
        <x:v>112</x:v>
      </x:c>
      <x:c r="AD823" s="0" t="s">
        <x:v>112</x:v>
      </x:c>
      <x:c r="AF823" s="0" t="s">
        <x:v>113</x:v>
      </x:c>
      <x:c r="AG823" s="0" t="s">
        <x:v>113</x:v>
      </x:c>
      <x:c r="AI823" s="0" t="s">
        <x:v>112</x:v>
      </x:c>
      <x:c r="AL823" s="0" t="s">
        <x:v>113</x:v>
      </x:c>
      <x:c r="AM823" s="0" t="s">
        <x:v>113</x:v>
      </x:c>
      <x:c r="AN823" s="0" t="s">
        <x:v>113</x:v>
      </x:c>
      <x:c r="AO823" s="0" t="s">
        <x:v>113</x:v>
      </x:c>
      <x:c r="AP823" s="0" t="s">
        <x:v>113</x:v>
      </x:c>
      <x:c r="AR823" s="0" t="s">
        <x:v>113</x:v>
      </x:c>
      <x:c r="AS823" s="0" t="s">
        <x:v>113</x:v>
      </x:c>
      <x:c r="AT823" s="0" t="s">
        <x:v>113</x:v>
      </x:c>
      <x:c r="AU823" s="0" t="s">
        <x:v>113</x:v>
      </x:c>
      <x:c r="AV823" s="0" t="s">
        <x:v>113</x:v>
      </x:c>
      <x:c r="AW823" s="0" t="s">
        <x:v>113</x:v>
      </x:c>
      <x:c r="AX823" s="0" t="s">
        <x:v>113</x:v>
      </x:c>
      <x:c r="AY823" s="0" t="s">
        <x:v>112</x:v>
      </x:c>
      <x:c r="AZ823" s="0" t="s">
        <x:v>112</x:v>
      </x:c>
      <x:c r="BA823" s="0" t="s">
        <x:v>112</x:v>
      </x:c>
      <x:c r="BB823" s="0" t="s">
        <x:v>112</x:v>
      </x:c>
      <x:c r="BE823" s="0" t="s">
        <x:v>112</x:v>
      </x:c>
      <x:c r="BG823" s="0" t="s">
        <x:v>113</x:v>
      </x:c>
      <x:c r="BH823" s="0" t="s">
        <x:v>113</x:v>
      </x:c>
      <x:c r="BJ823" s="0" t="s">
        <x:v>112</x:v>
      </x:c>
      <x:c r="BM823" s="0" t="s">
        <x:v>113</x:v>
      </x:c>
      <x:c r="BN823" s="0" t="s">
        <x:v>113</x:v>
      </x:c>
      <x:c r="BO823" s="0" t="s">
        <x:v>113</x:v>
      </x:c>
      <x:c r="BP823" s="0" t="s">
        <x:v>113</x:v>
      </x:c>
      <x:c r="BQ823" s="0" t="s">
        <x:v>113</x:v>
      </x:c>
      <x:c r="BS823" s="0" t="s">
        <x:v>113</x:v>
      </x:c>
      <x:c r="BT823" s="0" t="s">
        <x:v>113</x:v>
      </x:c>
      <x:c r="BU823" s="0" t="s">
        <x:v>113</x:v>
      </x:c>
      <x:c r="BV823" s="0" t="s">
        <x:v>113</x:v>
      </x:c>
      <x:c r="BW823" s="0" t="s">
        <x:v>113</x:v>
      </x:c>
      <x:c r="BX823" s="0" t="s">
        <x:v>113</x:v>
      </x:c>
      <x:c r="BY823" s="0" t="s">
        <x:v>113</x:v>
      </x:c>
      <x:c r="BZ823" s="0" t="s">
        <x:v>112</x:v>
      </x:c>
      <x:c r="CA823" s="0" t="s">
        <x:v>112</x:v>
      </x:c>
      <x:c r="CB823" s="0" t="s">
        <x:v>112</x:v>
      </x:c>
      <x:c r="CC823" s="0" t="s">
        <x:v>113</x:v>
      </x:c>
      <x:c r="CD823" s="0" t="s">
        <x:v>113</x:v>
      </x:c>
      <x:c r="CE823" s="0" t="s">
        <x:v>113</x:v>
      </x:c>
      <x:c r="CF823" s="0" t="s">
        <x:v>112</x:v>
      </x:c>
      <x:c r="CI823" s="0" t="s">
        <x:v>112</x:v>
      </x:c>
      <x:c r="CK823" s="0" t="n">
        <x:v>5.18</x:v>
      </x:c>
      <x:c r="CL823" s="0" t="n">
        <x:v>5.65</x:v>
      </x:c>
      <x:c r="CM823" s="0" t="s">
        <x:v>144</x:v>
      </x:c>
    </x:row>
    <x:row r="824" spans="1:91">
      <x:c r="A824" s="0" t="n">
        <x:v>823</x:v>
      </x:c>
      <x:c r="B824" s="4">
        <x:v>44467</x:v>
      </x:c>
      <x:c r="C824" s="0" t="n">
        <x:v>13049968</x:v>
      </x:c>
      <x:c r="D824" s="0" t="s">
        <x:v>944</x:v>
      </x:c>
      <x:c r="E824" s="0" t="s">
        <x:v>944</x:v>
      </x:c>
      <x:c r="F824" s="0" t="s">
        <x:v>35</x:v>
      </x:c>
      <x:c r="G824" s="0" t="s">
        <x:v>110</x:v>
      </x:c>
      <x:c r="H824" s="0" t="s">
        <x:v>110</x:v>
      </x:c>
      <x:c r="I824" s="0" t="s">
        <x:v>143</x:v>
      </x:c>
      <x:c r="AA824" s="0" t="s">
        <x:v>112</x:v>
      </x:c>
      <x:c r="AD824" s="0" t="s">
        <x:v>112</x:v>
      </x:c>
      <x:c r="AF824" s="0" t="s">
        <x:v>113</x:v>
      </x:c>
      <x:c r="AG824" s="0" t="s">
        <x:v>113</x:v>
      </x:c>
      <x:c r="AI824" s="0" t="s">
        <x:v>112</x:v>
      </x:c>
      <x:c r="AL824" s="0" t="s">
        <x:v>113</x:v>
      </x:c>
      <x:c r="AM824" s="0" t="s">
        <x:v>113</x:v>
      </x:c>
      <x:c r="AN824" s="0" t="s">
        <x:v>113</x:v>
      </x:c>
      <x:c r="AO824" s="0" t="s">
        <x:v>113</x:v>
      </x:c>
      <x:c r="AP824" s="0" t="s">
        <x:v>113</x:v>
      </x:c>
      <x:c r="AR824" s="0" t="s">
        <x:v>113</x:v>
      </x:c>
      <x:c r="AS824" s="0" t="s">
        <x:v>113</x:v>
      </x:c>
      <x:c r="AT824" s="0" t="s">
        <x:v>113</x:v>
      </x:c>
      <x:c r="AU824" s="0" t="s">
        <x:v>113</x:v>
      </x:c>
      <x:c r="AV824" s="0" t="s">
        <x:v>113</x:v>
      </x:c>
      <x:c r="AW824" s="0" t="s">
        <x:v>113</x:v>
      </x:c>
      <x:c r="AX824" s="0" t="s">
        <x:v>113</x:v>
      </x:c>
      <x:c r="AY824" s="0" t="s">
        <x:v>112</x:v>
      </x:c>
      <x:c r="AZ824" s="0" t="s">
        <x:v>112</x:v>
      </x:c>
      <x:c r="BA824" s="0" t="s">
        <x:v>112</x:v>
      </x:c>
      <x:c r="BB824" s="0" t="s">
        <x:v>112</x:v>
      </x:c>
      <x:c r="BE824" s="0" t="s">
        <x:v>112</x:v>
      </x:c>
      <x:c r="BG824" s="0" t="s">
        <x:v>113</x:v>
      </x:c>
      <x:c r="BH824" s="0" t="s">
        <x:v>113</x:v>
      </x:c>
      <x:c r="BJ824" s="0" t="s">
        <x:v>112</x:v>
      </x:c>
      <x:c r="BM824" s="0" t="s">
        <x:v>113</x:v>
      </x:c>
      <x:c r="BN824" s="0" t="s">
        <x:v>113</x:v>
      </x:c>
      <x:c r="BO824" s="0" t="s">
        <x:v>113</x:v>
      </x:c>
      <x:c r="BP824" s="0" t="s">
        <x:v>113</x:v>
      </x:c>
      <x:c r="BQ824" s="0" t="s">
        <x:v>113</x:v>
      </x:c>
      <x:c r="BS824" s="0" t="s">
        <x:v>113</x:v>
      </x:c>
      <x:c r="BT824" s="0" t="s">
        <x:v>113</x:v>
      </x:c>
      <x:c r="BU824" s="0" t="s">
        <x:v>113</x:v>
      </x:c>
      <x:c r="BV824" s="0" t="s">
        <x:v>113</x:v>
      </x:c>
      <x:c r="BW824" s="0" t="s">
        <x:v>113</x:v>
      </x:c>
      <x:c r="BX824" s="0" t="s">
        <x:v>113</x:v>
      </x:c>
      <x:c r="BY824" s="0" t="s">
        <x:v>113</x:v>
      </x:c>
      <x:c r="BZ824" s="0" t="s">
        <x:v>112</x:v>
      </x:c>
      <x:c r="CA824" s="0" t="s">
        <x:v>112</x:v>
      </x:c>
      <x:c r="CB824" s="0" t="s">
        <x:v>112</x:v>
      </x:c>
      <x:c r="CC824" s="0" t="s">
        <x:v>113</x:v>
      </x:c>
      <x:c r="CD824" s="0" t="s">
        <x:v>113</x:v>
      </x:c>
      <x:c r="CE824" s="0" t="s">
        <x:v>113</x:v>
      </x:c>
      <x:c r="CF824" s="0" t="s">
        <x:v>112</x:v>
      </x:c>
      <x:c r="CI824" s="0" t="s">
        <x:v>112</x:v>
      </x:c>
      <x:c r="CK824" s="0" t="n">
        <x:v>5.18</x:v>
      </x:c>
      <x:c r="CL824" s="0" t="n">
        <x:v>5.65</x:v>
      </x:c>
      <x:c r="CM824" s="0" t="s">
        <x:v>144</x:v>
      </x:c>
    </x:row>
    <x:row r="825" spans="1:91">
      <x:c r="A825" s="0" t="n">
        <x:v>824</x:v>
      </x:c>
      <x:c r="B825" s="4">
        <x:v>44467</x:v>
      </x:c>
      <x:c r="C825" s="0" t="n">
        <x:v>13068836</x:v>
      </x:c>
      <x:c r="D825" s="0" t="s">
        <x:v>945</x:v>
      </x:c>
      <x:c r="E825" s="0" t="s">
        <x:v>945</x:v>
      </x:c>
      <x:c r="F825" s="0" t="s">
        <x:v>35</x:v>
      </x:c>
      <x:c r="G825" s="0" t="s">
        <x:v>110</x:v>
      </x:c>
      <x:c r="H825" s="0" t="s">
        <x:v>110</x:v>
      </x:c>
      <x:c r="I825" s="0" t="s">
        <x:v>143</x:v>
      </x:c>
      <x:c r="AA825" s="0" t="s">
        <x:v>112</x:v>
      </x:c>
      <x:c r="AD825" s="0" t="s">
        <x:v>112</x:v>
      </x:c>
      <x:c r="AF825" s="0" t="s">
        <x:v>113</x:v>
      </x:c>
      <x:c r="AG825" s="0" t="s">
        <x:v>113</x:v>
      </x:c>
      <x:c r="AI825" s="0" t="s">
        <x:v>112</x:v>
      </x:c>
      <x:c r="AL825" s="0" t="s">
        <x:v>113</x:v>
      </x:c>
      <x:c r="AM825" s="0" t="s">
        <x:v>113</x:v>
      </x:c>
      <x:c r="AN825" s="0" t="s">
        <x:v>113</x:v>
      </x:c>
      <x:c r="AO825" s="0" t="s">
        <x:v>113</x:v>
      </x:c>
      <x:c r="AP825" s="0" t="s">
        <x:v>113</x:v>
      </x:c>
      <x:c r="AR825" s="0" t="s">
        <x:v>113</x:v>
      </x:c>
      <x:c r="AS825" s="0" t="s">
        <x:v>113</x:v>
      </x:c>
      <x:c r="AT825" s="0" t="s">
        <x:v>113</x:v>
      </x:c>
      <x:c r="AU825" s="0" t="s">
        <x:v>113</x:v>
      </x:c>
      <x:c r="AV825" s="0" t="s">
        <x:v>113</x:v>
      </x:c>
      <x:c r="AW825" s="0" t="s">
        <x:v>113</x:v>
      </x:c>
      <x:c r="AX825" s="0" t="s">
        <x:v>113</x:v>
      </x:c>
      <x:c r="AY825" s="0" t="s">
        <x:v>112</x:v>
      </x:c>
      <x:c r="AZ825" s="0" t="s">
        <x:v>112</x:v>
      </x:c>
      <x:c r="BA825" s="0" t="s">
        <x:v>112</x:v>
      </x:c>
      <x:c r="BB825" s="0" t="s">
        <x:v>112</x:v>
      </x:c>
      <x:c r="BE825" s="0" t="s">
        <x:v>112</x:v>
      </x:c>
      <x:c r="BG825" s="0" t="s">
        <x:v>113</x:v>
      </x:c>
      <x:c r="BH825" s="0" t="s">
        <x:v>113</x:v>
      </x:c>
      <x:c r="BJ825" s="0" t="s">
        <x:v>112</x:v>
      </x:c>
      <x:c r="BM825" s="0" t="s">
        <x:v>113</x:v>
      </x:c>
      <x:c r="BN825" s="0" t="s">
        <x:v>113</x:v>
      </x:c>
      <x:c r="BO825" s="0" t="s">
        <x:v>113</x:v>
      </x:c>
      <x:c r="BP825" s="0" t="s">
        <x:v>113</x:v>
      </x:c>
      <x:c r="BQ825" s="0" t="s">
        <x:v>113</x:v>
      </x:c>
      <x:c r="BS825" s="0" t="s">
        <x:v>113</x:v>
      </x:c>
      <x:c r="BT825" s="0" t="s">
        <x:v>113</x:v>
      </x:c>
      <x:c r="BU825" s="0" t="s">
        <x:v>113</x:v>
      </x:c>
      <x:c r="BV825" s="0" t="s">
        <x:v>113</x:v>
      </x:c>
      <x:c r="BW825" s="0" t="s">
        <x:v>113</x:v>
      </x:c>
      <x:c r="BX825" s="0" t="s">
        <x:v>113</x:v>
      </x:c>
      <x:c r="BY825" s="0" t="s">
        <x:v>113</x:v>
      </x:c>
      <x:c r="BZ825" s="0" t="s">
        <x:v>112</x:v>
      </x:c>
      <x:c r="CA825" s="0" t="s">
        <x:v>112</x:v>
      </x:c>
      <x:c r="CB825" s="0" t="s">
        <x:v>112</x:v>
      </x:c>
      <x:c r="CC825" s="0" t="s">
        <x:v>113</x:v>
      </x:c>
      <x:c r="CD825" s="0" t="s">
        <x:v>113</x:v>
      </x:c>
      <x:c r="CE825" s="0" t="s">
        <x:v>113</x:v>
      </x:c>
      <x:c r="CF825" s="0" t="s">
        <x:v>112</x:v>
      </x:c>
      <x:c r="CI825" s="0" t="s">
        <x:v>112</x:v>
      </x:c>
      <x:c r="CK825" s="0" t="n">
        <x:v>5.18</x:v>
      </x:c>
      <x:c r="CL825" s="0" t="n">
        <x:v>5.65</x:v>
      </x:c>
      <x:c r="CM825" s="0" t="s">
        <x:v>144</x:v>
      </x:c>
    </x:row>
    <x:row r="826" spans="1:91">
      <x:c r="A826" s="0" t="n">
        <x:v>825</x:v>
      </x:c>
      <x:c r="B826" s="4">
        <x:v>44467</x:v>
      </x:c>
      <x:c r="C826" s="0" t="n">
        <x:v>13216158</x:v>
      </x:c>
      <x:c r="D826" s="0" t="s">
        <x:v>946</x:v>
      </x:c>
      <x:c r="E826" s="0" t="s">
        <x:v>946</x:v>
      </x:c>
      <x:c r="F826" s="0" t="s">
        <x:v>35</x:v>
      </x:c>
      <x:c r="G826" s="0" t="s">
        <x:v>110</x:v>
      </x:c>
      <x:c r="H826" s="0" t="s">
        <x:v>110</x:v>
      </x:c>
      <x:c r="I826" s="0" t="s">
        <x:v>143</x:v>
      </x:c>
      <x:c r="AA826" s="0" t="s">
        <x:v>112</x:v>
      </x:c>
      <x:c r="AD826" s="0" t="s">
        <x:v>112</x:v>
      </x:c>
      <x:c r="AF826" s="0" t="s">
        <x:v>113</x:v>
      </x:c>
      <x:c r="AG826" s="0" t="s">
        <x:v>113</x:v>
      </x:c>
      <x:c r="AI826" s="0" t="s">
        <x:v>112</x:v>
      </x:c>
      <x:c r="AL826" s="0" t="s">
        <x:v>113</x:v>
      </x:c>
      <x:c r="AM826" s="0" t="s">
        <x:v>113</x:v>
      </x:c>
      <x:c r="AN826" s="0" t="s">
        <x:v>113</x:v>
      </x:c>
      <x:c r="AO826" s="0" t="s">
        <x:v>113</x:v>
      </x:c>
      <x:c r="AP826" s="0" t="s">
        <x:v>113</x:v>
      </x:c>
      <x:c r="AR826" s="0" t="s">
        <x:v>113</x:v>
      </x:c>
      <x:c r="AS826" s="0" t="s">
        <x:v>113</x:v>
      </x:c>
      <x:c r="AT826" s="0" t="s">
        <x:v>113</x:v>
      </x:c>
      <x:c r="AU826" s="0" t="s">
        <x:v>113</x:v>
      </x:c>
      <x:c r="AV826" s="0" t="s">
        <x:v>113</x:v>
      </x:c>
      <x:c r="AW826" s="0" t="s">
        <x:v>113</x:v>
      </x:c>
      <x:c r="AX826" s="0" t="s">
        <x:v>113</x:v>
      </x:c>
      <x:c r="AY826" s="0" t="s">
        <x:v>112</x:v>
      </x:c>
      <x:c r="AZ826" s="0" t="s">
        <x:v>112</x:v>
      </x:c>
      <x:c r="BA826" s="0" t="s">
        <x:v>112</x:v>
      </x:c>
      <x:c r="BB826" s="0" t="s">
        <x:v>112</x:v>
      </x:c>
      <x:c r="BE826" s="0" t="s">
        <x:v>112</x:v>
      </x:c>
      <x:c r="BG826" s="0" t="s">
        <x:v>113</x:v>
      </x:c>
      <x:c r="BH826" s="0" t="s">
        <x:v>113</x:v>
      </x:c>
      <x:c r="BJ826" s="0" t="s">
        <x:v>112</x:v>
      </x:c>
      <x:c r="BM826" s="0" t="s">
        <x:v>113</x:v>
      </x:c>
      <x:c r="BN826" s="0" t="s">
        <x:v>113</x:v>
      </x:c>
      <x:c r="BO826" s="0" t="s">
        <x:v>113</x:v>
      </x:c>
      <x:c r="BP826" s="0" t="s">
        <x:v>113</x:v>
      </x:c>
      <x:c r="BQ826" s="0" t="s">
        <x:v>113</x:v>
      </x:c>
      <x:c r="BS826" s="0" t="s">
        <x:v>113</x:v>
      </x:c>
      <x:c r="BT826" s="0" t="s">
        <x:v>113</x:v>
      </x:c>
      <x:c r="BU826" s="0" t="s">
        <x:v>113</x:v>
      </x:c>
      <x:c r="BV826" s="0" t="s">
        <x:v>113</x:v>
      </x:c>
      <x:c r="BW826" s="0" t="s">
        <x:v>113</x:v>
      </x:c>
      <x:c r="BX826" s="0" t="s">
        <x:v>113</x:v>
      </x:c>
      <x:c r="BY826" s="0" t="s">
        <x:v>113</x:v>
      </x:c>
      <x:c r="BZ826" s="0" t="s">
        <x:v>112</x:v>
      </x:c>
      <x:c r="CA826" s="0" t="s">
        <x:v>112</x:v>
      </x:c>
      <x:c r="CB826" s="0" t="s">
        <x:v>112</x:v>
      </x:c>
      <x:c r="CC826" s="0" t="s">
        <x:v>113</x:v>
      </x:c>
      <x:c r="CD826" s="0" t="s">
        <x:v>113</x:v>
      </x:c>
      <x:c r="CE826" s="0" t="s">
        <x:v>113</x:v>
      </x:c>
      <x:c r="CF826" s="0" t="s">
        <x:v>112</x:v>
      </x:c>
      <x:c r="CI826" s="0" t="s">
        <x:v>112</x:v>
      </x:c>
      <x:c r="CK826" s="0" t="n">
        <x:v>5.18</x:v>
      </x:c>
      <x:c r="CL826" s="0" t="n">
        <x:v>5.65</x:v>
      </x:c>
      <x:c r="CM826" s="0" t="s">
        <x:v>144</x:v>
      </x:c>
    </x:row>
    <x:row r="827" spans="1:91">
      <x:c r="A827" s="0" t="n">
        <x:v>826</x:v>
      </x:c>
      <x:c r="B827" s="4">
        <x:v>44467</x:v>
      </x:c>
      <x:c r="C827" s="0" t="n">
        <x:v>13218908</x:v>
      </x:c>
      <x:c r="D827" s="0" t="s">
        <x:v>947</x:v>
      </x:c>
      <x:c r="E827" s="0" t="s">
        <x:v>947</x:v>
      </x:c>
      <x:c r="F827" s="0" t="s">
        <x:v>35</x:v>
      </x:c>
      <x:c r="G827" s="0" t="s">
        <x:v>110</x:v>
      </x:c>
      <x:c r="H827" s="0" t="s">
        <x:v>110</x:v>
      </x:c>
      <x:c r="I827" s="0" t="s">
        <x:v>143</x:v>
      </x:c>
      <x:c r="AA827" s="0" t="s">
        <x:v>112</x:v>
      </x:c>
      <x:c r="AD827" s="0" t="s">
        <x:v>112</x:v>
      </x:c>
      <x:c r="AF827" s="0" t="s">
        <x:v>113</x:v>
      </x:c>
      <x:c r="AG827" s="0" t="s">
        <x:v>113</x:v>
      </x:c>
      <x:c r="AI827" s="0" t="s">
        <x:v>112</x:v>
      </x:c>
      <x:c r="AL827" s="0" t="s">
        <x:v>113</x:v>
      </x:c>
      <x:c r="AM827" s="0" t="s">
        <x:v>113</x:v>
      </x:c>
      <x:c r="AN827" s="0" t="s">
        <x:v>113</x:v>
      </x:c>
      <x:c r="AO827" s="0" t="s">
        <x:v>113</x:v>
      </x:c>
      <x:c r="AP827" s="0" t="s">
        <x:v>113</x:v>
      </x:c>
      <x:c r="AR827" s="0" t="s">
        <x:v>113</x:v>
      </x:c>
      <x:c r="AS827" s="0" t="s">
        <x:v>113</x:v>
      </x:c>
      <x:c r="AT827" s="0" t="s">
        <x:v>113</x:v>
      </x:c>
      <x:c r="AU827" s="0" t="s">
        <x:v>113</x:v>
      </x:c>
      <x:c r="AV827" s="0" t="s">
        <x:v>113</x:v>
      </x:c>
      <x:c r="AW827" s="0" t="s">
        <x:v>113</x:v>
      </x:c>
      <x:c r="AX827" s="0" t="s">
        <x:v>113</x:v>
      </x:c>
      <x:c r="AY827" s="0" t="s">
        <x:v>112</x:v>
      </x:c>
      <x:c r="AZ827" s="0" t="s">
        <x:v>112</x:v>
      </x:c>
      <x:c r="BA827" s="0" t="s">
        <x:v>112</x:v>
      </x:c>
      <x:c r="BB827" s="0" t="s">
        <x:v>112</x:v>
      </x:c>
      <x:c r="BE827" s="0" t="s">
        <x:v>112</x:v>
      </x:c>
      <x:c r="BG827" s="0" t="s">
        <x:v>113</x:v>
      </x:c>
      <x:c r="BH827" s="0" t="s">
        <x:v>113</x:v>
      </x:c>
      <x:c r="BJ827" s="0" t="s">
        <x:v>112</x:v>
      </x:c>
      <x:c r="BM827" s="0" t="s">
        <x:v>113</x:v>
      </x:c>
      <x:c r="BN827" s="0" t="s">
        <x:v>113</x:v>
      </x:c>
      <x:c r="BO827" s="0" t="s">
        <x:v>113</x:v>
      </x:c>
      <x:c r="BP827" s="0" t="s">
        <x:v>113</x:v>
      </x:c>
      <x:c r="BQ827" s="0" t="s">
        <x:v>113</x:v>
      </x:c>
      <x:c r="BS827" s="0" t="s">
        <x:v>113</x:v>
      </x:c>
      <x:c r="BT827" s="0" t="s">
        <x:v>113</x:v>
      </x:c>
      <x:c r="BU827" s="0" t="s">
        <x:v>113</x:v>
      </x:c>
      <x:c r="BV827" s="0" t="s">
        <x:v>113</x:v>
      </x:c>
      <x:c r="BW827" s="0" t="s">
        <x:v>113</x:v>
      </x:c>
      <x:c r="BX827" s="0" t="s">
        <x:v>113</x:v>
      </x:c>
      <x:c r="BY827" s="0" t="s">
        <x:v>113</x:v>
      </x:c>
      <x:c r="BZ827" s="0" t="s">
        <x:v>112</x:v>
      </x:c>
      <x:c r="CA827" s="0" t="s">
        <x:v>112</x:v>
      </x:c>
      <x:c r="CB827" s="0" t="s">
        <x:v>112</x:v>
      </x:c>
      <x:c r="CC827" s="0" t="s">
        <x:v>113</x:v>
      </x:c>
      <x:c r="CD827" s="0" t="s">
        <x:v>113</x:v>
      </x:c>
      <x:c r="CE827" s="0" t="s">
        <x:v>113</x:v>
      </x:c>
      <x:c r="CF827" s="0" t="s">
        <x:v>112</x:v>
      </x:c>
      <x:c r="CI827" s="0" t="s">
        <x:v>112</x:v>
      </x:c>
      <x:c r="CK827" s="0" t="n">
        <x:v>5.18</x:v>
      </x:c>
      <x:c r="CL827" s="0" t="n">
        <x:v>5.65</x:v>
      </x:c>
      <x:c r="CM827" s="0" t="s">
        <x:v>144</x:v>
      </x:c>
    </x:row>
    <x:row r="828" spans="1:91">
      <x:c r="A828" s="0" t="n">
        <x:v>827</x:v>
      </x:c>
      <x:c r="B828" s="4">
        <x:v>44467</x:v>
      </x:c>
      <x:c r="C828" s="0" t="n">
        <x:v>13402398</x:v>
      </x:c>
      <x:c r="D828" s="0" t="s">
        <x:v>948</x:v>
      </x:c>
      <x:c r="E828" s="0" t="s">
        <x:v>948</x:v>
      </x:c>
      <x:c r="F828" s="0" t="s">
        <x:v>35</x:v>
      </x:c>
      <x:c r="G828" s="0" t="s">
        <x:v>110</x:v>
      </x:c>
      <x:c r="H828" s="0" t="s">
        <x:v>110</x:v>
      </x:c>
      <x:c r="I828" s="0" t="s">
        <x:v>143</x:v>
      </x:c>
      <x:c r="AA828" s="0" t="s">
        <x:v>112</x:v>
      </x:c>
      <x:c r="AD828" s="0" t="s">
        <x:v>112</x:v>
      </x:c>
      <x:c r="AF828" s="0" t="s">
        <x:v>113</x:v>
      </x:c>
      <x:c r="AG828" s="0" t="s">
        <x:v>113</x:v>
      </x:c>
      <x:c r="AI828" s="0" t="s">
        <x:v>112</x:v>
      </x:c>
      <x:c r="AL828" s="0" t="s">
        <x:v>113</x:v>
      </x:c>
      <x:c r="AM828" s="0" t="s">
        <x:v>113</x:v>
      </x:c>
      <x:c r="AN828" s="0" t="s">
        <x:v>113</x:v>
      </x:c>
      <x:c r="AO828" s="0" t="s">
        <x:v>113</x:v>
      </x:c>
      <x:c r="AP828" s="0" t="s">
        <x:v>113</x:v>
      </x:c>
      <x:c r="AR828" s="0" t="s">
        <x:v>113</x:v>
      </x:c>
      <x:c r="AS828" s="0" t="s">
        <x:v>113</x:v>
      </x:c>
      <x:c r="AT828" s="0" t="s">
        <x:v>113</x:v>
      </x:c>
      <x:c r="AU828" s="0" t="s">
        <x:v>113</x:v>
      </x:c>
      <x:c r="AV828" s="0" t="s">
        <x:v>113</x:v>
      </x:c>
      <x:c r="AW828" s="0" t="s">
        <x:v>113</x:v>
      </x:c>
      <x:c r="AX828" s="0" t="s">
        <x:v>113</x:v>
      </x:c>
      <x:c r="AY828" s="0" t="s">
        <x:v>112</x:v>
      </x:c>
      <x:c r="AZ828" s="0" t="s">
        <x:v>112</x:v>
      </x:c>
      <x:c r="BA828" s="0" t="s">
        <x:v>112</x:v>
      </x:c>
      <x:c r="BB828" s="0" t="s">
        <x:v>112</x:v>
      </x:c>
      <x:c r="BE828" s="0" t="s">
        <x:v>112</x:v>
      </x:c>
      <x:c r="BG828" s="0" t="s">
        <x:v>113</x:v>
      </x:c>
      <x:c r="BH828" s="0" t="s">
        <x:v>113</x:v>
      </x:c>
      <x:c r="BJ828" s="0" t="s">
        <x:v>112</x:v>
      </x:c>
      <x:c r="BM828" s="0" t="s">
        <x:v>113</x:v>
      </x:c>
      <x:c r="BN828" s="0" t="s">
        <x:v>113</x:v>
      </x:c>
      <x:c r="BO828" s="0" t="s">
        <x:v>113</x:v>
      </x:c>
      <x:c r="BP828" s="0" t="s">
        <x:v>113</x:v>
      </x:c>
      <x:c r="BQ828" s="0" t="s">
        <x:v>113</x:v>
      </x:c>
      <x:c r="BS828" s="0" t="s">
        <x:v>113</x:v>
      </x:c>
      <x:c r="BT828" s="0" t="s">
        <x:v>113</x:v>
      </x:c>
      <x:c r="BU828" s="0" t="s">
        <x:v>113</x:v>
      </x:c>
      <x:c r="BV828" s="0" t="s">
        <x:v>113</x:v>
      </x:c>
      <x:c r="BW828" s="0" t="s">
        <x:v>113</x:v>
      </x:c>
      <x:c r="BX828" s="0" t="s">
        <x:v>113</x:v>
      </x:c>
      <x:c r="BY828" s="0" t="s">
        <x:v>113</x:v>
      </x:c>
      <x:c r="BZ828" s="0" t="s">
        <x:v>112</x:v>
      </x:c>
      <x:c r="CA828" s="0" t="s">
        <x:v>112</x:v>
      </x:c>
      <x:c r="CB828" s="0" t="s">
        <x:v>112</x:v>
      </x:c>
      <x:c r="CC828" s="0" t="s">
        <x:v>113</x:v>
      </x:c>
      <x:c r="CD828" s="0" t="s">
        <x:v>113</x:v>
      </x:c>
      <x:c r="CE828" s="0" t="s">
        <x:v>113</x:v>
      </x:c>
      <x:c r="CF828" s="0" t="s">
        <x:v>112</x:v>
      </x:c>
      <x:c r="CI828" s="0" t="s">
        <x:v>112</x:v>
      </x:c>
      <x:c r="CK828" s="0" t="n">
        <x:v>5.18</x:v>
      </x:c>
      <x:c r="CL828" s="0" t="n">
        <x:v>5.65</x:v>
      </x:c>
      <x:c r="CM828" s="0" t="s">
        <x:v>144</x:v>
      </x:c>
    </x:row>
    <x:row r="829" spans="1:91">
      <x:c r="A829" s="0" t="n">
        <x:v>828</x:v>
      </x:c>
      <x:c r="B829" s="4">
        <x:v>44467</x:v>
      </x:c>
      <x:c r="C829" s="0" t="n">
        <x:v>13435089</x:v>
      </x:c>
      <x:c r="D829" s="0" t="s">
        <x:v>949</x:v>
      </x:c>
      <x:c r="E829" s="0" t="s">
        <x:v>949</x:v>
      </x:c>
      <x:c r="F829" s="0" t="s">
        <x:v>35</x:v>
      </x:c>
      <x:c r="G829" s="0" t="s">
        <x:v>110</x:v>
      </x:c>
      <x:c r="H829" s="0" t="s">
        <x:v>110</x:v>
      </x:c>
      <x:c r="I829" s="0" t="s">
        <x:v>143</x:v>
      </x:c>
      <x:c r="AA829" s="0" t="s">
        <x:v>112</x:v>
      </x:c>
      <x:c r="AD829" s="0" t="s">
        <x:v>112</x:v>
      </x:c>
      <x:c r="AF829" s="0" t="s">
        <x:v>113</x:v>
      </x:c>
      <x:c r="AG829" s="0" t="s">
        <x:v>113</x:v>
      </x:c>
      <x:c r="AI829" s="0" t="s">
        <x:v>112</x:v>
      </x:c>
      <x:c r="AL829" s="0" t="s">
        <x:v>113</x:v>
      </x:c>
      <x:c r="AM829" s="0" t="s">
        <x:v>113</x:v>
      </x:c>
      <x:c r="AN829" s="0" t="s">
        <x:v>113</x:v>
      </x:c>
      <x:c r="AO829" s="0" t="s">
        <x:v>113</x:v>
      </x:c>
      <x:c r="AP829" s="0" t="s">
        <x:v>113</x:v>
      </x:c>
      <x:c r="AR829" s="0" t="s">
        <x:v>113</x:v>
      </x:c>
      <x:c r="AS829" s="0" t="s">
        <x:v>113</x:v>
      </x:c>
      <x:c r="AT829" s="0" t="s">
        <x:v>113</x:v>
      </x:c>
      <x:c r="AU829" s="0" t="s">
        <x:v>113</x:v>
      </x:c>
      <x:c r="AV829" s="0" t="s">
        <x:v>113</x:v>
      </x:c>
      <x:c r="AW829" s="0" t="s">
        <x:v>113</x:v>
      </x:c>
      <x:c r="AX829" s="0" t="s">
        <x:v>113</x:v>
      </x:c>
      <x:c r="AY829" s="0" t="s">
        <x:v>112</x:v>
      </x:c>
      <x:c r="AZ829" s="0" t="s">
        <x:v>112</x:v>
      </x:c>
      <x:c r="BA829" s="0" t="s">
        <x:v>112</x:v>
      </x:c>
      <x:c r="BB829" s="0" t="s">
        <x:v>112</x:v>
      </x:c>
      <x:c r="BE829" s="0" t="s">
        <x:v>112</x:v>
      </x:c>
      <x:c r="BG829" s="0" t="s">
        <x:v>113</x:v>
      </x:c>
      <x:c r="BH829" s="0" t="s">
        <x:v>113</x:v>
      </x:c>
      <x:c r="BJ829" s="0" t="s">
        <x:v>112</x:v>
      </x:c>
      <x:c r="BM829" s="0" t="s">
        <x:v>113</x:v>
      </x:c>
      <x:c r="BN829" s="0" t="s">
        <x:v>113</x:v>
      </x:c>
      <x:c r="BO829" s="0" t="s">
        <x:v>113</x:v>
      </x:c>
      <x:c r="BP829" s="0" t="s">
        <x:v>113</x:v>
      </x:c>
      <x:c r="BQ829" s="0" t="s">
        <x:v>113</x:v>
      </x:c>
      <x:c r="BS829" s="0" t="s">
        <x:v>113</x:v>
      </x:c>
      <x:c r="BT829" s="0" t="s">
        <x:v>113</x:v>
      </x:c>
      <x:c r="BU829" s="0" t="s">
        <x:v>113</x:v>
      </x:c>
      <x:c r="BV829" s="0" t="s">
        <x:v>113</x:v>
      </x:c>
      <x:c r="BW829" s="0" t="s">
        <x:v>113</x:v>
      </x:c>
      <x:c r="BX829" s="0" t="s">
        <x:v>113</x:v>
      </x:c>
      <x:c r="BY829" s="0" t="s">
        <x:v>113</x:v>
      </x:c>
      <x:c r="BZ829" s="0" t="s">
        <x:v>112</x:v>
      </x:c>
      <x:c r="CA829" s="0" t="s">
        <x:v>112</x:v>
      </x:c>
      <x:c r="CB829" s="0" t="s">
        <x:v>112</x:v>
      </x:c>
      <x:c r="CC829" s="0" t="s">
        <x:v>113</x:v>
      </x:c>
      <x:c r="CD829" s="0" t="s">
        <x:v>113</x:v>
      </x:c>
      <x:c r="CE829" s="0" t="s">
        <x:v>113</x:v>
      </x:c>
      <x:c r="CF829" s="0" t="s">
        <x:v>112</x:v>
      </x:c>
      <x:c r="CI829" s="0" t="s">
        <x:v>112</x:v>
      </x:c>
      <x:c r="CK829" s="0" t="n">
        <x:v>5.18</x:v>
      </x:c>
      <x:c r="CL829" s="0" t="n">
        <x:v>5.65</x:v>
      </x:c>
      <x:c r="CM829" s="0" t="s">
        <x:v>144</x:v>
      </x:c>
    </x:row>
    <x:row r="830" spans="1:91">
      <x:c r="A830" s="0" t="n">
        <x:v>829</x:v>
      </x:c>
      <x:c r="B830" s="4">
        <x:v>44467</x:v>
      </x:c>
      <x:c r="C830" s="0" t="n">
        <x:v>13435603</x:v>
      </x:c>
      <x:c r="D830" s="0" t="s">
        <x:v>950</x:v>
      </x:c>
      <x:c r="E830" s="0" t="s">
        <x:v>950</x:v>
      </x:c>
      <x:c r="F830" s="0" t="s">
        <x:v>35</x:v>
      </x:c>
      <x:c r="G830" s="0" t="s">
        <x:v>110</x:v>
      </x:c>
      <x:c r="H830" s="0" t="s">
        <x:v>110</x:v>
      </x:c>
      <x:c r="I830" s="0" t="s">
        <x:v>143</x:v>
      </x:c>
      <x:c r="AA830" s="0" t="s">
        <x:v>112</x:v>
      </x:c>
      <x:c r="AD830" s="0" t="s">
        <x:v>112</x:v>
      </x:c>
      <x:c r="AF830" s="0" t="s">
        <x:v>113</x:v>
      </x:c>
      <x:c r="AG830" s="0" t="s">
        <x:v>113</x:v>
      </x:c>
      <x:c r="AI830" s="0" t="s">
        <x:v>112</x:v>
      </x:c>
      <x:c r="AL830" s="0" t="s">
        <x:v>113</x:v>
      </x:c>
      <x:c r="AM830" s="0" t="s">
        <x:v>113</x:v>
      </x:c>
      <x:c r="AN830" s="0" t="s">
        <x:v>113</x:v>
      </x:c>
      <x:c r="AO830" s="0" t="s">
        <x:v>113</x:v>
      </x:c>
      <x:c r="AP830" s="0" t="s">
        <x:v>113</x:v>
      </x:c>
      <x:c r="AR830" s="0" t="s">
        <x:v>113</x:v>
      </x:c>
      <x:c r="AS830" s="0" t="s">
        <x:v>113</x:v>
      </x:c>
      <x:c r="AT830" s="0" t="s">
        <x:v>113</x:v>
      </x:c>
      <x:c r="AU830" s="0" t="s">
        <x:v>113</x:v>
      </x:c>
      <x:c r="AV830" s="0" t="s">
        <x:v>113</x:v>
      </x:c>
      <x:c r="AW830" s="0" t="s">
        <x:v>113</x:v>
      </x:c>
      <x:c r="AX830" s="0" t="s">
        <x:v>113</x:v>
      </x:c>
      <x:c r="AY830" s="0" t="s">
        <x:v>112</x:v>
      </x:c>
      <x:c r="AZ830" s="0" t="s">
        <x:v>112</x:v>
      </x:c>
      <x:c r="BA830" s="0" t="s">
        <x:v>112</x:v>
      </x:c>
      <x:c r="BB830" s="0" t="s">
        <x:v>112</x:v>
      </x:c>
      <x:c r="BE830" s="0" t="s">
        <x:v>112</x:v>
      </x:c>
      <x:c r="BG830" s="0" t="s">
        <x:v>113</x:v>
      </x:c>
      <x:c r="BH830" s="0" t="s">
        <x:v>113</x:v>
      </x:c>
      <x:c r="BJ830" s="0" t="s">
        <x:v>112</x:v>
      </x:c>
      <x:c r="BM830" s="0" t="s">
        <x:v>113</x:v>
      </x:c>
      <x:c r="BN830" s="0" t="s">
        <x:v>113</x:v>
      </x:c>
      <x:c r="BO830" s="0" t="s">
        <x:v>113</x:v>
      </x:c>
      <x:c r="BP830" s="0" t="s">
        <x:v>113</x:v>
      </x:c>
      <x:c r="BQ830" s="0" t="s">
        <x:v>113</x:v>
      </x:c>
      <x:c r="BS830" s="0" t="s">
        <x:v>113</x:v>
      </x:c>
      <x:c r="BT830" s="0" t="s">
        <x:v>113</x:v>
      </x:c>
      <x:c r="BU830" s="0" t="s">
        <x:v>113</x:v>
      </x:c>
      <x:c r="BV830" s="0" t="s">
        <x:v>113</x:v>
      </x:c>
      <x:c r="BW830" s="0" t="s">
        <x:v>113</x:v>
      </x:c>
      <x:c r="BX830" s="0" t="s">
        <x:v>113</x:v>
      </x:c>
      <x:c r="BY830" s="0" t="s">
        <x:v>113</x:v>
      </x:c>
      <x:c r="BZ830" s="0" t="s">
        <x:v>112</x:v>
      </x:c>
      <x:c r="CA830" s="0" t="s">
        <x:v>112</x:v>
      </x:c>
      <x:c r="CB830" s="0" t="s">
        <x:v>112</x:v>
      </x:c>
      <x:c r="CC830" s="0" t="s">
        <x:v>113</x:v>
      </x:c>
      <x:c r="CD830" s="0" t="s">
        <x:v>113</x:v>
      </x:c>
      <x:c r="CE830" s="0" t="s">
        <x:v>113</x:v>
      </x:c>
      <x:c r="CF830" s="0" t="s">
        <x:v>112</x:v>
      </x:c>
      <x:c r="CI830" s="0" t="s">
        <x:v>112</x:v>
      </x:c>
      <x:c r="CK830" s="0" t="n">
        <x:v>5.18</x:v>
      </x:c>
      <x:c r="CL830" s="0" t="n">
        <x:v>5.65</x:v>
      </x:c>
      <x:c r="CM830" s="0" t="s">
        <x:v>144</x:v>
      </x:c>
    </x:row>
    <x:row r="831" spans="1:91">
      <x:c r="A831" s="0" t="n">
        <x:v>830</x:v>
      </x:c>
      <x:c r="B831" s="4">
        <x:v>44467</x:v>
      </x:c>
      <x:c r="C831" s="0" t="n">
        <x:v>13436905</x:v>
      </x:c>
      <x:c r="D831" s="0" t="s">
        <x:v>951</x:v>
      </x:c>
      <x:c r="E831" s="0" t="s">
        <x:v>951</x:v>
      </x:c>
      <x:c r="F831" s="0" t="s">
        <x:v>35</x:v>
      </x:c>
      <x:c r="G831" s="0" t="s">
        <x:v>110</x:v>
      </x:c>
      <x:c r="H831" s="0" t="s">
        <x:v>110</x:v>
      </x:c>
      <x:c r="I831" s="0" t="s">
        <x:v>143</x:v>
      </x:c>
      <x:c r="AA831" s="0" t="s">
        <x:v>112</x:v>
      </x:c>
      <x:c r="AD831" s="0" t="s">
        <x:v>112</x:v>
      </x:c>
      <x:c r="AF831" s="0" t="s">
        <x:v>113</x:v>
      </x:c>
      <x:c r="AG831" s="0" t="s">
        <x:v>113</x:v>
      </x:c>
      <x:c r="AI831" s="0" t="s">
        <x:v>112</x:v>
      </x:c>
      <x:c r="AL831" s="0" t="s">
        <x:v>113</x:v>
      </x:c>
      <x:c r="AM831" s="0" t="s">
        <x:v>113</x:v>
      </x:c>
      <x:c r="AN831" s="0" t="s">
        <x:v>113</x:v>
      </x:c>
      <x:c r="AO831" s="0" t="s">
        <x:v>113</x:v>
      </x:c>
      <x:c r="AP831" s="0" t="s">
        <x:v>113</x:v>
      </x:c>
      <x:c r="AR831" s="0" t="s">
        <x:v>113</x:v>
      </x:c>
      <x:c r="AS831" s="0" t="s">
        <x:v>113</x:v>
      </x:c>
      <x:c r="AT831" s="0" t="s">
        <x:v>113</x:v>
      </x:c>
      <x:c r="AU831" s="0" t="s">
        <x:v>113</x:v>
      </x:c>
      <x:c r="AV831" s="0" t="s">
        <x:v>113</x:v>
      </x:c>
      <x:c r="AW831" s="0" t="s">
        <x:v>113</x:v>
      </x:c>
      <x:c r="AX831" s="0" t="s">
        <x:v>113</x:v>
      </x:c>
      <x:c r="AY831" s="0" t="s">
        <x:v>112</x:v>
      </x:c>
      <x:c r="AZ831" s="0" t="s">
        <x:v>112</x:v>
      </x:c>
      <x:c r="BA831" s="0" t="s">
        <x:v>112</x:v>
      </x:c>
      <x:c r="BB831" s="0" t="s">
        <x:v>112</x:v>
      </x:c>
      <x:c r="BE831" s="0" t="s">
        <x:v>112</x:v>
      </x:c>
      <x:c r="BG831" s="0" t="s">
        <x:v>113</x:v>
      </x:c>
      <x:c r="BH831" s="0" t="s">
        <x:v>113</x:v>
      </x:c>
      <x:c r="BJ831" s="0" t="s">
        <x:v>112</x:v>
      </x:c>
      <x:c r="BM831" s="0" t="s">
        <x:v>113</x:v>
      </x:c>
      <x:c r="BN831" s="0" t="s">
        <x:v>113</x:v>
      </x:c>
      <x:c r="BO831" s="0" t="s">
        <x:v>113</x:v>
      </x:c>
      <x:c r="BP831" s="0" t="s">
        <x:v>113</x:v>
      </x:c>
      <x:c r="BQ831" s="0" t="s">
        <x:v>113</x:v>
      </x:c>
      <x:c r="BS831" s="0" t="s">
        <x:v>113</x:v>
      </x:c>
      <x:c r="BT831" s="0" t="s">
        <x:v>113</x:v>
      </x:c>
      <x:c r="BU831" s="0" t="s">
        <x:v>113</x:v>
      </x:c>
      <x:c r="BV831" s="0" t="s">
        <x:v>113</x:v>
      </x:c>
      <x:c r="BW831" s="0" t="s">
        <x:v>113</x:v>
      </x:c>
      <x:c r="BX831" s="0" t="s">
        <x:v>113</x:v>
      </x:c>
      <x:c r="BY831" s="0" t="s">
        <x:v>113</x:v>
      </x:c>
      <x:c r="BZ831" s="0" t="s">
        <x:v>112</x:v>
      </x:c>
      <x:c r="CA831" s="0" t="s">
        <x:v>112</x:v>
      </x:c>
      <x:c r="CB831" s="0" t="s">
        <x:v>112</x:v>
      </x:c>
      <x:c r="CC831" s="0" t="s">
        <x:v>113</x:v>
      </x:c>
      <x:c r="CD831" s="0" t="s">
        <x:v>113</x:v>
      </x:c>
      <x:c r="CE831" s="0" t="s">
        <x:v>113</x:v>
      </x:c>
      <x:c r="CF831" s="0" t="s">
        <x:v>112</x:v>
      </x:c>
      <x:c r="CI831" s="0" t="s">
        <x:v>112</x:v>
      </x:c>
      <x:c r="CK831" s="0" t="n">
        <x:v>5.18</x:v>
      </x:c>
      <x:c r="CL831" s="0" t="n">
        <x:v>5.65</x:v>
      </x:c>
      <x:c r="CM831" s="0" t="s">
        <x:v>144</x:v>
      </x:c>
    </x:row>
    <x:row r="832" spans="1:91">
      <x:c r="A832" s="0" t="n">
        <x:v>831</x:v>
      </x:c>
      <x:c r="B832" s="4">
        <x:v>44467</x:v>
      </x:c>
      <x:c r="C832" s="0" t="n">
        <x:v>13489449</x:v>
      </x:c>
      <x:c r="D832" s="0" t="s">
        <x:v>952</x:v>
      </x:c>
      <x:c r="E832" s="0" t="s">
        <x:v>952</x:v>
      </x:c>
      <x:c r="F832" s="0" t="s">
        <x:v>35</x:v>
      </x:c>
      <x:c r="G832" s="0" t="s">
        <x:v>110</x:v>
      </x:c>
      <x:c r="H832" s="0" t="s">
        <x:v>110</x:v>
      </x:c>
      <x:c r="I832" s="0" t="s">
        <x:v>143</x:v>
      </x:c>
      <x:c r="AA832" s="0" t="s">
        <x:v>112</x:v>
      </x:c>
      <x:c r="AD832" s="0" t="s">
        <x:v>112</x:v>
      </x:c>
      <x:c r="AF832" s="0" t="s">
        <x:v>113</x:v>
      </x:c>
      <x:c r="AG832" s="0" t="s">
        <x:v>113</x:v>
      </x:c>
      <x:c r="AI832" s="0" t="s">
        <x:v>112</x:v>
      </x:c>
      <x:c r="AL832" s="0" t="s">
        <x:v>113</x:v>
      </x:c>
      <x:c r="AM832" s="0" t="s">
        <x:v>113</x:v>
      </x:c>
      <x:c r="AN832" s="0" t="s">
        <x:v>113</x:v>
      </x:c>
      <x:c r="AO832" s="0" t="s">
        <x:v>113</x:v>
      </x:c>
      <x:c r="AP832" s="0" t="s">
        <x:v>113</x:v>
      </x:c>
      <x:c r="AR832" s="0" t="s">
        <x:v>113</x:v>
      </x:c>
      <x:c r="AS832" s="0" t="s">
        <x:v>113</x:v>
      </x:c>
      <x:c r="AT832" s="0" t="s">
        <x:v>113</x:v>
      </x:c>
      <x:c r="AU832" s="0" t="s">
        <x:v>113</x:v>
      </x:c>
      <x:c r="AV832" s="0" t="s">
        <x:v>113</x:v>
      </x:c>
      <x:c r="AW832" s="0" t="s">
        <x:v>113</x:v>
      </x:c>
      <x:c r="AX832" s="0" t="s">
        <x:v>113</x:v>
      </x:c>
      <x:c r="AY832" s="0" t="s">
        <x:v>112</x:v>
      </x:c>
      <x:c r="AZ832" s="0" t="s">
        <x:v>112</x:v>
      </x:c>
      <x:c r="BA832" s="0" t="s">
        <x:v>112</x:v>
      </x:c>
      <x:c r="BB832" s="0" t="s">
        <x:v>112</x:v>
      </x:c>
      <x:c r="BE832" s="0" t="s">
        <x:v>112</x:v>
      </x:c>
      <x:c r="BG832" s="0" t="s">
        <x:v>113</x:v>
      </x:c>
      <x:c r="BH832" s="0" t="s">
        <x:v>113</x:v>
      </x:c>
      <x:c r="BJ832" s="0" t="s">
        <x:v>112</x:v>
      </x:c>
      <x:c r="BM832" s="0" t="s">
        <x:v>113</x:v>
      </x:c>
      <x:c r="BN832" s="0" t="s">
        <x:v>113</x:v>
      </x:c>
      <x:c r="BO832" s="0" t="s">
        <x:v>113</x:v>
      </x:c>
      <x:c r="BP832" s="0" t="s">
        <x:v>113</x:v>
      </x:c>
      <x:c r="BQ832" s="0" t="s">
        <x:v>113</x:v>
      </x:c>
      <x:c r="BS832" s="0" t="s">
        <x:v>113</x:v>
      </x:c>
      <x:c r="BT832" s="0" t="s">
        <x:v>113</x:v>
      </x:c>
      <x:c r="BU832" s="0" t="s">
        <x:v>113</x:v>
      </x:c>
      <x:c r="BV832" s="0" t="s">
        <x:v>113</x:v>
      </x:c>
      <x:c r="BW832" s="0" t="s">
        <x:v>113</x:v>
      </x:c>
      <x:c r="BX832" s="0" t="s">
        <x:v>113</x:v>
      </x:c>
      <x:c r="BY832" s="0" t="s">
        <x:v>113</x:v>
      </x:c>
      <x:c r="BZ832" s="0" t="s">
        <x:v>112</x:v>
      </x:c>
      <x:c r="CA832" s="0" t="s">
        <x:v>112</x:v>
      </x:c>
      <x:c r="CB832" s="0" t="s">
        <x:v>112</x:v>
      </x:c>
      <x:c r="CC832" s="0" t="s">
        <x:v>113</x:v>
      </x:c>
      <x:c r="CD832" s="0" t="s">
        <x:v>113</x:v>
      </x:c>
      <x:c r="CE832" s="0" t="s">
        <x:v>113</x:v>
      </x:c>
      <x:c r="CF832" s="0" t="s">
        <x:v>112</x:v>
      </x:c>
      <x:c r="CI832" s="0" t="s">
        <x:v>112</x:v>
      </x:c>
      <x:c r="CK832" s="0" t="n">
        <x:v>5.18</x:v>
      </x:c>
      <x:c r="CL832" s="0" t="n">
        <x:v>5.65</x:v>
      </x:c>
      <x:c r="CM832" s="0" t="s">
        <x:v>144</x:v>
      </x:c>
    </x:row>
    <x:row r="833" spans="1:91">
      <x:c r="A833" s="0" t="n">
        <x:v>832</x:v>
      </x:c>
      <x:c r="B833" s="4">
        <x:v>44467</x:v>
      </x:c>
      <x:c r="C833" s="0" t="n">
        <x:v>13489461</x:v>
      </x:c>
      <x:c r="D833" s="0" t="s">
        <x:v>953</x:v>
      </x:c>
      <x:c r="E833" s="0" t="s">
        <x:v>953</x:v>
      </x:c>
      <x:c r="F833" s="0" t="s">
        <x:v>35</x:v>
      </x:c>
      <x:c r="G833" s="0" t="s">
        <x:v>110</x:v>
      </x:c>
      <x:c r="H833" s="0" t="s">
        <x:v>110</x:v>
      </x:c>
      <x:c r="I833" s="0" t="s">
        <x:v>143</x:v>
      </x:c>
      <x:c r="AA833" s="0" t="s">
        <x:v>112</x:v>
      </x:c>
      <x:c r="AD833" s="0" t="s">
        <x:v>112</x:v>
      </x:c>
      <x:c r="AF833" s="0" t="s">
        <x:v>113</x:v>
      </x:c>
      <x:c r="AG833" s="0" t="s">
        <x:v>113</x:v>
      </x:c>
      <x:c r="AI833" s="0" t="s">
        <x:v>112</x:v>
      </x:c>
      <x:c r="AL833" s="0" t="s">
        <x:v>113</x:v>
      </x:c>
      <x:c r="AM833" s="0" t="s">
        <x:v>113</x:v>
      </x:c>
      <x:c r="AN833" s="0" t="s">
        <x:v>113</x:v>
      </x:c>
      <x:c r="AO833" s="0" t="s">
        <x:v>113</x:v>
      </x:c>
      <x:c r="AP833" s="0" t="s">
        <x:v>113</x:v>
      </x:c>
      <x:c r="AR833" s="0" t="s">
        <x:v>113</x:v>
      </x:c>
      <x:c r="AS833" s="0" t="s">
        <x:v>113</x:v>
      </x:c>
      <x:c r="AT833" s="0" t="s">
        <x:v>113</x:v>
      </x:c>
      <x:c r="AU833" s="0" t="s">
        <x:v>113</x:v>
      </x:c>
      <x:c r="AV833" s="0" t="s">
        <x:v>113</x:v>
      </x:c>
      <x:c r="AW833" s="0" t="s">
        <x:v>113</x:v>
      </x:c>
      <x:c r="AX833" s="0" t="s">
        <x:v>113</x:v>
      </x:c>
      <x:c r="AY833" s="0" t="s">
        <x:v>112</x:v>
      </x:c>
      <x:c r="AZ833" s="0" t="s">
        <x:v>112</x:v>
      </x:c>
      <x:c r="BA833" s="0" t="s">
        <x:v>112</x:v>
      </x:c>
      <x:c r="BB833" s="0" t="s">
        <x:v>112</x:v>
      </x:c>
      <x:c r="BE833" s="0" t="s">
        <x:v>112</x:v>
      </x:c>
      <x:c r="BG833" s="0" t="s">
        <x:v>113</x:v>
      </x:c>
      <x:c r="BH833" s="0" t="s">
        <x:v>113</x:v>
      </x:c>
      <x:c r="BJ833" s="0" t="s">
        <x:v>112</x:v>
      </x:c>
      <x:c r="BM833" s="0" t="s">
        <x:v>113</x:v>
      </x:c>
      <x:c r="BN833" s="0" t="s">
        <x:v>113</x:v>
      </x:c>
      <x:c r="BO833" s="0" t="s">
        <x:v>113</x:v>
      </x:c>
      <x:c r="BP833" s="0" t="s">
        <x:v>113</x:v>
      </x:c>
      <x:c r="BQ833" s="0" t="s">
        <x:v>113</x:v>
      </x:c>
      <x:c r="BS833" s="0" t="s">
        <x:v>113</x:v>
      </x:c>
      <x:c r="BT833" s="0" t="s">
        <x:v>113</x:v>
      </x:c>
      <x:c r="BU833" s="0" t="s">
        <x:v>113</x:v>
      </x:c>
      <x:c r="BV833" s="0" t="s">
        <x:v>113</x:v>
      </x:c>
      <x:c r="BW833" s="0" t="s">
        <x:v>113</x:v>
      </x:c>
      <x:c r="BX833" s="0" t="s">
        <x:v>113</x:v>
      </x:c>
      <x:c r="BY833" s="0" t="s">
        <x:v>113</x:v>
      </x:c>
      <x:c r="BZ833" s="0" t="s">
        <x:v>112</x:v>
      </x:c>
      <x:c r="CA833" s="0" t="s">
        <x:v>112</x:v>
      </x:c>
      <x:c r="CB833" s="0" t="s">
        <x:v>112</x:v>
      </x:c>
      <x:c r="CC833" s="0" t="s">
        <x:v>113</x:v>
      </x:c>
      <x:c r="CD833" s="0" t="s">
        <x:v>113</x:v>
      </x:c>
      <x:c r="CE833" s="0" t="s">
        <x:v>113</x:v>
      </x:c>
      <x:c r="CF833" s="0" t="s">
        <x:v>112</x:v>
      </x:c>
      <x:c r="CI833" s="0" t="s">
        <x:v>112</x:v>
      </x:c>
      <x:c r="CK833" s="0" t="n">
        <x:v>5.18</x:v>
      </x:c>
      <x:c r="CL833" s="0" t="n">
        <x:v>5.65</x:v>
      </x:c>
      <x:c r="CM833" s="0" t="s">
        <x:v>144</x:v>
      </x:c>
    </x:row>
    <x:row r="834" spans="1:91">
      <x:c r="A834" s="0" t="n">
        <x:v>833</x:v>
      </x:c>
      <x:c r="B834" s="4">
        <x:v>44467</x:v>
      </x:c>
      <x:c r="C834" s="0" t="n">
        <x:v>13489477</x:v>
      </x:c>
      <x:c r="D834" s="0" t="s">
        <x:v>954</x:v>
      </x:c>
      <x:c r="E834" s="0" t="s">
        <x:v>954</x:v>
      </x:c>
      <x:c r="F834" s="0" t="s">
        <x:v>35</x:v>
      </x:c>
      <x:c r="G834" s="0" t="s">
        <x:v>110</x:v>
      </x:c>
      <x:c r="H834" s="0" t="s">
        <x:v>110</x:v>
      </x:c>
      <x:c r="I834" s="0" t="s">
        <x:v>143</x:v>
      </x:c>
      <x:c r="AA834" s="0" t="s">
        <x:v>112</x:v>
      </x:c>
      <x:c r="AD834" s="0" t="s">
        <x:v>112</x:v>
      </x:c>
      <x:c r="AF834" s="0" t="s">
        <x:v>113</x:v>
      </x:c>
      <x:c r="AG834" s="0" t="s">
        <x:v>113</x:v>
      </x:c>
      <x:c r="AI834" s="0" t="s">
        <x:v>112</x:v>
      </x:c>
      <x:c r="AL834" s="0" t="s">
        <x:v>113</x:v>
      </x:c>
      <x:c r="AM834" s="0" t="s">
        <x:v>113</x:v>
      </x:c>
      <x:c r="AN834" s="0" t="s">
        <x:v>113</x:v>
      </x:c>
      <x:c r="AO834" s="0" t="s">
        <x:v>113</x:v>
      </x:c>
      <x:c r="AP834" s="0" t="s">
        <x:v>113</x:v>
      </x:c>
      <x:c r="AR834" s="0" t="s">
        <x:v>113</x:v>
      </x:c>
      <x:c r="AS834" s="0" t="s">
        <x:v>113</x:v>
      </x:c>
      <x:c r="AT834" s="0" t="s">
        <x:v>113</x:v>
      </x:c>
      <x:c r="AU834" s="0" t="s">
        <x:v>113</x:v>
      </x:c>
      <x:c r="AV834" s="0" t="s">
        <x:v>113</x:v>
      </x:c>
      <x:c r="AW834" s="0" t="s">
        <x:v>113</x:v>
      </x:c>
      <x:c r="AX834" s="0" t="s">
        <x:v>113</x:v>
      </x:c>
      <x:c r="AY834" s="0" t="s">
        <x:v>112</x:v>
      </x:c>
      <x:c r="AZ834" s="0" t="s">
        <x:v>112</x:v>
      </x:c>
      <x:c r="BA834" s="0" t="s">
        <x:v>112</x:v>
      </x:c>
      <x:c r="BB834" s="0" t="s">
        <x:v>112</x:v>
      </x:c>
      <x:c r="BE834" s="0" t="s">
        <x:v>112</x:v>
      </x:c>
      <x:c r="BG834" s="0" t="s">
        <x:v>113</x:v>
      </x:c>
      <x:c r="BH834" s="0" t="s">
        <x:v>113</x:v>
      </x:c>
      <x:c r="BJ834" s="0" t="s">
        <x:v>112</x:v>
      </x:c>
      <x:c r="BM834" s="0" t="s">
        <x:v>113</x:v>
      </x:c>
      <x:c r="BN834" s="0" t="s">
        <x:v>113</x:v>
      </x:c>
      <x:c r="BO834" s="0" t="s">
        <x:v>113</x:v>
      </x:c>
      <x:c r="BP834" s="0" t="s">
        <x:v>113</x:v>
      </x:c>
      <x:c r="BQ834" s="0" t="s">
        <x:v>113</x:v>
      </x:c>
      <x:c r="BS834" s="0" t="s">
        <x:v>113</x:v>
      </x:c>
      <x:c r="BT834" s="0" t="s">
        <x:v>113</x:v>
      </x:c>
      <x:c r="BU834" s="0" t="s">
        <x:v>113</x:v>
      </x:c>
      <x:c r="BV834" s="0" t="s">
        <x:v>113</x:v>
      </x:c>
      <x:c r="BW834" s="0" t="s">
        <x:v>113</x:v>
      </x:c>
      <x:c r="BX834" s="0" t="s">
        <x:v>113</x:v>
      </x:c>
      <x:c r="BY834" s="0" t="s">
        <x:v>113</x:v>
      </x:c>
      <x:c r="BZ834" s="0" t="s">
        <x:v>112</x:v>
      </x:c>
      <x:c r="CA834" s="0" t="s">
        <x:v>112</x:v>
      </x:c>
      <x:c r="CB834" s="0" t="s">
        <x:v>112</x:v>
      </x:c>
      <x:c r="CC834" s="0" t="s">
        <x:v>113</x:v>
      </x:c>
      <x:c r="CD834" s="0" t="s">
        <x:v>113</x:v>
      </x:c>
      <x:c r="CE834" s="0" t="s">
        <x:v>113</x:v>
      </x:c>
      <x:c r="CF834" s="0" t="s">
        <x:v>112</x:v>
      </x:c>
      <x:c r="CI834" s="0" t="s">
        <x:v>112</x:v>
      </x:c>
      <x:c r="CK834" s="0" t="n">
        <x:v>5.18</x:v>
      </x:c>
      <x:c r="CL834" s="0" t="n">
        <x:v>5.65</x:v>
      </x:c>
      <x:c r="CM834" s="0" t="s">
        <x:v>144</x:v>
      </x:c>
    </x:row>
    <x:row r="835" spans="1:91">
      <x:c r="A835" s="0" t="n">
        <x:v>834</x:v>
      </x:c>
      <x:c r="B835" s="4">
        <x:v>44467</x:v>
      </x:c>
      <x:c r="C835" s="0" t="n">
        <x:v>13492000</x:v>
      </x:c>
      <x:c r="D835" s="0" t="s">
        <x:v>955</x:v>
      </x:c>
      <x:c r="E835" s="0" t="s">
        <x:v>955</x:v>
      </x:c>
      <x:c r="F835" s="0" t="s">
        <x:v>35</x:v>
      </x:c>
      <x:c r="G835" s="0" t="s">
        <x:v>110</x:v>
      </x:c>
      <x:c r="H835" s="0" t="s">
        <x:v>110</x:v>
      </x:c>
      <x:c r="I835" s="0" t="s">
        <x:v>143</x:v>
      </x:c>
      <x:c r="AA835" s="0" t="s">
        <x:v>112</x:v>
      </x:c>
      <x:c r="AD835" s="0" t="s">
        <x:v>112</x:v>
      </x:c>
      <x:c r="AF835" s="0" t="s">
        <x:v>113</x:v>
      </x:c>
      <x:c r="AG835" s="0" t="s">
        <x:v>113</x:v>
      </x:c>
      <x:c r="AI835" s="0" t="s">
        <x:v>112</x:v>
      </x:c>
      <x:c r="AL835" s="0" t="s">
        <x:v>113</x:v>
      </x:c>
      <x:c r="AM835" s="0" t="s">
        <x:v>113</x:v>
      </x:c>
      <x:c r="AN835" s="0" t="s">
        <x:v>113</x:v>
      </x:c>
      <x:c r="AO835" s="0" t="s">
        <x:v>113</x:v>
      </x:c>
      <x:c r="AP835" s="0" t="s">
        <x:v>113</x:v>
      </x:c>
      <x:c r="AR835" s="0" t="s">
        <x:v>113</x:v>
      </x:c>
      <x:c r="AS835" s="0" t="s">
        <x:v>113</x:v>
      </x:c>
      <x:c r="AT835" s="0" t="s">
        <x:v>113</x:v>
      </x:c>
      <x:c r="AU835" s="0" t="s">
        <x:v>113</x:v>
      </x:c>
      <x:c r="AV835" s="0" t="s">
        <x:v>113</x:v>
      </x:c>
      <x:c r="AW835" s="0" t="s">
        <x:v>113</x:v>
      </x:c>
      <x:c r="AX835" s="0" t="s">
        <x:v>113</x:v>
      </x:c>
      <x:c r="AY835" s="0" t="s">
        <x:v>112</x:v>
      </x:c>
      <x:c r="AZ835" s="0" t="s">
        <x:v>112</x:v>
      </x:c>
      <x:c r="BA835" s="0" t="s">
        <x:v>112</x:v>
      </x:c>
      <x:c r="BB835" s="0" t="s">
        <x:v>112</x:v>
      </x:c>
      <x:c r="BE835" s="0" t="s">
        <x:v>112</x:v>
      </x:c>
      <x:c r="BG835" s="0" t="s">
        <x:v>113</x:v>
      </x:c>
      <x:c r="BH835" s="0" t="s">
        <x:v>113</x:v>
      </x:c>
      <x:c r="BJ835" s="0" t="s">
        <x:v>112</x:v>
      </x:c>
      <x:c r="BM835" s="0" t="s">
        <x:v>113</x:v>
      </x:c>
      <x:c r="BN835" s="0" t="s">
        <x:v>113</x:v>
      </x:c>
      <x:c r="BO835" s="0" t="s">
        <x:v>113</x:v>
      </x:c>
      <x:c r="BP835" s="0" t="s">
        <x:v>113</x:v>
      </x:c>
      <x:c r="BQ835" s="0" t="s">
        <x:v>113</x:v>
      </x:c>
      <x:c r="BS835" s="0" t="s">
        <x:v>113</x:v>
      </x:c>
      <x:c r="BT835" s="0" t="s">
        <x:v>113</x:v>
      </x:c>
      <x:c r="BU835" s="0" t="s">
        <x:v>113</x:v>
      </x:c>
      <x:c r="BV835" s="0" t="s">
        <x:v>113</x:v>
      </x:c>
      <x:c r="BW835" s="0" t="s">
        <x:v>113</x:v>
      </x:c>
      <x:c r="BX835" s="0" t="s">
        <x:v>113</x:v>
      </x:c>
      <x:c r="BY835" s="0" t="s">
        <x:v>113</x:v>
      </x:c>
      <x:c r="BZ835" s="0" t="s">
        <x:v>112</x:v>
      </x:c>
      <x:c r="CA835" s="0" t="s">
        <x:v>112</x:v>
      </x:c>
      <x:c r="CB835" s="0" t="s">
        <x:v>112</x:v>
      </x:c>
      <x:c r="CC835" s="0" t="s">
        <x:v>113</x:v>
      </x:c>
      <x:c r="CD835" s="0" t="s">
        <x:v>113</x:v>
      </x:c>
      <x:c r="CE835" s="0" t="s">
        <x:v>113</x:v>
      </x:c>
      <x:c r="CF835" s="0" t="s">
        <x:v>112</x:v>
      </x:c>
      <x:c r="CI835" s="0" t="s">
        <x:v>112</x:v>
      </x:c>
      <x:c r="CK835" s="0" t="n">
        <x:v>5.18</x:v>
      </x:c>
      <x:c r="CL835" s="0" t="n">
        <x:v>5.65</x:v>
      </x:c>
      <x:c r="CM835" s="0" t="s">
        <x:v>144</x:v>
      </x:c>
    </x:row>
    <x:row r="836" spans="1:91">
      <x:c r="A836" s="0" t="n">
        <x:v>835</x:v>
      </x:c>
      <x:c r="B836" s="4">
        <x:v>44467</x:v>
      </x:c>
      <x:c r="C836" s="0" t="n">
        <x:v>13493232</x:v>
      </x:c>
      <x:c r="D836" s="0" t="s">
        <x:v>956</x:v>
      </x:c>
      <x:c r="E836" s="0" t="s">
        <x:v>956</x:v>
      </x:c>
      <x:c r="F836" s="0" t="s">
        <x:v>35</x:v>
      </x:c>
      <x:c r="G836" s="0" t="s">
        <x:v>110</x:v>
      </x:c>
      <x:c r="H836" s="0" t="s">
        <x:v>110</x:v>
      </x:c>
      <x:c r="I836" s="0" t="s">
        <x:v>143</x:v>
      </x:c>
      <x:c r="AA836" s="0" t="s">
        <x:v>112</x:v>
      </x:c>
      <x:c r="AD836" s="0" t="s">
        <x:v>112</x:v>
      </x:c>
      <x:c r="AF836" s="0" t="s">
        <x:v>113</x:v>
      </x:c>
      <x:c r="AG836" s="0" t="s">
        <x:v>113</x:v>
      </x:c>
      <x:c r="AI836" s="0" t="s">
        <x:v>112</x:v>
      </x:c>
      <x:c r="AL836" s="0" t="s">
        <x:v>113</x:v>
      </x:c>
      <x:c r="AM836" s="0" t="s">
        <x:v>113</x:v>
      </x:c>
      <x:c r="AN836" s="0" t="s">
        <x:v>113</x:v>
      </x:c>
      <x:c r="AO836" s="0" t="s">
        <x:v>113</x:v>
      </x:c>
      <x:c r="AP836" s="0" t="s">
        <x:v>113</x:v>
      </x:c>
      <x:c r="AR836" s="0" t="s">
        <x:v>113</x:v>
      </x:c>
      <x:c r="AS836" s="0" t="s">
        <x:v>113</x:v>
      </x:c>
      <x:c r="AT836" s="0" t="s">
        <x:v>113</x:v>
      </x:c>
      <x:c r="AU836" s="0" t="s">
        <x:v>113</x:v>
      </x:c>
      <x:c r="AV836" s="0" t="s">
        <x:v>113</x:v>
      </x:c>
      <x:c r="AW836" s="0" t="s">
        <x:v>113</x:v>
      </x:c>
      <x:c r="AX836" s="0" t="s">
        <x:v>113</x:v>
      </x:c>
      <x:c r="AY836" s="0" t="s">
        <x:v>112</x:v>
      </x:c>
      <x:c r="AZ836" s="0" t="s">
        <x:v>112</x:v>
      </x:c>
      <x:c r="BA836" s="0" t="s">
        <x:v>112</x:v>
      </x:c>
      <x:c r="BB836" s="0" t="s">
        <x:v>112</x:v>
      </x:c>
      <x:c r="BE836" s="0" t="s">
        <x:v>112</x:v>
      </x:c>
      <x:c r="BG836" s="0" t="s">
        <x:v>113</x:v>
      </x:c>
      <x:c r="BH836" s="0" t="s">
        <x:v>113</x:v>
      </x:c>
      <x:c r="BJ836" s="0" t="s">
        <x:v>112</x:v>
      </x:c>
      <x:c r="BM836" s="0" t="s">
        <x:v>113</x:v>
      </x:c>
      <x:c r="BN836" s="0" t="s">
        <x:v>113</x:v>
      </x:c>
      <x:c r="BO836" s="0" t="s">
        <x:v>113</x:v>
      </x:c>
      <x:c r="BP836" s="0" t="s">
        <x:v>113</x:v>
      </x:c>
      <x:c r="BQ836" s="0" t="s">
        <x:v>113</x:v>
      </x:c>
      <x:c r="BS836" s="0" t="s">
        <x:v>113</x:v>
      </x:c>
      <x:c r="BT836" s="0" t="s">
        <x:v>113</x:v>
      </x:c>
      <x:c r="BU836" s="0" t="s">
        <x:v>113</x:v>
      </x:c>
      <x:c r="BV836" s="0" t="s">
        <x:v>113</x:v>
      </x:c>
      <x:c r="BW836" s="0" t="s">
        <x:v>113</x:v>
      </x:c>
      <x:c r="BX836" s="0" t="s">
        <x:v>113</x:v>
      </x:c>
      <x:c r="BY836" s="0" t="s">
        <x:v>113</x:v>
      </x:c>
      <x:c r="BZ836" s="0" t="s">
        <x:v>112</x:v>
      </x:c>
      <x:c r="CA836" s="0" t="s">
        <x:v>112</x:v>
      </x:c>
      <x:c r="CB836" s="0" t="s">
        <x:v>112</x:v>
      </x:c>
      <x:c r="CC836" s="0" t="s">
        <x:v>113</x:v>
      </x:c>
      <x:c r="CD836" s="0" t="s">
        <x:v>113</x:v>
      </x:c>
      <x:c r="CE836" s="0" t="s">
        <x:v>113</x:v>
      </x:c>
      <x:c r="CF836" s="0" t="s">
        <x:v>112</x:v>
      </x:c>
      <x:c r="CI836" s="0" t="s">
        <x:v>112</x:v>
      </x:c>
      <x:c r="CK836" s="0" t="n">
        <x:v>5.18</x:v>
      </x:c>
      <x:c r="CL836" s="0" t="n">
        <x:v>5.65</x:v>
      </x:c>
      <x:c r="CM836" s="0" t="s">
        <x:v>144</x:v>
      </x:c>
    </x:row>
    <x:row r="837" spans="1:91">
      <x:c r="A837" s="0" t="n">
        <x:v>836</x:v>
      </x:c>
      <x:c r="B837" s="4">
        <x:v>44467</x:v>
      </x:c>
      <x:c r="C837" s="0" t="n">
        <x:v>13505900</x:v>
      </x:c>
      <x:c r="D837" s="0" t="s">
        <x:v>957</x:v>
      </x:c>
      <x:c r="E837" s="0" t="s">
        <x:v>957</x:v>
      </x:c>
      <x:c r="F837" s="0" t="s">
        <x:v>35</x:v>
      </x:c>
      <x:c r="G837" s="0" t="s">
        <x:v>110</x:v>
      </x:c>
      <x:c r="H837" s="0" t="s">
        <x:v>110</x:v>
      </x:c>
      <x:c r="I837" s="0" t="s">
        <x:v>143</x:v>
      </x:c>
      <x:c r="AA837" s="0" t="s">
        <x:v>112</x:v>
      </x:c>
      <x:c r="AD837" s="0" t="s">
        <x:v>112</x:v>
      </x:c>
      <x:c r="AF837" s="0" t="s">
        <x:v>113</x:v>
      </x:c>
      <x:c r="AG837" s="0" t="s">
        <x:v>113</x:v>
      </x:c>
      <x:c r="AI837" s="0" t="s">
        <x:v>112</x:v>
      </x:c>
      <x:c r="AL837" s="0" t="s">
        <x:v>113</x:v>
      </x:c>
      <x:c r="AM837" s="0" t="s">
        <x:v>113</x:v>
      </x:c>
      <x:c r="AN837" s="0" t="s">
        <x:v>113</x:v>
      </x:c>
      <x:c r="AO837" s="0" t="s">
        <x:v>113</x:v>
      </x:c>
      <x:c r="AP837" s="0" t="s">
        <x:v>113</x:v>
      </x:c>
      <x:c r="AR837" s="0" t="s">
        <x:v>113</x:v>
      </x:c>
      <x:c r="AS837" s="0" t="s">
        <x:v>113</x:v>
      </x:c>
      <x:c r="AT837" s="0" t="s">
        <x:v>113</x:v>
      </x:c>
      <x:c r="AU837" s="0" t="s">
        <x:v>113</x:v>
      </x:c>
      <x:c r="AV837" s="0" t="s">
        <x:v>113</x:v>
      </x:c>
      <x:c r="AW837" s="0" t="s">
        <x:v>113</x:v>
      </x:c>
      <x:c r="AX837" s="0" t="s">
        <x:v>113</x:v>
      </x:c>
      <x:c r="AY837" s="0" t="s">
        <x:v>112</x:v>
      </x:c>
      <x:c r="AZ837" s="0" t="s">
        <x:v>112</x:v>
      </x:c>
      <x:c r="BA837" s="0" t="s">
        <x:v>112</x:v>
      </x:c>
      <x:c r="BB837" s="0" t="s">
        <x:v>112</x:v>
      </x:c>
      <x:c r="BE837" s="0" t="s">
        <x:v>112</x:v>
      </x:c>
      <x:c r="BG837" s="0" t="s">
        <x:v>113</x:v>
      </x:c>
      <x:c r="BH837" s="0" t="s">
        <x:v>113</x:v>
      </x:c>
      <x:c r="BJ837" s="0" t="s">
        <x:v>112</x:v>
      </x:c>
      <x:c r="BM837" s="0" t="s">
        <x:v>113</x:v>
      </x:c>
      <x:c r="BN837" s="0" t="s">
        <x:v>113</x:v>
      </x:c>
      <x:c r="BO837" s="0" t="s">
        <x:v>113</x:v>
      </x:c>
      <x:c r="BP837" s="0" t="s">
        <x:v>113</x:v>
      </x:c>
      <x:c r="BQ837" s="0" t="s">
        <x:v>113</x:v>
      </x:c>
      <x:c r="BS837" s="0" t="s">
        <x:v>113</x:v>
      </x:c>
      <x:c r="BT837" s="0" t="s">
        <x:v>113</x:v>
      </x:c>
      <x:c r="BU837" s="0" t="s">
        <x:v>113</x:v>
      </x:c>
      <x:c r="BV837" s="0" t="s">
        <x:v>113</x:v>
      </x:c>
      <x:c r="BW837" s="0" t="s">
        <x:v>113</x:v>
      </x:c>
      <x:c r="BX837" s="0" t="s">
        <x:v>113</x:v>
      </x:c>
      <x:c r="BY837" s="0" t="s">
        <x:v>113</x:v>
      </x:c>
      <x:c r="BZ837" s="0" t="s">
        <x:v>112</x:v>
      </x:c>
      <x:c r="CA837" s="0" t="s">
        <x:v>112</x:v>
      </x:c>
      <x:c r="CB837" s="0" t="s">
        <x:v>112</x:v>
      </x:c>
      <x:c r="CC837" s="0" t="s">
        <x:v>113</x:v>
      </x:c>
      <x:c r="CD837" s="0" t="s">
        <x:v>113</x:v>
      </x:c>
      <x:c r="CE837" s="0" t="s">
        <x:v>113</x:v>
      </x:c>
      <x:c r="CF837" s="0" t="s">
        <x:v>112</x:v>
      </x:c>
      <x:c r="CI837" s="0" t="s">
        <x:v>112</x:v>
      </x:c>
      <x:c r="CK837" s="0" t="n">
        <x:v>5.18</x:v>
      </x:c>
      <x:c r="CL837" s="0" t="n">
        <x:v>5.65</x:v>
      </x:c>
      <x:c r="CM837" s="0" t="s">
        <x:v>144</x:v>
      </x:c>
    </x:row>
    <x:row r="838" spans="1:91">
      <x:c r="A838" s="0" t="n">
        <x:v>837</x:v>
      </x:c>
      <x:c r="B838" s="4">
        <x:v>44467</x:v>
      </x:c>
      <x:c r="C838" s="0" t="n">
        <x:v>13505927</x:v>
      </x:c>
      <x:c r="D838" s="0" t="s">
        <x:v>958</x:v>
      </x:c>
      <x:c r="E838" s="0" t="s">
        <x:v>958</x:v>
      </x:c>
      <x:c r="F838" s="0" t="s">
        <x:v>35</x:v>
      </x:c>
      <x:c r="G838" s="0" t="s">
        <x:v>110</x:v>
      </x:c>
      <x:c r="H838" s="0" t="s">
        <x:v>110</x:v>
      </x:c>
      <x:c r="I838" s="0" t="s">
        <x:v>143</x:v>
      </x:c>
      <x:c r="AA838" s="0" t="s">
        <x:v>112</x:v>
      </x:c>
      <x:c r="AD838" s="0" t="s">
        <x:v>112</x:v>
      </x:c>
      <x:c r="AF838" s="0" t="s">
        <x:v>113</x:v>
      </x:c>
      <x:c r="AG838" s="0" t="s">
        <x:v>113</x:v>
      </x:c>
      <x:c r="AI838" s="0" t="s">
        <x:v>112</x:v>
      </x:c>
      <x:c r="AL838" s="0" t="s">
        <x:v>113</x:v>
      </x:c>
      <x:c r="AM838" s="0" t="s">
        <x:v>113</x:v>
      </x:c>
      <x:c r="AN838" s="0" t="s">
        <x:v>113</x:v>
      </x:c>
      <x:c r="AO838" s="0" t="s">
        <x:v>113</x:v>
      </x:c>
      <x:c r="AP838" s="0" t="s">
        <x:v>113</x:v>
      </x:c>
      <x:c r="AR838" s="0" t="s">
        <x:v>113</x:v>
      </x:c>
      <x:c r="AS838" s="0" t="s">
        <x:v>113</x:v>
      </x:c>
      <x:c r="AT838" s="0" t="s">
        <x:v>113</x:v>
      </x:c>
      <x:c r="AU838" s="0" t="s">
        <x:v>113</x:v>
      </x:c>
      <x:c r="AV838" s="0" t="s">
        <x:v>113</x:v>
      </x:c>
      <x:c r="AW838" s="0" t="s">
        <x:v>113</x:v>
      </x:c>
      <x:c r="AX838" s="0" t="s">
        <x:v>113</x:v>
      </x:c>
      <x:c r="AY838" s="0" t="s">
        <x:v>112</x:v>
      </x:c>
      <x:c r="AZ838" s="0" t="s">
        <x:v>112</x:v>
      </x:c>
      <x:c r="BA838" s="0" t="s">
        <x:v>112</x:v>
      </x:c>
      <x:c r="BB838" s="0" t="s">
        <x:v>112</x:v>
      </x:c>
      <x:c r="BE838" s="0" t="s">
        <x:v>112</x:v>
      </x:c>
      <x:c r="BG838" s="0" t="s">
        <x:v>113</x:v>
      </x:c>
      <x:c r="BH838" s="0" t="s">
        <x:v>113</x:v>
      </x:c>
      <x:c r="BJ838" s="0" t="s">
        <x:v>112</x:v>
      </x:c>
      <x:c r="BM838" s="0" t="s">
        <x:v>113</x:v>
      </x:c>
      <x:c r="BN838" s="0" t="s">
        <x:v>113</x:v>
      </x:c>
      <x:c r="BO838" s="0" t="s">
        <x:v>113</x:v>
      </x:c>
      <x:c r="BP838" s="0" t="s">
        <x:v>113</x:v>
      </x:c>
      <x:c r="BQ838" s="0" t="s">
        <x:v>113</x:v>
      </x:c>
      <x:c r="BS838" s="0" t="s">
        <x:v>113</x:v>
      </x:c>
      <x:c r="BT838" s="0" t="s">
        <x:v>113</x:v>
      </x:c>
      <x:c r="BU838" s="0" t="s">
        <x:v>113</x:v>
      </x:c>
      <x:c r="BV838" s="0" t="s">
        <x:v>113</x:v>
      </x:c>
      <x:c r="BW838" s="0" t="s">
        <x:v>113</x:v>
      </x:c>
      <x:c r="BX838" s="0" t="s">
        <x:v>113</x:v>
      </x:c>
      <x:c r="BY838" s="0" t="s">
        <x:v>113</x:v>
      </x:c>
      <x:c r="BZ838" s="0" t="s">
        <x:v>112</x:v>
      </x:c>
      <x:c r="CA838" s="0" t="s">
        <x:v>112</x:v>
      </x:c>
      <x:c r="CB838" s="0" t="s">
        <x:v>112</x:v>
      </x:c>
      <x:c r="CC838" s="0" t="s">
        <x:v>113</x:v>
      </x:c>
      <x:c r="CD838" s="0" t="s">
        <x:v>113</x:v>
      </x:c>
      <x:c r="CE838" s="0" t="s">
        <x:v>113</x:v>
      </x:c>
      <x:c r="CF838" s="0" t="s">
        <x:v>112</x:v>
      </x:c>
      <x:c r="CI838" s="0" t="s">
        <x:v>112</x:v>
      </x:c>
      <x:c r="CK838" s="0" t="n">
        <x:v>5.18</x:v>
      </x:c>
      <x:c r="CL838" s="0" t="n">
        <x:v>5.65</x:v>
      </x:c>
      <x:c r="CM838" s="0" t="s">
        <x:v>144</x:v>
      </x:c>
    </x:row>
    <x:row r="839" spans="1:91">
      <x:c r="A839" s="0" t="n">
        <x:v>838</x:v>
      </x:c>
      <x:c r="B839" s="4">
        <x:v>44467</x:v>
      </x:c>
      <x:c r="C839" s="0" t="n">
        <x:v>13515325</x:v>
      </x:c>
      <x:c r="D839" s="0" t="s">
        <x:v>959</x:v>
      </x:c>
      <x:c r="E839" s="0" t="s">
        <x:v>959</x:v>
      </x:c>
      <x:c r="F839" s="0" t="s">
        <x:v>35</x:v>
      </x:c>
      <x:c r="G839" s="0" t="s">
        <x:v>110</x:v>
      </x:c>
      <x:c r="H839" s="0" t="s">
        <x:v>110</x:v>
      </x:c>
      <x:c r="I839" s="0" t="s">
        <x:v>143</x:v>
      </x:c>
      <x:c r="AA839" s="0" t="s">
        <x:v>112</x:v>
      </x:c>
      <x:c r="AD839" s="0" t="s">
        <x:v>112</x:v>
      </x:c>
      <x:c r="AF839" s="0" t="s">
        <x:v>113</x:v>
      </x:c>
      <x:c r="AG839" s="0" t="s">
        <x:v>113</x:v>
      </x:c>
      <x:c r="AI839" s="0" t="s">
        <x:v>112</x:v>
      </x:c>
      <x:c r="AL839" s="0" t="s">
        <x:v>113</x:v>
      </x:c>
      <x:c r="AM839" s="0" t="s">
        <x:v>113</x:v>
      </x:c>
      <x:c r="AN839" s="0" t="s">
        <x:v>113</x:v>
      </x:c>
      <x:c r="AO839" s="0" t="s">
        <x:v>113</x:v>
      </x:c>
      <x:c r="AP839" s="0" t="s">
        <x:v>113</x:v>
      </x:c>
      <x:c r="AR839" s="0" t="s">
        <x:v>113</x:v>
      </x:c>
      <x:c r="AS839" s="0" t="s">
        <x:v>113</x:v>
      </x:c>
      <x:c r="AT839" s="0" t="s">
        <x:v>113</x:v>
      </x:c>
      <x:c r="AU839" s="0" t="s">
        <x:v>113</x:v>
      </x:c>
      <x:c r="AV839" s="0" t="s">
        <x:v>113</x:v>
      </x:c>
      <x:c r="AW839" s="0" t="s">
        <x:v>113</x:v>
      </x:c>
      <x:c r="AX839" s="0" t="s">
        <x:v>113</x:v>
      </x:c>
      <x:c r="AY839" s="0" t="s">
        <x:v>112</x:v>
      </x:c>
      <x:c r="AZ839" s="0" t="s">
        <x:v>112</x:v>
      </x:c>
      <x:c r="BA839" s="0" t="s">
        <x:v>112</x:v>
      </x:c>
      <x:c r="BB839" s="0" t="s">
        <x:v>112</x:v>
      </x:c>
      <x:c r="BE839" s="0" t="s">
        <x:v>112</x:v>
      </x:c>
      <x:c r="BG839" s="0" t="s">
        <x:v>113</x:v>
      </x:c>
      <x:c r="BH839" s="0" t="s">
        <x:v>113</x:v>
      </x:c>
      <x:c r="BJ839" s="0" t="s">
        <x:v>112</x:v>
      </x:c>
      <x:c r="BM839" s="0" t="s">
        <x:v>113</x:v>
      </x:c>
      <x:c r="BN839" s="0" t="s">
        <x:v>113</x:v>
      </x:c>
      <x:c r="BO839" s="0" t="s">
        <x:v>113</x:v>
      </x:c>
      <x:c r="BP839" s="0" t="s">
        <x:v>113</x:v>
      </x:c>
      <x:c r="BQ839" s="0" t="s">
        <x:v>113</x:v>
      </x:c>
      <x:c r="BS839" s="0" t="s">
        <x:v>113</x:v>
      </x:c>
      <x:c r="BT839" s="0" t="s">
        <x:v>113</x:v>
      </x:c>
      <x:c r="BU839" s="0" t="s">
        <x:v>113</x:v>
      </x:c>
      <x:c r="BV839" s="0" t="s">
        <x:v>113</x:v>
      </x:c>
      <x:c r="BW839" s="0" t="s">
        <x:v>113</x:v>
      </x:c>
      <x:c r="BX839" s="0" t="s">
        <x:v>113</x:v>
      </x:c>
      <x:c r="BY839" s="0" t="s">
        <x:v>113</x:v>
      </x:c>
      <x:c r="BZ839" s="0" t="s">
        <x:v>112</x:v>
      </x:c>
      <x:c r="CA839" s="0" t="s">
        <x:v>112</x:v>
      </x:c>
      <x:c r="CB839" s="0" t="s">
        <x:v>112</x:v>
      </x:c>
      <x:c r="CC839" s="0" t="s">
        <x:v>113</x:v>
      </x:c>
      <x:c r="CD839" s="0" t="s">
        <x:v>113</x:v>
      </x:c>
      <x:c r="CE839" s="0" t="s">
        <x:v>113</x:v>
      </x:c>
      <x:c r="CF839" s="0" t="s">
        <x:v>112</x:v>
      </x:c>
      <x:c r="CI839" s="0" t="s">
        <x:v>112</x:v>
      </x:c>
      <x:c r="CK839" s="0" t="n">
        <x:v>5.18</x:v>
      </x:c>
      <x:c r="CL839" s="0" t="n">
        <x:v>5.65</x:v>
      </x:c>
      <x:c r="CM839" s="0" t="s">
        <x:v>144</x:v>
      </x:c>
    </x:row>
    <x:row r="840" spans="1:91">
      <x:c r="A840" s="0" t="n">
        <x:v>839</x:v>
      </x:c>
      <x:c r="B840" s="4">
        <x:v>44467</x:v>
      </x:c>
      <x:c r="C840" s="0" t="n">
        <x:v>13530149</x:v>
      </x:c>
      <x:c r="D840" s="0" t="s">
        <x:v>960</x:v>
      </x:c>
      <x:c r="E840" s="0" t="s">
        <x:v>960</x:v>
      </x:c>
      <x:c r="F840" s="0" t="s">
        <x:v>35</x:v>
      </x:c>
      <x:c r="G840" s="0" t="s">
        <x:v>110</x:v>
      </x:c>
      <x:c r="H840" s="0" t="s">
        <x:v>110</x:v>
      </x:c>
      <x:c r="I840" s="0" t="s">
        <x:v>143</x:v>
      </x:c>
      <x:c r="AA840" s="0" t="s">
        <x:v>112</x:v>
      </x:c>
      <x:c r="AD840" s="0" t="s">
        <x:v>112</x:v>
      </x:c>
      <x:c r="AF840" s="0" t="s">
        <x:v>113</x:v>
      </x:c>
      <x:c r="AG840" s="0" t="s">
        <x:v>113</x:v>
      </x:c>
      <x:c r="AI840" s="0" t="s">
        <x:v>112</x:v>
      </x:c>
      <x:c r="AL840" s="0" t="s">
        <x:v>113</x:v>
      </x:c>
      <x:c r="AM840" s="0" t="s">
        <x:v>113</x:v>
      </x:c>
      <x:c r="AN840" s="0" t="s">
        <x:v>113</x:v>
      </x:c>
      <x:c r="AO840" s="0" t="s">
        <x:v>113</x:v>
      </x:c>
      <x:c r="AP840" s="0" t="s">
        <x:v>113</x:v>
      </x:c>
      <x:c r="AR840" s="0" t="s">
        <x:v>113</x:v>
      </x:c>
      <x:c r="AS840" s="0" t="s">
        <x:v>113</x:v>
      </x:c>
      <x:c r="AT840" s="0" t="s">
        <x:v>113</x:v>
      </x:c>
      <x:c r="AU840" s="0" t="s">
        <x:v>113</x:v>
      </x:c>
      <x:c r="AV840" s="0" t="s">
        <x:v>113</x:v>
      </x:c>
      <x:c r="AW840" s="0" t="s">
        <x:v>113</x:v>
      </x:c>
      <x:c r="AX840" s="0" t="s">
        <x:v>113</x:v>
      </x:c>
      <x:c r="AY840" s="0" t="s">
        <x:v>112</x:v>
      </x:c>
      <x:c r="AZ840" s="0" t="s">
        <x:v>112</x:v>
      </x:c>
      <x:c r="BA840" s="0" t="s">
        <x:v>112</x:v>
      </x:c>
      <x:c r="BB840" s="0" t="s">
        <x:v>112</x:v>
      </x:c>
      <x:c r="BE840" s="0" t="s">
        <x:v>112</x:v>
      </x:c>
      <x:c r="BG840" s="0" t="s">
        <x:v>113</x:v>
      </x:c>
      <x:c r="BH840" s="0" t="s">
        <x:v>113</x:v>
      </x:c>
      <x:c r="BJ840" s="0" t="s">
        <x:v>112</x:v>
      </x:c>
      <x:c r="BM840" s="0" t="s">
        <x:v>113</x:v>
      </x:c>
      <x:c r="BN840" s="0" t="s">
        <x:v>113</x:v>
      </x:c>
      <x:c r="BO840" s="0" t="s">
        <x:v>113</x:v>
      </x:c>
      <x:c r="BP840" s="0" t="s">
        <x:v>113</x:v>
      </x:c>
      <x:c r="BQ840" s="0" t="s">
        <x:v>113</x:v>
      </x:c>
      <x:c r="BS840" s="0" t="s">
        <x:v>113</x:v>
      </x:c>
      <x:c r="BT840" s="0" t="s">
        <x:v>113</x:v>
      </x:c>
      <x:c r="BU840" s="0" t="s">
        <x:v>113</x:v>
      </x:c>
      <x:c r="BV840" s="0" t="s">
        <x:v>113</x:v>
      </x:c>
      <x:c r="BW840" s="0" t="s">
        <x:v>113</x:v>
      </x:c>
      <x:c r="BX840" s="0" t="s">
        <x:v>113</x:v>
      </x:c>
      <x:c r="BY840" s="0" t="s">
        <x:v>113</x:v>
      </x:c>
      <x:c r="BZ840" s="0" t="s">
        <x:v>112</x:v>
      </x:c>
      <x:c r="CA840" s="0" t="s">
        <x:v>112</x:v>
      </x:c>
      <x:c r="CB840" s="0" t="s">
        <x:v>112</x:v>
      </x:c>
      <x:c r="CC840" s="0" t="s">
        <x:v>113</x:v>
      </x:c>
      <x:c r="CD840" s="0" t="s">
        <x:v>113</x:v>
      </x:c>
      <x:c r="CE840" s="0" t="s">
        <x:v>113</x:v>
      </x:c>
      <x:c r="CF840" s="0" t="s">
        <x:v>112</x:v>
      </x:c>
      <x:c r="CI840" s="0" t="s">
        <x:v>112</x:v>
      </x:c>
      <x:c r="CK840" s="0" t="n">
        <x:v>5.18</x:v>
      </x:c>
      <x:c r="CL840" s="0" t="n">
        <x:v>5.65</x:v>
      </x:c>
      <x:c r="CM840" s="0" t="s">
        <x:v>144</x:v>
      </x:c>
    </x:row>
    <x:row r="841" spans="1:91">
      <x:c r="A841" s="0" t="n">
        <x:v>840</x:v>
      </x:c>
      <x:c r="B841" s="4">
        <x:v>44467</x:v>
      </x:c>
      <x:c r="C841" s="0" t="n">
        <x:v>13530180</x:v>
      </x:c>
      <x:c r="D841" s="0" t="s">
        <x:v>961</x:v>
      </x:c>
      <x:c r="E841" s="0" t="s">
        <x:v>961</x:v>
      </x:c>
      <x:c r="F841" s="0" t="s">
        <x:v>35</x:v>
      </x:c>
      <x:c r="G841" s="0" t="s">
        <x:v>110</x:v>
      </x:c>
      <x:c r="H841" s="0" t="s">
        <x:v>110</x:v>
      </x:c>
      <x:c r="I841" s="0" t="s">
        <x:v>143</x:v>
      </x:c>
      <x:c r="AA841" s="0" t="s">
        <x:v>112</x:v>
      </x:c>
      <x:c r="AD841" s="0" t="s">
        <x:v>112</x:v>
      </x:c>
      <x:c r="AF841" s="0" t="s">
        <x:v>113</x:v>
      </x:c>
      <x:c r="AG841" s="0" t="s">
        <x:v>113</x:v>
      </x:c>
      <x:c r="AI841" s="0" t="s">
        <x:v>112</x:v>
      </x:c>
      <x:c r="AL841" s="0" t="s">
        <x:v>113</x:v>
      </x:c>
      <x:c r="AM841" s="0" t="s">
        <x:v>113</x:v>
      </x:c>
      <x:c r="AN841" s="0" t="s">
        <x:v>113</x:v>
      </x:c>
      <x:c r="AO841" s="0" t="s">
        <x:v>113</x:v>
      </x:c>
      <x:c r="AP841" s="0" t="s">
        <x:v>113</x:v>
      </x:c>
      <x:c r="AR841" s="0" t="s">
        <x:v>113</x:v>
      </x:c>
      <x:c r="AS841" s="0" t="s">
        <x:v>113</x:v>
      </x:c>
      <x:c r="AT841" s="0" t="s">
        <x:v>113</x:v>
      </x:c>
      <x:c r="AU841" s="0" t="s">
        <x:v>113</x:v>
      </x:c>
      <x:c r="AV841" s="0" t="s">
        <x:v>113</x:v>
      </x:c>
      <x:c r="AW841" s="0" t="s">
        <x:v>113</x:v>
      </x:c>
      <x:c r="AX841" s="0" t="s">
        <x:v>113</x:v>
      </x:c>
      <x:c r="AY841" s="0" t="s">
        <x:v>112</x:v>
      </x:c>
      <x:c r="AZ841" s="0" t="s">
        <x:v>112</x:v>
      </x:c>
      <x:c r="BA841" s="0" t="s">
        <x:v>112</x:v>
      </x:c>
      <x:c r="BB841" s="0" t="s">
        <x:v>112</x:v>
      </x:c>
      <x:c r="BE841" s="0" t="s">
        <x:v>112</x:v>
      </x:c>
      <x:c r="BG841" s="0" t="s">
        <x:v>113</x:v>
      </x:c>
      <x:c r="BH841" s="0" t="s">
        <x:v>113</x:v>
      </x:c>
      <x:c r="BJ841" s="0" t="s">
        <x:v>112</x:v>
      </x:c>
      <x:c r="BM841" s="0" t="s">
        <x:v>113</x:v>
      </x:c>
      <x:c r="BN841" s="0" t="s">
        <x:v>113</x:v>
      </x:c>
      <x:c r="BO841" s="0" t="s">
        <x:v>113</x:v>
      </x:c>
      <x:c r="BP841" s="0" t="s">
        <x:v>113</x:v>
      </x:c>
      <x:c r="BQ841" s="0" t="s">
        <x:v>113</x:v>
      </x:c>
      <x:c r="BS841" s="0" t="s">
        <x:v>113</x:v>
      </x:c>
      <x:c r="BT841" s="0" t="s">
        <x:v>113</x:v>
      </x:c>
      <x:c r="BU841" s="0" t="s">
        <x:v>113</x:v>
      </x:c>
      <x:c r="BV841" s="0" t="s">
        <x:v>113</x:v>
      </x:c>
      <x:c r="BW841" s="0" t="s">
        <x:v>113</x:v>
      </x:c>
      <x:c r="BX841" s="0" t="s">
        <x:v>113</x:v>
      </x:c>
      <x:c r="BY841" s="0" t="s">
        <x:v>113</x:v>
      </x:c>
      <x:c r="BZ841" s="0" t="s">
        <x:v>112</x:v>
      </x:c>
      <x:c r="CA841" s="0" t="s">
        <x:v>112</x:v>
      </x:c>
      <x:c r="CB841" s="0" t="s">
        <x:v>112</x:v>
      </x:c>
      <x:c r="CC841" s="0" t="s">
        <x:v>113</x:v>
      </x:c>
      <x:c r="CD841" s="0" t="s">
        <x:v>113</x:v>
      </x:c>
      <x:c r="CE841" s="0" t="s">
        <x:v>113</x:v>
      </x:c>
      <x:c r="CF841" s="0" t="s">
        <x:v>112</x:v>
      </x:c>
      <x:c r="CI841" s="0" t="s">
        <x:v>112</x:v>
      </x:c>
      <x:c r="CK841" s="0" t="n">
        <x:v>5.18</x:v>
      </x:c>
      <x:c r="CL841" s="0" t="n">
        <x:v>5.65</x:v>
      </x:c>
      <x:c r="CM841" s="0" t="s">
        <x:v>144</x:v>
      </x:c>
    </x:row>
    <x:row r="842" spans="1:91">
      <x:c r="A842" s="0" t="n">
        <x:v>841</x:v>
      </x:c>
      <x:c r="B842" s="4">
        <x:v>44467</x:v>
      </x:c>
      <x:c r="C842" s="0" t="n">
        <x:v>13534383</x:v>
      </x:c>
      <x:c r="D842" s="0" t="s">
        <x:v>962</x:v>
      </x:c>
      <x:c r="E842" s="0" t="s">
        <x:v>962</x:v>
      </x:c>
      <x:c r="F842" s="0" t="s">
        <x:v>35</x:v>
      </x:c>
      <x:c r="G842" s="0" t="s">
        <x:v>110</x:v>
      </x:c>
      <x:c r="H842" s="0" t="s">
        <x:v>110</x:v>
      </x:c>
      <x:c r="I842" s="0" t="s">
        <x:v>143</x:v>
      </x:c>
      <x:c r="AA842" s="0" t="s">
        <x:v>112</x:v>
      </x:c>
      <x:c r="AD842" s="0" t="s">
        <x:v>112</x:v>
      </x:c>
      <x:c r="AF842" s="0" t="s">
        <x:v>113</x:v>
      </x:c>
      <x:c r="AG842" s="0" t="s">
        <x:v>113</x:v>
      </x:c>
      <x:c r="AI842" s="0" t="s">
        <x:v>112</x:v>
      </x:c>
      <x:c r="AL842" s="0" t="s">
        <x:v>113</x:v>
      </x:c>
      <x:c r="AM842" s="0" t="s">
        <x:v>113</x:v>
      </x:c>
      <x:c r="AN842" s="0" t="s">
        <x:v>113</x:v>
      </x:c>
      <x:c r="AO842" s="0" t="s">
        <x:v>113</x:v>
      </x:c>
      <x:c r="AP842" s="0" t="s">
        <x:v>113</x:v>
      </x:c>
      <x:c r="AR842" s="0" t="s">
        <x:v>113</x:v>
      </x:c>
      <x:c r="AS842" s="0" t="s">
        <x:v>113</x:v>
      </x:c>
      <x:c r="AT842" s="0" t="s">
        <x:v>113</x:v>
      </x:c>
      <x:c r="AU842" s="0" t="s">
        <x:v>113</x:v>
      </x:c>
      <x:c r="AV842" s="0" t="s">
        <x:v>113</x:v>
      </x:c>
      <x:c r="AW842" s="0" t="s">
        <x:v>113</x:v>
      </x:c>
      <x:c r="AX842" s="0" t="s">
        <x:v>113</x:v>
      </x:c>
      <x:c r="AY842" s="0" t="s">
        <x:v>112</x:v>
      </x:c>
      <x:c r="AZ842" s="0" t="s">
        <x:v>112</x:v>
      </x:c>
      <x:c r="BA842" s="0" t="s">
        <x:v>112</x:v>
      </x:c>
      <x:c r="BB842" s="0" t="s">
        <x:v>112</x:v>
      </x:c>
      <x:c r="BE842" s="0" t="s">
        <x:v>112</x:v>
      </x:c>
      <x:c r="BG842" s="0" t="s">
        <x:v>113</x:v>
      </x:c>
      <x:c r="BH842" s="0" t="s">
        <x:v>113</x:v>
      </x:c>
      <x:c r="BJ842" s="0" t="s">
        <x:v>112</x:v>
      </x:c>
      <x:c r="BM842" s="0" t="s">
        <x:v>113</x:v>
      </x:c>
      <x:c r="BN842" s="0" t="s">
        <x:v>113</x:v>
      </x:c>
      <x:c r="BO842" s="0" t="s">
        <x:v>113</x:v>
      </x:c>
      <x:c r="BP842" s="0" t="s">
        <x:v>113</x:v>
      </x:c>
      <x:c r="BQ842" s="0" t="s">
        <x:v>113</x:v>
      </x:c>
      <x:c r="BS842" s="0" t="s">
        <x:v>113</x:v>
      </x:c>
      <x:c r="BT842" s="0" t="s">
        <x:v>113</x:v>
      </x:c>
      <x:c r="BU842" s="0" t="s">
        <x:v>113</x:v>
      </x:c>
      <x:c r="BV842" s="0" t="s">
        <x:v>113</x:v>
      </x:c>
      <x:c r="BW842" s="0" t="s">
        <x:v>113</x:v>
      </x:c>
      <x:c r="BX842" s="0" t="s">
        <x:v>113</x:v>
      </x:c>
      <x:c r="BY842" s="0" t="s">
        <x:v>113</x:v>
      </x:c>
      <x:c r="BZ842" s="0" t="s">
        <x:v>112</x:v>
      </x:c>
      <x:c r="CA842" s="0" t="s">
        <x:v>112</x:v>
      </x:c>
      <x:c r="CB842" s="0" t="s">
        <x:v>112</x:v>
      </x:c>
      <x:c r="CC842" s="0" t="s">
        <x:v>113</x:v>
      </x:c>
      <x:c r="CD842" s="0" t="s">
        <x:v>113</x:v>
      </x:c>
      <x:c r="CE842" s="0" t="s">
        <x:v>113</x:v>
      </x:c>
      <x:c r="CF842" s="0" t="s">
        <x:v>112</x:v>
      </x:c>
      <x:c r="CI842" s="0" t="s">
        <x:v>112</x:v>
      </x:c>
      <x:c r="CK842" s="0" t="n">
        <x:v>5.18</x:v>
      </x:c>
      <x:c r="CL842" s="0" t="n">
        <x:v>5.65</x:v>
      </x:c>
      <x:c r="CM842" s="0" t="s">
        <x:v>144</x:v>
      </x:c>
    </x:row>
    <x:row r="843" spans="1:91">
      <x:c r="A843" s="0" t="n">
        <x:v>842</x:v>
      </x:c>
      <x:c r="B843" s="4">
        <x:v>44467</x:v>
      </x:c>
      <x:c r="C843" s="0" t="n">
        <x:v>13540241</x:v>
      </x:c>
      <x:c r="D843" s="0" t="s">
        <x:v>963</x:v>
      </x:c>
      <x:c r="E843" s="0" t="s">
        <x:v>963</x:v>
      </x:c>
      <x:c r="F843" s="0" t="s">
        <x:v>35</x:v>
      </x:c>
      <x:c r="G843" s="0" t="s">
        <x:v>110</x:v>
      </x:c>
      <x:c r="H843" s="0" t="s">
        <x:v>110</x:v>
      </x:c>
      <x:c r="I843" s="0" t="s">
        <x:v>143</x:v>
      </x:c>
      <x:c r="AA843" s="0" t="s">
        <x:v>112</x:v>
      </x:c>
      <x:c r="AD843" s="0" t="s">
        <x:v>112</x:v>
      </x:c>
      <x:c r="AF843" s="0" t="s">
        <x:v>113</x:v>
      </x:c>
      <x:c r="AG843" s="0" t="s">
        <x:v>113</x:v>
      </x:c>
      <x:c r="AI843" s="0" t="s">
        <x:v>112</x:v>
      </x:c>
      <x:c r="AL843" s="0" t="s">
        <x:v>113</x:v>
      </x:c>
      <x:c r="AM843" s="0" t="s">
        <x:v>113</x:v>
      </x:c>
      <x:c r="AN843" s="0" t="s">
        <x:v>113</x:v>
      </x:c>
      <x:c r="AO843" s="0" t="s">
        <x:v>113</x:v>
      </x:c>
      <x:c r="AP843" s="0" t="s">
        <x:v>113</x:v>
      </x:c>
      <x:c r="AR843" s="0" t="s">
        <x:v>113</x:v>
      </x:c>
      <x:c r="AS843" s="0" t="s">
        <x:v>113</x:v>
      </x:c>
      <x:c r="AT843" s="0" t="s">
        <x:v>113</x:v>
      </x:c>
      <x:c r="AU843" s="0" t="s">
        <x:v>113</x:v>
      </x:c>
      <x:c r="AV843" s="0" t="s">
        <x:v>113</x:v>
      </x:c>
      <x:c r="AW843" s="0" t="s">
        <x:v>113</x:v>
      </x:c>
      <x:c r="AX843" s="0" t="s">
        <x:v>113</x:v>
      </x:c>
      <x:c r="AY843" s="0" t="s">
        <x:v>112</x:v>
      </x:c>
      <x:c r="AZ843" s="0" t="s">
        <x:v>112</x:v>
      </x:c>
      <x:c r="BA843" s="0" t="s">
        <x:v>112</x:v>
      </x:c>
      <x:c r="BB843" s="0" t="s">
        <x:v>112</x:v>
      </x:c>
      <x:c r="BE843" s="0" t="s">
        <x:v>112</x:v>
      </x:c>
      <x:c r="BG843" s="0" t="s">
        <x:v>113</x:v>
      </x:c>
      <x:c r="BH843" s="0" t="s">
        <x:v>113</x:v>
      </x:c>
      <x:c r="BJ843" s="0" t="s">
        <x:v>112</x:v>
      </x:c>
      <x:c r="BM843" s="0" t="s">
        <x:v>113</x:v>
      </x:c>
      <x:c r="BN843" s="0" t="s">
        <x:v>113</x:v>
      </x:c>
      <x:c r="BO843" s="0" t="s">
        <x:v>113</x:v>
      </x:c>
      <x:c r="BP843" s="0" t="s">
        <x:v>113</x:v>
      </x:c>
      <x:c r="BQ843" s="0" t="s">
        <x:v>113</x:v>
      </x:c>
      <x:c r="BS843" s="0" t="s">
        <x:v>113</x:v>
      </x:c>
      <x:c r="BT843" s="0" t="s">
        <x:v>113</x:v>
      </x:c>
      <x:c r="BU843" s="0" t="s">
        <x:v>113</x:v>
      </x:c>
      <x:c r="BV843" s="0" t="s">
        <x:v>113</x:v>
      </x:c>
      <x:c r="BW843" s="0" t="s">
        <x:v>113</x:v>
      </x:c>
      <x:c r="BX843" s="0" t="s">
        <x:v>113</x:v>
      </x:c>
      <x:c r="BY843" s="0" t="s">
        <x:v>113</x:v>
      </x:c>
      <x:c r="BZ843" s="0" t="s">
        <x:v>112</x:v>
      </x:c>
      <x:c r="CA843" s="0" t="s">
        <x:v>112</x:v>
      </x:c>
      <x:c r="CB843" s="0" t="s">
        <x:v>112</x:v>
      </x:c>
      <x:c r="CC843" s="0" t="s">
        <x:v>113</x:v>
      </x:c>
      <x:c r="CD843" s="0" t="s">
        <x:v>113</x:v>
      </x:c>
      <x:c r="CE843" s="0" t="s">
        <x:v>113</x:v>
      </x:c>
      <x:c r="CF843" s="0" t="s">
        <x:v>112</x:v>
      </x:c>
      <x:c r="CI843" s="0" t="s">
        <x:v>112</x:v>
      </x:c>
      <x:c r="CK843" s="0" t="n">
        <x:v>5.18</x:v>
      </x:c>
      <x:c r="CL843" s="0" t="n">
        <x:v>5.65</x:v>
      </x:c>
      <x:c r="CM843" s="0" t="s">
        <x:v>144</x:v>
      </x:c>
    </x:row>
    <x:row r="844" spans="1:91">
      <x:c r="A844" s="0" t="n">
        <x:v>843</x:v>
      </x:c>
      <x:c r="B844" s="4">
        <x:v>44467</x:v>
      </x:c>
      <x:c r="C844" s="0" t="n">
        <x:v>13574753</x:v>
      </x:c>
      <x:c r="D844" s="0" t="s">
        <x:v>964</x:v>
      </x:c>
      <x:c r="E844" s="0" t="s">
        <x:v>964</x:v>
      </x:c>
      <x:c r="F844" s="0" t="s">
        <x:v>35</x:v>
      </x:c>
      <x:c r="G844" s="0" t="s">
        <x:v>110</x:v>
      </x:c>
      <x:c r="H844" s="0" t="s">
        <x:v>110</x:v>
      </x:c>
      <x:c r="I844" s="0" t="s">
        <x:v>143</x:v>
      </x:c>
      <x:c r="AA844" s="0" t="s">
        <x:v>112</x:v>
      </x:c>
      <x:c r="AD844" s="0" t="s">
        <x:v>112</x:v>
      </x:c>
      <x:c r="AF844" s="0" t="s">
        <x:v>113</x:v>
      </x:c>
      <x:c r="AG844" s="0" t="s">
        <x:v>113</x:v>
      </x:c>
      <x:c r="AI844" s="0" t="s">
        <x:v>112</x:v>
      </x:c>
      <x:c r="AL844" s="0" t="s">
        <x:v>113</x:v>
      </x:c>
      <x:c r="AM844" s="0" t="s">
        <x:v>113</x:v>
      </x:c>
      <x:c r="AN844" s="0" t="s">
        <x:v>113</x:v>
      </x:c>
      <x:c r="AO844" s="0" t="s">
        <x:v>113</x:v>
      </x:c>
      <x:c r="AP844" s="0" t="s">
        <x:v>113</x:v>
      </x:c>
      <x:c r="AR844" s="0" t="s">
        <x:v>113</x:v>
      </x:c>
      <x:c r="AS844" s="0" t="s">
        <x:v>113</x:v>
      </x:c>
      <x:c r="AT844" s="0" t="s">
        <x:v>113</x:v>
      </x:c>
      <x:c r="AU844" s="0" t="s">
        <x:v>113</x:v>
      </x:c>
      <x:c r="AV844" s="0" t="s">
        <x:v>113</x:v>
      </x:c>
      <x:c r="AW844" s="0" t="s">
        <x:v>113</x:v>
      </x:c>
      <x:c r="AX844" s="0" t="s">
        <x:v>113</x:v>
      </x:c>
      <x:c r="AY844" s="0" t="s">
        <x:v>112</x:v>
      </x:c>
      <x:c r="AZ844" s="0" t="s">
        <x:v>112</x:v>
      </x:c>
      <x:c r="BA844" s="0" t="s">
        <x:v>112</x:v>
      </x:c>
      <x:c r="BB844" s="0" t="s">
        <x:v>112</x:v>
      </x:c>
      <x:c r="BE844" s="0" t="s">
        <x:v>112</x:v>
      </x:c>
      <x:c r="BG844" s="0" t="s">
        <x:v>113</x:v>
      </x:c>
      <x:c r="BH844" s="0" t="s">
        <x:v>113</x:v>
      </x:c>
      <x:c r="BJ844" s="0" t="s">
        <x:v>112</x:v>
      </x:c>
      <x:c r="BM844" s="0" t="s">
        <x:v>113</x:v>
      </x:c>
      <x:c r="BN844" s="0" t="s">
        <x:v>113</x:v>
      </x:c>
      <x:c r="BO844" s="0" t="s">
        <x:v>113</x:v>
      </x:c>
      <x:c r="BP844" s="0" t="s">
        <x:v>113</x:v>
      </x:c>
      <x:c r="BQ844" s="0" t="s">
        <x:v>113</x:v>
      </x:c>
      <x:c r="BS844" s="0" t="s">
        <x:v>113</x:v>
      </x:c>
      <x:c r="BT844" s="0" t="s">
        <x:v>113</x:v>
      </x:c>
      <x:c r="BU844" s="0" t="s">
        <x:v>113</x:v>
      </x:c>
      <x:c r="BV844" s="0" t="s">
        <x:v>113</x:v>
      </x:c>
      <x:c r="BW844" s="0" t="s">
        <x:v>113</x:v>
      </x:c>
      <x:c r="BX844" s="0" t="s">
        <x:v>113</x:v>
      </x:c>
      <x:c r="BY844" s="0" t="s">
        <x:v>113</x:v>
      </x:c>
      <x:c r="BZ844" s="0" t="s">
        <x:v>112</x:v>
      </x:c>
      <x:c r="CA844" s="0" t="s">
        <x:v>112</x:v>
      </x:c>
      <x:c r="CB844" s="0" t="s">
        <x:v>112</x:v>
      </x:c>
      <x:c r="CC844" s="0" t="s">
        <x:v>113</x:v>
      </x:c>
      <x:c r="CD844" s="0" t="s">
        <x:v>113</x:v>
      </x:c>
      <x:c r="CE844" s="0" t="s">
        <x:v>113</x:v>
      </x:c>
      <x:c r="CF844" s="0" t="s">
        <x:v>112</x:v>
      </x:c>
      <x:c r="CI844" s="0" t="s">
        <x:v>112</x:v>
      </x:c>
      <x:c r="CK844" s="0" t="n">
        <x:v>5.18</x:v>
      </x:c>
      <x:c r="CL844" s="0" t="n">
        <x:v>5.65</x:v>
      </x:c>
      <x:c r="CM844" s="0" t="s">
        <x:v>144</x:v>
      </x:c>
    </x:row>
    <x:row r="845" spans="1:91">
      <x:c r="A845" s="0" t="n">
        <x:v>844</x:v>
      </x:c>
      <x:c r="B845" s="4">
        <x:v>44467</x:v>
      </x:c>
      <x:c r="C845" s="0" t="n">
        <x:v>13574757</x:v>
      </x:c>
      <x:c r="D845" s="0" t="s">
        <x:v>965</x:v>
      </x:c>
      <x:c r="E845" s="0" t="s">
        <x:v>965</x:v>
      </x:c>
      <x:c r="F845" s="0" t="s">
        <x:v>35</x:v>
      </x:c>
      <x:c r="G845" s="0" t="s">
        <x:v>110</x:v>
      </x:c>
      <x:c r="H845" s="0" t="s">
        <x:v>110</x:v>
      </x:c>
      <x:c r="I845" s="0" t="s">
        <x:v>143</x:v>
      </x:c>
      <x:c r="AA845" s="0" t="s">
        <x:v>112</x:v>
      </x:c>
      <x:c r="AD845" s="0" t="s">
        <x:v>112</x:v>
      </x:c>
      <x:c r="AF845" s="0" t="s">
        <x:v>113</x:v>
      </x:c>
      <x:c r="AG845" s="0" t="s">
        <x:v>113</x:v>
      </x:c>
      <x:c r="AI845" s="0" t="s">
        <x:v>112</x:v>
      </x:c>
      <x:c r="AL845" s="0" t="s">
        <x:v>113</x:v>
      </x:c>
      <x:c r="AM845" s="0" t="s">
        <x:v>113</x:v>
      </x:c>
      <x:c r="AN845" s="0" t="s">
        <x:v>113</x:v>
      </x:c>
      <x:c r="AO845" s="0" t="s">
        <x:v>113</x:v>
      </x:c>
      <x:c r="AP845" s="0" t="s">
        <x:v>113</x:v>
      </x:c>
      <x:c r="AR845" s="0" t="s">
        <x:v>113</x:v>
      </x:c>
      <x:c r="AS845" s="0" t="s">
        <x:v>113</x:v>
      </x:c>
      <x:c r="AT845" s="0" t="s">
        <x:v>113</x:v>
      </x:c>
      <x:c r="AU845" s="0" t="s">
        <x:v>113</x:v>
      </x:c>
      <x:c r="AV845" s="0" t="s">
        <x:v>113</x:v>
      </x:c>
      <x:c r="AW845" s="0" t="s">
        <x:v>113</x:v>
      </x:c>
      <x:c r="AX845" s="0" t="s">
        <x:v>113</x:v>
      </x:c>
      <x:c r="AY845" s="0" t="s">
        <x:v>112</x:v>
      </x:c>
      <x:c r="AZ845" s="0" t="s">
        <x:v>112</x:v>
      </x:c>
      <x:c r="BA845" s="0" t="s">
        <x:v>112</x:v>
      </x:c>
      <x:c r="BB845" s="0" t="s">
        <x:v>112</x:v>
      </x:c>
      <x:c r="BE845" s="0" t="s">
        <x:v>112</x:v>
      </x:c>
      <x:c r="BG845" s="0" t="s">
        <x:v>113</x:v>
      </x:c>
      <x:c r="BH845" s="0" t="s">
        <x:v>113</x:v>
      </x:c>
      <x:c r="BJ845" s="0" t="s">
        <x:v>112</x:v>
      </x:c>
      <x:c r="BM845" s="0" t="s">
        <x:v>113</x:v>
      </x:c>
      <x:c r="BN845" s="0" t="s">
        <x:v>113</x:v>
      </x:c>
      <x:c r="BO845" s="0" t="s">
        <x:v>113</x:v>
      </x:c>
      <x:c r="BP845" s="0" t="s">
        <x:v>113</x:v>
      </x:c>
      <x:c r="BQ845" s="0" t="s">
        <x:v>113</x:v>
      </x:c>
      <x:c r="BS845" s="0" t="s">
        <x:v>113</x:v>
      </x:c>
      <x:c r="BT845" s="0" t="s">
        <x:v>113</x:v>
      </x:c>
      <x:c r="BU845" s="0" t="s">
        <x:v>113</x:v>
      </x:c>
      <x:c r="BV845" s="0" t="s">
        <x:v>113</x:v>
      </x:c>
      <x:c r="BW845" s="0" t="s">
        <x:v>113</x:v>
      </x:c>
      <x:c r="BX845" s="0" t="s">
        <x:v>113</x:v>
      </x:c>
      <x:c r="BY845" s="0" t="s">
        <x:v>113</x:v>
      </x:c>
      <x:c r="BZ845" s="0" t="s">
        <x:v>112</x:v>
      </x:c>
      <x:c r="CA845" s="0" t="s">
        <x:v>112</x:v>
      </x:c>
      <x:c r="CB845" s="0" t="s">
        <x:v>112</x:v>
      </x:c>
      <x:c r="CC845" s="0" t="s">
        <x:v>113</x:v>
      </x:c>
      <x:c r="CD845" s="0" t="s">
        <x:v>113</x:v>
      </x:c>
      <x:c r="CE845" s="0" t="s">
        <x:v>113</x:v>
      </x:c>
      <x:c r="CF845" s="0" t="s">
        <x:v>112</x:v>
      </x:c>
      <x:c r="CI845" s="0" t="s">
        <x:v>112</x:v>
      </x:c>
      <x:c r="CK845" s="0" t="n">
        <x:v>5.18</x:v>
      </x:c>
      <x:c r="CL845" s="0" t="n">
        <x:v>5.65</x:v>
      </x:c>
      <x:c r="CM845" s="0" t="s">
        <x:v>144</x:v>
      </x:c>
    </x:row>
    <x:row r="846" spans="1:91">
      <x:c r="A846" s="0" t="n">
        <x:v>845</x:v>
      </x:c>
      <x:c r="B846" s="4">
        <x:v>44467</x:v>
      </x:c>
      <x:c r="C846" s="0" t="n">
        <x:v>13574773</x:v>
      </x:c>
      <x:c r="D846" s="0" t="s">
        <x:v>966</x:v>
      </x:c>
      <x:c r="E846" s="0" t="s">
        <x:v>966</x:v>
      </x:c>
      <x:c r="F846" s="0" t="s">
        <x:v>35</x:v>
      </x:c>
      <x:c r="G846" s="0" t="s">
        <x:v>110</x:v>
      </x:c>
      <x:c r="H846" s="0" t="s">
        <x:v>110</x:v>
      </x:c>
      <x:c r="I846" s="0" t="s">
        <x:v>143</x:v>
      </x:c>
      <x:c r="AA846" s="0" t="s">
        <x:v>112</x:v>
      </x:c>
      <x:c r="AD846" s="0" t="s">
        <x:v>112</x:v>
      </x:c>
      <x:c r="AF846" s="0" t="s">
        <x:v>113</x:v>
      </x:c>
      <x:c r="AG846" s="0" t="s">
        <x:v>113</x:v>
      </x:c>
      <x:c r="AI846" s="0" t="s">
        <x:v>112</x:v>
      </x:c>
      <x:c r="AL846" s="0" t="s">
        <x:v>113</x:v>
      </x:c>
      <x:c r="AM846" s="0" t="s">
        <x:v>113</x:v>
      </x:c>
      <x:c r="AN846" s="0" t="s">
        <x:v>113</x:v>
      </x:c>
      <x:c r="AO846" s="0" t="s">
        <x:v>113</x:v>
      </x:c>
      <x:c r="AP846" s="0" t="s">
        <x:v>113</x:v>
      </x:c>
      <x:c r="AR846" s="0" t="s">
        <x:v>113</x:v>
      </x:c>
      <x:c r="AS846" s="0" t="s">
        <x:v>113</x:v>
      </x:c>
      <x:c r="AT846" s="0" t="s">
        <x:v>113</x:v>
      </x:c>
      <x:c r="AU846" s="0" t="s">
        <x:v>113</x:v>
      </x:c>
      <x:c r="AV846" s="0" t="s">
        <x:v>113</x:v>
      </x:c>
      <x:c r="AW846" s="0" t="s">
        <x:v>113</x:v>
      </x:c>
      <x:c r="AX846" s="0" t="s">
        <x:v>113</x:v>
      </x:c>
      <x:c r="AY846" s="0" t="s">
        <x:v>112</x:v>
      </x:c>
      <x:c r="AZ846" s="0" t="s">
        <x:v>112</x:v>
      </x:c>
      <x:c r="BA846" s="0" t="s">
        <x:v>112</x:v>
      </x:c>
      <x:c r="BB846" s="0" t="s">
        <x:v>112</x:v>
      </x:c>
      <x:c r="BE846" s="0" t="s">
        <x:v>112</x:v>
      </x:c>
      <x:c r="BG846" s="0" t="s">
        <x:v>113</x:v>
      </x:c>
      <x:c r="BH846" s="0" t="s">
        <x:v>113</x:v>
      </x:c>
      <x:c r="BJ846" s="0" t="s">
        <x:v>112</x:v>
      </x:c>
      <x:c r="BM846" s="0" t="s">
        <x:v>113</x:v>
      </x:c>
      <x:c r="BN846" s="0" t="s">
        <x:v>113</x:v>
      </x:c>
      <x:c r="BO846" s="0" t="s">
        <x:v>113</x:v>
      </x:c>
      <x:c r="BP846" s="0" t="s">
        <x:v>113</x:v>
      </x:c>
      <x:c r="BQ846" s="0" t="s">
        <x:v>113</x:v>
      </x:c>
      <x:c r="BS846" s="0" t="s">
        <x:v>113</x:v>
      </x:c>
      <x:c r="BT846" s="0" t="s">
        <x:v>113</x:v>
      </x:c>
      <x:c r="BU846" s="0" t="s">
        <x:v>113</x:v>
      </x:c>
      <x:c r="BV846" s="0" t="s">
        <x:v>113</x:v>
      </x:c>
      <x:c r="BW846" s="0" t="s">
        <x:v>113</x:v>
      </x:c>
      <x:c r="BX846" s="0" t="s">
        <x:v>113</x:v>
      </x:c>
      <x:c r="BY846" s="0" t="s">
        <x:v>113</x:v>
      </x:c>
      <x:c r="BZ846" s="0" t="s">
        <x:v>112</x:v>
      </x:c>
      <x:c r="CA846" s="0" t="s">
        <x:v>112</x:v>
      </x:c>
      <x:c r="CB846" s="0" t="s">
        <x:v>112</x:v>
      </x:c>
      <x:c r="CC846" s="0" t="s">
        <x:v>113</x:v>
      </x:c>
      <x:c r="CD846" s="0" t="s">
        <x:v>113</x:v>
      </x:c>
      <x:c r="CE846" s="0" t="s">
        <x:v>113</x:v>
      </x:c>
      <x:c r="CF846" s="0" t="s">
        <x:v>112</x:v>
      </x:c>
      <x:c r="CI846" s="0" t="s">
        <x:v>112</x:v>
      </x:c>
      <x:c r="CK846" s="0" t="n">
        <x:v>5.18</x:v>
      </x:c>
      <x:c r="CL846" s="0" t="n">
        <x:v>5.65</x:v>
      </x:c>
      <x:c r="CM846" s="0" t="s">
        <x:v>144</x:v>
      </x:c>
    </x:row>
    <x:row r="847" spans="1:91">
      <x:c r="A847" s="0" t="n">
        <x:v>846</x:v>
      </x:c>
      <x:c r="B847" s="4">
        <x:v>44467</x:v>
      </x:c>
      <x:c r="C847" s="0" t="n">
        <x:v>13595030</x:v>
      </x:c>
      <x:c r="D847" s="0" t="s">
        <x:v>967</x:v>
      </x:c>
      <x:c r="E847" s="0" t="s">
        <x:v>967</x:v>
      </x:c>
      <x:c r="F847" s="0" t="s">
        <x:v>35</x:v>
      </x:c>
      <x:c r="G847" s="0" t="s">
        <x:v>110</x:v>
      </x:c>
      <x:c r="H847" s="0" t="s">
        <x:v>110</x:v>
      </x:c>
      <x:c r="I847" s="0" t="s">
        <x:v>143</x:v>
      </x:c>
      <x:c r="AA847" s="0" t="s">
        <x:v>112</x:v>
      </x:c>
      <x:c r="AD847" s="0" t="s">
        <x:v>112</x:v>
      </x:c>
      <x:c r="AF847" s="0" t="s">
        <x:v>113</x:v>
      </x:c>
      <x:c r="AG847" s="0" t="s">
        <x:v>113</x:v>
      </x:c>
      <x:c r="AI847" s="0" t="s">
        <x:v>112</x:v>
      </x:c>
      <x:c r="AL847" s="0" t="s">
        <x:v>113</x:v>
      </x:c>
      <x:c r="AM847" s="0" t="s">
        <x:v>113</x:v>
      </x:c>
      <x:c r="AN847" s="0" t="s">
        <x:v>113</x:v>
      </x:c>
      <x:c r="AO847" s="0" t="s">
        <x:v>113</x:v>
      </x:c>
      <x:c r="AP847" s="0" t="s">
        <x:v>113</x:v>
      </x:c>
      <x:c r="AR847" s="0" t="s">
        <x:v>113</x:v>
      </x:c>
      <x:c r="AS847" s="0" t="s">
        <x:v>113</x:v>
      </x:c>
      <x:c r="AT847" s="0" t="s">
        <x:v>113</x:v>
      </x:c>
      <x:c r="AU847" s="0" t="s">
        <x:v>113</x:v>
      </x:c>
      <x:c r="AV847" s="0" t="s">
        <x:v>113</x:v>
      </x:c>
      <x:c r="AW847" s="0" t="s">
        <x:v>113</x:v>
      </x:c>
      <x:c r="AX847" s="0" t="s">
        <x:v>113</x:v>
      </x:c>
      <x:c r="AY847" s="0" t="s">
        <x:v>112</x:v>
      </x:c>
      <x:c r="AZ847" s="0" t="s">
        <x:v>112</x:v>
      </x:c>
      <x:c r="BA847" s="0" t="s">
        <x:v>112</x:v>
      </x:c>
      <x:c r="BB847" s="0" t="s">
        <x:v>112</x:v>
      </x:c>
      <x:c r="BE847" s="0" t="s">
        <x:v>112</x:v>
      </x:c>
      <x:c r="BG847" s="0" t="s">
        <x:v>113</x:v>
      </x:c>
      <x:c r="BH847" s="0" t="s">
        <x:v>113</x:v>
      </x:c>
      <x:c r="BJ847" s="0" t="s">
        <x:v>112</x:v>
      </x:c>
      <x:c r="BM847" s="0" t="s">
        <x:v>113</x:v>
      </x:c>
      <x:c r="BN847" s="0" t="s">
        <x:v>113</x:v>
      </x:c>
      <x:c r="BO847" s="0" t="s">
        <x:v>113</x:v>
      </x:c>
      <x:c r="BP847" s="0" t="s">
        <x:v>113</x:v>
      </x:c>
      <x:c r="BQ847" s="0" t="s">
        <x:v>113</x:v>
      </x:c>
      <x:c r="BS847" s="0" t="s">
        <x:v>113</x:v>
      </x:c>
      <x:c r="BT847" s="0" t="s">
        <x:v>113</x:v>
      </x:c>
      <x:c r="BU847" s="0" t="s">
        <x:v>113</x:v>
      </x:c>
      <x:c r="BV847" s="0" t="s">
        <x:v>113</x:v>
      </x:c>
      <x:c r="BW847" s="0" t="s">
        <x:v>113</x:v>
      </x:c>
      <x:c r="BX847" s="0" t="s">
        <x:v>113</x:v>
      </x:c>
      <x:c r="BY847" s="0" t="s">
        <x:v>113</x:v>
      </x:c>
      <x:c r="BZ847" s="0" t="s">
        <x:v>112</x:v>
      </x:c>
      <x:c r="CA847" s="0" t="s">
        <x:v>112</x:v>
      </x:c>
      <x:c r="CB847" s="0" t="s">
        <x:v>112</x:v>
      </x:c>
      <x:c r="CC847" s="0" t="s">
        <x:v>113</x:v>
      </x:c>
      <x:c r="CD847" s="0" t="s">
        <x:v>113</x:v>
      </x:c>
      <x:c r="CE847" s="0" t="s">
        <x:v>113</x:v>
      </x:c>
      <x:c r="CF847" s="0" t="s">
        <x:v>112</x:v>
      </x:c>
      <x:c r="CI847" s="0" t="s">
        <x:v>112</x:v>
      </x:c>
      <x:c r="CK847" s="0" t="n">
        <x:v>5.18</x:v>
      </x:c>
      <x:c r="CL847" s="0" t="n">
        <x:v>5.65</x:v>
      </x:c>
      <x:c r="CM847" s="0" t="s">
        <x:v>144</x:v>
      </x:c>
    </x:row>
    <x:row r="848" spans="1:91">
      <x:c r="A848" s="0" t="n">
        <x:v>847</x:v>
      </x:c>
      <x:c r="B848" s="4">
        <x:v>44467</x:v>
      </x:c>
      <x:c r="C848" s="0" t="n">
        <x:v>13600252</x:v>
      </x:c>
      <x:c r="D848" s="0" t="s">
        <x:v>968</x:v>
      </x:c>
      <x:c r="E848" s="0" t="s">
        <x:v>968</x:v>
      </x:c>
      <x:c r="F848" s="0" t="s">
        <x:v>35</x:v>
      </x:c>
      <x:c r="G848" s="0" t="s">
        <x:v>110</x:v>
      </x:c>
      <x:c r="H848" s="0" t="s">
        <x:v>110</x:v>
      </x:c>
      <x:c r="I848" s="0" t="s">
        <x:v>143</x:v>
      </x:c>
      <x:c r="AA848" s="0" t="s">
        <x:v>112</x:v>
      </x:c>
      <x:c r="AD848" s="0" t="s">
        <x:v>112</x:v>
      </x:c>
      <x:c r="AF848" s="0" t="s">
        <x:v>113</x:v>
      </x:c>
      <x:c r="AG848" s="0" t="s">
        <x:v>113</x:v>
      </x:c>
      <x:c r="AI848" s="0" t="s">
        <x:v>112</x:v>
      </x:c>
      <x:c r="AL848" s="0" t="s">
        <x:v>113</x:v>
      </x:c>
      <x:c r="AM848" s="0" t="s">
        <x:v>113</x:v>
      </x:c>
      <x:c r="AN848" s="0" t="s">
        <x:v>113</x:v>
      </x:c>
      <x:c r="AO848" s="0" t="s">
        <x:v>113</x:v>
      </x:c>
      <x:c r="AP848" s="0" t="s">
        <x:v>113</x:v>
      </x:c>
      <x:c r="AR848" s="0" t="s">
        <x:v>113</x:v>
      </x:c>
      <x:c r="AS848" s="0" t="s">
        <x:v>113</x:v>
      </x:c>
      <x:c r="AT848" s="0" t="s">
        <x:v>113</x:v>
      </x:c>
      <x:c r="AU848" s="0" t="s">
        <x:v>113</x:v>
      </x:c>
      <x:c r="AV848" s="0" t="s">
        <x:v>113</x:v>
      </x:c>
      <x:c r="AW848" s="0" t="s">
        <x:v>113</x:v>
      </x:c>
      <x:c r="AX848" s="0" t="s">
        <x:v>113</x:v>
      </x:c>
      <x:c r="AY848" s="0" t="s">
        <x:v>112</x:v>
      </x:c>
      <x:c r="AZ848" s="0" t="s">
        <x:v>112</x:v>
      </x:c>
      <x:c r="BA848" s="0" t="s">
        <x:v>112</x:v>
      </x:c>
      <x:c r="BB848" s="0" t="s">
        <x:v>112</x:v>
      </x:c>
      <x:c r="BE848" s="0" t="s">
        <x:v>112</x:v>
      </x:c>
      <x:c r="BG848" s="0" t="s">
        <x:v>113</x:v>
      </x:c>
      <x:c r="BH848" s="0" t="s">
        <x:v>113</x:v>
      </x:c>
      <x:c r="BJ848" s="0" t="s">
        <x:v>112</x:v>
      </x:c>
      <x:c r="BM848" s="0" t="s">
        <x:v>113</x:v>
      </x:c>
      <x:c r="BN848" s="0" t="s">
        <x:v>113</x:v>
      </x:c>
      <x:c r="BO848" s="0" t="s">
        <x:v>113</x:v>
      </x:c>
      <x:c r="BP848" s="0" t="s">
        <x:v>113</x:v>
      </x:c>
      <x:c r="BQ848" s="0" t="s">
        <x:v>113</x:v>
      </x:c>
      <x:c r="BS848" s="0" t="s">
        <x:v>113</x:v>
      </x:c>
      <x:c r="BT848" s="0" t="s">
        <x:v>113</x:v>
      </x:c>
      <x:c r="BU848" s="0" t="s">
        <x:v>113</x:v>
      </x:c>
      <x:c r="BV848" s="0" t="s">
        <x:v>113</x:v>
      </x:c>
      <x:c r="BW848" s="0" t="s">
        <x:v>113</x:v>
      </x:c>
      <x:c r="BX848" s="0" t="s">
        <x:v>113</x:v>
      </x:c>
      <x:c r="BY848" s="0" t="s">
        <x:v>113</x:v>
      </x:c>
      <x:c r="BZ848" s="0" t="s">
        <x:v>112</x:v>
      </x:c>
      <x:c r="CA848" s="0" t="s">
        <x:v>112</x:v>
      </x:c>
      <x:c r="CB848" s="0" t="s">
        <x:v>112</x:v>
      </x:c>
      <x:c r="CC848" s="0" t="s">
        <x:v>113</x:v>
      </x:c>
      <x:c r="CD848" s="0" t="s">
        <x:v>113</x:v>
      </x:c>
      <x:c r="CE848" s="0" t="s">
        <x:v>113</x:v>
      </x:c>
      <x:c r="CF848" s="0" t="s">
        <x:v>112</x:v>
      </x:c>
      <x:c r="CI848" s="0" t="s">
        <x:v>112</x:v>
      </x:c>
      <x:c r="CK848" s="0" t="n">
        <x:v>5.18</x:v>
      </x:c>
      <x:c r="CL848" s="0" t="n">
        <x:v>5.65</x:v>
      </x:c>
      <x:c r="CM848" s="0" t="s">
        <x:v>144</x:v>
      </x:c>
    </x:row>
    <x:row r="849" spans="1:91">
      <x:c r="A849" s="0" t="n">
        <x:v>848</x:v>
      </x:c>
      <x:c r="B849" s="4">
        <x:v>44467</x:v>
      </x:c>
      <x:c r="C849" s="0" t="n">
        <x:v>13600281</x:v>
      </x:c>
      <x:c r="D849" s="0" t="s">
        <x:v>969</x:v>
      </x:c>
      <x:c r="E849" s="0" t="s">
        <x:v>969</x:v>
      </x:c>
      <x:c r="F849" s="0" t="s">
        <x:v>35</x:v>
      </x:c>
      <x:c r="G849" s="0" t="s">
        <x:v>110</x:v>
      </x:c>
      <x:c r="H849" s="0" t="s">
        <x:v>110</x:v>
      </x:c>
      <x:c r="I849" s="0" t="s">
        <x:v>143</x:v>
      </x:c>
      <x:c r="AA849" s="0" t="s">
        <x:v>112</x:v>
      </x:c>
      <x:c r="AD849" s="0" t="s">
        <x:v>112</x:v>
      </x:c>
      <x:c r="AF849" s="0" t="s">
        <x:v>113</x:v>
      </x:c>
      <x:c r="AG849" s="0" t="s">
        <x:v>113</x:v>
      </x:c>
      <x:c r="AI849" s="0" t="s">
        <x:v>112</x:v>
      </x:c>
      <x:c r="AL849" s="0" t="s">
        <x:v>113</x:v>
      </x:c>
      <x:c r="AM849" s="0" t="s">
        <x:v>113</x:v>
      </x:c>
      <x:c r="AN849" s="0" t="s">
        <x:v>113</x:v>
      </x:c>
      <x:c r="AO849" s="0" t="s">
        <x:v>113</x:v>
      </x:c>
      <x:c r="AP849" s="0" t="s">
        <x:v>113</x:v>
      </x:c>
      <x:c r="AR849" s="0" t="s">
        <x:v>113</x:v>
      </x:c>
      <x:c r="AS849" s="0" t="s">
        <x:v>113</x:v>
      </x:c>
      <x:c r="AT849" s="0" t="s">
        <x:v>113</x:v>
      </x:c>
      <x:c r="AU849" s="0" t="s">
        <x:v>113</x:v>
      </x:c>
      <x:c r="AV849" s="0" t="s">
        <x:v>113</x:v>
      </x:c>
      <x:c r="AW849" s="0" t="s">
        <x:v>113</x:v>
      </x:c>
      <x:c r="AX849" s="0" t="s">
        <x:v>113</x:v>
      </x:c>
      <x:c r="AY849" s="0" t="s">
        <x:v>112</x:v>
      </x:c>
      <x:c r="AZ849" s="0" t="s">
        <x:v>112</x:v>
      </x:c>
      <x:c r="BA849" s="0" t="s">
        <x:v>112</x:v>
      </x:c>
      <x:c r="BB849" s="0" t="s">
        <x:v>112</x:v>
      </x:c>
      <x:c r="BE849" s="0" t="s">
        <x:v>112</x:v>
      </x:c>
      <x:c r="BG849" s="0" t="s">
        <x:v>113</x:v>
      </x:c>
      <x:c r="BH849" s="0" t="s">
        <x:v>113</x:v>
      </x:c>
      <x:c r="BJ849" s="0" t="s">
        <x:v>112</x:v>
      </x:c>
      <x:c r="BM849" s="0" t="s">
        <x:v>113</x:v>
      </x:c>
      <x:c r="BN849" s="0" t="s">
        <x:v>113</x:v>
      </x:c>
      <x:c r="BO849" s="0" t="s">
        <x:v>113</x:v>
      </x:c>
      <x:c r="BP849" s="0" t="s">
        <x:v>113</x:v>
      </x:c>
      <x:c r="BQ849" s="0" t="s">
        <x:v>113</x:v>
      </x:c>
      <x:c r="BS849" s="0" t="s">
        <x:v>113</x:v>
      </x:c>
      <x:c r="BT849" s="0" t="s">
        <x:v>113</x:v>
      </x:c>
      <x:c r="BU849" s="0" t="s">
        <x:v>113</x:v>
      </x:c>
      <x:c r="BV849" s="0" t="s">
        <x:v>113</x:v>
      </x:c>
      <x:c r="BW849" s="0" t="s">
        <x:v>113</x:v>
      </x:c>
      <x:c r="BX849" s="0" t="s">
        <x:v>113</x:v>
      </x:c>
      <x:c r="BY849" s="0" t="s">
        <x:v>113</x:v>
      </x:c>
      <x:c r="BZ849" s="0" t="s">
        <x:v>112</x:v>
      </x:c>
      <x:c r="CA849" s="0" t="s">
        <x:v>112</x:v>
      </x:c>
      <x:c r="CB849" s="0" t="s">
        <x:v>112</x:v>
      </x:c>
      <x:c r="CC849" s="0" t="s">
        <x:v>113</x:v>
      </x:c>
      <x:c r="CD849" s="0" t="s">
        <x:v>113</x:v>
      </x:c>
      <x:c r="CE849" s="0" t="s">
        <x:v>113</x:v>
      </x:c>
      <x:c r="CF849" s="0" t="s">
        <x:v>112</x:v>
      </x:c>
      <x:c r="CI849" s="0" t="s">
        <x:v>112</x:v>
      </x:c>
      <x:c r="CK849" s="0" t="n">
        <x:v>5.18</x:v>
      </x:c>
      <x:c r="CL849" s="0" t="n">
        <x:v>5.65</x:v>
      </x:c>
      <x:c r="CM849" s="0" t="s">
        <x:v>144</x:v>
      </x:c>
    </x:row>
    <x:row r="850" spans="1:91">
      <x:c r="A850" s="0" t="n">
        <x:v>849</x:v>
      </x:c>
      <x:c r="B850" s="4">
        <x:v>44467</x:v>
      </x:c>
      <x:c r="C850" s="0" t="n">
        <x:v>13604646</x:v>
      </x:c>
      <x:c r="D850" s="0" t="s">
        <x:v>970</x:v>
      </x:c>
      <x:c r="E850" s="0" t="s">
        <x:v>970</x:v>
      </x:c>
      <x:c r="F850" s="0" t="s">
        <x:v>35</x:v>
      </x:c>
      <x:c r="G850" s="0" t="s">
        <x:v>110</x:v>
      </x:c>
      <x:c r="H850" s="0" t="s">
        <x:v>110</x:v>
      </x:c>
      <x:c r="I850" s="0" t="s">
        <x:v>143</x:v>
      </x:c>
      <x:c r="AA850" s="0" t="s">
        <x:v>112</x:v>
      </x:c>
      <x:c r="AD850" s="0" t="s">
        <x:v>112</x:v>
      </x:c>
      <x:c r="AF850" s="0" t="s">
        <x:v>113</x:v>
      </x:c>
      <x:c r="AG850" s="0" t="s">
        <x:v>113</x:v>
      </x:c>
      <x:c r="AI850" s="0" t="s">
        <x:v>112</x:v>
      </x:c>
      <x:c r="AL850" s="0" t="s">
        <x:v>113</x:v>
      </x:c>
      <x:c r="AM850" s="0" t="s">
        <x:v>113</x:v>
      </x:c>
      <x:c r="AN850" s="0" t="s">
        <x:v>113</x:v>
      </x:c>
      <x:c r="AO850" s="0" t="s">
        <x:v>113</x:v>
      </x:c>
      <x:c r="AP850" s="0" t="s">
        <x:v>113</x:v>
      </x:c>
      <x:c r="AR850" s="0" t="s">
        <x:v>113</x:v>
      </x:c>
      <x:c r="AS850" s="0" t="s">
        <x:v>113</x:v>
      </x:c>
      <x:c r="AT850" s="0" t="s">
        <x:v>113</x:v>
      </x:c>
      <x:c r="AU850" s="0" t="s">
        <x:v>113</x:v>
      </x:c>
      <x:c r="AV850" s="0" t="s">
        <x:v>113</x:v>
      </x:c>
      <x:c r="AW850" s="0" t="s">
        <x:v>113</x:v>
      </x:c>
      <x:c r="AX850" s="0" t="s">
        <x:v>113</x:v>
      </x:c>
      <x:c r="AY850" s="0" t="s">
        <x:v>112</x:v>
      </x:c>
      <x:c r="AZ850" s="0" t="s">
        <x:v>112</x:v>
      </x:c>
      <x:c r="BA850" s="0" t="s">
        <x:v>112</x:v>
      </x:c>
      <x:c r="BB850" s="0" t="s">
        <x:v>112</x:v>
      </x:c>
      <x:c r="BE850" s="0" t="s">
        <x:v>112</x:v>
      </x:c>
      <x:c r="BG850" s="0" t="s">
        <x:v>113</x:v>
      </x:c>
      <x:c r="BH850" s="0" t="s">
        <x:v>113</x:v>
      </x:c>
      <x:c r="BJ850" s="0" t="s">
        <x:v>112</x:v>
      </x:c>
      <x:c r="BM850" s="0" t="s">
        <x:v>113</x:v>
      </x:c>
      <x:c r="BN850" s="0" t="s">
        <x:v>113</x:v>
      </x:c>
      <x:c r="BO850" s="0" t="s">
        <x:v>113</x:v>
      </x:c>
      <x:c r="BP850" s="0" t="s">
        <x:v>113</x:v>
      </x:c>
      <x:c r="BQ850" s="0" t="s">
        <x:v>113</x:v>
      </x:c>
      <x:c r="BS850" s="0" t="s">
        <x:v>113</x:v>
      </x:c>
      <x:c r="BT850" s="0" t="s">
        <x:v>113</x:v>
      </x:c>
      <x:c r="BU850" s="0" t="s">
        <x:v>113</x:v>
      </x:c>
      <x:c r="BV850" s="0" t="s">
        <x:v>113</x:v>
      </x:c>
      <x:c r="BW850" s="0" t="s">
        <x:v>113</x:v>
      </x:c>
      <x:c r="BX850" s="0" t="s">
        <x:v>113</x:v>
      </x:c>
      <x:c r="BY850" s="0" t="s">
        <x:v>113</x:v>
      </x:c>
      <x:c r="BZ850" s="0" t="s">
        <x:v>112</x:v>
      </x:c>
      <x:c r="CA850" s="0" t="s">
        <x:v>112</x:v>
      </x:c>
      <x:c r="CB850" s="0" t="s">
        <x:v>112</x:v>
      </x:c>
      <x:c r="CC850" s="0" t="s">
        <x:v>113</x:v>
      </x:c>
      <x:c r="CD850" s="0" t="s">
        <x:v>113</x:v>
      </x:c>
      <x:c r="CE850" s="0" t="s">
        <x:v>113</x:v>
      </x:c>
      <x:c r="CF850" s="0" t="s">
        <x:v>112</x:v>
      </x:c>
      <x:c r="CI850" s="0" t="s">
        <x:v>112</x:v>
      </x:c>
      <x:c r="CK850" s="0" t="n">
        <x:v>5.18</x:v>
      </x:c>
      <x:c r="CL850" s="0" t="n">
        <x:v>5.65</x:v>
      </x:c>
      <x:c r="CM850" s="0" t="s">
        <x:v>144</x:v>
      </x:c>
    </x:row>
    <x:row r="851" spans="1:91">
      <x:c r="A851" s="0" t="n">
        <x:v>850</x:v>
      </x:c>
      <x:c r="B851" s="4">
        <x:v>44467</x:v>
      </x:c>
      <x:c r="C851" s="0" t="n">
        <x:v>13604660</x:v>
      </x:c>
      <x:c r="D851" s="0" t="s">
        <x:v>971</x:v>
      </x:c>
      <x:c r="E851" s="0" t="s">
        <x:v>971</x:v>
      </x:c>
      <x:c r="F851" s="0" t="s">
        <x:v>35</x:v>
      </x:c>
      <x:c r="G851" s="0" t="s">
        <x:v>110</x:v>
      </x:c>
      <x:c r="H851" s="0" t="s">
        <x:v>110</x:v>
      </x:c>
      <x:c r="I851" s="0" t="s">
        <x:v>143</x:v>
      </x:c>
      <x:c r="AA851" s="0" t="s">
        <x:v>112</x:v>
      </x:c>
      <x:c r="AD851" s="0" t="s">
        <x:v>112</x:v>
      </x:c>
      <x:c r="AF851" s="0" t="s">
        <x:v>113</x:v>
      </x:c>
      <x:c r="AG851" s="0" t="s">
        <x:v>113</x:v>
      </x:c>
      <x:c r="AI851" s="0" t="s">
        <x:v>112</x:v>
      </x:c>
      <x:c r="AL851" s="0" t="s">
        <x:v>113</x:v>
      </x:c>
      <x:c r="AM851" s="0" t="s">
        <x:v>113</x:v>
      </x:c>
      <x:c r="AN851" s="0" t="s">
        <x:v>113</x:v>
      </x:c>
      <x:c r="AO851" s="0" t="s">
        <x:v>113</x:v>
      </x:c>
      <x:c r="AP851" s="0" t="s">
        <x:v>113</x:v>
      </x:c>
      <x:c r="AR851" s="0" t="s">
        <x:v>113</x:v>
      </x:c>
      <x:c r="AS851" s="0" t="s">
        <x:v>113</x:v>
      </x:c>
      <x:c r="AT851" s="0" t="s">
        <x:v>113</x:v>
      </x:c>
      <x:c r="AU851" s="0" t="s">
        <x:v>113</x:v>
      </x:c>
      <x:c r="AV851" s="0" t="s">
        <x:v>113</x:v>
      </x:c>
      <x:c r="AW851" s="0" t="s">
        <x:v>113</x:v>
      </x:c>
      <x:c r="AX851" s="0" t="s">
        <x:v>113</x:v>
      </x:c>
      <x:c r="AY851" s="0" t="s">
        <x:v>112</x:v>
      </x:c>
      <x:c r="AZ851" s="0" t="s">
        <x:v>112</x:v>
      </x:c>
      <x:c r="BA851" s="0" t="s">
        <x:v>112</x:v>
      </x:c>
      <x:c r="BB851" s="0" t="s">
        <x:v>112</x:v>
      </x:c>
      <x:c r="BE851" s="0" t="s">
        <x:v>112</x:v>
      </x:c>
      <x:c r="BG851" s="0" t="s">
        <x:v>113</x:v>
      </x:c>
      <x:c r="BH851" s="0" t="s">
        <x:v>113</x:v>
      </x:c>
      <x:c r="BJ851" s="0" t="s">
        <x:v>112</x:v>
      </x:c>
      <x:c r="BM851" s="0" t="s">
        <x:v>113</x:v>
      </x:c>
      <x:c r="BN851" s="0" t="s">
        <x:v>113</x:v>
      </x:c>
      <x:c r="BO851" s="0" t="s">
        <x:v>113</x:v>
      </x:c>
      <x:c r="BP851" s="0" t="s">
        <x:v>113</x:v>
      </x:c>
      <x:c r="BQ851" s="0" t="s">
        <x:v>113</x:v>
      </x:c>
      <x:c r="BS851" s="0" t="s">
        <x:v>113</x:v>
      </x:c>
      <x:c r="BT851" s="0" t="s">
        <x:v>113</x:v>
      </x:c>
      <x:c r="BU851" s="0" t="s">
        <x:v>113</x:v>
      </x:c>
      <x:c r="BV851" s="0" t="s">
        <x:v>113</x:v>
      </x:c>
      <x:c r="BW851" s="0" t="s">
        <x:v>113</x:v>
      </x:c>
      <x:c r="BX851" s="0" t="s">
        <x:v>113</x:v>
      </x:c>
      <x:c r="BY851" s="0" t="s">
        <x:v>113</x:v>
      </x:c>
      <x:c r="BZ851" s="0" t="s">
        <x:v>112</x:v>
      </x:c>
      <x:c r="CA851" s="0" t="s">
        <x:v>112</x:v>
      </x:c>
      <x:c r="CB851" s="0" t="s">
        <x:v>112</x:v>
      </x:c>
      <x:c r="CC851" s="0" t="s">
        <x:v>113</x:v>
      </x:c>
      <x:c r="CD851" s="0" t="s">
        <x:v>113</x:v>
      </x:c>
      <x:c r="CE851" s="0" t="s">
        <x:v>113</x:v>
      </x:c>
      <x:c r="CF851" s="0" t="s">
        <x:v>112</x:v>
      </x:c>
      <x:c r="CI851" s="0" t="s">
        <x:v>112</x:v>
      </x:c>
      <x:c r="CK851" s="0" t="n">
        <x:v>5.18</x:v>
      </x:c>
      <x:c r="CL851" s="0" t="n">
        <x:v>5.65</x:v>
      </x:c>
      <x:c r="CM851" s="0" t="s">
        <x:v>144</x:v>
      </x:c>
    </x:row>
    <x:row r="852" spans="1:91">
      <x:c r="A852" s="0" t="n">
        <x:v>851</x:v>
      </x:c>
      <x:c r="B852" s="4">
        <x:v>44467</x:v>
      </x:c>
      <x:c r="C852" s="0" t="n">
        <x:v>13617085</x:v>
      </x:c>
      <x:c r="D852" s="0" t="s">
        <x:v>972</x:v>
      </x:c>
      <x:c r="E852" s="0" t="s">
        <x:v>972</x:v>
      </x:c>
      <x:c r="F852" s="0" t="s">
        <x:v>35</x:v>
      </x:c>
      <x:c r="G852" s="0" t="s">
        <x:v>110</x:v>
      </x:c>
      <x:c r="H852" s="0" t="s">
        <x:v>110</x:v>
      </x:c>
      <x:c r="I852" s="0" t="s">
        <x:v>143</x:v>
      </x:c>
      <x:c r="AA852" s="0" t="s">
        <x:v>112</x:v>
      </x:c>
      <x:c r="AD852" s="0" t="s">
        <x:v>112</x:v>
      </x:c>
      <x:c r="AF852" s="0" t="s">
        <x:v>113</x:v>
      </x:c>
      <x:c r="AG852" s="0" t="s">
        <x:v>113</x:v>
      </x:c>
      <x:c r="AI852" s="0" t="s">
        <x:v>112</x:v>
      </x:c>
      <x:c r="AL852" s="0" t="s">
        <x:v>113</x:v>
      </x:c>
      <x:c r="AM852" s="0" t="s">
        <x:v>113</x:v>
      </x:c>
      <x:c r="AN852" s="0" t="s">
        <x:v>113</x:v>
      </x:c>
      <x:c r="AO852" s="0" t="s">
        <x:v>113</x:v>
      </x:c>
      <x:c r="AP852" s="0" t="s">
        <x:v>113</x:v>
      </x:c>
      <x:c r="AR852" s="0" t="s">
        <x:v>113</x:v>
      </x:c>
      <x:c r="AS852" s="0" t="s">
        <x:v>113</x:v>
      </x:c>
      <x:c r="AT852" s="0" t="s">
        <x:v>113</x:v>
      </x:c>
      <x:c r="AU852" s="0" t="s">
        <x:v>113</x:v>
      </x:c>
      <x:c r="AV852" s="0" t="s">
        <x:v>113</x:v>
      </x:c>
      <x:c r="AW852" s="0" t="s">
        <x:v>113</x:v>
      </x:c>
      <x:c r="AX852" s="0" t="s">
        <x:v>113</x:v>
      </x:c>
      <x:c r="AY852" s="0" t="s">
        <x:v>112</x:v>
      </x:c>
      <x:c r="AZ852" s="0" t="s">
        <x:v>112</x:v>
      </x:c>
      <x:c r="BA852" s="0" t="s">
        <x:v>112</x:v>
      </x:c>
      <x:c r="BB852" s="0" t="s">
        <x:v>112</x:v>
      </x:c>
      <x:c r="BE852" s="0" t="s">
        <x:v>112</x:v>
      </x:c>
      <x:c r="BG852" s="0" t="s">
        <x:v>113</x:v>
      </x:c>
      <x:c r="BH852" s="0" t="s">
        <x:v>113</x:v>
      </x:c>
      <x:c r="BJ852" s="0" t="s">
        <x:v>112</x:v>
      </x:c>
      <x:c r="BM852" s="0" t="s">
        <x:v>113</x:v>
      </x:c>
      <x:c r="BN852" s="0" t="s">
        <x:v>113</x:v>
      </x:c>
      <x:c r="BO852" s="0" t="s">
        <x:v>113</x:v>
      </x:c>
      <x:c r="BP852" s="0" t="s">
        <x:v>113</x:v>
      </x:c>
      <x:c r="BQ852" s="0" t="s">
        <x:v>113</x:v>
      </x:c>
      <x:c r="BS852" s="0" t="s">
        <x:v>113</x:v>
      </x:c>
      <x:c r="BT852" s="0" t="s">
        <x:v>113</x:v>
      </x:c>
      <x:c r="BU852" s="0" t="s">
        <x:v>113</x:v>
      </x:c>
      <x:c r="BV852" s="0" t="s">
        <x:v>113</x:v>
      </x:c>
      <x:c r="BW852" s="0" t="s">
        <x:v>113</x:v>
      </x:c>
      <x:c r="BX852" s="0" t="s">
        <x:v>113</x:v>
      </x:c>
      <x:c r="BY852" s="0" t="s">
        <x:v>113</x:v>
      </x:c>
      <x:c r="BZ852" s="0" t="s">
        <x:v>112</x:v>
      </x:c>
      <x:c r="CA852" s="0" t="s">
        <x:v>112</x:v>
      </x:c>
      <x:c r="CB852" s="0" t="s">
        <x:v>112</x:v>
      </x:c>
      <x:c r="CC852" s="0" t="s">
        <x:v>113</x:v>
      </x:c>
      <x:c r="CD852" s="0" t="s">
        <x:v>113</x:v>
      </x:c>
      <x:c r="CE852" s="0" t="s">
        <x:v>113</x:v>
      </x:c>
      <x:c r="CF852" s="0" t="s">
        <x:v>112</x:v>
      </x:c>
      <x:c r="CI852" s="0" t="s">
        <x:v>112</x:v>
      </x:c>
      <x:c r="CK852" s="0" t="n">
        <x:v>5.18</x:v>
      </x:c>
      <x:c r="CL852" s="0" t="n">
        <x:v>5.65</x:v>
      </x:c>
      <x:c r="CM852" s="0" t="s">
        <x:v>144</x:v>
      </x:c>
    </x:row>
    <x:row r="853" spans="1:91">
      <x:c r="A853" s="0" t="n">
        <x:v>852</x:v>
      </x:c>
      <x:c r="B853" s="4">
        <x:v>44467</x:v>
      </x:c>
      <x:c r="C853" s="0" t="n">
        <x:v>13620799</x:v>
      </x:c>
      <x:c r="D853" s="0" t="s">
        <x:v>973</x:v>
      </x:c>
      <x:c r="E853" s="0" t="s">
        <x:v>973</x:v>
      </x:c>
      <x:c r="F853" s="0" t="s">
        <x:v>35</x:v>
      </x:c>
      <x:c r="G853" s="0" t="s">
        <x:v>110</x:v>
      </x:c>
      <x:c r="H853" s="0" t="s">
        <x:v>110</x:v>
      </x:c>
      <x:c r="I853" s="0" t="s">
        <x:v>143</x:v>
      </x:c>
      <x:c r="AA853" s="0" t="s">
        <x:v>112</x:v>
      </x:c>
      <x:c r="AD853" s="0" t="s">
        <x:v>112</x:v>
      </x:c>
      <x:c r="AF853" s="0" t="s">
        <x:v>113</x:v>
      </x:c>
      <x:c r="AG853" s="0" t="s">
        <x:v>113</x:v>
      </x:c>
      <x:c r="AI853" s="0" t="s">
        <x:v>112</x:v>
      </x:c>
      <x:c r="AL853" s="0" t="s">
        <x:v>113</x:v>
      </x:c>
      <x:c r="AM853" s="0" t="s">
        <x:v>113</x:v>
      </x:c>
      <x:c r="AN853" s="0" t="s">
        <x:v>113</x:v>
      </x:c>
      <x:c r="AO853" s="0" t="s">
        <x:v>113</x:v>
      </x:c>
      <x:c r="AP853" s="0" t="s">
        <x:v>113</x:v>
      </x:c>
      <x:c r="AR853" s="0" t="s">
        <x:v>113</x:v>
      </x:c>
      <x:c r="AS853" s="0" t="s">
        <x:v>113</x:v>
      </x:c>
      <x:c r="AT853" s="0" t="s">
        <x:v>113</x:v>
      </x:c>
      <x:c r="AU853" s="0" t="s">
        <x:v>113</x:v>
      </x:c>
      <x:c r="AV853" s="0" t="s">
        <x:v>113</x:v>
      </x:c>
      <x:c r="AW853" s="0" t="s">
        <x:v>113</x:v>
      </x:c>
      <x:c r="AX853" s="0" t="s">
        <x:v>113</x:v>
      </x:c>
      <x:c r="AY853" s="0" t="s">
        <x:v>112</x:v>
      </x:c>
      <x:c r="AZ853" s="0" t="s">
        <x:v>112</x:v>
      </x:c>
      <x:c r="BA853" s="0" t="s">
        <x:v>112</x:v>
      </x:c>
      <x:c r="BB853" s="0" t="s">
        <x:v>112</x:v>
      </x:c>
      <x:c r="BE853" s="0" t="s">
        <x:v>112</x:v>
      </x:c>
      <x:c r="BG853" s="0" t="s">
        <x:v>113</x:v>
      </x:c>
      <x:c r="BH853" s="0" t="s">
        <x:v>113</x:v>
      </x:c>
      <x:c r="BJ853" s="0" t="s">
        <x:v>112</x:v>
      </x:c>
      <x:c r="BM853" s="0" t="s">
        <x:v>113</x:v>
      </x:c>
      <x:c r="BN853" s="0" t="s">
        <x:v>113</x:v>
      </x:c>
      <x:c r="BO853" s="0" t="s">
        <x:v>113</x:v>
      </x:c>
      <x:c r="BP853" s="0" t="s">
        <x:v>113</x:v>
      </x:c>
      <x:c r="BQ853" s="0" t="s">
        <x:v>113</x:v>
      </x:c>
      <x:c r="BS853" s="0" t="s">
        <x:v>113</x:v>
      </x:c>
      <x:c r="BT853" s="0" t="s">
        <x:v>113</x:v>
      </x:c>
      <x:c r="BU853" s="0" t="s">
        <x:v>113</x:v>
      </x:c>
      <x:c r="BV853" s="0" t="s">
        <x:v>113</x:v>
      </x:c>
      <x:c r="BW853" s="0" t="s">
        <x:v>113</x:v>
      </x:c>
      <x:c r="BX853" s="0" t="s">
        <x:v>113</x:v>
      </x:c>
      <x:c r="BY853" s="0" t="s">
        <x:v>113</x:v>
      </x:c>
      <x:c r="BZ853" s="0" t="s">
        <x:v>112</x:v>
      </x:c>
      <x:c r="CA853" s="0" t="s">
        <x:v>112</x:v>
      </x:c>
      <x:c r="CB853" s="0" t="s">
        <x:v>112</x:v>
      </x:c>
      <x:c r="CC853" s="0" t="s">
        <x:v>113</x:v>
      </x:c>
      <x:c r="CD853" s="0" t="s">
        <x:v>113</x:v>
      </x:c>
      <x:c r="CE853" s="0" t="s">
        <x:v>113</x:v>
      </x:c>
      <x:c r="CF853" s="0" t="s">
        <x:v>112</x:v>
      </x:c>
      <x:c r="CI853" s="0" t="s">
        <x:v>112</x:v>
      </x:c>
      <x:c r="CK853" s="0" t="n">
        <x:v>5.18</x:v>
      </x:c>
      <x:c r="CL853" s="0" t="n">
        <x:v>5.65</x:v>
      </x:c>
      <x:c r="CM853" s="0" t="s">
        <x:v>144</x:v>
      </x:c>
    </x:row>
    <x:row r="854" spans="1:91">
      <x:c r="A854" s="0" t="n">
        <x:v>853</x:v>
      </x:c>
      <x:c r="B854" s="4">
        <x:v>44467</x:v>
      </x:c>
      <x:c r="C854" s="0" t="n">
        <x:v>13620831</x:v>
      </x:c>
      <x:c r="D854" s="0" t="s">
        <x:v>974</x:v>
      </x:c>
      <x:c r="E854" s="0" t="s">
        <x:v>974</x:v>
      </x:c>
      <x:c r="F854" s="0" t="s">
        <x:v>35</x:v>
      </x:c>
      <x:c r="G854" s="0" t="s">
        <x:v>110</x:v>
      </x:c>
      <x:c r="H854" s="0" t="s">
        <x:v>110</x:v>
      </x:c>
      <x:c r="I854" s="0" t="s">
        <x:v>143</x:v>
      </x:c>
      <x:c r="AA854" s="0" t="s">
        <x:v>112</x:v>
      </x:c>
      <x:c r="AD854" s="0" t="s">
        <x:v>112</x:v>
      </x:c>
      <x:c r="AF854" s="0" t="s">
        <x:v>113</x:v>
      </x:c>
      <x:c r="AG854" s="0" t="s">
        <x:v>113</x:v>
      </x:c>
      <x:c r="AI854" s="0" t="s">
        <x:v>112</x:v>
      </x:c>
      <x:c r="AL854" s="0" t="s">
        <x:v>113</x:v>
      </x:c>
      <x:c r="AM854" s="0" t="s">
        <x:v>113</x:v>
      </x:c>
      <x:c r="AN854" s="0" t="s">
        <x:v>113</x:v>
      </x:c>
      <x:c r="AO854" s="0" t="s">
        <x:v>113</x:v>
      </x:c>
      <x:c r="AP854" s="0" t="s">
        <x:v>113</x:v>
      </x:c>
      <x:c r="AR854" s="0" t="s">
        <x:v>113</x:v>
      </x:c>
      <x:c r="AS854" s="0" t="s">
        <x:v>113</x:v>
      </x:c>
      <x:c r="AT854" s="0" t="s">
        <x:v>113</x:v>
      </x:c>
      <x:c r="AU854" s="0" t="s">
        <x:v>113</x:v>
      </x:c>
      <x:c r="AV854" s="0" t="s">
        <x:v>113</x:v>
      </x:c>
      <x:c r="AW854" s="0" t="s">
        <x:v>113</x:v>
      </x:c>
      <x:c r="AX854" s="0" t="s">
        <x:v>113</x:v>
      </x:c>
      <x:c r="AY854" s="0" t="s">
        <x:v>112</x:v>
      </x:c>
      <x:c r="AZ854" s="0" t="s">
        <x:v>112</x:v>
      </x:c>
      <x:c r="BA854" s="0" t="s">
        <x:v>112</x:v>
      </x:c>
      <x:c r="BB854" s="0" t="s">
        <x:v>112</x:v>
      </x:c>
      <x:c r="BE854" s="0" t="s">
        <x:v>112</x:v>
      </x:c>
      <x:c r="BG854" s="0" t="s">
        <x:v>113</x:v>
      </x:c>
      <x:c r="BH854" s="0" t="s">
        <x:v>113</x:v>
      </x:c>
      <x:c r="BJ854" s="0" t="s">
        <x:v>112</x:v>
      </x:c>
      <x:c r="BM854" s="0" t="s">
        <x:v>113</x:v>
      </x:c>
      <x:c r="BN854" s="0" t="s">
        <x:v>113</x:v>
      </x:c>
      <x:c r="BO854" s="0" t="s">
        <x:v>113</x:v>
      </x:c>
      <x:c r="BP854" s="0" t="s">
        <x:v>113</x:v>
      </x:c>
      <x:c r="BQ854" s="0" t="s">
        <x:v>113</x:v>
      </x:c>
      <x:c r="BS854" s="0" t="s">
        <x:v>113</x:v>
      </x:c>
      <x:c r="BT854" s="0" t="s">
        <x:v>113</x:v>
      </x:c>
      <x:c r="BU854" s="0" t="s">
        <x:v>113</x:v>
      </x:c>
      <x:c r="BV854" s="0" t="s">
        <x:v>113</x:v>
      </x:c>
      <x:c r="BW854" s="0" t="s">
        <x:v>113</x:v>
      </x:c>
      <x:c r="BX854" s="0" t="s">
        <x:v>113</x:v>
      </x:c>
      <x:c r="BY854" s="0" t="s">
        <x:v>113</x:v>
      </x:c>
      <x:c r="BZ854" s="0" t="s">
        <x:v>112</x:v>
      </x:c>
      <x:c r="CA854" s="0" t="s">
        <x:v>112</x:v>
      </x:c>
      <x:c r="CB854" s="0" t="s">
        <x:v>112</x:v>
      </x:c>
      <x:c r="CC854" s="0" t="s">
        <x:v>113</x:v>
      </x:c>
      <x:c r="CD854" s="0" t="s">
        <x:v>113</x:v>
      </x:c>
      <x:c r="CE854" s="0" t="s">
        <x:v>113</x:v>
      </x:c>
      <x:c r="CF854" s="0" t="s">
        <x:v>112</x:v>
      </x:c>
      <x:c r="CI854" s="0" t="s">
        <x:v>112</x:v>
      </x:c>
      <x:c r="CK854" s="0" t="n">
        <x:v>5.18</x:v>
      </x:c>
      <x:c r="CL854" s="0" t="n">
        <x:v>5.65</x:v>
      </x:c>
      <x:c r="CM854" s="0" t="s">
        <x:v>144</x:v>
      </x:c>
    </x:row>
    <x:row r="855" spans="1:91">
      <x:c r="A855" s="0" t="n">
        <x:v>854</x:v>
      </x:c>
      <x:c r="B855" s="4">
        <x:v>44467</x:v>
      </x:c>
      <x:c r="C855" s="0" t="n">
        <x:v>13732621</x:v>
      </x:c>
      <x:c r="D855" s="0" t="s">
        <x:v>975</x:v>
      </x:c>
      <x:c r="E855" s="0" t="s">
        <x:v>975</x:v>
      </x:c>
      <x:c r="F855" s="0" t="s">
        <x:v>35</x:v>
      </x:c>
      <x:c r="G855" s="0" t="s">
        <x:v>110</x:v>
      </x:c>
      <x:c r="H855" s="0" t="s">
        <x:v>110</x:v>
      </x:c>
      <x:c r="I855" s="0" t="s">
        <x:v>143</x:v>
      </x:c>
      <x:c r="AA855" s="0" t="s">
        <x:v>112</x:v>
      </x:c>
      <x:c r="AD855" s="0" t="s">
        <x:v>112</x:v>
      </x:c>
      <x:c r="AF855" s="0" t="s">
        <x:v>113</x:v>
      </x:c>
      <x:c r="AG855" s="0" t="s">
        <x:v>113</x:v>
      </x:c>
      <x:c r="AI855" s="0" t="s">
        <x:v>112</x:v>
      </x:c>
      <x:c r="AL855" s="0" t="s">
        <x:v>113</x:v>
      </x:c>
      <x:c r="AM855" s="0" t="s">
        <x:v>113</x:v>
      </x:c>
      <x:c r="AN855" s="0" t="s">
        <x:v>113</x:v>
      </x:c>
      <x:c r="AO855" s="0" t="s">
        <x:v>113</x:v>
      </x:c>
      <x:c r="AP855" s="0" t="s">
        <x:v>113</x:v>
      </x:c>
      <x:c r="AR855" s="0" t="s">
        <x:v>113</x:v>
      </x:c>
      <x:c r="AS855" s="0" t="s">
        <x:v>113</x:v>
      </x:c>
      <x:c r="AT855" s="0" t="s">
        <x:v>113</x:v>
      </x:c>
      <x:c r="AU855" s="0" t="s">
        <x:v>113</x:v>
      </x:c>
      <x:c r="AV855" s="0" t="s">
        <x:v>113</x:v>
      </x:c>
      <x:c r="AW855" s="0" t="s">
        <x:v>113</x:v>
      </x:c>
      <x:c r="AX855" s="0" t="s">
        <x:v>113</x:v>
      </x:c>
      <x:c r="AY855" s="0" t="s">
        <x:v>112</x:v>
      </x:c>
      <x:c r="AZ855" s="0" t="s">
        <x:v>112</x:v>
      </x:c>
      <x:c r="BA855" s="0" t="s">
        <x:v>112</x:v>
      </x:c>
      <x:c r="BB855" s="0" t="s">
        <x:v>112</x:v>
      </x:c>
      <x:c r="BE855" s="0" t="s">
        <x:v>112</x:v>
      </x:c>
      <x:c r="BG855" s="0" t="s">
        <x:v>113</x:v>
      </x:c>
      <x:c r="BH855" s="0" t="s">
        <x:v>113</x:v>
      </x:c>
      <x:c r="BJ855" s="0" t="s">
        <x:v>112</x:v>
      </x:c>
      <x:c r="BM855" s="0" t="s">
        <x:v>113</x:v>
      </x:c>
      <x:c r="BN855" s="0" t="s">
        <x:v>113</x:v>
      </x:c>
      <x:c r="BO855" s="0" t="s">
        <x:v>113</x:v>
      </x:c>
      <x:c r="BP855" s="0" t="s">
        <x:v>113</x:v>
      </x:c>
      <x:c r="BQ855" s="0" t="s">
        <x:v>113</x:v>
      </x:c>
      <x:c r="BS855" s="0" t="s">
        <x:v>113</x:v>
      </x:c>
      <x:c r="BT855" s="0" t="s">
        <x:v>113</x:v>
      </x:c>
      <x:c r="BU855" s="0" t="s">
        <x:v>113</x:v>
      </x:c>
      <x:c r="BV855" s="0" t="s">
        <x:v>113</x:v>
      </x:c>
      <x:c r="BW855" s="0" t="s">
        <x:v>113</x:v>
      </x:c>
      <x:c r="BX855" s="0" t="s">
        <x:v>113</x:v>
      </x:c>
      <x:c r="BY855" s="0" t="s">
        <x:v>113</x:v>
      </x:c>
      <x:c r="BZ855" s="0" t="s">
        <x:v>112</x:v>
      </x:c>
      <x:c r="CA855" s="0" t="s">
        <x:v>112</x:v>
      </x:c>
      <x:c r="CB855" s="0" t="s">
        <x:v>112</x:v>
      </x:c>
      <x:c r="CC855" s="0" t="s">
        <x:v>113</x:v>
      </x:c>
      <x:c r="CD855" s="0" t="s">
        <x:v>113</x:v>
      </x:c>
      <x:c r="CE855" s="0" t="s">
        <x:v>113</x:v>
      </x:c>
      <x:c r="CF855" s="0" t="s">
        <x:v>112</x:v>
      </x:c>
      <x:c r="CI855" s="0" t="s">
        <x:v>112</x:v>
      </x:c>
      <x:c r="CK855" s="0" t="n">
        <x:v>5.18</x:v>
      </x:c>
      <x:c r="CL855" s="0" t="n">
        <x:v>5.65</x:v>
      </x:c>
      <x:c r="CM855" s="0" t="s">
        <x:v>144</x:v>
      </x:c>
    </x:row>
    <x:row r="856" spans="1:91">
      <x:c r="A856" s="0" t="n">
        <x:v>855</x:v>
      </x:c>
      <x:c r="B856" s="4">
        <x:v>44467</x:v>
      </x:c>
      <x:c r="C856" s="0" t="n">
        <x:v>13746258</x:v>
      </x:c>
      <x:c r="D856" s="0" t="s">
        <x:v>976</x:v>
      </x:c>
      <x:c r="E856" s="0" t="s">
        <x:v>976</x:v>
      </x:c>
      <x:c r="F856" s="0" t="s">
        <x:v>35</x:v>
      </x:c>
      <x:c r="G856" s="0" t="s">
        <x:v>110</x:v>
      </x:c>
      <x:c r="H856" s="0" t="s">
        <x:v>110</x:v>
      </x:c>
      <x:c r="I856" s="0" t="s">
        <x:v>143</x:v>
      </x:c>
      <x:c r="AA856" s="0" t="s">
        <x:v>112</x:v>
      </x:c>
      <x:c r="AD856" s="0" t="s">
        <x:v>112</x:v>
      </x:c>
      <x:c r="AF856" s="0" t="s">
        <x:v>113</x:v>
      </x:c>
      <x:c r="AG856" s="0" t="s">
        <x:v>113</x:v>
      </x:c>
      <x:c r="AI856" s="0" t="s">
        <x:v>112</x:v>
      </x:c>
      <x:c r="AL856" s="0" t="s">
        <x:v>113</x:v>
      </x:c>
      <x:c r="AM856" s="0" t="s">
        <x:v>113</x:v>
      </x:c>
      <x:c r="AN856" s="0" t="s">
        <x:v>113</x:v>
      </x:c>
      <x:c r="AO856" s="0" t="s">
        <x:v>113</x:v>
      </x:c>
      <x:c r="AP856" s="0" t="s">
        <x:v>113</x:v>
      </x:c>
      <x:c r="AR856" s="0" t="s">
        <x:v>113</x:v>
      </x:c>
      <x:c r="AS856" s="0" t="s">
        <x:v>113</x:v>
      </x:c>
      <x:c r="AT856" s="0" t="s">
        <x:v>113</x:v>
      </x:c>
      <x:c r="AU856" s="0" t="s">
        <x:v>113</x:v>
      </x:c>
      <x:c r="AV856" s="0" t="s">
        <x:v>113</x:v>
      </x:c>
      <x:c r="AW856" s="0" t="s">
        <x:v>113</x:v>
      </x:c>
      <x:c r="AX856" s="0" t="s">
        <x:v>113</x:v>
      </x:c>
      <x:c r="AY856" s="0" t="s">
        <x:v>112</x:v>
      </x:c>
      <x:c r="AZ856" s="0" t="s">
        <x:v>112</x:v>
      </x:c>
      <x:c r="BA856" s="0" t="s">
        <x:v>112</x:v>
      </x:c>
      <x:c r="BB856" s="0" t="s">
        <x:v>112</x:v>
      </x:c>
      <x:c r="BE856" s="0" t="s">
        <x:v>112</x:v>
      </x:c>
      <x:c r="BG856" s="0" t="s">
        <x:v>113</x:v>
      </x:c>
      <x:c r="BH856" s="0" t="s">
        <x:v>113</x:v>
      </x:c>
      <x:c r="BJ856" s="0" t="s">
        <x:v>112</x:v>
      </x:c>
      <x:c r="BM856" s="0" t="s">
        <x:v>113</x:v>
      </x:c>
      <x:c r="BN856" s="0" t="s">
        <x:v>113</x:v>
      </x:c>
      <x:c r="BO856" s="0" t="s">
        <x:v>113</x:v>
      </x:c>
      <x:c r="BP856" s="0" t="s">
        <x:v>113</x:v>
      </x:c>
      <x:c r="BQ856" s="0" t="s">
        <x:v>113</x:v>
      </x:c>
      <x:c r="BS856" s="0" t="s">
        <x:v>113</x:v>
      </x:c>
      <x:c r="BT856" s="0" t="s">
        <x:v>113</x:v>
      </x:c>
      <x:c r="BU856" s="0" t="s">
        <x:v>113</x:v>
      </x:c>
      <x:c r="BV856" s="0" t="s">
        <x:v>113</x:v>
      </x:c>
      <x:c r="BW856" s="0" t="s">
        <x:v>113</x:v>
      </x:c>
      <x:c r="BX856" s="0" t="s">
        <x:v>113</x:v>
      </x:c>
      <x:c r="BY856" s="0" t="s">
        <x:v>113</x:v>
      </x:c>
      <x:c r="BZ856" s="0" t="s">
        <x:v>112</x:v>
      </x:c>
      <x:c r="CA856" s="0" t="s">
        <x:v>112</x:v>
      </x:c>
      <x:c r="CB856" s="0" t="s">
        <x:v>112</x:v>
      </x:c>
      <x:c r="CC856" s="0" t="s">
        <x:v>113</x:v>
      </x:c>
      <x:c r="CD856" s="0" t="s">
        <x:v>113</x:v>
      </x:c>
      <x:c r="CE856" s="0" t="s">
        <x:v>113</x:v>
      </x:c>
      <x:c r="CF856" s="0" t="s">
        <x:v>112</x:v>
      </x:c>
      <x:c r="CI856" s="0" t="s">
        <x:v>112</x:v>
      </x:c>
      <x:c r="CK856" s="0" t="n">
        <x:v>5.18</x:v>
      </x:c>
      <x:c r="CL856" s="0" t="n">
        <x:v>5.65</x:v>
      </x:c>
      <x:c r="CM856" s="0" t="s">
        <x:v>144</x:v>
      </x:c>
    </x:row>
    <x:row r="857" spans="1:91">
      <x:c r="A857" s="0" t="n">
        <x:v>856</x:v>
      </x:c>
      <x:c r="B857" s="4">
        <x:v>44467</x:v>
      </x:c>
      <x:c r="C857" s="0" t="n">
        <x:v>13786585</x:v>
      </x:c>
      <x:c r="D857" s="0" t="s">
        <x:v>977</x:v>
      </x:c>
      <x:c r="E857" s="0" t="s">
        <x:v>977</x:v>
      </x:c>
      <x:c r="F857" s="0" t="s">
        <x:v>35</x:v>
      </x:c>
      <x:c r="G857" s="0" t="s">
        <x:v>110</x:v>
      </x:c>
      <x:c r="H857" s="0" t="s">
        <x:v>110</x:v>
      </x:c>
      <x:c r="I857" s="0" t="s">
        <x:v>143</x:v>
      </x:c>
      <x:c r="AA857" s="0" t="s">
        <x:v>112</x:v>
      </x:c>
      <x:c r="AD857" s="0" t="s">
        <x:v>112</x:v>
      </x:c>
      <x:c r="AF857" s="0" t="s">
        <x:v>113</x:v>
      </x:c>
      <x:c r="AG857" s="0" t="s">
        <x:v>113</x:v>
      </x:c>
      <x:c r="AI857" s="0" t="s">
        <x:v>112</x:v>
      </x:c>
      <x:c r="AL857" s="0" t="s">
        <x:v>113</x:v>
      </x:c>
      <x:c r="AM857" s="0" t="s">
        <x:v>113</x:v>
      </x:c>
      <x:c r="AN857" s="0" t="s">
        <x:v>113</x:v>
      </x:c>
      <x:c r="AO857" s="0" t="s">
        <x:v>113</x:v>
      </x:c>
      <x:c r="AP857" s="0" t="s">
        <x:v>113</x:v>
      </x:c>
      <x:c r="AR857" s="0" t="s">
        <x:v>113</x:v>
      </x:c>
      <x:c r="AS857" s="0" t="s">
        <x:v>113</x:v>
      </x:c>
      <x:c r="AT857" s="0" t="s">
        <x:v>113</x:v>
      </x:c>
      <x:c r="AU857" s="0" t="s">
        <x:v>113</x:v>
      </x:c>
      <x:c r="AV857" s="0" t="s">
        <x:v>113</x:v>
      </x:c>
      <x:c r="AW857" s="0" t="s">
        <x:v>113</x:v>
      </x:c>
      <x:c r="AX857" s="0" t="s">
        <x:v>113</x:v>
      </x:c>
      <x:c r="AY857" s="0" t="s">
        <x:v>112</x:v>
      </x:c>
      <x:c r="AZ857" s="0" t="s">
        <x:v>112</x:v>
      </x:c>
      <x:c r="BA857" s="0" t="s">
        <x:v>112</x:v>
      </x:c>
      <x:c r="BB857" s="0" t="s">
        <x:v>112</x:v>
      </x:c>
      <x:c r="BE857" s="0" t="s">
        <x:v>112</x:v>
      </x:c>
      <x:c r="BG857" s="0" t="s">
        <x:v>113</x:v>
      </x:c>
      <x:c r="BH857" s="0" t="s">
        <x:v>113</x:v>
      </x:c>
      <x:c r="BJ857" s="0" t="s">
        <x:v>112</x:v>
      </x:c>
      <x:c r="BM857" s="0" t="s">
        <x:v>113</x:v>
      </x:c>
      <x:c r="BN857" s="0" t="s">
        <x:v>113</x:v>
      </x:c>
      <x:c r="BO857" s="0" t="s">
        <x:v>113</x:v>
      </x:c>
      <x:c r="BP857" s="0" t="s">
        <x:v>113</x:v>
      </x:c>
      <x:c r="BQ857" s="0" t="s">
        <x:v>113</x:v>
      </x:c>
      <x:c r="BS857" s="0" t="s">
        <x:v>113</x:v>
      </x:c>
      <x:c r="BT857" s="0" t="s">
        <x:v>113</x:v>
      </x:c>
      <x:c r="BU857" s="0" t="s">
        <x:v>113</x:v>
      </x:c>
      <x:c r="BV857" s="0" t="s">
        <x:v>113</x:v>
      </x:c>
      <x:c r="BW857" s="0" t="s">
        <x:v>113</x:v>
      </x:c>
      <x:c r="BX857" s="0" t="s">
        <x:v>113</x:v>
      </x:c>
      <x:c r="BY857" s="0" t="s">
        <x:v>113</x:v>
      </x:c>
      <x:c r="BZ857" s="0" t="s">
        <x:v>112</x:v>
      </x:c>
      <x:c r="CA857" s="0" t="s">
        <x:v>112</x:v>
      </x:c>
      <x:c r="CB857" s="0" t="s">
        <x:v>112</x:v>
      </x:c>
      <x:c r="CC857" s="0" t="s">
        <x:v>113</x:v>
      </x:c>
      <x:c r="CD857" s="0" t="s">
        <x:v>113</x:v>
      </x:c>
      <x:c r="CE857" s="0" t="s">
        <x:v>113</x:v>
      </x:c>
      <x:c r="CF857" s="0" t="s">
        <x:v>112</x:v>
      </x:c>
      <x:c r="CI857" s="0" t="s">
        <x:v>112</x:v>
      </x:c>
      <x:c r="CK857" s="0" t="n">
        <x:v>5.18</x:v>
      </x:c>
      <x:c r="CL857" s="0" t="n">
        <x:v>5.65</x:v>
      </x:c>
      <x:c r="CM857" s="0" t="s">
        <x:v>144</x:v>
      </x:c>
    </x:row>
    <x:row r="858" spans="1:91">
      <x:c r="A858" s="0" t="n">
        <x:v>857</x:v>
      </x:c>
      <x:c r="B858" s="4">
        <x:v>44467</x:v>
      </x:c>
      <x:c r="C858" s="0" t="n">
        <x:v>13796677</x:v>
      </x:c>
      <x:c r="D858" s="0" t="s">
        <x:v>978</x:v>
      </x:c>
      <x:c r="E858" s="0" t="s">
        <x:v>978</x:v>
      </x:c>
      <x:c r="F858" s="0" t="s">
        <x:v>35</x:v>
      </x:c>
      <x:c r="G858" s="0" t="s">
        <x:v>110</x:v>
      </x:c>
      <x:c r="H858" s="0" t="s">
        <x:v>110</x:v>
      </x:c>
      <x:c r="I858" s="0" t="s">
        <x:v>143</x:v>
      </x:c>
      <x:c r="AA858" s="0" t="s">
        <x:v>112</x:v>
      </x:c>
      <x:c r="AD858" s="0" t="s">
        <x:v>112</x:v>
      </x:c>
      <x:c r="AF858" s="0" t="s">
        <x:v>113</x:v>
      </x:c>
      <x:c r="AG858" s="0" t="s">
        <x:v>113</x:v>
      </x:c>
      <x:c r="AI858" s="0" t="s">
        <x:v>112</x:v>
      </x:c>
      <x:c r="AL858" s="0" t="s">
        <x:v>113</x:v>
      </x:c>
      <x:c r="AM858" s="0" t="s">
        <x:v>113</x:v>
      </x:c>
      <x:c r="AN858" s="0" t="s">
        <x:v>113</x:v>
      </x:c>
      <x:c r="AO858" s="0" t="s">
        <x:v>113</x:v>
      </x:c>
      <x:c r="AP858" s="0" t="s">
        <x:v>113</x:v>
      </x:c>
      <x:c r="AR858" s="0" t="s">
        <x:v>113</x:v>
      </x:c>
      <x:c r="AS858" s="0" t="s">
        <x:v>113</x:v>
      </x:c>
      <x:c r="AT858" s="0" t="s">
        <x:v>113</x:v>
      </x:c>
      <x:c r="AU858" s="0" t="s">
        <x:v>113</x:v>
      </x:c>
      <x:c r="AV858" s="0" t="s">
        <x:v>113</x:v>
      </x:c>
      <x:c r="AW858" s="0" t="s">
        <x:v>113</x:v>
      </x:c>
      <x:c r="AX858" s="0" t="s">
        <x:v>113</x:v>
      </x:c>
      <x:c r="AY858" s="0" t="s">
        <x:v>112</x:v>
      </x:c>
      <x:c r="AZ858" s="0" t="s">
        <x:v>112</x:v>
      </x:c>
      <x:c r="BA858" s="0" t="s">
        <x:v>112</x:v>
      </x:c>
      <x:c r="BB858" s="0" t="s">
        <x:v>112</x:v>
      </x:c>
      <x:c r="BE858" s="0" t="s">
        <x:v>112</x:v>
      </x:c>
      <x:c r="BG858" s="0" t="s">
        <x:v>113</x:v>
      </x:c>
      <x:c r="BH858" s="0" t="s">
        <x:v>113</x:v>
      </x:c>
      <x:c r="BJ858" s="0" t="s">
        <x:v>112</x:v>
      </x:c>
      <x:c r="BM858" s="0" t="s">
        <x:v>113</x:v>
      </x:c>
      <x:c r="BN858" s="0" t="s">
        <x:v>113</x:v>
      </x:c>
      <x:c r="BO858" s="0" t="s">
        <x:v>113</x:v>
      </x:c>
      <x:c r="BP858" s="0" t="s">
        <x:v>113</x:v>
      </x:c>
      <x:c r="BQ858" s="0" t="s">
        <x:v>113</x:v>
      </x:c>
      <x:c r="BS858" s="0" t="s">
        <x:v>113</x:v>
      </x:c>
      <x:c r="BT858" s="0" t="s">
        <x:v>113</x:v>
      </x:c>
      <x:c r="BU858" s="0" t="s">
        <x:v>113</x:v>
      </x:c>
      <x:c r="BV858" s="0" t="s">
        <x:v>113</x:v>
      </x:c>
      <x:c r="BW858" s="0" t="s">
        <x:v>113</x:v>
      </x:c>
      <x:c r="BX858" s="0" t="s">
        <x:v>113</x:v>
      </x:c>
      <x:c r="BY858" s="0" t="s">
        <x:v>113</x:v>
      </x:c>
      <x:c r="BZ858" s="0" t="s">
        <x:v>112</x:v>
      </x:c>
      <x:c r="CA858" s="0" t="s">
        <x:v>112</x:v>
      </x:c>
      <x:c r="CB858" s="0" t="s">
        <x:v>112</x:v>
      </x:c>
      <x:c r="CC858" s="0" t="s">
        <x:v>113</x:v>
      </x:c>
      <x:c r="CD858" s="0" t="s">
        <x:v>113</x:v>
      </x:c>
      <x:c r="CE858" s="0" t="s">
        <x:v>113</x:v>
      </x:c>
      <x:c r="CF858" s="0" t="s">
        <x:v>112</x:v>
      </x:c>
      <x:c r="CI858" s="0" t="s">
        <x:v>112</x:v>
      </x:c>
      <x:c r="CK858" s="0" t="n">
        <x:v>5.18</x:v>
      </x:c>
      <x:c r="CL858" s="0" t="n">
        <x:v>5.65</x:v>
      </x:c>
      <x:c r="CM858" s="0" t="s">
        <x:v>144</x:v>
      </x:c>
    </x:row>
    <x:row r="859" spans="1:91">
      <x:c r="A859" s="0" t="n">
        <x:v>858</x:v>
      </x:c>
      <x:c r="B859" s="4">
        <x:v>44467</x:v>
      </x:c>
      <x:c r="C859" s="0" t="n">
        <x:v>13796707</x:v>
      </x:c>
      <x:c r="D859" s="0" t="s">
        <x:v>979</x:v>
      </x:c>
      <x:c r="E859" s="0" t="s">
        <x:v>979</x:v>
      </x:c>
      <x:c r="F859" s="0" t="s">
        <x:v>35</x:v>
      </x:c>
      <x:c r="G859" s="0" t="s">
        <x:v>110</x:v>
      </x:c>
      <x:c r="H859" s="0" t="s">
        <x:v>110</x:v>
      </x:c>
      <x:c r="I859" s="0" t="s">
        <x:v>143</x:v>
      </x:c>
      <x:c r="AA859" s="0" t="s">
        <x:v>112</x:v>
      </x:c>
      <x:c r="AD859" s="0" t="s">
        <x:v>112</x:v>
      </x:c>
      <x:c r="AF859" s="0" t="s">
        <x:v>113</x:v>
      </x:c>
      <x:c r="AG859" s="0" t="s">
        <x:v>113</x:v>
      </x:c>
      <x:c r="AI859" s="0" t="s">
        <x:v>112</x:v>
      </x:c>
      <x:c r="AL859" s="0" t="s">
        <x:v>113</x:v>
      </x:c>
      <x:c r="AM859" s="0" t="s">
        <x:v>113</x:v>
      </x:c>
      <x:c r="AN859" s="0" t="s">
        <x:v>113</x:v>
      </x:c>
      <x:c r="AO859" s="0" t="s">
        <x:v>113</x:v>
      </x:c>
      <x:c r="AP859" s="0" t="s">
        <x:v>113</x:v>
      </x:c>
      <x:c r="AR859" s="0" t="s">
        <x:v>113</x:v>
      </x:c>
      <x:c r="AS859" s="0" t="s">
        <x:v>113</x:v>
      </x:c>
      <x:c r="AT859" s="0" t="s">
        <x:v>113</x:v>
      </x:c>
      <x:c r="AU859" s="0" t="s">
        <x:v>113</x:v>
      </x:c>
      <x:c r="AV859" s="0" t="s">
        <x:v>113</x:v>
      </x:c>
      <x:c r="AW859" s="0" t="s">
        <x:v>113</x:v>
      </x:c>
      <x:c r="AX859" s="0" t="s">
        <x:v>113</x:v>
      </x:c>
      <x:c r="AY859" s="0" t="s">
        <x:v>112</x:v>
      </x:c>
      <x:c r="AZ859" s="0" t="s">
        <x:v>112</x:v>
      </x:c>
      <x:c r="BA859" s="0" t="s">
        <x:v>112</x:v>
      </x:c>
      <x:c r="BB859" s="0" t="s">
        <x:v>112</x:v>
      </x:c>
      <x:c r="BE859" s="0" t="s">
        <x:v>112</x:v>
      </x:c>
      <x:c r="BG859" s="0" t="s">
        <x:v>113</x:v>
      </x:c>
      <x:c r="BH859" s="0" t="s">
        <x:v>113</x:v>
      </x:c>
      <x:c r="BJ859" s="0" t="s">
        <x:v>112</x:v>
      </x:c>
      <x:c r="BM859" s="0" t="s">
        <x:v>113</x:v>
      </x:c>
      <x:c r="BN859" s="0" t="s">
        <x:v>113</x:v>
      </x:c>
      <x:c r="BO859" s="0" t="s">
        <x:v>113</x:v>
      </x:c>
      <x:c r="BP859" s="0" t="s">
        <x:v>113</x:v>
      </x:c>
      <x:c r="BQ859" s="0" t="s">
        <x:v>113</x:v>
      </x:c>
      <x:c r="BS859" s="0" t="s">
        <x:v>113</x:v>
      </x:c>
      <x:c r="BT859" s="0" t="s">
        <x:v>113</x:v>
      </x:c>
      <x:c r="BU859" s="0" t="s">
        <x:v>113</x:v>
      </x:c>
      <x:c r="BV859" s="0" t="s">
        <x:v>113</x:v>
      </x:c>
      <x:c r="BW859" s="0" t="s">
        <x:v>113</x:v>
      </x:c>
      <x:c r="BX859" s="0" t="s">
        <x:v>113</x:v>
      </x:c>
      <x:c r="BY859" s="0" t="s">
        <x:v>113</x:v>
      </x:c>
      <x:c r="BZ859" s="0" t="s">
        <x:v>112</x:v>
      </x:c>
      <x:c r="CA859" s="0" t="s">
        <x:v>112</x:v>
      </x:c>
      <x:c r="CB859" s="0" t="s">
        <x:v>112</x:v>
      </x:c>
      <x:c r="CC859" s="0" t="s">
        <x:v>113</x:v>
      </x:c>
      <x:c r="CD859" s="0" t="s">
        <x:v>113</x:v>
      </x:c>
      <x:c r="CE859" s="0" t="s">
        <x:v>113</x:v>
      </x:c>
      <x:c r="CF859" s="0" t="s">
        <x:v>112</x:v>
      </x:c>
      <x:c r="CI859" s="0" t="s">
        <x:v>112</x:v>
      </x:c>
      <x:c r="CK859" s="0" t="n">
        <x:v>5.18</x:v>
      </x:c>
      <x:c r="CL859" s="0" t="n">
        <x:v>5.65</x:v>
      </x:c>
      <x:c r="CM859" s="0" t="s">
        <x:v>144</x:v>
      </x:c>
    </x:row>
    <x:row r="860" spans="1:91">
      <x:c r="A860" s="0" t="n">
        <x:v>859</x:v>
      </x:c>
      <x:c r="B860" s="4">
        <x:v>44467</x:v>
      </x:c>
      <x:c r="C860" s="0" t="n">
        <x:v>13807024</x:v>
      </x:c>
      <x:c r="D860" s="0" t="s">
        <x:v>980</x:v>
      </x:c>
      <x:c r="E860" s="0" t="s">
        <x:v>980</x:v>
      </x:c>
      <x:c r="F860" s="0" t="s">
        <x:v>35</x:v>
      </x:c>
      <x:c r="G860" s="0" t="s">
        <x:v>110</x:v>
      </x:c>
      <x:c r="H860" s="0" t="s">
        <x:v>110</x:v>
      </x:c>
      <x:c r="I860" s="0" t="s">
        <x:v>143</x:v>
      </x:c>
      <x:c r="AA860" s="0" t="s">
        <x:v>112</x:v>
      </x:c>
      <x:c r="AD860" s="0" t="s">
        <x:v>112</x:v>
      </x:c>
      <x:c r="AF860" s="0" t="s">
        <x:v>113</x:v>
      </x:c>
      <x:c r="AG860" s="0" t="s">
        <x:v>113</x:v>
      </x:c>
      <x:c r="AI860" s="0" t="s">
        <x:v>112</x:v>
      </x:c>
      <x:c r="AL860" s="0" t="s">
        <x:v>113</x:v>
      </x:c>
      <x:c r="AM860" s="0" t="s">
        <x:v>113</x:v>
      </x:c>
      <x:c r="AN860" s="0" t="s">
        <x:v>113</x:v>
      </x:c>
      <x:c r="AO860" s="0" t="s">
        <x:v>113</x:v>
      </x:c>
      <x:c r="AP860" s="0" t="s">
        <x:v>113</x:v>
      </x:c>
      <x:c r="AR860" s="0" t="s">
        <x:v>113</x:v>
      </x:c>
      <x:c r="AS860" s="0" t="s">
        <x:v>113</x:v>
      </x:c>
      <x:c r="AT860" s="0" t="s">
        <x:v>113</x:v>
      </x:c>
      <x:c r="AU860" s="0" t="s">
        <x:v>113</x:v>
      </x:c>
      <x:c r="AV860" s="0" t="s">
        <x:v>113</x:v>
      </x:c>
      <x:c r="AW860" s="0" t="s">
        <x:v>113</x:v>
      </x:c>
      <x:c r="AX860" s="0" t="s">
        <x:v>113</x:v>
      </x:c>
      <x:c r="AY860" s="0" t="s">
        <x:v>112</x:v>
      </x:c>
      <x:c r="AZ860" s="0" t="s">
        <x:v>112</x:v>
      </x:c>
      <x:c r="BA860" s="0" t="s">
        <x:v>112</x:v>
      </x:c>
      <x:c r="BB860" s="0" t="s">
        <x:v>112</x:v>
      </x:c>
      <x:c r="BE860" s="0" t="s">
        <x:v>112</x:v>
      </x:c>
      <x:c r="BG860" s="0" t="s">
        <x:v>113</x:v>
      </x:c>
      <x:c r="BH860" s="0" t="s">
        <x:v>113</x:v>
      </x:c>
      <x:c r="BJ860" s="0" t="s">
        <x:v>112</x:v>
      </x:c>
      <x:c r="BM860" s="0" t="s">
        <x:v>113</x:v>
      </x:c>
      <x:c r="BN860" s="0" t="s">
        <x:v>113</x:v>
      </x:c>
      <x:c r="BO860" s="0" t="s">
        <x:v>113</x:v>
      </x:c>
      <x:c r="BP860" s="0" t="s">
        <x:v>113</x:v>
      </x:c>
      <x:c r="BQ860" s="0" t="s">
        <x:v>113</x:v>
      </x:c>
      <x:c r="BS860" s="0" t="s">
        <x:v>113</x:v>
      </x:c>
      <x:c r="BT860" s="0" t="s">
        <x:v>113</x:v>
      </x:c>
      <x:c r="BU860" s="0" t="s">
        <x:v>113</x:v>
      </x:c>
      <x:c r="BV860" s="0" t="s">
        <x:v>113</x:v>
      </x:c>
      <x:c r="BW860" s="0" t="s">
        <x:v>113</x:v>
      </x:c>
      <x:c r="BX860" s="0" t="s">
        <x:v>113</x:v>
      </x:c>
      <x:c r="BY860" s="0" t="s">
        <x:v>113</x:v>
      </x:c>
      <x:c r="BZ860" s="0" t="s">
        <x:v>112</x:v>
      </x:c>
      <x:c r="CA860" s="0" t="s">
        <x:v>112</x:v>
      </x:c>
      <x:c r="CB860" s="0" t="s">
        <x:v>112</x:v>
      </x:c>
      <x:c r="CC860" s="0" t="s">
        <x:v>113</x:v>
      </x:c>
      <x:c r="CD860" s="0" t="s">
        <x:v>113</x:v>
      </x:c>
      <x:c r="CE860" s="0" t="s">
        <x:v>113</x:v>
      </x:c>
      <x:c r="CF860" s="0" t="s">
        <x:v>112</x:v>
      </x:c>
      <x:c r="CI860" s="0" t="s">
        <x:v>112</x:v>
      </x:c>
      <x:c r="CK860" s="0" t="n">
        <x:v>5.18</x:v>
      </x:c>
      <x:c r="CL860" s="0" t="n">
        <x:v>5.65</x:v>
      </x:c>
      <x:c r="CM860" s="0" t="s">
        <x:v>144</x:v>
      </x:c>
    </x:row>
    <x:row r="861" spans="1:91">
      <x:c r="A861" s="0" t="n">
        <x:v>860</x:v>
      </x:c>
      <x:c r="B861" s="4">
        <x:v>44467</x:v>
      </x:c>
      <x:c r="C861" s="0" t="n">
        <x:v>13819242</x:v>
      </x:c>
      <x:c r="D861" s="0" t="s">
        <x:v>981</x:v>
      </x:c>
      <x:c r="E861" s="0" t="s">
        <x:v>981</x:v>
      </x:c>
      <x:c r="F861" s="0" t="s">
        <x:v>35</x:v>
      </x:c>
      <x:c r="G861" s="0" t="s">
        <x:v>110</x:v>
      </x:c>
      <x:c r="H861" s="0" t="s">
        <x:v>110</x:v>
      </x:c>
      <x:c r="I861" s="0" t="s">
        <x:v>143</x:v>
      </x:c>
      <x:c r="AA861" s="0" t="s">
        <x:v>112</x:v>
      </x:c>
      <x:c r="AD861" s="0" t="s">
        <x:v>112</x:v>
      </x:c>
      <x:c r="AF861" s="0" t="s">
        <x:v>113</x:v>
      </x:c>
      <x:c r="AG861" s="0" t="s">
        <x:v>113</x:v>
      </x:c>
      <x:c r="AI861" s="0" t="s">
        <x:v>112</x:v>
      </x:c>
      <x:c r="AL861" s="0" t="s">
        <x:v>113</x:v>
      </x:c>
      <x:c r="AM861" s="0" t="s">
        <x:v>113</x:v>
      </x:c>
      <x:c r="AN861" s="0" t="s">
        <x:v>113</x:v>
      </x:c>
      <x:c r="AO861" s="0" t="s">
        <x:v>113</x:v>
      </x:c>
      <x:c r="AP861" s="0" t="s">
        <x:v>113</x:v>
      </x:c>
      <x:c r="AR861" s="0" t="s">
        <x:v>113</x:v>
      </x:c>
      <x:c r="AS861" s="0" t="s">
        <x:v>113</x:v>
      </x:c>
      <x:c r="AT861" s="0" t="s">
        <x:v>113</x:v>
      </x:c>
      <x:c r="AU861" s="0" t="s">
        <x:v>113</x:v>
      </x:c>
      <x:c r="AV861" s="0" t="s">
        <x:v>113</x:v>
      </x:c>
      <x:c r="AW861" s="0" t="s">
        <x:v>113</x:v>
      </x:c>
      <x:c r="AX861" s="0" t="s">
        <x:v>113</x:v>
      </x:c>
      <x:c r="AY861" s="0" t="s">
        <x:v>112</x:v>
      </x:c>
      <x:c r="AZ861" s="0" t="s">
        <x:v>112</x:v>
      </x:c>
      <x:c r="BA861" s="0" t="s">
        <x:v>112</x:v>
      </x:c>
      <x:c r="BB861" s="0" t="s">
        <x:v>112</x:v>
      </x:c>
      <x:c r="BE861" s="0" t="s">
        <x:v>112</x:v>
      </x:c>
      <x:c r="BG861" s="0" t="s">
        <x:v>113</x:v>
      </x:c>
      <x:c r="BH861" s="0" t="s">
        <x:v>113</x:v>
      </x:c>
      <x:c r="BJ861" s="0" t="s">
        <x:v>112</x:v>
      </x:c>
      <x:c r="BM861" s="0" t="s">
        <x:v>113</x:v>
      </x:c>
      <x:c r="BN861" s="0" t="s">
        <x:v>113</x:v>
      </x:c>
      <x:c r="BO861" s="0" t="s">
        <x:v>113</x:v>
      </x:c>
      <x:c r="BP861" s="0" t="s">
        <x:v>113</x:v>
      </x:c>
      <x:c r="BQ861" s="0" t="s">
        <x:v>113</x:v>
      </x:c>
      <x:c r="BS861" s="0" t="s">
        <x:v>113</x:v>
      </x:c>
      <x:c r="BT861" s="0" t="s">
        <x:v>113</x:v>
      </x:c>
      <x:c r="BU861" s="0" t="s">
        <x:v>113</x:v>
      </x:c>
      <x:c r="BV861" s="0" t="s">
        <x:v>113</x:v>
      </x:c>
      <x:c r="BW861" s="0" t="s">
        <x:v>113</x:v>
      </x:c>
      <x:c r="BX861" s="0" t="s">
        <x:v>113</x:v>
      </x:c>
      <x:c r="BY861" s="0" t="s">
        <x:v>113</x:v>
      </x:c>
      <x:c r="BZ861" s="0" t="s">
        <x:v>112</x:v>
      </x:c>
      <x:c r="CA861" s="0" t="s">
        <x:v>112</x:v>
      </x:c>
      <x:c r="CB861" s="0" t="s">
        <x:v>112</x:v>
      </x:c>
      <x:c r="CC861" s="0" t="s">
        <x:v>113</x:v>
      </x:c>
      <x:c r="CD861" s="0" t="s">
        <x:v>113</x:v>
      </x:c>
      <x:c r="CE861" s="0" t="s">
        <x:v>113</x:v>
      </x:c>
      <x:c r="CF861" s="0" t="s">
        <x:v>112</x:v>
      </x:c>
      <x:c r="CI861" s="0" t="s">
        <x:v>112</x:v>
      </x:c>
      <x:c r="CK861" s="0" t="n">
        <x:v>5.18</x:v>
      </x:c>
      <x:c r="CL861" s="0" t="n">
        <x:v>5.65</x:v>
      </x:c>
      <x:c r="CM861" s="0" t="s">
        <x:v>144</x:v>
      </x:c>
    </x:row>
    <x:row r="862" spans="1:91">
      <x:c r="A862" s="0" t="n">
        <x:v>861</x:v>
      </x:c>
      <x:c r="B862" s="4">
        <x:v>44467</x:v>
      </x:c>
      <x:c r="C862" s="0" t="n">
        <x:v>13852148</x:v>
      </x:c>
      <x:c r="D862" s="0" t="s">
        <x:v>982</x:v>
      </x:c>
      <x:c r="E862" s="0" t="s">
        <x:v>982</x:v>
      </x:c>
      <x:c r="F862" s="0" t="s">
        <x:v>35</x:v>
      </x:c>
      <x:c r="G862" s="0" t="s">
        <x:v>110</x:v>
      </x:c>
      <x:c r="H862" s="0" t="s">
        <x:v>110</x:v>
      </x:c>
      <x:c r="I862" s="0" t="s">
        <x:v>143</x:v>
      </x:c>
      <x:c r="AA862" s="0" t="s">
        <x:v>112</x:v>
      </x:c>
      <x:c r="AD862" s="0" t="s">
        <x:v>112</x:v>
      </x:c>
      <x:c r="AF862" s="0" t="s">
        <x:v>113</x:v>
      </x:c>
      <x:c r="AG862" s="0" t="s">
        <x:v>113</x:v>
      </x:c>
      <x:c r="AI862" s="0" t="s">
        <x:v>112</x:v>
      </x:c>
      <x:c r="AL862" s="0" t="s">
        <x:v>113</x:v>
      </x:c>
      <x:c r="AM862" s="0" t="s">
        <x:v>113</x:v>
      </x:c>
      <x:c r="AN862" s="0" t="s">
        <x:v>113</x:v>
      </x:c>
      <x:c r="AO862" s="0" t="s">
        <x:v>113</x:v>
      </x:c>
      <x:c r="AP862" s="0" t="s">
        <x:v>113</x:v>
      </x:c>
      <x:c r="AR862" s="0" t="s">
        <x:v>113</x:v>
      </x:c>
      <x:c r="AS862" s="0" t="s">
        <x:v>113</x:v>
      </x:c>
      <x:c r="AT862" s="0" t="s">
        <x:v>113</x:v>
      </x:c>
      <x:c r="AU862" s="0" t="s">
        <x:v>113</x:v>
      </x:c>
      <x:c r="AV862" s="0" t="s">
        <x:v>113</x:v>
      </x:c>
      <x:c r="AW862" s="0" t="s">
        <x:v>113</x:v>
      </x:c>
      <x:c r="AX862" s="0" t="s">
        <x:v>113</x:v>
      </x:c>
      <x:c r="AY862" s="0" t="s">
        <x:v>112</x:v>
      </x:c>
      <x:c r="AZ862" s="0" t="s">
        <x:v>112</x:v>
      </x:c>
      <x:c r="BA862" s="0" t="s">
        <x:v>112</x:v>
      </x:c>
      <x:c r="BB862" s="0" t="s">
        <x:v>112</x:v>
      </x:c>
      <x:c r="BE862" s="0" t="s">
        <x:v>112</x:v>
      </x:c>
      <x:c r="BG862" s="0" t="s">
        <x:v>113</x:v>
      </x:c>
      <x:c r="BH862" s="0" t="s">
        <x:v>113</x:v>
      </x:c>
      <x:c r="BJ862" s="0" t="s">
        <x:v>112</x:v>
      </x:c>
      <x:c r="BM862" s="0" t="s">
        <x:v>113</x:v>
      </x:c>
      <x:c r="BN862" s="0" t="s">
        <x:v>113</x:v>
      </x:c>
      <x:c r="BO862" s="0" t="s">
        <x:v>113</x:v>
      </x:c>
      <x:c r="BP862" s="0" t="s">
        <x:v>113</x:v>
      </x:c>
      <x:c r="BQ862" s="0" t="s">
        <x:v>113</x:v>
      </x:c>
      <x:c r="BS862" s="0" t="s">
        <x:v>113</x:v>
      </x:c>
      <x:c r="BT862" s="0" t="s">
        <x:v>113</x:v>
      </x:c>
      <x:c r="BU862" s="0" t="s">
        <x:v>113</x:v>
      </x:c>
      <x:c r="BV862" s="0" t="s">
        <x:v>113</x:v>
      </x:c>
      <x:c r="BW862" s="0" t="s">
        <x:v>113</x:v>
      </x:c>
      <x:c r="BX862" s="0" t="s">
        <x:v>113</x:v>
      </x:c>
      <x:c r="BY862" s="0" t="s">
        <x:v>113</x:v>
      </x:c>
      <x:c r="BZ862" s="0" t="s">
        <x:v>112</x:v>
      </x:c>
      <x:c r="CA862" s="0" t="s">
        <x:v>112</x:v>
      </x:c>
      <x:c r="CB862" s="0" t="s">
        <x:v>112</x:v>
      </x:c>
      <x:c r="CC862" s="0" t="s">
        <x:v>113</x:v>
      </x:c>
      <x:c r="CD862" s="0" t="s">
        <x:v>113</x:v>
      </x:c>
      <x:c r="CE862" s="0" t="s">
        <x:v>113</x:v>
      </x:c>
      <x:c r="CF862" s="0" t="s">
        <x:v>112</x:v>
      </x:c>
      <x:c r="CI862" s="0" t="s">
        <x:v>112</x:v>
      </x:c>
      <x:c r="CK862" s="0" t="n">
        <x:v>5.18</x:v>
      </x:c>
      <x:c r="CL862" s="0" t="n">
        <x:v>5.65</x:v>
      </x:c>
      <x:c r="CM862" s="0" t="s">
        <x:v>144</x:v>
      </x:c>
    </x:row>
    <x:row r="863" spans="1:91">
      <x:c r="A863" s="0" t="n">
        <x:v>862</x:v>
      </x:c>
      <x:c r="B863" s="4">
        <x:v>44467</x:v>
      </x:c>
      <x:c r="C863" s="0" t="n">
        <x:v>13853175</x:v>
      </x:c>
      <x:c r="D863" s="0" t="s">
        <x:v>983</x:v>
      </x:c>
      <x:c r="E863" s="0" t="s">
        <x:v>983</x:v>
      </x:c>
      <x:c r="F863" s="0" t="s">
        <x:v>35</x:v>
      </x:c>
      <x:c r="G863" s="0" t="s">
        <x:v>110</x:v>
      </x:c>
      <x:c r="H863" s="0" t="s">
        <x:v>110</x:v>
      </x:c>
      <x:c r="I863" s="0" t="s">
        <x:v>143</x:v>
      </x:c>
      <x:c r="AA863" s="0" t="s">
        <x:v>112</x:v>
      </x:c>
      <x:c r="AD863" s="0" t="s">
        <x:v>112</x:v>
      </x:c>
      <x:c r="AF863" s="0" t="s">
        <x:v>113</x:v>
      </x:c>
      <x:c r="AG863" s="0" t="s">
        <x:v>113</x:v>
      </x:c>
      <x:c r="AI863" s="0" t="s">
        <x:v>112</x:v>
      </x:c>
      <x:c r="AL863" s="0" t="s">
        <x:v>113</x:v>
      </x:c>
      <x:c r="AM863" s="0" t="s">
        <x:v>113</x:v>
      </x:c>
      <x:c r="AN863" s="0" t="s">
        <x:v>113</x:v>
      </x:c>
      <x:c r="AO863" s="0" t="s">
        <x:v>113</x:v>
      </x:c>
      <x:c r="AP863" s="0" t="s">
        <x:v>113</x:v>
      </x:c>
      <x:c r="AR863" s="0" t="s">
        <x:v>113</x:v>
      </x:c>
      <x:c r="AS863" s="0" t="s">
        <x:v>113</x:v>
      </x:c>
      <x:c r="AT863" s="0" t="s">
        <x:v>113</x:v>
      </x:c>
      <x:c r="AU863" s="0" t="s">
        <x:v>113</x:v>
      </x:c>
      <x:c r="AV863" s="0" t="s">
        <x:v>113</x:v>
      </x:c>
      <x:c r="AW863" s="0" t="s">
        <x:v>113</x:v>
      </x:c>
      <x:c r="AX863" s="0" t="s">
        <x:v>113</x:v>
      </x:c>
      <x:c r="AY863" s="0" t="s">
        <x:v>112</x:v>
      </x:c>
      <x:c r="AZ863" s="0" t="s">
        <x:v>112</x:v>
      </x:c>
      <x:c r="BA863" s="0" t="s">
        <x:v>112</x:v>
      </x:c>
      <x:c r="BB863" s="0" t="s">
        <x:v>112</x:v>
      </x:c>
      <x:c r="BE863" s="0" t="s">
        <x:v>112</x:v>
      </x:c>
      <x:c r="BG863" s="0" t="s">
        <x:v>113</x:v>
      </x:c>
      <x:c r="BH863" s="0" t="s">
        <x:v>113</x:v>
      </x:c>
      <x:c r="BJ863" s="0" t="s">
        <x:v>112</x:v>
      </x:c>
      <x:c r="BM863" s="0" t="s">
        <x:v>113</x:v>
      </x:c>
      <x:c r="BN863" s="0" t="s">
        <x:v>113</x:v>
      </x:c>
      <x:c r="BO863" s="0" t="s">
        <x:v>113</x:v>
      </x:c>
      <x:c r="BP863" s="0" t="s">
        <x:v>113</x:v>
      </x:c>
      <x:c r="BQ863" s="0" t="s">
        <x:v>113</x:v>
      </x:c>
      <x:c r="BS863" s="0" t="s">
        <x:v>113</x:v>
      </x:c>
      <x:c r="BT863" s="0" t="s">
        <x:v>113</x:v>
      </x:c>
      <x:c r="BU863" s="0" t="s">
        <x:v>113</x:v>
      </x:c>
      <x:c r="BV863" s="0" t="s">
        <x:v>113</x:v>
      </x:c>
      <x:c r="BW863" s="0" t="s">
        <x:v>113</x:v>
      </x:c>
      <x:c r="BX863" s="0" t="s">
        <x:v>113</x:v>
      </x:c>
      <x:c r="BY863" s="0" t="s">
        <x:v>113</x:v>
      </x:c>
      <x:c r="BZ863" s="0" t="s">
        <x:v>112</x:v>
      </x:c>
      <x:c r="CA863" s="0" t="s">
        <x:v>112</x:v>
      </x:c>
      <x:c r="CB863" s="0" t="s">
        <x:v>112</x:v>
      </x:c>
      <x:c r="CC863" s="0" t="s">
        <x:v>113</x:v>
      </x:c>
      <x:c r="CD863" s="0" t="s">
        <x:v>113</x:v>
      </x:c>
      <x:c r="CE863" s="0" t="s">
        <x:v>113</x:v>
      </x:c>
      <x:c r="CF863" s="0" t="s">
        <x:v>112</x:v>
      </x:c>
      <x:c r="CI863" s="0" t="s">
        <x:v>112</x:v>
      </x:c>
      <x:c r="CK863" s="0" t="n">
        <x:v>5.18</x:v>
      </x:c>
      <x:c r="CL863" s="0" t="n">
        <x:v>5.65</x:v>
      </x:c>
      <x:c r="CM863" s="0" t="s">
        <x:v>144</x:v>
      </x:c>
    </x:row>
    <x:row r="864" spans="1:91">
      <x:c r="A864" s="0" t="n">
        <x:v>863</x:v>
      </x:c>
      <x:c r="B864" s="4">
        <x:v>44467</x:v>
      </x:c>
      <x:c r="C864" s="0" t="n">
        <x:v>13890039</x:v>
      </x:c>
      <x:c r="D864" s="0" t="s">
        <x:v>984</x:v>
      </x:c>
      <x:c r="E864" s="0" t="s">
        <x:v>984</x:v>
      </x:c>
      <x:c r="F864" s="0" t="s">
        <x:v>35</x:v>
      </x:c>
      <x:c r="G864" s="0" t="s">
        <x:v>110</x:v>
      </x:c>
      <x:c r="H864" s="0" t="s">
        <x:v>110</x:v>
      </x:c>
      <x:c r="I864" s="0" t="s">
        <x:v>143</x:v>
      </x:c>
      <x:c r="AA864" s="0" t="s">
        <x:v>112</x:v>
      </x:c>
      <x:c r="AD864" s="0" t="s">
        <x:v>112</x:v>
      </x:c>
      <x:c r="AF864" s="0" t="s">
        <x:v>113</x:v>
      </x:c>
      <x:c r="AG864" s="0" t="s">
        <x:v>113</x:v>
      </x:c>
      <x:c r="AI864" s="0" t="s">
        <x:v>112</x:v>
      </x:c>
      <x:c r="AL864" s="0" t="s">
        <x:v>113</x:v>
      </x:c>
      <x:c r="AM864" s="0" t="s">
        <x:v>113</x:v>
      </x:c>
      <x:c r="AN864" s="0" t="s">
        <x:v>113</x:v>
      </x:c>
      <x:c r="AO864" s="0" t="s">
        <x:v>113</x:v>
      </x:c>
      <x:c r="AP864" s="0" t="s">
        <x:v>113</x:v>
      </x:c>
      <x:c r="AR864" s="0" t="s">
        <x:v>113</x:v>
      </x:c>
      <x:c r="AS864" s="0" t="s">
        <x:v>113</x:v>
      </x:c>
      <x:c r="AT864" s="0" t="s">
        <x:v>113</x:v>
      </x:c>
      <x:c r="AU864" s="0" t="s">
        <x:v>113</x:v>
      </x:c>
      <x:c r="AV864" s="0" t="s">
        <x:v>113</x:v>
      </x:c>
      <x:c r="AW864" s="0" t="s">
        <x:v>113</x:v>
      </x:c>
      <x:c r="AX864" s="0" t="s">
        <x:v>113</x:v>
      </x:c>
      <x:c r="AY864" s="0" t="s">
        <x:v>112</x:v>
      </x:c>
      <x:c r="AZ864" s="0" t="s">
        <x:v>112</x:v>
      </x:c>
      <x:c r="BA864" s="0" t="s">
        <x:v>112</x:v>
      </x:c>
      <x:c r="BB864" s="0" t="s">
        <x:v>112</x:v>
      </x:c>
      <x:c r="BE864" s="0" t="s">
        <x:v>112</x:v>
      </x:c>
      <x:c r="BG864" s="0" t="s">
        <x:v>113</x:v>
      </x:c>
      <x:c r="BH864" s="0" t="s">
        <x:v>113</x:v>
      </x:c>
      <x:c r="BJ864" s="0" t="s">
        <x:v>112</x:v>
      </x:c>
      <x:c r="BM864" s="0" t="s">
        <x:v>113</x:v>
      </x:c>
      <x:c r="BN864" s="0" t="s">
        <x:v>113</x:v>
      </x:c>
      <x:c r="BO864" s="0" t="s">
        <x:v>113</x:v>
      </x:c>
      <x:c r="BP864" s="0" t="s">
        <x:v>113</x:v>
      </x:c>
      <x:c r="BQ864" s="0" t="s">
        <x:v>113</x:v>
      </x:c>
      <x:c r="BS864" s="0" t="s">
        <x:v>113</x:v>
      </x:c>
      <x:c r="BT864" s="0" t="s">
        <x:v>113</x:v>
      </x:c>
      <x:c r="BU864" s="0" t="s">
        <x:v>113</x:v>
      </x:c>
      <x:c r="BV864" s="0" t="s">
        <x:v>113</x:v>
      </x:c>
      <x:c r="BW864" s="0" t="s">
        <x:v>113</x:v>
      </x:c>
      <x:c r="BX864" s="0" t="s">
        <x:v>113</x:v>
      </x:c>
      <x:c r="BY864" s="0" t="s">
        <x:v>113</x:v>
      </x:c>
      <x:c r="BZ864" s="0" t="s">
        <x:v>112</x:v>
      </x:c>
      <x:c r="CA864" s="0" t="s">
        <x:v>112</x:v>
      </x:c>
      <x:c r="CB864" s="0" t="s">
        <x:v>112</x:v>
      </x:c>
      <x:c r="CC864" s="0" t="s">
        <x:v>113</x:v>
      </x:c>
      <x:c r="CD864" s="0" t="s">
        <x:v>113</x:v>
      </x:c>
      <x:c r="CE864" s="0" t="s">
        <x:v>113</x:v>
      </x:c>
      <x:c r="CF864" s="0" t="s">
        <x:v>112</x:v>
      </x:c>
      <x:c r="CI864" s="0" t="s">
        <x:v>112</x:v>
      </x:c>
      <x:c r="CK864" s="0" t="n">
        <x:v>5.18</x:v>
      </x:c>
      <x:c r="CL864" s="0" t="n">
        <x:v>5.65</x:v>
      </x:c>
      <x:c r="CM864" s="0" t="s">
        <x:v>144</x:v>
      </x:c>
    </x:row>
    <x:row r="865" spans="1:91">
      <x:c r="A865" s="0" t="n">
        <x:v>864</x:v>
      </x:c>
      <x:c r="B865" s="4">
        <x:v>44467</x:v>
      </x:c>
      <x:c r="C865" s="0" t="n">
        <x:v>13894386</x:v>
      </x:c>
      <x:c r="D865" s="0" t="s">
        <x:v>985</x:v>
      </x:c>
      <x:c r="E865" s="0" t="s">
        <x:v>985</x:v>
      </x:c>
      <x:c r="F865" s="0" t="s">
        <x:v>35</x:v>
      </x:c>
      <x:c r="G865" s="0" t="s">
        <x:v>110</x:v>
      </x:c>
      <x:c r="H865" s="0" t="s">
        <x:v>110</x:v>
      </x:c>
      <x:c r="I865" s="0" t="s">
        <x:v>143</x:v>
      </x:c>
      <x:c r="AA865" s="0" t="s">
        <x:v>112</x:v>
      </x:c>
      <x:c r="AD865" s="0" t="s">
        <x:v>112</x:v>
      </x:c>
      <x:c r="AF865" s="0" t="s">
        <x:v>113</x:v>
      </x:c>
      <x:c r="AG865" s="0" t="s">
        <x:v>113</x:v>
      </x:c>
      <x:c r="AI865" s="0" t="s">
        <x:v>112</x:v>
      </x:c>
      <x:c r="AL865" s="0" t="s">
        <x:v>113</x:v>
      </x:c>
      <x:c r="AM865" s="0" t="s">
        <x:v>113</x:v>
      </x:c>
      <x:c r="AN865" s="0" t="s">
        <x:v>113</x:v>
      </x:c>
      <x:c r="AO865" s="0" t="s">
        <x:v>113</x:v>
      </x:c>
      <x:c r="AP865" s="0" t="s">
        <x:v>113</x:v>
      </x:c>
      <x:c r="AR865" s="0" t="s">
        <x:v>113</x:v>
      </x:c>
      <x:c r="AS865" s="0" t="s">
        <x:v>113</x:v>
      </x:c>
      <x:c r="AT865" s="0" t="s">
        <x:v>113</x:v>
      </x:c>
      <x:c r="AU865" s="0" t="s">
        <x:v>113</x:v>
      </x:c>
      <x:c r="AV865" s="0" t="s">
        <x:v>113</x:v>
      </x:c>
      <x:c r="AW865" s="0" t="s">
        <x:v>113</x:v>
      </x:c>
      <x:c r="AX865" s="0" t="s">
        <x:v>113</x:v>
      </x:c>
      <x:c r="AY865" s="0" t="s">
        <x:v>112</x:v>
      </x:c>
      <x:c r="AZ865" s="0" t="s">
        <x:v>112</x:v>
      </x:c>
      <x:c r="BA865" s="0" t="s">
        <x:v>112</x:v>
      </x:c>
      <x:c r="BB865" s="0" t="s">
        <x:v>112</x:v>
      </x:c>
      <x:c r="BE865" s="0" t="s">
        <x:v>112</x:v>
      </x:c>
      <x:c r="BG865" s="0" t="s">
        <x:v>113</x:v>
      </x:c>
      <x:c r="BH865" s="0" t="s">
        <x:v>113</x:v>
      </x:c>
      <x:c r="BJ865" s="0" t="s">
        <x:v>112</x:v>
      </x:c>
      <x:c r="BM865" s="0" t="s">
        <x:v>113</x:v>
      </x:c>
      <x:c r="BN865" s="0" t="s">
        <x:v>113</x:v>
      </x:c>
      <x:c r="BO865" s="0" t="s">
        <x:v>113</x:v>
      </x:c>
      <x:c r="BP865" s="0" t="s">
        <x:v>113</x:v>
      </x:c>
      <x:c r="BQ865" s="0" t="s">
        <x:v>113</x:v>
      </x:c>
      <x:c r="BS865" s="0" t="s">
        <x:v>113</x:v>
      </x:c>
      <x:c r="BT865" s="0" t="s">
        <x:v>113</x:v>
      </x:c>
      <x:c r="BU865" s="0" t="s">
        <x:v>113</x:v>
      </x:c>
      <x:c r="BV865" s="0" t="s">
        <x:v>113</x:v>
      </x:c>
      <x:c r="BW865" s="0" t="s">
        <x:v>113</x:v>
      </x:c>
      <x:c r="BX865" s="0" t="s">
        <x:v>113</x:v>
      </x:c>
      <x:c r="BY865" s="0" t="s">
        <x:v>113</x:v>
      </x:c>
      <x:c r="BZ865" s="0" t="s">
        <x:v>112</x:v>
      </x:c>
      <x:c r="CA865" s="0" t="s">
        <x:v>112</x:v>
      </x:c>
      <x:c r="CB865" s="0" t="s">
        <x:v>112</x:v>
      </x:c>
      <x:c r="CC865" s="0" t="s">
        <x:v>113</x:v>
      </x:c>
      <x:c r="CD865" s="0" t="s">
        <x:v>113</x:v>
      </x:c>
      <x:c r="CE865" s="0" t="s">
        <x:v>113</x:v>
      </x:c>
      <x:c r="CF865" s="0" t="s">
        <x:v>112</x:v>
      </x:c>
      <x:c r="CI865" s="0" t="s">
        <x:v>112</x:v>
      </x:c>
      <x:c r="CK865" s="0" t="n">
        <x:v>5.18</x:v>
      </x:c>
      <x:c r="CL865" s="0" t="n">
        <x:v>5.65</x:v>
      </x:c>
      <x:c r="CM865" s="0" t="s">
        <x:v>144</x:v>
      </x:c>
    </x:row>
    <x:row r="866" spans="1:91">
      <x:c r="A866" s="0" t="n">
        <x:v>865</x:v>
      </x:c>
      <x:c r="B866" s="4">
        <x:v>44467</x:v>
      </x:c>
      <x:c r="C866" s="0" t="n">
        <x:v>13894456</x:v>
      </x:c>
      <x:c r="D866" s="0" t="s">
        <x:v>986</x:v>
      </x:c>
      <x:c r="E866" s="0" t="s">
        <x:v>986</x:v>
      </x:c>
      <x:c r="F866" s="0" t="s">
        <x:v>35</x:v>
      </x:c>
      <x:c r="G866" s="0" t="s">
        <x:v>110</x:v>
      </x:c>
      <x:c r="H866" s="0" t="s">
        <x:v>110</x:v>
      </x:c>
      <x:c r="I866" s="0" t="s">
        <x:v>143</x:v>
      </x:c>
      <x:c r="AA866" s="0" t="s">
        <x:v>112</x:v>
      </x:c>
      <x:c r="AD866" s="0" t="s">
        <x:v>112</x:v>
      </x:c>
      <x:c r="AF866" s="0" t="s">
        <x:v>113</x:v>
      </x:c>
      <x:c r="AG866" s="0" t="s">
        <x:v>113</x:v>
      </x:c>
      <x:c r="AI866" s="0" t="s">
        <x:v>112</x:v>
      </x:c>
      <x:c r="AL866" s="0" t="s">
        <x:v>113</x:v>
      </x:c>
      <x:c r="AM866" s="0" t="s">
        <x:v>113</x:v>
      </x:c>
      <x:c r="AN866" s="0" t="s">
        <x:v>113</x:v>
      </x:c>
      <x:c r="AO866" s="0" t="s">
        <x:v>113</x:v>
      </x:c>
      <x:c r="AP866" s="0" t="s">
        <x:v>113</x:v>
      </x:c>
      <x:c r="AR866" s="0" t="s">
        <x:v>113</x:v>
      </x:c>
      <x:c r="AS866" s="0" t="s">
        <x:v>113</x:v>
      </x:c>
      <x:c r="AT866" s="0" t="s">
        <x:v>113</x:v>
      </x:c>
      <x:c r="AU866" s="0" t="s">
        <x:v>113</x:v>
      </x:c>
      <x:c r="AV866" s="0" t="s">
        <x:v>113</x:v>
      </x:c>
      <x:c r="AW866" s="0" t="s">
        <x:v>113</x:v>
      </x:c>
      <x:c r="AX866" s="0" t="s">
        <x:v>113</x:v>
      </x:c>
      <x:c r="AY866" s="0" t="s">
        <x:v>112</x:v>
      </x:c>
      <x:c r="AZ866" s="0" t="s">
        <x:v>112</x:v>
      </x:c>
      <x:c r="BA866" s="0" t="s">
        <x:v>112</x:v>
      </x:c>
      <x:c r="BB866" s="0" t="s">
        <x:v>112</x:v>
      </x:c>
      <x:c r="BE866" s="0" t="s">
        <x:v>112</x:v>
      </x:c>
      <x:c r="BG866" s="0" t="s">
        <x:v>113</x:v>
      </x:c>
      <x:c r="BH866" s="0" t="s">
        <x:v>113</x:v>
      </x:c>
      <x:c r="BJ866" s="0" t="s">
        <x:v>112</x:v>
      </x:c>
      <x:c r="BM866" s="0" t="s">
        <x:v>113</x:v>
      </x:c>
      <x:c r="BN866" s="0" t="s">
        <x:v>113</x:v>
      </x:c>
      <x:c r="BO866" s="0" t="s">
        <x:v>113</x:v>
      </x:c>
      <x:c r="BP866" s="0" t="s">
        <x:v>113</x:v>
      </x:c>
      <x:c r="BQ866" s="0" t="s">
        <x:v>113</x:v>
      </x:c>
      <x:c r="BS866" s="0" t="s">
        <x:v>113</x:v>
      </x:c>
      <x:c r="BT866" s="0" t="s">
        <x:v>113</x:v>
      </x:c>
      <x:c r="BU866" s="0" t="s">
        <x:v>113</x:v>
      </x:c>
      <x:c r="BV866" s="0" t="s">
        <x:v>113</x:v>
      </x:c>
      <x:c r="BW866" s="0" t="s">
        <x:v>113</x:v>
      </x:c>
      <x:c r="BX866" s="0" t="s">
        <x:v>113</x:v>
      </x:c>
      <x:c r="BY866" s="0" t="s">
        <x:v>113</x:v>
      </x:c>
      <x:c r="BZ866" s="0" t="s">
        <x:v>112</x:v>
      </x:c>
      <x:c r="CA866" s="0" t="s">
        <x:v>112</x:v>
      </x:c>
      <x:c r="CB866" s="0" t="s">
        <x:v>112</x:v>
      </x:c>
      <x:c r="CC866" s="0" t="s">
        <x:v>113</x:v>
      </x:c>
      <x:c r="CD866" s="0" t="s">
        <x:v>113</x:v>
      </x:c>
      <x:c r="CE866" s="0" t="s">
        <x:v>113</x:v>
      </x:c>
      <x:c r="CF866" s="0" t="s">
        <x:v>112</x:v>
      </x:c>
      <x:c r="CI866" s="0" t="s">
        <x:v>112</x:v>
      </x:c>
      <x:c r="CK866" s="0" t="n">
        <x:v>5.18</x:v>
      </x:c>
      <x:c r="CL866" s="0" t="n">
        <x:v>5.65</x:v>
      </x:c>
      <x:c r="CM866" s="0" t="s">
        <x:v>144</x:v>
      </x:c>
    </x:row>
    <x:row r="867" spans="1:91">
      <x:c r="A867" s="0" t="n">
        <x:v>866</x:v>
      </x:c>
      <x:c r="B867" s="4">
        <x:v>44467</x:v>
      </x:c>
      <x:c r="C867" s="0" t="n">
        <x:v>13895194</x:v>
      </x:c>
      <x:c r="D867" s="0" t="s">
        <x:v>987</x:v>
      </x:c>
      <x:c r="E867" s="0" t="s">
        <x:v>987</x:v>
      </x:c>
      <x:c r="F867" s="0" t="s">
        <x:v>35</x:v>
      </x:c>
      <x:c r="G867" s="0" t="s">
        <x:v>110</x:v>
      </x:c>
      <x:c r="H867" s="0" t="s">
        <x:v>110</x:v>
      </x:c>
      <x:c r="I867" s="0" t="s">
        <x:v>143</x:v>
      </x:c>
      <x:c r="AA867" s="0" t="s">
        <x:v>112</x:v>
      </x:c>
      <x:c r="AD867" s="0" t="s">
        <x:v>112</x:v>
      </x:c>
      <x:c r="AF867" s="0" t="s">
        <x:v>113</x:v>
      </x:c>
      <x:c r="AG867" s="0" t="s">
        <x:v>113</x:v>
      </x:c>
      <x:c r="AI867" s="0" t="s">
        <x:v>112</x:v>
      </x:c>
      <x:c r="AL867" s="0" t="s">
        <x:v>113</x:v>
      </x:c>
      <x:c r="AM867" s="0" t="s">
        <x:v>113</x:v>
      </x:c>
      <x:c r="AN867" s="0" t="s">
        <x:v>113</x:v>
      </x:c>
      <x:c r="AO867" s="0" t="s">
        <x:v>113</x:v>
      </x:c>
      <x:c r="AP867" s="0" t="s">
        <x:v>113</x:v>
      </x:c>
      <x:c r="AR867" s="0" t="s">
        <x:v>113</x:v>
      </x:c>
      <x:c r="AS867" s="0" t="s">
        <x:v>113</x:v>
      </x:c>
      <x:c r="AT867" s="0" t="s">
        <x:v>113</x:v>
      </x:c>
      <x:c r="AU867" s="0" t="s">
        <x:v>113</x:v>
      </x:c>
      <x:c r="AV867" s="0" t="s">
        <x:v>113</x:v>
      </x:c>
      <x:c r="AW867" s="0" t="s">
        <x:v>113</x:v>
      </x:c>
      <x:c r="AX867" s="0" t="s">
        <x:v>113</x:v>
      </x:c>
      <x:c r="AY867" s="0" t="s">
        <x:v>112</x:v>
      </x:c>
      <x:c r="AZ867" s="0" t="s">
        <x:v>112</x:v>
      </x:c>
      <x:c r="BA867" s="0" t="s">
        <x:v>112</x:v>
      </x:c>
      <x:c r="BB867" s="0" t="s">
        <x:v>112</x:v>
      </x:c>
      <x:c r="BE867" s="0" t="s">
        <x:v>112</x:v>
      </x:c>
      <x:c r="BG867" s="0" t="s">
        <x:v>113</x:v>
      </x:c>
      <x:c r="BH867" s="0" t="s">
        <x:v>113</x:v>
      </x:c>
      <x:c r="BJ867" s="0" t="s">
        <x:v>112</x:v>
      </x:c>
      <x:c r="BM867" s="0" t="s">
        <x:v>113</x:v>
      </x:c>
      <x:c r="BN867" s="0" t="s">
        <x:v>113</x:v>
      </x:c>
      <x:c r="BO867" s="0" t="s">
        <x:v>113</x:v>
      </x:c>
      <x:c r="BP867" s="0" t="s">
        <x:v>113</x:v>
      </x:c>
      <x:c r="BQ867" s="0" t="s">
        <x:v>113</x:v>
      </x:c>
      <x:c r="BS867" s="0" t="s">
        <x:v>113</x:v>
      </x:c>
      <x:c r="BT867" s="0" t="s">
        <x:v>113</x:v>
      </x:c>
      <x:c r="BU867" s="0" t="s">
        <x:v>113</x:v>
      </x:c>
      <x:c r="BV867" s="0" t="s">
        <x:v>113</x:v>
      </x:c>
      <x:c r="BW867" s="0" t="s">
        <x:v>113</x:v>
      </x:c>
      <x:c r="BX867" s="0" t="s">
        <x:v>113</x:v>
      </x:c>
      <x:c r="BY867" s="0" t="s">
        <x:v>113</x:v>
      </x:c>
      <x:c r="BZ867" s="0" t="s">
        <x:v>112</x:v>
      </x:c>
      <x:c r="CA867" s="0" t="s">
        <x:v>112</x:v>
      </x:c>
      <x:c r="CB867" s="0" t="s">
        <x:v>112</x:v>
      </x:c>
      <x:c r="CC867" s="0" t="s">
        <x:v>113</x:v>
      </x:c>
      <x:c r="CD867" s="0" t="s">
        <x:v>113</x:v>
      </x:c>
      <x:c r="CE867" s="0" t="s">
        <x:v>113</x:v>
      </x:c>
      <x:c r="CF867" s="0" t="s">
        <x:v>112</x:v>
      </x:c>
      <x:c r="CI867" s="0" t="s">
        <x:v>112</x:v>
      </x:c>
      <x:c r="CK867" s="0" t="n">
        <x:v>5.18</x:v>
      </x:c>
      <x:c r="CL867" s="0" t="n">
        <x:v>5.65</x:v>
      </x:c>
      <x:c r="CM867" s="0" t="s">
        <x:v>144</x:v>
      </x:c>
    </x:row>
    <x:row r="868" spans="1:91">
      <x:c r="A868" s="0" t="n">
        <x:v>867</x:v>
      </x:c>
      <x:c r="B868" s="4">
        <x:v>44467</x:v>
      </x:c>
      <x:c r="C868" s="0" t="n">
        <x:v>13897726</x:v>
      </x:c>
      <x:c r="D868" s="0" t="s">
        <x:v>988</x:v>
      </x:c>
      <x:c r="E868" s="0" t="s">
        <x:v>988</x:v>
      </x:c>
      <x:c r="F868" s="0" t="s">
        <x:v>35</x:v>
      </x:c>
      <x:c r="G868" s="0" t="s">
        <x:v>110</x:v>
      </x:c>
      <x:c r="H868" s="0" t="s">
        <x:v>110</x:v>
      </x:c>
      <x:c r="I868" s="0" t="s">
        <x:v>143</x:v>
      </x:c>
      <x:c r="AA868" s="0" t="s">
        <x:v>112</x:v>
      </x:c>
      <x:c r="AD868" s="0" t="s">
        <x:v>112</x:v>
      </x:c>
      <x:c r="AF868" s="0" t="s">
        <x:v>113</x:v>
      </x:c>
      <x:c r="AG868" s="0" t="s">
        <x:v>113</x:v>
      </x:c>
      <x:c r="AI868" s="0" t="s">
        <x:v>112</x:v>
      </x:c>
      <x:c r="AL868" s="0" t="s">
        <x:v>113</x:v>
      </x:c>
      <x:c r="AM868" s="0" t="s">
        <x:v>113</x:v>
      </x:c>
      <x:c r="AN868" s="0" t="s">
        <x:v>113</x:v>
      </x:c>
      <x:c r="AO868" s="0" t="s">
        <x:v>113</x:v>
      </x:c>
      <x:c r="AP868" s="0" t="s">
        <x:v>113</x:v>
      </x:c>
      <x:c r="AR868" s="0" t="s">
        <x:v>113</x:v>
      </x:c>
      <x:c r="AS868" s="0" t="s">
        <x:v>113</x:v>
      </x:c>
      <x:c r="AT868" s="0" t="s">
        <x:v>113</x:v>
      </x:c>
      <x:c r="AU868" s="0" t="s">
        <x:v>113</x:v>
      </x:c>
      <x:c r="AV868" s="0" t="s">
        <x:v>113</x:v>
      </x:c>
      <x:c r="AW868" s="0" t="s">
        <x:v>113</x:v>
      </x:c>
      <x:c r="AX868" s="0" t="s">
        <x:v>113</x:v>
      </x:c>
      <x:c r="AY868" s="0" t="s">
        <x:v>112</x:v>
      </x:c>
      <x:c r="AZ868" s="0" t="s">
        <x:v>112</x:v>
      </x:c>
      <x:c r="BA868" s="0" t="s">
        <x:v>112</x:v>
      </x:c>
      <x:c r="BB868" s="0" t="s">
        <x:v>112</x:v>
      </x:c>
      <x:c r="BE868" s="0" t="s">
        <x:v>112</x:v>
      </x:c>
      <x:c r="BG868" s="0" t="s">
        <x:v>113</x:v>
      </x:c>
      <x:c r="BH868" s="0" t="s">
        <x:v>113</x:v>
      </x:c>
      <x:c r="BJ868" s="0" t="s">
        <x:v>112</x:v>
      </x:c>
      <x:c r="BM868" s="0" t="s">
        <x:v>113</x:v>
      </x:c>
      <x:c r="BN868" s="0" t="s">
        <x:v>113</x:v>
      </x:c>
      <x:c r="BO868" s="0" t="s">
        <x:v>113</x:v>
      </x:c>
      <x:c r="BP868" s="0" t="s">
        <x:v>113</x:v>
      </x:c>
      <x:c r="BQ868" s="0" t="s">
        <x:v>113</x:v>
      </x:c>
      <x:c r="BS868" s="0" t="s">
        <x:v>113</x:v>
      </x:c>
      <x:c r="BT868" s="0" t="s">
        <x:v>113</x:v>
      </x:c>
      <x:c r="BU868" s="0" t="s">
        <x:v>113</x:v>
      </x:c>
      <x:c r="BV868" s="0" t="s">
        <x:v>113</x:v>
      </x:c>
      <x:c r="BW868" s="0" t="s">
        <x:v>113</x:v>
      </x:c>
      <x:c r="BX868" s="0" t="s">
        <x:v>113</x:v>
      </x:c>
      <x:c r="BY868" s="0" t="s">
        <x:v>113</x:v>
      </x:c>
      <x:c r="BZ868" s="0" t="s">
        <x:v>112</x:v>
      </x:c>
      <x:c r="CA868" s="0" t="s">
        <x:v>112</x:v>
      </x:c>
      <x:c r="CB868" s="0" t="s">
        <x:v>112</x:v>
      </x:c>
      <x:c r="CC868" s="0" t="s">
        <x:v>113</x:v>
      </x:c>
      <x:c r="CD868" s="0" t="s">
        <x:v>113</x:v>
      </x:c>
      <x:c r="CE868" s="0" t="s">
        <x:v>113</x:v>
      </x:c>
      <x:c r="CF868" s="0" t="s">
        <x:v>112</x:v>
      </x:c>
      <x:c r="CI868" s="0" t="s">
        <x:v>112</x:v>
      </x:c>
      <x:c r="CK868" s="0" t="n">
        <x:v>5.18</x:v>
      </x:c>
      <x:c r="CL868" s="0" t="n">
        <x:v>5.65</x:v>
      </x:c>
      <x:c r="CM868" s="0" t="s">
        <x:v>144</x:v>
      </x:c>
    </x:row>
    <x:row r="869" spans="1:91">
      <x:c r="A869" s="0" t="n">
        <x:v>868</x:v>
      </x:c>
      <x:c r="B869" s="4">
        <x:v>44467</x:v>
      </x:c>
      <x:c r="C869" s="0" t="n">
        <x:v>13927843</x:v>
      </x:c>
      <x:c r="D869" s="0" t="s">
        <x:v>989</x:v>
      </x:c>
      <x:c r="E869" s="0" t="s">
        <x:v>989</x:v>
      </x:c>
      <x:c r="F869" s="0" t="s">
        <x:v>35</x:v>
      </x:c>
      <x:c r="G869" s="0" t="s">
        <x:v>110</x:v>
      </x:c>
      <x:c r="H869" s="0" t="s">
        <x:v>110</x:v>
      </x:c>
      <x:c r="I869" s="0" t="s">
        <x:v>143</x:v>
      </x:c>
      <x:c r="AA869" s="0" t="s">
        <x:v>112</x:v>
      </x:c>
      <x:c r="AD869" s="0" t="s">
        <x:v>112</x:v>
      </x:c>
      <x:c r="AF869" s="0" t="s">
        <x:v>113</x:v>
      </x:c>
      <x:c r="AG869" s="0" t="s">
        <x:v>113</x:v>
      </x:c>
      <x:c r="AI869" s="0" t="s">
        <x:v>112</x:v>
      </x:c>
      <x:c r="AL869" s="0" t="s">
        <x:v>113</x:v>
      </x:c>
      <x:c r="AM869" s="0" t="s">
        <x:v>113</x:v>
      </x:c>
      <x:c r="AN869" s="0" t="s">
        <x:v>113</x:v>
      </x:c>
      <x:c r="AO869" s="0" t="s">
        <x:v>113</x:v>
      </x:c>
      <x:c r="AP869" s="0" t="s">
        <x:v>113</x:v>
      </x:c>
      <x:c r="AR869" s="0" t="s">
        <x:v>113</x:v>
      </x:c>
      <x:c r="AS869" s="0" t="s">
        <x:v>113</x:v>
      </x:c>
      <x:c r="AT869" s="0" t="s">
        <x:v>113</x:v>
      </x:c>
      <x:c r="AU869" s="0" t="s">
        <x:v>113</x:v>
      </x:c>
      <x:c r="AV869" s="0" t="s">
        <x:v>113</x:v>
      </x:c>
      <x:c r="AW869" s="0" t="s">
        <x:v>113</x:v>
      </x:c>
      <x:c r="AX869" s="0" t="s">
        <x:v>113</x:v>
      </x:c>
      <x:c r="AY869" s="0" t="s">
        <x:v>112</x:v>
      </x:c>
      <x:c r="AZ869" s="0" t="s">
        <x:v>112</x:v>
      </x:c>
      <x:c r="BA869" s="0" t="s">
        <x:v>112</x:v>
      </x:c>
      <x:c r="BB869" s="0" t="s">
        <x:v>112</x:v>
      </x:c>
      <x:c r="BE869" s="0" t="s">
        <x:v>112</x:v>
      </x:c>
      <x:c r="BG869" s="0" t="s">
        <x:v>113</x:v>
      </x:c>
      <x:c r="BH869" s="0" t="s">
        <x:v>113</x:v>
      </x:c>
      <x:c r="BJ869" s="0" t="s">
        <x:v>112</x:v>
      </x:c>
      <x:c r="BM869" s="0" t="s">
        <x:v>113</x:v>
      </x:c>
      <x:c r="BN869" s="0" t="s">
        <x:v>113</x:v>
      </x:c>
      <x:c r="BO869" s="0" t="s">
        <x:v>113</x:v>
      </x:c>
      <x:c r="BP869" s="0" t="s">
        <x:v>113</x:v>
      </x:c>
      <x:c r="BQ869" s="0" t="s">
        <x:v>113</x:v>
      </x:c>
      <x:c r="BS869" s="0" t="s">
        <x:v>113</x:v>
      </x:c>
      <x:c r="BT869" s="0" t="s">
        <x:v>113</x:v>
      </x:c>
      <x:c r="BU869" s="0" t="s">
        <x:v>113</x:v>
      </x:c>
      <x:c r="BV869" s="0" t="s">
        <x:v>113</x:v>
      </x:c>
      <x:c r="BW869" s="0" t="s">
        <x:v>113</x:v>
      </x:c>
      <x:c r="BX869" s="0" t="s">
        <x:v>113</x:v>
      </x:c>
      <x:c r="BY869" s="0" t="s">
        <x:v>113</x:v>
      </x:c>
      <x:c r="BZ869" s="0" t="s">
        <x:v>112</x:v>
      </x:c>
      <x:c r="CA869" s="0" t="s">
        <x:v>112</x:v>
      </x:c>
      <x:c r="CB869" s="0" t="s">
        <x:v>112</x:v>
      </x:c>
      <x:c r="CC869" s="0" t="s">
        <x:v>113</x:v>
      </x:c>
      <x:c r="CD869" s="0" t="s">
        <x:v>113</x:v>
      </x:c>
      <x:c r="CE869" s="0" t="s">
        <x:v>113</x:v>
      </x:c>
      <x:c r="CF869" s="0" t="s">
        <x:v>112</x:v>
      </x:c>
      <x:c r="CI869" s="0" t="s">
        <x:v>112</x:v>
      </x:c>
      <x:c r="CK869" s="0" t="n">
        <x:v>5.18</x:v>
      </x:c>
      <x:c r="CL869" s="0" t="n">
        <x:v>5.65</x:v>
      </x:c>
      <x:c r="CM869" s="0" t="s">
        <x:v>144</x:v>
      </x:c>
    </x:row>
    <x:row r="870" spans="1:91">
      <x:c r="A870" s="0" t="n">
        <x:v>869</x:v>
      </x:c>
      <x:c r="B870" s="4">
        <x:v>44467</x:v>
      </x:c>
      <x:c r="C870" s="0" t="n">
        <x:v>13927856</x:v>
      </x:c>
      <x:c r="D870" s="0" t="s">
        <x:v>990</x:v>
      </x:c>
      <x:c r="E870" s="0" t="s">
        <x:v>990</x:v>
      </x:c>
      <x:c r="F870" s="0" t="s">
        <x:v>35</x:v>
      </x:c>
      <x:c r="G870" s="0" t="s">
        <x:v>110</x:v>
      </x:c>
      <x:c r="H870" s="0" t="s">
        <x:v>110</x:v>
      </x:c>
      <x:c r="I870" s="0" t="s">
        <x:v>143</x:v>
      </x:c>
      <x:c r="AA870" s="0" t="s">
        <x:v>112</x:v>
      </x:c>
      <x:c r="AD870" s="0" t="s">
        <x:v>112</x:v>
      </x:c>
      <x:c r="AF870" s="0" t="s">
        <x:v>113</x:v>
      </x:c>
      <x:c r="AG870" s="0" t="s">
        <x:v>113</x:v>
      </x:c>
      <x:c r="AI870" s="0" t="s">
        <x:v>112</x:v>
      </x:c>
      <x:c r="AL870" s="0" t="s">
        <x:v>113</x:v>
      </x:c>
      <x:c r="AM870" s="0" t="s">
        <x:v>113</x:v>
      </x:c>
      <x:c r="AN870" s="0" t="s">
        <x:v>113</x:v>
      </x:c>
      <x:c r="AO870" s="0" t="s">
        <x:v>113</x:v>
      </x:c>
      <x:c r="AP870" s="0" t="s">
        <x:v>113</x:v>
      </x:c>
      <x:c r="AR870" s="0" t="s">
        <x:v>113</x:v>
      </x:c>
      <x:c r="AS870" s="0" t="s">
        <x:v>113</x:v>
      </x:c>
      <x:c r="AT870" s="0" t="s">
        <x:v>113</x:v>
      </x:c>
      <x:c r="AU870" s="0" t="s">
        <x:v>113</x:v>
      </x:c>
      <x:c r="AV870" s="0" t="s">
        <x:v>113</x:v>
      </x:c>
      <x:c r="AW870" s="0" t="s">
        <x:v>113</x:v>
      </x:c>
      <x:c r="AX870" s="0" t="s">
        <x:v>113</x:v>
      </x:c>
      <x:c r="AY870" s="0" t="s">
        <x:v>112</x:v>
      </x:c>
      <x:c r="AZ870" s="0" t="s">
        <x:v>112</x:v>
      </x:c>
      <x:c r="BA870" s="0" t="s">
        <x:v>112</x:v>
      </x:c>
      <x:c r="BB870" s="0" t="s">
        <x:v>112</x:v>
      </x:c>
      <x:c r="BE870" s="0" t="s">
        <x:v>112</x:v>
      </x:c>
      <x:c r="BG870" s="0" t="s">
        <x:v>113</x:v>
      </x:c>
      <x:c r="BH870" s="0" t="s">
        <x:v>113</x:v>
      </x:c>
      <x:c r="BJ870" s="0" t="s">
        <x:v>112</x:v>
      </x:c>
      <x:c r="BM870" s="0" t="s">
        <x:v>113</x:v>
      </x:c>
      <x:c r="BN870" s="0" t="s">
        <x:v>113</x:v>
      </x:c>
      <x:c r="BO870" s="0" t="s">
        <x:v>113</x:v>
      </x:c>
      <x:c r="BP870" s="0" t="s">
        <x:v>113</x:v>
      </x:c>
      <x:c r="BQ870" s="0" t="s">
        <x:v>113</x:v>
      </x:c>
      <x:c r="BS870" s="0" t="s">
        <x:v>113</x:v>
      </x:c>
      <x:c r="BT870" s="0" t="s">
        <x:v>113</x:v>
      </x:c>
      <x:c r="BU870" s="0" t="s">
        <x:v>113</x:v>
      </x:c>
      <x:c r="BV870" s="0" t="s">
        <x:v>113</x:v>
      </x:c>
      <x:c r="BW870" s="0" t="s">
        <x:v>113</x:v>
      </x:c>
      <x:c r="BX870" s="0" t="s">
        <x:v>113</x:v>
      </x:c>
      <x:c r="BY870" s="0" t="s">
        <x:v>113</x:v>
      </x:c>
      <x:c r="BZ870" s="0" t="s">
        <x:v>112</x:v>
      </x:c>
      <x:c r="CA870" s="0" t="s">
        <x:v>112</x:v>
      </x:c>
      <x:c r="CB870" s="0" t="s">
        <x:v>112</x:v>
      </x:c>
      <x:c r="CC870" s="0" t="s">
        <x:v>113</x:v>
      </x:c>
      <x:c r="CD870" s="0" t="s">
        <x:v>113</x:v>
      </x:c>
      <x:c r="CE870" s="0" t="s">
        <x:v>113</x:v>
      </x:c>
      <x:c r="CF870" s="0" t="s">
        <x:v>112</x:v>
      </x:c>
      <x:c r="CI870" s="0" t="s">
        <x:v>112</x:v>
      </x:c>
      <x:c r="CK870" s="0" t="n">
        <x:v>5.18</x:v>
      </x:c>
      <x:c r="CL870" s="0" t="n">
        <x:v>5.65</x:v>
      </x:c>
      <x:c r="CM870" s="0" t="s">
        <x:v>144</x:v>
      </x:c>
    </x:row>
    <x:row r="871" spans="1:91">
      <x:c r="A871" s="0" t="n">
        <x:v>870</x:v>
      </x:c>
      <x:c r="B871" s="4">
        <x:v>44467</x:v>
      </x:c>
      <x:c r="C871" s="0" t="n">
        <x:v>13927863</x:v>
      </x:c>
      <x:c r="D871" s="0" t="s">
        <x:v>991</x:v>
      </x:c>
      <x:c r="E871" s="0" t="s">
        <x:v>991</x:v>
      </x:c>
      <x:c r="F871" s="0" t="s">
        <x:v>35</x:v>
      </x:c>
      <x:c r="G871" s="0" t="s">
        <x:v>110</x:v>
      </x:c>
      <x:c r="H871" s="0" t="s">
        <x:v>110</x:v>
      </x:c>
      <x:c r="I871" s="0" t="s">
        <x:v>143</x:v>
      </x:c>
      <x:c r="AA871" s="0" t="s">
        <x:v>112</x:v>
      </x:c>
      <x:c r="AD871" s="0" t="s">
        <x:v>112</x:v>
      </x:c>
      <x:c r="AF871" s="0" t="s">
        <x:v>113</x:v>
      </x:c>
      <x:c r="AG871" s="0" t="s">
        <x:v>113</x:v>
      </x:c>
      <x:c r="AI871" s="0" t="s">
        <x:v>112</x:v>
      </x:c>
      <x:c r="AL871" s="0" t="s">
        <x:v>113</x:v>
      </x:c>
      <x:c r="AM871" s="0" t="s">
        <x:v>113</x:v>
      </x:c>
      <x:c r="AN871" s="0" t="s">
        <x:v>113</x:v>
      </x:c>
      <x:c r="AO871" s="0" t="s">
        <x:v>113</x:v>
      </x:c>
      <x:c r="AP871" s="0" t="s">
        <x:v>113</x:v>
      </x:c>
      <x:c r="AR871" s="0" t="s">
        <x:v>113</x:v>
      </x:c>
      <x:c r="AS871" s="0" t="s">
        <x:v>113</x:v>
      </x:c>
      <x:c r="AT871" s="0" t="s">
        <x:v>113</x:v>
      </x:c>
      <x:c r="AU871" s="0" t="s">
        <x:v>113</x:v>
      </x:c>
      <x:c r="AV871" s="0" t="s">
        <x:v>113</x:v>
      </x:c>
      <x:c r="AW871" s="0" t="s">
        <x:v>113</x:v>
      </x:c>
      <x:c r="AX871" s="0" t="s">
        <x:v>113</x:v>
      </x:c>
      <x:c r="AY871" s="0" t="s">
        <x:v>112</x:v>
      </x:c>
      <x:c r="AZ871" s="0" t="s">
        <x:v>112</x:v>
      </x:c>
      <x:c r="BA871" s="0" t="s">
        <x:v>112</x:v>
      </x:c>
      <x:c r="BB871" s="0" t="s">
        <x:v>112</x:v>
      </x:c>
      <x:c r="BE871" s="0" t="s">
        <x:v>112</x:v>
      </x:c>
      <x:c r="BG871" s="0" t="s">
        <x:v>113</x:v>
      </x:c>
      <x:c r="BH871" s="0" t="s">
        <x:v>113</x:v>
      </x:c>
      <x:c r="BJ871" s="0" t="s">
        <x:v>112</x:v>
      </x:c>
      <x:c r="BM871" s="0" t="s">
        <x:v>113</x:v>
      </x:c>
      <x:c r="BN871" s="0" t="s">
        <x:v>113</x:v>
      </x:c>
      <x:c r="BO871" s="0" t="s">
        <x:v>113</x:v>
      </x:c>
      <x:c r="BP871" s="0" t="s">
        <x:v>113</x:v>
      </x:c>
      <x:c r="BQ871" s="0" t="s">
        <x:v>113</x:v>
      </x:c>
      <x:c r="BS871" s="0" t="s">
        <x:v>113</x:v>
      </x:c>
      <x:c r="BT871" s="0" t="s">
        <x:v>113</x:v>
      </x:c>
      <x:c r="BU871" s="0" t="s">
        <x:v>113</x:v>
      </x:c>
      <x:c r="BV871" s="0" t="s">
        <x:v>113</x:v>
      </x:c>
      <x:c r="BW871" s="0" t="s">
        <x:v>113</x:v>
      </x:c>
      <x:c r="BX871" s="0" t="s">
        <x:v>113</x:v>
      </x:c>
      <x:c r="BY871" s="0" t="s">
        <x:v>113</x:v>
      </x:c>
      <x:c r="BZ871" s="0" t="s">
        <x:v>112</x:v>
      </x:c>
      <x:c r="CA871" s="0" t="s">
        <x:v>112</x:v>
      </x:c>
      <x:c r="CB871" s="0" t="s">
        <x:v>112</x:v>
      </x:c>
      <x:c r="CC871" s="0" t="s">
        <x:v>113</x:v>
      </x:c>
      <x:c r="CD871" s="0" t="s">
        <x:v>113</x:v>
      </x:c>
      <x:c r="CE871" s="0" t="s">
        <x:v>113</x:v>
      </x:c>
      <x:c r="CF871" s="0" t="s">
        <x:v>112</x:v>
      </x:c>
      <x:c r="CI871" s="0" t="s">
        <x:v>112</x:v>
      </x:c>
      <x:c r="CK871" s="0" t="n">
        <x:v>5.18</x:v>
      </x:c>
      <x:c r="CL871" s="0" t="n">
        <x:v>5.65</x:v>
      </x:c>
      <x:c r="CM871" s="0" t="s">
        <x:v>144</x:v>
      </x:c>
    </x:row>
    <x:row r="872" spans="1:91">
      <x:c r="A872" s="0" t="n">
        <x:v>871</x:v>
      </x:c>
      <x:c r="B872" s="4">
        <x:v>44467</x:v>
      </x:c>
      <x:c r="C872" s="0" t="n">
        <x:v>13929497</x:v>
      </x:c>
      <x:c r="D872" s="0" t="s">
        <x:v>992</x:v>
      </x:c>
      <x:c r="E872" s="0" t="s">
        <x:v>992</x:v>
      </x:c>
      <x:c r="F872" s="0" t="s">
        <x:v>35</x:v>
      </x:c>
      <x:c r="G872" s="0" t="s">
        <x:v>110</x:v>
      </x:c>
      <x:c r="H872" s="0" t="s">
        <x:v>110</x:v>
      </x:c>
      <x:c r="I872" s="0" t="s">
        <x:v>143</x:v>
      </x:c>
      <x:c r="AA872" s="0" t="s">
        <x:v>112</x:v>
      </x:c>
      <x:c r="AD872" s="0" t="s">
        <x:v>112</x:v>
      </x:c>
      <x:c r="AF872" s="0" t="s">
        <x:v>113</x:v>
      </x:c>
      <x:c r="AG872" s="0" t="s">
        <x:v>113</x:v>
      </x:c>
      <x:c r="AI872" s="0" t="s">
        <x:v>112</x:v>
      </x:c>
      <x:c r="AL872" s="0" t="s">
        <x:v>113</x:v>
      </x:c>
      <x:c r="AM872" s="0" t="s">
        <x:v>113</x:v>
      </x:c>
      <x:c r="AN872" s="0" t="s">
        <x:v>113</x:v>
      </x:c>
      <x:c r="AO872" s="0" t="s">
        <x:v>113</x:v>
      </x:c>
      <x:c r="AP872" s="0" t="s">
        <x:v>113</x:v>
      </x:c>
      <x:c r="AR872" s="0" t="s">
        <x:v>113</x:v>
      </x:c>
      <x:c r="AS872" s="0" t="s">
        <x:v>113</x:v>
      </x:c>
      <x:c r="AT872" s="0" t="s">
        <x:v>113</x:v>
      </x:c>
      <x:c r="AU872" s="0" t="s">
        <x:v>113</x:v>
      </x:c>
      <x:c r="AV872" s="0" t="s">
        <x:v>113</x:v>
      </x:c>
      <x:c r="AW872" s="0" t="s">
        <x:v>113</x:v>
      </x:c>
      <x:c r="AX872" s="0" t="s">
        <x:v>113</x:v>
      </x:c>
      <x:c r="AY872" s="0" t="s">
        <x:v>112</x:v>
      </x:c>
      <x:c r="AZ872" s="0" t="s">
        <x:v>112</x:v>
      </x:c>
      <x:c r="BA872" s="0" t="s">
        <x:v>112</x:v>
      </x:c>
      <x:c r="BB872" s="0" t="s">
        <x:v>112</x:v>
      </x:c>
      <x:c r="BE872" s="0" t="s">
        <x:v>112</x:v>
      </x:c>
      <x:c r="BG872" s="0" t="s">
        <x:v>113</x:v>
      </x:c>
      <x:c r="BH872" s="0" t="s">
        <x:v>113</x:v>
      </x:c>
      <x:c r="BJ872" s="0" t="s">
        <x:v>112</x:v>
      </x:c>
      <x:c r="BM872" s="0" t="s">
        <x:v>113</x:v>
      </x:c>
      <x:c r="BN872" s="0" t="s">
        <x:v>113</x:v>
      </x:c>
      <x:c r="BO872" s="0" t="s">
        <x:v>113</x:v>
      </x:c>
      <x:c r="BP872" s="0" t="s">
        <x:v>113</x:v>
      </x:c>
      <x:c r="BQ872" s="0" t="s">
        <x:v>113</x:v>
      </x:c>
      <x:c r="BS872" s="0" t="s">
        <x:v>113</x:v>
      </x:c>
      <x:c r="BT872" s="0" t="s">
        <x:v>113</x:v>
      </x:c>
      <x:c r="BU872" s="0" t="s">
        <x:v>113</x:v>
      </x:c>
      <x:c r="BV872" s="0" t="s">
        <x:v>113</x:v>
      </x:c>
      <x:c r="BW872" s="0" t="s">
        <x:v>113</x:v>
      </x:c>
      <x:c r="BX872" s="0" t="s">
        <x:v>113</x:v>
      </x:c>
      <x:c r="BY872" s="0" t="s">
        <x:v>113</x:v>
      </x:c>
      <x:c r="BZ872" s="0" t="s">
        <x:v>112</x:v>
      </x:c>
      <x:c r="CA872" s="0" t="s">
        <x:v>112</x:v>
      </x:c>
      <x:c r="CB872" s="0" t="s">
        <x:v>112</x:v>
      </x:c>
      <x:c r="CC872" s="0" t="s">
        <x:v>113</x:v>
      </x:c>
      <x:c r="CD872" s="0" t="s">
        <x:v>113</x:v>
      </x:c>
      <x:c r="CE872" s="0" t="s">
        <x:v>113</x:v>
      </x:c>
      <x:c r="CF872" s="0" t="s">
        <x:v>112</x:v>
      </x:c>
      <x:c r="CI872" s="0" t="s">
        <x:v>112</x:v>
      </x:c>
      <x:c r="CK872" s="0" t="n">
        <x:v>5.18</x:v>
      </x:c>
      <x:c r="CL872" s="0" t="n">
        <x:v>5.65</x:v>
      </x:c>
      <x:c r="CM872" s="0" t="s">
        <x:v>144</x:v>
      </x:c>
    </x:row>
    <x:row r="873" spans="1:91">
      <x:c r="A873" s="0" t="n">
        <x:v>872</x:v>
      </x:c>
      <x:c r="B873" s="4">
        <x:v>44467</x:v>
      </x:c>
      <x:c r="C873" s="0" t="n">
        <x:v>13929630</x:v>
      </x:c>
      <x:c r="D873" s="0" t="s">
        <x:v>993</x:v>
      </x:c>
      <x:c r="E873" s="0" t="s">
        <x:v>993</x:v>
      </x:c>
      <x:c r="F873" s="0" t="s">
        <x:v>35</x:v>
      </x:c>
      <x:c r="G873" s="0" t="s">
        <x:v>110</x:v>
      </x:c>
      <x:c r="H873" s="0" t="s">
        <x:v>110</x:v>
      </x:c>
      <x:c r="I873" s="0" t="s">
        <x:v>143</x:v>
      </x:c>
      <x:c r="AA873" s="0" t="s">
        <x:v>112</x:v>
      </x:c>
      <x:c r="AD873" s="0" t="s">
        <x:v>112</x:v>
      </x:c>
      <x:c r="AF873" s="0" t="s">
        <x:v>113</x:v>
      </x:c>
      <x:c r="AG873" s="0" t="s">
        <x:v>113</x:v>
      </x:c>
      <x:c r="AI873" s="0" t="s">
        <x:v>112</x:v>
      </x:c>
      <x:c r="AL873" s="0" t="s">
        <x:v>113</x:v>
      </x:c>
      <x:c r="AM873" s="0" t="s">
        <x:v>113</x:v>
      </x:c>
      <x:c r="AN873" s="0" t="s">
        <x:v>113</x:v>
      </x:c>
      <x:c r="AO873" s="0" t="s">
        <x:v>113</x:v>
      </x:c>
      <x:c r="AP873" s="0" t="s">
        <x:v>113</x:v>
      </x:c>
      <x:c r="AR873" s="0" t="s">
        <x:v>113</x:v>
      </x:c>
      <x:c r="AS873" s="0" t="s">
        <x:v>113</x:v>
      </x:c>
      <x:c r="AT873" s="0" t="s">
        <x:v>113</x:v>
      </x:c>
      <x:c r="AU873" s="0" t="s">
        <x:v>113</x:v>
      </x:c>
      <x:c r="AV873" s="0" t="s">
        <x:v>113</x:v>
      </x:c>
      <x:c r="AW873" s="0" t="s">
        <x:v>113</x:v>
      </x:c>
      <x:c r="AX873" s="0" t="s">
        <x:v>113</x:v>
      </x:c>
      <x:c r="AY873" s="0" t="s">
        <x:v>112</x:v>
      </x:c>
      <x:c r="AZ873" s="0" t="s">
        <x:v>112</x:v>
      </x:c>
      <x:c r="BA873" s="0" t="s">
        <x:v>112</x:v>
      </x:c>
      <x:c r="BB873" s="0" t="s">
        <x:v>112</x:v>
      </x:c>
      <x:c r="BE873" s="0" t="s">
        <x:v>112</x:v>
      </x:c>
      <x:c r="BG873" s="0" t="s">
        <x:v>113</x:v>
      </x:c>
      <x:c r="BH873" s="0" t="s">
        <x:v>113</x:v>
      </x:c>
      <x:c r="BJ873" s="0" t="s">
        <x:v>112</x:v>
      </x:c>
      <x:c r="BM873" s="0" t="s">
        <x:v>113</x:v>
      </x:c>
      <x:c r="BN873" s="0" t="s">
        <x:v>113</x:v>
      </x:c>
      <x:c r="BO873" s="0" t="s">
        <x:v>113</x:v>
      </x:c>
      <x:c r="BP873" s="0" t="s">
        <x:v>113</x:v>
      </x:c>
      <x:c r="BQ873" s="0" t="s">
        <x:v>113</x:v>
      </x:c>
      <x:c r="BS873" s="0" t="s">
        <x:v>113</x:v>
      </x:c>
      <x:c r="BT873" s="0" t="s">
        <x:v>113</x:v>
      </x:c>
      <x:c r="BU873" s="0" t="s">
        <x:v>113</x:v>
      </x:c>
      <x:c r="BV873" s="0" t="s">
        <x:v>113</x:v>
      </x:c>
      <x:c r="BW873" s="0" t="s">
        <x:v>113</x:v>
      </x:c>
      <x:c r="BX873" s="0" t="s">
        <x:v>113</x:v>
      </x:c>
      <x:c r="BY873" s="0" t="s">
        <x:v>113</x:v>
      </x:c>
      <x:c r="BZ873" s="0" t="s">
        <x:v>112</x:v>
      </x:c>
      <x:c r="CA873" s="0" t="s">
        <x:v>112</x:v>
      </x:c>
      <x:c r="CB873" s="0" t="s">
        <x:v>112</x:v>
      </x:c>
      <x:c r="CC873" s="0" t="s">
        <x:v>113</x:v>
      </x:c>
      <x:c r="CD873" s="0" t="s">
        <x:v>113</x:v>
      </x:c>
      <x:c r="CE873" s="0" t="s">
        <x:v>113</x:v>
      </x:c>
      <x:c r="CF873" s="0" t="s">
        <x:v>112</x:v>
      </x:c>
      <x:c r="CI873" s="0" t="s">
        <x:v>112</x:v>
      </x:c>
      <x:c r="CK873" s="0" t="n">
        <x:v>5.18</x:v>
      </x:c>
      <x:c r="CL873" s="0" t="n">
        <x:v>5.65</x:v>
      </x:c>
      <x:c r="CM873" s="0" t="s">
        <x:v>144</x:v>
      </x:c>
    </x:row>
    <x:row r="874" spans="1:91">
      <x:c r="A874" s="0" t="n">
        <x:v>873</x:v>
      </x:c>
      <x:c r="B874" s="4">
        <x:v>44467</x:v>
      </x:c>
      <x:c r="C874" s="0" t="n">
        <x:v>13930106</x:v>
      </x:c>
      <x:c r="D874" s="0" t="s">
        <x:v>994</x:v>
      </x:c>
      <x:c r="E874" s="0" t="s">
        <x:v>994</x:v>
      </x:c>
      <x:c r="F874" s="0" t="s">
        <x:v>35</x:v>
      </x:c>
      <x:c r="G874" s="0" t="s">
        <x:v>110</x:v>
      </x:c>
      <x:c r="H874" s="0" t="s">
        <x:v>110</x:v>
      </x:c>
      <x:c r="I874" s="0" t="s">
        <x:v>143</x:v>
      </x:c>
      <x:c r="AA874" s="0" t="s">
        <x:v>112</x:v>
      </x:c>
      <x:c r="AD874" s="0" t="s">
        <x:v>112</x:v>
      </x:c>
      <x:c r="AF874" s="0" t="s">
        <x:v>113</x:v>
      </x:c>
      <x:c r="AG874" s="0" t="s">
        <x:v>113</x:v>
      </x:c>
      <x:c r="AI874" s="0" t="s">
        <x:v>112</x:v>
      </x:c>
      <x:c r="AL874" s="0" t="s">
        <x:v>113</x:v>
      </x:c>
      <x:c r="AM874" s="0" t="s">
        <x:v>113</x:v>
      </x:c>
      <x:c r="AN874" s="0" t="s">
        <x:v>113</x:v>
      </x:c>
      <x:c r="AO874" s="0" t="s">
        <x:v>113</x:v>
      </x:c>
      <x:c r="AP874" s="0" t="s">
        <x:v>113</x:v>
      </x:c>
      <x:c r="AR874" s="0" t="s">
        <x:v>113</x:v>
      </x:c>
      <x:c r="AS874" s="0" t="s">
        <x:v>113</x:v>
      </x:c>
      <x:c r="AT874" s="0" t="s">
        <x:v>113</x:v>
      </x:c>
      <x:c r="AU874" s="0" t="s">
        <x:v>113</x:v>
      </x:c>
      <x:c r="AV874" s="0" t="s">
        <x:v>113</x:v>
      </x:c>
      <x:c r="AW874" s="0" t="s">
        <x:v>113</x:v>
      </x:c>
      <x:c r="AX874" s="0" t="s">
        <x:v>113</x:v>
      </x:c>
      <x:c r="AY874" s="0" t="s">
        <x:v>112</x:v>
      </x:c>
      <x:c r="AZ874" s="0" t="s">
        <x:v>112</x:v>
      </x:c>
      <x:c r="BA874" s="0" t="s">
        <x:v>112</x:v>
      </x:c>
      <x:c r="BB874" s="0" t="s">
        <x:v>112</x:v>
      </x:c>
      <x:c r="BE874" s="0" t="s">
        <x:v>112</x:v>
      </x:c>
      <x:c r="BG874" s="0" t="s">
        <x:v>113</x:v>
      </x:c>
      <x:c r="BH874" s="0" t="s">
        <x:v>113</x:v>
      </x:c>
      <x:c r="BJ874" s="0" t="s">
        <x:v>112</x:v>
      </x:c>
      <x:c r="BM874" s="0" t="s">
        <x:v>113</x:v>
      </x:c>
      <x:c r="BN874" s="0" t="s">
        <x:v>113</x:v>
      </x:c>
      <x:c r="BO874" s="0" t="s">
        <x:v>113</x:v>
      </x:c>
      <x:c r="BP874" s="0" t="s">
        <x:v>113</x:v>
      </x:c>
      <x:c r="BQ874" s="0" t="s">
        <x:v>113</x:v>
      </x:c>
      <x:c r="BS874" s="0" t="s">
        <x:v>113</x:v>
      </x:c>
      <x:c r="BT874" s="0" t="s">
        <x:v>113</x:v>
      </x:c>
      <x:c r="BU874" s="0" t="s">
        <x:v>113</x:v>
      </x:c>
      <x:c r="BV874" s="0" t="s">
        <x:v>113</x:v>
      </x:c>
      <x:c r="BW874" s="0" t="s">
        <x:v>113</x:v>
      </x:c>
      <x:c r="BX874" s="0" t="s">
        <x:v>113</x:v>
      </x:c>
      <x:c r="BY874" s="0" t="s">
        <x:v>113</x:v>
      </x:c>
      <x:c r="BZ874" s="0" t="s">
        <x:v>112</x:v>
      </x:c>
      <x:c r="CA874" s="0" t="s">
        <x:v>112</x:v>
      </x:c>
      <x:c r="CB874" s="0" t="s">
        <x:v>112</x:v>
      </x:c>
      <x:c r="CC874" s="0" t="s">
        <x:v>113</x:v>
      </x:c>
      <x:c r="CD874" s="0" t="s">
        <x:v>113</x:v>
      </x:c>
      <x:c r="CE874" s="0" t="s">
        <x:v>113</x:v>
      </x:c>
      <x:c r="CF874" s="0" t="s">
        <x:v>112</x:v>
      </x:c>
      <x:c r="CI874" s="0" t="s">
        <x:v>112</x:v>
      </x:c>
      <x:c r="CK874" s="0" t="n">
        <x:v>5.18</x:v>
      </x:c>
      <x:c r="CL874" s="0" t="n">
        <x:v>5.65</x:v>
      </x:c>
      <x:c r="CM874" s="0" t="s">
        <x:v>144</x:v>
      </x:c>
    </x:row>
    <x:row r="875" spans="1:91">
      <x:c r="A875" s="0" t="n">
        <x:v>874</x:v>
      </x:c>
      <x:c r="B875" s="4">
        <x:v>44467</x:v>
      </x:c>
      <x:c r="C875" s="0" t="n">
        <x:v>13946211</x:v>
      </x:c>
      <x:c r="D875" s="0" t="s">
        <x:v>995</x:v>
      </x:c>
      <x:c r="E875" s="0" t="s">
        <x:v>995</x:v>
      </x:c>
      <x:c r="F875" s="0" t="s">
        <x:v>35</x:v>
      </x:c>
      <x:c r="G875" s="0" t="s">
        <x:v>110</x:v>
      </x:c>
      <x:c r="H875" s="0" t="s">
        <x:v>110</x:v>
      </x:c>
      <x:c r="I875" s="0" t="s">
        <x:v>143</x:v>
      </x:c>
      <x:c r="AA875" s="0" t="s">
        <x:v>112</x:v>
      </x:c>
      <x:c r="AD875" s="0" t="s">
        <x:v>112</x:v>
      </x:c>
      <x:c r="AF875" s="0" t="s">
        <x:v>113</x:v>
      </x:c>
      <x:c r="AG875" s="0" t="s">
        <x:v>113</x:v>
      </x:c>
      <x:c r="AI875" s="0" t="s">
        <x:v>112</x:v>
      </x:c>
      <x:c r="AL875" s="0" t="s">
        <x:v>113</x:v>
      </x:c>
      <x:c r="AM875" s="0" t="s">
        <x:v>113</x:v>
      </x:c>
      <x:c r="AN875" s="0" t="s">
        <x:v>113</x:v>
      </x:c>
      <x:c r="AO875" s="0" t="s">
        <x:v>113</x:v>
      </x:c>
      <x:c r="AP875" s="0" t="s">
        <x:v>113</x:v>
      </x:c>
      <x:c r="AR875" s="0" t="s">
        <x:v>113</x:v>
      </x:c>
      <x:c r="AS875" s="0" t="s">
        <x:v>113</x:v>
      </x:c>
      <x:c r="AT875" s="0" t="s">
        <x:v>113</x:v>
      </x:c>
      <x:c r="AU875" s="0" t="s">
        <x:v>113</x:v>
      </x:c>
      <x:c r="AV875" s="0" t="s">
        <x:v>113</x:v>
      </x:c>
      <x:c r="AW875" s="0" t="s">
        <x:v>113</x:v>
      </x:c>
      <x:c r="AX875" s="0" t="s">
        <x:v>113</x:v>
      </x:c>
      <x:c r="AY875" s="0" t="s">
        <x:v>112</x:v>
      </x:c>
      <x:c r="AZ875" s="0" t="s">
        <x:v>112</x:v>
      </x:c>
      <x:c r="BA875" s="0" t="s">
        <x:v>112</x:v>
      </x:c>
      <x:c r="BB875" s="0" t="s">
        <x:v>112</x:v>
      </x:c>
      <x:c r="BE875" s="0" t="s">
        <x:v>112</x:v>
      </x:c>
      <x:c r="BG875" s="0" t="s">
        <x:v>113</x:v>
      </x:c>
      <x:c r="BH875" s="0" t="s">
        <x:v>113</x:v>
      </x:c>
      <x:c r="BJ875" s="0" t="s">
        <x:v>112</x:v>
      </x:c>
      <x:c r="BM875" s="0" t="s">
        <x:v>113</x:v>
      </x:c>
      <x:c r="BN875" s="0" t="s">
        <x:v>113</x:v>
      </x:c>
      <x:c r="BO875" s="0" t="s">
        <x:v>113</x:v>
      </x:c>
      <x:c r="BP875" s="0" t="s">
        <x:v>113</x:v>
      </x:c>
      <x:c r="BQ875" s="0" t="s">
        <x:v>113</x:v>
      </x:c>
      <x:c r="BS875" s="0" t="s">
        <x:v>113</x:v>
      </x:c>
      <x:c r="BT875" s="0" t="s">
        <x:v>113</x:v>
      </x:c>
      <x:c r="BU875" s="0" t="s">
        <x:v>113</x:v>
      </x:c>
      <x:c r="BV875" s="0" t="s">
        <x:v>113</x:v>
      </x:c>
      <x:c r="BW875" s="0" t="s">
        <x:v>113</x:v>
      </x:c>
      <x:c r="BX875" s="0" t="s">
        <x:v>113</x:v>
      </x:c>
      <x:c r="BY875" s="0" t="s">
        <x:v>113</x:v>
      </x:c>
      <x:c r="BZ875" s="0" t="s">
        <x:v>112</x:v>
      </x:c>
      <x:c r="CA875" s="0" t="s">
        <x:v>112</x:v>
      </x:c>
      <x:c r="CB875" s="0" t="s">
        <x:v>112</x:v>
      </x:c>
      <x:c r="CC875" s="0" t="s">
        <x:v>113</x:v>
      </x:c>
      <x:c r="CD875" s="0" t="s">
        <x:v>113</x:v>
      </x:c>
      <x:c r="CE875" s="0" t="s">
        <x:v>113</x:v>
      </x:c>
      <x:c r="CF875" s="0" t="s">
        <x:v>112</x:v>
      </x:c>
      <x:c r="CI875" s="0" t="s">
        <x:v>112</x:v>
      </x:c>
      <x:c r="CK875" s="0" t="n">
        <x:v>5.18</x:v>
      </x:c>
      <x:c r="CL875" s="0" t="n">
        <x:v>5.65</x:v>
      </x:c>
      <x:c r="CM875" s="0" t="s">
        <x:v>144</x:v>
      </x:c>
    </x:row>
    <x:row r="876" spans="1:91">
      <x:c r="A876" s="0" t="n">
        <x:v>875</x:v>
      </x:c>
      <x:c r="B876" s="4">
        <x:v>44467</x:v>
      </x:c>
      <x:c r="C876" s="0" t="n">
        <x:v>13947378</x:v>
      </x:c>
      <x:c r="D876" s="0" t="s">
        <x:v>996</x:v>
      </x:c>
      <x:c r="E876" s="0" t="s">
        <x:v>996</x:v>
      </x:c>
      <x:c r="F876" s="0" t="s">
        <x:v>35</x:v>
      </x:c>
      <x:c r="G876" s="0" t="s">
        <x:v>110</x:v>
      </x:c>
      <x:c r="H876" s="0" t="s">
        <x:v>110</x:v>
      </x:c>
      <x:c r="I876" s="0" t="s">
        <x:v>143</x:v>
      </x:c>
      <x:c r="AA876" s="0" t="s">
        <x:v>112</x:v>
      </x:c>
      <x:c r="AD876" s="0" t="s">
        <x:v>112</x:v>
      </x:c>
      <x:c r="AF876" s="0" t="s">
        <x:v>113</x:v>
      </x:c>
      <x:c r="AG876" s="0" t="s">
        <x:v>113</x:v>
      </x:c>
      <x:c r="AI876" s="0" t="s">
        <x:v>112</x:v>
      </x:c>
      <x:c r="AL876" s="0" t="s">
        <x:v>113</x:v>
      </x:c>
      <x:c r="AM876" s="0" t="s">
        <x:v>113</x:v>
      </x:c>
      <x:c r="AN876" s="0" t="s">
        <x:v>113</x:v>
      </x:c>
      <x:c r="AO876" s="0" t="s">
        <x:v>113</x:v>
      </x:c>
      <x:c r="AP876" s="0" t="s">
        <x:v>113</x:v>
      </x:c>
      <x:c r="AR876" s="0" t="s">
        <x:v>113</x:v>
      </x:c>
      <x:c r="AS876" s="0" t="s">
        <x:v>113</x:v>
      </x:c>
      <x:c r="AT876" s="0" t="s">
        <x:v>113</x:v>
      </x:c>
      <x:c r="AU876" s="0" t="s">
        <x:v>113</x:v>
      </x:c>
      <x:c r="AV876" s="0" t="s">
        <x:v>113</x:v>
      </x:c>
      <x:c r="AW876" s="0" t="s">
        <x:v>113</x:v>
      </x:c>
      <x:c r="AX876" s="0" t="s">
        <x:v>113</x:v>
      </x:c>
      <x:c r="AY876" s="0" t="s">
        <x:v>112</x:v>
      </x:c>
      <x:c r="AZ876" s="0" t="s">
        <x:v>112</x:v>
      </x:c>
      <x:c r="BA876" s="0" t="s">
        <x:v>112</x:v>
      </x:c>
      <x:c r="BB876" s="0" t="s">
        <x:v>112</x:v>
      </x:c>
      <x:c r="BE876" s="0" t="s">
        <x:v>112</x:v>
      </x:c>
      <x:c r="BG876" s="0" t="s">
        <x:v>113</x:v>
      </x:c>
      <x:c r="BH876" s="0" t="s">
        <x:v>113</x:v>
      </x:c>
      <x:c r="BJ876" s="0" t="s">
        <x:v>112</x:v>
      </x:c>
      <x:c r="BM876" s="0" t="s">
        <x:v>113</x:v>
      </x:c>
      <x:c r="BN876" s="0" t="s">
        <x:v>113</x:v>
      </x:c>
      <x:c r="BO876" s="0" t="s">
        <x:v>113</x:v>
      </x:c>
      <x:c r="BP876" s="0" t="s">
        <x:v>113</x:v>
      </x:c>
      <x:c r="BQ876" s="0" t="s">
        <x:v>113</x:v>
      </x:c>
      <x:c r="BS876" s="0" t="s">
        <x:v>113</x:v>
      </x:c>
      <x:c r="BT876" s="0" t="s">
        <x:v>113</x:v>
      </x:c>
      <x:c r="BU876" s="0" t="s">
        <x:v>113</x:v>
      </x:c>
      <x:c r="BV876" s="0" t="s">
        <x:v>113</x:v>
      </x:c>
      <x:c r="BW876" s="0" t="s">
        <x:v>113</x:v>
      </x:c>
      <x:c r="BX876" s="0" t="s">
        <x:v>113</x:v>
      </x:c>
      <x:c r="BY876" s="0" t="s">
        <x:v>113</x:v>
      </x:c>
      <x:c r="BZ876" s="0" t="s">
        <x:v>112</x:v>
      </x:c>
      <x:c r="CA876" s="0" t="s">
        <x:v>112</x:v>
      </x:c>
      <x:c r="CB876" s="0" t="s">
        <x:v>112</x:v>
      </x:c>
      <x:c r="CC876" s="0" t="s">
        <x:v>113</x:v>
      </x:c>
      <x:c r="CD876" s="0" t="s">
        <x:v>113</x:v>
      </x:c>
      <x:c r="CE876" s="0" t="s">
        <x:v>113</x:v>
      </x:c>
      <x:c r="CF876" s="0" t="s">
        <x:v>112</x:v>
      </x:c>
      <x:c r="CI876" s="0" t="s">
        <x:v>112</x:v>
      </x:c>
      <x:c r="CK876" s="0" t="n">
        <x:v>5.18</x:v>
      </x:c>
      <x:c r="CL876" s="0" t="n">
        <x:v>5.65</x:v>
      </x:c>
      <x:c r="CM876" s="0" t="s">
        <x:v>144</x:v>
      </x:c>
    </x:row>
    <x:row r="877" spans="1:91">
      <x:c r="A877" s="0" t="n">
        <x:v>876</x:v>
      </x:c>
      <x:c r="B877" s="4">
        <x:v>44467</x:v>
      </x:c>
      <x:c r="C877" s="0" t="n">
        <x:v>13949035</x:v>
      </x:c>
      <x:c r="D877" s="0" t="s">
        <x:v>997</x:v>
      </x:c>
      <x:c r="E877" s="0" t="s">
        <x:v>997</x:v>
      </x:c>
      <x:c r="F877" s="0" t="s">
        <x:v>35</x:v>
      </x:c>
      <x:c r="G877" s="0" t="s">
        <x:v>110</x:v>
      </x:c>
      <x:c r="H877" s="0" t="s">
        <x:v>110</x:v>
      </x:c>
      <x:c r="I877" s="0" t="s">
        <x:v>143</x:v>
      </x:c>
      <x:c r="AA877" s="0" t="s">
        <x:v>112</x:v>
      </x:c>
      <x:c r="AD877" s="0" t="s">
        <x:v>112</x:v>
      </x:c>
      <x:c r="AF877" s="0" t="s">
        <x:v>113</x:v>
      </x:c>
      <x:c r="AG877" s="0" t="s">
        <x:v>113</x:v>
      </x:c>
      <x:c r="AI877" s="0" t="s">
        <x:v>112</x:v>
      </x:c>
      <x:c r="AL877" s="0" t="s">
        <x:v>113</x:v>
      </x:c>
      <x:c r="AM877" s="0" t="s">
        <x:v>113</x:v>
      </x:c>
      <x:c r="AN877" s="0" t="s">
        <x:v>113</x:v>
      </x:c>
      <x:c r="AO877" s="0" t="s">
        <x:v>113</x:v>
      </x:c>
      <x:c r="AP877" s="0" t="s">
        <x:v>113</x:v>
      </x:c>
      <x:c r="AR877" s="0" t="s">
        <x:v>113</x:v>
      </x:c>
      <x:c r="AS877" s="0" t="s">
        <x:v>113</x:v>
      </x:c>
      <x:c r="AT877" s="0" t="s">
        <x:v>113</x:v>
      </x:c>
      <x:c r="AU877" s="0" t="s">
        <x:v>113</x:v>
      </x:c>
      <x:c r="AV877" s="0" t="s">
        <x:v>113</x:v>
      </x:c>
      <x:c r="AW877" s="0" t="s">
        <x:v>113</x:v>
      </x:c>
      <x:c r="AX877" s="0" t="s">
        <x:v>113</x:v>
      </x:c>
      <x:c r="AY877" s="0" t="s">
        <x:v>112</x:v>
      </x:c>
      <x:c r="AZ877" s="0" t="s">
        <x:v>112</x:v>
      </x:c>
      <x:c r="BA877" s="0" t="s">
        <x:v>112</x:v>
      </x:c>
      <x:c r="BB877" s="0" t="s">
        <x:v>112</x:v>
      </x:c>
      <x:c r="BE877" s="0" t="s">
        <x:v>112</x:v>
      </x:c>
      <x:c r="BG877" s="0" t="s">
        <x:v>113</x:v>
      </x:c>
      <x:c r="BH877" s="0" t="s">
        <x:v>113</x:v>
      </x:c>
      <x:c r="BJ877" s="0" t="s">
        <x:v>112</x:v>
      </x:c>
      <x:c r="BM877" s="0" t="s">
        <x:v>113</x:v>
      </x:c>
      <x:c r="BN877" s="0" t="s">
        <x:v>113</x:v>
      </x:c>
      <x:c r="BO877" s="0" t="s">
        <x:v>113</x:v>
      </x:c>
      <x:c r="BP877" s="0" t="s">
        <x:v>113</x:v>
      </x:c>
      <x:c r="BQ877" s="0" t="s">
        <x:v>113</x:v>
      </x:c>
      <x:c r="BS877" s="0" t="s">
        <x:v>113</x:v>
      </x:c>
      <x:c r="BT877" s="0" t="s">
        <x:v>113</x:v>
      </x:c>
      <x:c r="BU877" s="0" t="s">
        <x:v>113</x:v>
      </x:c>
      <x:c r="BV877" s="0" t="s">
        <x:v>113</x:v>
      </x:c>
      <x:c r="BW877" s="0" t="s">
        <x:v>113</x:v>
      </x:c>
      <x:c r="BX877" s="0" t="s">
        <x:v>113</x:v>
      </x:c>
      <x:c r="BY877" s="0" t="s">
        <x:v>113</x:v>
      </x:c>
      <x:c r="BZ877" s="0" t="s">
        <x:v>112</x:v>
      </x:c>
      <x:c r="CA877" s="0" t="s">
        <x:v>112</x:v>
      </x:c>
      <x:c r="CB877" s="0" t="s">
        <x:v>112</x:v>
      </x:c>
      <x:c r="CC877" s="0" t="s">
        <x:v>113</x:v>
      </x:c>
      <x:c r="CD877" s="0" t="s">
        <x:v>113</x:v>
      </x:c>
      <x:c r="CE877" s="0" t="s">
        <x:v>113</x:v>
      </x:c>
      <x:c r="CF877" s="0" t="s">
        <x:v>112</x:v>
      </x:c>
      <x:c r="CI877" s="0" t="s">
        <x:v>112</x:v>
      </x:c>
      <x:c r="CK877" s="0" t="n">
        <x:v>5.18</x:v>
      </x:c>
      <x:c r="CL877" s="0" t="n">
        <x:v>5.65</x:v>
      </x:c>
      <x:c r="CM877" s="0" t="s">
        <x:v>144</x:v>
      </x:c>
    </x:row>
    <x:row r="878" spans="1:91">
      <x:c r="A878" s="0" t="n">
        <x:v>877</x:v>
      </x:c>
      <x:c r="B878" s="4">
        <x:v>44467</x:v>
      </x:c>
      <x:c r="C878" s="0" t="n">
        <x:v>13998861</x:v>
      </x:c>
      <x:c r="D878" s="0" t="s">
        <x:v>998</x:v>
      </x:c>
      <x:c r="E878" s="0" t="s">
        <x:v>998</x:v>
      </x:c>
      <x:c r="F878" s="0" t="s">
        <x:v>35</x:v>
      </x:c>
      <x:c r="G878" s="0" t="s">
        <x:v>110</x:v>
      </x:c>
      <x:c r="H878" s="0" t="s">
        <x:v>110</x:v>
      </x:c>
      <x:c r="I878" s="0" t="s">
        <x:v>143</x:v>
      </x:c>
      <x:c r="AA878" s="0" t="s">
        <x:v>112</x:v>
      </x:c>
      <x:c r="AD878" s="0" t="s">
        <x:v>112</x:v>
      </x:c>
      <x:c r="AF878" s="0" t="s">
        <x:v>113</x:v>
      </x:c>
      <x:c r="AG878" s="0" t="s">
        <x:v>113</x:v>
      </x:c>
      <x:c r="AI878" s="0" t="s">
        <x:v>112</x:v>
      </x:c>
      <x:c r="AL878" s="0" t="s">
        <x:v>113</x:v>
      </x:c>
      <x:c r="AM878" s="0" t="s">
        <x:v>113</x:v>
      </x:c>
      <x:c r="AN878" s="0" t="s">
        <x:v>113</x:v>
      </x:c>
      <x:c r="AO878" s="0" t="s">
        <x:v>113</x:v>
      </x:c>
      <x:c r="AP878" s="0" t="s">
        <x:v>113</x:v>
      </x:c>
      <x:c r="AR878" s="0" t="s">
        <x:v>113</x:v>
      </x:c>
      <x:c r="AS878" s="0" t="s">
        <x:v>113</x:v>
      </x:c>
      <x:c r="AT878" s="0" t="s">
        <x:v>113</x:v>
      </x:c>
      <x:c r="AU878" s="0" t="s">
        <x:v>113</x:v>
      </x:c>
      <x:c r="AV878" s="0" t="s">
        <x:v>113</x:v>
      </x:c>
      <x:c r="AW878" s="0" t="s">
        <x:v>113</x:v>
      </x:c>
      <x:c r="AX878" s="0" t="s">
        <x:v>113</x:v>
      </x:c>
      <x:c r="AY878" s="0" t="s">
        <x:v>112</x:v>
      </x:c>
      <x:c r="AZ878" s="0" t="s">
        <x:v>112</x:v>
      </x:c>
      <x:c r="BA878" s="0" t="s">
        <x:v>112</x:v>
      </x:c>
      <x:c r="BB878" s="0" t="s">
        <x:v>112</x:v>
      </x:c>
      <x:c r="BE878" s="0" t="s">
        <x:v>112</x:v>
      </x:c>
      <x:c r="BG878" s="0" t="s">
        <x:v>113</x:v>
      </x:c>
      <x:c r="BH878" s="0" t="s">
        <x:v>113</x:v>
      </x:c>
      <x:c r="BJ878" s="0" t="s">
        <x:v>112</x:v>
      </x:c>
      <x:c r="BM878" s="0" t="s">
        <x:v>113</x:v>
      </x:c>
      <x:c r="BN878" s="0" t="s">
        <x:v>113</x:v>
      </x:c>
      <x:c r="BO878" s="0" t="s">
        <x:v>113</x:v>
      </x:c>
      <x:c r="BP878" s="0" t="s">
        <x:v>113</x:v>
      </x:c>
      <x:c r="BQ878" s="0" t="s">
        <x:v>113</x:v>
      </x:c>
      <x:c r="BS878" s="0" t="s">
        <x:v>113</x:v>
      </x:c>
      <x:c r="BT878" s="0" t="s">
        <x:v>113</x:v>
      </x:c>
      <x:c r="BU878" s="0" t="s">
        <x:v>113</x:v>
      </x:c>
      <x:c r="BV878" s="0" t="s">
        <x:v>113</x:v>
      </x:c>
      <x:c r="BW878" s="0" t="s">
        <x:v>113</x:v>
      </x:c>
      <x:c r="BX878" s="0" t="s">
        <x:v>113</x:v>
      </x:c>
      <x:c r="BY878" s="0" t="s">
        <x:v>113</x:v>
      </x:c>
      <x:c r="BZ878" s="0" t="s">
        <x:v>112</x:v>
      </x:c>
      <x:c r="CA878" s="0" t="s">
        <x:v>112</x:v>
      </x:c>
      <x:c r="CB878" s="0" t="s">
        <x:v>112</x:v>
      </x:c>
      <x:c r="CC878" s="0" t="s">
        <x:v>113</x:v>
      </x:c>
      <x:c r="CD878" s="0" t="s">
        <x:v>113</x:v>
      </x:c>
      <x:c r="CE878" s="0" t="s">
        <x:v>113</x:v>
      </x:c>
      <x:c r="CF878" s="0" t="s">
        <x:v>112</x:v>
      </x:c>
      <x:c r="CI878" s="0" t="s">
        <x:v>112</x:v>
      </x:c>
      <x:c r="CK878" s="0" t="n">
        <x:v>5.18</x:v>
      </x:c>
      <x:c r="CL878" s="0" t="n">
        <x:v>5.65</x:v>
      </x:c>
      <x:c r="CM878" s="0" t="s">
        <x:v>144</x:v>
      </x:c>
    </x:row>
    <x:row r="879" spans="1:91">
      <x:c r="A879" s="0" t="n">
        <x:v>878</x:v>
      </x:c>
      <x:c r="B879" s="4">
        <x:v>44467</x:v>
      </x:c>
      <x:c r="C879" s="0" t="n">
        <x:v>14049272</x:v>
      </x:c>
      <x:c r="D879" s="0" t="s">
        <x:v>999</x:v>
      </x:c>
      <x:c r="E879" s="0" t="s">
        <x:v>999</x:v>
      </x:c>
      <x:c r="F879" s="0" t="s">
        <x:v>35</x:v>
      </x:c>
      <x:c r="G879" s="0" t="s">
        <x:v>110</x:v>
      </x:c>
      <x:c r="H879" s="0" t="s">
        <x:v>110</x:v>
      </x:c>
      <x:c r="I879" s="0" t="s">
        <x:v>143</x:v>
      </x:c>
      <x:c r="AA879" s="0" t="s">
        <x:v>112</x:v>
      </x:c>
      <x:c r="AD879" s="0" t="s">
        <x:v>112</x:v>
      </x:c>
      <x:c r="AF879" s="0" t="s">
        <x:v>113</x:v>
      </x:c>
      <x:c r="AG879" s="0" t="s">
        <x:v>113</x:v>
      </x:c>
      <x:c r="AI879" s="0" t="s">
        <x:v>112</x:v>
      </x:c>
      <x:c r="AL879" s="0" t="s">
        <x:v>113</x:v>
      </x:c>
      <x:c r="AM879" s="0" t="s">
        <x:v>113</x:v>
      </x:c>
      <x:c r="AN879" s="0" t="s">
        <x:v>113</x:v>
      </x:c>
      <x:c r="AO879" s="0" t="s">
        <x:v>113</x:v>
      </x:c>
      <x:c r="AP879" s="0" t="s">
        <x:v>113</x:v>
      </x:c>
      <x:c r="AR879" s="0" t="s">
        <x:v>113</x:v>
      </x:c>
      <x:c r="AS879" s="0" t="s">
        <x:v>113</x:v>
      </x:c>
      <x:c r="AT879" s="0" t="s">
        <x:v>113</x:v>
      </x:c>
      <x:c r="AU879" s="0" t="s">
        <x:v>113</x:v>
      </x:c>
      <x:c r="AV879" s="0" t="s">
        <x:v>113</x:v>
      </x:c>
      <x:c r="AW879" s="0" t="s">
        <x:v>113</x:v>
      </x:c>
      <x:c r="AX879" s="0" t="s">
        <x:v>113</x:v>
      </x:c>
      <x:c r="AY879" s="0" t="s">
        <x:v>112</x:v>
      </x:c>
      <x:c r="AZ879" s="0" t="s">
        <x:v>112</x:v>
      </x:c>
      <x:c r="BA879" s="0" t="s">
        <x:v>112</x:v>
      </x:c>
      <x:c r="BB879" s="0" t="s">
        <x:v>112</x:v>
      </x:c>
      <x:c r="BE879" s="0" t="s">
        <x:v>112</x:v>
      </x:c>
      <x:c r="BG879" s="0" t="s">
        <x:v>113</x:v>
      </x:c>
      <x:c r="BH879" s="0" t="s">
        <x:v>113</x:v>
      </x:c>
      <x:c r="BJ879" s="0" t="s">
        <x:v>112</x:v>
      </x:c>
      <x:c r="BM879" s="0" t="s">
        <x:v>113</x:v>
      </x:c>
      <x:c r="BN879" s="0" t="s">
        <x:v>113</x:v>
      </x:c>
      <x:c r="BO879" s="0" t="s">
        <x:v>113</x:v>
      </x:c>
      <x:c r="BP879" s="0" t="s">
        <x:v>113</x:v>
      </x:c>
      <x:c r="BQ879" s="0" t="s">
        <x:v>113</x:v>
      </x:c>
      <x:c r="BS879" s="0" t="s">
        <x:v>113</x:v>
      </x:c>
      <x:c r="BT879" s="0" t="s">
        <x:v>113</x:v>
      </x:c>
      <x:c r="BU879" s="0" t="s">
        <x:v>113</x:v>
      </x:c>
      <x:c r="BV879" s="0" t="s">
        <x:v>113</x:v>
      </x:c>
      <x:c r="BW879" s="0" t="s">
        <x:v>113</x:v>
      </x:c>
      <x:c r="BX879" s="0" t="s">
        <x:v>113</x:v>
      </x:c>
      <x:c r="BY879" s="0" t="s">
        <x:v>113</x:v>
      </x:c>
      <x:c r="BZ879" s="0" t="s">
        <x:v>112</x:v>
      </x:c>
      <x:c r="CA879" s="0" t="s">
        <x:v>112</x:v>
      </x:c>
      <x:c r="CB879" s="0" t="s">
        <x:v>112</x:v>
      </x:c>
      <x:c r="CC879" s="0" t="s">
        <x:v>113</x:v>
      </x:c>
      <x:c r="CD879" s="0" t="s">
        <x:v>113</x:v>
      </x:c>
      <x:c r="CE879" s="0" t="s">
        <x:v>113</x:v>
      </x:c>
      <x:c r="CF879" s="0" t="s">
        <x:v>112</x:v>
      </x:c>
      <x:c r="CI879" s="0" t="s">
        <x:v>112</x:v>
      </x:c>
      <x:c r="CK879" s="0" t="n">
        <x:v>5.18</x:v>
      </x:c>
      <x:c r="CL879" s="0" t="n">
        <x:v>5.65</x:v>
      </x:c>
      <x:c r="CM879" s="0" t="s">
        <x:v>144</x:v>
      </x:c>
    </x:row>
    <x:row r="880" spans="1:91">
      <x:c r="A880" s="0" t="n">
        <x:v>879</x:v>
      </x:c>
      <x:c r="B880" s="4">
        <x:v>44467</x:v>
      </x:c>
      <x:c r="C880" s="0" t="n">
        <x:v>14049357</x:v>
      </x:c>
      <x:c r="D880" s="0" t="s">
        <x:v>1000</x:v>
      </x:c>
      <x:c r="E880" s="0" t="s">
        <x:v>1000</x:v>
      </x:c>
      <x:c r="F880" s="0" t="s">
        <x:v>35</x:v>
      </x:c>
      <x:c r="G880" s="0" t="s">
        <x:v>110</x:v>
      </x:c>
      <x:c r="H880" s="0" t="s">
        <x:v>110</x:v>
      </x:c>
      <x:c r="I880" s="0" t="s">
        <x:v>143</x:v>
      </x:c>
      <x:c r="AA880" s="0" t="s">
        <x:v>112</x:v>
      </x:c>
      <x:c r="AD880" s="0" t="s">
        <x:v>112</x:v>
      </x:c>
      <x:c r="AF880" s="0" t="s">
        <x:v>113</x:v>
      </x:c>
      <x:c r="AG880" s="0" t="s">
        <x:v>113</x:v>
      </x:c>
      <x:c r="AI880" s="0" t="s">
        <x:v>112</x:v>
      </x:c>
      <x:c r="AL880" s="0" t="s">
        <x:v>113</x:v>
      </x:c>
      <x:c r="AM880" s="0" t="s">
        <x:v>113</x:v>
      </x:c>
      <x:c r="AN880" s="0" t="s">
        <x:v>113</x:v>
      </x:c>
      <x:c r="AO880" s="0" t="s">
        <x:v>113</x:v>
      </x:c>
      <x:c r="AP880" s="0" t="s">
        <x:v>113</x:v>
      </x:c>
      <x:c r="AR880" s="0" t="s">
        <x:v>113</x:v>
      </x:c>
      <x:c r="AS880" s="0" t="s">
        <x:v>113</x:v>
      </x:c>
      <x:c r="AT880" s="0" t="s">
        <x:v>113</x:v>
      </x:c>
      <x:c r="AU880" s="0" t="s">
        <x:v>113</x:v>
      </x:c>
      <x:c r="AV880" s="0" t="s">
        <x:v>113</x:v>
      </x:c>
      <x:c r="AW880" s="0" t="s">
        <x:v>113</x:v>
      </x:c>
      <x:c r="AX880" s="0" t="s">
        <x:v>113</x:v>
      </x:c>
      <x:c r="AY880" s="0" t="s">
        <x:v>112</x:v>
      </x:c>
      <x:c r="AZ880" s="0" t="s">
        <x:v>112</x:v>
      </x:c>
      <x:c r="BA880" s="0" t="s">
        <x:v>112</x:v>
      </x:c>
      <x:c r="BB880" s="0" t="s">
        <x:v>112</x:v>
      </x:c>
      <x:c r="BE880" s="0" t="s">
        <x:v>112</x:v>
      </x:c>
      <x:c r="BG880" s="0" t="s">
        <x:v>113</x:v>
      </x:c>
      <x:c r="BH880" s="0" t="s">
        <x:v>113</x:v>
      </x:c>
      <x:c r="BJ880" s="0" t="s">
        <x:v>112</x:v>
      </x:c>
      <x:c r="BM880" s="0" t="s">
        <x:v>113</x:v>
      </x:c>
      <x:c r="BN880" s="0" t="s">
        <x:v>113</x:v>
      </x:c>
      <x:c r="BO880" s="0" t="s">
        <x:v>113</x:v>
      </x:c>
      <x:c r="BP880" s="0" t="s">
        <x:v>113</x:v>
      </x:c>
      <x:c r="BQ880" s="0" t="s">
        <x:v>113</x:v>
      </x:c>
      <x:c r="BS880" s="0" t="s">
        <x:v>113</x:v>
      </x:c>
      <x:c r="BT880" s="0" t="s">
        <x:v>113</x:v>
      </x:c>
      <x:c r="BU880" s="0" t="s">
        <x:v>113</x:v>
      </x:c>
      <x:c r="BV880" s="0" t="s">
        <x:v>113</x:v>
      </x:c>
      <x:c r="BW880" s="0" t="s">
        <x:v>113</x:v>
      </x:c>
      <x:c r="BX880" s="0" t="s">
        <x:v>113</x:v>
      </x:c>
      <x:c r="BY880" s="0" t="s">
        <x:v>113</x:v>
      </x:c>
      <x:c r="BZ880" s="0" t="s">
        <x:v>112</x:v>
      </x:c>
      <x:c r="CA880" s="0" t="s">
        <x:v>112</x:v>
      </x:c>
      <x:c r="CB880" s="0" t="s">
        <x:v>112</x:v>
      </x:c>
      <x:c r="CC880" s="0" t="s">
        <x:v>113</x:v>
      </x:c>
      <x:c r="CD880" s="0" t="s">
        <x:v>113</x:v>
      </x:c>
      <x:c r="CE880" s="0" t="s">
        <x:v>113</x:v>
      </x:c>
      <x:c r="CF880" s="0" t="s">
        <x:v>112</x:v>
      </x:c>
      <x:c r="CI880" s="0" t="s">
        <x:v>112</x:v>
      </x:c>
      <x:c r="CK880" s="0" t="n">
        <x:v>5.18</x:v>
      </x:c>
      <x:c r="CL880" s="0" t="n">
        <x:v>5.65</x:v>
      </x:c>
      <x:c r="CM880" s="0" t="s">
        <x:v>144</x:v>
      </x:c>
    </x:row>
    <x:row r="881" spans="1:91">
      <x:c r="A881" s="0" t="n">
        <x:v>880</x:v>
      </x:c>
      <x:c r="B881" s="4">
        <x:v>44467</x:v>
      </x:c>
      <x:c r="C881" s="0" t="n">
        <x:v>14049411</x:v>
      </x:c>
      <x:c r="D881" s="0" t="s">
        <x:v>1001</x:v>
      </x:c>
      <x:c r="E881" s="0" t="s">
        <x:v>1001</x:v>
      </x:c>
      <x:c r="F881" s="0" t="s">
        <x:v>35</x:v>
      </x:c>
      <x:c r="G881" s="0" t="s">
        <x:v>110</x:v>
      </x:c>
      <x:c r="H881" s="0" t="s">
        <x:v>110</x:v>
      </x:c>
      <x:c r="I881" s="0" t="s">
        <x:v>143</x:v>
      </x:c>
      <x:c r="AA881" s="0" t="s">
        <x:v>112</x:v>
      </x:c>
      <x:c r="AD881" s="0" t="s">
        <x:v>112</x:v>
      </x:c>
      <x:c r="AF881" s="0" t="s">
        <x:v>113</x:v>
      </x:c>
      <x:c r="AG881" s="0" t="s">
        <x:v>113</x:v>
      </x:c>
      <x:c r="AI881" s="0" t="s">
        <x:v>112</x:v>
      </x:c>
      <x:c r="AL881" s="0" t="s">
        <x:v>113</x:v>
      </x:c>
      <x:c r="AM881" s="0" t="s">
        <x:v>113</x:v>
      </x:c>
      <x:c r="AN881" s="0" t="s">
        <x:v>113</x:v>
      </x:c>
      <x:c r="AO881" s="0" t="s">
        <x:v>113</x:v>
      </x:c>
      <x:c r="AP881" s="0" t="s">
        <x:v>113</x:v>
      </x:c>
      <x:c r="AR881" s="0" t="s">
        <x:v>113</x:v>
      </x:c>
      <x:c r="AS881" s="0" t="s">
        <x:v>113</x:v>
      </x:c>
      <x:c r="AT881" s="0" t="s">
        <x:v>113</x:v>
      </x:c>
      <x:c r="AU881" s="0" t="s">
        <x:v>113</x:v>
      </x:c>
      <x:c r="AV881" s="0" t="s">
        <x:v>113</x:v>
      </x:c>
      <x:c r="AW881" s="0" t="s">
        <x:v>113</x:v>
      </x:c>
      <x:c r="AX881" s="0" t="s">
        <x:v>113</x:v>
      </x:c>
      <x:c r="AY881" s="0" t="s">
        <x:v>112</x:v>
      </x:c>
      <x:c r="AZ881" s="0" t="s">
        <x:v>112</x:v>
      </x:c>
      <x:c r="BA881" s="0" t="s">
        <x:v>112</x:v>
      </x:c>
      <x:c r="BB881" s="0" t="s">
        <x:v>112</x:v>
      </x:c>
      <x:c r="BE881" s="0" t="s">
        <x:v>112</x:v>
      </x:c>
      <x:c r="BG881" s="0" t="s">
        <x:v>113</x:v>
      </x:c>
      <x:c r="BH881" s="0" t="s">
        <x:v>113</x:v>
      </x:c>
      <x:c r="BJ881" s="0" t="s">
        <x:v>112</x:v>
      </x:c>
      <x:c r="BM881" s="0" t="s">
        <x:v>113</x:v>
      </x:c>
      <x:c r="BN881" s="0" t="s">
        <x:v>113</x:v>
      </x:c>
      <x:c r="BO881" s="0" t="s">
        <x:v>113</x:v>
      </x:c>
      <x:c r="BP881" s="0" t="s">
        <x:v>113</x:v>
      </x:c>
      <x:c r="BQ881" s="0" t="s">
        <x:v>113</x:v>
      </x:c>
      <x:c r="BS881" s="0" t="s">
        <x:v>113</x:v>
      </x:c>
      <x:c r="BT881" s="0" t="s">
        <x:v>113</x:v>
      </x:c>
      <x:c r="BU881" s="0" t="s">
        <x:v>113</x:v>
      </x:c>
      <x:c r="BV881" s="0" t="s">
        <x:v>113</x:v>
      </x:c>
      <x:c r="BW881" s="0" t="s">
        <x:v>113</x:v>
      </x:c>
      <x:c r="BX881" s="0" t="s">
        <x:v>113</x:v>
      </x:c>
      <x:c r="BY881" s="0" t="s">
        <x:v>113</x:v>
      </x:c>
      <x:c r="BZ881" s="0" t="s">
        <x:v>112</x:v>
      </x:c>
      <x:c r="CA881" s="0" t="s">
        <x:v>112</x:v>
      </x:c>
      <x:c r="CB881" s="0" t="s">
        <x:v>112</x:v>
      </x:c>
      <x:c r="CC881" s="0" t="s">
        <x:v>113</x:v>
      </x:c>
      <x:c r="CD881" s="0" t="s">
        <x:v>113</x:v>
      </x:c>
      <x:c r="CE881" s="0" t="s">
        <x:v>113</x:v>
      </x:c>
      <x:c r="CF881" s="0" t="s">
        <x:v>112</x:v>
      </x:c>
      <x:c r="CI881" s="0" t="s">
        <x:v>112</x:v>
      </x:c>
      <x:c r="CK881" s="0" t="n">
        <x:v>5.18</x:v>
      </x:c>
      <x:c r="CL881" s="0" t="n">
        <x:v>5.65</x:v>
      </x:c>
      <x:c r="CM881" s="0" t="s">
        <x:v>144</x:v>
      </x:c>
    </x:row>
    <x:row r="882" spans="1:91">
      <x:c r="A882" s="0" t="n">
        <x:v>881</x:v>
      </x:c>
      <x:c r="B882" s="4">
        <x:v>44467</x:v>
      </x:c>
      <x:c r="C882" s="0" t="n">
        <x:v>14184905</x:v>
      </x:c>
      <x:c r="D882" s="0" t="s">
        <x:v>1002</x:v>
      </x:c>
      <x:c r="E882" s="0" t="s">
        <x:v>1002</x:v>
      </x:c>
      <x:c r="F882" s="0" t="s">
        <x:v>35</x:v>
      </x:c>
      <x:c r="G882" s="0" t="s">
        <x:v>110</x:v>
      </x:c>
      <x:c r="H882" s="0" t="s">
        <x:v>110</x:v>
      </x:c>
      <x:c r="I882" s="0" t="s">
        <x:v>143</x:v>
      </x:c>
      <x:c r="AA882" s="0" t="s">
        <x:v>112</x:v>
      </x:c>
      <x:c r="AD882" s="0" t="s">
        <x:v>112</x:v>
      </x:c>
      <x:c r="AF882" s="0" t="s">
        <x:v>113</x:v>
      </x:c>
      <x:c r="AG882" s="0" t="s">
        <x:v>113</x:v>
      </x:c>
      <x:c r="AI882" s="0" t="s">
        <x:v>112</x:v>
      </x:c>
      <x:c r="AL882" s="0" t="s">
        <x:v>113</x:v>
      </x:c>
      <x:c r="AM882" s="0" t="s">
        <x:v>113</x:v>
      </x:c>
      <x:c r="AN882" s="0" t="s">
        <x:v>113</x:v>
      </x:c>
      <x:c r="AO882" s="0" t="s">
        <x:v>113</x:v>
      </x:c>
      <x:c r="AP882" s="0" t="s">
        <x:v>113</x:v>
      </x:c>
      <x:c r="AR882" s="0" t="s">
        <x:v>113</x:v>
      </x:c>
      <x:c r="AS882" s="0" t="s">
        <x:v>113</x:v>
      </x:c>
      <x:c r="AT882" s="0" t="s">
        <x:v>113</x:v>
      </x:c>
      <x:c r="AU882" s="0" t="s">
        <x:v>113</x:v>
      </x:c>
      <x:c r="AV882" s="0" t="s">
        <x:v>113</x:v>
      </x:c>
      <x:c r="AW882" s="0" t="s">
        <x:v>113</x:v>
      </x:c>
      <x:c r="AX882" s="0" t="s">
        <x:v>113</x:v>
      </x:c>
      <x:c r="AY882" s="0" t="s">
        <x:v>112</x:v>
      </x:c>
      <x:c r="AZ882" s="0" t="s">
        <x:v>112</x:v>
      </x:c>
      <x:c r="BA882" s="0" t="s">
        <x:v>112</x:v>
      </x:c>
      <x:c r="BB882" s="0" t="s">
        <x:v>112</x:v>
      </x:c>
      <x:c r="BE882" s="0" t="s">
        <x:v>112</x:v>
      </x:c>
      <x:c r="BG882" s="0" t="s">
        <x:v>113</x:v>
      </x:c>
      <x:c r="BH882" s="0" t="s">
        <x:v>113</x:v>
      </x:c>
      <x:c r="BJ882" s="0" t="s">
        <x:v>112</x:v>
      </x:c>
      <x:c r="BM882" s="0" t="s">
        <x:v>113</x:v>
      </x:c>
      <x:c r="BN882" s="0" t="s">
        <x:v>113</x:v>
      </x:c>
      <x:c r="BO882" s="0" t="s">
        <x:v>113</x:v>
      </x:c>
      <x:c r="BP882" s="0" t="s">
        <x:v>113</x:v>
      </x:c>
      <x:c r="BQ882" s="0" t="s">
        <x:v>113</x:v>
      </x:c>
      <x:c r="BS882" s="0" t="s">
        <x:v>113</x:v>
      </x:c>
      <x:c r="BT882" s="0" t="s">
        <x:v>113</x:v>
      </x:c>
      <x:c r="BU882" s="0" t="s">
        <x:v>113</x:v>
      </x:c>
      <x:c r="BV882" s="0" t="s">
        <x:v>113</x:v>
      </x:c>
      <x:c r="BW882" s="0" t="s">
        <x:v>113</x:v>
      </x:c>
      <x:c r="BX882" s="0" t="s">
        <x:v>113</x:v>
      </x:c>
      <x:c r="BY882" s="0" t="s">
        <x:v>113</x:v>
      </x:c>
      <x:c r="BZ882" s="0" t="s">
        <x:v>112</x:v>
      </x:c>
      <x:c r="CA882" s="0" t="s">
        <x:v>112</x:v>
      </x:c>
      <x:c r="CB882" s="0" t="s">
        <x:v>112</x:v>
      </x:c>
      <x:c r="CC882" s="0" t="s">
        <x:v>113</x:v>
      </x:c>
      <x:c r="CD882" s="0" t="s">
        <x:v>113</x:v>
      </x:c>
      <x:c r="CE882" s="0" t="s">
        <x:v>113</x:v>
      </x:c>
      <x:c r="CF882" s="0" t="s">
        <x:v>112</x:v>
      </x:c>
      <x:c r="CI882" s="0" t="s">
        <x:v>112</x:v>
      </x:c>
      <x:c r="CK882" s="0" t="n">
        <x:v>5.18</x:v>
      </x:c>
      <x:c r="CL882" s="0" t="n">
        <x:v>5.65</x:v>
      </x:c>
      <x:c r="CM882" s="0" t="s">
        <x:v>144</x:v>
      </x:c>
    </x:row>
    <x:row r="883" spans="1:91">
      <x:c r="A883" s="0" t="n">
        <x:v>882</x:v>
      </x:c>
      <x:c r="B883" s="4">
        <x:v>44467</x:v>
      </x:c>
      <x:c r="C883" s="0" t="n">
        <x:v>14185355</x:v>
      </x:c>
      <x:c r="D883" s="0" t="s">
        <x:v>1003</x:v>
      </x:c>
      <x:c r="E883" s="0" t="s">
        <x:v>1003</x:v>
      </x:c>
      <x:c r="F883" s="0" t="s">
        <x:v>35</x:v>
      </x:c>
      <x:c r="G883" s="0" t="s">
        <x:v>110</x:v>
      </x:c>
      <x:c r="H883" s="0" t="s">
        <x:v>110</x:v>
      </x:c>
      <x:c r="I883" s="0" t="s">
        <x:v>143</x:v>
      </x:c>
      <x:c r="AA883" s="0" t="s">
        <x:v>112</x:v>
      </x:c>
      <x:c r="AD883" s="0" t="s">
        <x:v>112</x:v>
      </x:c>
      <x:c r="AF883" s="0" t="s">
        <x:v>113</x:v>
      </x:c>
      <x:c r="AG883" s="0" t="s">
        <x:v>113</x:v>
      </x:c>
      <x:c r="AI883" s="0" t="s">
        <x:v>112</x:v>
      </x:c>
      <x:c r="AL883" s="0" t="s">
        <x:v>113</x:v>
      </x:c>
      <x:c r="AM883" s="0" t="s">
        <x:v>113</x:v>
      </x:c>
      <x:c r="AN883" s="0" t="s">
        <x:v>113</x:v>
      </x:c>
      <x:c r="AO883" s="0" t="s">
        <x:v>113</x:v>
      </x:c>
      <x:c r="AP883" s="0" t="s">
        <x:v>113</x:v>
      </x:c>
      <x:c r="AR883" s="0" t="s">
        <x:v>113</x:v>
      </x:c>
      <x:c r="AS883" s="0" t="s">
        <x:v>113</x:v>
      </x:c>
      <x:c r="AT883" s="0" t="s">
        <x:v>113</x:v>
      </x:c>
      <x:c r="AU883" s="0" t="s">
        <x:v>113</x:v>
      </x:c>
      <x:c r="AV883" s="0" t="s">
        <x:v>113</x:v>
      </x:c>
      <x:c r="AW883" s="0" t="s">
        <x:v>113</x:v>
      </x:c>
      <x:c r="AX883" s="0" t="s">
        <x:v>113</x:v>
      </x:c>
      <x:c r="AY883" s="0" t="s">
        <x:v>112</x:v>
      </x:c>
      <x:c r="AZ883" s="0" t="s">
        <x:v>112</x:v>
      </x:c>
      <x:c r="BA883" s="0" t="s">
        <x:v>112</x:v>
      </x:c>
      <x:c r="BB883" s="0" t="s">
        <x:v>112</x:v>
      </x:c>
      <x:c r="BE883" s="0" t="s">
        <x:v>112</x:v>
      </x:c>
      <x:c r="BG883" s="0" t="s">
        <x:v>113</x:v>
      </x:c>
      <x:c r="BH883" s="0" t="s">
        <x:v>113</x:v>
      </x:c>
      <x:c r="BJ883" s="0" t="s">
        <x:v>112</x:v>
      </x:c>
      <x:c r="BM883" s="0" t="s">
        <x:v>113</x:v>
      </x:c>
      <x:c r="BN883" s="0" t="s">
        <x:v>113</x:v>
      </x:c>
      <x:c r="BO883" s="0" t="s">
        <x:v>113</x:v>
      </x:c>
      <x:c r="BP883" s="0" t="s">
        <x:v>113</x:v>
      </x:c>
      <x:c r="BQ883" s="0" t="s">
        <x:v>113</x:v>
      </x:c>
      <x:c r="BS883" s="0" t="s">
        <x:v>113</x:v>
      </x:c>
      <x:c r="BT883" s="0" t="s">
        <x:v>113</x:v>
      </x:c>
      <x:c r="BU883" s="0" t="s">
        <x:v>113</x:v>
      </x:c>
      <x:c r="BV883" s="0" t="s">
        <x:v>113</x:v>
      </x:c>
      <x:c r="BW883" s="0" t="s">
        <x:v>113</x:v>
      </x:c>
      <x:c r="BX883" s="0" t="s">
        <x:v>113</x:v>
      </x:c>
      <x:c r="BY883" s="0" t="s">
        <x:v>113</x:v>
      </x:c>
      <x:c r="BZ883" s="0" t="s">
        <x:v>112</x:v>
      </x:c>
      <x:c r="CA883" s="0" t="s">
        <x:v>112</x:v>
      </x:c>
      <x:c r="CB883" s="0" t="s">
        <x:v>112</x:v>
      </x:c>
      <x:c r="CC883" s="0" t="s">
        <x:v>113</x:v>
      </x:c>
      <x:c r="CD883" s="0" t="s">
        <x:v>113</x:v>
      </x:c>
      <x:c r="CE883" s="0" t="s">
        <x:v>113</x:v>
      </x:c>
      <x:c r="CF883" s="0" t="s">
        <x:v>112</x:v>
      </x:c>
      <x:c r="CI883" s="0" t="s">
        <x:v>112</x:v>
      </x:c>
      <x:c r="CK883" s="0" t="n">
        <x:v>5.18</x:v>
      </x:c>
      <x:c r="CL883" s="0" t="n">
        <x:v>5.65</x:v>
      </x:c>
      <x:c r="CM883" s="0" t="s">
        <x:v>144</x:v>
      </x:c>
    </x:row>
    <x:row r="884" spans="1:91">
      <x:c r="A884" s="0" t="n">
        <x:v>883</x:v>
      </x:c>
      <x:c r="B884" s="4">
        <x:v>44467</x:v>
      </x:c>
      <x:c r="C884" s="0" t="n">
        <x:v>14191438</x:v>
      </x:c>
      <x:c r="D884" s="0" t="s">
        <x:v>1004</x:v>
      </x:c>
      <x:c r="E884" s="0" t="s">
        <x:v>1004</x:v>
      </x:c>
      <x:c r="F884" s="0" t="s">
        <x:v>35</x:v>
      </x:c>
      <x:c r="G884" s="0" t="s">
        <x:v>110</x:v>
      </x:c>
      <x:c r="H884" s="0" t="s">
        <x:v>110</x:v>
      </x:c>
      <x:c r="I884" s="0" t="s">
        <x:v>143</x:v>
      </x:c>
      <x:c r="AA884" s="0" t="s">
        <x:v>112</x:v>
      </x:c>
      <x:c r="AD884" s="0" t="s">
        <x:v>112</x:v>
      </x:c>
      <x:c r="AF884" s="0" t="s">
        <x:v>113</x:v>
      </x:c>
      <x:c r="AG884" s="0" t="s">
        <x:v>113</x:v>
      </x:c>
      <x:c r="AI884" s="0" t="s">
        <x:v>112</x:v>
      </x:c>
      <x:c r="AL884" s="0" t="s">
        <x:v>113</x:v>
      </x:c>
      <x:c r="AM884" s="0" t="s">
        <x:v>113</x:v>
      </x:c>
      <x:c r="AN884" s="0" t="s">
        <x:v>113</x:v>
      </x:c>
      <x:c r="AO884" s="0" t="s">
        <x:v>113</x:v>
      </x:c>
      <x:c r="AP884" s="0" t="s">
        <x:v>113</x:v>
      </x:c>
      <x:c r="AR884" s="0" t="s">
        <x:v>113</x:v>
      </x:c>
      <x:c r="AS884" s="0" t="s">
        <x:v>113</x:v>
      </x:c>
      <x:c r="AT884" s="0" t="s">
        <x:v>113</x:v>
      </x:c>
      <x:c r="AU884" s="0" t="s">
        <x:v>113</x:v>
      </x:c>
      <x:c r="AV884" s="0" t="s">
        <x:v>113</x:v>
      </x:c>
      <x:c r="AW884" s="0" t="s">
        <x:v>113</x:v>
      </x:c>
      <x:c r="AX884" s="0" t="s">
        <x:v>113</x:v>
      </x:c>
      <x:c r="AY884" s="0" t="s">
        <x:v>112</x:v>
      </x:c>
      <x:c r="AZ884" s="0" t="s">
        <x:v>112</x:v>
      </x:c>
      <x:c r="BA884" s="0" t="s">
        <x:v>112</x:v>
      </x:c>
      <x:c r="BB884" s="0" t="s">
        <x:v>112</x:v>
      </x:c>
      <x:c r="BE884" s="0" t="s">
        <x:v>112</x:v>
      </x:c>
      <x:c r="BG884" s="0" t="s">
        <x:v>113</x:v>
      </x:c>
      <x:c r="BH884" s="0" t="s">
        <x:v>113</x:v>
      </x:c>
      <x:c r="BJ884" s="0" t="s">
        <x:v>112</x:v>
      </x:c>
      <x:c r="BM884" s="0" t="s">
        <x:v>113</x:v>
      </x:c>
      <x:c r="BN884" s="0" t="s">
        <x:v>113</x:v>
      </x:c>
      <x:c r="BO884" s="0" t="s">
        <x:v>113</x:v>
      </x:c>
      <x:c r="BP884" s="0" t="s">
        <x:v>113</x:v>
      </x:c>
      <x:c r="BQ884" s="0" t="s">
        <x:v>113</x:v>
      </x:c>
      <x:c r="BS884" s="0" t="s">
        <x:v>113</x:v>
      </x:c>
      <x:c r="BT884" s="0" t="s">
        <x:v>113</x:v>
      </x:c>
      <x:c r="BU884" s="0" t="s">
        <x:v>113</x:v>
      </x:c>
      <x:c r="BV884" s="0" t="s">
        <x:v>113</x:v>
      </x:c>
      <x:c r="BW884" s="0" t="s">
        <x:v>113</x:v>
      </x:c>
      <x:c r="BX884" s="0" t="s">
        <x:v>113</x:v>
      </x:c>
      <x:c r="BY884" s="0" t="s">
        <x:v>113</x:v>
      </x:c>
      <x:c r="BZ884" s="0" t="s">
        <x:v>112</x:v>
      </x:c>
      <x:c r="CA884" s="0" t="s">
        <x:v>112</x:v>
      </x:c>
      <x:c r="CB884" s="0" t="s">
        <x:v>112</x:v>
      </x:c>
      <x:c r="CC884" s="0" t="s">
        <x:v>113</x:v>
      </x:c>
      <x:c r="CD884" s="0" t="s">
        <x:v>113</x:v>
      </x:c>
      <x:c r="CE884" s="0" t="s">
        <x:v>113</x:v>
      </x:c>
      <x:c r="CF884" s="0" t="s">
        <x:v>112</x:v>
      </x:c>
      <x:c r="CI884" s="0" t="s">
        <x:v>112</x:v>
      </x:c>
      <x:c r="CK884" s="0" t="n">
        <x:v>5.18</x:v>
      </x:c>
      <x:c r="CL884" s="0" t="n">
        <x:v>5.65</x:v>
      </x:c>
      <x:c r="CM884" s="0" t="s">
        <x:v>144</x:v>
      </x:c>
    </x:row>
    <x:row r="885" spans="1:91">
      <x:c r="A885" s="0" t="n">
        <x:v>884</x:v>
      </x:c>
      <x:c r="B885" s="4">
        <x:v>44467</x:v>
      </x:c>
      <x:c r="C885" s="0" t="n">
        <x:v>14281676</x:v>
      </x:c>
      <x:c r="D885" s="0" t="s">
        <x:v>1005</x:v>
      </x:c>
      <x:c r="E885" s="0" t="s">
        <x:v>1005</x:v>
      </x:c>
      <x:c r="F885" s="0" t="s">
        <x:v>35</x:v>
      </x:c>
      <x:c r="G885" s="0" t="s">
        <x:v>110</x:v>
      </x:c>
      <x:c r="H885" s="0" t="s">
        <x:v>110</x:v>
      </x:c>
      <x:c r="I885" s="0" t="s">
        <x:v>143</x:v>
      </x:c>
      <x:c r="AA885" s="0" t="s">
        <x:v>112</x:v>
      </x:c>
      <x:c r="AD885" s="0" t="s">
        <x:v>112</x:v>
      </x:c>
      <x:c r="AF885" s="0" t="s">
        <x:v>113</x:v>
      </x:c>
      <x:c r="AG885" s="0" t="s">
        <x:v>113</x:v>
      </x:c>
      <x:c r="AI885" s="0" t="s">
        <x:v>112</x:v>
      </x:c>
      <x:c r="AL885" s="0" t="s">
        <x:v>113</x:v>
      </x:c>
      <x:c r="AM885" s="0" t="s">
        <x:v>113</x:v>
      </x:c>
      <x:c r="AN885" s="0" t="s">
        <x:v>113</x:v>
      </x:c>
      <x:c r="AO885" s="0" t="s">
        <x:v>113</x:v>
      </x:c>
      <x:c r="AP885" s="0" t="s">
        <x:v>113</x:v>
      </x:c>
      <x:c r="AR885" s="0" t="s">
        <x:v>113</x:v>
      </x:c>
      <x:c r="AS885" s="0" t="s">
        <x:v>113</x:v>
      </x:c>
      <x:c r="AT885" s="0" t="s">
        <x:v>113</x:v>
      </x:c>
      <x:c r="AU885" s="0" t="s">
        <x:v>113</x:v>
      </x:c>
      <x:c r="AV885" s="0" t="s">
        <x:v>113</x:v>
      </x:c>
      <x:c r="AW885" s="0" t="s">
        <x:v>113</x:v>
      </x:c>
      <x:c r="AX885" s="0" t="s">
        <x:v>113</x:v>
      </x:c>
      <x:c r="AY885" s="0" t="s">
        <x:v>112</x:v>
      </x:c>
      <x:c r="AZ885" s="0" t="s">
        <x:v>112</x:v>
      </x:c>
      <x:c r="BA885" s="0" t="s">
        <x:v>112</x:v>
      </x:c>
      <x:c r="BB885" s="0" t="s">
        <x:v>112</x:v>
      </x:c>
      <x:c r="BE885" s="0" t="s">
        <x:v>112</x:v>
      </x:c>
      <x:c r="BG885" s="0" t="s">
        <x:v>113</x:v>
      </x:c>
      <x:c r="BH885" s="0" t="s">
        <x:v>113</x:v>
      </x:c>
      <x:c r="BJ885" s="0" t="s">
        <x:v>112</x:v>
      </x:c>
      <x:c r="BM885" s="0" t="s">
        <x:v>113</x:v>
      </x:c>
      <x:c r="BN885" s="0" t="s">
        <x:v>113</x:v>
      </x:c>
      <x:c r="BO885" s="0" t="s">
        <x:v>113</x:v>
      </x:c>
      <x:c r="BP885" s="0" t="s">
        <x:v>113</x:v>
      </x:c>
      <x:c r="BQ885" s="0" t="s">
        <x:v>113</x:v>
      </x:c>
      <x:c r="BS885" s="0" t="s">
        <x:v>113</x:v>
      </x:c>
      <x:c r="BT885" s="0" t="s">
        <x:v>113</x:v>
      </x:c>
      <x:c r="BU885" s="0" t="s">
        <x:v>113</x:v>
      </x:c>
      <x:c r="BV885" s="0" t="s">
        <x:v>113</x:v>
      </x:c>
      <x:c r="BW885" s="0" t="s">
        <x:v>113</x:v>
      </x:c>
      <x:c r="BX885" s="0" t="s">
        <x:v>113</x:v>
      </x:c>
      <x:c r="BY885" s="0" t="s">
        <x:v>113</x:v>
      </x:c>
      <x:c r="BZ885" s="0" t="s">
        <x:v>112</x:v>
      </x:c>
      <x:c r="CA885" s="0" t="s">
        <x:v>112</x:v>
      </x:c>
      <x:c r="CB885" s="0" t="s">
        <x:v>112</x:v>
      </x:c>
      <x:c r="CC885" s="0" t="s">
        <x:v>113</x:v>
      </x:c>
      <x:c r="CD885" s="0" t="s">
        <x:v>113</x:v>
      </x:c>
      <x:c r="CE885" s="0" t="s">
        <x:v>113</x:v>
      </x:c>
      <x:c r="CF885" s="0" t="s">
        <x:v>112</x:v>
      </x:c>
      <x:c r="CI885" s="0" t="s">
        <x:v>112</x:v>
      </x:c>
      <x:c r="CK885" s="0" t="n">
        <x:v>5.18</x:v>
      </x:c>
      <x:c r="CL885" s="0" t="n">
        <x:v>5.65</x:v>
      </x:c>
      <x:c r="CM885" s="0" t="s">
        <x:v>144</x:v>
      </x:c>
    </x:row>
    <x:row r="886" spans="1:91">
      <x:c r="A886" s="0" t="n">
        <x:v>885</x:v>
      </x:c>
      <x:c r="B886" s="4">
        <x:v>44467</x:v>
      </x:c>
      <x:c r="C886" s="0" t="n">
        <x:v>14281705</x:v>
      </x:c>
      <x:c r="D886" s="0" t="s">
        <x:v>1006</x:v>
      </x:c>
      <x:c r="E886" s="0" t="s">
        <x:v>1006</x:v>
      </x:c>
      <x:c r="F886" s="0" t="s">
        <x:v>35</x:v>
      </x:c>
      <x:c r="G886" s="0" t="s">
        <x:v>110</x:v>
      </x:c>
      <x:c r="H886" s="0" t="s">
        <x:v>110</x:v>
      </x:c>
      <x:c r="I886" s="0" t="s">
        <x:v>143</x:v>
      </x:c>
      <x:c r="AA886" s="0" t="s">
        <x:v>112</x:v>
      </x:c>
      <x:c r="AD886" s="0" t="s">
        <x:v>112</x:v>
      </x:c>
      <x:c r="AF886" s="0" t="s">
        <x:v>113</x:v>
      </x:c>
      <x:c r="AG886" s="0" t="s">
        <x:v>113</x:v>
      </x:c>
      <x:c r="AI886" s="0" t="s">
        <x:v>112</x:v>
      </x:c>
      <x:c r="AL886" s="0" t="s">
        <x:v>113</x:v>
      </x:c>
      <x:c r="AM886" s="0" t="s">
        <x:v>113</x:v>
      </x:c>
      <x:c r="AN886" s="0" t="s">
        <x:v>113</x:v>
      </x:c>
      <x:c r="AO886" s="0" t="s">
        <x:v>113</x:v>
      </x:c>
      <x:c r="AP886" s="0" t="s">
        <x:v>113</x:v>
      </x:c>
      <x:c r="AR886" s="0" t="s">
        <x:v>113</x:v>
      </x:c>
      <x:c r="AS886" s="0" t="s">
        <x:v>113</x:v>
      </x:c>
      <x:c r="AT886" s="0" t="s">
        <x:v>113</x:v>
      </x:c>
      <x:c r="AU886" s="0" t="s">
        <x:v>113</x:v>
      </x:c>
      <x:c r="AV886" s="0" t="s">
        <x:v>113</x:v>
      </x:c>
      <x:c r="AW886" s="0" t="s">
        <x:v>113</x:v>
      </x:c>
      <x:c r="AX886" s="0" t="s">
        <x:v>113</x:v>
      </x:c>
      <x:c r="AY886" s="0" t="s">
        <x:v>112</x:v>
      </x:c>
      <x:c r="AZ886" s="0" t="s">
        <x:v>112</x:v>
      </x:c>
      <x:c r="BA886" s="0" t="s">
        <x:v>112</x:v>
      </x:c>
      <x:c r="BB886" s="0" t="s">
        <x:v>112</x:v>
      </x:c>
      <x:c r="BE886" s="0" t="s">
        <x:v>112</x:v>
      </x:c>
      <x:c r="BG886" s="0" t="s">
        <x:v>113</x:v>
      </x:c>
      <x:c r="BH886" s="0" t="s">
        <x:v>113</x:v>
      </x:c>
      <x:c r="BJ886" s="0" t="s">
        <x:v>112</x:v>
      </x:c>
      <x:c r="BM886" s="0" t="s">
        <x:v>113</x:v>
      </x:c>
      <x:c r="BN886" s="0" t="s">
        <x:v>113</x:v>
      </x:c>
      <x:c r="BO886" s="0" t="s">
        <x:v>113</x:v>
      </x:c>
      <x:c r="BP886" s="0" t="s">
        <x:v>113</x:v>
      </x:c>
      <x:c r="BQ886" s="0" t="s">
        <x:v>113</x:v>
      </x:c>
      <x:c r="BS886" s="0" t="s">
        <x:v>113</x:v>
      </x:c>
      <x:c r="BT886" s="0" t="s">
        <x:v>113</x:v>
      </x:c>
      <x:c r="BU886" s="0" t="s">
        <x:v>113</x:v>
      </x:c>
      <x:c r="BV886" s="0" t="s">
        <x:v>113</x:v>
      </x:c>
      <x:c r="BW886" s="0" t="s">
        <x:v>113</x:v>
      </x:c>
      <x:c r="BX886" s="0" t="s">
        <x:v>113</x:v>
      </x:c>
      <x:c r="BY886" s="0" t="s">
        <x:v>113</x:v>
      </x:c>
      <x:c r="BZ886" s="0" t="s">
        <x:v>112</x:v>
      </x:c>
      <x:c r="CA886" s="0" t="s">
        <x:v>112</x:v>
      </x:c>
      <x:c r="CB886" s="0" t="s">
        <x:v>112</x:v>
      </x:c>
      <x:c r="CC886" s="0" t="s">
        <x:v>113</x:v>
      </x:c>
      <x:c r="CD886" s="0" t="s">
        <x:v>113</x:v>
      </x:c>
      <x:c r="CE886" s="0" t="s">
        <x:v>113</x:v>
      </x:c>
      <x:c r="CF886" s="0" t="s">
        <x:v>112</x:v>
      </x:c>
      <x:c r="CI886" s="0" t="s">
        <x:v>112</x:v>
      </x:c>
      <x:c r="CK886" s="0" t="n">
        <x:v>5.18</x:v>
      </x:c>
      <x:c r="CL886" s="0" t="n">
        <x:v>5.65</x:v>
      </x:c>
      <x:c r="CM886" s="0" t="s">
        <x:v>144</x:v>
      </x:c>
    </x:row>
    <x:row r="887" spans="1:91">
      <x:c r="A887" s="0" t="n">
        <x:v>886</x:v>
      </x:c>
      <x:c r="B887" s="4">
        <x:v>44467</x:v>
      </x:c>
      <x:c r="C887" s="0" t="n">
        <x:v>14432796</x:v>
      </x:c>
      <x:c r="D887" s="0" t="s">
        <x:v>1007</x:v>
      </x:c>
      <x:c r="E887" s="0" t="s">
        <x:v>1007</x:v>
      </x:c>
      <x:c r="F887" s="0" t="s">
        <x:v>35</x:v>
      </x:c>
      <x:c r="G887" s="0" t="s">
        <x:v>110</x:v>
      </x:c>
      <x:c r="H887" s="0" t="s">
        <x:v>110</x:v>
      </x:c>
      <x:c r="I887" s="0" t="s">
        <x:v>143</x:v>
      </x:c>
      <x:c r="AA887" s="0" t="s">
        <x:v>112</x:v>
      </x:c>
      <x:c r="AD887" s="0" t="s">
        <x:v>112</x:v>
      </x:c>
      <x:c r="AF887" s="0" t="s">
        <x:v>113</x:v>
      </x:c>
      <x:c r="AG887" s="0" t="s">
        <x:v>113</x:v>
      </x:c>
      <x:c r="AI887" s="0" t="s">
        <x:v>112</x:v>
      </x:c>
      <x:c r="AL887" s="0" t="s">
        <x:v>113</x:v>
      </x:c>
      <x:c r="AM887" s="0" t="s">
        <x:v>113</x:v>
      </x:c>
      <x:c r="AN887" s="0" t="s">
        <x:v>113</x:v>
      </x:c>
      <x:c r="AO887" s="0" t="s">
        <x:v>113</x:v>
      </x:c>
      <x:c r="AP887" s="0" t="s">
        <x:v>113</x:v>
      </x:c>
      <x:c r="AR887" s="0" t="s">
        <x:v>113</x:v>
      </x:c>
      <x:c r="AS887" s="0" t="s">
        <x:v>113</x:v>
      </x:c>
      <x:c r="AT887" s="0" t="s">
        <x:v>113</x:v>
      </x:c>
      <x:c r="AU887" s="0" t="s">
        <x:v>113</x:v>
      </x:c>
      <x:c r="AV887" s="0" t="s">
        <x:v>113</x:v>
      </x:c>
      <x:c r="AW887" s="0" t="s">
        <x:v>113</x:v>
      </x:c>
      <x:c r="AX887" s="0" t="s">
        <x:v>113</x:v>
      </x:c>
      <x:c r="AY887" s="0" t="s">
        <x:v>112</x:v>
      </x:c>
      <x:c r="AZ887" s="0" t="s">
        <x:v>112</x:v>
      </x:c>
      <x:c r="BA887" s="0" t="s">
        <x:v>112</x:v>
      </x:c>
      <x:c r="BB887" s="0" t="s">
        <x:v>112</x:v>
      </x:c>
      <x:c r="BE887" s="0" t="s">
        <x:v>112</x:v>
      </x:c>
      <x:c r="BG887" s="0" t="s">
        <x:v>113</x:v>
      </x:c>
      <x:c r="BH887" s="0" t="s">
        <x:v>113</x:v>
      </x:c>
      <x:c r="BJ887" s="0" t="s">
        <x:v>112</x:v>
      </x:c>
      <x:c r="BM887" s="0" t="s">
        <x:v>113</x:v>
      </x:c>
      <x:c r="BN887" s="0" t="s">
        <x:v>113</x:v>
      </x:c>
      <x:c r="BO887" s="0" t="s">
        <x:v>113</x:v>
      </x:c>
      <x:c r="BP887" s="0" t="s">
        <x:v>113</x:v>
      </x:c>
      <x:c r="BQ887" s="0" t="s">
        <x:v>113</x:v>
      </x:c>
      <x:c r="BS887" s="0" t="s">
        <x:v>113</x:v>
      </x:c>
      <x:c r="BT887" s="0" t="s">
        <x:v>113</x:v>
      </x:c>
      <x:c r="BU887" s="0" t="s">
        <x:v>113</x:v>
      </x:c>
      <x:c r="BV887" s="0" t="s">
        <x:v>113</x:v>
      </x:c>
      <x:c r="BW887" s="0" t="s">
        <x:v>113</x:v>
      </x:c>
      <x:c r="BX887" s="0" t="s">
        <x:v>113</x:v>
      </x:c>
      <x:c r="BY887" s="0" t="s">
        <x:v>113</x:v>
      </x:c>
      <x:c r="BZ887" s="0" t="s">
        <x:v>112</x:v>
      </x:c>
      <x:c r="CA887" s="0" t="s">
        <x:v>112</x:v>
      </x:c>
      <x:c r="CB887" s="0" t="s">
        <x:v>112</x:v>
      </x:c>
      <x:c r="CC887" s="0" t="s">
        <x:v>113</x:v>
      </x:c>
      <x:c r="CD887" s="0" t="s">
        <x:v>113</x:v>
      </x:c>
      <x:c r="CE887" s="0" t="s">
        <x:v>113</x:v>
      </x:c>
      <x:c r="CF887" s="0" t="s">
        <x:v>112</x:v>
      </x:c>
      <x:c r="CI887" s="0" t="s">
        <x:v>112</x:v>
      </x:c>
      <x:c r="CK887" s="0" t="n">
        <x:v>5.18</x:v>
      </x:c>
      <x:c r="CL887" s="0" t="n">
        <x:v>5.65</x:v>
      </x:c>
      <x:c r="CM887" s="0" t="s">
        <x:v>144</x:v>
      </x:c>
    </x:row>
    <x:row r="888" spans="1:91">
      <x:c r="A888" s="0" t="n">
        <x:v>887</x:v>
      </x:c>
      <x:c r="B888" s="4">
        <x:v>44467</x:v>
      </x:c>
      <x:c r="C888" s="0" t="n">
        <x:v>14432852</x:v>
      </x:c>
      <x:c r="D888" s="0" t="s">
        <x:v>1008</x:v>
      </x:c>
      <x:c r="E888" s="0" t="s">
        <x:v>1008</x:v>
      </x:c>
      <x:c r="F888" s="0" t="s">
        <x:v>35</x:v>
      </x:c>
      <x:c r="G888" s="0" t="s">
        <x:v>110</x:v>
      </x:c>
      <x:c r="H888" s="0" t="s">
        <x:v>110</x:v>
      </x:c>
      <x:c r="I888" s="0" t="s">
        <x:v>143</x:v>
      </x:c>
      <x:c r="AA888" s="0" t="s">
        <x:v>112</x:v>
      </x:c>
      <x:c r="AD888" s="0" t="s">
        <x:v>112</x:v>
      </x:c>
      <x:c r="AF888" s="0" t="s">
        <x:v>113</x:v>
      </x:c>
      <x:c r="AG888" s="0" t="s">
        <x:v>113</x:v>
      </x:c>
      <x:c r="AI888" s="0" t="s">
        <x:v>112</x:v>
      </x:c>
      <x:c r="AL888" s="0" t="s">
        <x:v>113</x:v>
      </x:c>
      <x:c r="AM888" s="0" t="s">
        <x:v>113</x:v>
      </x:c>
      <x:c r="AN888" s="0" t="s">
        <x:v>113</x:v>
      </x:c>
      <x:c r="AO888" s="0" t="s">
        <x:v>113</x:v>
      </x:c>
      <x:c r="AP888" s="0" t="s">
        <x:v>113</x:v>
      </x:c>
      <x:c r="AR888" s="0" t="s">
        <x:v>113</x:v>
      </x:c>
      <x:c r="AS888" s="0" t="s">
        <x:v>113</x:v>
      </x:c>
      <x:c r="AT888" s="0" t="s">
        <x:v>113</x:v>
      </x:c>
      <x:c r="AU888" s="0" t="s">
        <x:v>113</x:v>
      </x:c>
      <x:c r="AV888" s="0" t="s">
        <x:v>113</x:v>
      </x:c>
      <x:c r="AW888" s="0" t="s">
        <x:v>113</x:v>
      </x:c>
      <x:c r="AX888" s="0" t="s">
        <x:v>113</x:v>
      </x:c>
      <x:c r="AY888" s="0" t="s">
        <x:v>112</x:v>
      </x:c>
      <x:c r="AZ888" s="0" t="s">
        <x:v>112</x:v>
      </x:c>
      <x:c r="BA888" s="0" t="s">
        <x:v>112</x:v>
      </x:c>
      <x:c r="BB888" s="0" t="s">
        <x:v>112</x:v>
      </x:c>
      <x:c r="BE888" s="0" t="s">
        <x:v>112</x:v>
      </x:c>
      <x:c r="BG888" s="0" t="s">
        <x:v>113</x:v>
      </x:c>
      <x:c r="BH888" s="0" t="s">
        <x:v>113</x:v>
      </x:c>
      <x:c r="BJ888" s="0" t="s">
        <x:v>112</x:v>
      </x:c>
      <x:c r="BM888" s="0" t="s">
        <x:v>113</x:v>
      </x:c>
      <x:c r="BN888" s="0" t="s">
        <x:v>113</x:v>
      </x:c>
      <x:c r="BO888" s="0" t="s">
        <x:v>113</x:v>
      </x:c>
      <x:c r="BP888" s="0" t="s">
        <x:v>113</x:v>
      </x:c>
      <x:c r="BQ888" s="0" t="s">
        <x:v>113</x:v>
      </x:c>
      <x:c r="BS888" s="0" t="s">
        <x:v>113</x:v>
      </x:c>
      <x:c r="BT888" s="0" t="s">
        <x:v>113</x:v>
      </x:c>
      <x:c r="BU888" s="0" t="s">
        <x:v>113</x:v>
      </x:c>
      <x:c r="BV888" s="0" t="s">
        <x:v>113</x:v>
      </x:c>
      <x:c r="BW888" s="0" t="s">
        <x:v>113</x:v>
      </x:c>
      <x:c r="BX888" s="0" t="s">
        <x:v>113</x:v>
      </x:c>
      <x:c r="BY888" s="0" t="s">
        <x:v>113</x:v>
      </x:c>
      <x:c r="BZ888" s="0" t="s">
        <x:v>112</x:v>
      </x:c>
      <x:c r="CA888" s="0" t="s">
        <x:v>112</x:v>
      </x:c>
      <x:c r="CB888" s="0" t="s">
        <x:v>112</x:v>
      </x:c>
      <x:c r="CC888" s="0" t="s">
        <x:v>113</x:v>
      </x:c>
      <x:c r="CD888" s="0" t="s">
        <x:v>113</x:v>
      </x:c>
      <x:c r="CE888" s="0" t="s">
        <x:v>113</x:v>
      </x:c>
      <x:c r="CF888" s="0" t="s">
        <x:v>112</x:v>
      </x:c>
      <x:c r="CI888" s="0" t="s">
        <x:v>112</x:v>
      </x:c>
      <x:c r="CK888" s="0" t="n">
        <x:v>5.18</x:v>
      </x:c>
      <x:c r="CL888" s="0" t="n">
        <x:v>5.65</x:v>
      </x:c>
      <x:c r="CM888" s="0" t="s">
        <x:v>144</x:v>
      </x:c>
    </x:row>
    <x:row r="889" spans="1:91">
      <x:c r="A889" s="0" t="n">
        <x:v>888</x:v>
      </x:c>
      <x:c r="B889" s="4">
        <x:v>44467</x:v>
      </x:c>
      <x:c r="C889" s="0" t="n">
        <x:v>14432933</x:v>
      </x:c>
      <x:c r="D889" s="0" t="s">
        <x:v>1009</x:v>
      </x:c>
      <x:c r="E889" s="0" t="s">
        <x:v>1009</x:v>
      </x:c>
      <x:c r="F889" s="0" t="s">
        <x:v>35</x:v>
      </x:c>
      <x:c r="G889" s="0" t="s">
        <x:v>110</x:v>
      </x:c>
      <x:c r="H889" s="0" t="s">
        <x:v>110</x:v>
      </x:c>
      <x:c r="I889" s="0" t="s">
        <x:v>143</x:v>
      </x:c>
      <x:c r="AA889" s="0" t="s">
        <x:v>112</x:v>
      </x:c>
      <x:c r="AD889" s="0" t="s">
        <x:v>112</x:v>
      </x:c>
      <x:c r="AF889" s="0" t="s">
        <x:v>113</x:v>
      </x:c>
      <x:c r="AG889" s="0" t="s">
        <x:v>113</x:v>
      </x:c>
      <x:c r="AI889" s="0" t="s">
        <x:v>112</x:v>
      </x:c>
      <x:c r="AL889" s="0" t="s">
        <x:v>113</x:v>
      </x:c>
      <x:c r="AM889" s="0" t="s">
        <x:v>113</x:v>
      </x:c>
      <x:c r="AN889" s="0" t="s">
        <x:v>113</x:v>
      </x:c>
      <x:c r="AO889" s="0" t="s">
        <x:v>113</x:v>
      </x:c>
      <x:c r="AP889" s="0" t="s">
        <x:v>113</x:v>
      </x:c>
      <x:c r="AR889" s="0" t="s">
        <x:v>113</x:v>
      </x:c>
      <x:c r="AS889" s="0" t="s">
        <x:v>113</x:v>
      </x:c>
      <x:c r="AT889" s="0" t="s">
        <x:v>113</x:v>
      </x:c>
      <x:c r="AU889" s="0" t="s">
        <x:v>113</x:v>
      </x:c>
      <x:c r="AV889" s="0" t="s">
        <x:v>113</x:v>
      </x:c>
      <x:c r="AW889" s="0" t="s">
        <x:v>113</x:v>
      </x:c>
      <x:c r="AX889" s="0" t="s">
        <x:v>113</x:v>
      </x:c>
      <x:c r="AY889" s="0" t="s">
        <x:v>112</x:v>
      </x:c>
      <x:c r="AZ889" s="0" t="s">
        <x:v>112</x:v>
      </x:c>
      <x:c r="BA889" s="0" t="s">
        <x:v>112</x:v>
      </x:c>
      <x:c r="BB889" s="0" t="s">
        <x:v>112</x:v>
      </x:c>
      <x:c r="BE889" s="0" t="s">
        <x:v>112</x:v>
      </x:c>
      <x:c r="BG889" s="0" t="s">
        <x:v>113</x:v>
      </x:c>
      <x:c r="BH889" s="0" t="s">
        <x:v>113</x:v>
      </x:c>
      <x:c r="BJ889" s="0" t="s">
        <x:v>112</x:v>
      </x:c>
      <x:c r="BM889" s="0" t="s">
        <x:v>113</x:v>
      </x:c>
      <x:c r="BN889" s="0" t="s">
        <x:v>113</x:v>
      </x:c>
      <x:c r="BO889" s="0" t="s">
        <x:v>113</x:v>
      </x:c>
      <x:c r="BP889" s="0" t="s">
        <x:v>113</x:v>
      </x:c>
      <x:c r="BQ889" s="0" t="s">
        <x:v>113</x:v>
      </x:c>
      <x:c r="BS889" s="0" t="s">
        <x:v>113</x:v>
      </x:c>
      <x:c r="BT889" s="0" t="s">
        <x:v>113</x:v>
      </x:c>
      <x:c r="BU889" s="0" t="s">
        <x:v>113</x:v>
      </x:c>
      <x:c r="BV889" s="0" t="s">
        <x:v>113</x:v>
      </x:c>
      <x:c r="BW889" s="0" t="s">
        <x:v>113</x:v>
      </x:c>
      <x:c r="BX889" s="0" t="s">
        <x:v>113</x:v>
      </x:c>
      <x:c r="BY889" s="0" t="s">
        <x:v>113</x:v>
      </x:c>
      <x:c r="BZ889" s="0" t="s">
        <x:v>112</x:v>
      </x:c>
      <x:c r="CA889" s="0" t="s">
        <x:v>112</x:v>
      </x:c>
      <x:c r="CB889" s="0" t="s">
        <x:v>112</x:v>
      </x:c>
      <x:c r="CC889" s="0" t="s">
        <x:v>113</x:v>
      </x:c>
      <x:c r="CD889" s="0" t="s">
        <x:v>113</x:v>
      </x:c>
      <x:c r="CE889" s="0" t="s">
        <x:v>113</x:v>
      </x:c>
      <x:c r="CF889" s="0" t="s">
        <x:v>112</x:v>
      </x:c>
      <x:c r="CI889" s="0" t="s">
        <x:v>112</x:v>
      </x:c>
      <x:c r="CK889" s="0" t="n">
        <x:v>5.18</x:v>
      </x:c>
      <x:c r="CL889" s="0" t="n">
        <x:v>5.65</x:v>
      </x:c>
      <x:c r="CM889" s="0" t="s">
        <x:v>144</x:v>
      </x:c>
    </x:row>
    <x:row r="890" spans="1:91">
      <x:c r="A890" s="0" t="n">
        <x:v>889</x:v>
      </x:c>
      <x:c r="B890" s="4">
        <x:v>44467</x:v>
      </x:c>
      <x:c r="C890" s="0" t="n">
        <x:v>14432972</x:v>
      </x:c>
      <x:c r="D890" s="0" t="s">
        <x:v>1010</x:v>
      </x:c>
      <x:c r="E890" s="0" t="s">
        <x:v>1010</x:v>
      </x:c>
      <x:c r="F890" s="0" t="s">
        <x:v>35</x:v>
      </x:c>
      <x:c r="G890" s="0" t="s">
        <x:v>110</x:v>
      </x:c>
      <x:c r="H890" s="0" t="s">
        <x:v>110</x:v>
      </x:c>
      <x:c r="I890" s="0" t="s">
        <x:v>143</x:v>
      </x:c>
      <x:c r="AA890" s="0" t="s">
        <x:v>112</x:v>
      </x:c>
      <x:c r="AD890" s="0" t="s">
        <x:v>112</x:v>
      </x:c>
      <x:c r="AF890" s="0" t="s">
        <x:v>113</x:v>
      </x:c>
      <x:c r="AG890" s="0" t="s">
        <x:v>113</x:v>
      </x:c>
      <x:c r="AI890" s="0" t="s">
        <x:v>112</x:v>
      </x:c>
      <x:c r="AL890" s="0" t="s">
        <x:v>113</x:v>
      </x:c>
      <x:c r="AM890" s="0" t="s">
        <x:v>113</x:v>
      </x:c>
      <x:c r="AN890" s="0" t="s">
        <x:v>113</x:v>
      </x:c>
      <x:c r="AO890" s="0" t="s">
        <x:v>113</x:v>
      </x:c>
      <x:c r="AP890" s="0" t="s">
        <x:v>113</x:v>
      </x:c>
      <x:c r="AR890" s="0" t="s">
        <x:v>113</x:v>
      </x:c>
      <x:c r="AS890" s="0" t="s">
        <x:v>113</x:v>
      </x:c>
      <x:c r="AT890" s="0" t="s">
        <x:v>113</x:v>
      </x:c>
      <x:c r="AU890" s="0" t="s">
        <x:v>113</x:v>
      </x:c>
      <x:c r="AV890" s="0" t="s">
        <x:v>113</x:v>
      </x:c>
      <x:c r="AW890" s="0" t="s">
        <x:v>113</x:v>
      </x:c>
      <x:c r="AX890" s="0" t="s">
        <x:v>113</x:v>
      </x:c>
      <x:c r="AY890" s="0" t="s">
        <x:v>112</x:v>
      </x:c>
      <x:c r="AZ890" s="0" t="s">
        <x:v>112</x:v>
      </x:c>
      <x:c r="BA890" s="0" t="s">
        <x:v>112</x:v>
      </x:c>
      <x:c r="BB890" s="0" t="s">
        <x:v>112</x:v>
      </x:c>
      <x:c r="BE890" s="0" t="s">
        <x:v>112</x:v>
      </x:c>
      <x:c r="BG890" s="0" t="s">
        <x:v>113</x:v>
      </x:c>
      <x:c r="BH890" s="0" t="s">
        <x:v>113</x:v>
      </x:c>
      <x:c r="BJ890" s="0" t="s">
        <x:v>112</x:v>
      </x:c>
      <x:c r="BM890" s="0" t="s">
        <x:v>113</x:v>
      </x:c>
      <x:c r="BN890" s="0" t="s">
        <x:v>113</x:v>
      </x:c>
      <x:c r="BO890" s="0" t="s">
        <x:v>113</x:v>
      </x:c>
      <x:c r="BP890" s="0" t="s">
        <x:v>113</x:v>
      </x:c>
      <x:c r="BQ890" s="0" t="s">
        <x:v>113</x:v>
      </x:c>
      <x:c r="BS890" s="0" t="s">
        <x:v>113</x:v>
      </x:c>
      <x:c r="BT890" s="0" t="s">
        <x:v>113</x:v>
      </x:c>
      <x:c r="BU890" s="0" t="s">
        <x:v>113</x:v>
      </x:c>
      <x:c r="BV890" s="0" t="s">
        <x:v>113</x:v>
      </x:c>
      <x:c r="BW890" s="0" t="s">
        <x:v>113</x:v>
      </x:c>
      <x:c r="BX890" s="0" t="s">
        <x:v>113</x:v>
      </x:c>
      <x:c r="BY890" s="0" t="s">
        <x:v>113</x:v>
      </x:c>
      <x:c r="BZ890" s="0" t="s">
        <x:v>112</x:v>
      </x:c>
      <x:c r="CA890" s="0" t="s">
        <x:v>112</x:v>
      </x:c>
      <x:c r="CB890" s="0" t="s">
        <x:v>112</x:v>
      </x:c>
      <x:c r="CC890" s="0" t="s">
        <x:v>113</x:v>
      </x:c>
      <x:c r="CD890" s="0" t="s">
        <x:v>113</x:v>
      </x:c>
      <x:c r="CE890" s="0" t="s">
        <x:v>113</x:v>
      </x:c>
      <x:c r="CF890" s="0" t="s">
        <x:v>112</x:v>
      </x:c>
      <x:c r="CI890" s="0" t="s">
        <x:v>112</x:v>
      </x:c>
      <x:c r="CK890" s="0" t="n">
        <x:v>5.18</x:v>
      </x:c>
      <x:c r="CL890" s="0" t="n">
        <x:v>5.65</x:v>
      </x:c>
      <x:c r="CM890" s="0" t="s">
        <x:v>144</x:v>
      </x:c>
    </x:row>
    <x:row r="891" spans="1:91">
      <x:c r="A891" s="0" t="n">
        <x:v>890</x:v>
      </x:c>
      <x:c r="B891" s="4">
        <x:v>44467</x:v>
      </x:c>
      <x:c r="C891" s="0" t="n">
        <x:v>14433952</x:v>
      </x:c>
      <x:c r="D891" s="0" t="s">
        <x:v>1011</x:v>
      </x:c>
      <x:c r="E891" s="0" t="s">
        <x:v>1011</x:v>
      </x:c>
      <x:c r="F891" s="0" t="s">
        <x:v>35</x:v>
      </x:c>
      <x:c r="G891" s="0" t="s">
        <x:v>110</x:v>
      </x:c>
      <x:c r="H891" s="0" t="s">
        <x:v>110</x:v>
      </x:c>
      <x:c r="I891" s="0" t="s">
        <x:v>143</x:v>
      </x:c>
      <x:c r="AA891" s="0" t="s">
        <x:v>112</x:v>
      </x:c>
      <x:c r="AD891" s="0" t="s">
        <x:v>112</x:v>
      </x:c>
      <x:c r="AF891" s="0" t="s">
        <x:v>113</x:v>
      </x:c>
      <x:c r="AG891" s="0" t="s">
        <x:v>113</x:v>
      </x:c>
      <x:c r="AI891" s="0" t="s">
        <x:v>112</x:v>
      </x:c>
      <x:c r="AL891" s="0" t="s">
        <x:v>113</x:v>
      </x:c>
      <x:c r="AM891" s="0" t="s">
        <x:v>113</x:v>
      </x:c>
      <x:c r="AN891" s="0" t="s">
        <x:v>113</x:v>
      </x:c>
      <x:c r="AO891" s="0" t="s">
        <x:v>113</x:v>
      </x:c>
      <x:c r="AP891" s="0" t="s">
        <x:v>113</x:v>
      </x:c>
      <x:c r="AR891" s="0" t="s">
        <x:v>113</x:v>
      </x:c>
      <x:c r="AS891" s="0" t="s">
        <x:v>113</x:v>
      </x:c>
      <x:c r="AT891" s="0" t="s">
        <x:v>113</x:v>
      </x:c>
      <x:c r="AU891" s="0" t="s">
        <x:v>113</x:v>
      </x:c>
      <x:c r="AV891" s="0" t="s">
        <x:v>113</x:v>
      </x:c>
      <x:c r="AW891" s="0" t="s">
        <x:v>113</x:v>
      </x:c>
      <x:c r="AX891" s="0" t="s">
        <x:v>113</x:v>
      </x:c>
      <x:c r="AY891" s="0" t="s">
        <x:v>112</x:v>
      </x:c>
      <x:c r="AZ891" s="0" t="s">
        <x:v>112</x:v>
      </x:c>
      <x:c r="BA891" s="0" t="s">
        <x:v>112</x:v>
      </x:c>
      <x:c r="BB891" s="0" t="s">
        <x:v>112</x:v>
      </x:c>
      <x:c r="BE891" s="0" t="s">
        <x:v>112</x:v>
      </x:c>
      <x:c r="BG891" s="0" t="s">
        <x:v>113</x:v>
      </x:c>
      <x:c r="BH891" s="0" t="s">
        <x:v>113</x:v>
      </x:c>
      <x:c r="BJ891" s="0" t="s">
        <x:v>112</x:v>
      </x:c>
      <x:c r="BM891" s="0" t="s">
        <x:v>113</x:v>
      </x:c>
      <x:c r="BN891" s="0" t="s">
        <x:v>113</x:v>
      </x:c>
      <x:c r="BO891" s="0" t="s">
        <x:v>113</x:v>
      </x:c>
      <x:c r="BP891" s="0" t="s">
        <x:v>113</x:v>
      </x:c>
      <x:c r="BQ891" s="0" t="s">
        <x:v>113</x:v>
      </x:c>
      <x:c r="BS891" s="0" t="s">
        <x:v>113</x:v>
      </x:c>
      <x:c r="BT891" s="0" t="s">
        <x:v>113</x:v>
      </x:c>
      <x:c r="BU891" s="0" t="s">
        <x:v>113</x:v>
      </x:c>
      <x:c r="BV891" s="0" t="s">
        <x:v>113</x:v>
      </x:c>
      <x:c r="BW891" s="0" t="s">
        <x:v>113</x:v>
      </x:c>
      <x:c r="BX891" s="0" t="s">
        <x:v>113</x:v>
      </x:c>
      <x:c r="BY891" s="0" t="s">
        <x:v>113</x:v>
      </x:c>
      <x:c r="BZ891" s="0" t="s">
        <x:v>112</x:v>
      </x:c>
      <x:c r="CA891" s="0" t="s">
        <x:v>112</x:v>
      </x:c>
      <x:c r="CB891" s="0" t="s">
        <x:v>112</x:v>
      </x:c>
      <x:c r="CC891" s="0" t="s">
        <x:v>113</x:v>
      </x:c>
      <x:c r="CD891" s="0" t="s">
        <x:v>113</x:v>
      </x:c>
      <x:c r="CE891" s="0" t="s">
        <x:v>113</x:v>
      </x:c>
      <x:c r="CF891" s="0" t="s">
        <x:v>112</x:v>
      </x:c>
      <x:c r="CI891" s="0" t="s">
        <x:v>112</x:v>
      </x:c>
      <x:c r="CK891" s="0" t="n">
        <x:v>5.18</x:v>
      </x:c>
      <x:c r="CL891" s="0" t="n">
        <x:v>5.65</x:v>
      </x:c>
      <x:c r="CM891" s="0" t="s">
        <x:v>144</x:v>
      </x:c>
    </x:row>
    <x:row r="892" spans="1:91">
      <x:c r="A892" s="0" t="n">
        <x:v>891</x:v>
      </x:c>
      <x:c r="B892" s="4">
        <x:v>44467</x:v>
      </x:c>
      <x:c r="C892" s="0" t="n">
        <x:v>14440735</x:v>
      </x:c>
      <x:c r="D892" s="0" t="s">
        <x:v>1012</x:v>
      </x:c>
      <x:c r="E892" s="0" t="s">
        <x:v>1012</x:v>
      </x:c>
      <x:c r="F892" s="0" t="s">
        <x:v>35</x:v>
      </x:c>
      <x:c r="G892" s="0" t="s">
        <x:v>110</x:v>
      </x:c>
      <x:c r="H892" s="0" t="s">
        <x:v>110</x:v>
      </x:c>
      <x:c r="I892" s="0" t="s">
        <x:v>143</x:v>
      </x:c>
      <x:c r="AA892" s="0" t="s">
        <x:v>112</x:v>
      </x:c>
      <x:c r="AD892" s="0" t="s">
        <x:v>112</x:v>
      </x:c>
      <x:c r="AF892" s="0" t="s">
        <x:v>113</x:v>
      </x:c>
      <x:c r="AG892" s="0" t="s">
        <x:v>113</x:v>
      </x:c>
      <x:c r="AI892" s="0" t="s">
        <x:v>112</x:v>
      </x:c>
      <x:c r="AL892" s="0" t="s">
        <x:v>113</x:v>
      </x:c>
      <x:c r="AM892" s="0" t="s">
        <x:v>113</x:v>
      </x:c>
      <x:c r="AN892" s="0" t="s">
        <x:v>113</x:v>
      </x:c>
      <x:c r="AO892" s="0" t="s">
        <x:v>113</x:v>
      </x:c>
      <x:c r="AP892" s="0" t="s">
        <x:v>113</x:v>
      </x:c>
      <x:c r="AR892" s="0" t="s">
        <x:v>113</x:v>
      </x:c>
      <x:c r="AS892" s="0" t="s">
        <x:v>113</x:v>
      </x:c>
      <x:c r="AT892" s="0" t="s">
        <x:v>113</x:v>
      </x:c>
      <x:c r="AU892" s="0" t="s">
        <x:v>113</x:v>
      </x:c>
      <x:c r="AV892" s="0" t="s">
        <x:v>113</x:v>
      </x:c>
      <x:c r="AW892" s="0" t="s">
        <x:v>113</x:v>
      </x:c>
      <x:c r="AX892" s="0" t="s">
        <x:v>113</x:v>
      </x:c>
      <x:c r="AY892" s="0" t="s">
        <x:v>112</x:v>
      </x:c>
      <x:c r="AZ892" s="0" t="s">
        <x:v>112</x:v>
      </x:c>
      <x:c r="BA892" s="0" t="s">
        <x:v>112</x:v>
      </x:c>
      <x:c r="BB892" s="0" t="s">
        <x:v>112</x:v>
      </x:c>
      <x:c r="BE892" s="0" t="s">
        <x:v>112</x:v>
      </x:c>
      <x:c r="BG892" s="0" t="s">
        <x:v>113</x:v>
      </x:c>
      <x:c r="BH892" s="0" t="s">
        <x:v>113</x:v>
      </x:c>
      <x:c r="BJ892" s="0" t="s">
        <x:v>112</x:v>
      </x:c>
      <x:c r="BM892" s="0" t="s">
        <x:v>113</x:v>
      </x:c>
      <x:c r="BN892" s="0" t="s">
        <x:v>113</x:v>
      </x:c>
      <x:c r="BO892" s="0" t="s">
        <x:v>113</x:v>
      </x:c>
      <x:c r="BP892" s="0" t="s">
        <x:v>113</x:v>
      </x:c>
      <x:c r="BQ892" s="0" t="s">
        <x:v>113</x:v>
      </x:c>
      <x:c r="BS892" s="0" t="s">
        <x:v>113</x:v>
      </x:c>
      <x:c r="BT892" s="0" t="s">
        <x:v>113</x:v>
      </x:c>
      <x:c r="BU892" s="0" t="s">
        <x:v>113</x:v>
      </x:c>
      <x:c r="BV892" s="0" t="s">
        <x:v>113</x:v>
      </x:c>
      <x:c r="BW892" s="0" t="s">
        <x:v>113</x:v>
      </x:c>
      <x:c r="BX892" s="0" t="s">
        <x:v>113</x:v>
      </x:c>
      <x:c r="BY892" s="0" t="s">
        <x:v>113</x:v>
      </x:c>
      <x:c r="BZ892" s="0" t="s">
        <x:v>112</x:v>
      </x:c>
      <x:c r="CA892" s="0" t="s">
        <x:v>112</x:v>
      </x:c>
      <x:c r="CB892" s="0" t="s">
        <x:v>112</x:v>
      </x:c>
      <x:c r="CC892" s="0" t="s">
        <x:v>113</x:v>
      </x:c>
      <x:c r="CD892" s="0" t="s">
        <x:v>113</x:v>
      </x:c>
      <x:c r="CE892" s="0" t="s">
        <x:v>113</x:v>
      </x:c>
      <x:c r="CF892" s="0" t="s">
        <x:v>112</x:v>
      </x:c>
      <x:c r="CI892" s="0" t="s">
        <x:v>112</x:v>
      </x:c>
      <x:c r="CK892" s="0" t="n">
        <x:v>5.18</x:v>
      </x:c>
      <x:c r="CL892" s="0" t="n">
        <x:v>5.65</x:v>
      </x:c>
      <x:c r="CM892" s="0" t="s">
        <x:v>144</x:v>
      </x:c>
    </x:row>
    <x:row r="893" spans="1:91">
      <x:c r="A893" s="0" t="n">
        <x:v>892</x:v>
      </x:c>
      <x:c r="B893" s="4">
        <x:v>44467</x:v>
      </x:c>
      <x:c r="C893" s="0" t="n">
        <x:v>14449624</x:v>
      </x:c>
      <x:c r="D893" s="0" t="s">
        <x:v>1013</x:v>
      </x:c>
      <x:c r="E893" s="0" t="s">
        <x:v>1013</x:v>
      </x:c>
      <x:c r="F893" s="0" t="s">
        <x:v>35</x:v>
      </x:c>
      <x:c r="G893" s="0" t="s">
        <x:v>110</x:v>
      </x:c>
      <x:c r="H893" s="0" t="s">
        <x:v>110</x:v>
      </x:c>
      <x:c r="I893" s="0" t="s">
        <x:v>143</x:v>
      </x:c>
      <x:c r="AA893" s="0" t="s">
        <x:v>112</x:v>
      </x:c>
      <x:c r="AD893" s="0" t="s">
        <x:v>112</x:v>
      </x:c>
      <x:c r="AF893" s="0" t="s">
        <x:v>113</x:v>
      </x:c>
      <x:c r="AG893" s="0" t="s">
        <x:v>113</x:v>
      </x:c>
      <x:c r="AI893" s="0" t="s">
        <x:v>112</x:v>
      </x:c>
      <x:c r="AL893" s="0" t="s">
        <x:v>113</x:v>
      </x:c>
      <x:c r="AM893" s="0" t="s">
        <x:v>113</x:v>
      </x:c>
      <x:c r="AN893" s="0" t="s">
        <x:v>113</x:v>
      </x:c>
      <x:c r="AO893" s="0" t="s">
        <x:v>113</x:v>
      </x:c>
      <x:c r="AP893" s="0" t="s">
        <x:v>113</x:v>
      </x:c>
      <x:c r="AR893" s="0" t="s">
        <x:v>113</x:v>
      </x:c>
      <x:c r="AS893" s="0" t="s">
        <x:v>113</x:v>
      </x:c>
      <x:c r="AT893" s="0" t="s">
        <x:v>113</x:v>
      </x:c>
      <x:c r="AU893" s="0" t="s">
        <x:v>113</x:v>
      </x:c>
      <x:c r="AV893" s="0" t="s">
        <x:v>113</x:v>
      </x:c>
      <x:c r="AW893" s="0" t="s">
        <x:v>113</x:v>
      </x:c>
      <x:c r="AX893" s="0" t="s">
        <x:v>113</x:v>
      </x:c>
      <x:c r="AY893" s="0" t="s">
        <x:v>112</x:v>
      </x:c>
      <x:c r="AZ893" s="0" t="s">
        <x:v>112</x:v>
      </x:c>
      <x:c r="BA893" s="0" t="s">
        <x:v>112</x:v>
      </x:c>
      <x:c r="BB893" s="0" t="s">
        <x:v>112</x:v>
      </x:c>
      <x:c r="BE893" s="0" t="s">
        <x:v>112</x:v>
      </x:c>
      <x:c r="BG893" s="0" t="s">
        <x:v>113</x:v>
      </x:c>
      <x:c r="BH893" s="0" t="s">
        <x:v>113</x:v>
      </x:c>
      <x:c r="BJ893" s="0" t="s">
        <x:v>112</x:v>
      </x:c>
      <x:c r="BM893" s="0" t="s">
        <x:v>113</x:v>
      </x:c>
      <x:c r="BN893" s="0" t="s">
        <x:v>113</x:v>
      </x:c>
      <x:c r="BO893" s="0" t="s">
        <x:v>113</x:v>
      </x:c>
      <x:c r="BP893" s="0" t="s">
        <x:v>113</x:v>
      </x:c>
      <x:c r="BQ893" s="0" t="s">
        <x:v>113</x:v>
      </x:c>
      <x:c r="BS893" s="0" t="s">
        <x:v>113</x:v>
      </x:c>
      <x:c r="BT893" s="0" t="s">
        <x:v>113</x:v>
      </x:c>
      <x:c r="BU893" s="0" t="s">
        <x:v>113</x:v>
      </x:c>
      <x:c r="BV893" s="0" t="s">
        <x:v>113</x:v>
      </x:c>
      <x:c r="BW893" s="0" t="s">
        <x:v>113</x:v>
      </x:c>
      <x:c r="BX893" s="0" t="s">
        <x:v>113</x:v>
      </x:c>
      <x:c r="BY893" s="0" t="s">
        <x:v>113</x:v>
      </x:c>
      <x:c r="BZ893" s="0" t="s">
        <x:v>112</x:v>
      </x:c>
      <x:c r="CA893" s="0" t="s">
        <x:v>112</x:v>
      </x:c>
      <x:c r="CB893" s="0" t="s">
        <x:v>112</x:v>
      </x:c>
      <x:c r="CC893" s="0" t="s">
        <x:v>113</x:v>
      </x:c>
      <x:c r="CD893" s="0" t="s">
        <x:v>113</x:v>
      </x:c>
      <x:c r="CE893" s="0" t="s">
        <x:v>113</x:v>
      </x:c>
      <x:c r="CF893" s="0" t="s">
        <x:v>112</x:v>
      </x:c>
      <x:c r="CI893" s="0" t="s">
        <x:v>112</x:v>
      </x:c>
      <x:c r="CK893" s="0" t="n">
        <x:v>5.18</x:v>
      </x:c>
      <x:c r="CL893" s="0" t="n">
        <x:v>5.65</x:v>
      </x:c>
      <x:c r="CM893" s="0" t="s">
        <x:v>144</x:v>
      </x:c>
    </x:row>
    <x:row r="894" spans="1:91">
      <x:c r="A894" s="0" t="n">
        <x:v>893</x:v>
      </x:c>
      <x:c r="B894" s="4">
        <x:v>44467</x:v>
      </x:c>
      <x:c r="C894" s="0" t="n">
        <x:v>14449752</x:v>
      </x:c>
      <x:c r="D894" s="0" t="s">
        <x:v>1014</x:v>
      </x:c>
      <x:c r="E894" s="0" t="s">
        <x:v>1014</x:v>
      </x:c>
      <x:c r="F894" s="0" t="s">
        <x:v>35</x:v>
      </x:c>
      <x:c r="G894" s="0" t="s">
        <x:v>110</x:v>
      </x:c>
      <x:c r="H894" s="0" t="s">
        <x:v>110</x:v>
      </x:c>
      <x:c r="I894" s="0" t="s">
        <x:v>143</x:v>
      </x:c>
      <x:c r="AA894" s="0" t="s">
        <x:v>112</x:v>
      </x:c>
      <x:c r="AD894" s="0" t="s">
        <x:v>112</x:v>
      </x:c>
      <x:c r="AF894" s="0" t="s">
        <x:v>113</x:v>
      </x:c>
      <x:c r="AG894" s="0" t="s">
        <x:v>113</x:v>
      </x:c>
      <x:c r="AI894" s="0" t="s">
        <x:v>112</x:v>
      </x:c>
      <x:c r="AL894" s="0" t="s">
        <x:v>113</x:v>
      </x:c>
      <x:c r="AM894" s="0" t="s">
        <x:v>113</x:v>
      </x:c>
      <x:c r="AN894" s="0" t="s">
        <x:v>113</x:v>
      </x:c>
      <x:c r="AO894" s="0" t="s">
        <x:v>113</x:v>
      </x:c>
      <x:c r="AP894" s="0" t="s">
        <x:v>113</x:v>
      </x:c>
      <x:c r="AR894" s="0" t="s">
        <x:v>113</x:v>
      </x:c>
      <x:c r="AS894" s="0" t="s">
        <x:v>113</x:v>
      </x:c>
      <x:c r="AT894" s="0" t="s">
        <x:v>113</x:v>
      </x:c>
      <x:c r="AU894" s="0" t="s">
        <x:v>113</x:v>
      </x:c>
      <x:c r="AV894" s="0" t="s">
        <x:v>113</x:v>
      </x:c>
      <x:c r="AW894" s="0" t="s">
        <x:v>113</x:v>
      </x:c>
      <x:c r="AX894" s="0" t="s">
        <x:v>113</x:v>
      </x:c>
      <x:c r="AY894" s="0" t="s">
        <x:v>112</x:v>
      </x:c>
      <x:c r="AZ894" s="0" t="s">
        <x:v>112</x:v>
      </x:c>
      <x:c r="BA894" s="0" t="s">
        <x:v>112</x:v>
      </x:c>
      <x:c r="BB894" s="0" t="s">
        <x:v>112</x:v>
      </x:c>
      <x:c r="BE894" s="0" t="s">
        <x:v>112</x:v>
      </x:c>
      <x:c r="BG894" s="0" t="s">
        <x:v>113</x:v>
      </x:c>
      <x:c r="BH894" s="0" t="s">
        <x:v>113</x:v>
      </x:c>
      <x:c r="BJ894" s="0" t="s">
        <x:v>112</x:v>
      </x:c>
      <x:c r="BM894" s="0" t="s">
        <x:v>113</x:v>
      </x:c>
      <x:c r="BN894" s="0" t="s">
        <x:v>113</x:v>
      </x:c>
      <x:c r="BO894" s="0" t="s">
        <x:v>113</x:v>
      </x:c>
      <x:c r="BP894" s="0" t="s">
        <x:v>113</x:v>
      </x:c>
      <x:c r="BQ894" s="0" t="s">
        <x:v>113</x:v>
      </x:c>
      <x:c r="BS894" s="0" t="s">
        <x:v>113</x:v>
      </x:c>
      <x:c r="BT894" s="0" t="s">
        <x:v>113</x:v>
      </x:c>
      <x:c r="BU894" s="0" t="s">
        <x:v>113</x:v>
      </x:c>
      <x:c r="BV894" s="0" t="s">
        <x:v>113</x:v>
      </x:c>
      <x:c r="BW894" s="0" t="s">
        <x:v>113</x:v>
      </x:c>
      <x:c r="BX894" s="0" t="s">
        <x:v>113</x:v>
      </x:c>
      <x:c r="BY894" s="0" t="s">
        <x:v>113</x:v>
      </x:c>
      <x:c r="BZ894" s="0" t="s">
        <x:v>112</x:v>
      </x:c>
      <x:c r="CA894" s="0" t="s">
        <x:v>112</x:v>
      </x:c>
      <x:c r="CB894" s="0" t="s">
        <x:v>112</x:v>
      </x:c>
      <x:c r="CC894" s="0" t="s">
        <x:v>113</x:v>
      </x:c>
      <x:c r="CD894" s="0" t="s">
        <x:v>113</x:v>
      </x:c>
      <x:c r="CE894" s="0" t="s">
        <x:v>113</x:v>
      </x:c>
      <x:c r="CF894" s="0" t="s">
        <x:v>112</x:v>
      </x:c>
      <x:c r="CI894" s="0" t="s">
        <x:v>112</x:v>
      </x:c>
      <x:c r="CK894" s="0" t="n">
        <x:v>5.18</x:v>
      </x:c>
      <x:c r="CL894" s="0" t="n">
        <x:v>5.65</x:v>
      </x:c>
      <x:c r="CM894" s="0" t="s">
        <x:v>144</x:v>
      </x:c>
    </x:row>
    <x:row r="895" spans="1:91">
      <x:c r="A895" s="0" t="n">
        <x:v>894</x:v>
      </x:c>
      <x:c r="B895" s="4">
        <x:v>44467</x:v>
      </x:c>
      <x:c r="C895" s="0" t="n">
        <x:v>14450274</x:v>
      </x:c>
      <x:c r="D895" s="0" t="s">
        <x:v>1015</x:v>
      </x:c>
      <x:c r="E895" s="0" t="s">
        <x:v>1015</x:v>
      </x:c>
      <x:c r="F895" s="0" t="s">
        <x:v>35</x:v>
      </x:c>
      <x:c r="G895" s="0" t="s">
        <x:v>110</x:v>
      </x:c>
      <x:c r="H895" s="0" t="s">
        <x:v>110</x:v>
      </x:c>
      <x:c r="I895" s="0" t="s">
        <x:v>143</x:v>
      </x:c>
      <x:c r="AA895" s="0" t="s">
        <x:v>112</x:v>
      </x:c>
      <x:c r="AD895" s="0" t="s">
        <x:v>112</x:v>
      </x:c>
      <x:c r="AF895" s="0" t="s">
        <x:v>113</x:v>
      </x:c>
      <x:c r="AG895" s="0" t="s">
        <x:v>113</x:v>
      </x:c>
      <x:c r="AI895" s="0" t="s">
        <x:v>112</x:v>
      </x:c>
      <x:c r="AL895" s="0" t="s">
        <x:v>113</x:v>
      </x:c>
      <x:c r="AM895" s="0" t="s">
        <x:v>113</x:v>
      </x:c>
      <x:c r="AN895" s="0" t="s">
        <x:v>113</x:v>
      </x:c>
      <x:c r="AO895" s="0" t="s">
        <x:v>113</x:v>
      </x:c>
      <x:c r="AP895" s="0" t="s">
        <x:v>113</x:v>
      </x:c>
      <x:c r="AR895" s="0" t="s">
        <x:v>113</x:v>
      </x:c>
      <x:c r="AS895" s="0" t="s">
        <x:v>113</x:v>
      </x:c>
      <x:c r="AT895" s="0" t="s">
        <x:v>113</x:v>
      </x:c>
      <x:c r="AU895" s="0" t="s">
        <x:v>113</x:v>
      </x:c>
      <x:c r="AV895" s="0" t="s">
        <x:v>113</x:v>
      </x:c>
      <x:c r="AW895" s="0" t="s">
        <x:v>113</x:v>
      </x:c>
      <x:c r="AX895" s="0" t="s">
        <x:v>113</x:v>
      </x:c>
      <x:c r="AY895" s="0" t="s">
        <x:v>112</x:v>
      </x:c>
      <x:c r="AZ895" s="0" t="s">
        <x:v>112</x:v>
      </x:c>
      <x:c r="BA895" s="0" t="s">
        <x:v>112</x:v>
      </x:c>
      <x:c r="BB895" s="0" t="s">
        <x:v>112</x:v>
      </x:c>
      <x:c r="BE895" s="0" t="s">
        <x:v>112</x:v>
      </x:c>
      <x:c r="BG895" s="0" t="s">
        <x:v>113</x:v>
      </x:c>
      <x:c r="BH895" s="0" t="s">
        <x:v>113</x:v>
      </x:c>
      <x:c r="BJ895" s="0" t="s">
        <x:v>112</x:v>
      </x:c>
      <x:c r="BM895" s="0" t="s">
        <x:v>113</x:v>
      </x:c>
      <x:c r="BN895" s="0" t="s">
        <x:v>113</x:v>
      </x:c>
      <x:c r="BO895" s="0" t="s">
        <x:v>113</x:v>
      </x:c>
      <x:c r="BP895" s="0" t="s">
        <x:v>113</x:v>
      </x:c>
      <x:c r="BQ895" s="0" t="s">
        <x:v>113</x:v>
      </x:c>
      <x:c r="BS895" s="0" t="s">
        <x:v>113</x:v>
      </x:c>
      <x:c r="BT895" s="0" t="s">
        <x:v>113</x:v>
      </x:c>
      <x:c r="BU895" s="0" t="s">
        <x:v>113</x:v>
      </x:c>
      <x:c r="BV895" s="0" t="s">
        <x:v>113</x:v>
      </x:c>
      <x:c r="BW895" s="0" t="s">
        <x:v>113</x:v>
      </x:c>
      <x:c r="BX895" s="0" t="s">
        <x:v>113</x:v>
      </x:c>
      <x:c r="BY895" s="0" t="s">
        <x:v>113</x:v>
      </x:c>
      <x:c r="BZ895" s="0" t="s">
        <x:v>112</x:v>
      </x:c>
      <x:c r="CA895" s="0" t="s">
        <x:v>112</x:v>
      </x:c>
      <x:c r="CB895" s="0" t="s">
        <x:v>112</x:v>
      </x:c>
      <x:c r="CC895" s="0" t="s">
        <x:v>113</x:v>
      </x:c>
      <x:c r="CD895" s="0" t="s">
        <x:v>113</x:v>
      </x:c>
      <x:c r="CE895" s="0" t="s">
        <x:v>113</x:v>
      </x:c>
      <x:c r="CF895" s="0" t="s">
        <x:v>112</x:v>
      </x:c>
      <x:c r="CI895" s="0" t="s">
        <x:v>112</x:v>
      </x:c>
      <x:c r="CK895" s="0" t="n">
        <x:v>5.18</x:v>
      </x:c>
      <x:c r="CL895" s="0" t="n">
        <x:v>5.65</x:v>
      </x:c>
      <x:c r="CM895" s="0" t="s">
        <x:v>144</x:v>
      </x:c>
    </x:row>
    <x:row r="896" spans="1:91">
      <x:c r="A896" s="0" t="n">
        <x:v>895</x:v>
      </x:c>
      <x:c r="B896" s="4">
        <x:v>44467</x:v>
      </x:c>
      <x:c r="C896" s="0" t="n">
        <x:v>14452021</x:v>
      </x:c>
      <x:c r="D896" s="0" t="s">
        <x:v>1016</x:v>
      </x:c>
      <x:c r="E896" s="0" t="s">
        <x:v>1016</x:v>
      </x:c>
      <x:c r="F896" s="0" t="s">
        <x:v>35</x:v>
      </x:c>
      <x:c r="G896" s="0" t="s">
        <x:v>110</x:v>
      </x:c>
      <x:c r="H896" s="0" t="s">
        <x:v>110</x:v>
      </x:c>
      <x:c r="I896" s="0" t="s">
        <x:v>143</x:v>
      </x:c>
      <x:c r="AA896" s="0" t="s">
        <x:v>112</x:v>
      </x:c>
      <x:c r="AD896" s="0" t="s">
        <x:v>112</x:v>
      </x:c>
      <x:c r="AF896" s="0" t="s">
        <x:v>113</x:v>
      </x:c>
      <x:c r="AG896" s="0" t="s">
        <x:v>113</x:v>
      </x:c>
      <x:c r="AI896" s="0" t="s">
        <x:v>112</x:v>
      </x:c>
      <x:c r="AL896" s="0" t="s">
        <x:v>113</x:v>
      </x:c>
      <x:c r="AM896" s="0" t="s">
        <x:v>113</x:v>
      </x:c>
      <x:c r="AN896" s="0" t="s">
        <x:v>113</x:v>
      </x:c>
      <x:c r="AO896" s="0" t="s">
        <x:v>113</x:v>
      </x:c>
      <x:c r="AP896" s="0" t="s">
        <x:v>113</x:v>
      </x:c>
      <x:c r="AR896" s="0" t="s">
        <x:v>113</x:v>
      </x:c>
      <x:c r="AS896" s="0" t="s">
        <x:v>113</x:v>
      </x:c>
      <x:c r="AT896" s="0" t="s">
        <x:v>113</x:v>
      </x:c>
      <x:c r="AU896" s="0" t="s">
        <x:v>113</x:v>
      </x:c>
      <x:c r="AV896" s="0" t="s">
        <x:v>113</x:v>
      </x:c>
      <x:c r="AW896" s="0" t="s">
        <x:v>113</x:v>
      </x:c>
      <x:c r="AX896" s="0" t="s">
        <x:v>113</x:v>
      </x:c>
      <x:c r="AY896" s="0" t="s">
        <x:v>112</x:v>
      </x:c>
      <x:c r="AZ896" s="0" t="s">
        <x:v>112</x:v>
      </x:c>
      <x:c r="BA896" s="0" t="s">
        <x:v>112</x:v>
      </x:c>
      <x:c r="BB896" s="0" t="s">
        <x:v>112</x:v>
      </x:c>
      <x:c r="BE896" s="0" t="s">
        <x:v>112</x:v>
      </x:c>
      <x:c r="BG896" s="0" t="s">
        <x:v>113</x:v>
      </x:c>
      <x:c r="BH896" s="0" t="s">
        <x:v>113</x:v>
      </x:c>
      <x:c r="BJ896" s="0" t="s">
        <x:v>112</x:v>
      </x:c>
      <x:c r="BM896" s="0" t="s">
        <x:v>113</x:v>
      </x:c>
      <x:c r="BN896" s="0" t="s">
        <x:v>113</x:v>
      </x:c>
      <x:c r="BO896" s="0" t="s">
        <x:v>113</x:v>
      </x:c>
      <x:c r="BP896" s="0" t="s">
        <x:v>113</x:v>
      </x:c>
      <x:c r="BQ896" s="0" t="s">
        <x:v>113</x:v>
      </x:c>
      <x:c r="BS896" s="0" t="s">
        <x:v>113</x:v>
      </x:c>
      <x:c r="BT896" s="0" t="s">
        <x:v>113</x:v>
      </x:c>
      <x:c r="BU896" s="0" t="s">
        <x:v>113</x:v>
      </x:c>
      <x:c r="BV896" s="0" t="s">
        <x:v>113</x:v>
      </x:c>
      <x:c r="BW896" s="0" t="s">
        <x:v>113</x:v>
      </x:c>
      <x:c r="BX896" s="0" t="s">
        <x:v>113</x:v>
      </x:c>
      <x:c r="BY896" s="0" t="s">
        <x:v>113</x:v>
      </x:c>
      <x:c r="BZ896" s="0" t="s">
        <x:v>112</x:v>
      </x:c>
      <x:c r="CA896" s="0" t="s">
        <x:v>112</x:v>
      </x:c>
      <x:c r="CB896" s="0" t="s">
        <x:v>112</x:v>
      </x:c>
      <x:c r="CC896" s="0" t="s">
        <x:v>113</x:v>
      </x:c>
      <x:c r="CD896" s="0" t="s">
        <x:v>113</x:v>
      </x:c>
      <x:c r="CE896" s="0" t="s">
        <x:v>113</x:v>
      </x:c>
      <x:c r="CF896" s="0" t="s">
        <x:v>112</x:v>
      </x:c>
      <x:c r="CI896" s="0" t="s">
        <x:v>112</x:v>
      </x:c>
      <x:c r="CK896" s="0" t="n">
        <x:v>5.18</x:v>
      </x:c>
      <x:c r="CL896" s="0" t="n">
        <x:v>5.65</x:v>
      </x:c>
      <x:c r="CM896" s="0" t="s">
        <x:v>144</x:v>
      </x:c>
    </x:row>
    <x:row r="897" spans="1:91">
      <x:c r="A897" s="0" t="n">
        <x:v>896</x:v>
      </x:c>
      <x:c r="B897" s="4">
        <x:v>44467</x:v>
      </x:c>
      <x:c r="C897" s="0" t="n">
        <x:v>14517079</x:v>
      </x:c>
      <x:c r="D897" s="0" t="s">
        <x:v>1017</x:v>
      </x:c>
      <x:c r="E897" s="0" t="s">
        <x:v>1017</x:v>
      </x:c>
      <x:c r="F897" s="0" t="s">
        <x:v>35</x:v>
      </x:c>
      <x:c r="G897" s="0" t="s">
        <x:v>110</x:v>
      </x:c>
      <x:c r="H897" s="0" t="s">
        <x:v>110</x:v>
      </x:c>
      <x:c r="I897" s="0" t="s">
        <x:v>143</x:v>
      </x:c>
      <x:c r="AA897" s="0" t="s">
        <x:v>112</x:v>
      </x:c>
      <x:c r="AD897" s="0" t="s">
        <x:v>112</x:v>
      </x:c>
      <x:c r="AF897" s="0" t="s">
        <x:v>113</x:v>
      </x:c>
      <x:c r="AG897" s="0" t="s">
        <x:v>113</x:v>
      </x:c>
      <x:c r="AI897" s="0" t="s">
        <x:v>112</x:v>
      </x:c>
      <x:c r="AL897" s="0" t="s">
        <x:v>113</x:v>
      </x:c>
      <x:c r="AM897" s="0" t="s">
        <x:v>113</x:v>
      </x:c>
      <x:c r="AN897" s="0" t="s">
        <x:v>113</x:v>
      </x:c>
      <x:c r="AO897" s="0" t="s">
        <x:v>113</x:v>
      </x:c>
      <x:c r="AP897" s="0" t="s">
        <x:v>113</x:v>
      </x:c>
      <x:c r="AR897" s="0" t="s">
        <x:v>113</x:v>
      </x:c>
      <x:c r="AS897" s="0" t="s">
        <x:v>113</x:v>
      </x:c>
      <x:c r="AT897" s="0" t="s">
        <x:v>113</x:v>
      </x:c>
      <x:c r="AU897" s="0" t="s">
        <x:v>113</x:v>
      </x:c>
      <x:c r="AV897" s="0" t="s">
        <x:v>113</x:v>
      </x:c>
      <x:c r="AW897" s="0" t="s">
        <x:v>113</x:v>
      </x:c>
      <x:c r="AX897" s="0" t="s">
        <x:v>113</x:v>
      </x:c>
      <x:c r="AY897" s="0" t="s">
        <x:v>112</x:v>
      </x:c>
      <x:c r="AZ897" s="0" t="s">
        <x:v>112</x:v>
      </x:c>
      <x:c r="BA897" s="0" t="s">
        <x:v>112</x:v>
      </x:c>
      <x:c r="BB897" s="0" t="s">
        <x:v>112</x:v>
      </x:c>
      <x:c r="BE897" s="0" t="s">
        <x:v>112</x:v>
      </x:c>
      <x:c r="BG897" s="0" t="s">
        <x:v>113</x:v>
      </x:c>
      <x:c r="BH897" s="0" t="s">
        <x:v>113</x:v>
      </x:c>
      <x:c r="BJ897" s="0" t="s">
        <x:v>112</x:v>
      </x:c>
      <x:c r="BM897" s="0" t="s">
        <x:v>113</x:v>
      </x:c>
      <x:c r="BN897" s="0" t="s">
        <x:v>113</x:v>
      </x:c>
      <x:c r="BO897" s="0" t="s">
        <x:v>113</x:v>
      </x:c>
      <x:c r="BP897" s="0" t="s">
        <x:v>113</x:v>
      </x:c>
      <x:c r="BQ897" s="0" t="s">
        <x:v>113</x:v>
      </x:c>
      <x:c r="BS897" s="0" t="s">
        <x:v>113</x:v>
      </x:c>
      <x:c r="BT897" s="0" t="s">
        <x:v>113</x:v>
      </x:c>
      <x:c r="BU897" s="0" t="s">
        <x:v>113</x:v>
      </x:c>
      <x:c r="BV897" s="0" t="s">
        <x:v>113</x:v>
      </x:c>
      <x:c r="BW897" s="0" t="s">
        <x:v>113</x:v>
      </x:c>
      <x:c r="BX897" s="0" t="s">
        <x:v>113</x:v>
      </x:c>
      <x:c r="BY897" s="0" t="s">
        <x:v>113</x:v>
      </x:c>
      <x:c r="BZ897" s="0" t="s">
        <x:v>112</x:v>
      </x:c>
      <x:c r="CA897" s="0" t="s">
        <x:v>112</x:v>
      </x:c>
      <x:c r="CB897" s="0" t="s">
        <x:v>112</x:v>
      </x:c>
      <x:c r="CC897" s="0" t="s">
        <x:v>113</x:v>
      </x:c>
      <x:c r="CD897" s="0" t="s">
        <x:v>113</x:v>
      </x:c>
      <x:c r="CE897" s="0" t="s">
        <x:v>113</x:v>
      </x:c>
      <x:c r="CF897" s="0" t="s">
        <x:v>112</x:v>
      </x:c>
      <x:c r="CI897" s="0" t="s">
        <x:v>112</x:v>
      </x:c>
      <x:c r="CK897" s="0" t="n">
        <x:v>5.18</x:v>
      </x:c>
      <x:c r="CL897" s="0" t="n">
        <x:v>5.65</x:v>
      </x:c>
      <x:c r="CM897" s="0" t="s">
        <x:v>144</x:v>
      </x:c>
    </x:row>
    <x:row r="898" spans="1:91">
      <x:c r="A898" s="0" t="n">
        <x:v>897</x:v>
      </x:c>
      <x:c r="B898" s="4">
        <x:v>44467</x:v>
      </x:c>
      <x:c r="C898" s="0" t="n">
        <x:v>14517221</x:v>
      </x:c>
      <x:c r="D898" s="0" t="s">
        <x:v>1018</x:v>
      </x:c>
      <x:c r="E898" s="0" t="s">
        <x:v>1018</x:v>
      </x:c>
      <x:c r="F898" s="0" t="s">
        <x:v>35</x:v>
      </x:c>
      <x:c r="G898" s="0" t="s">
        <x:v>110</x:v>
      </x:c>
      <x:c r="H898" s="0" t="s">
        <x:v>110</x:v>
      </x:c>
      <x:c r="I898" s="0" t="s">
        <x:v>143</x:v>
      </x:c>
      <x:c r="AA898" s="0" t="s">
        <x:v>112</x:v>
      </x:c>
      <x:c r="AD898" s="0" t="s">
        <x:v>112</x:v>
      </x:c>
      <x:c r="AF898" s="0" t="s">
        <x:v>113</x:v>
      </x:c>
      <x:c r="AG898" s="0" t="s">
        <x:v>113</x:v>
      </x:c>
      <x:c r="AI898" s="0" t="s">
        <x:v>112</x:v>
      </x:c>
      <x:c r="AL898" s="0" t="s">
        <x:v>113</x:v>
      </x:c>
      <x:c r="AM898" s="0" t="s">
        <x:v>113</x:v>
      </x:c>
      <x:c r="AN898" s="0" t="s">
        <x:v>113</x:v>
      </x:c>
      <x:c r="AO898" s="0" t="s">
        <x:v>113</x:v>
      </x:c>
      <x:c r="AP898" s="0" t="s">
        <x:v>113</x:v>
      </x:c>
      <x:c r="AR898" s="0" t="s">
        <x:v>113</x:v>
      </x:c>
      <x:c r="AS898" s="0" t="s">
        <x:v>113</x:v>
      </x:c>
      <x:c r="AT898" s="0" t="s">
        <x:v>113</x:v>
      </x:c>
      <x:c r="AU898" s="0" t="s">
        <x:v>113</x:v>
      </x:c>
      <x:c r="AV898" s="0" t="s">
        <x:v>113</x:v>
      </x:c>
      <x:c r="AW898" s="0" t="s">
        <x:v>113</x:v>
      </x:c>
      <x:c r="AX898" s="0" t="s">
        <x:v>113</x:v>
      </x:c>
      <x:c r="AY898" s="0" t="s">
        <x:v>112</x:v>
      </x:c>
      <x:c r="AZ898" s="0" t="s">
        <x:v>112</x:v>
      </x:c>
      <x:c r="BA898" s="0" t="s">
        <x:v>112</x:v>
      </x:c>
      <x:c r="BB898" s="0" t="s">
        <x:v>112</x:v>
      </x:c>
      <x:c r="BE898" s="0" t="s">
        <x:v>112</x:v>
      </x:c>
      <x:c r="BG898" s="0" t="s">
        <x:v>113</x:v>
      </x:c>
      <x:c r="BH898" s="0" t="s">
        <x:v>113</x:v>
      </x:c>
      <x:c r="BJ898" s="0" t="s">
        <x:v>112</x:v>
      </x:c>
      <x:c r="BM898" s="0" t="s">
        <x:v>113</x:v>
      </x:c>
      <x:c r="BN898" s="0" t="s">
        <x:v>113</x:v>
      </x:c>
      <x:c r="BO898" s="0" t="s">
        <x:v>113</x:v>
      </x:c>
      <x:c r="BP898" s="0" t="s">
        <x:v>113</x:v>
      </x:c>
      <x:c r="BQ898" s="0" t="s">
        <x:v>113</x:v>
      </x:c>
      <x:c r="BS898" s="0" t="s">
        <x:v>113</x:v>
      </x:c>
      <x:c r="BT898" s="0" t="s">
        <x:v>113</x:v>
      </x:c>
      <x:c r="BU898" s="0" t="s">
        <x:v>113</x:v>
      </x:c>
      <x:c r="BV898" s="0" t="s">
        <x:v>113</x:v>
      </x:c>
      <x:c r="BW898" s="0" t="s">
        <x:v>113</x:v>
      </x:c>
      <x:c r="BX898" s="0" t="s">
        <x:v>113</x:v>
      </x:c>
      <x:c r="BY898" s="0" t="s">
        <x:v>113</x:v>
      </x:c>
      <x:c r="BZ898" s="0" t="s">
        <x:v>112</x:v>
      </x:c>
      <x:c r="CA898" s="0" t="s">
        <x:v>112</x:v>
      </x:c>
      <x:c r="CB898" s="0" t="s">
        <x:v>112</x:v>
      </x:c>
      <x:c r="CC898" s="0" t="s">
        <x:v>113</x:v>
      </x:c>
      <x:c r="CD898" s="0" t="s">
        <x:v>113</x:v>
      </x:c>
      <x:c r="CE898" s="0" t="s">
        <x:v>113</x:v>
      </x:c>
      <x:c r="CF898" s="0" t="s">
        <x:v>112</x:v>
      </x:c>
      <x:c r="CI898" s="0" t="s">
        <x:v>112</x:v>
      </x:c>
      <x:c r="CK898" s="0" t="n">
        <x:v>5.18</x:v>
      </x:c>
      <x:c r="CL898" s="0" t="n">
        <x:v>5.65</x:v>
      </x:c>
      <x:c r="CM898" s="0" t="s">
        <x:v>144</x:v>
      </x:c>
    </x:row>
    <x:row r="899" spans="1:91">
      <x:c r="A899" s="0" t="n">
        <x:v>898</x:v>
      </x:c>
      <x:c r="B899" s="4">
        <x:v>44467</x:v>
      </x:c>
      <x:c r="C899" s="0" t="n">
        <x:v>14687155</x:v>
      </x:c>
      <x:c r="D899" s="0" t="s">
        <x:v>1019</x:v>
      </x:c>
      <x:c r="E899" s="0" t="s">
        <x:v>1019</x:v>
      </x:c>
      <x:c r="F899" s="0" t="s">
        <x:v>35</x:v>
      </x:c>
      <x:c r="G899" s="0" t="s">
        <x:v>110</x:v>
      </x:c>
      <x:c r="H899" s="0" t="s">
        <x:v>110</x:v>
      </x:c>
      <x:c r="I899" s="0" t="s">
        <x:v>143</x:v>
      </x:c>
      <x:c r="AA899" s="0" t="s">
        <x:v>112</x:v>
      </x:c>
      <x:c r="AD899" s="0" t="s">
        <x:v>112</x:v>
      </x:c>
      <x:c r="AF899" s="0" t="s">
        <x:v>113</x:v>
      </x:c>
      <x:c r="AG899" s="0" t="s">
        <x:v>113</x:v>
      </x:c>
      <x:c r="AI899" s="0" t="s">
        <x:v>112</x:v>
      </x:c>
      <x:c r="AL899" s="0" t="s">
        <x:v>113</x:v>
      </x:c>
      <x:c r="AM899" s="0" t="s">
        <x:v>113</x:v>
      </x:c>
      <x:c r="AN899" s="0" t="s">
        <x:v>113</x:v>
      </x:c>
      <x:c r="AO899" s="0" t="s">
        <x:v>113</x:v>
      </x:c>
      <x:c r="AP899" s="0" t="s">
        <x:v>113</x:v>
      </x:c>
      <x:c r="AR899" s="0" t="s">
        <x:v>113</x:v>
      </x:c>
      <x:c r="AS899" s="0" t="s">
        <x:v>113</x:v>
      </x:c>
      <x:c r="AT899" s="0" t="s">
        <x:v>113</x:v>
      </x:c>
      <x:c r="AU899" s="0" t="s">
        <x:v>113</x:v>
      </x:c>
      <x:c r="AV899" s="0" t="s">
        <x:v>113</x:v>
      </x:c>
      <x:c r="AW899" s="0" t="s">
        <x:v>113</x:v>
      </x:c>
      <x:c r="AX899" s="0" t="s">
        <x:v>113</x:v>
      </x:c>
      <x:c r="AY899" s="0" t="s">
        <x:v>112</x:v>
      </x:c>
      <x:c r="AZ899" s="0" t="s">
        <x:v>112</x:v>
      </x:c>
      <x:c r="BA899" s="0" t="s">
        <x:v>112</x:v>
      </x:c>
      <x:c r="BB899" s="0" t="s">
        <x:v>112</x:v>
      </x:c>
      <x:c r="BE899" s="0" t="s">
        <x:v>112</x:v>
      </x:c>
      <x:c r="BG899" s="0" t="s">
        <x:v>113</x:v>
      </x:c>
      <x:c r="BH899" s="0" t="s">
        <x:v>113</x:v>
      </x:c>
      <x:c r="BJ899" s="0" t="s">
        <x:v>112</x:v>
      </x:c>
      <x:c r="BM899" s="0" t="s">
        <x:v>113</x:v>
      </x:c>
      <x:c r="BN899" s="0" t="s">
        <x:v>113</x:v>
      </x:c>
      <x:c r="BO899" s="0" t="s">
        <x:v>113</x:v>
      </x:c>
      <x:c r="BP899" s="0" t="s">
        <x:v>113</x:v>
      </x:c>
      <x:c r="BQ899" s="0" t="s">
        <x:v>113</x:v>
      </x:c>
      <x:c r="BS899" s="0" t="s">
        <x:v>113</x:v>
      </x:c>
      <x:c r="BT899" s="0" t="s">
        <x:v>113</x:v>
      </x:c>
      <x:c r="BU899" s="0" t="s">
        <x:v>113</x:v>
      </x:c>
      <x:c r="BV899" s="0" t="s">
        <x:v>113</x:v>
      </x:c>
      <x:c r="BW899" s="0" t="s">
        <x:v>113</x:v>
      </x:c>
      <x:c r="BX899" s="0" t="s">
        <x:v>113</x:v>
      </x:c>
      <x:c r="BY899" s="0" t="s">
        <x:v>113</x:v>
      </x:c>
      <x:c r="BZ899" s="0" t="s">
        <x:v>112</x:v>
      </x:c>
      <x:c r="CA899" s="0" t="s">
        <x:v>112</x:v>
      </x:c>
      <x:c r="CB899" s="0" t="s">
        <x:v>112</x:v>
      </x:c>
      <x:c r="CC899" s="0" t="s">
        <x:v>113</x:v>
      </x:c>
      <x:c r="CD899" s="0" t="s">
        <x:v>113</x:v>
      </x:c>
      <x:c r="CE899" s="0" t="s">
        <x:v>113</x:v>
      </x:c>
      <x:c r="CF899" s="0" t="s">
        <x:v>112</x:v>
      </x:c>
      <x:c r="CI899" s="0" t="s">
        <x:v>112</x:v>
      </x:c>
      <x:c r="CK899" s="0" t="n">
        <x:v>5.18</x:v>
      </x:c>
      <x:c r="CL899" s="0" t="n">
        <x:v>5.65</x:v>
      </x:c>
      <x:c r="CM899" s="0" t="s">
        <x:v>144</x:v>
      </x:c>
    </x:row>
    <x:row r="900" spans="1:91">
      <x:c r="A900" s="0" t="n">
        <x:v>899</x:v>
      </x:c>
      <x:c r="B900" s="4">
        <x:v>44467</x:v>
      </x:c>
      <x:c r="C900" s="0" t="n">
        <x:v>14687213</x:v>
      </x:c>
      <x:c r="D900" s="0" t="s">
        <x:v>1020</x:v>
      </x:c>
      <x:c r="E900" s="0" t="s">
        <x:v>1020</x:v>
      </x:c>
      <x:c r="F900" s="0" t="s">
        <x:v>35</x:v>
      </x:c>
      <x:c r="G900" s="0" t="s">
        <x:v>110</x:v>
      </x:c>
      <x:c r="H900" s="0" t="s">
        <x:v>110</x:v>
      </x:c>
      <x:c r="I900" s="0" t="s">
        <x:v>143</x:v>
      </x:c>
      <x:c r="AA900" s="0" t="s">
        <x:v>112</x:v>
      </x:c>
      <x:c r="AD900" s="0" t="s">
        <x:v>112</x:v>
      </x:c>
      <x:c r="AF900" s="0" t="s">
        <x:v>113</x:v>
      </x:c>
      <x:c r="AG900" s="0" t="s">
        <x:v>113</x:v>
      </x:c>
      <x:c r="AI900" s="0" t="s">
        <x:v>112</x:v>
      </x:c>
      <x:c r="AL900" s="0" t="s">
        <x:v>113</x:v>
      </x:c>
      <x:c r="AM900" s="0" t="s">
        <x:v>113</x:v>
      </x:c>
      <x:c r="AN900" s="0" t="s">
        <x:v>113</x:v>
      </x:c>
      <x:c r="AO900" s="0" t="s">
        <x:v>113</x:v>
      </x:c>
      <x:c r="AP900" s="0" t="s">
        <x:v>113</x:v>
      </x:c>
      <x:c r="AR900" s="0" t="s">
        <x:v>113</x:v>
      </x:c>
      <x:c r="AS900" s="0" t="s">
        <x:v>113</x:v>
      </x:c>
      <x:c r="AT900" s="0" t="s">
        <x:v>113</x:v>
      </x:c>
      <x:c r="AU900" s="0" t="s">
        <x:v>113</x:v>
      </x:c>
      <x:c r="AV900" s="0" t="s">
        <x:v>113</x:v>
      </x:c>
      <x:c r="AW900" s="0" t="s">
        <x:v>113</x:v>
      </x:c>
      <x:c r="AX900" s="0" t="s">
        <x:v>113</x:v>
      </x:c>
      <x:c r="AY900" s="0" t="s">
        <x:v>112</x:v>
      </x:c>
      <x:c r="AZ900" s="0" t="s">
        <x:v>112</x:v>
      </x:c>
      <x:c r="BA900" s="0" t="s">
        <x:v>112</x:v>
      </x:c>
      <x:c r="BB900" s="0" t="s">
        <x:v>112</x:v>
      </x:c>
      <x:c r="BE900" s="0" t="s">
        <x:v>112</x:v>
      </x:c>
      <x:c r="BG900" s="0" t="s">
        <x:v>113</x:v>
      </x:c>
      <x:c r="BH900" s="0" t="s">
        <x:v>113</x:v>
      </x:c>
      <x:c r="BJ900" s="0" t="s">
        <x:v>112</x:v>
      </x:c>
      <x:c r="BM900" s="0" t="s">
        <x:v>113</x:v>
      </x:c>
      <x:c r="BN900" s="0" t="s">
        <x:v>113</x:v>
      </x:c>
      <x:c r="BO900" s="0" t="s">
        <x:v>113</x:v>
      </x:c>
      <x:c r="BP900" s="0" t="s">
        <x:v>113</x:v>
      </x:c>
      <x:c r="BQ900" s="0" t="s">
        <x:v>113</x:v>
      </x:c>
      <x:c r="BS900" s="0" t="s">
        <x:v>113</x:v>
      </x:c>
      <x:c r="BT900" s="0" t="s">
        <x:v>113</x:v>
      </x:c>
      <x:c r="BU900" s="0" t="s">
        <x:v>113</x:v>
      </x:c>
      <x:c r="BV900" s="0" t="s">
        <x:v>113</x:v>
      </x:c>
      <x:c r="BW900" s="0" t="s">
        <x:v>113</x:v>
      </x:c>
      <x:c r="BX900" s="0" t="s">
        <x:v>113</x:v>
      </x:c>
      <x:c r="BY900" s="0" t="s">
        <x:v>113</x:v>
      </x:c>
      <x:c r="BZ900" s="0" t="s">
        <x:v>112</x:v>
      </x:c>
      <x:c r="CA900" s="0" t="s">
        <x:v>112</x:v>
      </x:c>
      <x:c r="CB900" s="0" t="s">
        <x:v>112</x:v>
      </x:c>
      <x:c r="CC900" s="0" t="s">
        <x:v>113</x:v>
      </x:c>
      <x:c r="CD900" s="0" t="s">
        <x:v>113</x:v>
      </x:c>
      <x:c r="CE900" s="0" t="s">
        <x:v>113</x:v>
      </x:c>
      <x:c r="CF900" s="0" t="s">
        <x:v>112</x:v>
      </x:c>
      <x:c r="CI900" s="0" t="s">
        <x:v>112</x:v>
      </x:c>
      <x:c r="CK900" s="0" t="n">
        <x:v>5.18</x:v>
      </x:c>
      <x:c r="CL900" s="0" t="n">
        <x:v>5.65</x:v>
      </x:c>
      <x:c r="CM900" s="0" t="s">
        <x:v>144</x:v>
      </x:c>
    </x:row>
    <x:row r="901" spans="1:91">
      <x:c r="A901" s="0" t="n">
        <x:v>900</x:v>
      </x:c>
      <x:c r="B901" s="4">
        <x:v>44467</x:v>
      </x:c>
      <x:c r="C901" s="0" t="n">
        <x:v>14791347</x:v>
      </x:c>
      <x:c r="D901" s="0" t="s">
        <x:v>1021</x:v>
      </x:c>
      <x:c r="E901" s="0" t="s">
        <x:v>1021</x:v>
      </x:c>
      <x:c r="F901" s="0" t="s">
        <x:v>35</x:v>
      </x:c>
      <x:c r="G901" s="0" t="s">
        <x:v>110</x:v>
      </x:c>
      <x:c r="H901" s="0" t="s">
        <x:v>110</x:v>
      </x:c>
      <x:c r="I901" s="0" t="s">
        <x:v>143</x:v>
      </x:c>
      <x:c r="AA901" s="0" t="s">
        <x:v>112</x:v>
      </x:c>
      <x:c r="AD901" s="0" t="s">
        <x:v>112</x:v>
      </x:c>
      <x:c r="AF901" s="0" t="s">
        <x:v>113</x:v>
      </x:c>
      <x:c r="AG901" s="0" t="s">
        <x:v>113</x:v>
      </x:c>
      <x:c r="AI901" s="0" t="s">
        <x:v>112</x:v>
      </x:c>
      <x:c r="AL901" s="0" t="s">
        <x:v>113</x:v>
      </x:c>
      <x:c r="AM901" s="0" t="s">
        <x:v>113</x:v>
      </x:c>
      <x:c r="AN901" s="0" t="s">
        <x:v>113</x:v>
      </x:c>
      <x:c r="AO901" s="0" t="s">
        <x:v>113</x:v>
      </x:c>
      <x:c r="AP901" s="0" t="s">
        <x:v>113</x:v>
      </x:c>
      <x:c r="AR901" s="0" t="s">
        <x:v>113</x:v>
      </x:c>
      <x:c r="AS901" s="0" t="s">
        <x:v>113</x:v>
      </x:c>
      <x:c r="AT901" s="0" t="s">
        <x:v>113</x:v>
      </x:c>
      <x:c r="AU901" s="0" t="s">
        <x:v>113</x:v>
      </x:c>
      <x:c r="AV901" s="0" t="s">
        <x:v>113</x:v>
      </x:c>
      <x:c r="AW901" s="0" t="s">
        <x:v>113</x:v>
      </x:c>
      <x:c r="AX901" s="0" t="s">
        <x:v>113</x:v>
      </x:c>
      <x:c r="AY901" s="0" t="s">
        <x:v>112</x:v>
      </x:c>
      <x:c r="AZ901" s="0" t="s">
        <x:v>112</x:v>
      </x:c>
      <x:c r="BA901" s="0" t="s">
        <x:v>112</x:v>
      </x:c>
      <x:c r="BB901" s="0" t="s">
        <x:v>112</x:v>
      </x:c>
      <x:c r="BE901" s="0" t="s">
        <x:v>112</x:v>
      </x:c>
      <x:c r="BG901" s="0" t="s">
        <x:v>113</x:v>
      </x:c>
      <x:c r="BH901" s="0" t="s">
        <x:v>113</x:v>
      </x:c>
      <x:c r="BJ901" s="0" t="s">
        <x:v>112</x:v>
      </x:c>
      <x:c r="BM901" s="0" t="s">
        <x:v>113</x:v>
      </x:c>
      <x:c r="BN901" s="0" t="s">
        <x:v>113</x:v>
      </x:c>
      <x:c r="BO901" s="0" t="s">
        <x:v>113</x:v>
      </x:c>
      <x:c r="BP901" s="0" t="s">
        <x:v>113</x:v>
      </x:c>
      <x:c r="BQ901" s="0" t="s">
        <x:v>113</x:v>
      </x:c>
      <x:c r="BS901" s="0" t="s">
        <x:v>113</x:v>
      </x:c>
      <x:c r="BT901" s="0" t="s">
        <x:v>113</x:v>
      </x:c>
      <x:c r="BU901" s="0" t="s">
        <x:v>113</x:v>
      </x:c>
      <x:c r="BV901" s="0" t="s">
        <x:v>113</x:v>
      </x:c>
      <x:c r="BW901" s="0" t="s">
        <x:v>113</x:v>
      </x:c>
      <x:c r="BX901" s="0" t="s">
        <x:v>113</x:v>
      </x:c>
      <x:c r="BY901" s="0" t="s">
        <x:v>113</x:v>
      </x:c>
      <x:c r="BZ901" s="0" t="s">
        <x:v>112</x:v>
      </x:c>
      <x:c r="CA901" s="0" t="s">
        <x:v>112</x:v>
      </x:c>
      <x:c r="CB901" s="0" t="s">
        <x:v>112</x:v>
      </x:c>
      <x:c r="CC901" s="0" t="s">
        <x:v>113</x:v>
      </x:c>
      <x:c r="CD901" s="0" t="s">
        <x:v>113</x:v>
      </x:c>
      <x:c r="CE901" s="0" t="s">
        <x:v>113</x:v>
      </x:c>
      <x:c r="CF901" s="0" t="s">
        <x:v>112</x:v>
      </x:c>
      <x:c r="CI901" s="0" t="s">
        <x:v>112</x:v>
      </x:c>
      <x:c r="CK901" s="0" t="n">
        <x:v>5.18</x:v>
      </x:c>
      <x:c r="CL901" s="0" t="n">
        <x:v>5.65</x:v>
      </x:c>
      <x:c r="CM901" s="0" t="s">
        <x:v>144</x:v>
      </x:c>
    </x:row>
    <x:row r="902" spans="1:91">
      <x:c r="A902" s="0" t="n">
        <x:v>901</x:v>
      </x:c>
      <x:c r="B902" s="4">
        <x:v>44467</x:v>
      </x:c>
      <x:c r="C902" s="0" t="n">
        <x:v>14791988</x:v>
      </x:c>
      <x:c r="D902" s="0" t="s">
        <x:v>1022</x:v>
      </x:c>
      <x:c r="E902" s="0" t="s">
        <x:v>1022</x:v>
      </x:c>
      <x:c r="F902" s="0" t="s">
        <x:v>35</x:v>
      </x:c>
      <x:c r="G902" s="0" t="s">
        <x:v>110</x:v>
      </x:c>
      <x:c r="H902" s="0" t="s">
        <x:v>110</x:v>
      </x:c>
      <x:c r="I902" s="0" t="s">
        <x:v>143</x:v>
      </x:c>
      <x:c r="AA902" s="0" t="s">
        <x:v>112</x:v>
      </x:c>
      <x:c r="AD902" s="0" t="s">
        <x:v>112</x:v>
      </x:c>
      <x:c r="AF902" s="0" t="s">
        <x:v>113</x:v>
      </x:c>
      <x:c r="AG902" s="0" t="s">
        <x:v>113</x:v>
      </x:c>
      <x:c r="AI902" s="0" t="s">
        <x:v>112</x:v>
      </x:c>
      <x:c r="AL902" s="0" t="s">
        <x:v>113</x:v>
      </x:c>
      <x:c r="AM902" s="0" t="s">
        <x:v>113</x:v>
      </x:c>
      <x:c r="AN902" s="0" t="s">
        <x:v>113</x:v>
      </x:c>
      <x:c r="AO902" s="0" t="s">
        <x:v>113</x:v>
      </x:c>
      <x:c r="AP902" s="0" t="s">
        <x:v>113</x:v>
      </x:c>
      <x:c r="AR902" s="0" t="s">
        <x:v>113</x:v>
      </x:c>
      <x:c r="AS902" s="0" t="s">
        <x:v>113</x:v>
      </x:c>
      <x:c r="AT902" s="0" t="s">
        <x:v>113</x:v>
      </x:c>
      <x:c r="AU902" s="0" t="s">
        <x:v>113</x:v>
      </x:c>
      <x:c r="AV902" s="0" t="s">
        <x:v>113</x:v>
      </x:c>
      <x:c r="AW902" s="0" t="s">
        <x:v>113</x:v>
      </x:c>
      <x:c r="AX902" s="0" t="s">
        <x:v>113</x:v>
      </x:c>
      <x:c r="AY902" s="0" t="s">
        <x:v>112</x:v>
      </x:c>
      <x:c r="AZ902" s="0" t="s">
        <x:v>112</x:v>
      </x:c>
      <x:c r="BA902" s="0" t="s">
        <x:v>112</x:v>
      </x:c>
      <x:c r="BB902" s="0" t="s">
        <x:v>112</x:v>
      </x:c>
      <x:c r="BE902" s="0" t="s">
        <x:v>112</x:v>
      </x:c>
      <x:c r="BG902" s="0" t="s">
        <x:v>113</x:v>
      </x:c>
      <x:c r="BH902" s="0" t="s">
        <x:v>113</x:v>
      </x:c>
      <x:c r="BJ902" s="0" t="s">
        <x:v>112</x:v>
      </x:c>
      <x:c r="BM902" s="0" t="s">
        <x:v>113</x:v>
      </x:c>
      <x:c r="BN902" s="0" t="s">
        <x:v>113</x:v>
      </x:c>
      <x:c r="BO902" s="0" t="s">
        <x:v>113</x:v>
      </x:c>
      <x:c r="BP902" s="0" t="s">
        <x:v>113</x:v>
      </x:c>
      <x:c r="BQ902" s="0" t="s">
        <x:v>113</x:v>
      </x:c>
      <x:c r="BS902" s="0" t="s">
        <x:v>113</x:v>
      </x:c>
      <x:c r="BT902" s="0" t="s">
        <x:v>113</x:v>
      </x:c>
      <x:c r="BU902" s="0" t="s">
        <x:v>113</x:v>
      </x:c>
      <x:c r="BV902" s="0" t="s">
        <x:v>113</x:v>
      </x:c>
      <x:c r="BW902" s="0" t="s">
        <x:v>113</x:v>
      </x:c>
      <x:c r="BX902" s="0" t="s">
        <x:v>113</x:v>
      </x:c>
      <x:c r="BY902" s="0" t="s">
        <x:v>113</x:v>
      </x:c>
      <x:c r="BZ902" s="0" t="s">
        <x:v>112</x:v>
      </x:c>
      <x:c r="CA902" s="0" t="s">
        <x:v>112</x:v>
      </x:c>
      <x:c r="CB902" s="0" t="s">
        <x:v>112</x:v>
      </x:c>
      <x:c r="CC902" s="0" t="s">
        <x:v>113</x:v>
      </x:c>
      <x:c r="CD902" s="0" t="s">
        <x:v>113</x:v>
      </x:c>
      <x:c r="CE902" s="0" t="s">
        <x:v>113</x:v>
      </x:c>
      <x:c r="CF902" s="0" t="s">
        <x:v>112</x:v>
      </x:c>
      <x:c r="CI902" s="0" t="s">
        <x:v>112</x:v>
      </x:c>
      <x:c r="CK902" s="0" t="n">
        <x:v>5.18</x:v>
      </x:c>
      <x:c r="CL902" s="0" t="n">
        <x:v>5.65</x:v>
      </x:c>
      <x:c r="CM902" s="0" t="s">
        <x:v>144</x:v>
      </x:c>
    </x:row>
    <x:row r="903" spans="1:91">
      <x:c r="A903" s="0" t="n">
        <x:v>902</x:v>
      </x:c>
      <x:c r="B903" s="4">
        <x:v>44467</x:v>
      </x:c>
      <x:c r="C903" s="0" t="n">
        <x:v>14792034</x:v>
      </x:c>
      <x:c r="D903" s="0" t="s">
        <x:v>1023</x:v>
      </x:c>
      <x:c r="E903" s="0" t="s">
        <x:v>1023</x:v>
      </x:c>
      <x:c r="F903" s="0" t="s">
        <x:v>35</x:v>
      </x:c>
      <x:c r="G903" s="0" t="s">
        <x:v>110</x:v>
      </x:c>
      <x:c r="H903" s="0" t="s">
        <x:v>110</x:v>
      </x:c>
      <x:c r="I903" s="0" t="s">
        <x:v>143</x:v>
      </x:c>
      <x:c r="AA903" s="0" t="s">
        <x:v>112</x:v>
      </x:c>
      <x:c r="AD903" s="0" t="s">
        <x:v>112</x:v>
      </x:c>
      <x:c r="AF903" s="0" t="s">
        <x:v>113</x:v>
      </x:c>
      <x:c r="AG903" s="0" t="s">
        <x:v>113</x:v>
      </x:c>
      <x:c r="AI903" s="0" t="s">
        <x:v>112</x:v>
      </x:c>
      <x:c r="AL903" s="0" t="s">
        <x:v>113</x:v>
      </x:c>
      <x:c r="AM903" s="0" t="s">
        <x:v>113</x:v>
      </x:c>
      <x:c r="AN903" s="0" t="s">
        <x:v>113</x:v>
      </x:c>
      <x:c r="AO903" s="0" t="s">
        <x:v>113</x:v>
      </x:c>
      <x:c r="AP903" s="0" t="s">
        <x:v>113</x:v>
      </x:c>
      <x:c r="AR903" s="0" t="s">
        <x:v>113</x:v>
      </x:c>
      <x:c r="AS903" s="0" t="s">
        <x:v>113</x:v>
      </x:c>
      <x:c r="AT903" s="0" t="s">
        <x:v>113</x:v>
      </x:c>
      <x:c r="AU903" s="0" t="s">
        <x:v>113</x:v>
      </x:c>
      <x:c r="AV903" s="0" t="s">
        <x:v>113</x:v>
      </x:c>
      <x:c r="AW903" s="0" t="s">
        <x:v>113</x:v>
      </x:c>
      <x:c r="AX903" s="0" t="s">
        <x:v>113</x:v>
      </x:c>
      <x:c r="AY903" s="0" t="s">
        <x:v>112</x:v>
      </x:c>
      <x:c r="AZ903" s="0" t="s">
        <x:v>112</x:v>
      </x:c>
      <x:c r="BA903" s="0" t="s">
        <x:v>112</x:v>
      </x:c>
      <x:c r="BB903" s="0" t="s">
        <x:v>112</x:v>
      </x:c>
      <x:c r="BE903" s="0" t="s">
        <x:v>112</x:v>
      </x:c>
      <x:c r="BG903" s="0" t="s">
        <x:v>113</x:v>
      </x:c>
      <x:c r="BH903" s="0" t="s">
        <x:v>113</x:v>
      </x:c>
      <x:c r="BJ903" s="0" t="s">
        <x:v>112</x:v>
      </x:c>
      <x:c r="BM903" s="0" t="s">
        <x:v>113</x:v>
      </x:c>
      <x:c r="BN903" s="0" t="s">
        <x:v>113</x:v>
      </x:c>
      <x:c r="BO903" s="0" t="s">
        <x:v>113</x:v>
      </x:c>
      <x:c r="BP903" s="0" t="s">
        <x:v>113</x:v>
      </x:c>
      <x:c r="BQ903" s="0" t="s">
        <x:v>113</x:v>
      </x:c>
      <x:c r="BS903" s="0" t="s">
        <x:v>113</x:v>
      </x:c>
      <x:c r="BT903" s="0" t="s">
        <x:v>113</x:v>
      </x:c>
      <x:c r="BU903" s="0" t="s">
        <x:v>113</x:v>
      </x:c>
      <x:c r="BV903" s="0" t="s">
        <x:v>113</x:v>
      </x:c>
      <x:c r="BW903" s="0" t="s">
        <x:v>113</x:v>
      </x:c>
      <x:c r="BX903" s="0" t="s">
        <x:v>113</x:v>
      </x:c>
      <x:c r="BY903" s="0" t="s">
        <x:v>113</x:v>
      </x:c>
      <x:c r="BZ903" s="0" t="s">
        <x:v>112</x:v>
      </x:c>
      <x:c r="CA903" s="0" t="s">
        <x:v>112</x:v>
      </x:c>
      <x:c r="CB903" s="0" t="s">
        <x:v>112</x:v>
      </x:c>
      <x:c r="CC903" s="0" t="s">
        <x:v>113</x:v>
      </x:c>
      <x:c r="CD903" s="0" t="s">
        <x:v>113</x:v>
      </x:c>
      <x:c r="CE903" s="0" t="s">
        <x:v>113</x:v>
      </x:c>
      <x:c r="CF903" s="0" t="s">
        <x:v>112</x:v>
      </x:c>
      <x:c r="CI903" s="0" t="s">
        <x:v>112</x:v>
      </x:c>
      <x:c r="CK903" s="0" t="n">
        <x:v>5.18</x:v>
      </x:c>
      <x:c r="CL903" s="0" t="n">
        <x:v>5.65</x:v>
      </x:c>
      <x:c r="CM903" s="0" t="s">
        <x:v>144</x:v>
      </x:c>
    </x:row>
    <x:row r="904" spans="1:91">
      <x:c r="A904" s="0" t="n">
        <x:v>903</x:v>
      </x:c>
      <x:c r="B904" s="4">
        <x:v>44467</x:v>
      </x:c>
      <x:c r="C904" s="0" t="n">
        <x:v>14792762</x:v>
      </x:c>
      <x:c r="D904" s="0" t="s">
        <x:v>1024</x:v>
      </x:c>
      <x:c r="E904" s="0" t="s">
        <x:v>1024</x:v>
      </x:c>
      <x:c r="F904" s="0" t="s">
        <x:v>35</x:v>
      </x:c>
      <x:c r="G904" s="0" t="s">
        <x:v>110</x:v>
      </x:c>
      <x:c r="H904" s="0" t="s">
        <x:v>110</x:v>
      </x:c>
      <x:c r="I904" s="0" t="s">
        <x:v>143</x:v>
      </x:c>
      <x:c r="AA904" s="0" t="s">
        <x:v>112</x:v>
      </x:c>
      <x:c r="AD904" s="0" t="s">
        <x:v>112</x:v>
      </x:c>
      <x:c r="AF904" s="0" t="s">
        <x:v>113</x:v>
      </x:c>
      <x:c r="AG904" s="0" t="s">
        <x:v>113</x:v>
      </x:c>
      <x:c r="AI904" s="0" t="s">
        <x:v>112</x:v>
      </x:c>
      <x:c r="AL904" s="0" t="s">
        <x:v>113</x:v>
      </x:c>
      <x:c r="AM904" s="0" t="s">
        <x:v>113</x:v>
      </x:c>
      <x:c r="AN904" s="0" t="s">
        <x:v>113</x:v>
      </x:c>
      <x:c r="AO904" s="0" t="s">
        <x:v>113</x:v>
      </x:c>
      <x:c r="AP904" s="0" t="s">
        <x:v>113</x:v>
      </x:c>
      <x:c r="AR904" s="0" t="s">
        <x:v>113</x:v>
      </x:c>
      <x:c r="AS904" s="0" t="s">
        <x:v>113</x:v>
      </x:c>
      <x:c r="AT904" s="0" t="s">
        <x:v>113</x:v>
      </x:c>
      <x:c r="AU904" s="0" t="s">
        <x:v>113</x:v>
      </x:c>
      <x:c r="AV904" s="0" t="s">
        <x:v>113</x:v>
      </x:c>
      <x:c r="AW904" s="0" t="s">
        <x:v>113</x:v>
      </x:c>
      <x:c r="AX904" s="0" t="s">
        <x:v>113</x:v>
      </x:c>
      <x:c r="AY904" s="0" t="s">
        <x:v>112</x:v>
      </x:c>
      <x:c r="AZ904" s="0" t="s">
        <x:v>112</x:v>
      </x:c>
      <x:c r="BA904" s="0" t="s">
        <x:v>112</x:v>
      </x:c>
      <x:c r="BB904" s="0" t="s">
        <x:v>112</x:v>
      </x:c>
      <x:c r="BE904" s="0" t="s">
        <x:v>112</x:v>
      </x:c>
      <x:c r="BG904" s="0" t="s">
        <x:v>113</x:v>
      </x:c>
      <x:c r="BH904" s="0" t="s">
        <x:v>113</x:v>
      </x:c>
      <x:c r="BJ904" s="0" t="s">
        <x:v>112</x:v>
      </x:c>
      <x:c r="BM904" s="0" t="s">
        <x:v>113</x:v>
      </x:c>
      <x:c r="BN904" s="0" t="s">
        <x:v>113</x:v>
      </x:c>
      <x:c r="BO904" s="0" t="s">
        <x:v>113</x:v>
      </x:c>
      <x:c r="BP904" s="0" t="s">
        <x:v>113</x:v>
      </x:c>
      <x:c r="BQ904" s="0" t="s">
        <x:v>113</x:v>
      </x:c>
      <x:c r="BS904" s="0" t="s">
        <x:v>113</x:v>
      </x:c>
      <x:c r="BT904" s="0" t="s">
        <x:v>113</x:v>
      </x:c>
      <x:c r="BU904" s="0" t="s">
        <x:v>113</x:v>
      </x:c>
      <x:c r="BV904" s="0" t="s">
        <x:v>113</x:v>
      </x:c>
      <x:c r="BW904" s="0" t="s">
        <x:v>113</x:v>
      </x:c>
      <x:c r="BX904" s="0" t="s">
        <x:v>113</x:v>
      </x:c>
      <x:c r="BY904" s="0" t="s">
        <x:v>113</x:v>
      </x:c>
      <x:c r="BZ904" s="0" t="s">
        <x:v>112</x:v>
      </x:c>
      <x:c r="CA904" s="0" t="s">
        <x:v>112</x:v>
      </x:c>
      <x:c r="CB904" s="0" t="s">
        <x:v>112</x:v>
      </x:c>
      <x:c r="CC904" s="0" t="s">
        <x:v>113</x:v>
      </x:c>
      <x:c r="CD904" s="0" t="s">
        <x:v>113</x:v>
      </x:c>
      <x:c r="CE904" s="0" t="s">
        <x:v>113</x:v>
      </x:c>
      <x:c r="CF904" s="0" t="s">
        <x:v>112</x:v>
      </x:c>
      <x:c r="CI904" s="0" t="s">
        <x:v>112</x:v>
      </x:c>
      <x:c r="CK904" s="0" t="n">
        <x:v>5.18</x:v>
      </x:c>
      <x:c r="CL904" s="0" t="n">
        <x:v>5.65</x:v>
      </x:c>
      <x:c r="CM904" s="0" t="s">
        <x:v>144</x:v>
      </x:c>
    </x:row>
    <x:row r="905" spans="1:91">
      <x:c r="A905" s="0" t="n">
        <x:v>904</x:v>
      </x:c>
      <x:c r="B905" s="4">
        <x:v>44467</x:v>
      </x:c>
      <x:c r="C905" s="0" t="n">
        <x:v>14840099</x:v>
      </x:c>
      <x:c r="D905" s="0" t="s">
        <x:v>1025</x:v>
      </x:c>
      <x:c r="E905" s="0" t="s">
        <x:v>1025</x:v>
      </x:c>
      <x:c r="F905" s="0" t="s">
        <x:v>35</x:v>
      </x:c>
      <x:c r="G905" s="0" t="s">
        <x:v>110</x:v>
      </x:c>
      <x:c r="H905" s="0" t="s">
        <x:v>110</x:v>
      </x:c>
      <x:c r="I905" s="0" t="s">
        <x:v>143</x:v>
      </x:c>
      <x:c r="AA905" s="0" t="s">
        <x:v>112</x:v>
      </x:c>
      <x:c r="AD905" s="0" t="s">
        <x:v>112</x:v>
      </x:c>
      <x:c r="AF905" s="0" t="s">
        <x:v>113</x:v>
      </x:c>
      <x:c r="AG905" s="0" t="s">
        <x:v>113</x:v>
      </x:c>
      <x:c r="AI905" s="0" t="s">
        <x:v>112</x:v>
      </x:c>
      <x:c r="AL905" s="0" t="s">
        <x:v>113</x:v>
      </x:c>
      <x:c r="AM905" s="0" t="s">
        <x:v>113</x:v>
      </x:c>
      <x:c r="AN905" s="0" t="s">
        <x:v>113</x:v>
      </x:c>
      <x:c r="AO905" s="0" t="s">
        <x:v>113</x:v>
      </x:c>
      <x:c r="AP905" s="0" t="s">
        <x:v>113</x:v>
      </x:c>
      <x:c r="AR905" s="0" t="s">
        <x:v>113</x:v>
      </x:c>
      <x:c r="AS905" s="0" t="s">
        <x:v>113</x:v>
      </x:c>
      <x:c r="AT905" s="0" t="s">
        <x:v>113</x:v>
      </x:c>
      <x:c r="AU905" s="0" t="s">
        <x:v>113</x:v>
      </x:c>
      <x:c r="AV905" s="0" t="s">
        <x:v>113</x:v>
      </x:c>
      <x:c r="AW905" s="0" t="s">
        <x:v>113</x:v>
      </x:c>
      <x:c r="AX905" s="0" t="s">
        <x:v>113</x:v>
      </x:c>
      <x:c r="AY905" s="0" t="s">
        <x:v>112</x:v>
      </x:c>
      <x:c r="AZ905" s="0" t="s">
        <x:v>112</x:v>
      </x:c>
      <x:c r="BA905" s="0" t="s">
        <x:v>112</x:v>
      </x:c>
      <x:c r="BB905" s="0" t="s">
        <x:v>112</x:v>
      </x:c>
      <x:c r="BE905" s="0" t="s">
        <x:v>112</x:v>
      </x:c>
      <x:c r="BG905" s="0" t="s">
        <x:v>113</x:v>
      </x:c>
      <x:c r="BH905" s="0" t="s">
        <x:v>113</x:v>
      </x:c>
      <x:c r="BJ905" s="0" t="s">
        <x:v>112</x:v>
      </x:c>
      <x:c r="BM905" s="0" t="s">
        <x:v>113</x:v>
      </x:c>
      <x:c r="BN905" s="0" t="s">
        <x:v>113</x:v>
      </x:c>
      <x:c r="BO905" s="0" t="s">
        <x:v>113</x:v>
      </x:c>
      <x:c r="BP905" s="0" t="s">
        <x:v>113</x:v>
      </x:c>
      <x:c r="BQ905" s="0" t="s">
        <x:v>113</x:v>
      </x:c>
      <x:c r="BS905" s="0" t="s">
        <x:v>113</x:v>
      </x:c>
      <x:c r="BT905" s="0" t="s">
        <x:v>113</x:v>
      </x:c>
      <x:c r="BU905" s="0" t="s">
        <x:v>113</x:v>
      </x:c>
      <x:c r="BV905" s="0" t="s">
        <x:v>113</x:v>
      </x:c>
      <x:c r="BW905" s="0" t="s">
        <x:v>113</x:v>
      </x:c>
      <x:c r="BX905" s="0" t="s">
        <x:v>113</x:v>
      </x:c>
      <x:c r="BY905" s="0" t="s">
        <x:v>113</x:v>
      </x:c>
      <x:c r="BZ905" s="0" t="s">
        <x:v>112</x:v>
      </x:c>
      <x:c r="CA905" s="0" t="s">
        <x:v>112</x:v>
      </x:c>
      <x:c r="CB905" s="0" t="s">
        <x:v>112</x:v>
      </x:c>
      <x:c r="CC905" s="0" t="s">
        <x:v>113</x:v>
      </x:c>
      <x:c r="CD905" s="0" t="s">
        <x:v>113</x:v>
      </x:c>
      <x:c r="CE905" s="0" t="s">
        <x:v>113</x:v>
      </x:c>
      <x:c r="CF905" s="0" t="s">
        <x:v>112</x:v>
      </x:c>
      <x:c r="CI905" s="0" t="s">
        <x:v>112</x:v>
      </x:c>
      <x:c r="CK905" s="0" t="n">
        <x:v>5.18</x:v>
      </x:c>
      <x:c r="CL905" s="0" t="n">
        <x:v>5.65</x:v>
      </x:c>
      <x:c r="CM905" s="0" t="s">
        <x:v>144</x:v>
      </x:c>
    </x:row>
    <x:row r="906" spans="1:91">
      <x:c r="A906" s="0" t="n">
        <x:v>905</x:v>
      </x:c>
      <x:c r="B906" s="4">
        <x:v>44467</x:v>
      </x:c>
      <x:c r="C906" s="0" t="n">
        <x:v>14861159</x:v>
      </x:c>
      <x:c r="D906" s="0" t="s">
        <x:v>1026</x:v>
      </x:c>
      <x:c r="E906" s="0" t="s">
        <x:v>1026</x:v>
      </x:c>
      <x:c r="F906" s="0" t="s">
        <x:v>35</x:v>
      </x:c>
      <x:c r="G906" s="0" t="s">
        <x:v>110</x:v>
      </x:c>
      <x:c r="H906" s="0" t="s">
        <x:v>110</x:v>
      </x:c>
      <x:c r="I906" s="0" t="s">
        <x:v>143</x:v>
      </x:c>
      <x:c r="AA906" s="0" t="s">
        <x:v>112</x:v>
      </x:c>
      <x:c r="AD906" s="0" t="s">
        <x:v>112</x:v>
      </x:c>
      <x:c r="AF906" s="0" t="s">
        <x:v>113</x:v>
      </x:c>
      <x:c r="AG906" s="0" t="s">
        <x:v>113</x:v>
      </x:c>
      <x:c r="AI906" s="0" t="s">
        <x:v>112</x:v>
      </x:c>
      <x:c r="AL906" s="0" t="s">
        <x:v>113</x:v>
      </x:c>
      <x:c r="AM906" s="0" t="s">
        <x:v>113</x:v>
      </x:c>
      <x:c r="AN906" s="0" t="s">
        <x:v>113</x:v>
      </x:c>
      <x:c r="AO906" s="0" t="s">
        <x:v>113</x:v>
      </x:c>
      <x:c r="AP906" s="0" t="s">
        <x:v>113</x:v>
      </x:c>
      <x:c r="AR906" s="0" t="s">
        <x:v>113</x:v>
      </x:c>
      <x:c r="AS906" s="0" t="s">
        <x:v>113</x:v>
      </x:c>
      <x:c r="AT906" s="0" t="s">
        <x:v>113</x:v>
      </x:c>
      <x:c r="AU906" s="0" t="s">
        <x:v>113</x:v>
      </x:c>
      <x:c r="AV906" s="0" t="s">
        <x:v>113</x:v>
      </x:c>
      <x:c r="AW906" s="0" t="s">
        <x:v>113</x:v>
      </x:c>
      <x:c r="AX906" s="0" t="s">
        <x:v>113</x:v>
      </x:c>
      <x:c r="AY906" s="0" t="s">
        <x:v>112</x:v>
      </x:c>
      <x:c r="AZ906" s="0" t="s">
        <x:v>112</x:v>
      </x:c>
      <x:c r="BA906" s="0" t="s">
        <x:v>112</x:v>
      </x:c>
      <x:c r="BB906" s="0" t="s">
        <x:v>112</x:v>
      </x:c>
      <x:c r="BE906" s="0" t="s">
        <x:v>112</x:v>
      </x:c>
      <x:c r="BG906" s="0" t="s">
        <x:v>113</x:v>
      </x:c>
      <x:c r="BH906" s="0" t="s">
        <x:v>113</x:v>
      </x:c>
      <x:c r="BJ906" s="0" t="s">
        <x:v>112</x:v>
      </x:c>
      <x:c r="BM906" s="0" t="s">
        <x:v>113</x:v>
      </x:c>
      <x:c r="BN906" s="0" t="s">
        <x:v>113</x:v>
      </x:c>
      <x:c r="BO906" s="0" t="s">
        <x:v>113</x:v>
      </x:c>
      <x:c r="BP906" s="0" t="s">
        <x:v>113</x:v>
      </x:c>
      <x:c r="BQ906" s="0" t="s">
        <x:v>113</x:v>
      </x:c>
      <x:c r="BS906" s="0" t="s">
        <x:v>113</x:v>
      </x:c>
      <x:c r="BT906" s="0" t="s">
        <x:v>113</x:v>
      </x:c>
      <x:c r="BU906" s="0" t="s">
        <x:v>113</x:v>
      </x:c>
      <x:c r="BV906" s="0" t="s">
        <x:v>113</x:v>
      </x:c>
      <x:c r="BW906" s="0" t="s">
        <x:v>113</x:v>
      </x:c>
      <x:c r="BX906" s="0" t="s">
        <x:v>113</x:v>
      </x:c>
      <x:c r="BY906" s="0" t="s">
        <x:v>113</x:v>
      </x:c>
      <x:c r="BZ906" s="0" t="s">
        <x:v>112</x:v>
      </x:c>
      <x:c r="CA906" s="0" t="s">
        <x:v>112</x:v>
      </x:c>
      <x:c r="CB906" s="0" t="s">
        <x:v>112</x:v>
      </x:c>
      <x:c r="CC906" s="0" t="s">
        <x:v>113</x:v>
      </x:c>
      <x:c r="CD906" s="0" t="s">
        <x:v>113</x:v>
      </x:c>
      <x:c r="CE906" s="0" t="s">
        <x:v>113</x:v>
      </x:c>
      <x:c r="CF906" s="0" t="s">
        <x:v>112</x:v>
      </x:c>
      <x:c r="CI906" s="0" t="s">
        <x:v>112</x:v>
      </x:c>
      <x:c r="CK906" s="0" t="n">
        <x:v>5.18</x:v>
      </x:c>
      <x:c r="CL906" s="0" t="n">
        <x:v>5.65</x:v>
      </x:c>
      <x:c r="CM906" s="0" t="s">
        <x:v>144</x:v>
      </x:c>
    </x:row>
    <x:row r="907" spans="1:91">
      <x:c r="A907" s="0" t="n">
        <x:v>906</x:v>
      </x:c>
      <x:c r="B907" s="4">
        <x:v>44467</x:v>
      </x:c>
      <x:c r="C907" s="0" t="n">
        <x:v>15114652</x:v>
      </x:c>
      <x:c r="D907" s="0" t="s">
        <x:v>1027</x:v>
      </x:c>
      <x:c r="E907" s="0" t="s">
        <x:v>1027</x:v>
      </x:c>
      <x:c r="F907" s="0" t="s">
        <x:v>35</x:v>
      </x:c>
      <x:c r="G907" s="0" t="s">
        <x:v>110</x:v>
      </x:c>
      <x:c r="H907" s="0" t="s">
        <x:v>110</x:v>
      </x:c>
      <x:c r="I907" s="0" t="s">
        <x:v>143</x:v>
      </x:c>
      <x:c r="AA907" s="0" t="s">
        <x:v>112</x:v>
      </x:c>
      <x:c r="AD907" s="0" t="s">
        <x:v>112</x:v>
      </x:c>
      <x:c r="AF907" s="0" t="s">
        <x:v>113</x:v>
      </x:c>
      <x:c r="AG907" s="0" t="s">
        <x:v>113</x:v>
      </x:c>
      <x:c r="AI907" s="0" t="s">
        <x:v>112</x:v>
      </x:c>
      <x:c r="AL907" s="0" t="s">
        <x:v>113</x:v>
      </x:c>
      <x:c r="AM907" s="0" t="s">
        <x:v>113</x:v>
      </x:c>
      <x:c r="AN907" s="0" t="s">
        <x:v>113</x:v>
      </x:c>
      <x:c r="AO907" s="0" t="s">
        <x:v>113</x:v>
      </x:c>
      <x:c r="AP907" s="0" t="s">
        <x:v>113</x:v>
      </x:c>
      <x:c r="AR907" s="0" t="s">
        <x:v>113</x:v>
      </x:c>
      <x:c r="AS907" s="0" t="s">
        <x:v>113</x:v>
      </x:c>
      <x:c r="AT907" s="0" t="s">
        <x:v>113</x:v>
      </x:c>
      <x:c r="AU907" s="0" t="s">
        <x:v>113</x:v>
      </x:c>
      <x:c r="AV907" s="0" t="s">
        <x:v>113</x:v>
      </x:c>
      <x:c r="AW907" s="0" t="s">
        <x:v>113</x:v>
      </x:c>
      <x:c r="AX907" s="0" t="s">
        <x:v>113</x:v>
      </x:c>
      <x:c r="AY907" s="0" t="s">
        <x:v>112</x:v>
      </x:c>
      <x:c r="AZ907" s="0" t="s">
        <x:v>112</x:v>
      </x:c>
      <x:c r="BA907" s="0" t="s">
        <x:v>112</x:v>
      </x:c>
      <x:c r="BB907" s="0" t="s">
        <x:v>112</x:v>
      </x:c>
      <x:c r="BE907" s="0" t="s">
        <x:v>112</x:v>
      </x:c>
      <x:c r="BG907" s="0" t="s">
        <x:v>113</x:v>
      </x:c>
      <x:c r="BH907" s="0" t="s">
        <x:v>113</x:v>
      </x:c>
      <x:c r="BJ907" s="0" t="s">
        <x:v>112</x:v>
      </x:c>
      <x:c r="BM907" s="0" t="s">
        <x:v>113</x:v>
      </x:c>
      <x:c r="BN907" s="0" t="s">
        <x:v>113</x:v>
      </x:c>
      <x:c r="BO907" s="0" t="s">
        <x:v>113</x:v>
      </x:c>
      <x:c r="BP907" s="0" t="s">
        <x:v>113</x:v>
      </x:c>
      <x:c r="BQ907" s="0" t="s">
        <x:v>113</x:v>
      </x:c>
      <x:c r="BS907" s="0" t="s">
        <x:v>113</x:v>
      </x:c>
      <x:c r="BT907" s="0" t="s">
        <x:v>113</x:v>
      </x:c>
      <x:c r="BU907" s="0" t="s">
        <x:v>113</x:v>
      </x:c>
      <x:c r="BV907" s="0" t="s">
        <x:v>113</x:v>
      </x:c>
      <x:c r="BW907" s="0" t="s">
        <x:v>113</x:v>
      </x:c>
      <x:c r="BX907" s="0" t="s">
        <x:v>113</x:v>
      </x:c>
      <x:c r="BY907" s="0" t="s">
        <x:v>113</x:v>
      </x:c>
      <x:c r="BZ907" s="0" t="s">
        <x:v>112</x:v>
      </x:c>
      <x:c r="CA907" s="0" t="s">
        <x:v>112</x:v>
      </x:c>
      <x:c r="CB907" s="0" t="s">
        <x:v>112</x:v>
      </x:c>
      <x:c r="CC907" s="0" t="s">
        <x:v>113</x:v>
      </x:c>
      <x:c r="CD907" s="0" t="s">
        <x:v>113</x:v>
      </x:c>
      <x:c r="CE907" s="0" t="s">
        <x:v>113</x:v>
      </x:c>
      <x:c r="CF907" s="0" t="s">
        <x:v>112</x:v>
      </x:c>
      <x:c r="CI907" s="0" t="s">
        <x:v>112</x:v>
      </x:c>
      <x:c r="CK907" s="0" t="n">
        <x:v>5.18</x:v>
      </x:c>
      <x:c r="CL907" s="0" t="n">
        <x:v>5.65</x:v>
      </x:c>
      <x:c r="CM907" s="0" t="s">
        <x:v>144</x:v>
      </x:c>
    </x:row>
    <x:row r="908" spans="1:91">
      <x:c r="A908" s="0" t="n">
        <x:v>907</x:v>
      </x:c>
      <x:c r="B908" s="4">
        <x:v>44467</x:v>
      </x:c>
      <x:c r="C908" s="0" t="n">
        <x:v>15116524</x:v>
      </x:c>
      <x:c r="D908" s="0" t="s">
        <x:v>1028</x:v>
      </x:c>
      <x:c r="E908" s="0" t="s">
        <x:v>1028</x:v>
      </x:c>
      <x:c r="F908" s="0" t="s">
        <x:v>35</x:v>
      </x:c>
      <x:c r="G908" s="0" t="s">
        <x:v>110</x:v>
      </x:c>
      <x:c r="H908" s="0" t="s">
        <x:v>110</x:v>
      </x:c>
      <x:c r="I908" s="0" t="s">
        <x:v>143</x:v>
      </x:c>
      <x:c r="AA908" s="0" t="s">
        <x:v>112</x:v>
      </x:c>
      <x:c r="AD908" s="0" t="s">
        <x:v>112</x:v>
      </x:c>
      <x:c r="AF908" s="0" t="s">
        <x:v>113</x:v>
      </x:c>
      <x:c r="AG908" s="0" t="s">
        <x:v>113</x:v>
      </x:c>
      <x:c r="AI908" s="0" t="s">
        <x:v>112</x:v>
      </x:c>
      <x:c r="AL908" s="0" t="s">
        <x:v>113</x:v>
      </x:c>
      <x:c r="AM908" s="0" t="s">
        <x:v>113</x:v>
      </x:c>
      <x:c r="AN908" s="0" t="s">
        <x:v>113</x:v>
      </x:c>
      <x:c r="AO908" s="0" t="s">
        <x:v>113</x:v>
      </x:c>
      <x:c r="AP908" s="0" t="s">
        <x:v>113</x:v>
      </x:c>
      <x:c r="AR908" s="0" t="s">
        <x:v>113</x:v>
      </x:c>
      <x:c r="AS908" s="0" t="s">
        <x:v>113</x:v>
      </x:c>
      <x:c r="AT908" s="0" t="s">
        <x:v>113</x:v>
      </x:c>
      <x:c r="AU908" s="0" t="s">
        <x:v>113</x:v>
      </x:c>
      <x:c r="AV908" s="0" t="s">
        <x:v>113</x:v>
      </x:c>
      <x:c r="AW908" s="0" t="s">
        <x:v>113</x:v>
      </x:c>
      <x:c r="AX908" s="0" t="s">
        <x:v>113</x:v>
      </x:c>
      <x:c r="AY908" s="0" t="s">
        <x:v>112</x:v>
      </x:c>
      <x:c r="AZ908" s="0" t="s">
        <x:v>112</x:v>
      </x:c>
      <x:c r="BA908" s="0" t="s">
        <x:v>112</x:v>
      </x:c>
      <x:c r="BB908" s="0" t="s">
        <x:v>112</x:v>
      </x:c>
      <x:c r="BE908" s="0" t="s">
        <x:v>112</x:v>
      </x:c>
      <x:c r="BG908" s="0" t="s">
        <x:v>113</x:v>
      </x:c>
      <x:c r="BH908" s="0" t="s">
        <x:v>113</x:v>
      </x:c>
      <x:c r="BJ908" s="0" t="s">
        <x:v>112</x:v>
      </x:c>
      <x:c r="BM908" s="0" t="s">
        <x:v>113</x:v>
      </x:c>
      <x:c r="BN908" s="0" t="s">
        <x:v>113</x:v>
      </x:c>
      <x:c r="BO908" s="0" t="s">
        <x:v>113</x:v>
      </x:c>
      <x:c r="BP908" s="0" t="s">
        <x:v>113</x:v>
      </x:c>
      <x:c r="BQ908" s="0" t="s">
        <x:v>113</x:v>
      </x:c>
      <x:c r="BS908" s="0" t="s">
        <x:v>113</x:v>
      </x:c>
      <x:c r="BT908" s="0" t="s">
        <x:v>113</x:v>
      </x:c>
      <x:c r="BU908" s="0" t="s">
        <x:v>113</x:v>
      </x:c>
      <x:c r="BV908" s="0" t="s">
        <x:v>113</x:v>
      </x:c>
      <x:c r="BW908" s="0" t="s">
        <x:v>113</x:v>
      </x:c>
      <x:c r="BX908" s="0" t="s">
        <x:v>113</x:v>
      </x:c>
      <x:c r="BY908" s="0" t="s">
        <x:v>113</x:v>
      </x:c>
      <x:c r="BZ908" s="0" t="s">
        <x:v>112</x:v>
      </x:c>
      <x:c r="CA908" s="0" t="s">
        <x:v>112</x:v>
      </x:c>
      <x:c r="CB908" s="0" t="s">
        <x:v>112</x:v>
      </x:c>
      <x:c r="CC908" s="0" t="s">
        <x:v>113</x:v>
      </x:c>
      <x:c r="CD908" s="0" t="s">
        <x:v>113</x:v>
      </x:c>
      <x:c r="CE908" s="0" t="s">
        <x:v>113</x:v>
      </x:c>
      <x:c r="CF908" s="0" t="s">
        <x:v>112</x:v>
      </x:c>
      <x:c r="CI908" s="0" t="s">
        <x:v>112</x:v>
      </x:c>
      <x:c r="CK908" s="0" t="n">
        <x:v>5.18</x:v>
      </x:c>
      <x:c r="CL908" s="0" t="n">
        <x:v>5.65</x:v>
      </x:c>
      <x:c r="CM908" s="0" t="s">
        <x:v>144</x:v>
      </x:c>
    </x:row>
    <x:row r="909" spans="1:91">
      <x:c r="A909" s="0" t="n">
        <x:v>908</x:v>
      </x:c>
      <x:c r="B909" s="4">
        <x:v>44467</x:v>
      </x:c>
      <x:c r="C909" s="0" t="n">
        <x:v>15168314</x:v>
      </x:c>
      <x:c r="D909" s="0" t="s">
        <x:v>1029</x:v>
      </x:c>
      <x:c r="E909" s="0" t="s">
        <x:v>1029</x:v>
      </x:c>
      <x:c r="F909" s="0" t="s">
        <x:v>35</x:v>
      </x:c>
      <x:c r="G909" s="0" t="s">
        <x:v>110</x:v>
      </x:c>
      <x:c r="H909" s="0" t="s">
        <x:v>110</x:v>
      </x:c>
      <x:c r="I909" s="0" t="s">
        <x:v>143</x:v>
      </x:c>
      <x:c r="AA909" s="0" t="s">
        <x:v>112</x:v>
      </x:c>
      <x:c r="AD909" s="0" t="s">
        <x:v>112</x:v>
      </x:c>
      <x:c r="AF909" s="0" t="s">
        <x:v>113</x:v>
      </x:c>
      <x:c r="AG909" s="0" t="s">
        <x:v>113</x:v>
      </x:c>
      <x:c r="AI909" s="0" t="s">
        <x:v>112</x:v>
      </x:c>
      <x:c r="AL909" s="0" t="s">
        <x:v>113</x:v>
      </x:c>
      <x:c r="AM909" s="0" t="s">
        <x:v>113</x:v>
      </x:c>
      <x:c r="AN909" s="0" t="s">
        <x:v>113</x:v>
      </x:c>
      <x:c r="AO909" s="0" t="s">
        <x:v>113</x:v>
      </x:c>
      <x:c r="AP909" s="0" t="s">
        <x:v>113</x:v>
      </x:c>
      <x:c r="AR909" s="0" t="s">
        <x:v>113</x:v>
      </x:c>
      <x:c r="AS909" s="0" t="s">
        <x:v>113</x:v>
      </x:c>
      <x:c r="AT909" s="0" t="s">
        <x:v>113</x:v>
      </x:c>
      <x:c r="AU909" s="0" t="s">
        <x:v>113</x:v>
      </x:c>
      <x:c r="AV909" s="0" t="s">
        <x:v>113</x:v>
      </x:c>
      <x:c r="AW909" s="0" t="s">
        <x:v>113</x:v>
      </x:c>
      <x:c r="AX909" s="0" t="s">
        <x:v>113</x:v>
      </x:c>
      <x:c r="AY909" s="0" t="s">
        <x:v>112</x:v>
      </x:c>
      <x:c r="AZ909" s="0" t="s">
        <x:v>112</x:v>
      </x:c>
      <x:c r="BA909" s="0" t="s">
        <x:v>112</x:v>
      </x:c>
      <x:c r="BB909" s="0" t="s">
        <x:v>112</x:v>
      </x:c>
      <x:c r="BE909" s="0" t="s">
        <x:v>112</x:v>
      </x:c>
      <x:c r="BG909" s="0" t="s">
        <x:v>113</x:v>
      </x:c>
      <x:c r="BH909" s="0" t="s">
        <x:v>113</x:v>
      </x:c>
      <x:c r="BJ909" s="0" t="s">
        <x:v>112</x:v>
      </x:c>
      <x:c r="BM909" s="0" t="s">
        <x:v>113</x:v>
      </x:c>
      <x:c r="BN909" s="0" t="s">
        <x:v>113</x:v>
      </x:c>
      <x:c r="BO909" s="0" t="s">
        <x:v>113</x:v>
      </x:c>
      <x:c r="BP909" s="0" t="s">
        <x:v>113</x:v>
      </x:c>
      <x:c r="BQ909" s="0" t="s">
        <x:v>113</x:v>
      </x:c>
      <x:c r="BS909" s="0" t="s">
        <x:v>113</x:v>
      </x:c>
      <x:c r="BT909" s="0" t="s">
        <x:v>113</x:v>
      </x:c>
      <x:c r="BU909" s="0" t="s">
        <x:v>113</x:v>
      </x:c>
      <x:c r="BV909" s="0" t="s">
        <x:v>113</x:v>
      </x:c>
      <x:c r="BW909" s="0" t="s">
        <x:v>113</x:v>
      </x:c>
      <x:c r="BX909" s="0" t="s">
        <x:v>113</x:v>
      </x:c>
      <x:c r="BY909" s="0" t="s">
        <x:v>113</x:v>
      </x:c>
      <x:c r="BZ909" s="0" t="s">
        <x:v>112</x:v>
      </x:c>
      <x:c r="CA909" s="0" t="s">
        <x:v>112</x:v>
      </x:c>
      <x:c r="CB909" s="0" t="s">
        <x:v>112</x:v>
      </x:c>
      <x:c r="CC909" s="0" t="s">
        <x:v>113</x:v>
      </x:c>
      <x:c r="CD909" s="0" t="s">
        <x:v>113</x:v>
      </x:c>
      <x:c r="CE909" s="0" t="s">
        <x:v>113</x:v>
      </x:c>
      <x:c r="CF909" s="0" t="s">
        <x:v>112</x:v>
      </x:c>
      <x:c r="CI909" s="0" t="s">
        <x:v>112</x:v>
      </x:c>
      <x:c r="CK909" s="0" t="n">
        <x:v>5.18</x:v>
      </x:c>
      <x:c r="CL909" s="0" t="n">
        <x:v>5.65</x:v>
      </x:c>
      <x:c r="CM909" s="0" t="s">
        <x:v>144</x:v>
      </x:c>
    </x:row>
    <x:row r="910" spans="1:91">
      <x:c r="A910" s="0" t="n">
        <x:v>909</x:v>
      </x:c>
      <x:c r="B910" s="4">
        <x:v>44467</x:v>
      </x:c>
      <x:c r="C910" s="0" t="n">
        <x:v>15171094</x:v>
      </x:c>
      <x:c r="D910" s="0" t="s">
        <x:v>1030</x:v>
      </x:c>
      <x:c r="E910" s="0" t="s">
        <x:v>1030</x:v>
      </x:c>
      <x:c r="F910" s="0" t="s">
        <x:v>35</x:v>
      </x:c>
      <x:c r="G910" s="0" t="s">
        <x:v>110</x:v>
      </x:c>
      <x:c r="H910" s="0" t="s">
        <x:v>110</x:v>
      </x:c>
      <x:c r="I910" s="0" t="s">
        <x:v>143</x:v>
      </x:c>
      <x:c r="AA910" s="0" t="s">
        <x:v>112</x:v>
      </x:c>
      <x:c r="AD910" s="0" t="s">
        <x:v>112</x:v>
      </x:c>
      <x:c r="AF910" s="0" t="s">
        <x:v>113</x:v>
      </x:c>
      <x:c r="AG910" s="0" t="s">
        <x:v>113</x:v>
      </x:c>
      <x:c r="AI910" s="0" t="s">
        <x:v>112</x:v>
      </x:c>
      <x:c r="AL910" s="0" t="s">
        <x:v>113</x:v>
      </x:c>
      <x:c r="AM910" s="0" t="s">
        <x:v>113</x:v>
      </x:c>
      <x:c r="AN910" s="0" t="s">
        <x:v>113</x:v>
      </x:c>
      <x:c r="AO910" s="0" t="s">
        <x:v>113</x:v>
      </x:c>
      <x:c r="AP910" s="0" t="s">
        <x:v>113</x:v>
      </x:c>
      <x:c r="AR910" s="0" t="s">
        <x:v>113</x:v>
      </x:c>
      <x:c r="AS910" s="0" t="s">
        <x:v>113</x:v>
      </x:c>
      <x:c r="AT910" s="0" t="s">
        <x:v>113</x:v>
      </x:c>
      <x:c r="AU910" s="0" t="s">
        <x:v>113</x:v>
      </x:c>
      <x:c r="AV910" s="0" t="s">
        <x:v>113</x:v>
      </x:c>
      <x:c r="AW910" s="0" t="s">
        <x:v>113</x:v>
      </x:c>
      <x:c r="AX910" s="0" t="s">
        <x:v>113</x:v>
      </x:c>
      <x:c r="AY910" s="0" t="s">
        <x:v>112</x:v>
      </x:c>
      <x:c r="AZ910" s="0" t="s">
        <x:v>112</x:v>
      </x:c>
      <x:c r="BA910" s="0" t="s">
        <x:v>112</x:v>
      </x:c>
      <x:c r="BB910" s="0" t="s">
        <x:v>112</x:v>
      </x:c>
      <x:c r="BE910" s="0" t="s">
        <x:v>112</x:v>
      </x:c>
      <x:c r="BG910" s="0" t="s">
        <x:v>113</x:v>
      </x:c>
      <x:c r="BH910" s="0" t="s">
        <x:v>113</x:v>
      </x:c>
      <x:c r="BJ910" s="0" t="s">
        <x:v>112</x:v>
      </x:c>
      <x:c r="BM910" s="0" t="s">
        <x:v>113</x:v>
      </x:c>
      <x:c r="BN910" s="0" t="s">
        <x:v>113</x:v>
      </x:c>
      <x:c r="BO910" s="0" t="s">
        <x:v>113</x:v>
      </x:c>
      <x:c r="BP910" s="0" t="s">
        <x:v>113</x:v>
      </x:c>
      <x:c r="BQ910" s="0" t="s">
        <x:v>113</x:v>
      </x:c>
      <x:c r="BS910" s="0" t="s">
        <x:v>113</x:v>
      </x:c>
      <x:c r="BT910" s="0" t="s">
        <x:v>113</x:v>
      </x:c>
      <x:c r="BU910" s="0" t="s">
        <x:v>113</x:v>
      </x:c>
      <x:c r="BV910" s="0" t="s">
        <x:v>113</x:v>
      </x:c>
      <x:c r="BW910" s="0" t="s">
        <x:v>113</x:v>
      </x:c>
      <x:c r="BX910" s="0" t="s">
        <x:v>113</x:v>
      </x:c>
      <x:c r="BY910" s="0" t="s">
        <x:v>113</x:v>
      </x:c>
      <x:c r="BZ910" s="0" t="s">
        <x:v>112</x:v>
      </x:c>
      <x:c r="CA910" s="0" t="s">
        <x:v>112</x:v>
      </x:c>
      <x:c r="CB910" s="0" t="s">
        <x:v>112</x:v>
      </x:c>
      <x:c r="CC910" s="0" t="s">
        <x:v>113</x:v>
      </x:c>
      <x:c r="CD910" s="0" t="s">
        <x:v>113</x:v>
      </x:c>
      <x:c r="CE910" s="0" t="s">
        <x:v>113</x:v>
      </x:c>
      <x:c r="CF910" s="0" t="s">
        <x:v>112</x:v>
      </x:c>
      <x:c r="CI910" s="0" t="s">
        <x:v>112</x:v>
      </x:c>
      <x:c r="CK910" s="0" t="n">
        <x:v>5.18</x:v>
      </x:c>
      <x:c r="CL910" s="0" t="n">
        <x:v>5.65</x:v>
      </x:c>
      <x:c r="CM910" s="0" t="s">
        <x:v>144</x:v>
      </x:c>
    </x:row>
    <x:row r="911" spans="1:91">
      <x:c r="A911" s="0" t="n">
        <x:v>910</x:v>
      </x:c>
      <x:c r="B911" s="4">
        <x:v>44467</x:v>
      </x:c>
      <x:c r="C911" s="0" t="n">
        <x:v>15173834</x:v>
      </x:c>
      <x:c r="D911" s="0" t="s">
        <x:v>1031</x:v>
      </x:c>
      <x:c r="E911" s="0" t="s">
        <x:v>1031</x:v>
      </x:c>
      <x:c r="F911" s="0" t="s">
        <x:v>35</x:v>
      </x:c>
      <x:c r="G911" s="0" t="s">
        <x:v>110</x:v>
      </x:c>
      <x:c r="H911" s="0" t="s">
        <x:v>110</x:v>
      </x:c>
      <x:c r="I911" s="0" t="s">
        <x:v>143</x:v>
      </x:c>
      <x:c r="AA911" s="0" t="s">
        <x:v>112</x:v>
      </x:c>
      <x:c r="AD911" s="0" t="s">
        <x:v>112</x:v>
      </x:c>
      <x:c r="AF911" s="0" t="s">
        <x:v>113</x:v>
      </x:c>
      <x:c r="AG911" s="0" t="s">
        <x:v>113</x:v>
      </x:c>
      <x:c r="AI911" s="0" t="s">
        <x:v>112</x:v>
      </x:c>
      <x:c r="AL911" s="0" t="s">
        <x:v>113</x:v>
      </x:c>
      <x:c r="AM911" s="0" t="s">
        <x:v>113</x:v>
      </x:c>
      <x:c r="AN911" s="0" t="s">
        <x:v>113</x:v>
      </x:c>
      <x:c r="AO911" s="0" t="s">
        <x:v>113</x:v>
      </x:c>
      <x:c r="AP911" s="0" t="s">
        <x:v>113</x:v>
      </x:c>
      <x:c r="AR911" s="0" t="s">
        <x:v>113</x:v>
      </x:c>
      <x:c r="AS911" s="0" t="s">
        <x:v>113</x:v>
      </x:c>
      <x:c r="AT911" s="0" t="s">
        <x:v>113</x:v>
      </x:c>
      <x:c r="AU911" s="0" t="s">
        <x:v>113</x:v>
      </x:c>
      <x:c r="AV911" s="0" t="s">
        <x:v>113</x:v>
      </x:c>
      <x:c r="AW911" s="0" t="s">
        <x:v>113</x:v>
      </x:c>
      <x:c r="AX911" s="0" t="s">
        <x:v>113</x:v>
      </x:c>
      <x:c r="AY911" s="0" t="s">
        <x:v>112</x:v>
      </x:c>
      <x:c r="AZ911" s="0" t="s">
        <x:v>112</x:v>
      </x:c>
      <x:c r="BA911" s="0" t="s">
        <x:v>112</x:v>
      </x:c>
      <x:c r="BB911" s="0" t="s">
        <x:v>112</x:v>
      </x:c>
      <x:c r="BE911" s="0" t="s">
        <x:v>112</x:v>
      </x:c>
      <x:c r="BG911" s="0" t="s">
        <x:v>113</x:v>
      </x:c>
      <x:c r="BH911" s="0" t="s">
        <x:v>113</x:v>
      </x:c>
      <x:c r="BJ911" s="0" t="s">
        <x:v>112</x:v>
      </x:c>
      <x:c r="BM911" s="0" t="s">
        <x:v>113</x:v>
      </x:c>
      <x:c r="BN911" s="0" t="s">
        <x:v>113</x:v>
      </x:c>
      <x:c r="BO911" s="0" t="s">
        <x:v>113</x:v>
      </x:c>
      <x:c r="BP911" s="0" t="s">
        <x:v>113</x:v>
      </x:c>
      <x:c r="BQ911" s="0" t="s">
        <x:v>113</x:v>
      </x:c>
      <x:c r="BS911" s="0" t="s">
        <x:v>113</x:v>
      </x:c>
      <x:c r="BT911" s="0" t="s">
        <x:v>113</x:v>
      </x:c>
      <x:c r="BU911" s="0" t="s">
        <x:v>113</x:v>
      </x:c>
      <x:c r="BV911" s="0" t="s">
        <x:v>113</x:v>
      </x:c>
      <x:c r="BW911" s="0" t="s">
        <x:v>113</x:v>
      </x:c>
      <x:c r="BX911" s="0" t="s">
        <x:v>113</x:v>
      </x:c>
      <x:c r="BY911" s="0" t="s">
        <x:v>113</x:v>
      </x:c>
      <x:c r="BZ911" s="0" t="s">
        <x:v>112</x:v>
      </x:c>
      <x:c r="CA911" s="0" t="s">
        <x:v>112</x:v>
      </x:c>
      <x:c r="CB911" s="0" t="s">
        <x:v>112</x:v>
      </x:c>
      <x:c r="CC911" s="0" t="s">
        <x:v>113</x:v>
      </x:c>
      <x:c r="CD911" s="0" t="s">
        <x:v>113</x:v>
      </x:c>
      <x:c r="CE911" s="0" t="s">
        <x:v>113</x:v>
      </x:c>
      <x:c r="CF911" s="0" t="s">
        <x:v>112</x:v>
      </x:c>
      <x:c r="CI911" s="0" t="s">
        <x:v>112</x:v>
      </x:c>
      <x:c r="CK911" s="0" t="n">
        <x:v>5.18</x:v>
      </x:c>
      <x:c r="CL911" s="0" t="n">
        <x:v>5.65</x:v>
      </x:c>
      <x:c r="CM911" s="0" t="s">
        <x:v>144</x:v>
      </x:c>
    </x:row>
    <x:row r="912" spans="1:91">
      <x:c r="A912" s="0" t="n">
        <x:v>911</x:v>
      </x:c>
      <x:c r="B912" s="4">
        <x:v>44467</x:v>
      </x:c>
      <x:c r="C912" s="0" t="n">
        <x:v>15186818</x:v>
      </x:c>
      <x:c r="D912" s="0" t="s">
        <x:v>1032</x:v>
      </x:c>
      <x:c r="E912" s="0" t="s">
        <x:v>1032</x:v>
      </x:c>
      <x:c r="F912" s="0" t="s">
        <x:v>35</x:v>
      </x:c>
      <x:c r="G912" s="0" t="s">
        <x:v>110</x:v>
      </x:c>
      <x:c r="H912" s="0" t="s">
        <x:v>110</x:v>
      </x:c>
      <x:c r="I912" s="0" t="s">
        <x:v>143</x:v>
      </x:c>
      <x:c r="AA912" s="0" t="s">
        <x:v>112</x:v>
      </x:c>
      <x:c r="AD912" s="0" t="s">
        <x:v>112</x:v>
      </x:c>
      <x:c r="AF912" s="0" t="s">
        <x:v>113</x:v>
      </x:c>
      <x:c r="AG912" s="0" t="s">
        <x:v>113</x:v>
      </x:c>
      <x:c r="AI912" s="0" t="s">
        <x:v>112</x:v>
      </x:c>
      <x:c r="AL912" s="0" t="s">
        <x:v>113</x:v>
      </x:c>
      <x:c r="AM912" s="0" t="s">
        <x:v>113</x:v>
      </x:c>
      <x:c r="AN912" s="0" t="s">
        <x:v>113</x:v>
      </x:c>
      <x:c r="AO912" s="0" t="s">
        <x:v>113</x:v>
      </x:c>
      <x:c r="AP912" s="0" t="s">
        <x:v>113</x:v>
      </x:c>
      <x:c r="AR912" s="0" t="s">
        <x:v>113</x:v>
      </x:c>
      <x:c r="AS912" s="0" t="s">
        <x:v>113</x:v>
      </x:c>
      <x:c r="AT912" s="0" t="s">
        <x:v>113</x:v>
      </x:c>
      <x:c r="AU912" s="0" t="s">
        <x:v>113</x:v>
      </x:c>
      <x:c r="AV912" s="0" t="s">
        <x:v>113</x:v>
      </x:c>
      <x:c r="AW912" s="0" t="s">
        <x:v>113</x:v>
      </x:c>
      <x:c r="AX912" s="0" t="s">
        <x:v>113</x:v>
      </x:c>
      <x:c r="AY912" s="0" t="s">
        <x:v>112</x:v>
      </x:c>
      <x:c r="AZ912" s="0" t="s">
        <x:v>112</x:v>
      </x:c>
      <x:c r="BA912" s="0" t="s">
        <x:v>112</x:v>
      </x:c>
      <x:c r="BB912" s="0" t="s">
        <x:v>112</x:v>
      </x:c>
      <x:c r="BE912" s="0" t="s">
        <x:v>112</x:v>
      </x:c>
      <x:c r="BG912" s="0" t="s">
        <x:v>113</x:v>
      </x:c>
      <x:c r="BH912" s="0" t="s">
        <x:v>113</x:v>
      </x:c>
      <x:c r="BJ912" s="0" t="s">
        <x:v>112</x:v>
      </x:c>
      <x:c r="BM912" s="0" t="s">
        <x:v>113</x:v>
      </x:c>
      <x:c r="BN912" s="0" t="s">
        <x:v>113</x:v>
      </x:c>
      <x:c r="BO912" s="0" t="s">
        <x:v>113</x:v>
      </x:c>
      <x:c r="BP912" s="0" t="s">
        <x:v>113</x:v>
      </x:c>
      <x:c r="BQ912" s="0" t="s">
        <x:v>113</x:v>
      </x:c>
      <x:c r="BS912" s="0" t="s">
        <x:v>113</x:v>
      </x:c>
      <x:c r="BT912" s="0" t="s">
        <x:v>113</x:v>
      </x:c>
      <x:c r="BU912" s="0" t="s">
        <x:v>113</x:v>
      </x:c>
      <x:c r="BV912" s="0" t="s">
        <x:v>113</x:v>
      </x:c>
      <x:c r="BW912" s="0" t="s">
        <x:v>113</x:v>
      </x:c>
      <x:c r="BX912" s="0" t="s">
        <x:v>113</x:v>
      </x:c>
      <x:c r="BY912" s="0" t="s">
        <x:v>113</x:v>
      </x:c>
      <x:c r="BZ912" s="0" t="s">
        <x:v>112</x:v>
      </x:c>
      <x:c r="CA912" s="0" t="s">
        <x:v>112</x:v>
      </x:c>
      <x:c r="CB912" s="0" t="s">
        <x:v>112</x:v>
      </x:c>
      <x:c r="CC912" s="0" t="s">
        <x:v>113</x:v>
      </x:c>
      <x:c r="CD912" s="0" t="s">
        <x:v>113</x:v>
      </x:c>
      <x:c r="CE912" s="0" t="s">
        <x:v>113</x:v>
      </x:c>
      <x:c r="CF912" s="0" t="s">
        <x:v>112</x:v>
      </x:c>
      <x:c r="CI912" s="0" t="s">
        <x:v>112</x:v>
      </x:c>
      <x:c r="CK912" s="0" t="n">
        <x:v>5.18</x:v>
      </x:c>
      <x:c r="CL912" s="0" t="n">
        <x:v>5.65</x:v>
      </x:c>
      <x:c r="CM912" s="0" t="s">
        <x:v>144</x:v>
      </x:c>
    </x:row>
    <x:row r="913" spans="1:91">
      <x:c r="A913" s="0" t="n">
        <x:v>912</x:v>
      </x:c>
      <x:c r="B913" s="4">
        <x:v>44467</x:v>
      </x:c>
      <x:c r="C913" s="0" t="n">
        <x:v>15269304</x:v>
      </x:c>
      <x:c r="D913" s="0" t="s">
        <x:v>1033</x:v>
      </x:c>
      <x:c r="E913" s="0" t="s">
        <x:v>1033</x:v>
      </x:c>
      <x:c r="F913" s="0" t="s">
        <x:v>35</x:v>
      </x:c>
      <x:c r="G913" s="0" t="s">
        <x:v>110</x:v>
      </x:c>
      <x:c r="H913" s="0" t="s">
        <x:v>110</x:v>
      </x:c>
      <x:c r="I913" s="0" t="s">
        <x:v>143</x:v>
      </x:c>
      <x:c r="AA913" s="0" t="s">
        <x:v>112</x:v>
      </x:c>
      <x:c r="AD913" s="0" t="s">
        <x:v>112</x:v>
      </x:c>
      <x:c r="AF913" s="0" t="s">
        <x:v>113</x:v>
      </x:c>
      <x:c r="AG913" s="0" t="s">
        <x:v>113</x:v>
      </x:c>
      <x:c r="AI913" s="0" t="s">
        <x:v>112</x:v>
      </x:c>
      <x:c r="AL913" s="0" t="s">
        <x:v>113</x:v>
      </x:c>
      <x:c r="AM913" s="0" t="s">
        <x:v>113</x:v>
      </x:c>
      <x:c r="AN913" s="0" t="s">
        <x:v>113</x:v>
      </x:c>
      <x:c r="AO913" s="0" t="s">
        <x:v>113</x:v>
      </x:c>
      <x:c r="AP913" s="0" t="s">
        <x:v>113</x:v>
      </x:c>
      <x:c r="AR913" s="0" t="s">
        <x:v>113</x:v>
      </x:c>
      <x:c r="AS913" s="0" t="s">
        <x:v>113</x:v>
      </x:c>
      <x:c r="AT913" s="0" t="s">
        <x:v>113</x:v>
      </x:c>
      <x:c r="AU913" s="0" t="s">
        <x:v>113</x:v>
      </x:c>
      <x:c r="AV913" s="0" t="s">
        <x:v>113</x:v>
      </x:c>
      <x:c r="AW913" s="0" t="s">
        <x:v>113</x:v>
      </x:c>
      <x:c r="AX913" s="0" t="s">
        <x:v>113</x:v>
      </x:c>
      <x:c r="AY913" s="0" t="s">
        <x:v>112</x:v>
      </x:c>
      <x:c r="AZ913" s="0" t="s">
        <x:v>112</x:v>
      </x:c>
      <x:c r="BA913" s="0" t="s">
        <x:v>112</x:v>
      </x:c>
      <x:c r="BB913" s="0" t="s">
        <x:v>112</x:v>
      </x:c>
      <x:c r="BE913" s="0" t="s">
        <x:v>112</x:v>
      </x:c>
      <x:c r="BG913" s="0" t="s">
        <x:v>113</x:v>
      </x:c>
      <x:c r="BH913" s="0" t="s">
        <x:v>113</x:v>
      </x:c>
      <x:c r="BJ913" s="0" t="s">
        <x:v>112</x:v>
      </x:c>
      <x:c r="BM913" s="0" t="s">
        <x:v>113</x:v>
      </x:c>
      <x:c r="BN913" s="0" t="s">
        <x:v>113</x:v>
      </x:c>
      <x:c r="BO913" s="0" t="s">
        <x:v>113</x:v>
      </x:c>
      <x:c r="BP913" s="0" t="s">
        <x:v>113</x:v>
      </x:c>
      <x:c r="BQ913" s="0" t="s">
        <x:v>113</x:v>
      </x:c>
      <x:c r="BS913" s="0" t="s">
        <x:v>113</x:v>
      </x:c>
      <x:c r="BT913" s="0" t="s">
        <x:v>113</x:v>
      </x:c>
      <x:c r="BU913" s="0" t="s">
        <x:v>113</x:v>
      </x:c>
      <x:c r="BV913" s="0" t="s">
        <x:v>113</x:v>
      </x:c>
      <x:c r="BW913" s="0" t="s">
        <x:v>113</x:v>
      </x:c>
      <x:c r="BX913" s="0" t="s">
        <x:v>113</x:v>
      </x:c>
      <x:c r="BY913" s="0" t="s">
        <x:v>113</x:v>
      </x:c>
      <x:c r="BZ913" s="0" t="s">
        <x:v>112</x:v>
      </x:c>
      <x:c r="CA913" s="0" t="s">
        <x:v>112</x:v>
      </x:c>
      <x:c r="CB913" s="0" t="s">
        <x:v>112</x:v>
      </x:c>
      <x:c r="CC913" s="0" t="s">
        <x:v>113</x:v>
      </x:c>
      <x:c r="CD913" s="0" t="s">
        <x:v>113</x:v>
      </x:c>
      <x:c r="CE913" s="0" t="s">
        <x:v>113</x:v>
      </x:c>
      <x:c r="CF913" s="0" t="s">
        <x:v>112</x:v>
      </x:c>
      <x:c r="CI913" s="0" t="s">
        <x:v>112</x:v>
      </x:c>
      <x:c r="CK913" s="0" t="n">
        <x:v>5.18</x:v>
      </x:c>
      <x:c r="CL913" s="0" t="n">
        <x:v>5.65</x:v>
      </x:c>
      <x:c r="CM913" s="0" t="s">
        <x:v>144</x:v>
      </x:c>
    </x:row>
    <x:row r="914" spans="1:91">
      <x:c r="A914" s="0" t="n">
        <x:v>913</x:v>
      </x:c>
      <x:c r="B914" s="4">
        <x:v>44467</x:v>
      </x:c>
      <x:c r="C914" s="0" t="n">
        <x:v>15269344</x:v>
      </x:c>
      <x:c r="D914" s="0" t="s">
        <x:v>1034</x:v>
      </x:c>
      <x:c r="E914" s="0" t="s">
        <x:v>1034</x:v>
      </x:c>
      <x:c r="F914" s="0" t="s">
        <x:v>35</x:v>
      </x:c>
      <x:c r="G914" s="0" t="s">
        <x:v>110</x:v>
      </x:c>
      <x:c r="H914" s="0" t="s">
        <x:v>110</x:v>
      </x:c>
      <x:c r="I914" s="0" t="s">
        <x:v>143</x:v>
      </x:c>
      <x:c r="AA914" s="0" t="s">
        <x:v>112</x:v>
      </x:c>
      <x:c r="AD914" s="0" t="s">
        <x:v>112</x:v>
      </x:c>
      <x:c r="AF914" s="0" t="s">
        <x:v>113</x:v>
      </x:c>
      <x:c r="AG914" s="0" t="s">
        <x:v>113</x:v>
      </x:c>
      <x:c r="AI914" s="0" t="s">
        <x:v>112</x:v>
      </x:c>
      <x:c r="AL914" s="0" t="s">
        <x:v>113</x:v>
      </x:c>
      <x:c r="AM914" s="0" t="s">
        <x:v>113</x:v>
      </x:c>
      <x:c r="AN914" s="0" t="s">
        <x:v>113</x:v>
      </x:c>
      <x:c r="AO914" s="0" t="s">
        <x:v>113</x:v>
      </x:c>
      <x:c r="AP914" s="0" t="s">
        <x:v>113</x:v>
      </x:c>
      <x:c r="AR914" s="0" t="s">
        <x:v>113</x:v>
      </x:c>
      <x:c r="AS914" s="0" t="s">
        <x:v>113</x:v>
      </x:c>
      <x:c r="AT914" s="0" t="s">
        <x:v>113</x:v>
      </x:c>
      <x:c r="AU914" s="0" t="s">
        <x:v>113</x:v>
      </x:c>
      <x:c r="AV914" s="0" t="s">
        <x:v>113</x:v>
      </x:c>
      <x:c r="AW914" s="0" t="s">
        <x:v>113</x:v>
      </x:c>
      <x:c r="AX914" s="0" t="s">
        <x:v>113</x:v>
      </x:c>
      <x:c r="AY914" s="0" t="s">
        <x:v>112</x:v>
      </x:c>
      <x:c r="AZ914" s="0" t="s">
        <x:v>112</x:v>
      </x:c>
      <x:c r="BA914" s="0" t="s">
        <x:v>112</x:v>
      </x:c>
      <x:c r="BB914" s="0" t="s">
        <x:v>112</x:v>
      </x:c>
      <x:c r="BE914" s="0" t="s">
        <x:v>112</x:v>
      </x:c>
      <x:c r="BG914" s="0" t="s">
        <x:v>113</x:v>
      </x:c>
      <x:c r="BH914" s="0" t="s">
        <x:v>113</x:v>
      </x:c>
      <x:c r="BJ914" s="0" t="s">
        <x:v>112</x:v>
      </x:c>
      <x:c r="BM914" s="0" t="s">
        <x:v>113</x:v>
      </x:c>
      <x:c r="BN914" s="0" t="s">
        <x:v>113</x:v>
      </x:c>
      <x:c r="BO914" s="0" t="s">
        <x:v>113</x:v>
      </x:c>
      <x:c r="BP914" s="0" t="s">
        <x:v>113</x:v>
      </x:c>
      <x:c r="BQ914" s="0" t="s">
        <x:v>113</x:v>
      </x:c>
      <x:c r="BS914" s="0" t="s">
        <x:v>113</x:v>
      </x:c>
      <x:c r="BT914" s="0" t="s">
        <x:v>113</x:v>
      </x:c>
      <x:c r="BU914" s="0" t="s">
        <x:v>113</x:v>
      </x:c>
      <x:c r="BV914" s="0" t="s">
        <x:v>113</x:v>
      </x:c>
      <x:c r="BW914" s="0" t="s">
        <x:v>113</x:v>
      </x:c>
      <x:c r="BX914" s="0" t="s">
        <x:v>113</x:v>
      </x:c>
      <x:c r="BY914" s="0" t="s">
        <x:v>113</x:v>
      </x:c>
      <x:c r="BZ914" s="0" t="s">
        <x:v>112</x:v>
      </x:c>
      <x:c r="CA914" s="0" t="s">
        <x:v>112</x:v>
      </x:c>
      <x:c r="CB914" s="0" t="s">
        <x:v>112</x:v>
      </x:c>
      <x:c r="CC914" s="0" t="s">
        <x:v>113</x:v>
      </x:c>
      <x:c r="CD914" s="0" t="s">
        <x:v>113</x:v>
      </x:c>
      <x:c r="CE914" s="0" t="s">
        <x:v>113</x:v>
      </x:c>
      <x:c r="CF914" s="0" t="s">
        <x:v>112</x:v>
      </x:c>
      <x:c r="CI914" s="0" t="s">
        <x:v>112</x:v>
      </x:c>
      <x:c r="CK914" s="0" t="n">
        <x:v>5.18</x:v>
      </x:c>
      <x:c r="CL914" s="0" t="n">
        <x:v>5.65</x:v>
      </x:c>
      <x:c r="CM914" s="0" t="s">
        <x:v>144</x:v>
      </x:c>
    </x:row>
    <x:row r="915" spans="1:91">
      <x:c r="A915" s="0" t="n">
        <x:v>914</x:v>
      </x:c>
      <x:c r="B915" s="4">
        <x:v>44467</x:v>
      </x:c>
      <x:c r="C915" s="0" t="n">
        <x:v>15275289</x:v>
      </x:c>
      <x:c r="D915" s="0" t="s">
        <x:v>1035</x:v>
      </x:c>
      <x:c r="E915" s="0" t="s">
        <x:v>1035</x:v>
      </x:c>
      <x:c r="F915" s="0" t="s">
        <x:v>35</x:v>
      </x:c>
      <x:c r="G915" s="0" t="s">
        <x:v>110</x:v>
      </x:c>
      <x:c r="H915" s="0" t="s">
        <x:v>110</x:v>
      </x:c>
      <x:c r="I915" s="0" t="s">
        <x:v>143</x:v>
      </x:c>
      <x:c r="AA915" s="0" t="s">
        <x:v>112</x:v>
      </x:c>
      <x:c r="AD915" s="0" t="s">
        <x:v>112</x:v>
      </x:c>
      <x:c r="AF915" s="0" t="s">
        <x:v>113</x:v>
      </x:c>
      <x:c r="AG915" s="0" t="s">
        <x:v>113</x:v>
      </x:c>
      <x:c r="AI915" s="0" t="s">
        <x:v>112</x:v>
      </x:c>
      <x:c r="AL915" s="0" t="s">
        <x:v>113</x:v>
      </x:c>
      <x:c r="AM915" s="0" t="s">
        <x:v>113</x:v>
      </x:c>
      <x:c r="AN915" s="0" t="s">
        <x:v>113</x:v>
      </x:c>
      <x:c r="AO915" s="0" t="s">
        <x:v>113</x:v>
      </x:c>
      <x:c r="AP915" s="0" t="s">
        <x:v>113</x:v>
      </x:c>
      <x:c r="AR915" s="0" t="s">
        <x:v>113</x:v>
      </x:c>
      <x:c r="AS915" s="0" t="s">
        <x:v>113</x:v>
      </x:c>
      <x:c r="AT915" s="0" t="s">
        <x:v>113</x:v>
      </x:c>
      <x:c r="AU915" s="0" t="s">
        <x:v>113</x:v>
      </x:c>
      <x:c r="AV915" s="0" t="s">
        <x:v>113</x:v>
      </x:c>
      <x:c r="AW915" s="0" t="s">
        <x:v>113</x:v>
      </x:c>
      <x:c r="AX915" s="0" t="s">
        <x:v>113</x:v>
      </x:c>
      <x:c r="AY915" s="0" t="s">
        <x:v>112</x:v>
      </x:c>
      <x:c r="AZ915" s="0" t="s">
        <x:v>112</x:v>
      </x:c>
      <x:c r="BA915" s="0" t="s">
        <x:v>112</x:v>
      </x:c>
      <x:c r="BB915" s="0" t="s">
        <x:v>112</x:v>
      </x:c>
      <x:c r="BE915" s="0" t="s">
        <x:v>112</x:v>
      </x:c>
      <x:c r="BG915" s="0" t="s">
        <x:v>113</x:v>
      </x:c>
      <x:c r="BH915" s="0" t="s">
        <x:v>113</x:v>
      </x:c>
      <x:c r="BJ915" s="0" t="s">
        <x:v>112</x:v>
      </x:c>
      <x:c r="BM915" s="0" t="s">
        <x:v>113</x:v>
      </x:c>
      <x:c r="BN915" s="0" t="s">
        <x:v>113</x:v>
      </x:c>
      <x:c r="BO915" s="0" t="s">
        <x:v>113</x:v>
      </x:c>
      <x:c r="BP915" s="0" t="s">
        <x:v>113</x:v>
      </x:c>
      <x:c r="BQ915" s="0" t="s">
        <x:v>113</x:v>
      </x:c>
      <x:c r="BS915" s="0" t="s">
        <x:v>113</x:v>
      </x:c>
      <x:c r="BT915" s="0" t="s">
        <x:v>113</x:v>
      </x:c>
      <x:c r="BU915" s="0" t="s">
        <x:v>113</x:v>
      </x:c>
      <x:c r="BV915" s="0" t="s">
        <x:v>113</x:v>
      </x:c>
      <x:c r="BW915" s="0" t="s">
        <x:v>113</x:v>
      </x:c>
      <x:c r="BX915" s="0" t="s">
        <x:v>113</x:v>
      </x:c>
      <x:c r="BY915" s="0" t="s">
        <x:v>113</x:v>
      </x:c>
      <x:c r="BZ915" s="0" t="s">
        <x:v>112</x:v>
      </x:c>
      <x:c r="CA915" s="0" t="s">
        <x:v>112</x:v>
      </x:c>
      <x:c r="CB915" s="0" t="s">
        <x:v>112</x:v>
      </x:c>
      <x:c r="CC915" s="0" t="s">
        <x:v>113</x:v>
      </x:c>
      <x:c r="CD915" s="0" t="s">
        <x:v>113</x:v>
      </x:c>
      <x:c r="CE915" s="0" t="s">
        <x:v>113</x:v>
      </x:c>
      <x:c r="CF915" s="0" t="s">
        <x:v>112</x:v>
      </x:c>
      <x:c r="CI915" s="0" t="s">
        <x:v>112</x:v>
      </x:c>
      <x:c r="CK915" s="0" t="n">
        <x:v>5.18</x:v>
      </x:c>
      <x:c r="CL915" s="0" t="n">
        <x:v>5.65</x:v>
      </x:c>
      <x:c r="CM915" s="0" t="s">
        <x:v>144</x:v>
      </x:c>
    </x:row>
    <x:row r="916" spans="1:91">
      <x:c r="A916" s="0" t="n">
        <x:v>915</x:v>
      </x:c>
      <x:c r="B916" s="4">
        <x:v>44467</x:v>
      </x:c>
      <x:c r="C916" s="0" t="n">
        <x:v>15276199</x:v>
      </x:c>
      <x:c r="D916" s="0" t="s">
        <x:v>1036</x:v>
      </x:c>
      <x:c r="E916" s="0" t="s">
        <x:v>1036</x:v>
      </x:c>
      <x:c r="F916" s="0" t="s">
        <x:v>35</x:v>
      </x:c>
      <x:c r="G916" s="0" t="s">
        <x:v>110</x:v>
      </x:c>
      <x:c r="H916" s="0" t="s">
        <x:v>110</x:v>
      </x:c>
      <x:c r="I916" s="0" t="s">
        <x:v>143</x:v>
      </x:c>
      <x:c r="AA916" s="0" t="s">
        <x:v>112</x:v>
      </x:c>
      <x:c r="AD916" s="0" t="s">
        <x:v>112</x:v>
      </x:c>
      <x:c r="AF916" s="0" t="s">
        <x:v>113</x:v>
      </x:c>
      <x:c r="AG916" s="0" t="s">
        <x:v>113</x:v>
      </x:c>
      <x:c r="AI916" s="0" t="s">
        <x:v>112</x:v>
      </x:c>
      <x:c r="AL916" s="0" t="s">
        <x:v>113</x:v>
      </x:c>
      <x:c r="AM916" s="0" t="s">
        <x:v>113</x:v>
      </x:c>
      <x:c r="AN916" s="0" t="s">
        <x:v>113</x:v>
      </x:c>
      <x:c r="AO916" s="0" t="s">
        <x:v>113</x:v>
      </x:c>
      <x:c r="AP916" s="0" t="s">
        <x:v>113</x:v>
      </x:c>
      <x:c r="AR916" s="0" t="s">
        <x:v>113</x:v>
      </x:c>
      <x:c r="AS916" s="0" t="s">
        <x:v>113</x:v>
      </x:c>
      <x:c r="AT916" s="0" t="s">
        <x:v>113</x:v>
      </x:c>
      <x:c r="AU916" s="0" t="s">
        <x:v>113</x:v>
      </x:c>
      <x:c r="AV916" s="0" t="s">
        <x:v>113</x:v>
      </x:c>
      <x:c r="AW916" s="0" t="s">
        <x:v>113</x:v>
      </x:c>
      <x:c r="AX916" s="0" t="s">
        <x:v>113</x:v>
      </x:c>
      <x:c r="AY916" s="0" t="s">
        <x:v>112</x:v>
      </x:c>
      <x:c r="AZ916" s="0" t="s">
        <x:v>112</x:v>
      </x:c>
      <x:c r="BA916" s="0" t="s">
        <x:v>112</x:v>
      </x:c>
      <x:c r="BB916" s="0" t="s">
        <x:v>112</x:v>
      </x:c>
      <x:c r="BE916" s="0" t="s">
        <x:v>112</x:v>
      </x:c>
      <x:c r="BG916" s="0" t="s">
        <x:v>113</x:v>
      </x:c>
      <x:c r="BH916" s="0" t="s">
        <x:v>113</x:v>
      </x:c>
      <x:c r="BJ916" s="0" t="s">
        <x:v>112</x:v>
      </x:c>
      <x:c r="BM916" s="0" t="s">
        <x:v>113</x:v>
      </x:c>
      <x:c r="BN916" s="0" t="s">
        <x:v>113</x:v>
      </x:c>
      <x:c r="BO916" s="0" t="s">
        <x:v>113</x:v>
      </x:c>
      <x:c r="BP916" s="0" t="s">
        <x:v>113</x:v>
      </x:c>
      <x:c r="BQ916" s="0" t="s">
        <x:v>113</x:v>
      </x:c>
      <x:c r="BS916" s="0" t="s">
        <x:v>113</x:v>
      </x:c>
      <x:c r="BT916" s="0" t="s">
        <x:v>113</x:v>
      </x:c>
      <x:c r="BU916" s="0" t="s">
        <x:v>113</x:v>
      </x:c>
      <x:c r="BV916" s="0" t="s">
        <x:v>113</x:v>
      </x:c>
      <x:c r="BW916" s="0" t="s">
        <x:v>113</x:v>
      </x:c>
      <x:c r="BX916" s="0" t="s">
        <x:v>113</x:v>
      </x:c>
      <x:c r="BY916" s="0" t="s">
        <x:v>113</x:v>
      </x:c>
      <x:c r="BZ916" s="0" t="s">
        <x:v>112</x:v>
      </x:c>
      <x:c r="CA916" s="0" t="s">
        <x:v>112</x:v>
      </x:c>
      <x:c r="CB916" s="0" t="s">
        <x:v>112</x:v>
      </x:c>
      <x:c r="CC916" s="0" t="s">
        <x:v>113</x:v>
      </x:c>
      <x:c r="CD916" s="0" t="s">
        <x:v>113</x:v>
      </x:c>
      <x:c r="CE916" s="0" t="s">
        <x:v>113</x:v>
      </x:c>
      <x:c r="CF916" s="0" t="s">
        <x:v>112</x:v>
      </x:c>
      <x:c r="CI916" s="0" t="s">
        <x:v>112</x:v>
      </x:c>
      <x:c r="CK916" s="0" t="n">
        <x:v>5.18</x:v>
      </x:c>
      <x:c r="CL916" s="0" t="n">
        <x:v>5.65</x:v>
      </x:c>
      <x:c r="CM916" s="0" t="s">
        <x:v>144</x:v>
      </x:c>
    </x:row>
    <x:row r="917" spans="1:91">
      <x:c r="A917" s="0" t="n">
        <x:v>916</x:v>
      </x:c>
      <x:c r="B917" s="4">
        <x:v>44467</x:v>
      </x:c>
      <x:c r="C917" s="0" t="n">
        <x:v>15277949</x:v>
      </x:c>
      <x:c r="D917" s="0" t="s">
        <x:v>1037</x:v>
      </x:c>
      <x:c r="E917" s="0" t="s">
        <x:v>1037</x:v>
      </x:c>
      <x:c r="F917" s="0" t="s">
        <x:v>35</x:v>
      </x:c>
      <x:c r="G917" s="0" t="s">
        <x:v>110</x:v>
      </x:c>
      <x:c r="H917" s="0" t="s">
        <x:v>110</x:v>
      </x:c>
      <x:c r="I917" s="0" t="s">
        <x:v>143</x:v>
      </x:c>
      <x:c r="AA917" s="0" t="s">
        <x:v>112</x:v>
      </x:c>
      <x:c r="AD917" s="0" t="s">
        <x:v>112</x:v>
      </x:c>
      <x:c r="AF917" s="0" t="s">
        <x:v>113</x:v>
      </x:c>
      <x:c r="AG917" s="0" t="s">
        <x:v>113</x:v>
      </x:c>
      <x:c r="AI917" s="0" t="s">
        <x:v>112</x:v>
      </x:c>
      <x:c r="AL917" s="0" t="s">
        <x:v>113</x:v>
      </x:c>
      <x:c r="AM917" s="0" t="s">
        <x:v>113</x:v>
      </x:c>
      <x:c r="AN917" s="0" t="s">
        <x:v>113</x:v>
      </x:c>
      <x:c r="AO917" s="0" t="s">
        <x:v>113</x:v>
      </x:c>
      <x:c r="AP917" s="0" t="s">
        <x:v>113</x:v>
      </x:c>
      <x:c r="AR917" s="0" t="s">
        <x:v>113</x:v>
      </x:c>
      <x:c r="AS917" s="0" t="s">
        <x:v>113</x:v>
      </x:c>
      <x:c r="AT917" s="0" t="s">
        <x:v>113</x:v>
      </x:c>
      <x:c r="AU917" s="0" t="s">
        <x:v>113</x:v>
      </x:c>
      <x:c r="AV917" s="0" t="s">
        <x:v>113</x:v>
      </x:c>
      <x:c r="AW917" s="0" t="s">
        <x:v>113</x:v>
      </x:c>
      <x:c r="AX917" s="0" t="s">
        <x:v>113</x:v>
      </x:c>
      <x:c r="AY917" s="0" t="s">
        <x:v>112</x:v>
      </x:c>
      <x:c r="AZ917" s="0" t="s">
        <x:v>112</x:v>
      </x:c>
      <x:c r="BA917" s="0" t="s">
        <x:v>112</x:v>
      </x:c>
      <x:c r="BB917" s="0" t="s">
        <x:v>112</x:v>
      </x:c>
      <x:c r="BE917" s="0" t="s">
        <x:v>112</x:v>
      </x:c>
      <x:c r="BG917" s="0" t="s">
        <x:v>113</x:v>
      </x:c>
      <x:c r="BH917" s="0" t="s">
        <x:v>113</x:v>
      </x:c>
      <x:c r="BJ917" s="0" t="s">
        <x:v>112</x:v>
      </x:c>
      <x:c r="BM917" s="0" t="s">
        <x:v>113</x:v>
      </x:c>
      <x:c r="BN917" s="0" t="s">
        <x:v>113</x:v>
      </x:c>
      <x:c r="BO917" s="0" t="s">
        <x:v>113</x:v>
      </x:c>
      <x:c r="BP917" s="0" t="s">
        <x:v>113</x:v>
      </x:c>
      <x:c r="BQ917" s="0" t="s">
        <x:v>113</x:v>
      </x:c>
      <x:c r="BS917" s="0" t="s">
        <x:v>113</x:v>
      </x:c>
      <x:c r="BT917" s="0" t="s">
        <x:v>113</x:v>
      </x:c>
      <x:c r="BU917" s="0" t="s">
        <x:v>113</x:v>
      </x:c>
      <x:c r="BV917" s="0" t="s">
        <x:v>113</x:v>
      </x:c>
      <x:c r="BW917" s="0" t="s">
        <x:v>113</x:v>
      </x:c>
      <x:c r="BX917" s="0" t="s">
        <x:v>113</x:v>
      </x:c>
      <x:c r="BY917" s="0" t="s">
        <x:v>113</x:v>
      </x:c>
      <x:c r="BZ917" s="0" t="s">
        <x:v>112</x:v>
      </x:c>
      <x:c r="CA917" s="0" t="s">
        <x:v>112</x:v>
      </x:c>
      <x:c r="CB917" s="0" t="s">
        <x:v>112</x:v>
      </x:c>
      <x:c r="CC917" s="0" t="s">
        <x:v>113</x:v>
      </x:c>
      <x:c r="CD917" s="0" t="s">
        <x:v>113</x:v>
      </x:c>
      <x:c r="CE917" s="0" t="s">
        <x:v>113</x:v>
      </x:c>
      <x:c r="CF917" s="0" t="s">
        <x:v>112</x:v>
      </x:c>
      <x:c r="CI917" s="0" t="s">
        <x:v>112</x:v>
      </x:c>
      <x:c r="CK917" s="0" t="n">
        <x:v>5.18</x:v>
      </x:c>
      <x:c r="CL917" s="0" t="n">
        <x:v>5.65</x:v>
      </x:c>
      <x:c r="CM917" s="0" t="s">
        <x:v>144</x:v>
      </x:c>
    </x:row>
    <x:row r="918" spans="1:91">
      <x:c r="A918" s="0" t="n">
        <x:v>917</x:v>
      </x:c>
      <x:c r="B918" s="4">
        <x:v>44467</x:v>
      </x:c>
      <x:c r="C918" s="0" t="n">
        <x:v>15334635</x:v>
      </x:c>
      <x:c r="D918" s="0" t="s">
        <x:v>1038</x:v>
      </x:c>
      <x:c r="E918" s="0" t="s">
        <x:v>1038</x:v>
      </x:c>
      <x:c r="F918" s="0" t="s">
        <x:v>35</x:v>
      </x:c>
      <x:c r="G918" s="0" t="s">
        <x:v>110</x:v>
      </x:c>
      <x:c r="H918" s="0" t="s">
        <x:v>110</x:v>
      </x:c>
      <x:c r="I918" s="0" t="s">
        <x:v>143</x:v>
      </x:c>
      <x:c r="AA918" s="0" t="s">
        <x:v>112</x:v>
      </x:c>
      <x:c r="AD918" s="0" t="s">
        <x:v>112</x:v>
      </x:c>
      <x:c r="AF918" s="0" t="s">
        <x:v>113</x:v>
      </x:c>
      <x:c r="AG918" s="0" t="s">
        <x:v>113</x:v>
      </x:c>
      <x:c r="AI918" s="0" t="s">
        <x:v>112</x:v>
      </x:c>
      <x:c r="AL918" s="0" t="s">
        <x:v>113</x:v>
      </x:c>
      <x:c r="AM918" s="0" t="s">
        <x:v>113</x:v>
      </x:c>
      <x:c r="AN918" s="0" t="s">
        <x:v>113</x:v>
      </x:c>
      <x:c r="AO918" s="0" t="s">
        <x:v>113</x:v>
      </x:c>
      <x:c r="AP918" s="0" t="s">
        <x:v>113</x:v>
      </x:c>
      <x:c r="AR918" s="0" t="s">
        <x:v>113</x:v>
      </x:c>
      <x:c r="AS918" s="0" t="s">
        <x:v>113</x:v>
      </x:c>
      <x:c r="AT918" s="0" t="s">
        <x:v>113</x:v>
      </x:c>
      <x:c r="AU918" s="0" t="s">
        <x:v>113</x:v>
      </x:c>
      <x:c r="AV918" s="0" t="s">
        <x:v>113</x:v>
      </x:c>
      <x:c r="AW918" s="0" t="s">
        <x:v>113</x:v>
      </x:c>
      <x:c r="AX918" s="0" t="s">
        <x:v>113</x:v>
      </x:c>
      <x:c r="AY918" s="0" t="s">
        <x:v>112</x:v>
      </x:c>
      <x:c r="AZ918" s="0" t="s">
        <x:v>112</x:v>
      </x:c>
      <x:c r="BA918" s="0" t="s">
        <x:v>112</x:v>
      </x:c>
      <x:c r="BB918" s="0" t="s">
        <x:v>112</x:v>
      </x:c>
      <x:c r="BE918" s="0" t="s">
        <x:v>112</x:v>
      </x:c>
      <x:c r="BG918" s="0" t="s">
        <x:v>113</x:v>
      </x:c>
      <x:c r="BH918" s="0" t="s">
        <x:v>113</x:v>
      </x:c>
      <x:c r="BJ918" s="0" t="s">
        <x:v>112</x:v>
      </x:c>
      <x:c r="BM918" s="0" t="s">
        <x:v>113</x:v>
      </x:c>
      <x:c r="BN918" s="0" t="s">
        <x:v>113</x:v>
      </x:c>
      <x:c r="BO918" s="0" t="s">
        <x:v>113</x:v>
      </x:c>
      <x:c r="BP918" s="0" t="s">
        <x:v>113</x:v>
      </x:c>
      <x:c r="BQ918" s="0" t="s">
        <x:v>113</x:v>
      </x:c>
      <x:c r="BS918" s="0" t="s">
        <x:v>113</x:v>
      </x:c>
      <x:c r="BT918" s="0" t="s">
        <x:v>113</x:v>
      </x:c>
      <x:c r="BU918" s="0" t="s">
        <x:v>113</x:v>
      </x:c>
      <x:c r="BV918" s="0" t="s">
        <x:v>113</x:v>
      </x:c>
      <x:c r="BW918" s="0" t="s">
        <x:v>113</x:v>
      </x:c>
      <x:c r="BX918" s="0" t="s">
        <x:v>113</x:v>
      </x:c>
      <x:c r="BY918" s="0" t="s">
        <x:v>113</x:v>
      </x:c>
      <x:c r="BZ918" s="0" t="s">
        <x:v>112</x:v>
      </x:c>
      <x:c r="CA918" s="0" t="s">
        <x:v>112</x:v>
      </x:c>
      <x:c r="CB918" s="0" t="s">
        <x:v>112</x:v>
      </x:c>
      <x:c r="CC918" s="0" t="s">
        <x:v>113</x:v>
      </x:c>
      <x:c r="CD918" s="0" t="s">
        <x:v>113</x:v>
      </x:c>
      <x:c r="CE918" s="0" t="s">
        <x:v>113</x:v>
      </x:c>
      <x:c r="CF918" s="0" t="s">
        <x:v>112</x:v>
      </x:c>
      <x:c r="CI918" s="0" t="s">
        <x:v>112</x:v>
      </x:c>
      <x:c r="CK918" s="0" t="n">
        <x:v>5.18</x:v>
      </x:c>
      <x:c r="CL918" s="0" t="n">
        <x:v>5.65</x:v>
      </x:c>
      <x:c r="CM918" s="0" t="s">
        <x:v>144</x:v>
      </x:c>
    </x:row>
    <x:row r="919" spans="1:91">
      <x:c r="A919" s="0" t="n">
        <x:v>918</x:v>
      </x:c>
      <x:c r="B919" s="4">
        <x:v>44467</x:v>
      </x:c>
      <x:c r="C919" s="0" t="n">
        <x:v>15336235</x:v>
      </x:c>
      <x:c r="D919" s="0" t="s">
        <x:v>1039</x:v>
      </x:c>
      <x:c r="E919" s="0" t="s">
        <x:v>1039</x:v>
      </x:c>
      <x:c r="F919" s="0" t="s">
        <x:v>35</x:v>
      </x:c>
      <x:c r="G919" s="0" t="s">
        <x:v>110</x:v>
      </x:c>
      <x:c r="H919" s="0" t="s">
        <x:v>110</x:v>
      </x:c>
      <x:c r="I919" s="0" t="s">
        <x:v>143</x:v>
      </x:c>
      <x:c r="AA919" s="0" t="s">
        <x:v>112</x:v>
      </x:c>
      <x:c r="AD919" s="0" t="s">
        <x:v>112</x:v>
      </x:c>
      <x:c r="AF919" s="0" t="s">
        <x:v>113</x:v>
      </x:c>
      <x:c r="AG919" s="0" t="s">
        <x:v>113</x:v>
      </x:c>
      <x:c r="AI919" s="0" t="s">
        <x:v>112</x:v>
      </x:c>
      <x:c r="AL919" s="0" t="s">
        <x:v>113</x:v>
      </x:c>
      <x:c r="AM919" s="0" t="s">
        <x:v>113</x:v>
      </x:c>
      <x:c r="AN919" s="0" t="s">
        <x:v>113</x:v>
      </x:c>
      <x:c r="AO919" s="0" t="s">
        <x:v>113</x:v>
      </x:c>
      <x:c r="AP919" s="0" t="s">
        <x:v>113</x:v>
      </x:c>
      <x:c r="AR919" s="0" t="s">
        <x:v>113</x:v>
      </x:c>
      <x:c r="AS919" s="0" t="s">
        <x:v>113</x:v>
      </x:c>
      <x:c r="AT919" s="0" t="s">
        <x:v>113</x:v>
      </x:c>
      <x:c r="AU919" s="0" t="s">
        <x:v>113</x:v>
      </x:c>
      <x:c r="AV919" s="0" t="s">
        <x:v>113</x:v>
      </x:c>
      <x:c r="AW919" s="0" t="s">
        <x:v>113</x:v>
      </x:c>
      <x:c r="AX919" s="0" t="s">
        <x:v>113</x:v>
      </x:c>
      <x:c r="AY919" s="0" t="s">
        <x:v>112</x:v>
      </x:c>
      <x:c r="AZ919" s="0" t="s">
        <x:v>112</x:v>
      </x:c>
      <x:c r="BA919" s="0" t="s">
        <x:v>112</x:v>
      </x:c>
      <x:c r="BB919" s="0" t="s">
        <x:v>112</x:v>
      </x:c>
      <x:c r="BE919" s="0" t="s">
        <x:v>112</x:v>
      </x:c>
      <x:c r="BG919" s="0" t="s">
        <x:v>113</x:v>
      </x:c>
      <x:c r="BH919" s="0" t="s">
        <x:v>113</x:v>
      </x:c>
      <x:c r="BJ919" s="0" t="s">
        <x:v>112</x:v>
      </x:c>
      <x:c r="BM919" s="0" t="s">
        <x:v>113</x:v>
      </x:c>
      <x:c r="BN919" s="0" t="s">
        <x:v>113</x:v>
      </x:c>
      <x:c r="BO919" s="0" t="s">
        <x:v>113</x:v>
      </x:c>
      <x:c r="BP919" s="0" t="s">
        <x:v>113</x:v>
      </x:c>
      <x:c r="BQ919" s="0" t="s">
        <x:v>113</x:v>
      </x:c>
      <x:c r="BS919" s="0" t="s">
        <x:v>113</x:v>
      </x:c>
      <x:c r="BT919" s="0" t="s">
        <x:v>113</x:v>
      </x:c>
      <x:c r="BU919" s="0" t="s">
        <x:v>113</x:v>
      </x:c>
      <x:c r="BV919" s="0" t="s">
        <x:v>113</x:v>
      </x:c>
      <x:c r="BW919" s="0" t="s">
        <x:v>113</x:v>
      </x:c>
      <x:c r="BX919" s="0" t="s">
        <x:v>113</x:v>
      </x:c>
      <x:c r="BY919" s="0" t="s">
        <x:v>113</x:v>
      </x:c>
      <x:c r="BZ919" s="0" t="s">
        <x:v>112</x:v>
      </x:c>
      <x:c r="CA919" s="0" t="s">
        <x:v>112</x:v>
      </x:c>
      <x:c r="CB919" s="0" t="s">
        <x:v>112</x:v>
      </x:c>
      <x:c r="CC919" s="0" t="s">
        <x:v>113</x:v>
      </x:c>
      <x:c r="CD919" s="0" t="s">
        <x:v>113</x:v>
      </x:c>
      <x:c r="CE919" s="0" t="s">
        <x:v>113</x:v>
      </x:c>
      <x:c r="CF919" s="0" t="s">
        <x:v>112</x:v>
      </x:c>
      <x:c r="CI919" s="0" t="s">
        <x:v>112</x:v>
      </x:c>
      <x:c r="CK919" s="0" t="n">
        <x:v>5.18</x:v>
      </x:c>
      <x:c r="CL919" s="0" t="n">
        <x:v>5.65</x:v>
      </x:c>
      <x:c r="CM919" s="0" t="s">
        <x:v>144</x:v>
      </x:c>
    </x:row>
    <x:row r="920" spans="1:91">
      <x:c r="A920" s="0" t="n">
        <x:v>919</x:v>
      </x:c>
      <x:c r="B920" s="4">
        <x:v>44467</x:v>
      </x:c>
      <x:c r="C920" s="0" t="n">
        <x:v>15354664</x:v>
      </x:c>
      <x:c r="D920" s="0" t="s">
        <x:v>1040</x:v>
      </x:c>
      <x:c r="E920" s="0" t="s">
        <x:v>1040</x:v>
      </x:c>
      <x:c r="F920" s="0" t="s">
        <x:v>35</x:v>
      </x:c>
      <x:c r="G920" s="0" t="s">
        <x:v>110</x:v>
      </x:c>
      <x:c r="H920" s="0" t="s">
        <x:v>110</x:v>
      </x:c>
      <x:c r="I920" s="0" t="s">
        <x:v>143</x:v>
      </x:c>
      <x:c r="AA920" s="0" t="s">
        <x:v>112</x:v>
      </x:c>
      <x:c r="AD920" s="0" t="s">
        <x:v>112</x:v>
      </x:c>
      <x:c r="AF920" s="0" t="s">
        <x:v>113</x:v>
      </x:c>
      <x:c r="AG920" s="0" t="s">
        <x:v>113</x:v>
      </x:c>
      <x:c r="AI920" s="0" t="s">
        <x:v>112</x:v>
      </x:c>
      <x:c r="AL920" s="0" t="s">
        <x:v>113</x:v>
      </x:c>
      <x:c r="AM920" s="0" t="s">
        <x:v>113</x:v>
      </x:c>
      <x:c r="AN920" s="0" t="s">
        <x:v>113</x:v>
      </x:c>
      <x:c r="AO920" s="0" t="s">
        <x:v>113</x:v>
      </x:c>
      <x:c r="AP920" s="0" t="s">
        <x:v>113</x:v>
      </x:c>
      <x:c r="AR920" s="0" t="s">
        <x:v>113</x:v>
      </x:c>
      <x:c r="AS920" s="0" t="s">
        <x:v>113</x:v>
      </x:c>
      <x:c r="AT920" s="0" t="s">
        <x:v>113</x:v>
      </x:c>
      <x:c r="AU920" s="0" t="s">
        <x:v>113</x:v>
      </x:c>
      <x:c r="AV920" s="0" t="s">
        <x:v>113</x:v>
      </x:c>
      <x:c r="AW920" s="0" t="s">
        <x:v>113</x:v>
      </x:c>
      <x:c r="AX920" s="0" t="s">
        <x:v>113</x:v>
      </x:c>
      <x:c r="AY920" s="0" t="s">
        <x:v>112</x:v>
      </x:c>
      <x:c r="AZ920" s="0" t="s">
        <x:v>112</x:v>
      </x:c>
      <x:c r="BA920" s="0" t="s">
        <x:v>112</x:v>
      </x:c>
      <x:c r="BB920" s="0" t="s">
        <x:v>112</x:v>
      </x:c>
      <x:c r="BE920" s="0" t="s">
        <x:v>112</x:v>
      </x:c>
      <x:c r="BG920" s="0" t="s">
        <x:v>113</x:v>
      </x:c>
      <x:c r="BH920" s="0" t="s">
        <x:v>113</x:v>
      </x:c>
      <x:c r="BJ920" s="0" t="s">
        <x:v>112</x:v>
      </x:c>
      <x:c r="BM920" s="0" t="s">
        <x:v>113</x:v>
      </x:c>
      <x:c r="BN920" s="0" t="s">
        <x:v>113</x:v>
      </x:c>
      <x:c r="BO920" s="0" t="s">
        <x:v>113</x:v>
      </x:c>
      <x:c r="BP920" s="0" t="s">
        <x:v>113</x:v>
      </x:c>
      <x:c r="BQ920" s="0" t="s">
        <x:v>113</x:v>
      </x:c>
      <x:c r="BS920" s="0" t="s">
        <x:v>113</x:v>
      </x:c>
      <x:c r="BT920" s="0" t="s">
        <x:v>113</x:v>
      </x:c>
      <x:c r="BU920" s="0" t="s">
        <x:v>113</x:v>
      </x:c>
      <x:c r="BV920" s="0" t="s">
        <x:v>113</x:v>
      </x:c>
      <x:c r="BW920" s="0" t="s">
        <x:v>113</x:v>
      </x:c>
      <x:c r="BX920" s="0" t="s">
        <x:v>113</x:v>
      </x:c>
      <x:c r="BY920" s="0" t="s">
        <x:v>113</x:v>
      </x:c>
      <x:c r="BZ920" s="0" t="s">
        <x:v>112</x:v>
      </x:c>
      <x:c r="CA920" s="0" t="s">
        <x:v>112</x:v>
      </x:c>
      <x:c r="CB920" s="0" t="s">
        <x:v>112</x:v>
      </x:c>
      <x:c r="CC920" s="0" t="s">
        <x:v>113</x:v>
      </x:c>
      <x:c r="CD920" s="0" t="s">
        <x:v>113</x:v>
      </x:c>
      <x:c r="CE920" s="0" t="s">
        <x:v>113</x:v>
      </x:c>
      <x:c r="CF920" s="0" t="s">
        <x:v>112</x:v>
      </x:c>
      <x:c r="CI920" s="0" t="s">
        <x:v>112</x:v>
      </x:c>
      <x:c r="CK920" s="0" t="n">
        <x:v>5.18</x:v>
      </x:c>
      <x:c r="CL920" s="0" t="n">
        <x:v>5.65</x:v>
      </x:c>
      <x:c r="CM920" s="0" t="s">
        <x:v>144</x:v>
      </x:c>
    </x:row>
    <x:row r="921" spans="1:91">
      <x:c r="A921" s="0" t="n">
        <x:v>920</x:v>
      </x:c>
      <x:c r="B921" s="4">
        <x:v>44467</x:v>
      </x:c>
      <x:c r="C921" s="0" t="n">
        <x:v>15393721</x:v>
      </x:c>
      <x:c r="D921" s="0" t="s">
        <x:v>1041</x:v>
      </x:c>
      <x:c r="E921" s="0" t="s">
        <x:v>1041</x:v>
      </x:c>
      <x:c r="F921" s="0" t="s">
        <x:v>35</x:v>
      </x:c>
      <x:c r="G921" s="0" t="s">
        <x:v>110</x:v>
      </x:c>
      <x:c r="H921" s="0" t="s">
        <x:v>110</x:v>
      </x:c>
      <x:c r="I921" s="0" t="s">
        <x:v>143</x:v>
      </x:c>
      <x:c r="AA921" s="0" t="s">
        <x:v>112</x:v>
      </x:c>
      <x:c r="AD921" s="0" t="s">
        <x:v>112</x:v>
      </x:c>
      <x:c r="AF921" s="0" t="s">
        <x:v>113</x:v>
      </x:c>
      <x:c r="AG921" s="0" t="s">
        <x:v>113</x:v>
      </x:c>
      <x:c r="AI921" s="0" t="s">
        <x:v>112</x:v>
      </x:c>
      <x:c r="AL921" s="0" t="s">
        <x:v>113</x:v>
      </x:c>
      <x:c r="AM921" s="0" t="s">
        <x:v>113</x:v>
      </x:c>
      <x:c r="AN921" s="0" t="s">
        <x:v>113</x:v>
      </x:c>
      <x:c r="AO921" s="0" t="s">
        <x:v>113</x:v>
      </x:c>
      <x:c r="AP921" s="0" t="s">
        <x:v>113</x:v>
      </x:c>
      <x:c r="AR921" s="0" t="s">
        <x:v>113</x:v>
      </x:c>
      <x:c r="AS921" s="0" t="s">
        <x:v>113</x:v>
      </x:c>
      <x:c r="AT921" s="0" t="s">
        <x:v>113</x:v>
      </x:c>
      <x:c r="AU921" s="0" t="s">
        <x:v>113</x:v>
      </x:c>
      <x:c r="AV921" s="0" t="s">
        <x:v>113</x:v>
      </x:c>
      <x:c r="AW921" s="0" t="s">
        <x:v>113</x:v>
      </x:c>
      <x:c r="AX921" s="0" t="s">
        <x:v>113</x:v>
      </x:c>
      <x:c r="AY921" s="0" t="s">
        <x:v>112</x:v>
      </x:c>
      <x:c r="AZ921" s="0" t="s">
        <x:v>112</x:v>
      </x:c>
      <x:c r="BA921" s="0" t="s">
        <x:v>112</x:v>
      </x:c>
      <x:c r="BB921" s="0" t="s">
        <x:v>112</x:v>
      </x:c>
      <x:c r="BE921" s="0" t="s">
        <x:v>112</x:v>
      </x:c>
      <x:c r="BG921" s="0" t="s">
        <x:v>113</x:v>
      </x:c>
      <x:c r="BH921" s="0" t="s">
        <x:v>113</x:v>
      </x:c>
      <x:c r="BJ921" s="0" t="s">
        <x:v>112</x:v>
      </x:c>
      <x:c r="BM921" s="0" t="s">
        <x:v>113</x:v>
      </x:c>
      <x:c r="BN921" s="0" t="s">
        <x:v>113</x:v>
      </x:c>
      <x:c r="BO921" s="0" t="s">
        <x:v>113</x:v>
      </x:c>
      <x:c r="BP921" s="0" t="s">
        <x:v>113</x:v>
      </x:c>
      <x:c r="BQ921" s="0" t="s">
        <x:v>113</x:v>
      </x:c>
      <x:c r="BS921" s="0" t="s">
        <x:v>113</x:v>
      </x:c>
      <x:c r="BT921" s="0" t="s">
        <x:v>113</x:v>
      </x:c>
      <x:c r="BU921" s="0" t="s">
        <x:v>113</x:v>
      </x:c>
      <x:c r="BV921" s="0" t="s">
        <x:v>113</x:v>
      </x:c>
      <x:c r="BW921" s="0" t="s">
        <x:v>113</x:v>
      </x:c>
      <x:c r="BX921" s="0" t="s">
        <x:v>113</x:v>
      </x:c>
      <x:c r="BY921" s="0" t="s">
        <x:v>113</x:v>
      </x:c>
      <x:c r="BZ921" s="0" t="s">
        <x:v>112</x:v>
      </x:c>
      <x:c r="CA921" s="0" t="s">
        <x:v>112</x:v>
      </x:c>
      <x:c r="CB921" s="0" t="s">
        <x:v>112</x:v>
      </x:c>
      <x:c r="CC921" s="0" t="s">
        <x:v>113</x:v>
      </x:c>
      <x:c r="CD921" s="0" t="s">
        <x:v>113</x:v>
      </x:c>
      <x:c r="CE921" s="0" t="s">
        <x:v>113</x:v>
      </x:c>
      <x:c r="CF921" s="0" t="s">
        <x:v>112</x:v>
      </x:c>
      <x:c r="CI921" s="0" t="s">
        <x:v>112</x:v>
      </x:c>
      <x:c r="CK921" s="0" t="n">
        <x:v>5.18</x:v>
      </x:c>
      <x:c r="CL921" s="0" t="n">
        <x:v>5.65</x:v>
      </x:c>
      <x:c r="CM921" s="0" t="s">
        <x:v>144</x:v>
      </x:c>
    </x:row>
    <x:row r="922" spans="1:91">
      <x:c r="A922" s="0" t="n">
        <x:v>921</x:v>
      </x:c>
      <x:c r="B922" s="4">
        <x:v>44467</x:v>
      </x:c>
      <x:c r="C922" s="0" t="n">
        <x:v>15403468</x:v>
      </x:c>
      <x:c r="D922" s="0" t="s">
        <x:v>1042</x:v>
      </x:c>
      <x:c r="E922" s="0" t="s">
        <x:v>1042</x:v>
      </x:c>
      <x:c r="F922" s="0" t="s">
        <x:v>35</x:v>
      </x:c>
      <x:c r="G922" s="0" t="s">
        <x:v>110</x:v>
      </x:c>
      <x:c r="H922" s="0" t="s">
        <x:v>110</x:v>
      </x:c>
      <x:c r="I922" s="0" t="s">
        <x:v>143</x:v>
      </x:c>
      <x:c r="AA922" s="0" t="s">
        <x:v>112</x:v>
      </x:c>
      <x:c r="AD922" s="0" t="s">
        <x:v>112</x:v>
      </x:c>
      <x:c r="AF922" s="0" t="s">
        <x:v>113</x:v>
      </x:c>
      <x:c r="AG922" s="0" t="s">
        <x:v>113</x:v>
      </x:c>
      <x:c r="AI922" s="0" t="s">
        <x:v>112</x:v>
      </x:c>
      <x:c r="AL922" s="0" t="s">
        <x:v>113</x:v>
      </x:c>
      <x:c r="AM922" s="0" t="s">
        <x:v>113</x:v>
      </x:c>
      <x:c r="AN922" s="0" t="s">
        <x:v>113</x:v>
      </x:c>
      <x:c r="AO922" s="0" t="s">
        <x:v>113</x:v>
      </x:c>
      <x:c r="AP922" s="0" t="s">
        <x:v>113</x:v>
      </x:c>
      <x:c r="AR922" s="0" t="s">
        <x:v>113</x:v>
      </x:c>
      <x:c r="AS922" s="0" t="s">
        <x:v>113</x:v>
      </x:c>
      <x:c r="AT922" s="0" t="s">
        <x:v>113</x:v>
      </x:c>
      <x:c r="AU922" s="0" t="s">
        <x:v>113</x:v>
      </x:c>
      <x:c r="AV922" s="0" t="s">
        <x:v>113</x:v>
      </x:c>
      <x:c r="AW922" s="0" t="s">
        <x:v>113</x:v>
      </x:c>
      <x:c r="AX922" s="0" t="s">
        <x:v>113</x:v>
      </x:c>
      <x:c r="AY922" s="0" t="s">
        <x:v>112</x:v>
      </x:c>
      <x:c r="AZ922" s="0" t="s">
        <x:v>112</x:v>
      </x:c>
      <x:c r="BA922" s="0" t="s">
        <x:v>112</x:v>
      </x:c>
      <x:c r="BB922" s="0" t="s">
        <x:v>112</x:v>
      </x:c>
      <x:c r="BE922" s="0" t="s">
        <x:v>112</x:v>
      </x:c>
      <x:c r="BG922" s="0" t="s">
        <x:v>113</x:v>
      </x:c>
      <x:c r="BH922" s="0" t="s">
        <x:v>113</x:v>
      </x:c>
      <x:c r="BJ922" s="0" t="s">
        <x:v>112</x:v>
      </x:c>
      <x:c r="BM922" s="0" t="s">
        <x:v>113</x:v>
      </x:c>
      <x:c r="BN922" s="0" t="s">
        <x:v>113</x:v>
      </x:c>
      <x:c r="BO922" s="0" t="s">
        <x:v>113</x:v>
      </x:c>
      <x:c r="BP922" s="0" t="s">
        <x:v>113</x:v>
      </x:c>
      <x:c r="BQ922" s="0" t="s">
        <x:v>113</x:v>
      </x:c>
      <x:c r="BS922" s="0" t="s">
        <x:v>113</x:v>
      </x:c>
      <x:c r="BT922" s="0" t="s">
        <x:v>113</x:v>
      </x:c>
      <x:c r="BU922" s="0" t="s">
        <x:v>113</x:v>
      </x:c>
      <x:c r="BV922" s="0" t="s">
        <x:v>113</x:v>
      </x:c>
      <x:c r="BW922" s="0" t="s">
        <x:v>113</x:v>
      </x:c>
      <x:c r="BX922" s="0" t="s">
        <x:v>113</x:v>
      </x:c>
      <x:c r="BY922" s="0" t="s">
        <x:v>113</x:v>
      </x:c>
      <x:c r="BZ922" s="0" t="s">
        <x:v>112</x:v>
      </x:c>
      <x:c r="CA922" s="0" t="s">
        <x:v>112</x:v>
      </x:c>
      <x:c r="CB922" s="0" t="s">
        <x:v>112</x:v>
      </x:c>
      <x:c r="CC922" s="0" t="s">
        <x:v>113</x:v>
      </x:c>
      <x:c r="CD922" s="0" t="s">
        <x:v>113</x:v>
      </x:c>
      <x:c r="CE922" s="0" t="s">
        <x:v>113</x:v>
      </x:c>
      <x:c r="CF922" s="0" t="s">
        <x:v>112</x:v>
      </x:c>
      <x:c r="CI922" s="0" t="s">
        <x:v>112</x:v>
      </x:c>
      <x:c r="CK922" s="0" t="n">
        <x:v>5.18</x:v>
      </x:c>
      <x:c r="CL922" s="0" t="n">
        <x:v>5.65</x:v>
      </x:c>
      <x:c r="CM922" s="0" t="s">
        <x:v>144</x:v>
      </x:c>
    </x:row>
    <x:row r="923" spans="1:91">
      <x:c r="A923" s="0" t="n">
        <x:v>922</x:v>
      </x:c>
      <x:c r="B923" s="4">
        <x:v>44467</x:v>
      </x:c>
      <x:c r="C923" s="0" t="n">
        <x:v>15404182</x:v>
      </x:c>
      <x:c r="D923" s="0" t="s">
        <x:v>1043</x:v>
      </x:c>
      <x:c r="E923" s="0" t="s">
        <x:v>1043</x:v>
      </x:c>
      <x:c r="F923" s="0" t="s">
        <x:v>35</x:v>
      </x:c>
      <x:c r="G923" s="0" t="s">
        <x:v>110</x:v>
      </x:c>
      <x:c r="H923" s="0" t="s">
        <x:v>110</x:v>
      </x:c>
      <x:c r="I923" s="0" t="s">
        <x:v>143</x:v>
      </x:c>
      <x:c r="AA923" s="0" t="s">
        <x:v>112</x:v>
      </x:c>
      <x:c r="AD923" s="0" t="s">
        <x:v>112</x:v>
      </x:c>
      <x:c r="AF923" s="0" t="s">
        <x:v>113</x:v>
      </x:c>
      <x:c r="AG923" s="0" t="s">
        <x:v>113</x:v>
      </x:c>
      <x:c r="AI923" s="0" t="s">
        <x:v>112</x:v>
      </x:c>
      <x:c r="AL923" s="0" t="s">
        <x:v>113</x:v>
      </x:c>
      <x:c r="AM923" s="0" t="s">
        <x:v>113</x:v>
      </x:c>
      <x:c r="AN923" s="0" t="s">
        <x:v>113</x:v>
      </x:c>
      <x:c r="AO923" s="0" t="s">
        <x:v>113</x:v>
      </x:c>
      <x:c r="AP923" s="0" t="s">
        <x:v>113</x:v>
      </x:c>
      <x:c r="AR923" s="0" t="s">
        <x:v>113</x:v>
      </x:c>
      <x:c r="AS923" s="0" t="s">
        <x:v>113</x:v>
      </x:c>
      <x:c r="AT923" s="0" t="s">
        <x:v>113</x:v>
      </x:c>
      <x:c r="AU923" s="0" t="s">
        <x:v>113</x:v>
      </x:c>
      <x:c r="AV923" s="0" t="s">
        <x:v>113</x:v>
      </x:c>
      <x:c r="AW923" s="0" t="s">
        <x:v>113</x:v>
      </x:c>
      <x:c r="AX923" s="0" t="s">
        <x:v>113</x:v>
      </x:c>
      <x:c r="AY923" s="0" t="s">
        <x:v>112</x:v>
      </x:c>
      <x:c r="AZ923" s="0" t="s">
        <x:v>112</x:v>
      </x:c>
      <x:c r="BA923" s="0" t="s">
        <x:v>112</x:v>
      </x:c>
      <x:c r="BB923" s="0" t="s">
        <x:v>112</x:v>
      </x:c>
      <x:c r="BE923" s="0" t="s">
        <x:v>112</x:v>
      </x:c>
      <x:c r="BG923" s="0" t="s">
        <x:v>113</x:v>
      </x:c>
      <x:c r="BH923" s="0" t="s">
        <x:v>113</x:v>
      </x:c>
      <x:c r="BJ923" s="0" t="s">
        <x:v>112</x:v>
      </x:c>
      <x:c r="BM923" s="0" t="s">
        <x:v>113</x:v>
      </x:c>
      <x:c r="BN923" s="0" t="s">
        <x:v>113</x:v>
      </x:c>
      <x:c r="BO923" s="0" t="s">
        <x:v>113</x:v>
      </x:c>
      <x:c r="BP923" s="0" t="s">
        <x:v>113</x:v>
      </x:c>
      <x:c r="BQ923" s="0" t="s">
        <x:v>113</x:v>
      </x:c>
      <x:c r="BS923" s="0" t="s">
        <x:v>113</x:v>
      </x:c>
      <x:c r="BT923" s="0" t="s">
        <x:v>113</x:v>
      </x:c>
      <x:c r="BU923" s="0" t="s">
        <x:v>113</x:v>
      </x:c>
      <x:c r="BV923" s="0" t="s">
        <x:v>113</x:v>
      </x:c>
      <x:c r="BW923" s="0" t="s">
        <x:v>113</x:v>
      </x:c>
      <x:c r="BX923" s="0" t="s">
        <x:v>113</x:v>
      </x:c>
      <x:c r="BY923" s="0" t="s">
        <x:v>113</x:v>
      </x:c>
      <x:c r="BZ923" s="0" t="s">
        <x:v>112</x:v>
      </x:c>
      <x:c r="CA923" s="0" t="s">
        <x:v>112</x:v>
      </x:c>
      <x:c r="CB923" s="0" t="s">
        <x:v>112</x:v>
      </x:c>
      <x:c r="CC923" s="0" t="s">
        <x:v>113</x:v>
      </x:c>
      <x:c r="CD923" s="0" t="s">
        <x:v>113</x:v>
      </x:c>
      <x:c r="CE923" s="0" t="s">
        <x:v>113</x:v>
      </x:c>
      <x:c r="CF923" s="0" t="s">
        <x:v>112</x:v>
      </x:c>
      <x:c r="CI923" s="0" t="s">
        <x:v>112</x:v>
      </x:c>
      <x:c r="CK923" s="0" t="n">
        <x:v>5.18</x:v>
      </x:c>
      <x:c r="CL923" s="0" t="n">
        <x:v>5.65</x:v>
      </x:c>
      <x:c r="CM923" s="0" t="s">
        <x:v>144</x:v>
      </x:c>
    </x:row>
    <x:row r="924" spans="1:91">
      <x:c r="A924" s="0" t="n">
        <x:v>923</x:v>
      </x:c>
      <x:c r="B924" s="4">
        <x:v>44467</x:v>
      </x:c>
      <x:c r="C924" s="0" t="n">
        <x:v>15420713</x:v>
      </x:c>
      <x:c r="D924" s="0" t="s">
        <x:v>1044</x:v>
      </x:c>
      <x:c r="E924" s="0" t="s">
        <x:v>1044</x:v>
      </x:c>
      <x:c r="F924" s="0" t="s">
        <x:v>35</x:v>
      </x:c>
      <x:c r="G924" s="0" t="s">
        <x:v>110</x:v>
      </x:c>
      <x:c r="H924" s="0" t="s">
        <x:v>110</x:v>
      </x:c>
      <x:c r="I924" s="0" t="s">
        <x:v>143</x:v>
      </x:c>
      <x:c r="AA924" s="0" t="s">
        <x:v>112</x:v>
      </x:c>
      <x:c r="AD924" s="0" t="s">
        <x:v>112</x:v>
      </x:c>
      <x:c r="AF924" s="0" t="s">
        <x:v>113</x:v>
      </x:c>
      <x:c r="AG924" s="0" t="s">
        <x:v>113</x:v>
      </x:c>
      <x:c r="AI924" s="0" t="s">
        <x:v>112</x:v>
      </x:c>
      <x:c r="AL924" s="0" t="s">
        <x:v>113</x:v>
      </x:c>
      <x:c r="AM924" s="0" t="s">
        <x:v>113</x:v>
      </x:c>
      <x:c r="AN924" s="0" t="s">
        <x:v>113</x:v>
      </x:c>
      <x:c r="AO924" s="0" t="s">
        <x:v>113</x:v>
      </x:c>
      <x:c r="AP924" s="0" t="s">
        <x:v>113</x:v>
      </x:c>
      <x:c r="AR924" s="0" t="s">
        <x:v>113</x:v>
      </x:c>
      <x:c r="AS924" s="0" t="s">
        <x:v>113</x:v>
      </x:c>
      <x:c r="AT924" s="0" t="s">
        <x:v>113</x:v>
      </x:c>
      <x:c r="AU924" s="0" t="s">
        <x:v>113</x:v>
      </x:c>
      <x:c r="AV924" s="0" t="s">
        <x:v>113</x:v>
      </x:c>
      <x:c r="AW924" s="0" t="s">
        <x:v>113</x:v>
      </x:c>
      <x:c r="AX924" s="0" t="s">
        <x:v>113</x:v>
      </x:c>
      <x:c r="AY924" s="0" t="s">
        <x:v>112</x:v>
      </x:c>
      <x:c r="AZ924" s="0" t="s">
        <x:v>112</x:v>
      </x:c>
      <x:c r="BA924" s="0" t="s">
        <x:v>112</x:v>
      </x:c>
      <x:c r="BB924" s="0" t="s">
        <x:v>112</x:v>
      </x:c>
      <x:c r="BE924" s="0" t="s">
        <x:v>112</x:v>
      </x:c>
      <x:c r="BG924" s="0" t="s">
        <x:v>113</x:v>
      </x:c>
      <x:c r="BH924" s="0" t="s">
        <x:v>113</x:v>
      </x:c>
      <x:c r="BJ924" s="0" t="s">
        <x:v>112</x:v>
      </x:c>
      <x:c r="BM924" s="0" t="s">
        <x:v>113</x:v>
      </x:c>
      <x:c r="BN924" s="0" t="s">
        <x:v>113</x:v>
      </x:c>
      <x:c r="BO924" s="0" t="s">
        <x:v>113</x:v>
      </x:c>
      <x:c r="BP924" s="0" t="s">
        <x:v>113</x:v>
      </x:c>
      <x:c r="BQ924" s="0" t="s">
        <x:v>113</x:v>
      </x:c>
      <x:c r="BS924" s="0" t="s">
        <x:v>113</x:v>
      </x:c>
      <x:c r="BT924" s="0" t="s">
        <x:v>113</x:v>
      </x:c>
      <x:c r="BU924" s="0" t="s">
        <x:v>113</x:v>
      </x:c>
      <x:c r="BV924" s="0" t="s">
        <x:v>113</x:v>
      </x:c>
      <x:c r="BW924" s="0" t="s">
        <x:v>113</x:v>
      </x:c>
      <x:c r="BX924" s="0" t="s">
        <x:v>113</x:v>
      </x:c>
      <x:c r="BY924" s="0" t="s">
        <x:v>113</x:v>
      </x:c>
      <x:c r="BZ924" s="0" t="s">
        <x:v>112</x:v>
      </x:c>
      <x:c r="CA924" s="0" t="s">
        <x:v>112</x:v>
      </x:c>
      <x:c r="CB924" s="0" t="s">
        <x:v>112</x:v>
      </x:c>
      <x:c r="CC924" s="0" t="s">
        <x:v>113</x:v>
      </x:c>
      <x:c r="CD924" s="0" t="s">
        <x:v>113</x:v>
      </x:c>
      <x:c r="CE924" s="0" t="s">
        <x:v>113</x:v>
      </x:c>
      <x:c r="CF924" s="0" t="s">
        <x:v>112</x:v>
      </x:c>
      <x:c r="CI924" s="0" t="s">
        <x:v>112</x:v>
      </x:c>
      <x:c r="CK924" s="0" t="n">
        <x:v>5.18</x:v>
      </x:c>
      <x:c r="CL924" s="0" t="n">
        <x:v>5.65</x:v>
      </x:c>
      <x:c r="CM924" s="0" t="s">
        <x:v>144</x:v>
      </x:c>
    </x:row>
    <x:row r="925" spans="1:91">
      <x:c r="A925" s="0" t="n">
        <x:v>924</x:v>
      </x:c>
      <x:c r="B925" s="4">
        <x:v>44467</x:v>
      </x:c>
      <x:c r="C925" s="0" t="n">
        <x:v>15439897</x:v>
      </x:c>
      <x:c r="D925" s="0" t="s">
        <x:v>1045</x:v>
      </x:c>
      <x:c r="E925" s="0" t="s">
        <x:v>1045</x:v>
      </x:c>
      <x:c r="F925" s="0" t="s">
        <x:v>35</x:v>
      </x:c>
      <x:c r="G925" s="0" t="s">
        <x:v>110</x:v>
      </x:c>
      <x:c r="H925" s="0" t="s">
        <x:v>110</x:v>
      </x:c>
      <x:c r="I925" s="0" t="s">
        <x:v>143</x:v>
      </x:c>
      <x:c r="AA925" s="0" t="s">
        <x:v>112</x:v>
      </x:c>
      <x:c r="AD925" s="0" t="s">
        <x:v>112</x:v>
      </x:c>
      <x:c r="AF925" s="0" t="s">
        <x:v>113</x:v>
      </x:c>
      <x:c r="AG925" s="0" t="s">
        <x:v>113</x:v>
      </x:c>
      <x:c r="AI925" s="0" t="s">
        <x:v>112</x:v>
      </x:c>
      <x:c r="AL925" s="0" t="s">
        <x:v>113</x:v>
      </x:c>
      <x:c r="AM925" s="0" t="s">
        <x:v>113</x:v>
      </x:c>
      <x:c r="AN925" s="0" t="s">
        <x:v>113</x:v>
      </x:c>
      <x:c r="AO925" s="0" t="s">
        <x:v>113</x:v>
      </x:c>
      <x:c r="AP925" s="0" t="s">
        <x:v>113</x:v>
      </x:c>
      <x:c r="AR925" s="0" t="s">
        <x:v>113</x:v>
      </x:c>
      <x:c r="AS925" s="0" t="s">
        <x:v>113</x:v>
      </x:c>
      <x:c r="AT925" s="0" t="s">
        <x:v>113</x:v>
      </x:c>
      <x:c r="AU925" s="0" t="s">
        <x:v>113</x:v>
      </x:c>
      <x:c r="AV925" s="0" t="s">
        <x:v>113</x:v>
      </x:c>
      <x:c r="AW925" s="0" t="s">
        <x:v>113</x:v>
      </x:c>
      <x:c r="AX925" s="0" t="s">
        <x:v>113</x:v>
      </x:c>
      <x:c r="AY925" s="0" t="s">
        <x:v>112</x:v>
      </x:c>
      <x:c r="AZ925" s="0" t="s">
        <x:v>112</x:v>
      </x:c>
      <x:c r="BA925" s="0" t="s">
        <x:v>112</x:v>
      </x:c>
      <x:c r="BB925" s="0" t="s">
        <x:v>112</x:v>
      </x:c>
      <x:c r="BE925" s="0" t="s">
        <x:v>112</x:v>
      </x:c>
      <x:c r="BG925" s="0" t="s">
        <x:v>113</x:v>
      </x:c>
      <x:c r="BH925" s="0" t="s">
        <x:v>113</x:v>
      </x:c>
      <x:c r="BJ925" s="0" t="s">
        <x:v>112</x:v>
      </x:c>
      <x:c r="BM925" s="0" t="s">
        <x:v>113</x:v>
      </x:c>
      <x:c r="BN925" s="0" t="s">
        <x:v>113</x:v>
      </x:c>
      <x:c r="BO925" s="0" t="s">
        <x:v>113</x:v>
      </x:c>
      <x:c r="BP925" s="0" t="s">
        <x:v>113</x:v>
      </x:c>
      <x:c r="BQ925" s="0" t="s">
        <x:v>113</x:v>
      </x:c>
      <x:c r="BS925" s="0" t="s">
        <x:v>113</x:v>
      </x:c>
      <x:c r="BT925" s="0" t="s">
        <x:v>113</x:v>
      </x:c>
      <x:c r="BU925" s="0" t="s">
        <x:v>113</x:v>
      </x:c>
      <x:c r="BV925" s="0" t="s">
        <x:v>113</x:v>
      </x:c>
      <x:c r="BW925" s="0" t="s">
        <x:v>113</x:v>
      </x:c>
      <x:c r="BX925" s="0" t="s">
        <x:v>113</x:v>
      </x:c>
      <x:c r="BY925" s="0" t="s">
        <x:v>113</x:v>
      </x:c>
      <x:c r="BZ925" s="0" t="s">
        <x:v>112</x:v>
      </x:c>
      <x:c r="CA925" s="0" t="s">
        <x:v>112</x:v>
      </x:c>
      <x:c r="CB925" s="0" t="s">
        <x:v>112</x:v>
      </x:c>
      <x:c r="CC925" s="0" t="s">
        <x:v>113</x:v>
      </x:c>
      <x:c r="CD925" s="0" t="s">
        <x:v>113</x:v>
      </x:c>
      <x:c r="CE925" s="0" t="s">
        <x:v>113</x:v>
      </x:c>
      <x:c r="CF925" s="0" t="s">
        <x:v>112</x:v>
      </x:c>
      <x:c r="CI925" s="0" t="s">
        <x:v>112</x:v>
      </x:c>
      <x:c r="CK925" s="0" t="n">
        <x:v>5.18</x:v>
      </x:c>
      <x:c r="CL925" s="0" t="n">
        <x:v>5.65</x:v>
      </x:c>
      <x:c r="CM925" s="0" t="s">
        <x:v>144</x:v>
      </x:c>
    </x:row>
    <x:row r="926" spans="1:91">
      <x:c r="A926" s="0" t="n">
        <x:v>925</x:v>
      </x:c>
      <x:c r="B926" s="4">
        <x:v>44467</x:v>
      </x:c>
      <x:c r="C926" s="0" t="n">
        <x:v>15439913</x:v>
      </x:c>
      <x:c r="D926" s="0" t="s">
        <x:v>1046</x:v>
      </x:c>
      <x:c r="E926" s="0" t="s">
        <x:v>1046</x:v>
      </x:c>
      <x:c r="F926" s="0" t="s">
        <x:v>35</x:v>
      </x:c>
      <x:c r="G926" s="0" t="s">
        <x:v>110</x:v>
      </x:c>
      <x:c r="H926" s="0" t="s">
        <x:v>110</x:v>
      </x:c>
      <x:c r="I926" s="0" t="s">
        <x:v>143</x:v>
      </x:c>
      <x:c r="AA926" s="0" t="s">
        <x:v>112</x:v>
      </x:c>
      <x:c r="AD926" s="0" t="s">
        <x:v>112</x:v>
      </x:c>
      <x:c r="AF926" s="0" t="s">
        <x:v>113</x:v>
      </x:c>
      <x:c r="AG926" s="0" t="s">
        <x:v>113</x:v>
      </x:c>
      <x:c r="AI926" s="0" t="s">
        <x:v>112</x:v>
      </x:c>
      <x:c r="AL926" s="0" t="s">
        <x:v>113</x:v>
      </x:c>
      <x:c r="AM926" s="0" t="s">
        <x:v>113</x:v>
      </x:c>
      <x:c r="AN926" s="0" t="s">
        <x:v>113</x:v>
      </x:c>
      <x:c r="AO926" s="0" t="s">
        <x:v>113</x:v>
      </x:c>
      <x:c r="AP926" s="0" t="s">
        <x:v>113</x:v>
      </x:c>
      <x:c r="AR926" s="0" t="s">
        <x:v>113</x:v>
      </x:c>
      <x:c r="AS926" s="0" t="s">
        <x:v>113</x:v>
      </x:c>
      <x:c r="AT926" s="0" t="s">
        <x:v>113</x:v>
      </x:c>
      <x:c r="AU926" s="0" t="s">
        <x:v>113</x:v>
      </x:c>
      <x:c r="AV926" s="0" t="s">
        <x:v>113</x:v>
      </x:c>
      <x:c r="AW926" s="0" t="s">
        <x:v>113</x:v>
      </x:c>
      <x:c r="AX926" s="0" t="s">
        <x:v>113</x:v>
      </x:c>
      <x:c r="AY926" s="0" t="s">
        <x:v>112</x:v>
      </x:c>
      <x:c r="AZ926" s="0" t="s">
        <x:v>112</x:v>
      </x:c>
      <x:c r="BA926" s="0" t="s">
        <x:v>112</x:v>
      </x:c>
      <x:c r="BB926" s="0" t="s">
        <x:v>112</x:v>
      </x:c>
      <x:c r="BE926" s="0" t="s">
        <x:v>112</x:v>
      </x:c>
      <x:c r="BG926" s="0" t="s">
        <x:v>113</x:v>
      </x:c>
      <x:c r="BH926" s="0" t="s">
        <x:v>113</x:v>
      </x:c>
      <x:c r="BJ926" s="0" t="s">
        <x:v>112</x:v>
      </x:c>
      <x:c r="BM926" s="0" t="s">
        <x:v>113</x:v>
      </x:c>
      <x:c r="BN926" s="0" t="s">
        <x:v>113</x:v>
      </x:c>
      <x:c r="BO926" s="0" t="s">
        <x:v>113</x:v>
      </x:c>
      <x:c r="BP926" s="0" t="s">
        <x:v>113</x:v>
      </x:c>
      <x:c r="BQ926" s="0" t="s">
        <x:v>113</x:v>
      </x:c>
      <x:c r="BS926" s="0" t="s">
        <x:v>113</x:v>
      </x:c>
      <x:c r="BT926" s="0" t="s">
        <x:v>113</x:v>
      </x:c>
      <x:c r="BU926" s="0" t="s">
        <x:v>113</x:v>
      </x:c>
      <x:c r="BV926" s="0" t="s">
        <x:v>113</x:v>
      </x:c>
      <x:c r="BW926" s="0" t="s">
        <x:v>113</x:v>
      </x:c>
      <x:c r="BX926" s="0" t="s">
        <x:v>113</x:v>
      </x:c>
      <x:c r="BY926" s="0" t="s">
        <x:v>113</x:v>
      </x:c>
      <x:c r="BZ926" s="0" t="s">
        <x:v>112</x:v>
      </x:c>
      <x:c r="CA926" s="0" t="s">
        <x:v>112</x:v>
      </x:c>
      <x:c r="CB926" s="0" t="s">
        <x:v>112</x:v>
      </x:c>
      <x:c r="CC926" s="0" t="s">
        <x:v>113</x:v>
      </x:c>
      <x:c r="CD926" s="0" t="s">
        <x:v>113</x:v>
      </x:c>
      <x:c r="CE926" s="0" t="s">
        <x:v>113</x:v>
      </x:c>
      <x:c r="CF926" s="0" t="s">
        <x:v>112</x:v>
      </x:c>
      <x:c r="CI926" s="0" t="s">
        <x:v>112</x:v>
      </x:c>
      <x:c r="CK926" s="0" t="n">
        <x:v>5.18</x:v>
      </x:c>
      <x:c r="CL926" s="0" t="n">
        <x:v>5.65</x:v>
      </x:c>
      <x:c r="CM926" s="0" t="s">
        <x:v>144</x:v>
      </x:c>
    </x:row>
    <x:row r="927" spans="1:91">
      <x:c r="A927" s="0" t="n">
        <x:v>926</x:v>
      </x:c>
      <x:c r="B927" s="4">
        <x:v>44467</x:v>
      </x:c>
      <x:c r="C927" s="0" t="n">
        <x:v>15439992</x:v>
      </x:c>
      <x:c r="D927" s="0" t="s">
        <x:v>1047</x:v>
      </x:c>
      <x:c r="E927" s="0" t="s">
        <x:v>1047</x:v>
      </x:c>
      <x:c r="F927" s="0" t="s">
        <x:v>35</x:v>
      </x:c>
      <x:c r="G927" s="0" t="s">
        <x:v>110</x:v>
      </x:c>
      <x:c r="H927" s="0" t="s">
        <x:v>110</x:v>
      </x:c>
      <x:c r="I927" s="0" t="s">
        <x:v>143</x:v>
      </x:c>
      <x:c r="AA927" s="0" t="s">
        <x:v>112</x:v>
      </x:c>
      <x:c r="AD927" s="0" t="s">
        <x:v>112</x:v>
      </x:c>
      <x:c r="AF927" s="0" t="s">
        <x:v>113</x:v>
      </x:c>
      <x:c r="AG927" s="0" t="s">
        <x:v>113</x:v>
      </x:c>
      <x:c r="AI927" s="0" t="s">
        <x:v>112</x:v>
      </x:c>
      <x:c r="AL927" s="0" t="s">
        <x:v>113</x:v>
      </x:c>
      <x:c r="AM927" s="0" t="s">
        <x:v>113</x:v>
      </x:c>
      <x:c r="AN927" s="0" t="s">
        <x:v>113</x:v>
      </x:c>
      <x:c r="AO927" s="0" t="s">
        <x:v>113</x:v>
      </x:c>
      <x:c r="AP927" s="0" t="s">
        <x:v>113</x:v>
      </x:c>
      <x:c r="AR927" s="0" t="s">
        <x:v>113</x:v>
      </x:c>
      <x:c r="AS927" s="0" t="s">
        <x:v>113</x:v>
      </x:c>
      <x:c r="AT927" s="0" t="s">
        <x:v>113</x:v>
      </x:c>
      <x:c r="AU927" s="0" t="s">
        <x:v>113</x:v>
      </x:c>
      <x:c r="AV927" s="0" t="s">
        <x:v>113</x:v>
      </x:c>
      <x:c r="AW927" s="0" t="s">
        <x:v>113</x:v>
      </x:c>
      <x:c r="AX927" s="0" t="s">
        <x:v>113</x:v>
      </x:c>
      <x:c r="AY927" s="0" t="s">
        <x:v>112</x:v>
      </x:c>
      <x:c r="AZ927" s="0" t="s">
        <x:v>112</x:v>
      </x:c>
      <x:c r="BA927" s="0" t="s">
        <x:v>112</x:v>
      </x:c>
      <x:c r="BB927" s="0" t="s">
        <x:v>112</x:v>
      </x:c>
      <x:c r="BE927" s="0" t="s">
        <x:v>112</x:v>
      </x:c>
      <x:c r="BG927" s="0" t="s">
        <x:v>113</x:v>
      </x:c>
      <x:c r="BH927" s="0" t="s">
        <x:v>113</x:v>
      </x:c>
      <x:c r="BJ927" s="0" t="s">
        <x:v>112</x:v>
      </x:c>
      <x:c r="BM927" s="0" t="s">
        <x:v>113</x:v>
      </x:c>
      <x:c r="BN927" s="0" t="s">
        <x:v>113</x:v>
      </x:c>
      <x:c r="BO927" s="0" t="s">
        <x:v>113</x:v>
      </x:c>
      <x:c r="BP927" s="0" t="s">
        <x:v>113</x:v>
      </x:c>
      <x:c r="BQ927" s="0" t="s">
        <x:v>113</x:v>
      </x:c>
      <x:c r="BS927" s="0" t="s">
        <x:v>113</x:v>
      </x:c>
      <x:c r="BT927" s="0" t="s">
        <x:v>113</x:v>
      </x:c>
      <x:c r="BU927" s="0" t="s">
        <x:v>113</x:v>
      </x:c>
      <x:c r="BV927" s="0" t="s">
        <x:v>113</x:v>
      </x:c>
      <x:c r="BW927" s="0" t="s">
        <x:v>113</x:v>
      </x:c>
      <x:c r="BX927" s="0" t="s">
        <x:v>113</x:v>
      </x:c>
      <x:c r="BY927" s="0" t="s">
        <x:v>113</x:v>
      </x:c>
      <x:c r="BZ927" s="0" t="s">
        <x:v>112</x:v>
      </x:c>
      <x:c r="CA927" s="0" t="s">
        <x:v>112</x:v>
      </x:c>
      <x:c r="CB927" s="0" t="s">
        <x:v>112</x:v>
      </x:c>
      <x:c r="CC927" s="0" t="s">
        <x:v>113</x:v>
      </x:c>
      <x:c r="CD927" s="0" t="s">
        <x:v>113</x:v>
      </x:c>
      <x:c r="CE927" s="0" t="s">
        <x:v>113</x:v>
      </x:c>
      <x:c r="CF927" s="0" t="s">
        <x:v>112</x:v>
      </x:c>
      <x:c r="CI927" s="0" t="s">
        <x:v>112</x:v>
      </x:c>
      <x:c r="CK927" s="0" t="n">
        <x:v>5.18</x:v>
      </x:c>
      <x:c r="CL927" s="0" t="n">
        <x:v>5.65</x:v>
      </x:c>
      <x:c r="CM927" s="0" t="s">
        <x:v>144</x:v>
      </x:c>
    </x:row>
    <x:row r="928" spans="1:91">
      <x:c r="A928" s="0" t="n">
        <x:v>927</x:v>
      </x:c>
      <x:c r="B928" s="4">
        <x:v>44467</x:v>
      </x:c>
      <x:c r="C928" s="0" t="n">
        <x:v>15449350</x:v>
      </x:c>
      <x:c r="D928" s="0" t="s">
        <x:v>1048</x:v>
      </x:c>
      <x:c r="E928" s="0" t="s">
        <x:v>1048</x:v>
      </x:c>
      <x:c r="F928" s="0" t="s">
        <x:v>35</x:v>
      </x:c>
      <x:c r="G928" s="0" t="s">
        <x:v>110</x:v>
      </x:c>
      <x:c r="H928" s="0" t="s">
        <x:v>110</x:v>
      </x:c>
      <x:c r="I928" s="0" t="s">
        <x:v>143</x:v>
      </x:c>
      <x:c r="AA928" s="0" t="s">
        <x:v>112</x:v>
      </x:c>
      <x:c r="AD928" s="0" t="s">
        <x:v>112</x:v>
      </x:c>
      <x:c r="AF928" s="0" t="s">
        <x:v>113</x:v>
      </x:c>
      <x:c r="AG928" s="0" t="s">
        <x:v>113</x:v>
      </x:c>
      <x:c r="AI928" s="0" t="s">
        <x:v>112</x:v>
      </x:c>
      <x:c r="AL928" s="0" t="s">
        <x:v>113</x:v>
      </x:c>
      <x:c r="AM928" s="0" t="s">
        <x:v>113</x:v>
      </x:c>
      <x:c r="AN928" s="0" t="s">
        <x:v>113</x:v>
      </x:c>
      <x:c r="AO928" s="0" t="s">
        <x:v>113</x:v>
      </x:c>
      <x:c r="AP928" s="0" t="s">
        <x:v>113</x:v>
      </x:c>
      <x:c r="AR928" s="0" t="s">
        <x:v>113</x:v>
      </x:c>
      <x:c r="AS928" s="0" t="s">
        <x:v>113</x:v>
      </x:c>
      <x:c r="AT928" s="0" t="s">
        <x:v>113</x:v>
      </x:c>
      <x:c r="AU928" s="0" t="s">
        <x:v>113</x:v>
      </x:c>
      <x:c r="AV928" s="0" t="s">
        <x:v>113</x:v>
      </x:c>
      <x:c r="AW928" s="0" t="s">
        <x:v>113</x:v>
      </x:c>
      <x:c r="AX928" s="0" t="s">
        <x:v>113</x:v>
      </x:c>
      <x:c r="AY928" s="0" t="s">
        <x:v>112</x:v>
      </x:c>
      <x:c r="AZ928" s="0" t="s">
        <x:v>112</x:v>
      </x:c>
      <x:c r="BA928" s="0" t="s">
        <x:v>112</x:v>
      </x:c>
      <x:c r="BB928" s="0" t="s">
        <x:v>112</x:v>
      </x:c>
      <x:c r="BE928" s="0" t="s">
        <x:v>112</x:v>
      </x:c>
      <x:c r="BG928" s="0" t="s">
        <x:v>113</x:v>
      </x:c>
      <x:c r="BH928" s="0" t="s">
        <x:v>113</x:v>
      </x:c>
      <x:c r="BJ928" s="0" t="s">
        <x:v>112</x:v>
      </x:c>
      <x:c r="BM928" s="0" t="s">
        <x:v>113</x:v>
      </x:c>
      <x:c r="BN928" s="0" t="s">
        <x:v>113</x:v>
      </x:c>
      <x:c r="BO928" s="0" t="s">
        <x:v>113</x:v>
      </x:c>
      <x:c r="BP928" s="0" t="s">
        <x:v>113</x:v>
      </x:c>
      <x:c r="BQ928" s="0" t="s">
        <x:v>113</x:v>
      </x:c>
      <x:c r="BS928" s="0" t="s">
        <x:v>113</x:v>
      </x:c>
      <x:c r="BT928" s="0" t="s">
        <x:v>113</x:v>
      </x:c>
      <x:c r="BU928" s="0" t="s">
        <x:v>113</x:v>
      </x:c>
      <x:c r="BV928" s="0" t="s">
        <x:v>113</x:v>
      </x:c>
      <x:c r="BW928" s="0" t="s">
        <x:v>113</x:v>
      </x:c>
      <x:c r="BX928" s="0" t="s">
        <x:v>113</x:v>
      </x:c>
      <x:c r="BY928" s="0" t="s">
        <x:v>113</x:v>
      </x:c>
      <x:c r="BZ928" s="0" t="s">
        <x:v>112</x:v>
      </x:c>
      <x:c r="CA928" s="0" t="s">
        <x:v>112</x:v>
      </x:c>
      <x:c r="CB928" s="0" t="s">
        <x:v>112</x:v>
      </x:c>
      <x:c r="CC928" s="0" t="s">
        <x:v>113</x:v>
      </x:c>
      <x:c r="CD928" s="0" t="s">
        <x:v>113</x:v>
      </x:c>
      <x:c r="CE928" s="0" t="s">
        <x:v>113</x:v>
      </x:c>
      <x:c r="CF928" s="0" t="s">
        <x:v>112</x:v>
      </x:c>
      <x:c r="CI928" s="0" t="s">
        <x:v>112</x:v>
      </x:c>
      <x:c r="CK928" s="0" t="n">
        <x:v>5.18</x:v>
      </x:c>
      <x:c r="CL928" s="0" t="n">
        <x:v>5.65</x:v>
      </x:c>
      <x:c r="CM928" s="0" t="s">
        <x:v>144</x:v>
      </x:c>
    </x:row>
    <x:row r="929" spans="1:91">
      <x:c r="A929" s="0" t="n">
        <x:v>928</x:v>
      </x:c>
      <x:c r="B929" s="4">
        <x:v>44467</x:v>
      </x:c>
      <x:c r="C929" s="0" t="n">
        <x:v>15540358</x:v>
      </x:c>
      <x:c r="D929" s="0" t="s">
        <x:v>1049</x:v>
      </x:c>
      <x:c r="E929" s="0" t="s">
        <x:v>1049</x:v>
      </x:c>
      <x:c r="F929" s="0" t="s">
        <x:v>35</x:v>
      </x:c>
      <x:c r="G929" s="0" t="s">
        <x:v>110</x:v>
      </x:c>
      <x:c r="H929" s="0" t="s">
        <x:v>110</x:v>
      </x:c>
      <x:c r="I929" s="0" t="s">
        <x:v>143</x:v>
      </x:c>
      <x:c r="AA929" s="0" t="s">
        <x:v>112</x:v>
      </x:c>
      <x:c r="AD929" s="0" t="s">
        <x:v>112</x:v>
      </x:c>
      <x:c r="AF929" s="0" t="s">
        <x:v>113</x:v>
      </x:c>
      <x:c r="AG929" s="0" t="s">
        <x:v>113</x:v>
      </x:c>
      <x:c r="AI929" s="0" t="s">
        <x:v>112</x:v>
      </x:c>
      <x:c r="AL929" s="0" t="s">
        <x:v>113</x:v>
      </x:c>
      <x:c r="AM929" s="0" t="s">
        <x:v>113</x:v>
      </x:c>
      <x:c r="AN929" s="0" t="s">
        <x:v>113</x:v>
      </x:c>
      <x:c r="AO929" s="0" t="s">
        <x:v>113</x:v>
      </x:c>
      <x:c r="AP929" s="0" t="s">
        <x:v>113</x:v>
      </x:c>
      <x:c r="AR929" s="0" t="s">
        <x:v>113</x:v>
      </x:c>
      <x:c r="AS929" s="0" t="s">
        <x:v>113</x:v>
      </x:c>
      <x:c r="AT929" s="0" t="s">
        <x:v>113</x:v>
      </x:c>
      <x:c r="AU929" s="0" t="s">
        <x:v>113</x:v>
      </x:c>
      <x:c r="AV929" s="0" t="s">
        <x:v>113</x:v>
      </x:c>
      <x:c r="AW929" s="0" t="s">
        <x:v>113</x:v>
      </x:c>
      <x:c r="AX929" s="0" t="s">
        <x:v>113</x:v>
      </x:c>
      <x:c r="AY929" s="0" t="s">
        <x:v>112</x:v>
      </x:c>
      <x:c r="AZ929" s="0" t="s">
        <x:v>112</x:v>
      </x:c>
      <x:c r="BA929" s="0" t="s">
        <x:v>112</x:v>
      </x:c>
      <x:c r="BB929" s="0" t="s">
        <x:v>112</x:v>
      </x:c>
      <x:c r="BE929" s="0" t="s">
        <x:v>112</x:v>
      </x:c>
      <x:c r="BG929" s="0" t="s">
        <x:v>113</x:v>
      </x:c>
      <x:c r="BH929" s="0" t="s">
        <x:v>113</x:v>
      </x:c>
      <x:c r="BJ929" s="0" t="s">
        <x:v>112</x:v>
      </x:c>
      <x:c r="BM929" s="0" t="s">
        <x:v>113</x:v>
      </x:c>
      <x:c r="BN929" s="0" t="s">
        <x:v>113</x:v>
      </x:c>
      <x:c r="BO929" s="0" t="s">
        <x:v>113</x:v>
      </x:c>
      <x:c r="BP929" s="0" t="s">
        <x:v>113</x:v>
      </x:c>
      <x:c r="BQ929" s="0" t="s">
        <x:v>113</x:v>
      </x:c>
      <x:c r="BS929" s="0" t="s">
        <x:v>113</x:v>
      </x:c>
      <x:c r="BT929" s="0" t="s">
        <x:v>113</x:v>
      </x:c>
      <x:c r="BU929" s="0" t="s">
        <x:v>113</x:v>
      </x:c>
      <x:c r="BV929" s="0" t="s">
        <x:v>113</x:v>
      </x:c>
      <x:c r="BW929" s="0" t="s">
        <x:v>113</x:v>
      </x:c>
      <x:c r="BX929" s="0" t="s">
        <x:v>113</x:v>
      </x:c>
      <x:c r="BY929" s="0" t="s">
        <x:v>113</x:v>
      </x:c>
      <x:c r="BZ929" s="0" t="s">
        <x:v>112</x:v>
      </x:c>
      <x:c r="CA929" s="0" t="s">
        <x:v>112</x:v>
      </x:c>
      <x:c r="CB929" s="0" t="s">
        <x:v>112</x:v>
      </x:c>
      <x:c r="CC929" s="0" t="s">
        <x:v>113</x:v>
      </x:c>
      <x:c r="CD929" s="0" t="s">
        <x:v>113</x:v>
      </x:c>
      <x:c r="CE929" s="0" t="s">
        <x:v>113</x:v>
      </x:c>
      <x:c r="CF929" s="0" t="s">
        <x:v>112</x:v>
      </x:c>
      <x:c r="CI929" s="0" t="s">
        <x:v>112</x:v>
      </x:c>
      <x:c r="CK929" s="0" t="n">
        <x:v>5.18</x:v>
      </x:c>
      <x:c r="CL929" s="0" t="n">
        <x:v>5.65</x:v>
      </x:c>
      <x:c r="CM929" s="0" t="s">
        <x:v>144</x:v>
      </x:c>
    </x:row>
    <x:row r="930" spans="1:91">
      <x:c r="A930" s="0" t="n">
        <x:v>929</x:v>
      </x:c>
      <x:c r="B930" s="4">
        <x:v>44467</x:v>
      </x:c>
      <x:c r="C930" s="0" t="n">
        <x:v>15652702</x:v>
      </x:c>
      <x:c r="D930" s="0" t="s">
        <x:v>1050</x:v>
      </x:c>
      <x:c r="E930" s="0" t="s">
        <x:v>1050</x:v>
      </x:c>
      <x:c r="F930" s="0" t="s">
        <x:v>35</x:v>
      </x:c>
      <x:c r="G930" s="0" t="s">
        <x:v>110</x:v>
      </x:c>
      <x:c r="H930" s="0" t="s">
        <x:v>110</x:v>
      </x:c>
      <x:c r="I930" s="0" t="s">
        <x:v>143</x:v>
      </x:c>
      <x:c r="AA930" s="0" t="s">
        <x:v>112</x:v>
      </x:c>
      <x:c r="AD930" s="0" t="s">
        <x:v>112</x:v>
      </x:c>
      <x:c r="AF930" s="0" t="s">
        <x:v>113</x:v>
      </x:c>
      <x:c r="AG930" s="0" t="s">
        <x:v>113</x:v>
      </x:c>
      <x:c r="AI930" s="0" t="s">
        <x:v>112</x:v>
      </x:c>
      <x:c r="AL930" s="0" t="s">
        <x:v>113</x:v>
      </x:c>
      <x:c r="AM930" s="0" t="s">
        <x:v>113</x:v>
      </x:c>
      <x:c r="AN930" s="0" t="s">
        <x:v>113</x:v>
      </x:c>
      <x:c r="AO930" s="0" t="s">
        <x:v>113</x:v>
      </x:c>
      <x:c r="AP930" s="0" t="s">
        <x:v>113</x:v>
      </x:c>
      <x:c r="AR930" s="0" t="s">
        <x:v>113</x:v>
      </x:c>
      <x:c r="AS930" s="0" t="s">
        <x:v>113</x:v>
      </x:c>
      <x:c r="AT930" s="0" t="s">
        <x:v>113</x:v>
      </x:c>
      <x:c r="AU930" s="0" t="s">
        <x:v>113</x:v>
      </x:c>
      <x:c r="AV930" s="0" t="s">
        <x:v>113</x:v>
      </x:c>
      <x:c r="AW930" s="0" t="s">
        <x:v>113</x:v>
      </x:c>
      <x:c r="AX930" s="0" t="s">
        <x:v>113</x:v>
      </x:c>
      <x:c r="AY930" s="0" t="s">
        <x:v>112</x:v>
      </x:c>
      <x:c r="AZ930" s="0" t="s">
        <x:v>112</x:v>
      </x:c>
      <x:c r="BA930" s="0" t="s">
        <x:v>112</x:v>
      </x:c>
      <x:c r="BB930" s="0" t="s">
        <x:v>112</x:v>
      </x:c>
      <x:c r="BE930" s="0" t="s">
        <x:v>112</x:v>
      </x:c>
      <x:c r="BG930" s="0" t="s">
        <x:v>113</x:v>
      </x:c>
      <x:c r="BH930" s="0" t="s">
        <x:v>113</x:v>
      </x:c>
      <x:c r="BJ930" s="0" t="s">
        <x:v>112</x:v>
      </x:c>
      <x:c r="BM930" s="0" t="s">
        <x:v>113</x:v>
      </x:c>
      <x:c r="BN930" s="0" t="s">
        <x:v>113</x:v>
      </x:c>
      <x:c r="BO930" s="0" t="s">
        <x:v>113</x:v>
      </x:c>
      <x:c r="BP930" s="0" t="s">
        <x:v>113</x:v>
      </x:c>
      <x:c r="BQ930" s="0" t="s">
        <x:v>113</x:v>
      </x:c>
      <x:c r="BS930" s="0" t="s">
        <x:v>113</x:v>
      </x:c>
      <x:c r="BT930" s="0" t="s">
        <x:v>113</x:v>
      </x:c>
      <x:c r="BU930" s="0" t="s">
        <x:v>113</x:v>
      </x:c>
      <x:c r="BV930" s="0" t="s">
        <x:v>113</x:v>
      </x:c>
      <x:c r="BW930" s="0" t="s">
        <x:v>113</x:v>
      </x:c>
      <x:c r="BX930" s="0" t="s">
        <x:v>113</x:v>
      </x:c>
      <x:c r="BY930" s="0" t="s">
        <x:v>113</x:v>
      </x:c>
      <x:c r="BZ930" s="0" t="s">
        <x:v>112</x:v>
      </x:c>
      <x:c r="CA930" s="0" t="s">
        <x:v>112</x:v>
      </x:c>
      <x:c r="CB930" s="0" t="s">
        <x:v>112</x:v>
      </x:c>
      <x:c r="CC930" s="0" t="s">
        <x:v>113</x:v>
      </x:c>
      <x:c r="CD930" s="0" t="s">
        <x:v>113</x:v>
      </x:c>
      <x:c r="CE930" s="0" t="s">
        <x:v>113</x:v>
      </x:c>
      <x:c r="CF930" s="0" t="s">
        <x:v>112</x:v>
      </x:c>
      <x:c r="CI930" s="0" t="s">
        <x:v>112</x:v>
      </x:c>
      <x:c r="CK930" s="0" t="n">
        <x:v>5.18</x:v>
      </x:c>
      <x:c r="CL930" s="0" t="n">
        <x:v>5.65</x:v>
      </x:c>
      <x:c r="CM930" s="0" t="s">
        <x:v>144</x:v>
      </x:c>
    </x:row>
    <x:row r="931" spans="1:91">
      <x:c r="A931" s="0" t="n">
        <x:v>930</x:v>
      </x:c>
      <x:c r="B931" s="4">
        <x:v>44467</x:v>
      </x:c>
      <x:c r="C931" s="0" t="n">
        <x:v>15663133</x:v>
      </x:c>
      <x:c r="D931" s="0" t="s">
        <x:v>1051</x:v>
      </x:c>
      <x:c r="E931" s="0" t="s">
        <x:v>1051</x:v>
      </x:c>
      <x:c r="F931" s="0" t="s">
        <x:v>35</x:v>
      </x:c>
      <x:c r="G931" s="0" t="s">
        <x:v>110</x:v>
      </x:c>
      <x:c r="H931" s="0" t="s">
        <x:v>110</x:v>
      </x:c>
      <x:c r="I931" s="0" t="s">
        <x:v>143</x:v>
      </x:c>
      <x:c r="AA931" s="0" t="s">
        <x:v>112</x:v>
      </x:c>
      <x:c r="AD931" s="0" t="s">
        <x:v>112</x:v>
      </x:c>
      <x:c r="AF931" s="0" t="s">
        <x:v>113</x:v>
      </x:c>
      <x:c r="AG931" s="0" t="s">
        <x:v>113</x:v>
      </x:c>
      <x:c r="AI931" s="0" t="s">
        <x:v>112</x:v>
      </x:c>
      <x:c r="AL931" s="0" t="s">
        <x:v>113</x:v>
      </x:c>
      <x:c r="AM931" s="0" t="s">
        <x:v>113</x:v>
      </x:c>
      <x:c r="AN931" s="0" t="s">
        <x:v>113</x:v>
      </x:c>
      <x:c r="AO931" s="0" t="s">
        <x:v>113</x:v>
      </x:c>
      <x:c r="AP931" s="0" t="s">
        <x:v>113</x:v>
      </x:c>
      <x:c r="AR931" s="0" t="s">
        <x:v>113</x:v>
      </x:c>
      <x:c r="AS931" s="0" t="s">
        <x:v>113</x:v>
      </x:c>
      <x:c r="AT931" s="0" t="s">
        <x:v>113</x:v>
      </x:c>
      <x:c r="AU931" s="0" t="s">
        <x:v>113</x:v>
      </x:c>
      <x:c r="AV931" s="0" t="s">
        <x:v>113</x:v>
      </x:c>
      <x:c r="AW931" s="0" t="s">
        <x:v>113</x:v>
      </x:c>
      <x:c r="AX931" s="0" t="s">
        <x:v>113</x:v>
      </x:c>
      <x:c r="AY931" s="0" t="s">
        <x:v>112</x:v>
      </x:c>
      <x:c r="AZ931" s="0" t="s">
        <x:v>112</x:v>
      </x:c>
      <x:c r="BA931" s="0" t="s">
        <x:v>112</x:v>
      </x:c>
      <x:c r="BB931" s="0" t="s">
        <x:v>112</x:v>
      </x:c>
      <x:c r="BE931" s="0" t="s">
        <x:v>112</x:v>
      </x:c>
      <x:c r="BG931" s="0" t="s">
        <x:v>113</x:v>
      </x:c>
      <x:c r="BH931" s="0" t="s">
        <x:v>113</x:v>
      </x:c>
      <x:c r="BJ931" s="0" t="s">
        <x:v>112</x:v>
      </x:c>
      <x:c r="BM931" s="0" t="s">
        <x:v>113</x:v>
      </x:c>
      <x:c r="BN931" s="0" t="s">
        <x:v>113</x:v>
      </x:c>
      <x:c r="BO931" s="0" t="s">
        <x:v>113</x:v>
      </x:c>
      <x:c r="BP931" s="0" t="s">
        <x:v>113</x:v>
      </x:c>
      <x:c r="BQ931" s="0" t="s">
        <x:v>113</x:v>
      </x:c>
      <x:c r="BS931" s="0" t="s">
        <x:v>113</x:v>
      </x:c>
      <x:c r="BT931" s="0" t="s">
        <x:v>113</x:v>
      </x:c>
      <x:c r="BU931" s="0" t="s">
        <x:v>113</x:v>
      </x:c>
      <x:c r="BV931" s="0" t="s">
        <x:v>113</x:v>
      </x:c>
      <x:c r="BW931" s="0" t="s">
        <x:v>113</x:v>
      </x:c>
      <x:c r="BX931" s="0" t="s">
        <x:v>113</x:v>
      </x:c>
      <x:c r="BY931" s="0" t="s">
        <x:v>113</x:v>
      </x:c>
      <x:c r="BZ931" s="0" t="s">
        <x:v>112</x:v>
      </x:c>
      <x:c r="CA931" s="0" t="s">
        <x:v>112</x:v>
      </x:c>
      <x:c r="CB931" s="0" t="s">
        <x:v>112</x:v>
      </x:c>
      <x:c r="CC931" s="0" t="s">
        <x:v>113</x:v>
      </x:c>
      <x:c r="CD931" s="0" t="s">
        <x:v>113</x:v>
      </x:c>
      <x:c r="CE931" s="0" t="s">
        <x:v>113</x:v>
      </x:c>
      <x:c r="CF931" s="0" t="s">
        <x:v>112</x:v>
      </x:c>
      <x:c r="CI931" s="0" t="s">
        <x:v>112</x:v>
      </x:c>
      <x:c r="CK931" s="0" t="n">
        <x:v>5.18</x:v>
      </x:c>
      <x:c r="CL931" s="0" t="n">
        <x:v>5.65</x:v>
      </x:c>
      <x:c r="CM931" s="0" t="s">
        <x:v>144</x:v>
      </x:c>
    </x:row>
    <x:row r="932" spans="1:91">
      <x:c r="A932" s="0" t="n">
        <x:v>931</x:v>
      </x:c>
      <x:c r="B932" s="4">
        <x:v>44467</x:v>
      </x:c>
      <x:c r="C932" s="0" t="n">
        <x:v>15663177</x:v>
      </x:c>
      <x:c r="D932" s="0" t="s">
        <x:v>1052</x:v>
      </x:c>
      <x:c r="E932" s="0" t="s">
        <x:v>1052</x:v>
      </x:c>
      <x:c r="F932" s="0" t="s">
        <x:v>35</x:v>
      </x:c>
      <x:c r="G932" s="0" t="s">
        <x:v>110</x:v>
      </x:c>
      <x:c r="H932" s="0" t="s">
        <x:v>110</x:v>
      </x:c>
      <x:c r="I932" s="0" t="s">
        <x:v>143</x:v>
      </x:c>
      <x:c r="AA932" s="0" t="s">
        <x:v>112</x:v>
      </x:c>
      <x:c r="AD932" s="0" t="s">
        <x:v>112</x:v>
      </x:c>
      <x:c r="AF932" s="0" t="s">
        <x:v>113</x:v>
      </x:c>
      <x:c r="AG932" s="0" t="s">
        <x:v>113</x:v>
      </x:c>
      <x:c r="AI932" s="0" t="s">
        <x:v>112</x:v>
      </x:c>
      <x:c r="AL932" s="0" t="s">
        <x:v>113</x:v>
      </x:c>
      <x:c r="AM932" s="0" t="s">
        <x:v>113</x:v>
      </x:c>
      <x:c r="AN932" s="0" t="s">
        <x:v>113</x:v>
      </x:c>
      <x:c r="AO932" s="0" t="s">
        <x:v>113</x:v>
      </x:c>
      <x:c r="AP932" s="0" t="s">
        <x:v>113</x:v>
      </x:c>
      <x:c r="AR932" s="0" t="s">
        <x:v>113</x:v>
      </x:c>
      <x:c r="AS932" s="0" t="s">
        <x:v>113</x:v>
      </x:c>
      <x:c r="AT932" s="0" t="s">
        <x:v>113</x:v>
      </x:c>
      <x:c r="AU932" s="0" t="s">
        <x:v>113</x:v>
      </x:c>
      <x:c r="AV932" s="0" t="s">
        <x:v>113</x:v>
      </x:c>
      <x:c r="AW932" s="0" t="s">
        <x:v>113</x:v>
      </x:c>
      <x:c r="AX932" s="0" t="s">
        <x:v>113</x:v>
      </x:c>
      <x:c r="AY932" s="0" t="s">
        <x:v>112</x:v>
      </x:c>
      <x:c r="AZ932" s="0" t="s">
        <x:v>112</x:v>
      </x:c>
      <x:c r="BA932" s="0" t="s">
        <x:v>112</x:v>
      </x:c>
      <x:c r="BB932" s="0" t="s">
        <x:v>112</x:v>
      </x:c>
      <x:c r="BE932" s="0" t="s">
        <x:v>112</x:v>
      </x:c>
      <x:c r="BG932" s="0" t="s">
        <x:v>113</x:v>
      </x:c>
      <x:c r="BH932" s="0" t="s">
        <x:v>113</x:v>
      </x:c>
      <x:c r="BJ932" s="0" t="s">
        <x:v>112</x:v>
      </x:c>
      <x:c r="BM932" s="0" t="s">
        <x:v>113</x:v>
      </x:c>
      <x:c r="BN932" s="0" t="s">
        <x:v>113</x:v>
      </x:c>
      <x:c r="BO932" s="0" t="s">
        <x:v>113</x:v>
      </x:c>
      <x:c r="BP932" s="0" t="s">
        <x:v>113</x:v>
      </x:c>
      <x:c r="BQ932" s="0" t="s">
        <x:v>113</x:v>
      </x:c>
      <x:c r="BS932" s="0" t="s">
        <x:v>113</x:v>
      </x:c>
      <x:c r="BT932" s="0" t="s">
        <x:v>113</x:v>
      </x:c>
      <x:c r="BU932" s="0" t="s">
        <x:v>113</x:v>
      </x:c>
      <x:c r="BV932" s="0" t="s">
        <x:v>113</x:v>
      </x:c>
      <x:c r="BW932" s="0" t="s">
        <x:v>113</x:v>
      </x:c>
      <x:c r="BX932" s="0" t="s">
        <x:v>113</x:v>
      </x:c>
      <x:c r="BY932" s="0" t="s">
        <x:v>113</x:v>
      </x:c>
      <x:c r="BZ932" s="0" t="s">
        <x:v>112</x:v>
      </x:c>
      <x:c r="CA932" s="0" t="s">
        <x:v>112</x:v>
      </x:c>
      <x:c r="CB932" s="0" t="s">
        <x:v>112</x:v>
      </x:c>
      <x:c r="CC932" s="0" t="s">
        <x:v>113</x:v>
      </x:c>
      <x:c r="CD932" s="0" t="s">
        <x:v>113</x:v>
      </x:c>
      <x:c r="CE932" s="0" t="s">
        <x:v>113</x:v>
      </x:c>
      <x:c r="CF932" s="0" t="s">
        <x:v>112</x:v>
      </x:c>
      <x:c r="CI932" s="0" t="s">
        <x:v>112</x:v>
      </x:c>
      <x:c r="CK932" s="0" t="n">
        <x:v>5.18</x:v>
      </x:c>
      <x:c r="CL932" s="0" t="n">
        <x:v>5.65</x:v>
      </x:c>
      <x:c r="CM932" s="0" t="s">
        <x:v>144</x:v>
      </x:c>
    </x:row>
    <x:row r="933" spans="1:91">
      <x:c r="A933" s="0" t="n">
        <x:v>932</x:v>
      </x:c>
      <x:c r="B933" s="4">
        <x:v>44467</x:v>
      </x:c>
      <x:c r="C933" s="0" t="n">
        <x:v>15755463</x:v>
      </x:c>
      <x:c r="D933" s="0" t="s">
        <x:v>1053</x:v>
      </x:c>
      <x:c r="E933" s="0" t="s">
        <x:v>1053</x:v>
      </x:c>
      <x:c r="F933" s="0" t="s">
        <x:v>35</x:v>
      </x:c>
      <x:c r="G933" s="0" t="s">
        <x:v>110</x:v>
      </x:c>
      <x:c r="H933" s="0" t="s">
        <x:v>110</x:v>
      </x:c>
      <x:c r="I933" s="0" t="s">
        <x:v>143</x:v>
      </x:c>
      <x:c r="AA933" s="0" t="s">
        <x:v>112</x:v>
      </x:c>
      <x:c r="AD933" s="0" t="s">
        <x:v>112</x:v>
      </x:c>
      <x:c r="AF933" s="0" t="s">
        <x:v>113</x:v>
      </x:c>
      <x:c r="AG933" s="0" t="s">
        <x:v>113</x:v>
      </x:c>
      <x:c r="AI933" s="0" t="s">
        <x:v>112</x:v>
      </x:c>
      <x:c r="AL933" s="0" t="s">
        <x:v>113</x:v>
      </x:c>
      <x:c r="AM933" s="0" t="s">
        <x:v>113</x:v>
      </x:c>
      <x:c r="AN933" s="0" t="s">
        <x:v>113</x:v>
      </x:c>
      <x:c r="AO933" s="0" t="s">
        <x:v>113</x:v>
      </x:c>
      <x:c r="AP933" s="0" t="s">
        <x:v>113</x:v>
      </x:c>
      <x:c r="AR933" s="0" t="s">
        <x:v>113</x:v>
      </x:c>
      <x:c r="AS933" s="0" t="s">
        <x:v>113</x:v>
      </x:c>
      <x:c r="AT933" s="0" t="s">
        <x:v>113</x:v>
      </x:c>
      <x:c r="AU933" s="0" t="s">
        <x:v>113</x:v>
      </x:c>
      <x:c r="AV933" s="0" t="s">
        <x:v>113</x:v>
      </x:c>
      <x:c r="AW933" s="0" t="s">
        <x:v>113</x:v>
      </x:c>
      <x:c r="AX933" s="0" t="s">
        <x:v>113</x:v>
      </x:c>
      <x:c r="AY933" s="0" t="s">
        <x:v>112</x:v>
      </x:c>
      <x:c r="AZ933" s="0" t="s">
        <x:v>112</x:v>
      </x:c>
      <x:c r="BA933" s="0" t="s">
        <x:v>112</x:v>
      </x:c>
      <x:c r="BB933" s="0" t="s">
        <x:v>112</x:v>
      </x:c>
      <x:c r="BE933" s="0" t="s">
        <x:v>112</x:v>
      </x:c>
      <x:c r="BG933" s="0" t="s">
        <x:v>113</x:v>
      </x:c>
      <x:c r="BH933" s="0" t="s">
        <x:v>113</x:v>
      </x:c>
      <x:c r="BJ933" s="0" t="s">
        <x:v>112</x:v>
      </x:c>
      <x:c r="BM933" s="0" t="s">
        <x:v>113</x:v>
      </x:c>
      <x:c r="BN933" s="0" t="s">
        <x:v>113</x:v>
      </x:c>
      <x:c r="BO933" s="0" t="s">
        <x:v>113</x:v>
      </x:c>
      <x:c r="BP933" s="0" t="s">
        <x:v>113</x:v>
      </x:c>
      <x:c r="BQ933" s="0" t="s">
        <x:v>113</x:v>
      </x:c>
      <x:c r="BS933" s="0" t="s">
        <x:v>113</x:v>
      </x:c>
      <x:c r="BT933" s="0" t="s">
        <x:v>113</x:v>
      </x:c>
      <x:c r="BU933" s="0" t="s">
        <x:v>113</x:v>
      </x:c>
      <x:c r="BV933" s="0" t="s">
        <x:v>113</x:v>
      </x:c>
      <x:c r="BW933" s="0" t="s">
        <x:v>113</x:v>
      </x:c>
      <x:c r="BX933" s="0" t="s">
        <x:v>113</x:v>
      </x:c>
      <x:c r="BY933" s="0" t="s">
        <x:v>113</x:v>
      </x:c>
      <x:c r="BZ933" s="0" t="s">
        <x:v>112</x:v>
      </x:c>
      <x:c r="CA933" s="0" t="s">
        <x:v>112</x:v>
      </x:c>
      <x:c r="CB933" s="0" t="s">
        <x:v>112</x:v>
      </x:c>
      <x:c r="CC933" s="0" t="s">
        <x:v>113</x:v>
      </x:c>
      <x:c r="CD933" s="0" t="s">
        <x:v>113</x:v>
      </x:c>
      <x:c r="CE933" s="0" t="s">
        <x:v>113</x:v>
      </x:c>
      <x:c r="CF933" s="0" t="s">
        <x:v>112</x:v>
      </x:c>
      <x:c r="CI933" s="0" t="s">
        <x:v>112</x:v>
      </x:c>
      <x:c r="CK933" s="0" t="n">
        <x:v>5.18</x:v>
      </x:c>
      <x:c r="CL933" s="0" t="n">
        <x:v>5.65</x:v>
      </x:c>
      <x:c r="CM933" s="0" t="s">
        <x:v>144</x:v>
      </x:c>
    </x:row>
    <x:row r="934" spans="1:91">
      <x:c r="A934" s="0" t="n">
        <x:v>933</x:v>
      </x:c>
      <x:c r="B934" s="4">
        <x:v>44467</x:v>
      </x:c>
      <x:c r="C934" s="0" t="n">
        <x:v>15755500</x:v>
      </x:c>
      <x:c r="D934" s="0" t="s">
        <x:v>1054</x:v>
      </x:c>
      <x:c r="E934" s="0" t="s">
        <x:v>1054</x:v>
      </x:c>
      <x:c r="F934" s="0" t="s">
        <x:v>35</x:v>
      </x:c>
      <x:c r="G934" s="0" t="s">
        <x:v>110</x:v>
      </x:c>
      <x:c r="H934" s="0" t="s">
        <x:v>110</x:v>
      </x:c>
      <x:c r="I934" s="0" t="s">
        <x:v>143</x:v>
      </x:c>
      <x:c r="AA934" s="0" t="s">
        <x:v>112</x:v>
      </x:c>
      <x:c r="AD934" s="0" t="s">
        <x:v>112</x:v>
      </x:c>
      <x:c r="AF934" s="0" t="s">
        <x:v>113</x:v>
      </x:c>
      <x:c r="AG934" s="0" t="s">
        <x:v>113</x:v>
      </x:c>
      <x:c r="AI934" s="0" t="s">
        <x:v>112</x:v>
      </x:c>
      <x:c r="AL934" s="0" t="s">
        <x:v>113</x:v>
      </x:c>
      <x:c r="AM934" s="0" t="s">
        <x:v>113</x:v>
      </x:c>
      <x:c r="AN934" s="0" t="s">
        <x:v>113</x:v>
      </x:c>
      <x:c r="AO934" s="0" t="s">
        <x:v>113</x:v>
      </x:c>
      <x:c r="AP934" s="0" t="s">
        <x:v>113</x:v>
      </x:c>
      <x:c r="AR934" s="0" t="s">
        <x:v>113</x:v>
      </x:c>
      <x:c r="AS934" s="0" t="s">
        <x:v>113</x:v>
      </x:c>
      <x:c r="AT934" s="0" t="s">
        <x:v>113</x:v>
      </x:c>
      <x:c r="AU934" s="0" t="s">
        <x:v>113</x:v>
      </x:c>
      <x:c r="AV934" s="0" t="s">
        <x:v>113</x:v>
      </x:c>
      <x:c r="AW934" s="0" t="s">
        <x:v>113</x:v>
      </x:c>
      <x:c r="AX934" s="0" t="s">
        <x:v>113</x:v>
      </x:c>
      <x:c r="AY934" s="0" t="s">
        <x:v>112</x:v>
      </x:c>
      <x:c r="AZ934" s="0" t="s">
        <x:v>112</x:v>
      </x:c>
      <x:c r="BA934" s="0" t="s">
        <x:v>112</x:v>
      </x:c>
      <x:c r="BB934" s="0" t="s">
        <x:v>112</x:v>
      </x:c>
      <x:c r="BE934" s="0" t="s">
        <x:v>112</x:v>
      </x:c>
      <x:c r="BG934" s="0" t="s">
        <x:v>113</x:v>
      </x:c>
      <x:c r="BH934" s="0" t="s">
        <x:v>113</x:v>
      </x:c>
      <x:c r="BJ934" s="0" t="s">
        <x:v>112</x:v>
      </x:c>
      <x:c r="BM934" s="0" t="s">
        <x:v>113</x:v>
      </x:c>
      <x:c r="BN934" s="0" t="s">
        <x:v>113</x:v>
      </x:c>
      <x:c r="BO934" s="0" t="s">
        <x:v>113</x:v>
      </x:c>
      <x:c r="BP934" s="0" t="s">
        <x:v>113</x:v>
      </x:c>
      <x:c r="BQ934" s="0" t="s">
        <x:v>113</x:v>
      </x:c>
      <x:c r="BS934" s="0" t="s">
        <x:v>113</x:v>
      </x:c>
      <x:c r="BT934" s="0" t="s">
        <x:v>113</x:v>
      </x:c>
      <x:c r="BU934" s="0" t="s">
        <x:v>113</x:v>
      </x:c>
      <x:c r="BV934" s="0" t="s">
        <x:v>113</x:v>
      </x:c>
      <x:c r="BW934" s="0" t="s">
        <x:v>113</x:v>
      </x:c>
      <x:c r="BX934" s="0" t="s">
        <x:v>113</x:v>
      </x:c>
      <x:c r="BY934" s="0" t="s">
        <x:v>113</x:v>
      </x:c>
      <x:c r="BZ934" s="0" t="s">
        <x:v>112</x:v>
      </x:c>
      <x:c r="CA934" s="0" t="s">
        <x:v>112</x:v>
      </x:c>
      <x:c r="CB934" s="0" t="s">
        <x:v>112</x:v>
      </x:c>
      <x:c r="CC934" s="0" t="s">
        <x:v>113</x:v>
      </x:c>
      <x:c r="CD934" s="0" t="s">
        <x:v>113</x:v>
      </x:c>
      <x:c r="CE934" s="0" t="s">
        <x:v>113</x:v>
      </x:c>
      <x:c r="CF934" s="0" t="s">
        <x:v>112</x:v>
      </x:c>
      <x:c r="CI934" s="0" t="s">
        <x:v>112</x:v>
      </x:c>
      <x:c r="CK934" s="0" t="n">
        <x:v>5.18</x:v>
      </x:c>
      <x:c r="CL934" s="0" t="n">
        <x:v>5.65</x:v>
      </x:c>
      <x:c r="CM934" s="0" t="s">
        <x:v>144</x:v>
      </x:c>
    </x:row>
    <x:row r="935" spans="1:91">
      <x:c r="A935" s="0" t="n">
        <x:v>934</x:v>
      </x:c>
      <x:c r="B935" s="4">
        <x:v>44467</x:v>
      </x:c>
      <x:c r="C935" s="0" t="n">
        <x:v>15756467</x:v>
      </x:c>
      <x:c r="D935" s="0" t="s">
        <x:v>1055</x:v>
      </x:c>
      <x:c r="E935" s="0" t="s">
        <x:v>1055</x:v>
      </x:c>
      <x:c r="F935" s="0" t="s">
        <x:v>35</x:v>
      </x:c>
      <x:c r="G935" s="0" t="s">
        <x:v>110</x:v>
      </x:c>
      <x:c r="H935" s="0" t="s">
        <x:v>110</x:v>
      </x:c>
      <x:c r="I935" s="0" t="s">
        <x:v>143</x:v>
      </x:c>
      <x:c r="AA935" s="0" t="s">
        <x:v>112</x:v>
      </x:c>
      <x:c r="AD935" s="0" t="s">
        <x:v>112</x:v>
      </x:c>
      <x:c r="AF935" s="0" t="s">
        <x:v>113</x:v>
      </x:c>
      <x:c r="AG935" s="0" t="s">
        <x:v>113</x:v>
      </x:c>
      <x:c r="AI935" s="0" t="s">
        <x:v>112</x:v>
      </x:c>
      <x:c r="AL935" s="0" t="s">
        <x:v>113</x:v>
      </x:c>
      <x:c r="AM935" s="0" t="s">
        <x:v>113</x:v>
      </x:c>
      <x:c r="AN935" s="0" t="s">
        <x:v>113</x:v>
      </x:c>
      <x:c r="AO935" s="0" t="s">
        <x:v>113</x:v>
      </x:c>
      <x:c r="AP935" s="0" t="s">
        <x:v>113</x:v>
      </x:c>
      <x:c r="AR935" s="0" t="s">
        <x:v>113</x:v>
      </x:c>
      <x:c r="AS935" s="0" t="s">
        <x:v>113</x:v>
      </x:c>
      <x:c r="AT935" s="0" t="s">
        <x:v>113</x:v>
      </x:c>
      <x:c r="AU935" s="0" t="s">
        <x:v>113</x:v>
      </x:c>
      <x:c r="AV935" s="0" t="s">
        <x:v>113</x:v>
      </x:c>
      <x:c r="AW935" s="0" t="s">
        <x:v>113</x:v>
      </x:c>
      <x:c r="AX935" s="0" t="s">
        <x:v>113</x:v>
      </x:c>
      <x:c r="AY935" s="0" t="s">
        <x:v>112</x:v>
      </x:c>
      <x:c r="AZ935" s="0" t="s">
        <x:v>112</x:v>
      </x:c>
      <x:c r="BA935" s="0" t="s">
        <x:v>112</x:v>
      </x:c>
      <x:c r="BB935" s="0" t="s">
        <x:v>112</x:v>
      </x:c>
      <x:c r="BE935" s="0" t="s">
        <x:v>112</x:v>
      </x:c>
      <x:c r="BG935" s="0" t="s">
        <x:v>113</x:v>
      </x:c>
      <x:c r="BH935" s="0" t="s">
        <x:v>113</x:v>
      </x:c>
      <x:c r="BJ935" s="0" t="s">
        <x:v>112</x:v>
      </x:c>
      <x:c r="BM935" s="0" t="s">
        <x:v>113</x:v>
      </x:c>
      <x:c r="BN935" s="0" t="s">
        <x:v>113</x:v>
      </x:c>
      <x:c r="BO935" s="0" t="s">
        <x:v>113</x:v>
      </x:c>
      <x:c r="BP935" s="0" t="s">
        <x:v>113</x:v>
      </x:c>
      <x:c r="BQ935" s="0" t="s">
        <x:v>113</x:v>
      </x:c>
      <x:c r="BS935" s="0" t="s">
        <x:v>113</x:v>
      </x:c>
      <x:c r="BT935" s="0" t="s">
        <x:v>113</x:v>
      </x:c>
      <x:c r="BU935" s="0" t="s">
        <x:v>113</x:v>
      </x:c>
      <x:c r="BV935" s="0" t="s">
        <x:v>113</x:v>
      </x:c>
      <x:c r="BW935" s="0" t="s">
        <x:v>113</x:v>
      </x:c>
      <x:c r="BX935" s="0" t="s">
        <x:v>113</x:v>
      </x:c>
      <x:c r="BY935" s="0" t="s">
        <x:v>113</x:v>
      </x:c>
      <x:c r="BZ935" s="0" t="s">
        <x:v>112</x:v>
      </x:c>
      <x:c r="CA935" s="0" t="s">
        <x:v>112</x:v>
      </x:c>
      <x:c r="CB935" s="0" t="s">
        <x:v>112</x:v>
      </x:c>
      <x:c r="CC935" s="0" t="s">
        <x:v>113</x:v>
      </x:c>
      <x:c r="CD935" s="0" t="s">
        <x:v>113</x:v>
      </x:c>
      <x:c r="CE935" s="0" t="s">
        <x:v>113</x:v>
      </x:c>
      <x:c r="CF935" s="0" t="s">
        <x:v>112</x:v>
      </x:c>
      <x:c r="CI935" s="0" t="s">
        <x:v>112</x:v>
      </x:c>
      <x:c r="CK935" s="0" t="n">
        <x:v>5.18</x:v>
      </x:c>
      <x:c r="CL935" s="0" t="n">
        <x:v>5.65</x:v>
      </x:c>
      <x:c r="CM935" s="0" t="s">
        <x:v>144</x:v>
      </x:c>
    </x:row>
    <x:row r="936" spans="1:91">
      <x:c r="A936" s="0" t="n">
        <x:v>935</x:v>
      </x:c>
      <x:c r="B936" s="4">
        <x:v>44467</x:v>
      </x:c>
      <x:c r="C936" s="0" t="n">
        <x:v>15758088</x:v>
      </x:c>
      <x:c r="D936" s="0" t="s">
        <x:v>1056</x:v>
      </x:c>
      <x:c r="E936" s="0" t="s">
        <x:v>1056</x:v>
      </x:c>
      <x:c r="F936" s="0" t="s">
        <x:v>35</x:v>
      </x:c>
      <x:c r="G936" s="0" t="s">
        <x:v>110</x:v>
      </x:c>
      <x:c r="H936" s="0" t="s">
        <x:v>110</x:v>
      </x:c>
      <x:c r="I936" s="0" t="s">
        <x:v>143</x:v>
      </x:c>
      <x:c r="AA936" s="0" t="s">
        <x:v>112</x:v>
      </x:c>
      <x:c r="AD936" s="0" t="s">
        <x:v>112</x:v>
      </x:c>
      <x:c r="AF936" s="0" t="s">
        <x:v>113</x:v>
      </x:c>
      <x:c r="AG936" s="0" t="s">
        <x:v>113</x:v>
      </x:c>
      <x:c r="AI936" s="0" t="s">
        <x:v>112</x:v>
      </x:c>
      <x:c r="AL936" s="0" t="s">
        <x:v>113</x:v>
      </x:c>
      <x:c r="AM936" s="0" t="s">
        <x:v>113</x:v>
      </x:c>
      <x:c r="AN936" s="0" t="s">
        <x:v>113</x:v>
      </x:c>
      <x:c r="AO936" s="0" t="s">
        <x:v>113</x:v>
      </x:c>
      <x:c r="AP936" s="0" t="s">
        <x:v>113</x:v>
      </x:c>
      <x:c r="AR936" s="0" t="s">
        <x:v>113</x:v>
      </x:c>
      <x:c r="AS936" s="0" t="s">
        <x:v>113</x:v>
      </x:c>
      <x:c r="AT936" s="0" t="s">
        <x:v>113</x:v>
      </x:c>
      <x:c r="AU936" s="0" t="s">
        <x:v>113</x:v>
      </x:c>
      <x:c r="AV936" s="0" t="s">
        <x:v>113</x:v>
      </x:c>
      <x:c r="AW936" s="0" t="s">
        <x:v>113</x:v>
      </x:c>
      <x:c r="AX936" s="0" t="s">
        <x:v>113</x:v>
      </x:c>
      <x:c r="AY936" s="0" t="s">
        <x:v>112</x:v>
      </x:c>
      <x:c r="AZ936" s="0" t="s">
        <x:v>112</x:v>
      </x:c>
      <x:c r="BA936" s="0" t="s">
        <x:v>112</x:v>
      </x:c>
      <x:c r="BB936" s="0" t="s">
        <x:v>112</x:v>
      </x:c>
      <x:c r="BE936" s="0" t="s">
        <x:v>112</x:v>
      </x:c>
      <x:c r="BG936" s="0" t="s">
        <x:v>113</x:v>
      </x:c>
      <x:c r="BH936" s="0" t="s">
        <x:v>113</x:v>
      </x:c>
      <x:c r="BJ936" s="0" t="s">
        <x:v>112</x:v>
      </x:c>
      <x:c r="BM936" s="0" t="s">
        <x:v>113</x:v>
      </x:c>
      <x:c r="BN936" s="0" t="s">
        <x:v>113</x:v>
      </x:c>
      <x:c r="BO936" s="0" t="s">
        <x:v>113</x:v>
      </x:c>
      <x:c r="BP936" s="0" t="s">
        <x:v>113</x:v>
      </x:c>
      <x:c r="BQ936" s="0" t="s">
        <x:v>113</x:v>
      </x:c>
      <x:c r="BS936" s="0" t="s">
        <x:v>113</x:v>
      </x:c>
      <x:c r="BT936" s="0" t="s">
        <x:v>113</x:v>
      </x:c>
      <x:c r="BU936" s="0" t="s">
        <x:v>113</x:v>
      </x:c>
      <x:c r="BV936" s="0" t="s">
        <x:v>113</x:v>
      </x:c>
      <x:c r="BW936" s="0" t="s">
        <x:v>113</x:v>
      </x:c>
      <x:c r="BX936" s="0" t="s">
        <x:v>113</x:v>
      </x:c>
      <x:c r="BY936" s="0" t="s">
        <x:v>113</x:v>
      </x:c>
      <x:c r="BZ936" s="0" t="s">
        <x:v>112</x:v>
      </x:c>
      <x:c r="CA936" s="0" t="s">
        <x:v>112</x:v>
      </x:c>
      <x:c r="CB936" s="0" t="s">
        <x:v>112</x:v>
      </x:c>
      <x:c r="CC936" s="0" t="s">
        <x:v>113</x:v>
      </x:c>
      <x:c r="CD936" s="0" t="s">
        <x:v>113</x:v>
      </x:c>
      <x:c r="CE936" s="0" t="s">
        <x:v>113</x:v>
      </x:c>
      <x:c r="CF936" s="0" t="s">
        <x:v>112</x:v>
      </x:c>
      <x:c r="CI936" s="0" t="s">
        <x:v>112</x:v>
      </x:c>
      <x:c r="CK936" s="0" t="n">
        <x:v>5.18</x:v>
      </x:c>
      <x:c r="CL936" s="0" t="n">
        <x:v>5.65</x:v>
      </x:c>
      <x:c r="CM936" s="0" t="s">
        <x:v>144</x:v>
      </x:c>
    </x:row>
    <x:row r="937" spans="1:91">
      <x:c r="A937" s="0" t="n">
        <x:v>936</x:v>
      </x:c>
      <x:c r="B937" s="4">
        <x:v>44467</x:v>
      </x:c>
      <x:c r="C937" s="0" t="n">
        <x:v>15889508</x:v>
      </x:c>
      <x:c r="D937" s="0" t="s">
        <x:v>1057</x:v>
      </x:c>
      <x:c r="E937" s="0" t="s">
        <x:v>1057</x:v>
      </x:c>
      <x:c r="F937" s="0" t="s">
        <x:v>35</x:v>
      </x:c>
      <x:c r="G937" s="0" t="s">
        <x:v>110</x:v>
      </x:c>
      <x:c r="H937" s="0" t="s">
        <x:v>110</x:v>
      </x:c>
      <x:c r="I937" s="0" t="s">
        <x:v>143</x:v>
      </x:c>
      <x:c r="AA937" s="0" t="s">
        <x:v>112</x:v>
      </x:c>
      <x:c r="AD937" s="0" t="s">
        <x:v>112</x:v>
      </x:c>
      <x:c r="AF937" s="0" t="s">
        <x:v>113</x:v>
      </x:c>
      <x:c r="AG937" s="0" t="s">
        <x:v>113</x:v>
      </x:c>
      <x:c r="AI937" s="0" t="s">
        <x:v>112</x:v>
      </x:c>
      <x:c r="AL937" s="0" t="s">
        <x:v>113</x:v>
      </x:c>
      <x:c r="AM937" s="0" t="s">
        <x:v>113</x:v>
      </x:c>
      <x:c r="AN937" s="0" t="s">
        <x:v>113</x:v>
      </x:c>
      <x:c r="AO937" s="0" t="s">
        <x:v>113</x:v>
      </x:c>
      <x:c r="AP937" s="0" t="s">
        <x:v>113</x:v>
      </x:c>
      <x:c r="AR937" s="0" t="s">
        <x:v>113</x:v>
      </x:c>
      <x:c r="AS937" s="0" t="s">
        <x:v>113</x:v>
      </x:c>
      <x:c r="AT937" s="0" t="s">
        <x:v>113</x:v>
      </x:c>
      <x:c r="AU937" s="0" t="s">
        <x:v>113</x:v>
      </x:c>
      <x:c r="AV937" s="0" t="s">
        <x:v>113</x:v>
      </x:c>
      <x:c r="AW937" s="0" t="s">
        <x:v>113</x:v>
      </x:c>
      <x:c r="AX937" s="0" t="s">
        <x:v>113</x:v>
      </x:c>
      <x:c r="AY937" s="0" t="s">
        <x:v>112</x:v>
      </x:c>
      <x:c r="AZ937" s="0" t="s">
        <x:v>112</x:v>
      </x:c>
      <x:c r="BA937" s="0" t="s">
        <x:v>112</x:v>
      </x:c>
      <x:c r="BB937" s="0" t="s">
        <x:v>112</x:v>
      </x:c>
      <x:c r="BE937" s="0" t="s">
        <x:v>112</x:v>
      </x:c>
      <x:c r="BG937" s="0" t="s">
        <x:v>113</x:v>
      </x:c>
      <x:c r="BH937" s="0" t="s">
        <x:v>113</x:v>
      </x:c>
      <x:c r="BJ937" s="0" t="s">
        <x:v>112</x:v>
      </x:c>
      <x:c r="BM937" s="0" t="s">
        <x:v>113</x:v>
      </x:c>
      <x:c r="BN937" s="0" t="s">
        <x:v>113</x:v>
      </x:c>
      <x:c r="BO937" s="0" t="s">
        <x:v>113</x:v>
      </x:c>
      <x:c r="BP937" s="0" t="s">
        <x:v>113</x:v>
      </x:c>
      <x:c r="BQ937" s="0" t="s">
        <x:v>113</x:v>
      </x:c>
      <x:c r="BS937" s="0" t="s">
        <x:v>113</x:v>
      </x:c>
      <x:c r="BT937" s="0" t="s">
        <x:v>113</x:v>
      </x:c>
      <x:c r="BU937" s="0" t="s">
        <x:v>113</x:v>
      </x:c>
      <x:c r="BV937" s="0" t="s">
        <x:v>113</x:v>
      </x:c>
      <x:c r="BW937" s="0" t="s">
        <x:v>113</x:v>
      </x:c>
      <x:c r="BX937" s="0" t="s">
        <x:v>113</x:v>
      </x:c>
      <x:c r="BY937" s="0" t="s">
        <x:v>113</x:v>
      </x:c>
      <x:c r="BZ937" s="0" t="s">
        <x:v>112</x:v>
      </x:c>
      <x:c r="CA937" s="0" t="s">
        <x:v>112</x:v>
      </x:c>
      <x:c r="CB937" s="0" t="s">
        <x:v>112</x:v>
      </x:c>
      <x:c r="CC937" s="0" t="s">
        <x:v>113</x:v>
      </x:c>
      <x:c r="CD937" s="0" t="s">
        <x:v>113</x:v>
      </x:c>
      <x:c r="CE937" s="0" t="s">
        <x:v>113</x:v>
      </x:c>
      <x:c r="CF937" s="0" t="s">
        <x:v>112</x:v>
      </x:c>
      <x:c r="CI937" s="0" t="s">
        <x:v>112</x:v>
      </x:c>
      <x:c r="CK937" s="0" t="n">
        <x:v>5.18</x:v>
      </x:c>
      <x:c r="CL937" s="0" t="n">
        <x:v>5.65</x:v>
      </x:c>
      <x:c r="CM937" s="0" t="s">
        <x:v>144</x:v>
      </x:c>
    </x:row>
    <x:row r="938" spans="1:91">
      <x:c r="A938" s="0" t="n">
        <x:v>937</x:v>
      </x:c>
      <x:c r="B938" s="4">
        <x:v>44467</x:v>
      </x:c>
      <x:c r="C938" s="0" t="n">
        <x:v>15909823</x:v>
      </x:c>
      <x:c r="D938" s="0" t="s">
        <x:v>1058</x:v>
      </x:c>
      <x:c r="E938" s="0" t="s">
        <x:v>1058</x:v>
      </x:c>
      <x:c r="F938" s="0" t="s">
        <x:v>35</x:v>
      </x:c>
      <x:c r="G938" s="0" t="s">
        <x:v>110</x:v>
      </x:c>
      <x:c r="H938" s="0" t="s">
        <x:v>110</x:v>
      </x:c>
      <x:c r="I938" s="0" t="s">
        <x:v>143</x:v>
      </x:c>
      <x:c r="AA938" s="0" t="s">
        <x:v>112</x:v>
      </x:c>
      <x:c r="AD938" s="0" t="s">
        <x:v>112</x:v>
      </x:c>
      <x:c r="AF938" s="0" t="s">
        <x:v>113</x:v>
      </x:c>
      <x:c r="AG938" s="0" t="s">
        <x:v>113</x:v>
      </x:c>
      <x:c r="AI938" s="0" t="s">
        <x:v>112</x:v>
      </x:c>
      <x:c r="AL938" s="0" t="s">
        <x:v>113</x:v>
      </x:c>
      <x:c r="AM938" s="0" t="s">
        <x:v>113</x:v>
      </x:c>
      <x:c r="AN938" s="0" t="s">
        <x:v>113</x:v>
      </x:c>
      <x:c r="AO938" s="0" t="s">
        <x:v>113</x:v>
      </x:c>
      <x:c r="AP938" s="0" t="s">
        <x:v>113</x:v>
      </x:c>
      <x:c r="AR938" s="0" t="s">
        <x:v>113</x:v>
      </x:c>
      <x:c r="AS938" s="0" t="s">
        <x:v>113</x:v>
      </x:c>
      <x:c r="AT938" s="0" t="s">
        <x:v>113</x:v>
      </x:c>
      <x:c r="AU938" s="0" t="s">
        <x:v>113</x:v>
      </x:c>
      <x:c r="AV938" s="0" t="s">
        <x:v>113</x:v>
      </x:c>
      <x:c r="AW938" s="0" t="s">
        <x:v>113</x:v>
      </x:c>
      <x:c r="AX938" s="0" t="s">
        <x:v>113</x:v>
      </x:c>
      <x:c r="AY938" s="0" t="s">
        <x:v>112</x:v>
      </x:c>
      <x:c r="AZ938" s="0" t="s">
        <x:v>112</x:v>
      </x:c>
      <x:c r="BA938" s="0" t="s">
        <x:v>112</x:v>
      </x:c>
      <x:c r="BB938" s="0" t="s">
        <x:v>112</x:v>
      </x:c>
      <x:c r="BE938" s="0" t="s">
        <x:v>112</x:v>
      </x:c>
      <x:c r="BG938" s="0" t="s">
        <x:v>113</x:v>
      </x:c>
      <x:c r="BH938" s="0" t="s">
        <x:v>113</x:v>
      </x:c>
      <x:c r="BJ938" s="0" t="s">
        <x:v>112</x:v>
      </x:c>
      <x:c r="BM938" s="0" t="s">
        <x:v>113</x:v>
      </x:c>
      <x:c r="BN938" s="0" t="s">
        <x:v>113</x:v>
      </x:c>
      <x:c r="BO938" s="0" t="s">
        <x:v>113</x:v>
      </x:c>
      <x:c r="BP938" s="0" t="s">
        <x:v>113</x:v>
      </x:c>
      <x:c r="BQ938" s="0" t="s">
        <x:v>113</x:v>
      </x:c>
      <x:c r="BS938" s="0" t="s">
        <x:v>113</x:v>
      </x:c>
      <x:c r="BT938" s="0" t="s">
        <x:v>113</x:v>
      </x:c>
      <x:c r="BU938" s="0" t="s">
        <x:v>113</x:v>
      </x:c>
      <x:c r="BV938" s="0" t="s">
        <x:v>113</x:v>
      </x:c>
      <x:c r="BW938" s="0" t="s">
        <x:v>113</x:v>
      </x:c>
      <x:c r="BX938" s="0" t="s">
        <x:v>113</x:v>
      </x:c>
      <x:c r="BY938" s="0" t="s">
        <x:v>113</x:v>
      </x:c>
      <x:c r="BZ938" s="0" t="s">
        <x:v>112</x:v>
      </x:c>
      <x:c r="CA938" s="0" t="s">
        <x:v>112</x:v>
      </x:c>
      <x:c r="CB938" s="0" t="s">
        <x:v>112</x:v>
      </x:c>
      <x:c r="CC938" s="0" t="s">
        <x:v>113</x:v>
      </x:c>
      <x:c r="CD938" s="0" t="s">
        <x:v>113</x:v>
      </x:c>
      <x:c r="CE938" s="0" t="s">
        <x:v>113</x:v>
      </x:c>
      <x:c r="CF938" s="0" t="s">
        <x:v>112</x:v>
      </x:c>
      <x:c r="CI938" s="0" t="s">
        <x:v>112</x:v>
      </x:c>
      <x:c r="CK938" s="0" t="n">
        <x:v>5.18</x:v>
      </x:c>
      <x:c r="CL938" s="0" t="n">
        <x:v>5.65</x:v>
      </x:c>
      <x:c r="CM938" s="0" t="s">
        <x:v>144</x:v>
      </x:c>
    </x:row>
    <x:row r="939" spans="1:91">
      <x:c r="A939" s="0" t="n">
        <x:v>938</x:v>
      </x:c>
      <x:c r="B939" s="4">
        <x:v>44467</x:v>
      </x:c>
      <x:c r="C939" s="0" t="n">
        <x:v>16293293</x:v>
      </x:c>
      <x:c r="D939" s="0" t="s">
        <x:v>1059</x:v>
      </x:c>
      <x:c r="E939" s="0" t="s">
        <x:v>1059</x:v>
      </x:c>
      <x:c r="F939" s="0" t="s">
        <x:v>35</x:v>
      </x:c>
      <x:c r="G939" s="0" t="s">
        <x:v>110</x:v>
      </x:c>
      <x:c r="H939" s="0" t="s">
        <x:v>110</x:v>
      </x:c>
      <x:c r="I939" s="0" t="s">
        <x:v>143</x:v>
      </x:c>
      <x:c r="AA939" s="0" t="s">
        <x:v>112</x:v>
      </x:c>
      <x:c r="AD939" s="0" t="s">
        <x:v>112</x:v>
      </x:c>
      <x:c r="AF939" s="0" t="s">
        <x:v>113</x:v>
      </x:c>
      <x:c r="AG939" s="0" t="s">
        <x:v>113</x:v>
      </x:c>
      <x:c r="AI939" s="0" t="s">
        <x:v>112</x:v>
      </x:c>
      <x:c r="AL939" s="0" t="s">
        <x:v>113</x:v>
      </x:c>
      <x:c r="AM939" s="0" t="s">
        <x:v>113</x:v>
      </x:c>
      <x:c r="AN939" s="0" t="s">
        <x:v>113</x:v>
      </x:c>
      <x:c r="AO939" s="0" t="s">
        <x:v>113</x:v>
      </x:c>
      <x:c r="AP939" s="0" t="s">
        <x:v>113</x:v>
      </x:c>
      <x:c r="AR939" s="0" t="s">
        <x:v>113</x:v>
      </x:c>
      <x:c r="AS939" s="0" t="s">
        <x:v>113</x:v>
      </x:c>
      <x:c r="AT939" s="0" t="s">
        <x:v>113</x:v>
      </x:c>
      <x:c r="AU939" s="0" t="s">
        <x:v>113</x:v>
      </x:c>
      <x:c r="AV939" s="0" t="s">
        <x:v>113</x:v>
      </x:c>
      <x:c r="AW939" s="0" t="s">
        <x:v>113</x:v>
      </x:c>
      <x:c r="AX939" s="0" t="s">
        <x:v>113</x:v>
      </x:c>
      <x:c r="AY939" s="0" t="s">
        <x:v>112</x:v>
      </x:c>
      <x:c r="AZ939" s="0" t="s">
        <x:v>112</x:v>
      </x:c>
      <x:c r="BA939" s="0" t="s">
        <x:v>112</x:v>
      </x:c>
      <x:c r="BB939" s="0" t="s">
        <x:v>112</x:v>
      </x:c>
      <x:c r="BE939" s="0" t="s">
        <x:v>112</x:v>
      </x:c>
      <x:c r="BG939" s="0" t="s">
        <x:v>113</x:v>
      </x:c>
      <x:c r="BH939" s="0" t="s">
        <x:v>113</x:v>
      </x:c>
      <x:c r="BJ939" s="0" t="s">
        <x:v>112</x:v>
      </x:c>
      <x:c r="BM939" s="0" t="s">
        <x:v>113</x:v>
      </x:c>
      <x:c r="BN939" s="0" t="s">
        <x:v>113</x:v>
      </x:c>
      <x:c r="BO939" s="0" t="s">
        <x:v>113</x:v>
      </x:c>
      <x:c r="BP939" s="0" t="s">
        <x:v>113</x:v>
      </x:c>
      <x:c r="BQ939" s="0" t="s">
        <x:v>113</x:v>
      </x:c>
      <x:c r="BS939" s="0" t="s">
        <x:v>113</x:v>
      </x:c>
      <x:c r="BT939" s="0" t="s">
        <x:v>113</x:v>
      </x:c>
      <x:c r="BU939" s="0" t="s">
        <x:v>113</x:v>
      </x:c>
      <x:c r="BV939" s="0" t="s">
        <x:v>113</x:v>
      </x:c>
      <x:c r="BW939" s="0" t="s">
        <x:v>113</x:v>
      </x:c>
      <x:c r="BX939" s="0" t="s">
        <x:v>113</x:v>
      </x:c>
      <x:c r="BY939" s="0" t="s">
        <x:v>113</x:v>
      </x:c>
      <x:c r="BZ939" s="0" t="s">
        <x:v>112</x:v>
      </x:c>
      <x:c r="CA939" s="0" t="s">
        <x:v>112</x:v>
      </x:c>
      <x:c r="CB939" s="0" t="s">
        <x:v>112</x:v>
      </x:c>
      <x:c r="CC939" s="0" t="s">
        <x:v>113</x:v>
      </x:c>
      <x:c r="CD939" s="0" t="s">
        <x:v>113</x:v>
      </x:c>
      <x:c r="CE939" s="0" t="s">
        <x:v>113</x:v>
      </x:c>
      <x:c r="CF939" s="0" t="s">
        <x:v>112</x:v>
      </x:c>
      <x:c r="CI939" s="0" t="s">
        <x:v>112</x:v>
      </x:c>
      <x:c r="CK939" s="0" t="n">
        <x:v>5.18</x:v>
      </x:c>
      <x:c r="CL939" s="0" t="n">
        <x:v>5.65</x:v>
      </x:c>
      <x:c r="CM939" s="0" t="s">
        <x:v>144</x:v>
      </x:c>
    </x:row>
    <x:row r="940" spans="1:91">
      <x:c r="A940" s="0" t="n">
        <x:v>939</x:v>
      </x:c>
      <x:c r="B940" s="4">
        <x:v>44467</x:v>
      </x:c>
      <x:c r="C940" s="0" t="n">
        <x:v>16293362</x:v>
      </x:c>
      <x:c r="D940" s="0" t="s">
        <x:v>1060</x:v>
      </x:c>
      <x:c r="E940" s="0" t="s">
        <x:v>1060</x:v>
      </x:c>
      <x:c r="F940" s="0" t="s">
        <x:v>35</x:v>
      </x:c>
      <x:c r="G940" s="0" t="s">
        <x:v>110</x:v>
      </x:c>
      <x:c r="H940" s="0" t="s">
        <x:v>110</x:v>
      </x:c>
      <x:c r="I940" s="0" t="s">
        <x:v>143</x:v>
      </x:c>
      <x:c r="AA940" s="0" t="s">
        <x:v>112</x:v>
      </x:c>
      <x:c r="AD940" s="0" t="s">
        <x:v>112</x:v>
      </x:c>
      <x:c r="AF940" s="0" t="s">
        <x:v>113</x:v>
      </x:c>
      <x:c r="AG940" s="0" t="s">
        <x:v>113</x:v>
      </x:c>
      <x:c r="AI940" s="0" t="s">
        <x:v>112</x:v>
      </x:c>
      <x:c r="AL940" s="0" t="s">
        <x:v>113</x:v>
      </x:c>
      <x:c r="AM940" s="0" t="s">
        <x:v>113</x:v>
      </x:c>
      <x:c r="AN940" s="0" t="s">
        <x:v>113</x:v>
      </x:c>
      <x:c r="AO940" s="0" t="s">
        <x:v>113</x:v>
      </x:c>
      <x:c r="AP940" s="0" t="s">
        <x:v>113</x:v>
      </x:c>
      <x:c r="AR940" s="0" t="s">
        <x:v>113</x:v>
      </x:c>
      <x:c r="AS940" s="0" t="s">
        <x:v>113</x:v>
      </x:c>
      <x:c r="AT940" s="0" t="s">
        <x:v>113</x:v>
      </x:c>
      <x:c r="AU940" s="0" t="s">
        <x:v>113</x:v>
      </x:c>
      <x:c r="AV940" s="0" t="s">
        <x:v>113</x:v>
      </x:c>
      <x:c r="AW940" s="0" t="s">
        <x:v>113</x:v>
      </x:c>
      <x:c r="AX940" s="0" t="s">
        <x:v>113</x:v>
      </x:c>
      <x:c r="AY940" s="0" t="s">
        <x:v>112</x:v>
      </x:c>
      <x:c r="AZ940" s="0" t="s">
        <x:v>112</x:v>
      </x:c>
      <x:c r="BA940" s="0" t="s">
        <x:v>112</x:v>
      </x:c>
      <x:c r="BB940" s="0" t="s">
        <x:v>112</x:v>
      </x:c>
      <x:c r="BE940" s="0" t="s">
        <x:v>112</x:v>
      </x:c>
      <x:c r="BG940" s="0" t="s">
        <x:v>113</x:v>
      </x:c>
      <x:c r="BH940" s="0" t="s">
        <x:v>113</x:v>
      </x:c>
      <x:c r="BJ940" s="0" t="s">
        <x:v>112</x:v>
      </x:c>
      <x:c r="BM940" s="0" t="s">
        <x:v>113</x:v>
      </x:c>
      <x:c r="BN940" s="0" t="s">
        <x:v>113</x:v>
      </x:c>
      <x:c r="BO940" s="0" t="s">
        <x:v>113</x:v>
      </x:c>
      <x:c r="BP940" s="0" t="s">
        <x:v>113</x:v>
      </x:c>
      <x:c r="BQ940" s="0" t="s">
        <x:v>113</x:v>
      </x:c>
      <x:c r="BS940" s="0" t="s">
        <x:v>113</x:v>
      </x:c>
      <x:c r="BT940" s="0" t="s">
        <x:v>113</x:v>
      </x:c>
      <x:c r="BU940" s="0" t="s">
        <x:v>113</x:v>
      </x:c>
      <x:c r="BV940" s="0" t="s">
        <x:v>113</x:v>
      </x:c>
      <x:c r="BW940" s="0" t="s">
        <x:v>113</x:v>
      </x:c>
      <x:c r="BX940" s="0" t="s">
        <x:v>113</x:v>
      </x:c>
      <x:c r="BY940" s="0" t="s">
        <x:v>113</x:v>
      </x:c>
      <x:c r="BZ940" s="0" t="s">
        <x:v>112</x:v>
      </x:c>
      <x:c r="CA940" s="0" t="s">
        <x:v>112</x:v>
      </x:c>
      <x:c r="CB940" s="0" t="s">
        <x:v>112</x:v>
      </x:c>
      <x:c r="CC940" s="0" t="s">
        <x:v>113</x:v>
      </x:c>
      <x:c r="CD940" s="0" t="s">
        <x:v>113</x:v>
      </x:c>
      <x:c r="CE940" s="0" t="s">
        <x:v>113</x:v>
      </x:c>
      <x:c r="CF940" s="0" t="s">
        <x:v>112</x:v>
      </x:c>
      <x:c r="CI940" s="0" t="s">
        <x:v>112</x:v>
      </x:c>
      <x:c r="CK940" s="0" t="n">
        <x:v>5.18</x:v>
      </x:c>
      <x:c r="CL940" s="0" t="n">
        <x:v>5.65</x:v>
      </x:c>
      <x:c r="CM940" s="0" t="s">
        <x:v>144</x:v>
      </x:c>
    </x:row>
    <x:row r="941" spans="1:91">
      <x:c r="A941" s="0" t="n">
        <x:v>940</x:v>
      </x:c>
      <x:c r="B941" s="4">
        <x:v>44467</x:v>
      </x:c>
      <x:c r="C941" s="0" t="n">
        <x:v>16370330</x:v>
      </x:c>
      <x:c r="D941" s="0" t="s">
        <x:v>1061</x:v>
      </x:c>
      <x:c r="E941" s="0" t="s">
        <x:v>1061</x:v>
      </x:c>
      <x:c r="F941" s="0" t="s">
        <x:v>35</x:v>
      </x:c>
      <x:c r="G941" s="0" t="s">
        <x:v>110</x:v>
      </x:c>
      <x:c r="H941" s="0" t="s">
        <x:v>110</x:v>
      </x:c>
      <x:c r="I941" s="0" t="s">
        <x:v>143</x:v>
      </x:c>
      <x:c r="AA941" s="0" t="s">
        <x:v>112</x:v>
      </x:c>
      <x:c r="AD941" s="0" t="s">
        <x:v>112</x:v>
      </x:c>
      <x:c r="AF941" s="0" t="s">
        <x:v>113</x:v>
      </x:c>
      <x:c r="AG941" s="0" t="s">
        <x:v>113</x:v>
      </x:c>
      <x:c r="AI941" s="0" t="s">
        <x:v>112</x:v>
      </x:c>
      <x:c r="AL941" s="0" t="s">
        <x:v>113</x:v>
      </x:c>
      <x:c r="AM941" s="0" t="s">
        <x:v>113</x:v>
      </x:c>
      <x:c r="AN941" s="0" t="s">
        <x:v>113</x:v>
      </x:c>
      <x:c r="AO941" s="0" t="s">
        <x:v>113</x:v>
      </x:c>
      <x:c r="AP941" s="0" t="s">
        <x:v>113</x:v>
      </x:c>
      <x:c r="AR941" s="0" t="s">
        <x:v>113</x:v>
      </x:c>
      <x:c r="AS941" s="0" t="s">
        <x:v>113</x:v>
      </x:c>
      <x:c r="AT941" s="0" t="s">
        <x:v>113</x:v>
      </x:c>
      <x:c r="AU941" s="0" t="s">
        <x:v>113</x:v>
      </x:c>
      <x:c r="AV941" s="0" t="s">
        <x:v>113</x:v>
      </x:c>
      <x:c r="AW941" s="0" t="s">
        <x:v>113</x:v>
      </x:c>
      <x:c r="AX941" s="0" t="s">
        <x:v>113</x:v>
      </x:c>
      <x:c r="AY941" s="0" t="s">
        <x:v>112</x:v>
      </x:c>
      <x:c r="AZ941" s="0" t="s">
        <x:v>112</x:v>
      </x:c>
      <x:c r="BA941" s="0" t="s">
        <x:v>112</x:v>
      </x:c>
      <x:c r="BB941" s="0" t="s">
        <x:v>112</x:v>
      </x:c>
      <x:c r="BE941" s="0" t="s">
        <x:v>112</x:v>
      </x:c>
      <x:c r="BG941" s="0" t="s">
        <x:v>113</x:v>
      </x:c>
      <x:c r="BH941" s="0" t="s">
        <x:v>113</x:v>
      </x:c>
      <x:c r="BJ941" s="0" t="s">
        <x:v>112</x:v>
      </x:c>
      <x:c r="BM941" s="0" t="s">
        <x:v>113</x:v>
      </x:c>
      <x:c r="BN941" s="0" t="s">
        <x:v>113</x:v>
      </x:c>
      <x:c r="BO941" s="0" t="s">
        <x:v>113</x:v>
      </x:c>
      <x:c r="BP941" s="0" t="s">
        <x:v>113</x:v>
      </x:c>
      <x:c r="BQ941" s="0" t="s">
        <x:v>113</x:v>
      </x:c>
      <x:c r="BS941" s="0" t="s">
        <x:v>113</x:v>
      </x:c>
      <x:c r="BT941" s="0" t="s">
        <x:v>113</x:v>
      </x:c>
      <x:c r="BU941" s="0" t="s">
        <x:v>113</x:v>
      </x:c>
      <x:c r="BV941" s="0" t="s">
        <x:v>113</x:v>
      </x:c>
      <x:c r="BW941" s="0" t="s">
        <x:v>113</x:v>
      </x:c>
      <x:c r="BX941" s="0" t="s">
        <x:v>113</x:v>
      </x:c>
      <x:c r="BY941" s="0" t="s">
        <x:v>113</x:v>
      </x:c>
      <x:c r="BZ941" s="0" t="s">
        <x:v>112</x:v>
      </x:c>
      <x:c r="CA941" s="0" t="s">
        <x:v>112</x:v>
      </x:c>
      <x:c r="CB941" s="0" t="s">
        <x:v>112</x:v>
      </x:c>
      <x:c r="CC941" s="0" t="s">
        <x:v>113</x:v>
      </x:c>
      <x:c r="CD941" s="0" t="s">
        <x:v>113</x:v>
      </x:c>
      <x:c r="CE941" s="0" t="s">
        <x:v>113</x:v>
      </x:c>
      <x:c r="CF941" s="0" t="s">
        <x:v>112</x:v>
      </x:c>
      <x:c r="CI941" s="0" t="s">
        <x:v>112</x:v>
      </x:c>
      <x:c r="CK941" s="0" t="n">
        <x:v>5.18</x:v>
      </x:c>
      <x:c r="CL941" s="0" t="n">
        <x:v>5.65</x:v>
      </x:c>
      <x:c r="CM941" s="0" t="s">
        <x:v>144</x:v>
      </x:c>
    </x:row>
    <x:row r="942" spans="1:91">
      <x:c r="A942" s="0" t="n">
        <x:v>941</x:v>
      </x:c>
      <x:c r="B942" s="4">
        <x:v>44467</x:v>
      </x:c>
      <x:c r="C942" s="0" t="n">
        <x:v>16398901</x:v>
      </x:c>
      <x:c r="D942" s="0" t="s">
        <x:v>1062</x:v>
      </x:c>
      <x:c r="E942" s="0" t="s">
        <x:v>1062</x:v>
      </x:c>
      <x:c r="F942" s="0" t="s">
        <x:v>35</x:v>
      </x:c>
      <x:c r="G942" s="0" t="s">
        <x:v>110</x:v>
      </x:c>
      <x:c r="H942" s="0" t="s">
        <x:v>110</x:v>
      </x:c>
      <x:c r="I942" s="0" t="s">
        <x:v>143</x:v>
      </x:c>
      <x:c r="AA942" s="0" t="s">
        <x:v>112</x:v>
      </x:c>
      <x:c r="AD942" s="0" t="s">
        <x:v>112</x:v>
      </x:c>
      <x:c r="AF942" s="0" t="s">
        <x:v>113</x:v>
      </x:c>
      <x:c r="AG942" s="0" t="s">
        <x:v>113</x:v>
      </x:c>
      <x:c r="AI942" s="0" t="s">
        <x:v>112</x:v>
      </x:c>
      <x:c r="AL942" s="0" t="s">
        <x:v>113</x:v>
      </x:c>
      <x:c r="AM942" s="0" t="s">
        <x:v>113</x:v>
      </x:c>
      <x:c r="AN942" s="0" t="s">
        <x:v>113</x:v>
      </x:c>
      <x:c r="AO942" s="0" t="s">
        <x:v>113</x:v>
      </x:c>
      <x:c r="AP942" s="0" t="s">
        <x:v>113</x:v>
      </x:c>
      <x:c r="AR942" s="0" t="s">
        <x:v>113</x:v>
      </x:c>
      <x:c r="AS942" s="0" t="s">
        <x:v>113</x:v>
      </x:c>
      <x:c r="AT942" s="0" t="s">
        <x:v>113</x:v>
      </x:c>
      <x:c r="AU942" s="0" t="s">
        <x:v>113</x:v>
      </x:c>
      <x:c r="AV942" s="0" t="s">
        <x:v>113</x:v>
      </x:c>
      <x:c r="AW942" s="0" t="s">
        <x:v>113</x:v>
      </x:c>
      <x:c r="AX942" s="0" t="s">
        <x:v>113</x:v>
      </x:c>
      <x:c r="AY942" s="0" t="s">
        <x:v>112</x:v>
      </x:c>
      <x:c r="AZ942" s="0" t="s">
        <x:v>112</x:v>
      </x:c>
      <x:c r="BA942" s="0" t="s">
        <x:v>112</x:v>
      </x:c>
      <x:c r="BB942" s="0" t="s">
        <x:v>112</x:v>
      </x:c>
      <x:c r="BE942" s="0" t="s">
        <x:v>112</x:v>
      </x:c>
      <x:c r="BG942" s="0" t="s">
        <x:v>113</x:v>
      </x:c>
      <x:c r="BH942" s="0" t="s">
        <x:v>113</x:v>
      </x:c>
      <x:c r="BJ942" s="0" t="s">
        <x:v>112</x:v>
      </x:c>
      <x:c r="BM942" s="0" t="s">
        <x:v>113</x:v>
      </x:c>
      <x:c r="BN942" s="0" t="s">
        <x:v>113</x:v>
      </x:c>
      <x:c r="BO942" s="0" t="s">
        <x:v>113</x:v>
      </x:c>
      <x:c r="BP942" s="0" t="s">
        <x:v>113</x:v>
      </x:c>
      <x:c r="BQ942" s="0" t="s">
        <x:v>113</x:v>
      </x:c>
      <x:c r="BS942" s="0" t="s">
        <x:v>113</x:v>
      </x:c>
      <x:c r="BT942" s="0" t="s">
        <x:v>113</x:v>
      </x:c>
      <x:c r="BU942" s="0" t="s">
        <x:v>113</x:v>
      </x:c>
      <x:c r="BV942" s="0" t="s">
        <x:v>113</x:v>
      </x:c>
      <x:c r="BW942" s="0" t="s">
        <x:v>113</x:v>
      </x:c>
      <x:c r="BX942" s="0" t="s">
        <x:v>113</x:v>
      </x:c>
      <x:c r="BY942" s="0" t="s">
        <x:v>113</x:v>
      </x:c>
      <x:c r="BZ942" s="0" t="s">
        <x:v>112</x:v>
      </x:c>
      <x:c r="CA942" s="0" t="s">
        <x:v>112</x:v>
      </x:c>
      <x:c r="CB942" s="0" t="s">
        <x:v>112</x:v>
      </x:c>
      <x:c r="CC942" s="0" t="s">
        <x:v>113</x:v>
      </x:c>
      <x:c r="CD942" s="0" t="s">
        <x:v>113</x:v>
      </x:c>
      <x:c r="CE942" s="0" t="s">
        <x:v>113</x:v>
      </x:c>
      <x:c r="CF942" s="0" t="s">
        <x:v>112</x:v>
      </x:c>
      <x:c r="CI942" s="0" t="s">
        <x:v>112</x:v>
      </x:c>
      <x:c r="CK942" s="0" t="n">
        <x:v>5.18</x:v>
      </x:c>
      <x:c r="CL942" s="0" t="n">
        <x:v>5.65</x:v>
      </x:c>
      <x:c r="CM942" s="0" t="s">
        <x:v>144</x:v>
      </x:c>
    </x:row>
    <x:row r="943" spans="1:91">
      <x:c r="A943" s="0" t="n">
        <x:v>942</x:v>
      </x:c>
      <x:c r="B943" s="4">
        <x:v>44467</x:v>
      </x:c>
      <x:c r="C943" s="0" t="n">
        <x:v>16403488</x:v>
      </x:c>
      <x:c r="D943" s="0" t="s">
        <x:v>1063</x:v>
      </x:c>
      <x:c r="E943" s="0" t="s">
        <x:v>1063</x:v>
      </x:c>
      <x:c r="F943" s="0" t="s">
        <x:v>35</x:v>
      </x:c>
      <x:c r="G943" s="0" t="s">
        <x:v>110</x:v>
      </x:c>
      <x:c r="H943" s="0" t="s">
        <x:v>110</x:v>
      </x:c>
      <x:c r="I943" s="0" t="s">
        <x:v>143</x:v>
      </x:c>
      <x:c r="AA943" s="0" t="s">
        <x:v>112</x:v>
      </x:c>
      <x:c r="AD943" s="0" t="s">
        <x:v>112</x:v>
      </x:c>
      <x:c r="AF943" s="0" t="s">
        <x:v>113</x:v>
      </x:c>
      <x:c r="AG943" s="0" t="s">
        <x:v>113</x:v>
      </x:c>
      <x:c r="AI943" s="0" t="s">
        <x:v>112</x:v>
      </x:c>
      <x:c r="AL943" s="0" t="s">
        <x:v>113</x:v>
      </x:c>
      <x:c r="AM943" s="0" t="s">
        <x:v>113</x:v>
      </x:c>
      <x:c r="AN943" s="0" t="s">
        <x:v>113</x:v>
      </x:c>
      <x:c r="AO943" s="0" t="s">
        <x:v>113</x:v>
      </x:c>
      <x:c r="AP943" s="0" t="s">
        <x:v>113</x:v>
      </x:c>
      <x:c r="AR943" s="0" t="s">
        <x:v>113</x:v>
      </x:c>
      <x:c r="AS943" s="0" t="s">
        <x:v>113</x:v>
      </x:c>
      <x:c r="AT943" s="0" t="s">
        <x:v>113</x:v>
      </x:c>
      <x:c r="AU943" s="0" t="s">
        <x:v>113</x:v>
      </x:c>
      <x:c r="AV943" s="0" t="s">
        <x:v>113</x:v>
      </x:c>
      <x:c r="AW943" s="0" t="s">
        <x:v>113</x:v>
      </x:c>
      <x:c r="AX943" s="0" t="s">
        <x:v>113</x:v>
      </x:c>
      <x:c r="AY943" s="0" t="s">
        <x:v>112</x:v>
      </x:c>
      <x:c r="AZ943" s="0" t="s">
        <x:v>112</x:v>
      </x:c>
      <x:c r="BA943" s="0" t="s">
        <x:v>112</x:v>
      </x:c>
      <x:c r="BB943" s="0" t="s">
        <x:v>112</x:v>
      </x:c>
      <x:c r="BE943" s="0" t="s">
        <x:v>112</x:v>
      </x:c>
      <x:c r="BG943" s="0" t="s">
        <x:v>113</x:v>
      </x:c>
      <x:c r="BH943" s="0" t="s">
        <x:v>113</x:v>
      </x:c>
      <x:c r="BJ943" s="0" t="s">
        <x:v>112</x:v>
      </x:c>
      <x:c r="BM943" s="0" t="s">
        <x:v>113</x:v>
      </x:c>
      <x:c r="BN943" s="0" t="s">
        <x:v>113</x:v>
      </x:c>
      <x:c r="BO943" s="0" t="s">
        <x:v>113</x:v>
      </x:c>
      <x:c r="BP943" s="0" t="s">
        <x:v>113</x:v>
      </x:c>
      <x:c r="BQ943" s="0" t="s">
        <x:v>113</x:v>
      </x:c>
      <x:c r="BS943" s="0" t="s">
        <x:v>113</x:v>
      </x:c>
      <x:c r="BT943" s="0" t="s">
        <x:v>113</x:v>
      </x:c>
      <x:c r="BU943" s="0" t="s">
        <x:v>113</x:v>
      </x:c>
      <x:c r="BV943" s="0" t="s">
        <x:v>113</x:v>
      </x:c>
      <x:c r="BW943" s="0" t="s">
        <x:v>113</x:v>
      </x:c>
      <x:c r="BX943" s="0" t="s">
        <x:v>113</x:v>
      </x:c>
      <x:c r="BY943" s="0" t="s">
        <x:v>113</x:v>
      </x:c>
      <x:c r="BZ943" s="0" t="s">
        <x:v>112</x:v>
      </x:c>
      <x:c r="CA943" s="0" t="s">
        <x:v>112</x:v>
      </x:c>
      <x:c r="CB943" s="0" t="s">
        <x:v>112</x:v>
      </x:c>
      <x:c r="CC943" s="0" t="s">
        <x:v>113</x:v>
      </x:c>
      <x:c r="CD943" s="0" t="s">
        <x:v>113</x:v>
      </x:c>
      <x:c r="CE943" s="0" t="s">
        <x:v>113</x:v>
      </x:c>
      <x:c r="CF943" s="0" t="s">
        <x:v>112</x:v>
      </x:c>
      <x:c r="CI943" s="0" t="s">
        <x:v>112</x:v>
      </x:c>
      <x:c r="CK943" s="0" t="n">
        <x:v>5.18</x:v>
      </x:c>
      <x:c r="CL943" s="0" t="n">
        <x:v>5.65</x:v>
      </x:c>
      <x:c r="CM943" s="0" t="s">
        <x:v>144</x:v>
      </x:c>
    </x:row>
    <x:row r="944" spans="1:91">
      <x:c r="A944" s="0" t="n">
        <x:v>943</x:v>
      </x:c>
      <x:c r="B944" s="4">
        <x:v>44467</x:v>
      </x:c>
      <x:c r="C944" s="0" t="n">
        <x:v>16404276</x:v>
      </x:c>
      <x:c r="D944" s="0" t="s">
        <x:v>1064</x:v>
      </x:c>
      <x:c r="E944" s="0" t="s">
        <x:v>1064</x:v>
      </x:c>
      <x:c r="F944" s="0" t="s">
        <x:v>35</x:v>
      </x:c>
      <x:c r="G944" s="0" t="s">
        <x:v>110</x:v>
      </x:c>
      <x:c r="H944" s="0" t="s">
        <x:v>110</x:v>
      </x:c>
      <x:c r="I944" s="0" t="s">
        <x:v>143</x:v>
      </x:c>
      <x:c r="AA944" s="0" t="s">
        <x:v>112</x:v>
      </x:c>
      <x:c r="AD944" s="0" t="s">
        <x:v>112</x:v>
      </x:c>
      <x:c r="AF944" s="0" t="s">
        <x:v>113</x:v>
      </x:c>
      <x:c r="AG944" s="0" t="s">
        <x:v>113</x:v>
      </x:c>
      <x:c r="AI944" s="0" t="s">
        <x:v>112</x:v>
      </x:c>
      <x:c r="AL944" s="0" t="s">
        <x:v>113</x:v>
      </x:c>
      <x:c r="AM944" s="0" t="s">
        <x:v>113</x:v>
      </x:c>
      <x:c r="AN944" s="0" t="s">
        <x:v>113</x:v>
      </x:c>
      <x:c r="AO944" s="0" t="s">
        <x:v>113</x:v>
      </x:c>
      <x:c r="AP944" s="0" t="s">
        <x:v>113</x:v>
      </x:c>
      <x:c r="AR944" s="0" t="s">
        <x:v>113</x:v>
      </x:c>
      <x:c r="AS944" s="0" t="s">
        <x:v>113</x:v>
      </x:c>
      <x:c r="AT944" s="0" t="s">
        <x:v>113</x:v>
      </x:c>
      <x:c r="AU944" s="0" t="s">
        <x:v>113</x:v>
      </x:c>
      <x:c r="AV944" s="0" t="s">
        <x:v>113</x:v>
      </x:c>
      <x:c r="AW944" s="0" t="s">
        <x:v>113</x:v>
      </x:c>
      <x:c r="AX944" s="0" t="s">
        <x:v>113</x:v>
      </x:c>
      <x:c r="AY944" s="0" t="s">
        <x:v>112</x:v>
      </x:c>
      <x:c r="AZ944" s="0" t="s">
        <x:v>112</x:v>
      </x:c>
      <x:c r="BA944" s="0" t="s">
        <x:v>112</x:v>
      </x:c>
      <x:c r="BB944" s="0" t="s">
        <x:v>112</x:v>
      </x:c>
      <x:c r="BE944" s="0" t="s">
        <x:v>112</x:v>
      </x:c>
      <x:c r="BG944" s="0" t="s">
        <x:v>113</x:v>
      </x:c>
      <x:c r="BH944" s="0" t="s">
        <x:v>113</x:v>
      </x:c>
      <x:c r="BJ944" s="0" t="s">
        <x:v>112</x:v>
      </x:c>
      <x:c r="BM944" s="0" t="s">
        <x:v>113</x:v>
      </x:c>
      <x:c r="BN944" s="0" t="s">
        <x:v>113</x:v>
      </x:c>
      <x:c r="BO944" s="0" t="s">
        <x:v>113</x:v>
      </x:c>
      <x:c r="BP944" s="0" t="s">
        <x:v>113</x:v>
      </x:c>
      <x:c r="BQ944" s="0" t="s">
        <x:v>113</x:v>
      </x:c>
      <x:c r="BS944" s="0" t="s">
        <x:v>113</x:v>
      </x:c>
      <x:c r="BT944" s="0" t="s">
        <x:v>113</x:v>
      </x:c>
      <x:c r="BU944" s="0" t="s">
        <x:v>113</x:v>
      </x:c>
      <x:c r="BV944" s="0" t="s">
        <x:v>113</x:v>
      </x:c>
      <x:c r="BW944" s="0" t="s">
        <x:v>113</x:v>
      </x:c>
      <x:c r="BX944" s="0" t="s">
        <x:v>113</x:v>
      </x:c>
      <x:c r="BY944" s="0" t="s">
        <x:v>113</x:v>
      </x:c>
      <x:c r="BZ944" s="0" t="s">
        <x:v>112</x:v>
      </x:c>
      <x:c r="CA944" s="0" t="s">
        <x:v>112</x:v>
      </x:c>
      <x:c r="CB944" s="0" t="s">
        <x:v>112</x:v>
      </x:c>
      <x:c r="CC944" s="0" t="s">
        <x:v>113</x:v>
      </x:c>
      <x:c r="CD944" s="0" t="s">
        <x:v>113</x:v>
      </x:c>
      <x:c r="CE944" s="0" t="s">
        <x:v>113</x:v>
      </x:c>
      <x:c r="CF944" s="0" t="s">
        <x:v>112</x:v>
      </x:c>
      <x:c r="CI944" s="0" t="s">
        <x:v>112</x:v>
      </x:c>
      <x:c r="CK944" s="0" t="n">
        <x:v>5.18</x:v>
      </x:c>
      <x:c r="CL944" s="0" t="n">
        <x:v>5.65</x:v>
      </x:c>
      <x:c r="CM944" s="0" t="s">
        <x:v>144</x:v>
      </x:c>
    </x:row>
    <x:row r="945" spans="1:91">
      <x:c r="A945" s="0" t="n">
        <x:v>944</x:v>
      </x:c>
      <x:c r="B945" s="4">
        <x:v>44467</x:v>
      </x:c>
      <x:c r="C945" s="0" t="n">
        <x:v>16408755</x:v>
      </x:c>
      <x:c r="D945" s="0" t="s">
        <x:v>1065</x:v>
      </x:c>
      <x:c r="E945" s="0" t="s">
        <x:v>1065</x:v>
      </x:c>
      <x:c r="F945" s="0" t="s">
        <x:v>35</x:v>
      </x:c>
      <x:c r="G945" s="0" t="s">
        <x:v>110</x:v>
      </x:c>
      <x:c r="H945" s="0" t="s">
        <x:v>110</x:v>
      </x:c>
      <x:c r="I945" s="0" t="s">
        <x:v>143</x:v>
      </x:c>
      <x:c r="AA945" s="0" t="s">
        <x:v>112</x:v>
      </x:c>
      <x:c r="AD945" s="0" t="s">
        <x:v>112</x:v>
      </x:c>
      <x:c r="AF945" s="0" t="s">
        <x:v>113</x:v>
      </x:c>
      <x:c r="AG945" s="0" t="s">
        <x:v>113</x:v>
      </x:c>
      <x:c r="AI945" s="0" t="s">
        <x:v>112</x:v>
      </x:c>
      <x:c r="AL945" s="0" t="s">
        <x:v>113</x:v>
      </x:c>
      <x:c r="AM945" s="0" t="s">
        <x:v>113</x:v>
      </x:c>
      <x:c r="AN945" s="0" t="s">
        <x:v>113</x:v>
      </x:c>
      <x:c r="AO945" s="0" t="s">
        <x:v>113</x:v>
      </x:c>
      <x:c r="AP945" s="0" t="s">
        <x:v>113</x:v>
      </x:c>
      <x:c r="AR945" s="0" t="s">
        <x:v>113</x:v>
      </x:c>
      <x:c r="AS945" s="0" t="s">
        <x:v>113</x:v>
      </x:c>
      <x:c r="AT945" s="0" t="s">
        <x:v>113</x:v>
      </x:c>
      <x:c r="AU945" s="0" t="s">
        <x:v>113</x:v>
      </x:c>
      <x:c r="AV945" s="0" t="s">
        <x:v>113</x:v>
      </x:c>
      <x:c r="AW945" s="0" t="s">
        <x:v>113</x:v>
      </x:c>
      <x:c r="AX945" s="0" t="s">
        <x:v>113</x:v>
      </x:c>
      <x:c r="AY945" s="0" t="s">
        <x:v>112</x:v>
      </x:c>
      <x:c r="AZ945" s="0" t="s">
        <x:v>112</x:v>
      </x:c>
      <x:c r="BA945" s="0" t="s">
        <x:v>112</x:v>
      </x:c>
      <x:c r="BB945" s="0" t="s">
        <x:v>112</x:v>
      </x:c>
      <x:c r="BE945" s="0" t="s">
        <x:v>112</x:v>
      </x:c>
      <x:c r="BG945" s="0" t="s">
        <x:v>113</x:v>
      </x:c>
      <x:c r="BH945" s="0" t="s">
        <x:v>113</x:v>
      </x:c>
      <x:c r="BJ945" s="0" t="s">
        <x:v>112</x:v>
      </x:c>
      <x:c r="BM945" s="0" t="s">
        <x:v>113</x:v>
      </x:c>
      <x:c r="BN945" s="0" t="s">
        <x:v>113</x:v>
      </x:c>
      <x:c r="BO945" s="0" t="s">
        <x:v>113</x:v>
      </x:c>
      <x:c r="BP945" s="0" t="s">
        <x:v>113</x:v>
      </x:c>
      <x:c r="BQ945" s="0" t="s">
        <x:v>113</x:v>
      </x:c>
      <x:c r="BS945" s="0" t="s">
        <x:v>113</x:v>
      </x:c>
      <x:c r="BT945" s="0" t="s">
        <x:v>113</x:v>
      </x:c>
      <x:c r="BU945" s="0" t="s">
        <x:v>113</x:v>
      </x:c>
      <x:c r="BV945" s="0" t="s">
        <x:v>113</x:v>
      </x:c>
      <x:c r="BW945" s="0" t="s">
        <x:v>113</x:v>
      </x:c>
      <x:c r="BX945" s="0" t="s">
        <x:v>113</x:v>
      </x:c>
      <x:c r="BY945" s="0" t="s">
        <x:v>113</x:v>
      </x:c>
      <x:c r="BZ945" s="0" t="s">
        <x:v>112</x:v>
      </x:c>
      <x:c r="CA945" s="0" t="s">
        <x:v>112</x:v>
      </x:c>
      <x:c r="CB945" s="0" t="s">
        <x:v>112</x:v>
      </x:c>
      <x:c r="CC945" s="0" t="s">
        <x:v>113</x:v>
      </x:c>
      <x:c r="CD945" s="0" t="s">
        <x:v>113</x:v>
      </x:c>
      <x:c r="CE945" s="0" t="s">
        <x:v>113</x:v>
      </x:c>
      <x:c r="CF945" s="0" t="s">
        <x:v>112</x:v>
      </x:c>
      <x:c r="CI945" s="0" t="s">
        <x:v>112</x:v>
      </x:c>
      <x:c r="CK945" s="0" t="n">
        <x:v>5.18</x:v>
      </x:c>
      <x:c r="CL945" s="0" t="n">
        <x:v>5.65</x:v>
      </x:c>
      <x:c r="CM945" s="0" t="s">
        <x:v>144</x:v>
      </x:c>
    </x:row>
    <x:row r="946" spans="1:91">
      <x:c r="A946" s="0" t="n">
        <x:v>945</x:v>
      </x:c>
      <x:c r="B946" s="4">
        <x:v>44467</x:v>
      </x:c>
      <x:c r="C946" s="0" t="n">
        <x:v>16421557</x:v>
      </x:c>
      <x:c r="D946" s="0" t="s">
        <x:v>1066</x:v>
      </x:c>
      <x:c r="E946" s="0" t="s">
        <x:v>1066</x:v>
      </x:c>
      <x:c r="F946" s="0" t="s">
        <x:v>35</x:v>
      </x:c>
      <x:c r="G946" s="0" t="s">
        <x:v>110</x:v>
      </x:c>
      <x:c r="H946" s="0" t="s">
        <x:v>110</x:v>
      </x:c>
      <x:c r="I946" s="0" t="s">
        <x:v>143</x:v>
      </x:c>
      <x:c r="AA946" s="0" t="s">
        <x:v>112</x:v>
      </x:c>
      <x:c r="AD946" s="0" t="s">
        <x:v>112</x:v>
      </x:c>
      <x:c r="AF946" s="0" t="s">
        <x:v>113</x:v>
      </x:c>
      <x:c r="AG946" s="0" t="s">
        <x:v>113</x:v>
      </x:c>
      <x:c r="AI946" s="0" t="s">
        <x:v>112</x:v>
      </x:c>
      <x:c r="AL946" s="0" t="s">
        <x:v>113</x:v>
      </x:c>
      <x:c r="AM946" s="0" t="s">
        <x:v>113</x:v>
      </x:c>
      <x:c r="AN946" s="0" t="s">
        <x:v>113</x:v>
      </x:c>
      <x:c r="AO946" s="0" t="s">
        <x:v>113</x:v>
      </x:c>
      <x:c r="AP946" s="0" t="s">
        <x:v>113</x:v>
      </x:c>
      <x:c r="AR946" s="0" t="s">
        <x:v>113</x:v>
      </x:c>
      <x:c r="AS946" s="0" t="s">
        <x:v>113</x:v>
      </x:c>
      <x:c r="AT946" s="0" t="s">
        <x:v>113</x:v>
      </x:c>
      <x:c r="AU946" s="0" t="s">
        <x:v>113</x:v>
      </x:c>
      <x:c r="AV946" s="0" t="s">
        <x:v>113</x:v>
      </x:c>
      <x:c r="AW946" s="0" t="s">
        <x:v>113</x:v>
      </x:c>
      <x:c r="AX946" s="0" t="s">
        <x:v>113</x:v>
      </x:c>
      <x:c r="AY946" s="0" t="s">
        <x:v>112</x:v>
      </x:c>
      <x:c r="AZ946" s="0" t="s">
        <x:v>112</x:v>
      </x:c>
      <x:c r="BA946" s="0" t="s">
        <x:v>112</x:v>
      </x:c>
      <x:c r="BB946" s="0" t="s">
        <x:v>112</x:v>
      </x:c>
      <x:c r="BE946" s="0" t="s">
        <x:v>112</x:v>
      </x:c>
      <x:c r="BG946" s="0" t="s">
        <x:v>113</x:v>
      </x:c>
      <x:c r="BH946" s="0" t="s">
        <x:v>113</x:v>
      </x:c>
      <x:c r="BJ946" s="0" t="s">
        <x:v>112</x:v>
      </x:c>
      <x:c r="BM946" s="0" t="s">
        <x:v>113</x:v>
      </x:c>
      <x:c r="BN946" s="0" t="s">
        <x:v>113</x:v>
      </x:c>
      <x:c r="BO946" s="0" t="s">
        <x:v>113</x:v>
      </x:c>
      <x:c r="BP946" s="0" t="s">
        <x:v>113</x:v>
      </x:c>
      <x:c r="BQ946" s="0" t="s">
        <x:v>113</x:v>
      </x:c>
      <x:c r="BS946" s="0" t="s">
        <x:v>113</x:v>
      </x:c>
      <x:c r="BT946" s="0" t="s">
        <x:v>113</x:v>
      </x:c>
      <x:c r="BU946" s="0" t="s">
        <x:v>113</x:v>
      </x:c>
      <x:c r="BV946" s="0" t="s">
        <x:v>113</x:v>
      </x:c>
      <x:c r="BW946" s="0" t="s">
        <x:v>113</x:v>
      </x:c>
      <x:c r="BX946" s="0" t="s">
        <x:v>113</x:v>
      </x:c>
      <x:c r="BY946" s="0" t="s">
        <x:v>113</x:v>
      </x:c>
      <x:c r="BZ946" s="0" t="s">
        <x:v>112</x:v>
      </x:c>
      <x:c r="CA946" s="0" t="s">
        <x:v>112</x:v>
      </x:c>
      <x:c r="CB946" s="0" t="s">
        <x:v>112</x:v>
      </x:c>
      <x:c r="CC946" s="0" t="s">
        <x:v>113</x:v>
      </x:c>
      <x:c r="CD946" s="0" t="s">
        <x:v>113</x:v>
      </x:c>
      <x:c r="CE946" s="0" t="s">
        <x:v>113</x:v>
      </x:c>
      <x:c r="CF946" s="0" t="s">
        <x:v>112</x:v>
      </x:c>
      <x:c r="CI946" s="0" t="s">
        <x:v>112</x:v>
      </x:c>
      <x:c r="CK946" s="0" t="n">
        <x:v>5.18</x:v>
      </x:c>
      <x:c r="CL946" s="0" t="n">
        <x:v>5.65</x:v>
      </x:c>
      <x:c r="CM946" s="0" t="s">
        <x:v>144</x:v>
      </x:c>
    </x:row>
    <x:row r="947" spans="1:91">
      <x:c r="A947" s="0" t="n">
        <x:v>946</x:v>
      </x:c>
      <x:c r="B947" s="4">
        <x:v>44467</x:v>
      </x:c>
      <x:c r="C947" s="0" t="n">
        <x:v>16421632</x:v>
      </x:c>
      <x:c r="D947" s="0" t="s">
        <x:v>1067</x:v>
      </x:c>
      <x:c r="E947" s="0" t="s">
        <x:v>1067</x:v>
      </x:c>
      <x:c r="F947" s="0" t="s">
        <x:v>35</x:v>
      </x:c>
      <x:c r="G947" s="0" t="s">
        <x:v>110</x:v>
      </x:c>
      <x:c r="H947" s="0" t="s">
        <x:v>110</x:v>
      </x:c>
      <x:c r="I947" s="0" t="s">
        <x:v>143</x:v>
      </x:c>
      <x:c r="AA947" s="0" t="s">
        <x:v>112</x:v>
      </x:c>
      <x:c r="AD947" s="0" t="s">
        <x:v>112</x:v>
      </x:c>
      <x:c r="AF947" s="0" t="s">
        <x:v>113</x:v>
      </x:c>
      <x:c r="AG947" s="0" t="s">
        <x:v>113</x:v>
      </x:c>
      <x:c r="AI947" s="0" t="s">
        <x:v>112</x:v>
      </x:c>
      <x:c r="AL947" s="0" t="s">
        <x:v>113</x:v>
      </x:c>
      <x:c r="AM947" s="0" t="s">
        <x:v>113</x:v>
      </x:c>
      <x:c r="AN947" s="0" t="s">
        <x:v>113</x:v>
      </x:c>
      <x:c r="AO947" s="0" t="s">
        <x:v>113</x:v>
      </x:c>
      <x:c r="AP947" s="0" t="s">
        <x:v>113</x:v>
      </x:c>
      <x:c r="AR947" s="0" t="s">
        <x:v>113</x:v>
      </x:c>
      <x:c r="AS947" s="0" t="s">
        <x:v>113</x:v>
      </x:c>
      <x:c r="AT947" s="0" t="s">
        <x:v>113</x:v>
      </x:c>
      <x:c r="AU947" s="0" t="s">
        <x:v>113</x:v>
      </x:c>
      <x:c r="AV947" s="0" t="s">
        <x:v>113</x:v>
      </x:c>
      <x:c r="AW947" s="0" t="s">
        <x:v>113</x:v>
      </x:c>
      <x:c r="AX947" s="0" t="s">
        <x:v>113</x:v>
      </x:c>
      <x:c r="AY947" s="0" t="s">
        <x:v>112</x:v>
      </x:c>
      <x:c r="AZ947" s="0" t="s">
        <x:v>112</x:v>
      </x:c>
      <x:c r="BA947" s="0" t="s">
        <x:v>112</x:v>
      </x:c>
      <x:c r="BB947" s="0" t="s">
        <x:v>112</x:v>
      </x:c>
      <x:c r="BE947" s="0" t="s">
        <x:v>112</x:v>
      </x:c>
      <x:c r="BG947" s="0" t="s">
        <x:v>113</x:v>
      </x:c>
      <x:c r="BH947" s="0" t="s">
        <x:v>113</x:v>
      </x:c>
      <x:c r="BJ947" s="0" t="s">
        <x:v>112</x:v>
      </x:c>
      <x:c r="BM947" s="0" t="s">
        <x:v>113</x:v>
      </x:c>
      <x:c r="BN947" s="0" t="s">
        <x:v>113</x:v>
      </x:c>
      <x:c r="BO947" s="0" t="s">
        <x:v>113</x:v>
      </x:c>
      <x:c r="BP947" s="0" t="s">
        <x:v>113</x:v>
      </x:c>
      <x:c r="BQ947" s="0" t="s">
        <x:v>113</x:v>
      </x:c>
      <x:c r="BS947" s="0" t="s">
        <x:v>113</x:v>
      </x:c>
      <x:c r="BT947" s="0" t="s">
        <x:v>113</x:v>
      </x:c>
      <x:c r="BU947" s="0" t="s">
        <x:v>113</x:v>
      </x:c>
      <x:c r="BV947" s="0" t="s">
        <x:v>113</x:v>
      </x:c>
      <x:c r="BW947" s="0" t="s">
        <x:v>113</x:v>
      </x:c>
      <x:c r="BX947" s="0" t="s">
        <x:v>113</x:v>
      </x:c>
      <x:c r="BY947" s="0" t="s">
        <x:v>113</x:v>
      </x:c>
      <x:c r="BZ947" s="0" t="s">
        <x:v>112</x:v>
      </x:c>
      <x:c r="CA947" s="0" t="s">
        <x:v>112</x:v>
      </x:c>
      <x:c r="CB947" s="0" t="s">
        <x:v>112</x:v>
      </x:c>
      <x:c r="CC947" s="0" t="s">
        <x:v>113</x:v>
      </x:c>
      <x:c r="CD947" s="0" t="s">
        <x:v>113</x:v>
      </x:c>
      <x:c r="CE947" s="0" t="s">
        <x:v>113</x:v>
      </x:c>
      <x:c r="CF947" s="0" t="s">
        <x:v>112</x:v>
      </x:c>
      <x:c r="CI947" s="0" t="s">
        <x:v>112</x:v>
      </x:c>
      <x:c r="CK947" s="0" t="n">
        <x:v>5.18</x:v>
      </x:c>
      <x:c r="CL947" s="0" t="n">
        <x:v>5.65</x:v>
      </x:c>
      <x:c r="CM947" s="0" t="s">
        <x:v>144</x:v>
      </x:c>
    </x:row>
    <x:row r="948" spans="1:91">
      <x:c r="A948" s="0" t="n">
        <x:v>947</x:v>
      </x:c>
      <x:c r="B948" s="4">
        <x:v>44467</x:v>
      </x:c>
      <x:c r="C948" s="0" t="n">
        <x:v>16421645</x:v>
      </x:c>
      <x:c r="D948" s="0" t="s">
        <x:v>1068</x:v>
      </x:c>
      <x:c r="E948" s="0" t="s">
        <x:v>1068</x:v>
      </x:c>
      <x:c r="F948" s="0" t="s">
        <x:v>35</x:v>
      </x:c>
      <x:c r="G948" s="0" t="s">
        <x:v>110</x:v>
      </x:c>
      <x:c r="H948" s="0" t="s">
        <x:v>110</x:v>
      </x:c>
      <x:c r="I948" s="0" t="s">
        <x:v>143</x:v>
      </x:c>
      <x:c r="AA948" s="0" t="s">
        <x:v>112</x:v>
      </x:c>
      <x:c r="AD948" s="0" t="s">
        <x:v>112</x:v>
      </x:c>
      <x:c r="AF948" s="0" t="s">
        <x:v>113</x:v>
      </x:c>
      <x:c r="AG948" s="0" t="s">
        <x:v>113</x:v>
      </x:c>
      <x:c r="AI948" s="0" t="s">
        <x:v>112</x:v>
      </x:c>
      <x:c r="AL948" s="0" t="s">
        <x:v>113</x:v>
      </x:c>
      <x:c r="AM948" s="0" t="s">
        <x:v>113</x:v>
      </x:c>
      <x:c r="AN948" s="0" t="s">
        <x:v>113</x:v>
      </x:c>
      <x:c r="AO948" s="0" t="s">
        <x:v>113</x:v>
      </x:c>
      <x:c r="AP948" s="0" t="s">
        <x:v>113</x:v>
      </x:c>
      <x:c r="AR948" s="0" t="s">
        <x:v>113</x:v>
      </x:c>
      <x:c r="AS948" s="0" t="s">
        <x:v>113</x:v>
      </x:c>
      <x:c r="AT948" s="0" t="s">
        <x:v>113</x:v>
      </x:c>
      <x:c r="AU948" s="0" t="s">
        <x:v>113</x:v>
      </x:c>
      <x:c r="AV948" s="0" t="s">
        <x:v>113</x:v>
      </x:c>
      <x:c r="AW948" s="0" t="s">
        <x:v>113</x:v>
      </x:c>
      <x:c r="AX948" s="0" t="s">
        <x:v>113</x:v>
      </x:c>
      <x:c r="AY948" s="0" t="s">
        <x:v>112</x:v>
      </x:c>
      <x:c r="AZ948" s="0" t="s">
        <x:v>112</x:v>
      </x:c>
      <x:c r="BA948" s="0" t="s">
        <x:v>112</x:v>
      </x:c>
      <x:c r="BB948" s="0" t="s">
        <x:v>112</x:v>
      </x:c>
      <x:c r="BE948" s="0" t="s">
        <x:v>112</x:v>
      </x:c>
      <x:c r="BG948" s="0" t="s">
        <x:v>113</x:v>
      </x:c>
      <x:c r="BH948" s="0" t="s">
        <x:v>113</x:v>
      </x:c>
      <x:c r="BJ948" s="0" t="s">
        <x:v>112</x:v>
      </x:c>
      <x:c r="BM948" s="0" t="s">
        <x:v>113</x:v>
      </x:c>
      <x:c r="BN948" s="0" t="s">
        <x:v>113</x:v>
      </x:c>
      <x:c r="BO948" s="0" t="s">
        <x:v>113</x:v>
      </x:c>
      <x:c r="BP948" s="0" t="s">
        <x:v>113</x:v>
      </x:c>
      <x:c r="BQ948" s="0" t="s">
        <x:v>113</x:v>
      </x:c>
      <x:c r="BS948" s="0" t="s">
        <x:v>113</x:v>
      </x:c>
      <x:c r="BT948" s="0" t="s">
        <x:v>113</x:v>
      </x:c>
      <x:c r="BU948" s="0" t="s">
        <x:v>113</x:v>
      </x:c>
      <x:c r="BV948" s="0" t="s">
        <x:v>113</x:v>
      </x:c>
      <x:c r="BW948" s="0" t="s">
        <x:v>113</x:v>
      </x:c>
      <x:c r="BX948" s="0" t="s">
        <x:v>113</x:v>
      </x:c>
      <x:c r="BY948" s="0" t="s">
        <x:v>113</x:v>
      </x:c>
      <x:c r="BZ948" s="0" t="s">
        <x:v>112</x:v>
      </x:c>
      <x:c r="CA948" s="0" t="s">
        <x:v>112</x:v>
      </x:c>
      <x:c r="CB948" s="0" t="s">
        <x:v>112</x:v>
      </x:c>
      <x:c r="CC948" s="0" t="s">
        <x:v>113</x:v>
      </x:c>
      <x:c r="CD948" s="0" t="s">
        <x:v>113</x:v>
      </x:c>
      <x:c r="CE948" s="0" t="s">
        <x:v>113</x:v>
      </x:c>
      <x:c r="CF948" s="0" t="s">
        <x:v>112</x:v>
      </x:c>
      <x:c r="CI948" s="0" t="s">
        <x:v>112</x:v>
      </x:c>
      <x:c r="CK948" s="0" t="n">
        <x:v>5.18</x:v>
      </x:c>
      <x:c r="CL948" s="0" t="n">
        <x:v>5.65</x:v>
      </x:c>
      <x:c r="CM948" s="0" t="s">
        <x:v>144</x:v>
      </x:c>
    </x:row>
    <x:row r="949" spans="1:91">
      <x:c r="A949" s="0" t="n">
        <x:v>948</x:v>
      </x:c>
      <x:c r="B949" s="4">
        <x:v>44467</x:v>
      </x:c>
      <x:c r="C949" s="0" t="n">
        <x:v>16422176</x:v>
      </x:c>
      <x:c r="D949" s="0" t="s">
        <x:v>1069</x:v>
      </x:c>
      <x:c r="E949" s="0" t="s">
        <x:v>1069</x:v>
      </x:c>
      <x:c r="F949" s="0" t="s">
        <x:v>35</x:v>
      </x:c>
      <x:c r="G949" s="0" t="s">
        <x:v>110</x:v>
      </x:c>
      <x:c r="H949" s="0" t="s">
        <x:v>110</x:v>
      </x:c>
      <x:c r="I949" s="0" t="s">
        <x:v>143</x:v>
      </x:c>
      <x:c r="AA949" s="0" t="s">
        <x:v>112</x:v>
      </x:c>
      <x:c r="AD949" s="0" t="s">
        <x:v>112</x:v>
      </x:c>
      <x:c r="AF949" s="0" t="s">
        <x:v>113</x:v>
      </x:c>
      <x:c r="AG949" s="0" t="s">
        <x:v>113</x:v>
      </x:c>
      <x:c r="AI949" s="0" t="s">
        <x:v>112</x:v>
      </x:c>
      <x:c r="AL949" s="0" t="s">
        <x:v>113</x:v>
      </x:c>
      <x:c r="AM949" s="0" t="s">
        <x:v>113</x:v>
      </x:c>
      <x:c r="AN949" s="0" t="s">
        <x:v>113</x:v>
      </x:c>
      <x:c r="AO949" s="0" t="s">
        <x:v>113</x:v>
      </x:c>
      <x:c r="AP949" s="0" t="s">
        <x:v>113</x:v>
      </x:c>
      <x:c r="AR949" s="0" t="s">
        <x:v>113</x:v>
      </x:c>
      <x:c r="AS949" s="0" t="s">
        <x:v>113</x:v>
      </x:c>
      <x:c r="AT949" s="0" t="s">
        <x:v>113</x:v>
      </x:c>
      <x:c r="AU949" s="0" t="s">
        <x:v>113</x:v>
      </x:c>
      <x:c r="AV949" s="0" t="s">
        <x:v>113</x:v>
      </x:c>
      <x:c r="AW949" s="0" t="s">
        <x:v>113</x:v>
      </x:c>
      <x:c r="AX949" s="0" t="s">
        <x:v>113</x:v>
      </x:c>
      <x:c r="AY949" s="0" t="s">
        <x:v>112</x:v>
      </x:c>
      <x:c r="AZ949" s="0" t="s">
        <x:v>112</x:v>
      </x:c>
      <x:c r="BA949" s="0" t="s">
        <x:v>112</x:v>
      </x:c>
      <x:c r="BB949" s="0" t="s">
        <x:v>112</x:v>
      </x:c>
      <x:c r="BE949" s="0" t="s">
        <x:v>112</x:v>
      </x:c>
      <x:c r="BG949" s="0" t="s">
        <x:v>113</x:v>
      </x:c>
      <x:c r="BH949" s="0" t="s">
        <x:v>113</x:v>
      </x:c>
      <x:c r="BJ949" s="0" t="s">
        <x:v>112</x:v>
      </x:c>
      <x:c r="BM949" s="0" t="s">
        <x:v>113</x:v>
      </x:c>
      <x:c r="BN949" s="0" t="s">
        <x:v>113</x:v>
      </x:c>
      <x:c r="BO949" s="0" t="s">
        <x:v>113</x:v>
      </x:c>
      <x:c r="BP949" s="0" t="s">
        <x:v>113</x:v>
      </x:c>
      <x:c r="BQ949" s="0" t="s">
        <x:v>113</x:v>
      </x:c>
      <x:c r="BS949" s="0" t="s">
        <x:v>113</x:v>
      </x:c>
      <x:c r="BT949" s="0" t="s">
        <x:v>113</x:v>
      </x:c>
      <x:c r="BU949" s="0" t="s">
        <x:v>113</x:v>
      </x:c>
      <x:c r="BV949" s="0" t="s">
        <x:v>113</x:v>
      </x:c>
      <x:c r="BW949" s="0" t="s">
        <x:v>113</x:v>
      </x:c>
      <x:c r="BX949" s="0" t="s">
        <x:v>113</x:v>
      </x:c>
      <x:c r="BY949" s="0" t="s">
        <x:v>113</x:v>
      </x:c>
      <x:c r="BZ949" s="0" t="s">
        <x:v>112</x:v>
      </x:c>
      <x:c r="CA949" s="0" t="s">
        <x:v>112</x:v>
      </x:c>
      <x:c r="CB949" s="0" t="s">
        <x:v>112</x:v>
      </x:c>
      <x:c r="CC949" s="0" t="s">
        <x:v>113</x:v>
      </x:c>
      <x:c r="CD949" s="0" t="s">
        <x:v>113</x:v>
      </x:c>
      <x:c r="CE949" s="0" t="s">
        <x:v>113</x:v>
      </x:c>
      <x:c r="CF949" s="0" t="s">
        <x:v>112</x:v>
      </x:c>
      <x:c r="CI949" s="0" t="s">
        <x:v>112</x:v>
      </x:c>
      <x:c r="CK949" s="0" t="n">
        <x:v>5.18</x:v>
      </x:c>
      <x:c r="CL949" s="0" t="n">
        <x:v>5.65</x:v>
      </x:c>
      <x:c r="CM949" s="0" t="s">
        <x:v>144</x:v>
      </x:c>
    </x:row>
    <x:row r="950" spans="1:91">
      <x:c r="A950" s="0" t="n">
        <x:v>949</x:v>
      </x:c>
      <x:c r="B950" s="4">
        <x:v>44467</x:v>
      </x:c>
      <x:c r="C950" s="0" t="n">
        <x:v>16422233</x:v>
      </x:c>
      <x:c r="D950" s="0" t="s">
        <x:v>1070</x:v>
      </x:c>
      <x:c r="E950" s="0" t="s">
        <x:v>1070</x:v>
      </x:c>
      <x:c r="F950" s="0" t="s">
        <x:v>35</x:v>
      </x:c>
      <x:c r="G950" s="0" t="s">
        <x:v>110</x:v>
      </x:c>
      <x:c r="H950" s="0" t="s">
        <x:v>110</x:v>
      </x:c>
      <x:c r="I950" s="0" t="s">
        <x:v>143</x:v>
      </x:c>
      <x:c r="AA950" s="0" t="s">
        <x:v>112</x:v>
      </x:c>
      <x:c r="AD950" s="0" t="s">
        <x:v>112</x:v>
      </x:c>
      <x:c r="AF950" s="0" t="s">
        <x:v>113</x:v>
      </x:c>
      <x:c r="AG950" s="0" t="s">
        <x:v>113</x:v>
      </x:c>
      <x:c r="AI950" s="0" t="s">
        <x:v>112</x:v>
      </x:c>
      <x:c r="AL950" s="0" t="s">
        <x:v>113</x:v>
      </x:c>
      <x:c r="AM950" s="0" t="s">
        <x:v>113</x:v>
      </x:c>
      <x:c r="AN950" s="0" t="s">
        <x:v>113</x:v>
      </x:c>
      <x:c r="AO950" s="0" t="s">
        <x:v>113</x:v>
      </x:c>
      <x:c r="AP950" s="0" t="s">
        <x:v>113</x:v>
      </x:c>
      <x:c r="AR950" s="0" t="s">
        <x:v>113</x:v>
      </x:c>
      <x:c r="AS950" s="0" t="s">
        <x:v>113</x:v>
      </x:c>
      <x:c r="AT950" s="0" t="s">
        <x:v>113</x:v>
      </x:c>
      <x:c r="AU950" s="0" t="s">
        <x:v>113</x:v>
      </x:c>
      <x:c r="AV950" s="0" t="s">
        <x:v>113</x:v>
      </x:c>
      <x:c r="AW950" s="0" t="s">
        <x:v>113</x:v>
      </x:c>
      <x:c r="AX950" s="0" t="s">
        <x:v>113</x:v>
      </x:c>
      <x:c r="AY950" s="0" t="s">
        <x:v>112</x:v>
      </x:c>
      <x:c r="AZ950" s="0" t="s">
        <x:v>112</x:v>
      </x:c>
      <x:c r="BA950" s="0" t="s">
        <x:v>112</x:v>
      </x:c>
      <x:c r="BB950" s="0" t="s">
        <x:v>112</x:v>
      </x:c>
      <x:c r="BE950" s="0" t="s">
        <x:v>112</x:v>
      </x:c>
      <x:c r="BG950" s="0" t="s">
        <x:v>113</x:v>
      </x:c>
      <x:c r="BH950" s="0" t="s">
        <x:v>113</x:v>
      </x:c>
      <x:c r="BJ950" s="0" t="s">
        <x:v>112</x:v>
      </x:c>
      <x:c r="BM950" s="0" t="s">
        <x:v>113</x:v>
      </x:c>
      <x:c r="BN950" s="0" t="s">
        <x:v>113</x:v>
      </x:c>
      <x:c r="BO950" s="0" t="s">
        <x:v>113</x:v>
      </x:c>
      <x:c r="BP950" s="0" t="s">
        <x:v>113</x:v>
      </x:c>
      <x:c r="BQ950" s="0" t="s">
        <x:v>113</x:v>
      </x:c>
      <x:c r="BS950" s="0" t="s">
        <x:v>113</x:v>
      </x:c>
      <x:c r="BT950" s="0" t="s">
        <x:v>113</x:v>
      </x:c>
      <x:c r="BU950" s="0" t="s">
        <x:v>113</x:v>
      </x:c>
      <x:c r="BV950" s="0" t="s">
        <x:v>113</x:v>
      </x:c>
      <x:c r="BW950" s="0" t="s">
        <x:v>113</x:v>
      </x:c>
      <x:c r="BX950" s="0" t="s">
        <x:v>113</x:v>
      </x:c>
      <x:c r="BY950" s="0" t="s">
        <x:v>113</x:v>
      </x:c>
      <x:c r="BZ950" s="0" t="s">
        <x:v>112</x:v>
      </x:c>
      <x:c r="CA950" s="0" t="s">
        <x:v>112</x:v>
      </x:c>
      <x:c r="CB950" s="0" t="s">
        <x:v>112</x:v>
      </x:c>
      <x:c r="CC950" s="0" t="s">
        <x:v>113</x:v>
      </x:c>
      <x:c r="CD950" s="0" t="s">
        <x:v>113</x:v>
      </x:c>
      <x:c r="CE950" s="0" t="s">
        <x:v>113</x:v>
      </x:c>
      <x:c r="CF950" s="0" t="s">
        <x:v>112</x:v>
      </x:c>
      <x:c r="CI950" s="0" t="s">
        <x:v>112</x:v>
      </x:c>
      <x:c r="CK950" s="0" t="n">
        <x:v>5.18</x:v>
      </x:c>
      <x:c r="CL950" s="0" t="n">
        <x:v>5.65</x:v>
      </x:c>
      <x:c r="CM950" s="0" t="s">
        <x:v>144</x:v>
      </x:c>
    </x:row>
    <x:row r="951" spans="1:91">
      <x:c r="A951" s="0" t="n">
        <x:v>950</x:v>
      </x:c>
      <x:c r="B951" s="4">
        <x:v>44467</x:v>
      </x:c>
      <x:c r="C951" s="0" t="n">
        <x:v>16423378</x:v>
      </x:c>
      <x:c r="D951" s="0" t="s">
        <x:v>1071</x:v>
      </x:c>
      <x:c r="E951" s="0" t="s">
        <x:v>1071</x:v>
      </x:c>
      <x:c r="F951" s="0" t="s">
        <x:v>35</x:v>
      </x:c>
      <x:c r="G951" s="0" t="s">
        <x:v>110</x:v>
      </x:c>
      <x:c r="H951" s="0" t="s">
        <x:v>110</x:v>
      </x:c>
      <x:c r="I951" s="0" t="s">
        <x:v>143</x:v>
      </x:c>
      <x:c r="AA951" s="0" t="s">
        <x:v>112</x:v>
      </x:c>
      <x:c r="AD951" s="0" t="s">
        <x:v>112</x:v>
      </x:c>
      <x:c r="AF951" s="0" t="s">
        <x:v>113</x:v>
      </x:c>
      <x:c r="AG951" s="0" t="s">
        <x:v>113</x:v>
      </x:c>
      <x:c r="AI951" s="0" t="s">
        <x:v>112</x:v>
      </x:c>
      <x:c r="AL951" s="0" t="s">
        <x:v>113</x:v>
      </x:c>
      <x:c r="AM951" s="0" t="s">
        <x:v>113</x:v>
      </x:c>
      <x:c r="AN951" s="0" t="s">
        <x:v>113</x:v>
      </x:c>
      <x:c r="AO951" s="0" t="s">
        <x:v>113</x:v>
      </x:c>
      <x:c r="AP951" s="0" t="s">
        <x:v>113</x:v>
      </x:c>
      <x:c r="AR951" s="0" t="s">
        <x:v>113</x:v>
      </x:c>
      <x:c r="AS951" s="0" t="s">
        <x:v>113</x:v>
      </x:c>
      <x:c r="AT951" s="0" t="s">
        <x:v>113</x:v>
      </x:c>
      <x:c r="AU951" s="0" t="s">
        <x:v>113</x:v>
      </x:c>
      <x:c r="AV951" s="0" t="s">
        <x:v>113</x:v>
      </x:c>
      <x:c r="AW951" s="0" t="s">
        <x:v>113</x:v>
      </x:c>
      <x:c r="AX951" s="0" t="s">
        <x:v>113</x:v>
      </x:c>
      <x:c r="AY951" s="0" t="s">
        <x:v>112</x:v>
      </x:c>
      <x:c r="AZ951" s="0" t="s">
        <x:v>112</x:v>
      </x:c>
      <x:c r="BA951" s="0" t="s">
        <x:v>112</x:v>
      </x:c>
      <x:c r="BB951" s="0" t="s">
        <x:v>112</x:v>
      </x:c>
      <x:c r="BE951" s="0" t="s">
        <x:v>112</x:v>
      </x:c>
      <x:c r="BG951" s="0" t="s">
        <x:v>113</x:v>
      </x:c>
      <x:c r="BH951" s="0" t="s">
        <x:v>113</x:v>
      </x:c>
      <x:c r="BJ951" s="0" t="s">
        <x:v>112</x:v>
      </x:c>
      <x:c r="BM951" s="0" t="s">
        <x:v>113</x:v>
      </x:c>
      <x:c r="BN951" s="0" t="s">
        <x:v>113</x:v>
      </x:c>
      <x:c r="BO951" s="0" t="s">
        <x:v>113</x:v>
      </x:c>
      <x:c r="BP951" s="0" t="s">
        <x:v>113</x:v>
      </x:c>
      <x:c r="BQ951" s="0" t="s">
        <x:v>113</x:v>
      </x:c>
      <x:c r="BS951" s="0" t="s">
        <x:v>113</x:v>
      </x:c>
      <x:c r="BT951" s="0" t="s">
        <x:v>113</x:v>
      </x:c>
      <x:c r="BU951" s="0" t="s">
        <x:v>113</x:v>
      </x:c>
      <x:c r="BV951" s="0" t="s">
        <x:v>113</x:v>
      </x:c>
      <x:c r="BW951" s="0" t="s">
        <x:v>113</x:v>
      </x:c>
      <x:c r="BX951" s="0" t="s">
        <x:v>113</x:v>
      </x:c>
      <x:c r="BY951" s="0" t="s">
        <x:v>113</x:v>
      </x:c>
      <x:c r="BZ951" s="0" t="s">
        <x:v>112</x:v>
      </x:c>
      <x:c r="CA951" s="0" t="s">
        <x:v>112</x:v>
      </x:c>
      <x:c r="CB951" s="0" t="s">
        <x:v>112</x:v>
      </x:c>
      <x:c r="CC951" s="0" t="s">
        <x:v>113</x:v>
      </x:c>
      <x:c r="CD951" s="0" t="s">
        <x:v>113</x:v>
      </x:c>
      <x:c r="CE951" s="0" t="s">
        <x:v>113</x:v>
      </x:c>
      <x:c r="CF951" s="0" t="s">
        <x:v>112</x:v>
      </x:c>
      <x:c r="CI951" s="0" t="s">
        <x:v>112</x:v>
      </x:c>
      <x:c r="CK951" s="0" t="n">
        <x:v>5.18</x:v>
      </x:c>
      <x:c r="CL951" s="0" t="n">
        <x:v>5.65</x:v>
      </x:c>
      <x:c r="CM951" s="0" t="s">
        <x:v>144</x:v>
      </x:c>
    </x:row>
    <x:row r="952" spans="1:91">
      <x:c r="A952" s="0" t="n">
        <x:v>951</x:v>
      </x:c>
      <x:c r="B952" s="4">
        <x:v>44467</x:v>
      </x:c>
      <x:c r="C952" s="0" t="n">
        <x:v>16424526</x:v>
      </x:c>
      <x:c r="D952" s="0" t="s">
        <x:v>1072</x:v>
      </x:c>
      <x:c r="E952" s="0" t="s">
        <x:v>1072</x:v>
      </x:c>
      <x:c r="F952" s="0" t="s">
        <x:v>35</x:v>
      </x:c>
      <x:c r="G952" s="0" t="s">
        <x:v>110</x:v>
      </x:c>
      <x:c r="H952" s="0" t="s">
        <x:v>110</x:v>
      </x:c>
      <x:c r="I952" s="0" t="s">
        <x:v>143</x:v>
      </x:c>
      <x:c r="AA952" s="0" t="s">
        <x:v>112</x:v>
      </x:c>
      <x:c r="AD952" s="0" t="s">
        <x:v>112</x:v>
      </x:c>
      <x:c r="AF952" s="0" t="s">
        <x:v>113</x:v>
      </x:c>
      <x:c r="AG952" s="0" t="s">
        <x:v>113</x:v>
      </x:c>
      <x:c r="AI952" s="0" t="s">
        <x:v>112</x:v>
      </x:c>
      <x:c r="AL952" s="0" t="s">
        <x:v>113</x:v>
      </x:c>
      <x:c r="AM952" s="0" t="s">
        <x:v>113</x:v>
      </x:c>
      <x:c r="AN952" s="0" t="s">
        <x:v>113</x:v>
      </x:c>
      <x:c r="AO952" s="0" t="s">
        <x:v>113</x:v>
      </x:c>
      <x:c r="AP952" s="0" t="s">
        <x:v>113</x:v>
      </x:c>
      <x:c r="AR952" s="0" t="s">
        <x:v>113</x:v>
      </x:c>
      <x:c r="AS952" s="0" t="s">
        <x:v>113</x:v>
      </x:c>
      <x:c r="AT952" s="0" t="s">
        <x:v>113</x:v>
      </x:c>
      <x:c r="AU952" s="0" t="s">
        <x:v>113</x:v>
      </x:c>
      <x:c r="AV952" s="0" t="s">
        <x:v>113</x:v>
      </x:c>
      <x:c r="AW952" s="0" t="s">
        <x:v>113</x:v>
      </x:c>
      <x:c r="AX952" s="0" t="s">
        <x:v>113</x:v>
      </x:c>
      <x:c r="AY952" s="0" t="s">
        <x:v>112</x:v>
      </x:c>
      <x:c r="AZ952" s="0" t="s">
        <x:v>112</x:v>
      </x:c>
      <x:c r="BA952" s="0" t="s">
        <x:v>112</x:v>
      </x:c>
      <x:c r="BB952" s="0" t="s">
        <x:v>112</x:v>
      </x:c>
      <x:c r="BE952" s="0" t="s">
        <x:v>112</x:v>
      </x:c>
      <x:c r="BG952" s="0" t="s">
        <x:v>113</x:v>
      </x:c>
      <x:c r="BH952" s="0" t="s">
        <x:v>113</x:v>
      </x:c>
      <x:c r="BJ952" s="0" t="s">
        <x:v>112</x:v>
      </x:c>
      <x:c r="BM952" s="0" t="s">
        <x:v>113</x:v>
      </x:c>
      <x:c r="BN952" s="0" t="s">
        <x:v>113</x:v>
      </x:c>
      <x:c r="BO952" s="0" t="s">
        <x:v>113</x:v>
      </x:c>
      <x:c r="BP952" s="0" t="s">
        <x:v>113</x:v>
      </x:c>
      <x:c r="BQ952" s="0" t="s">
        <x:v>113</x:v>
      </x:c>
      <x:c r="BS952" s="0" t="s">
        <x:v>113</x:v>
      </x:c>
      <x:c r="BT952" s="0" t="s">
        <x:v>113</x:v>
      </x:c>
      <x:c r="BU952" s="0" t="s">
        <x:v>113</x:v>
      </x:c>
      <x:c r="BV952" s="0" t="s">
        <x:v>113</x:v>
      </x:c>
      <x:c r="BW952" s="0" t="s">
        <x:v>113</x:v>
      </x:c>
      <x:c r="BX952" s="0" t="s">
        <x:v>113</x:v>
      </x:c>
      <x:c r="BY952" s="0" t="s">
        <x:v>113</x:v>
      </x:c>
      <x:c r="BZ952" s="0" t="s">
        <x:v>112</x:v>
      </x:c>
      <x:c r="CA952" s="0" t="s">
        <x:v>112</x:v>
      </x:c>
      <x:c r="CB952" s="0" t="s">
        <x:v>112</x:v>
      </x:c>
      <x:c r="CC952" s="0" t="s">
        <x:v>113</x:v>
      </x:c>
      <x:c r="CD952" s="0" t="s">
        <x:v>113</x:v>
      </x:c>
      <x:c r="CE952" s="0" t="s">
        <x:v>113</x:v>
      </x:c>
      <x:c r="CF952" s="0" t="s">
        <x:v>112</x:v>
      </x:c>
      <x:c r="CI952" s="0" t="s">
        <x:v>112</x:v>
      </x:c>
      <x:c r="CK952" s="0" t="n">
        <x:v>5.18</x:v>
      </x:c>
      <x:c r="CL952" s="0" t="n">
        <x:v>5.65</x:v>
      </x:c>
      <x:c r="CM952" s="0" t="s">
        <x:v>144</x:v>
      </x:c>
    </x:row>
    <x:row r="953" spans="1:91">
      <x:c r="A953" s="0" t="n">
        <x:v>952</x:v>
      </x:c>
      <x:c r="B953" s="4">
        <x:v>44467</x:v>
      </x:c>
      <x:c r="C953" s="0" t="n">
        <x:v>16429639</x:v>
      </x:c>
      <x:c r="D953" s="0" t="s">
        <x:v>1073</x:v>
      </x:c>
      <x:c r="E953" s="0" t="s">
        <x:v>1073</x:v>
      </x:c>
      <x:c r="F953" s="0" t="s">
        <x:v>35</x:v>
      </x:c>
      <x:c r="G953" s="0" t="s">
        <x:v>110</x:v>
      </x:c>
      <x:c r="H953" s="0" t="s">
        <x:v>110</x:v>
      </x:c>
      <x:c r="I953" s="0" t="s">
        <x:v>143</x:v>
      </x:c>
      <x:c r="AA953" s="0" t="s">
        <x:v>112</x:v>
      </x:c>
      <x:c r="AD953" s="0" t="s">
        <x:v>112</x:v>
      </x:c>
      <x:c r="AF953" s="0" t="s">
        <x:v>113</x:v>
      </x:c>
      <x:c r="AG953" s="0" t="s">
        <x:v>113</x:v>
      </x:c>
      <x:c r="AI953" s="0" t="s">
        <x:v>112</x:v>
      </x:c>
      <x:c r="AL953" s="0" t="s">
        <x:v>113</x:v>
      </x:c>
      <x:c r="AM953" s="0" t="s">
        <x:v>113</x:v>
      </x:c>
      <x:c r="AN953" s="0" t="s">
        <x:v>113</x:v>
      </x:c>
      <x:c r="AO953" s="0" t="s">
        <x:v>113</x:v>
      </x:c>
      <x:c r="AP953" s="0" t="s">
        <x:v>113</x:v>
      </x:c>
      <x:c r="AR953" s="0" t="s">
        <x:v>113</x:v>
      </x:c>
      <x:c r="AS953" s="0" t="s">
        <x:v>113</x:v>
      </x:c>
      <x:c r="AT953" s="0" t="s">
        <x:v>113</x:v>
      </x:c>
      <x:c r="AU953" s="0" t="s">
        <x:v>113</x:v>
      </x:c>
      <x:c r="AV953" s="0" t="s">
        <x:v>113</x:v>
      </x:c>
      <x:c r="AW953" s="0" t="s">
        <x:v>113</x:v>
      </x:c>
      <x:c r="AX953" s="0" t="s">
        <x:v>113</x:v>
      </x:c>
      <x:c r="AY953" s="0" t="s">
        <x:v>112</x:v>
      </x:c>
      <x:c r="AZ953" s="0" t="s">
        <x:v>112</x:v>
      </x:c>
      <x:c r="BA953" s="0" t="s">
        <x:v>112</x:v>
      </x:c>
      <x:c r="BB953" s="0" t="s">
        <x:v>112</x:v>
      </x:c>
      <x:c r="BE953" s="0" t="s">
        <x:v>112</x:v>
      </x:c>
      <x:c r="BG953" s="0" t="s">
        <x:v>113</x:v>
      </x:c>
      <x:c r="BH953" s="0" t="s">
        <x:v>113</x:v>
      </x:c>
      <x:c r="BJ953" s="0" t="s">
        <x:v>112</x:v>
      </x:c>
      <x:c r="BM953" s="0" t="s">
        <x:v>113</x:v>
      </x:c>
      <x:c r="BN953" s="0" t="s">
        <x:v>113</x:v>
      </x:c>
      <x:c r="BO953" s="0" t="s">
        <x:v>113</x:v>
      </x:c>
      <x:c r="BP953" s="0" t="s">
        <x:v>113</x:v>
      </x:c>
      <x:c r="BQ953" s="0" t="s">
        <x:v>113</x:v>
      </x:c>
      <x:c r="BS953" s="0" t="s">
        <x:v>113</x:v>
      </x:c>
      <x:c r="BT953" s="0" t="s">
        <x:v>113</x:v>
      </x:c>
      <x:c r="BU953" s="0" t="s">
        <x:v>113</x:v>
      </x:c>
      <x:c r="BV953" s="0" t="s">
        <x:v>113</x:v>
      </x:c>
      <x:c r="BW953" s="0" t="s">
        <x:v>113</x:v>
      </x:c>
      <x:c r="BX953" s="0" t="s">
        <x:v>113</x:v>
      </x:c>
      <x:c r="BY953" s="0" t="s">
        <x:v>113</x:v>
      </x:c>
      <x:c r="BZ953" s="0" t="s">
        <x:v>112</x:v>
      </x:c>
      <x:c r="CA953" s="0" t="s">
        <x:v>112</x:v>
      </x:c>
      <x:c r="CB953" s="0" t="s">
        <x:v>112</x:v>
      </x:c>
      <x:c r="CC953" s="0" t="s">
        <x:v>113</x:v>
      </x:c>
      <x:c r="CD953" s="0" t="s">
        <x:v>113</x:v>
      </x:c>
      <x:c r="CE953" s="0" t="s">
        <x:v>113</x:v>
      </x:c>
      <x:c r="CF953" s="0" t="s">
        <x:v>112</x:v>
      </x:c>
      <x:c r="CI953" s="0" t="s">
        <x:v>112</x:v>
      </x:c>
      <x:c r="CK953" s="0" t="n">
        <x:v>5.18</x:v>
      </x:c>
      <x:c r="CL953" s="0" t="n">
        <x:v>5.65</x:v>
      </x:c>
      <x:c r="CM953" s="0" t="s">
        <x:v>144</x:v>
      </x:c>
    </x:row>
    <x:row r="954" spans="1:91">
      <x:c r="A954" s="0" t="n">
        <x:v>953</x:v>
      </x:c>
      <x:c r="B954" s="4">
        <x:v>44467</x:v>
      </x:c>
      <x:c r="C954" s="0" t="n">
        <x:v>16429749</x:v>
      </x:c>
      <x:c r="D954" s="0" t="s">
        <x:v>1074</x:v>
      </x:c>
      <x:c r="E954" s="0" t="s">
        <x:v>1074</x:v>
      </x:c>
      <x:c r="F954" s="0" t="s">
        <x:v>35</x:v>
      </x:c>
      <x:c r="G954" s="0" t="s">
        <x:v>110</x:v>
      </x:c>
      <x:c r="H954" s="0" t="s">
        <x:v>110</x:v>
      </x:c>
      <x:c r="I954" s="0" t="s">
        <x:v>143</x:v>
      </x:c>
      <x:c r="AA954" s="0" t="s">
        <x:v>112</x:v>
      </x:c>
      <x:c r="AD954" s="0" t="s">
        <x:v>112</x:v>
      </x:c>
      <x:c r="AF954" s="0" t="s">
        <x:v>113</x:v>
      </x:c>
      <x:c r="AG954" s="0" t="s">
        <x:v>113</x:v>
      </x:c>
      <x:c r="AI954" s="0" t="s">
        <x:v>112</x:v>
      </x:c>
      <x:c r="AL954" s="0" t="s">
        <x:v>113</x:v>
      </x:c>
      <x:c r="AM954" s="0" t="s">
        <x:v>113</x:v>
      </x:c>
      <x:c r="AN954" s="0" t="s">
        <x:v>113</x:v>
      </x:c>
      <x:c r="AO954" s="0" t="s">
        <x:v>113</x:v>
      </x:c>
      <x:c r="AP954" s="0" t="s">
        <x:v>113</x:v>
      </x:c>
      <x:c r="AR954" s="0" t="s">
        <x:v>113</x:v>
      </x:c>
      <x:c r="AS954" s="0" t="s">
        <x:v>113</x:v>
      </x:c>
      <x:c r="AT954" s="0" t="s">
        <x:v>113</x:v>
      </x:c>
      <x:c r="AU954" s="0" t="s">
        <x:v>113</x:v>
      </x:c>
      <x:c r="AV954" s="0" t="s">
        <x:v>113</x:v>
      </x:c>
      <x:c r="AW954" s="0" t="s">
        <x:v>113</x:v>
      </x:c>
      <x:c r="AX954" s="0" t="s">
        <x:v>113</x:v>
      </x:c>
      <x:c r="AY954" s="0" t="s">
        <x:v>112</x:v>
      </x:c>
      <x:c r="AZ954" s="0" t="s">
        <x:v>112</x:v>
      </x:c>
      <x:c r="BA954" s="0" t="s">
        <x:v>112</x:v>
      </x:c>
      <x:c r="BB954" s="0" t="s">
        <x:v>112</x:v>
      </x:c>
      <x:c r="BE954" s="0" t="s">
        <x:v>112</x:v>
      </x:c>
      <x:c r="BG954" s="0" t="s">
        <x:v>113</x:v>
      </x:c>
      <x:c r="BH954" s="0" t="s">
        <x:v>113</x:v>
      </x:c>
      <x:c r="BJ954" s="0" t="s">
        <x:v>112</x:v>
      </x:c>
      <x:c r="BM954" s="0" t="s">
        <x:v>113</x:v>
      </x:c>
      <x:c r="BN954" s="0" t="s">
        <x:v>113</x:v>
      </x:c>
      <x:c r="BO954" s="0" t="s">
        <x:v>113</x:v>
      </x:c>
      <x:c r="BP954" s="0" t="s">
        <x:v>113</x:v>
      </x:c>
      <x:c r="BQ954" s="0" t="s">
        <x:v>113</x:v>
      </x:c>
      <x:c r="BS954" s="0" t="s">
        <x:v>113</x:v>
      </x:c>
      <x:c r="BT954" s="0" t="s">
        <x:v>113</x:v>
      </x:c>
      <x:c r="BU954" s="0" t="s">
        <x:v>113</x:v>
      </x:c>
      <x:c r="BV954" s="0" t="s">
        <x:v>113</x:v>
      </x:c>
      <x:c r="BW954" s="0" t="s">
        <x:v>113</x:v>
      </x:c>
      <x:c r="BX954" s="0" t="s">
        <x:v>113</x:v>
      </x:c>
      <x:c r="BY954" s="0" t="s">
        <x:v>113</x:v>
      </x:c>
      <x:c r="BZ954" s="0" t="s">
        <x:v>112</x:v>
      </x:c>
      <x:c r="CA954" s="0" t="s">
        <x:v>112</x:v>
      </x:c>
      <x:c r="CB954" s="0" t="s">
        <x:v>112</x:v>
      </x:c>
      <x:c r="CC954" s="0" t="s">
        <x:v>113</x:v>
      </x:c>
      <x:c r="CD954" s="0" t="s">
        <x:v>113</x:v>
      </x:c>
      <x:c r="CE954" s="0" t="s">
        <x:v>113</x:v>
      </x:c>
      <x:c r="CF954" s="0" t="s">
        <x:v>112</x:v>
      </x:c>
      <x:c r="CI954" s="0" t="s">
        <x:v>112</x:v>
      </x:c>
      <x:c r="CK954" s="0" t="n">
        <x:v>5.18</x:v>
      </x:c>
      <x:c r="CL954" s="0" t="n">
        <x:v>5.65</x:v>
      </x:c>
      <x:c r="CM954" s="0" t="s">
        <x:v>144</x:v>
      </x:c>
    </x:row>
    <x:row r="955" spans="1:91">
      <x:c r="A955" s="0" t="n">
        <x:v>954</x:v>
      </x:c>
      <x:c r="B955" s="4">
        <x:v>44467</x:v>
      </x:c>
      <x:c r="C955" s="0" t="n">
        <x:v>16430697</x:v>
      </x:c>
      <x:c r="D955" s="0" t="s">
        <x:v>1075</x:v>
      </x:c>
      <x:c r="E955" s="0" t="s">
        <x:v>1075</x:v>
      </x:c>
      <x:c r="F955" s="0" t="s">
        <x:v>35</x:v>
      </x:c>
      <x:c r="G955" s="0" t="s">
        <x:v>110</x:v>
      </x:c>
      <x:c r="H955" s="0" t="s">
        <x:v>110</x:v>
      </x:c>
      <x:c r="I955" s="0" t="s">
        <x:v>143</x:v>
      </x:c>
      <x:c r="AA955" s="0" t="s">
        <x:v>112</x:v>
      </x:c>
      <x:c r="AD955" s="0" t="s">
        <x:v>112</x:v>
      </x:c>
      <x:c r="AF955" s="0" t="s">
        <x:v>113</x:v>
      </x:c>
      <x:c r="AG955" s="0" t="s">
        <x:v>113</x:v>
      </x:c>
      <x:c r="AI955" s="0" t="s">
        <x:v>112</x:v>
      </x:c>
      <x:c r="AL955" s="0" t="s">
        <x:v>113</x:v>
      </x:c>
      <x:c r="AM955" s="0" t="s">
        <x:v>113</x:v>
      </x:c>
      <x:c r="AN955" s="0" t="s">
        <x:v>113</x:v>
      </x:c>
      <x:c r="AO955" s="0" t="s">
        <x:v>113</x:v>
      </x:c>
      <x:c r="AP955" s="0" t="s">
        <x:v>113</x:v>
      </x:c>
      <x:c r="AR955" s="0" t="s">
        <x:v>113</x:v>
      </x:c>
      <x:c r="AS955" s="0" t="s">
        <x:v>113</x:v>
      </x:c>
      <x:c r="AT955" s="0" t="s">
        <x:v>113</x:v>
      </x:c>
      <x:c r="AU955" s="0" t="s">
        <x:v>113</x:v>
      </x:c>
      <x:c r="AV955" s="0" t="s">
        <x:v>113</x:v>
      </x:c>
      <x:c r="AW955" s="0" t="s">
        <x:v>113</x:v>
      </x:c>
      <x:c r="AX955" s="0" t="s">
        <x:v>113</x:v>
      </x:c>
      <x:c r="AY955" s="0" t="s">
        <x:v>112</x:v>
      </x:c>
      <x:c r="AZ955" s="0" t="s">
        <x:v>112</x:v>
      </x:c>
      <x:c r="BA955" s="0" t="s">
        <x:v>112</x:v>
      </x:c>
      <x:c r="BB955" s="0" t="s">
        <x:v>112</x:v>
      </x:c>
      <x:c r="BE955" s="0" t="s">
        <x:v>112</x:v>
      </x:c>
      <x:c r="BG955" s="0" t="s">
        <x:v>113</x:v>
      </x:c>
      <x:c r="BH955" s="0" t="s">
        <x:v>113</x:v>
      </x:c>
      <x:c r="BJ955" s="0" t="s">
        <x:v>112</x:v>
      </x:c>
      <x:c r="BM955" s="0" t="s">
        <x:v>113</x:v>
      </x:c>
      <x:c r="BN955" s="0" t="s">
        <x:v>113</x:v>
      </x:c>
      <x:c r="BO955" s="0" t="s">
        <x:v>113</x:v>
      </x:c>
      <x:c r="BP955" s="0" t="s">
        <x:v>113</x:v>
      </x:c>
      <x:c r="BQ955" s="0" t="s">
        <x:v>113</x:v>
      </x:c>
      <x:c r="BS955" s="0" t="s">
        <x:v>113</x:v>
      </x:c>
      <x:c r="BT955" s="0" t="s">
        <x:v>113</x:v>
      </x:c>
      <x:c r="BU955" s="0" t="s">
        <x:v>113</x:v>
      </x:c>
      <x:c r="BV955" s="0" t="s">
        <x:v>113</x:v>
      </x:c>
      <x:c r="BW955" s="0" t="s">
        <x:v>113</x:v>
      </x:c>
      <x:c r="BX955" s="0" t="s">
        <x:v>113</x:v>
      </x:c>
      <x:c r="BY955" s="0" t="s">
        <x:v>113</x:v>
      </x:c>
      <x:c r="BZ955" s="0" t="s">
        <x:v>112</x:v>
      </x:c>
      <x:c r="CA955" s="0" t="s">
        <x:v>112</x:v>
      </x:c>
      <x:c r="CB955" s="0" t="s">
        <x:v>112</x:v>
      </x:c>
      <x:c r="CC955" s="0" t="s">
        <x:v>113</x:v>
      </x:c>
      <x:c r="CD955" s="0" t="s">
        <x:v>113</x:v>
      </x:c>
      <x:c r="CE955" s="0" t="s">
        <x:v>113</x:v>
      </x:c>
      <x:c r="CF955" s="0" t="s">
        <x:v>112</x:v>
      </x:c>
      <x:c r="CI955" s="0" t="s">
        <x:v>112</x:v>
      </x:c>
      <x:c r="CK955" s="0" t="n">
        <x:v>5.18</x:v>
      </x:c>
      <x:c r="CL955" s="0" t="n">
        <x:v>5.65</x:v>
      </x:c>
      <x:c r="CM955" s="0" t="s">
        <x:v>144</x:v>
      </x:c>
    </x:row>
    <x:row r="956" spans="1:91">
      <x:c r="A956" s="0" t="n">
        <x:v>955</x:v>
      </x:c>
      <x:c r="B956" s="4">
        <x:v>44467</x:v>
      </x:c>
      <x:c r="C956" s="0" t="n">
        <x:v>16433899</x:v>
      </x:c>
      <x:c r="D956" s="0" t="s">
        <x:v>1076</x:v>
      </x:c>
      <x:c r="E956" s="0" t="s">
        <x:v>1076</x:v>
      </x:c>
      <x:c r="F956" s="0" t="s">
        <x:v>35</x:v>
      </x:c>
      <x:c r="G956" s="0" t="s">
        <x:v>110</x:v>
      </x:c>
      <x:c r="H956" s="0" t="s">
        <x:v>110</x:v>
      </x:c>
      <x:c r="I956" s="0" t="s">
        <x:v>143</x:v>
      </x:c>
      <x:c r="AA956" s="0" t="s">
        <x:v>112</x:v>
      </x:c>
      <x:c r="AD956" s="0" t="s">
        <x:v>112</x:v>
      </x:c>
      <x:c r="AF956" s="0" t="s">
        <x:v>113</x:v>
      </x:c>
      <x:c r="AG956" s="0" t="s">
        <x:v>113</x:v>
      </x:c>
      <x:c r="AI956" s="0" t="s">
        <x:v>112</x:v>
      </x:c>
      <x:c r="AL956" s="0" t="s">
        <x:v>113</x:v>
      </x:c>
      <x:c r="AM956" s="0" t="s">
        <x:v>113</x:v>
      </x:c>
      <x:c r="AN956" s="0" t="s">
        <x:v>113</x:v>
      </x:c>
      <x:c r="AO956" s="0" t="s">
        <x:v>113</x:v>
      </x:c>
      <x:c r="AP956" s="0" t="s">
        <x:v>113</x:v>
      </x:c>
      <x:c r="AR956" s="0" t="s">
        <x:v>113</x:v>
      </x:c>
      <x:c r="AS956" s="0" t="s">
        <x:v>113</x:v>
      </x:c>
      <x:c r="AT956" s="0" t="s">
        <x:v>113</x:v>
      </x:c>
      <x:c r="AU956" s="0" t="s">
        <x:v>113</x:v>
      </x:c>
      <x:c r="AV956" s="0" t="s">
        <x:v>113</x:v>
      </x:c>
      <x:c r="AW956" s="0" t="s">
        <x:v>113</x:v>
      </x:c>
      <x:c r="AX956" s="0" t="s">
        <x:v>113</x:v>
      </x:c>
      <x:c r="AY956" s="0" t="s">
        <x:v>112</x:v>
      </x:c>
      <x:c r="AZ956" s="0" t="s">
        <x:v>112</x:v>
      </x:c>
      <x:c r="BA956" s="0" t="s">
        <x:v>112</x:v>
      </x:c>
      <x:c r="BB956" s="0" t="s">
        <x:v>112</x:v>
      </x:c>
      <x:c r="BE956" s="0" t="s">
        <x:v>112</x:v>
      </x:c>
      <x:c r="BG956" s="0" t="s">
        <x:v>113</x:v>
      </x:c>
      <x:c r="BH956" s="0" t="s">
        <x:v>113</x:v>
      </x:c>
      <x:c r="BJ956" s="0" t="s">
        <x:v>112</x:v>
      </x:c>
      <x:c r="BM956" s="0" t="s">
        <x:v>113</x:v>
      </x:c>
      <x:c r="BN956" s="0" t="s">
        <x:v>113</x:v>
      </x:c>
      <x:c r="BO956" s="0" t="s">
        <x:v>113</x:v>
      </x:c>
      <x:c r="BP956" s="0" t="s">
        <x:v>113</x:v>
      </x:c>
      <x:c r="BQ956" s="0" t="s">
        <x:v>113</x:v>
      </x:c>
      <x:c r="BS956" s="0" t="s">
        <x:v>113</x:v>
      </x:c>
      <x:c r="BT956" s="0" t="s">
        <x:v>113</x:v>
      </x:c>
      <x:c r="BU956" s="0" t="s">
        <x:v>113</x:v>
      </x:c>
      <x:c r="BV956" s="0" t="s">
        <x:v>113</x:v>
      </x:c>
      <x:c r="BW956" s="0" t="s">
        <x:v>113</x:v>
      </x:c>
      <x:c r="BX956" s="0" t="s">
        <x:v>113</x:v>
      </x:c>
      <x:c r="BY956" s="0" t="s">
        <x:v>113</x:v>
      </x:c>
      <x:c r="BZ956" s="0" t="s">
        <x:v>112</x:v>
      </x:c>
      <x:c r="CA956" s="0" t="s">
        <x:v>112</x:v>
      </x:c>
      <x:c r="CB956" s="0" t="s">
        <x:v>112</x:v>
      </x:c>
      <x:c r="CC956" s="0" t="s">
        <x:v>113</x:v>
      </x:c>
      <x:c r="CD956" s="0" t="s">
        <x:v>113</x:v>
      </x:c>
      <x:c r="CE956" s="0" t="s">
        <x:v>113</x:v>
      </x:c>
      <x:c r="CF956" s="0" t="s">
        <x:v>112</x:v>
      </x:c>
      <x:c r="CI956" s="0" t="s">
        <x:v>112</x:v>
      </x:c>
      <x:c r="CK956" s="0" t="n">
        <x:v>5.18</x:v>
      </x:c>
      <x:c r="CL956" s="0" t="n">
        <x:v>5.65</x:v>
      </x:c>
      <x:c r="CM956" s="0" t="s">
        <x:v>144</x:v>
      </x:c>
    </x:row>
    <x:row r="957" spans="1:91">
      <x:c r="A957" s="0" t="n">
        <x:v>956</x:v>
      </x:c>
      <x:c r="B957" s="4">
        <x:v>44467</x:v>
      </x:c>
      <x:c r="C957" s="0" t="n">
        <x:v>16436027</x:v>
      </x:c>
      <x:c r="D957" s="0" t="s">
        <x:v>1077</x:v>
      </x:c>
      <x:c r="E957" s="0" t="s">
        <x:v>1077</x:v>
      </x:c>
      <x:c r="F957" s="0" t="s">
        <x:v>35</x:v>
      </x:c>
      <x:c r="G957" s="0" t="s">
        <x:v>110</x:v>
      </x:c>
      <x:c r="H957" s="0" t="s">
        <x:v>110</x:v>
      </x:c>
      <x:c r="I957" s="0" t="s">
        <x:v>143</x:v>
      </x:c>
      <x:c r="AA957" s="0" t="s">
        <x:v>112</x:v>
      </x:c>
      <x:c r="AD957" s="0" t="s">
        <x:v>112</x:v>
      </x:c>
      <x:c r="AF957" s="0" t="s">
        <x:v>113</x:v>
      </x:c>
      <x:c r="AG957" s="0" t="s">
        <x:v>113</x:v>
      </x:c>
      <x:c r="AI957" s="0" t="s">
        <x:v>112</x:v>
      </x:c>
      <x:c r="AL957" s="0" t="s">
        <x:v>113</x:v>
      </x:c>
      <x:c r="AM957" s="0" t="s">
        <x:v>113</x:v>
      </x:c>
      <x:c r="AN957" s="0" t="s">
        <x:v>113</x:v>
      </x:c>
      <x:c r="AO957" s="0" t="s">
        <x:v>113</x:v>
      </x:c>
      <x:c r="AP957" s="0" t="s">
        <x:v>113</x:v>
      </x:c>
      <x:c r="AR957" s="0" t="s">
        <x:v>113</x:v>
      </x:c>
      <x:c r="AS957" s="0" t="s">
        <x:v>113</x:v>
      </x:c>
      <x:c r="AT957" s="0" t="s">
        <x:v>113</x:v>
      </x:c>
      <x:c r="AU957" s="0" t="s">
        <x:v>113</x:v>
      </x:c>
      <x:c r="AV957" s="0" t="s">
        <x:v>113</x:v>
      </x:c>
      <x:c r="AW957" s="0" t="s">
        <x:v>113</x:v>
      </x:c>
      <x:c r="AX957" s="0" t="s">
        <x:v>113</x:v>
      </x:c>
      <x:c r="AY957" s="0" t="s">
        <x:v>112</x:v>
      </x:c>
      <x:c r="AZ957" s="0" t="s">
        <x:v>112</x:v>
      </x:c>
      <x:c r="BA957" s="0" t="s">
        <x:v>112</x:v>
      </x:c>
      <x:c r="BB957" s="0" t="s">
        <x:v>112</x:v>
      </x:c>
      <x:c r="BE957" s="0" t="s">
        <x:v>112</x:v>
      </x:c>
      <x:c r="BG957" s="0" t="s">
        <x:v>113</x:v>
      </x:c>
      <x:c r="BH957" s="0" t="s">
        <x:v>113</x:v>
      </x:c>
      <x:c r="BJ957" s="0" t="s">
        <x:v>112</x:v>
      </x:c>
      <x:c r="BM957" s="0" t="s">
        <x:v>113</x:v>
      </x:c>
      <x:c r="BN957" s="0" t="s">
        <x:v>113</x:v>
      </x:c>
      <x:c r="BO957" s="0" t="s">
        <x:v>113</x:v>
      </x:c>
      <x:c r="BP957" s="0" t="s">
        <x:v>113</x:v>
      </x:c>
      <x:c r="BQ957" s="0" t="s">
        <x:v>113</x:v>
      </x:c>
      <x:c r="BS957" s="0" t="s">
        <x:v>113</x:v>
      </x:c>
      <x:c r="BT957" s="0" t="s">
        <x:v>113</x:v>
      </x:c>
      <x:c r="BU957" s="0" t="s">
        <x:v>113</x:v>
      </x:c>
      <x:c r="BV957" s="0" t="s">
        <x:v>113</x:v>
      </x:c>
      <x:c r="BW957" s="0" t="s">
        <x:v>113</x:v>
      </x:c>
      <x:c r="BX957" s="0" t="s">
        <x:v>113</x:v>
      </x:c>
      <x:c r="BY957" s="0" t="s">
        <x:v>113</x:v>
      </x:c>
      <x:c r="BZ957" s="0" t="s">
        <x:v>112</x:v>
      </x:c>
      <x:c r="CA957" s="0" t="s">
        <x:v>112</x:v>
      </x:c>
      <x:c r="CB957" s="0" t="s">
        <x:v>112</x:v>
      </x:c>
      <x:c r="CC957" s="0" t="s">
        <x:v>113</x:v>
      </x:c>
      <x:c r="CD957" s="0" t="s">
        <x:v>113</x:v>
      </x:c>
      <x:c r="CE957" s="0" t="s">
        <x:v>113</x:v>
      </x:c>
      <x:c r="CF957" s="0" t="s">
        <x:v>112</x:v>
      </x:c>
      <x:c r="CI957" s="0" t="s">
        <x:v>112</x:v>
      </x:c>
      <x:c r="CK957" s="0" t="n">
        <x:v>5.18</x:v>
      </x:c>
      <x:c r="CL957" s="0" t="n">
        <x:v>5.65</x:v>
      </x:c>
      <x:c r="CM957" s="0" t="s">
        <x:v>144</x:v>
      </x:c>
    </x:row>
    <x:row r="958" spans="1:91">
      <x:c r="A958" s="0" t="n">
        <x:v>957</x:v>
      </x:c>
      <x:c r="B958" s="4">
        <x:v>44467</x:v>
      </x:c>
      <x:c r="C958" s="0" t="n">
        <x:v>16446941</x:v>
      </x:c>
      <x:c r="D958" s="0" t="s">
        <x:v>1078</x:v>
      </x:c>
      <x:c r="E958" s="0" t="s">
        <x:v>1078</x:v>
      </x:c>
      <x:c r="F958" s="0" t="s">
        <x:v>35</x:v>
      </x:c>
      <x:c r="G958" s="0" t="s">
        <x:v>110</x:v>
      </x:c>
      <x:c r="H958" s="0" t="s">
        <x:v>110</x:v>
      </x:c>
      <x:c r="I958" s="0" t="s">
        <x:v>143</x:v>
      </x:c>
      <x:c r="AA958" s="0" t="s">
        <x:v>112</x:v>
      </x:c>
      <x:c r="AD958" s="0" t="s">
        <x:v>112</x:v>
      </x:c>
      <x:c r="AF958" s="0" t="s">
        <x:v>113</x:v>
      </x:c>
      <x:c r="AG958" s="0" t="s">
        <x:v>113</x:v>
      </x:c>
      <x:c r="AI958" s="0" t="s">
        <x:v>112</x:v>
      </x:c>
      <x:c r="AL958" s="0" t="s">
        <x:v>113</x:v>
      </x:c>
      <x:c r="AM958" s="0" t="s">
        <x:v>113</x:v>
      </x:c>
      <x:c r="AN958" s="0" t="s">
        <x:v>113</x:v>
      </x:c>
      <x:c r="AO958" s="0" t="s">
        <x:v>113</x:v>
      </x:c>
      <x:c r="AP958" s="0" t="s">
        <x:v>113</x:v>
      </x:c>
      <x:c r="AR958" s="0" t="s">
        <x:v>113</x:v>
      </x:c>
      <x:c r="AS958" s="0" t="s">
        <x:v>113</x:v>
      </x:c>
      <x:c r="AT958" s="0" t="s">
        <x:v>113</x:v>
      </x:c>
      <x:c r="AU958" s="0" t="s">
        <x:v>113</x:v>
      </x:c>
      <x:c r="AV958" s="0" t="s">
        <x:v>113</x:v>
      </x:c>
      <x:c r="AW958" s="0" t="s">
        <x:v>113</x:v>
      </x:c>
      <x:c r="AX958" s="0" t="s">
        <x:v>113</x:v>
      </x:c>
      <x:c r="AY958" s="0" t="s">
        <x:v>112</x:v>
      </x:c>
      <x:c r="AZ958" s="0" t="s">
        <x:v>112</x:v>
      </x:c>
      <x:c r="BA958" s="0" t="s">
        <x:v>112</x:v>
      </x:c>
      <x:c r="BB958" s="0" t="s">
        <x:v>112</x:v>
      </x:c>
      <x:c r="BE958" s="0" t="s">
        <x:v>112</x:v>
      </x:c>
      <x:c r="BG958" s="0" t="s">
        <x:v>113</x:v>
      </x:c>
      <x:c r="BH958" s="0" t="s">
        <x:v>113</x:v>
      </x:c>
      <x:c r="BJ958" s="0" t="s">
        <x:v>112</x:v>
      </x:c>
      <x:c r="BM958" s="0" t="s">
        <x:v>113</x:v>
      </x:c>
      <x:c r="BN958" s="0" t="s">
        <x:v>113</x:v>
      </x:c>
      <x:c r="BO958" s="0" t="s">
        <x:v>113</x:v>
      </x:c>
      <x:c r="BP958" s="0" t="s">
        <x:v>113</x:v>
      </x:c>
      <x:c r="BQ958" s="0" t="s">
        <x:v>113</x:v>
      </x:c>
      <x:c r="BS958" s="0" t="s">
        <x:v>113</x:v>
      </x:c>
      <x:c r="BT958" s="0" t="s">
        <x:v>113</x:v>
      </x:c>
      <x:c r="BU958" s="0" t="s">
        <x:v>113</x:v>
      </x:c>
      <x:c r="BV958" s="0" t="s">
        <x:v>113</x:v>
      </x:c>
      <x:c r="BW958" s="0" t="s">
        <x:v>113</x:v>
      </x:c>
      <x:c r="BX958" s="0" t="s">
        <x:v>113</x:v>
      </x:c>
      <x:c r="BY958" s="0" t="s">
        <x:v>113</x:v>
      </x:c>
      <x:c r="BZ958" s="0" t="s">
        <x:v>112</x:v>
      </x:c>
      <x:c r="CA958" s="0" t="s">
        <x:v>112</x:v>
      </x:c>
      <x:c r="CB958" s="0" t="s">
        <x:v>112</x:v>
      </x:c>
      <x:c r="CC958" s="0" t="s">
        <x:v>113</x:v>
      </x:c>
      <x:c r="CD958" s="0" t="s">
        <x:v>113</x:v>
      </x:c>
      <x:c r="CE958" s="0" t="s">
        <x:v>113</x:v>
      </x:c>
      <x:c r="CF958" s="0" t="s">
        <x:v>112</x:v>
      </x:c>
      <x:c r="CI958" s="0" t="s">
        <x:v>112</x:v>
      </x:c>
      <x:c r="CK958" s="0" t="n">
        <x:v>5.18</x:v>
      </x:c>
      <x:c r="CL958" s="0" t="n">
        <x:v>5.65</x:v>
      </x:c>
      <x:c r="CM958" s="0" t="s">
        <x:v>144</x:v>
      </x:c>
    </x:row>
    <x:row r="959" spans="1:91">
      <x:c r="A959" s="0" t="n">
        <x:v>958</x:v>
      </x:c>
      <x:c r="B959" s="4">
        <x:v>44467</x:v>
      </x:c>
      <x:c r="C959" s="0" t="n">
        <x:v>16447204</x:v>
      </x:c>
      <x:c r="D959" s="0" t="s">
        <x:v>1079</x:v>
      </x:c>
      <x:c r="E959" s="0" t="s">
        <x:v>1079</x:v>
      </x:c>
      <x:c r="F959" s="0" t="s">
        <x:v>35</x:v>
      </x:c>
      <x:c r="G959" s="0" t="s">
        <x:v>110</x:v>
      </x:c>
      <x:c r="H959" s="0" t="s">
        <x:v>110</x:v>
      </x:c>
      <x:c r="I959" s="0" t="s">
        <x:v>143</x:v>
      </x:c>
      <x:c r="AA959" s="0" t="s">
        <x:v>112</x:v>
      </x:c>
      <x:c r="AD959" s="0" t="s">
        <x:v>112</x:v>
      </x:c>
      <x:c r="AF959" s="0" t="s">
        <x:v>113</x:v>
      </x:c>
      <x:c r="AG959" s="0" t="s">
        <x:v>113</x:v>
      </x:c>
      <x:c r="AI959" s="0" t="s">
        <x:v>112</x:v>
      </x:c>
      <x:c r="AL959" s="0" t="s">
        <x:v>113</x:v>
      </x:c>
      <x:c r="AM959" s="0" t="s">
        <x:v>113</x:v>
      </x:c>
      <x:c r="AN959" s="0" t="s">
        <x:v>113</x:v>
      </x:c>
      <x:c r="AO959" s="0" t="s">
        <x:v>113</x:v>
      </x:c>
      <x:c r="AP959" s="0" t="s">
        <x:v>113</x:v>
      </x:c>
      <x:c r="AR959" s="0" t="s">
        <x:v>113</x:v>
      </x:c>
      <x:c r="AS959" s="0" t="s">
        <x:v>113</x:v>
      </x:c>
      <x:c r="AT959" s="0" t="s">
        <x:v>113</x:v>
      </x:c>
      <x:c r="AU959" s="0" t="s">
        <x:v>113</x:v>
      </x:c>
      <x:c r="AV959" s="0" t="s">
        <x:v>113</x:v>
      </x:c>
      <x:c r="AW959" s="0" t="s">
        <x:v>113</x:v>
      </x:c>
      <x:c r="AX959" s="0" t="s">
        <x:v>113</x:v>
      </x:c>
      <x:c r="AY959" s="0" t="s">
        <x:v>112</x:v>
      </x:c>
      <x:c r="AZ959" s="0" t="s">
        <x:v>112</x:v>
      </x:c>
      <x:c r="BA959" s="0" t="s">
        <x:v>112</x:v>
      </x:c>
      <x:c r="BB959" s="0" t="s">
        <x:v>112</x:v>
      </x:c>
      <x:c r="BE959" s="0" t="s">
        <x:v>112</x:v>
      </x:c>
      <x:c r="BG959" s="0" t="s">
        <x:v>113</x:v>
      </x:c>
      <x:c r="BH959" s="0" t="s">
        <x:v>113</x:v>
      </x:c>
      <x:c r="BJ959" s="0" t="s">
        <x:v>112</x:v>
      </x:c>
      <x:c r="BM959" s="0" t="s">
        <x:v>113</x:v>
      </x:c>
      <x:c r="BN959" s="0" t="s">
        <x:v>113</x:v>
      </x:c>
      <x:c r="BO959" s="0" t="s">
        <x:v>113</x:v>
      </x:c>
      <x:c r="BP959" s="0" t="s">
        <x:v>113</x:v>
      </x:c>
      <x:c r="BQ959" s="0" t="s">
        <x:v>113</x:v>
      </x:c>
      <x:c r="BS959" s="0" t="s">
        <x:v>113</x:v>
      </x:c>
      <x:c r="BT959" s="0" t="s">
        <x:v>113</x:v>
      </x:c>
      <x:c r="BU959" s="0" t="s">
        <x:v>113</x:v>
      </x:c>
      <x:c r="BV959" s="0" t="s">
        <x:v>113</x:v>
      </x:c>
      <x:c r="BW959" s="0" t="s">
        <x:v>113</x:v>
      </x:c>
      <x:c r="BX959" s="0" t="s">
        <x:v>113</x:v>
      </x:c>
      <x:c r="BY959" s="0" t="s">
        <x:v>113</x:v>
      </x:c>
      <x:c r="BZ959" s="0" t="s">
        <x:v>112</x:v>
      </x:c>
      <x:c r="CA959" s="0" t="s">
        <x:v>112</x:v>
      </x:c>
      <x:c r="CB959" s="0" t="s">
        <x:v>112</x:v>
      </x:c>
      <x:c r="CC959" s="0" t="s">
        <x:v>113</x:v>
      </x:c>
      <x:c r="CD959" s="0" t="s">
        <x:v>113</x:v>
      </x:c>
      <x:c r="CE959" s="0" t="s">
        <x:v>113</x:v>
      </x:c>
      <x:c r="CF959" s="0" t="s">
        <x:v>112</x:v>
      </x:c>
      <x:c r="CI959" s="0" t="s">
        <x:v>112</x:v>
      </x:c>
      <x:c r="CK959" s="0" t="n">
        <x:v>5.18</x:v>
      </x:c>
      <x:c r="CL959" s="0" t="n">
        <x:v>5.65</x:v>
      </x:c>
      <x:c r="CM959" s="0" t="s">
        <x:v>144</x:v>
      </x:c>
    </x:row>
    <x:row r="960" spans="1:91">
      <x:c r="A960" s="0" t="n">
        <x:v>959</x:v>
      </x:c>
      <x:c r="B960" s="4">
        <x:v>44467</x:v>
      </x:c>
      <x:c r="C960" s="0" t="n">
        <x:v>16450895</x:v>
      </x:c>
      <x:c r="D960" s="0" t="s">
        <x:v>1080</x:v>
      </x:c>
      <x:c r="E960" s="0" t="s">
        <x:v>1080</x:v>
      </x:c>
      <x:c r="F960" s="0" t="s">
        <x:v>35</x:v>
      </x:c>
      <x:c r="G960" s="0" t="s">
        <x:v>110</x:v>
      </x:c>
      <x:c r="H960" s="0" t="s">
        <x:v>110</x:v>
      </x:c>
      <x:c r="I960" s="0" t="s">
        <x:v>143</x:v>
      </x:c>
      <x:c r="AA960" s="0" t="s">
        <x:v>112</x:v>
      </x:c>
      <x:c r="AD960" s="0" t="s">
        <x:v>112</x:v>
      </x:c>
      <x:c r="AF960" s="0" t="s">
        <x:v>113</x:v>
      </x:c>
      <x:c r="AG960" s="0" t="s">
        <x:v>113</x:v>
      </x:c>
      <x:c r="AI960" s="0" t="s">
        <x:v>112</x:v>
      </x:c>
      <x:c r="AL960" s="0" t="s">
        <x:v>113</x:v>
      </x:c>
      <x:c r="AM960" s="0" t="s">
        <x:v>113</x:v>
      </x:c>
      <x:c r="AN960" s="0" t="s">
        <x:v>113</x:v>
      </x:c>
      <x:c r="AO960" s="0" t="s">
        <x:v>113</x:v>
      </x:c>
      <x:c r="AP960" s="0" t="s">
        <x:v>113</x:v>
      </x:c>
      <x:c r="AR960" s="0" t="s">
        <x:v>113</x:v>
      </x:c>
      <x:c r="AS960" s="0" t="s">
        <x:v>113</x:v>
      </x:c>
      <x:c r="AT960" s="0" t="s">
        <x:v>113</x:v>
      </x:c>
      <x:c r="AU960" s="0" t="s">
        <x:v>113</x:v>
      </x:c>
      <x:c r="AV960" s="0" t="s">
        <x:v>113</x:v>
      </x:c>
      <x:c r="AW960" s="0" t="s">
        <x:v>113</x:v>
      </x:c>
      <x:c r="AX960" s="0" t="s">
        <x:v>113</x:v>
      </x:c>
      <x:c r="AY960" s="0" t="s">
        <x:v>112</x:v>
      </x:c>
      <x:c r="AZ960" s="0" t="s">
        <x:v>112</x:v>
      </x:c>
      <x:c r="BA960" s="0" t="s">
        <x:v>112</x:v>
      </x:c>
      <x:c r="BB960" s="0" t="s">
        <x:v>112</x:v>
      </x:c>
      <x:c r="BE960" s="0" t="s">
        <x:v>112</x:v>
      </x:c>
      <x:c r="BG960" s="0" t="s">
        <x:v>113</x:v>
      </x:c>
      <x:c r="BH960" s="0" t="s">
        <x:v>113</x:v>
      </x:c>
      <x:c r="BJ960" s="0" t="s">
        <x:v>112</x:v>
      </x:c>
      <x:c r="BM960" s="0" t="s">
        <x:v>113</x:v>
      </x:c>
      <x:c r="BN960" s="0" t="s">
        <x:v>113</x:v>
      </x:c>
      <x:c r="BO960" s="0" t="s">
        <x:v>113</x:v>
      </x:c>
      <x:c r="BP960" s="0" t="s">
        <x:v>113</x:v>
      </x:c>
      <x:c r="BQ960" s="0" t="s">
        <x:v>113</x:v>
      </x:c>
      <x:c r="BS960" s="0" t="s">
        <x:v>113</x:v>
      </x:c>
      <x:c r="BT960" s="0" t="s">
        <x:v>113</x:v>
      </x:c>
      <x:c r="BU960" s="0" t="s">
        <x:v>113</x:v>
      </x:c>
      <x:c r="BV960" s="0" t="s">
        <x:v>113</x:v>
      </x:c>
      <x:c r="BW960" s="0" t="s">
        <x:v>113</x:v>
      </x:c>
      <x:c r="BX960" s="0" t="s">
        <x:v>113</x:v>
      </x:c>
      <x:c r="BY960" s="0" t="s">
        <x:v>113</x:v>
      </x:c>
      <x:c r="BZ960" s="0" t="s">
        <x:v>112</x:v>
      </x:c>
      <x:c r="CA960" s="0" t="s">
        <x:v>112</x:v>
      </x:c>
      <x:c r="CB960" s="0" t="s">
        <x:v>112</x:v>
      </x:c>
      <x:c r="CC960" s="0" t="s">
        <x:v>113</x:v>
      </x:c>
      <x:c r="CD960" s="0" t="s">
        <x:v>113</x:v>
      </x:c>
      <x:c r="CE960" s="0" t="s">
        <x:v>113</x:v>
      </x:c>
      <x:c r="CF960" s="0" t="s">
        <x:v>112</x:v>
      </x:c>
      <x:c r="CI960" s="0" t="s">
        <x:v>112</x:v>
      </x:c>
      <x:c r="CK960" s="0" t="n">
        <x:v>5.18</x:v>
      </x:c>
      <x:c r="CL960" s="0" t="n">
        <x:v>5.65</x:v>
      </x:c>
      <x:c r="CM960" s="0" t="s">
        <x:v>144</x:v>
      </x:c>
    </x:row>
    <x:row r="961" spans="1:91">
      <x:c r="A961" s="0" t="n">
        <x:v>960</x:v>
      </x:c>
      <x:c r="B961" s="4">
        <x:v>44467</x:v>
      </x:c>
      <x:c r="C961" s="0" t="n">
        <x:v>16466660</x:v>
      </x:c>
      <x:c r="D961" s="0" t="s">
        <x:v>1081</x:v>
      </x:c>
      <x:c r="E961" s="0" t="s">
        <x:v>1081</x:v>
      </x:c>
      <x:c r="F961" s="0" t="s">
        <x:v>35</x:v>
      </x:c>
      <x:c r="G961" s="0" t="s">
        <x:v>110</x:v>
      </x:c>
      <x:c r="H961" s="0" t="s">
        <x:v>110</x:v>
      </x:c>
      <x:c r="I961" s="0" t="s">
        <x:v>143</x:v>
      </x:c>
      <x:c r="AA961" s="0" t="s">
        <x:v>112</x:v>
      </x:c>
      <x:c r="AD961" s="0" t="s">
        <x:v>112</x:v>
      </x:c>
      <x:c r="AF961" s="0" t="s">
        <x:v>113</x:v>
      </x:c>
      <x:c r="AG961" s="0" t="s">
        <x:v>113</x:v>
      </x:c>
      <x:c r="AI961" s="0" t="s">
        <x:v>112</x:v>
      </x:c>
      <x:c r="AL961" s="0" t="s">
        <x:v>113</x:v>
      </x:c>
      <x:c r="AM961" s="0" t="s">
        <x:v>113</x:v>
      </x:c>
      <x:c r="AN961" s="0" t="s">
        <x:v>113</x:v>
      </x:c>
      <x:c r="AO961" s="0" t="s">
        <x:v>113</x:v>
      </x:c>
      <x:c r="AP961" s="0" t="s">
        <x:v>113</x:v>
      </x:c>
      <x:c r="AR961" s="0" t="s">
        <x:v>113</x:v>
      </x:c>
      <x:c r="AS961" s="0" t="s">
        <x:v>113</x:v>
      </x:c>
      <x:c r="AT961" s="0" t="s">
        <x:v>113</x:v>
      </x:c>
      <x:c r="AU961" s="0" t="s">
        <x:v>113</x:v>
      </x:c>
      <x:c r="AV961" s="0" t="s">
        <x:v>113</x:v>
      </x:c>
      <x:c r="AW961" s="0" t="s">
        <x:v>113</x:v>
      </x:c>
      <x:c r="AX961" s="0" t="s">
        <x:v>113</x:v>
      </x:c>
      <x:c r="AY961" s="0" t="s">
        <x:v>112</x:v>
      </x:c>
      <x:c r="AZ961" s="0" t="s">
        <x:v>112</x:v>
      </x:c>
      <x:c r="BA961" s="0" t="s">
        <x:v>112</x:v>
      </x:c>
      <x:c r="BB961" s="0" t="s">
        <x:v>112</x:v>
      </x:c>
      <x:c r="BE961" s="0" t="s">
        <x:v>112</x:v>
      </x:c>
      <x:c r="BG961" s="0" t="s">
        <x:v>113</x:v>
      </x:c>
      <x:c r="BH961" s="0" t="s">
        <x:v>113</x:v>
      </x:c>
      <x:c r="BJ961" s="0" t="s">
        <x:v>112</x:v>
      </x:c>
      <x:c r="BM961" s="0" t="s">
        <x:v>113</x:v>
      </x:c>
      <x:c r="BN961" s="0" t="s">
        <x:v>113</x:v>
      </x:c>
      <x:c r="BO961" s="0" t="s">
        <x:v>113</x:v>
      </x:c>
      <x:c r="BP961" s="0" t="s">
        <x:v>113</x:v>
      </x:c>
      <x:c r="BQ961" s="0" t="s">
        <x:v>113</x:v>
      </x:c>
      <x:c r="BS961" s="0" t="s">
        <x:v>113</x:v>
      </x:c>
      <x:c r="BT961" s="0" t="s">
        <x:v>113</x:v>
      </x:c>
      <x:c r="BU961" s="0" t="s">
        <x:v>113</x:v>
      </x:c>
      <x:c r="BV961" s="0" t="s">
        <x:v>113</x:v>
      </x:c>
      <x:c r="BW961" s="0" t="s">
        <x:v>113</x:v>
      </x:c>
      <x:c r="BX961" s="0" t="s">
        <x:v>113</x:v>
      </x:c>
      <x:c r="BY961" s="0" t="s">
        <x:v>113</x:v>
      </x:c>
      <x:c r="BZ961" s="0" t="s">
        <x:v>112</x:v>
      </x:c>
      <x:c r="CA961" s="0" t="s">
        <x:v>112</x:v>
      </x:c>
      <x:c r="CB961" s="0" t="s">
        <x:v>112</x:v>
      </x:c>
      <x:c r="CC961" s="0" t="s">
        <x:v>113</x:v>
      </x:c>
      <x:c r="CD961" s="0" t="s">
        <x:v>113</x:v>
      </x:c>
      <x:c r="CE961" s="0" t="s">
        <x:v>113</x:v>
      </x:c>
      <x:c r="CF961" s="0" t="s">
        <x:v>112</x:v>
      </x:c>
      <x:c r="CI961" s="0" t="s">
        <x:v>112</x:v>
      </x:c>
      <x:c r="CK961" s="0" t="n">
        <x:v>5.18</x:v>
      </x:c>
      <x:c r="CL961" s="0" t="n">
        <x:v>5.65</x:v>
      </x:c>
      <x:c r="CM961" s="0" t="s">
        <x:v>144</x:v>
      </x:c>
    </x:row>
    <x:row r="962" spans="1:91">
      <x:c r="A962" s="0" t="n">
        <x:v>961</x:v>
      </x:c>
      <x:c r="B962" s="4">
        <x:v>44467</x:v>
      </x:c>
      <x:c r="C962" s="0" t="n">
        <x:v>16486259</x:v>
      </x:c>
      <x:c r="D962" s="0" t="s">
        <x:v>1082</x:v>
      </x:c>
      <x:c r="E962" s="0" t="s">
        <x:v>1082</x:v>
      </x:c>
      <x:c r="F962" s="0" t="s">
        <x:v>35</x:v>
      </x:c>
      <x:c r="G962" s="0" t="s">
        <x:v>110</x:v>
      </x:c>
      <x:c r="H962" s="0" t="s">
        <x:v>110</x:v>
      </x:c>
      <x:c r="I962" s="0" t="s">
        <x:v>143</x:v>
      </x:c>
      <x:c r="AA962" s="0" t="s">
        <x:v>112</x:v>
      </x:c>
      <x:c r="AD962" s="0" t="s">
        <x:v>112</x:v>
      </x:c>
      <x:c r="AF962" s="0" t="s">
        <x:v>113</x:v>
      </x:c>
      <x:c r="AG962" s="0" t="s">
        <x:v>113</x:v>
      </x:c>
      <x:c r="AI962" s="0" t="s">
        <x:v>112</x:v>
      </x:c>
      <x:c r="AL962" s="0" t="s">
        <x:v>113</x:v>
      </x:c>
      <x:c r="AM962" s="0" t="s">
        <x:v>113</x:v>
      </x:c>
      <x:c r="AN962" s="0" t="s">
        <x:v>113</x:v>
      </x:c>
      <x:c r="AO962" s="0" t="s">
        <x:v>113</x:v>
      </x:c>
      <x:c r="AP962" s="0" t="s">
        <x:v>113</x:v>
      </x:c>
      <x:c r="AR962" s="0" t="s">
        <x:v>113</x:v>
      </x:c>
      <x:c r="AS962" s="0" t="s">
        <x:v>113</x:v>
      </x:c>
      <x:c r="AT962" s="0" t="s">
        <x:v>113</x:v>
      </x:c>
      <x:c r="AU962" s="0" t="s">
        <x:v>113</x:v>
      </x:c>
      <x:c r="AV962" s="0" t="s">
        <x:v>113</x:v>
      </x:c>
      <x:c r="AW962" s="0" t="s">
        <x:v>113</x:v>
      </x:c>
      <x:c r="AX962" s="0" t="s">
        <x:v>113</x:v>
      </x:c>
      <x:c r="AY962" s="0" t="s">
        <x:v>112</x:v>
      </x:c>
      <x:c r="AZ962" s="0" t="s">
        <x:v>112</x:v>
      </x:c>
      <x:c r="BA962" s="0" t="s">
        <x:v>112</x:v>
      </x:c>
      <x:c r="BB962" s="0" t="s">
        <x:v>112</x:v>
      </x:c>
      <x:c r="BE962" s="0" t="s">
        <x:v>112</x:v>
      </x:c>
      <x:c r="BG962" s="0" t="s">
        <x:v>113</x:v>
      </x:c>
      <x:c r="BH962" s="0" t="s">
        <x:v>113</x:v>
      </x:c>
      <x:c r="BJ962" s="0" t="s">
        <x:v>112</x:v>
      </x:c>
      <x:c r="BM962" s="0" t="s">
        <x:v>113</x:v>
      </x:c>
      <x:c r="BN962" s="0" t="s">
        <x:v>113</x:v>
      </x:c>
      <x:c r="BO962" s="0" t="s">
        <x:v>113</x:v>
      </x:c>
      <x:c r="BP962" s="0" t="s">
        <x:v>113</x:v>
      </x:c>
      <x:c r="BQ962" s="0" t="s">
        <x:v>113</x:v>
      </x:c>
      <x:c r="BS962" s="0" t="s">
        <x:v>113</x:v>
      </x:c>
      <x:c r="BT962" s="0" t="s">
        <x:v>113</x:v>
      </x:c>
      <x:c r="BU962" s="0" t="s">
        <x:v>113</x:v>
      </x:c>
      <x:c r="BV962" s="0" t="s">
        <x:v>113</x:v>
      </x:c>
      <x:c r="BW962" s="0" t="s">
        <x:v>113</x:v>
      </x:c>
      <x:c r="BX962" s="0" t="s">
        <x:v>113</x:v>
      </x:c>
      <x:c r="BY962" s="0" t="s">
        <x:v>113</x:v>
      </x:c>
      <x:c r="BZ962" s="0" t="s">
        <x:v>112</x:v>
      </x:c>
      <x:c r="CA962" s="0" t="s">
        <x:v>112</x:v>
      </x:c>
      <x:c r="CB962" s="0" t="s">
        <x:v>112</x:v>
      </x:c>
      <x:c r="CC962" s="0" t="s">
        <x:v>113</x:v>
      </x:c>
      <x:c r="CD962" s="0" t="s">
        <x:v>113</x:v>
      </x:c>
      <x:c r="CE962" s="0" t="s">
        <x:v>113</x:v>
      </x:c>
      <x:c r="CF962" s="0" t="s">
        <x:v>112</x:v>
      </x:c>
      <x:c r="CI962" s="0" t="s">
        <x:v>112</x:v>
      </x:c>
      <x:c r="CK962" s="0" t="n">
        <x:v>5.18</x:v>
      </x:c>
      <x:c r="CL962" s="0" t="n">
        <x:v>5.65</x:v>
      </x:c>
      <x:c r="CM962" s="0" t="s">
        <x:v>144</x:v>
      </x:c>
    </x:row>
    <x:row r="963" spans="1:91">
      <x:c r="A963" s="0" t="n">
        <x:v>962</x:v>
      </x:c>
      <x:c r="B963" s="4">
        <x:v>44467</x:v>
      </x:c>
      <x:c r="C963" s="0" t="n">
        <x:v>16486271</x:v>
      </x:c>
      <x:c r="D963" s="0" t="s">
        <x:v>1083</x:v>
      </x:c>
      <x:c r="E963" s="0" t="s">
        <x:v>1083</x:v>
      </x:c>
      <x:c r="F963" s="0" t="s">
        <x:v>35</x:v>
      </x:c>
      <x:c r="G963" s="0" t="s">
        <x:v>110</x:v>
      </x:c>
      <x:c r="H963" s="0" t="s">
        <x:v>110</x:v>
      </x:c>
      <x:c r="I963" s="0" t="s">
        <x:v>143</x:v>
      </x:c>
      <x:c r="AA963" s="0" t="s">
        <x:v>112</x:v>
      </x:c>
      <x:c r="AD963" s="0" t="s">
        <x:v>112</x:v>
      </x:c>
      <x:c r="AF963" s="0" t="s">
        <x:v>113</x:v>
      </x:c>
      <x:c r="AG963" s="0" t="s">
        <x:v>113</x:v>
      </x:c>
      <x:c r="AI963" s="0" t="s">
        <x:v>112</x:v>
      </x:c>
      <x:c r="AL963" s="0" t="s">
        <x:v>113</x:v>
      </x:c>
      <x:c r="AM963" s="0" t="s">
        <x:v>113</x:v>
      </x:c>
      <x:c r="AN963" s="0" t="s">
        <x:v>113</x:v>
      </x:c>
      <x:c r="AO963" s="0" t="s">
        <x:v>113</x:v>
      </x:c>
      <x:c r="AP963" s="0" t="s">
        <x:v>113</x:v>
      </x:c>
      <x:c r="AR963" s="0" t="s">
        <x:v>113</x:v>
      </x:c>
      <x:c r="AS963" s="0" t="s">
        <x:v>113</x:v>
      </x:c>
      <x:c r="AT963" s="0" t="s">
        <x:v>113</x:v>
      </x:c>
      <x:c r="AU963" s="0" t="s">
        <x:v>113</x:v>
      </x:c>
      <x:c r="AV963" s="0" t="s">
        <x:v>113</x:v>
      </x:c>
      <x:c r="AW963" s="0" t="s">
        <x:v>113</x:v>
      </x:c>
      <x:c r="AX963" s="0" t="s">
        <x:v>113</x:v>
      </x:c>
      <x:c r="AY963" s="0" t="s">
        <x:v>112</x:v>
      </x:c>
      <x:c r="AZ963" s="0" t="s">
        <x:v>112</x:v>
      </x:c>
      <x:c r="BA963" s="0" t="s">
        <x:v>112</x:v>
      </x:c>
      <x:c r="BB963" s="0" t="s">
        <x:v>112</x:v>
      </x:c>
      <x:c r="BE963" s="0" t="s">
        <x:v>112</x:v>
      </x:c>
      <x:c r="BG963" s="0" t="s">
        <x:v>113</x:v>
      </x:c>
      <x:c r="BH963" s="0" t="s">
        <x:v>113</x:v>
      </x:c>
      <x:c r="BJ963" s="0" t="s">
        <x:v>112</x:v>
      </x:c>
      <x:c r="BM963" s="0" t="s">
        <x:v>113</x:v>
      </x:c>
      <x:c r="BN963" s="0" t="s">
        <x:v>113</x:v>
      </x:c>
      <x:c r="BO963" s="0" t="s">
        <x:v>113</x:v>
      </x:c>
      <x:c r="BP963" s="0" t="s">
        <x:v>113</x:v>
      </x:c>
      <x:c r="BQ963" s="0" t="s">
        <x:v>113</x:v>
      </x:c>
      <x:c r="BS963" s="0" t="s">
        <x:v>113</x:v>
      </x:c>
      <x:c r="BT963" s="0" t="s">
        <x:v>113</x:v>
      </x:c>
      <x:c r="BU963" s="0" t="s">
        <x:v>113</x:v>
      </x:c>
      <x:c r="BV963" s="0" t="s">
        <x:v>113</x:v>
      </x:c>
      <x:c r="BW963" s="0" t="s">
        <x:v>113</x:v>
      </x:c>
      <x:c r="BX963" s="0" t="s">
        <x:v>113</x:v>
      </x:c>
      <x:c r="BY963" s="0" t="s">
        <x:v>113</x:v>
      </x:c>
      <x:c r="BZ963" s="0" t="s">
        <x:v>112</x:v>
      </x:c>
      <x:c r="CA963" s="0" t="s">
        <x:v>112</x:v>
      </x:c>
      <x:c r="CB963" s="0" t="s">
        <x:v>112</x:v>
      </x:c>
      <x:c r="CC963" s="0" t="s">
        <x:v>113</x:v>
      </x:c>
      <x:c r="CD963" s="0" t="s">
        <x:v>113</x:v>
      </x:c>
      <x:c r="CE963" s="0" t="s">
        <x:v>113</x:v>
      </x:c>
      <x:c r="CF963" s="0" t="s">
        <x:v>112</x:v>
      </x:c>
      <x:c r="CI963" s="0" t="s">
        <x:v>112</x:v>
      </x:c>
      <x:c r="CK963" s="0" t="n">
        <x:v>5.18</x:v>
      </x:c>
      <x:c r="CL963" s="0" t="n">
        <x:v>5.65</x:v>
      </x:c>
      <x:c r="CM963" s="0" t="s">
        <x:v>144</x:v>
      </x:c>
    </x:row>
    <x:row r="964" spans="1:91">
      <x:c r="A964" s="0" t="n">
        <x:v>963</x:v>
      </x:c>
      <x:c r="B964" s="4">
        <x:v>44467</x:v>
      </x:c>
      <x:c r="C964" s="0" t="n">
        <x:v>16511579</x:v>
      </x:c>
      <x:c r="D964" s="0" t="s">
        <x:v>1084</x:v>
      </x:c>
      <x:c r="E964" s="0" t="s">
        <x:v>1084</x:v>
      </x:c>
      <x:c r="F964" s="0" t="s">
        <x:v>35</x:v>
      </x:c>
      <x:c r="G964" s="0" t="s">
        <x:v>110</x:v>
      </x:c>
      <x:c r="H964" s="0" t="s">
        <x:v>110</x:v>
      </x:c>
      <x:c r="I964" s="0" t="s">
        <x:v>143</x:v>
      </x:c>
      <x:c r="AA964" s="0" t="s">
        <x:v>112</x:v>
      </x:c>
      <x:c r="AD964" s="0" t="s">
        <x:v>112</x:v>
      </x:c>
      <x:c r="AF964" s="0" t="s">
        <x:v>113</x:v>
      </x:c>
      <x:c r="AG964" s="0" t="s">
        <x:v>113</x:v>
      </x:c>
      <x:c r="AI964" s="0" t="s">
        <x:v>112</x:v>
      </x:c>
      <x:c r="AL964" s="0" t="s">
        <x:v>113</x:v>
      </x:c>
      <x:c r="AM964" s="0" t="s">
        <x:v>113</x:v>
      </x:c>
      <x:c r="AN964" s="0" t="s">
        <x:v>113</x:v>
      </x:c>
      <x:c r="AO964" s="0" t="s">
        <x:v>113</x:v>
      </x:c>
      <x:c r="AP964" s="0" t="s">
        <x:v>113</x:v>
      </x:c>
      <x:c r="AR964" s="0" t="s">
        <x:v>113</x:v>
      </x:c>
      <x:c r="AS964" s="0" t="s">
        <x:v>113</x:v>
      </x:c>
      <x:c r="AT964" s="0" t="s">
        <x:v>113</x:v>
      </x:c>
      <x:c r="AU964" s="0" t="s">
        <x:v>113</x:v>
      </x:c>
      <x:c r="AV964" s="0" t="s">
        <x:v>113</x:v>
      </x:c>
      <x:c r="AW964" s="0" t="s">
        <x:v>113</x:v>
      </x:c>
      <x:c r="AX964" s="0" t="s">
        <x:v>113</x:v>
      </x:c>
      <x:c r="AY964" s="0" t="s">
        <x:v>112</x:v>
      </x:c>
      <x:c r="AZ964" s="0" t="s">
        <x:v>112</x:v>
      </x:c>
      <x:c r="BA964" s="0" t="s">
        <x:v>112</x:v>
      </x:c>
      <x:c r="BB964" s="0" t="s">
        <x:v>112</x:v>
      </x:c>
      <x:c r="BE964" s="0" t="s">
        <x:v>112</x:v>
      </x:c>
      <x:c r="BG964" s="0" t="s">
        <x:v>113</x:v>
      </x:c>
      <x:c r="BH964" s="0" t="s">
        <x:v>113</x:v>
      </x:c>
      <x:c r="BJ964" s="0" t="s">
        <x:v>112</x:v>
      </x:c>
      <x:c r="BM964" s="0" t="s">
        <x:v>113</x:v>
      </x:c>
      <x:c r="BN964" s="0" t="s">
        <x:v>113</x:v>
      </x:c>
      <x:c r="BO964" s="0" t="s">
        <x:v>113</x:v>
      </x:c>
      <x:c r="BP964" s="0" t="s">
        <x:v>113</x:v>
      </x:c>
      <x:c r="BQ964" s="0" t="s">
        <x:v>113</x:v>
      </x:c>
      <x:c r="BS964" s="0" t="s">
        <x:v>113</x:v>
      </x:c>
      <x:c r="BT964" s="0" t="s">
        <x:v>113</x:v>
      </x:c>
      <x:c r="BU964" s="0" t="s">
        <x:v>113</x:v>
      </x:c>
      <x:c r="BV964" s="0" t="s">
        <x:v>113</x:v>
      </x:c>
      <x:c r="BW964" s="0" t="s">
        <x:v>113</x:v>
      </x:c>
      <x:c r="BX964" s="0" t="s">
        <x:v>113</x:v>
      </x:c>
      <x:c r="BY964" s="0" t="s">
        <x:v>113</x:v>
      </x:c>
      <x:c r="BZ964" s="0" t="s">
        <x:v>112</x:v>
      </x:c>
      <x:c r="CA964" s="0" t="s">
        <x:v>112</x:v>
      </x:c>
      <x:c r="CB964" s="0" t="s">
        <x:v>112</x:v>
      </x:c>
      <x:c r="CC964" s="0" t="s">
        <x:v>113</x:v>
      </x:c>
      <x:c r="CD964" s="0" t="s">
        <x:v>113</x:v>
      </x:c>
      <x:c r="CE964" s="0" t="s">
        <x:v>113</x:v>
      </x:c>
      <x:c r="CF964" s="0" t="s">
        <x:v>112</x:v>
      </x:c>
      <x:c r="CI964" s="0" t="s">
        <x:v>112</x:v>
      </x:c>
      <x:c r="CK964" s="0" t="n">
        <x:v>5.18</x:v>
      </x:c>
      <x:c r="CL964" s="0" t="n">
        <x:v>5.65</x:v>
      </x:c>
      <x:c r="CM964" s="0" t="s">
        <x:v>144</x:v>
      </x:c>
    </x:row>
    <x:row r="965" spans="1:91">
      <x:c r="A965" s="0" t="n">
        <x:v>964</x:v>
      </x:c>
      <x:c r="B965" s="4">
        <x:v>44467</x:v>
      </x:c>
      <x:c r="C965" s="0" t="n">
        <x:v>16511629</x:v>
      </x:c>
      <x:c r="D965" s="0" t="s">
        <x:v>1085</x:v>
      </x:c>
      <x:c r="E965" s="0" t="s">
        <x:v>1085</x:v>
      </x:c>
      <x:c r="F965" s="0" t="s">
        <x:v>35</x:v>
      </x:c>
      <x:c r="G965" s="0" t="s">
        <x:v>110</x:v>
      </x:c>
      <x:c r="H965" s="0" t="s">
        <x:v>110</x:v>
      </x:c>
      <x:c r="I965" s="0" t="s">
        <x:v>143</x:v>
      </x:c>
      <x:c r="AA965" s="0" t="s">
        <x:v>112</x:v>
      </x:c>
      <x:c r="AD965" s="0" t="s">
        <x:v>112</x:v>
      </x:c>
      <x:c r="AF965" s="0" t="s">
        <x:v>113</x:v>
      </x:c>
      <x:c r="AG965" s="0" t="s">
        <x:v>113</x:v>
      </x:c>
      <x:c r="AI965" s="0" t="s">
        <x:v>112</x:v>
      </x:c>
      <x:c r="AL965" s="0" t="s">
        <x:v>113</x:v>
      </x:c>
      <x:c r="AM965" s="0" t="s">
        <x:v>113</x:v>
      </x:c>
      <x:c r="AN965" s="0" t="s">
        <x:v>113</x:v>
      </x:c>
      <x:c r="AO965" s="0" t="s">
        <x:v>113</x:v>
      </x:c>
      <x:c r="AP965" s="0" t="s">
        <x:v>113</x:v>
      </x:c>
      <x:c r="AR965" s="0" t="s">
        <x:v>113</x:v>
      </x:c>
      <x:c r="AS965" s="0" t="s">
        <x:v>113</x:v>
      </x:c>
      <x:c r="AT965" s="0" t="s">
        <x:v>113</x:v>
      </x:c>
      <x:c r="AU965" s="0" t="s">
        <x:v>113</x:v>
      </x:c>
      <x:c r="AV965" s="0" t="s">
        <x:v>113</x:v>
      </x:c>
      <x:c r="AW965" s="0" t="s">
        <x:v>113</x:v>
      </x:c>
      <x:c r="AX965" s="0" t="s">
        <x:v>113</x:v>
      </x:c>
      <x:c r="AY965" s="0" t="s">
        <x:v>112</x:v>
      </x:c>
      <x:c r="AZ965" s="0" t="s">
        <x:v>112</x:v>
      </x:c>
      <x:c r="BA965" s="0" t="s">
        <x:v>112</x:v>
      </x:c>
      <x:c r="BB965" s="0" t="s">
        <x:v>112</x:v>
      </x:c>
      <x:c r="BE965" s="0" t="s">
        <x:v>112</x:v>
      </x:c>
      <x:c r="BG965" s="0" t="s">
        <x:v>113</x:v>
      </x:c>
      <x:c r="BH965" s="0" t="s">
        <x:v>113</x:v>
      </x:c>
      <x:c r="BJ965" s="0" t="s">
        <x:v>112</x:v>
      </x:c>
      <x:c r="BM965" s="0" t="s">
        <x:v>113</x:v>
      </x:c>
      <x:c r="BN965" s="0" t="s">
        <x:v>113</x:v>
      </x:c>
      <x:c r="BO965" s="0" t="s">
        <x:v>113</x:v>
      </x:c>
      <x:c r="BP965" s="0" t="s">
        <x:v>113</x:v>
      </x:c>
      <x:c r="BQ965" s="0" t="s">
        <x:v>113</x:v>
      </x:c>
      <x:c r="BS965" s="0" t="s">
        <x:v>113</x:v>
      </x:c>
      <x:c r="BT965" s="0" t="s">
        <x:v>113</x:v>
      </x:c>
      <x:c r="BU965" s="0" t="s">
        <x:v>113</x:v>
      </x:c>
      <x:c r="BV965" s="0" t="s">
        <x:v>113</x:v>
      </x:c>
      <x:c r="BW965" s="0" t="s">
        <x:v>113</x:v>
      </x:c>
      <x:c r="BX965" s="0" t="s">
        <x:v>113</x:v>
      </x:c>
      <x:c r="BY965" s="0" t="s">
        <x:v>113</x:v>
      </x:c>
      <x:c r="BZ965" s="0" t="s">
        <x:v>112</x:v>
      </x:c>
      <x:c r="CA965" s="0" t="s">
        <x:v>112</x:v>
      </x:c>
      <x:c r="CB965" s="0" t="s">
        <x:v>112</x:v>
      </x:c>
      <x:c r="CC965" s="0" t="s">
        <x:v>113</x:v>
      </x:c>
      <x:c r="CD965" s="0" t="s">
        <x:v>113</x:v>
      </x:c>
      <x:c r="CE965" s="0" t="s">
        <x:v>113</x:v>
      </x:c>
      <x:c r="CF965" s="0" t="s">
        <x:v>112</x:v>
      </x:c>
      <x:c r="CI965" s="0" t="s">
        <x:v>112</x:v>
      </x:c>
      <x:c r="CK965" s="0" t="n">
        <x:v>5.18</x:v>
      </x:c>
      <x:c r="CL965" s="0" t="n">
        <x:v>5.65</x:v>
      </x:c>
      <x:c r="CM965" s="0" t="s">
        <x:v>144</x:v>
      </x:c>
    </x:row>
    <x:row r="966" spans="1:91">
      <x:c r="A966" s="0" t="n">
        <x:v>965</x:v>
      </x:c>
      <x:c r="B966" s="4">
        <x:v>44467</x:v>
      </x:c>
      <x:c r="C966" s="0" t="n">
        <x:v>16511772</x:v>
      </x:c>
      <x:c r="D966" s="0" t="s">
        <x:v>1086</x:v>
      </x:c>
      <x:c r="E966" s="0" t="s">
        <x:v>1086</x:v>
      </x:c>
      <x:c r="F966" s="0" t="s">
        <x:v>35</x:v>
      </x:c>
      <x:c r="G966" s="0" t="s">
        <x:v>110</x:v>
      </x:c>
      <x:c r="H966" s="0" t="s">
        <x:v>110</x:v>
      </x:c>
      <x:c r="I966" s="0" t="s">
        <x:v>143</x:v>
      </x:c>
      <x:c r="AA966" s="0" t="s">
        <x:v>112</x:v>
      </x:c>
      <x:c r="AD966" s="0" t="s">
        <x:v>112</x:v>
      </x:c>
      <x:c r="AF966" s="0" t="s">
        <x:v>113</x:v>
      </x:c>
      <x:c r="AG966" s="0" t="s">
        <x:v>113</x:v>
      </x:c>
      <x:c r="AI966" s="0" t="s">
        <x:v>112</x:v>
      </x:c>
      <x:c r="AL966" s="0" t="s">
        <x:v>113</x:v>
      </x:c>
      <x:c r="AM966" s="0" t="s">
        <x:v>113</x:v>
      </x:c>
      <x:c r="AN966" s="0" t="s">
        <x:v>113</x:v>
      </x:c>
      <x:c r="AO966" s="0" t="s">
        <x:v>113</x:v>
      </x:c>
      <x:c r="AP966" s="0" t="s">
        <x:v>113</x:v>
      </x:c>
      <x:c r="AR966" s="0" t="s">
        <x:v>113</x:v>
      </x:c>
      <x:c r="AS966" s="0" t="s">
        <x:v>113</x:v>
      </x:c>
      <x:c r="AT966" s="0" t="s">
        <x:v>113</x:v>
      </x:c>
      <x:c r="AU966" s="0" t="s">
        <x:v>113</x:v>
      </x:c>
      <x:c r="AV966" s="0" t="s">
        <x:v>113</x:v>
      </x:c>
      <x:c r="AW966" s="0" t="s">
        <x:v>113</x:v>
      </x:c>
      <x:c r="AX966" s="0" t="s">
        <x:v>113</x:v>
      </x:c>
      <x:c r="AY966" s="0" t="s">
        <x:v>112</x:v>
      </x:c>
      <x:c r="AZ966" s="0" t="s">
        <x:v>112</x:v>
      </x:c>
      <x:c r="BA966" s="0" t="s">
        <x:v>112</x:v>
      </x:c>
      <x:c r="BB966" s="0" t="s">
        <x:v>112</x:v>
      </x:c>
      <x:c r="BE966" s="0" t="s">
        <x:v>112</x:v>
      </x:c>
      <x:c r="BG966" s="0" t="s">
        <x:v>113</x:v>
      </x:c>
      <x:c r="BH966" s="0" t="s">
        <x:v>113</x:v>
      </x:c>
      <x:c r="BJ966" s="0" t="s">
        <x:v>112</x:v>
      </x:c>
      <x:c r="BM966" s="0" t="s">
        <x:v>113</x:v>
      </x:c>
      <x:c r="BN966" s="0" t="s">
        <x:v>113</x:v>
      </x:c>
      <x:c r="BO966" s="0" t="s">
        <x:v>113</x:v>
      </x:c>
      <x:c r="BP966" s="0" t="s">
        <x:v>113</x:v>
      </x:c>
      <x:c r="BQ966" s="0" t="s">
        <x:v>113</x:v>
      </x:c>
      <x:c r="BS966" s="0" t="s">
        <x:v>113</x:v>
      </x:c>
      <x:c r="BT966" s="0" t="s">
        <x:v>113</x:v>
      </x:c>
      <x:c r="BU966" s="0" t="s">
        <x:v>113</x:v>
      </x:c>
      <x:c r="BV966" s="0" t="s">
        <x:v>113</x:v>
      </x:c>
      <x:c r="BW966" s="0" t="s">
        <x:v>113</x:v>
      </x:c>
      <x:c r="BX966" s="0" t="s">
        <x:v>113</x:v>
      </x:c>
      <x:c r="BY966" s="0" t="s">
        <x:v>113</x:v>
      </x:c>
      <x:c r="BZ966" s="0" t="s">
        <x:v>112</x:v>
      </x:c>
      <x:c r="CA966" s="0" t="s">
        <x:v>112</x:v>
      </x:c>
      <x:c r="CB966" s="0" t="s">
        <x:v>112</x:v>
      </x:c>
      <x:c r="CC966" s="0" t="s">
        <x:v>113</x:v>
      </x:c>
      <x:c r="CD966" s="0" t="s">
        <x:v>113</x:v>
      </x:c>
      <x:c r="CE966" s="0" t="s">
        <x:v>113</x:v>
      </x:c>
      <x:c r="CF966" s="0" t="s">
        <x:v>112</x:v>
      </x:c>
      <x:c r="CI966" s="0" t="s">
        <x:v>112</x:v>
      </x:c>
      <x:c r="CK966" s="0" t="n">
        <x:v>5.18</x:v>
      </x:c>
      <x:c r="CL966" s="0" t="n">
        <x:v>5.65</x:v>
      </x:c>
      <x:c r="CM966" s="0" t="s">
        <x:v>144</x:v>
      </x:c>
    </x:row>
    <x:row r="967" spans="1:91">
      <x:c r="A967" s="0" t="n">
        <x:v>966</x:v>
      </x:c>
      <x:c r="B967" s="4">
        <x:v>44467</x:v>
      </x:c>
      <x:c r="C967" s="0" t="n">
        <x:v>16512687</x:v>
      </x:c>
      <x:c r="D967" s="0" t="s">
        <x:v>1087</x:v>
      </x:c>
      <x:c r="E967" s="0" t="s">
        <x:v>1087</x:v>
      </x:c>
      <x:c r="F967" s="0" t="s">
        <x:v>35</x:v>
      </x:c>
      <x:c r="G967" s="0" t="s">
        <x:v>110</x:v>
      </x:c>
      <x:c r="H967" s="0" t="s">
        <x:v>110</x:v>
      </x:c>
      <x:c r="I967" s="0" t="s">
        <x:v>143</x:v>
      </x:c>
      <x:c r="AA967" s="0" t="s">
        <x:v>112</x:v>
      </x:c>
      <x:c r="AD967" s="0" t="s">
        <x:v>112</x:v>
      </x:c>
      <x:c r="AF967" s="0" t="s">
        <x:v>113</x:v>
      </x:c>
      <x:c r="AG967" s="0" t="s">
        <x:v>113</x:v>
      </x:c>
      <x:c r="AI967" s="0" t="s">
        <x:v>112</x:v>
      </x:c>
      <x:c r="AL967" s="0" t="s">
        <x:v>113</x:v>
      </x:c>
      <x:c r="AM967" s="0" t="s">
        <x:v>113</x:v>
      </x:c>
      <x:c r="AN967" s="0" t="s">
        <x:v>113</x:v>
      </x:c>
      <x:c r="AO967" s="0" t="s">
        <x:v>113</x:v>
      </x:c>
      <x:c r="AP967" s="0" t="s">
        <x:v>113</x:v>
      </x:c>
      <x:c r="AR967" s="0" t="s">
        <x:v>113</x:v>
      </x:c>
      <x:c r="AS967" s="0" t="s">
        <x:v>113</x:v>
      </x:c>
      <x:c r="AT967" s="0" t="s">
        <x:v>113</x:v>
      </x:c>
      <x:c r="AU967" s="0" t="s">
        <x:v>113</x:v>
      </x:c>
      <x:c r="AV967" s="0" t="s">
        <x:v>113</x:v>
      </x:c>
      <x:c r="AW967" s="0" t="s">
        <x:v>113</x:v>
      </x:c>
      <x:c r="AX967" s="0" t="s">
        <x:v>113</x:v>
      </x:c>
      <x:c r="AY967" s="0" t="s">
        <x:v>112</x:v>
      </x:c>
      <x:c r="AZ967" s="0" t="s">
        <x:v>112</x:v>
      </x:c>
      <x:c r="BA967" s="0" t="s">
        <x:v>112</x:v>
      </x:c>
      <x:c r="BB967" s="0" t="s">
        <x:v>112</x:v>
      </x:c>
      <x:c r="BE967" s="0" t="s">
        <x:v>112</x:v>
      </x:c>
      <x:c r="BG967" s="0" t="s">
        <x:v>113</x:v>
      </x:c>
      <x:c r="BH967" s="0" t="s">
        <x:v>113</x:v>
      </x:c>
      <x:c r="BJ967" s="0" t="s">
        <x:v>112</x:v>
      </x:c>
      <x:c r="BM967" s="0" t="s">
        <x:v>113</x:v>
      </x:c>
      <x:c r="BN967" s="0" t="s">
        <x:v>113</x:v>
      </x:c>
      <x:c r="BO967" s="0" t="s">
        <x:v>113</x:v>
      </x:c>
      <x:c r="BP967" s="0" t="s">
        <x:v>113</x:v>
      </x:c>
      <x:c r="BQ967" s="0" t="s">
        <x:v>113</x:v>
      </x:c>
      <x:c r="BS967" s="0" t="s">
        <x:v>113</x:v>
      </x:c>
      <x:c r="BT967" s="0" t="s">
        <x:v>113</x:v>
      </x:c>
      <x:c r="BU967" s="0" t="s">
        <x:v>113</x:v>
      </x:c>
      <x:c r="BV967" s="0" t="s">
        <x:v>113</x:v>
      </x:c>
      <x:c r="BW967" s="0" t="s">
        <x:v>113</x:v>
      </x:c>
      <x:c r="BX967" s="0" t="s">
        <x:v>113</x:v>
      </x:c>
      <x:c r="BY967" s="0" t="s">
        <x:v>113</x:v>
      </x:c>
      <x:c r="BZ967" s="0" t="s">
        <x:v>112</x:v>
      </x:c>
      <x:c r="CA967" s="0" t="s">
        <x:v>112</x:v>
      </x:c>
      <x:c r="CB967" s="0" t="s">
        <x:v>112</x:v>
      </x:c>
      <x:c r="CC967" s="0" t="s">
        <x:v>113</x:v>
      </x:c>
      <x:c r="CD967" s="0" t="s">
        <x:v>113</x:v>
      </x:c>
      <x:c r="CE967" s="0" t="s">
        <x:v>113</x:v>
      </x:c>
      <x:c r="CF967" s="0" t="s">
        <x:v>112</x:v>
      </x:c>
      <x:c r="CI967" s="0" t="s">
        <x:v>112</x:v>
      </x:c>
      <x:c r="CK967" s="0" t="n">
        <x:v>5.18</x:v>
      </x:c>
      <x:c r="CL967" s="0" t="n">
        <x:v>5.65</x:v>
      </x:c>
      <x:c r="CM967" s="0" t="s">
        <x:v>144</x:v>
      </x:c>
    </x:row>
    <x:row r="968" spans="1:91">
      <x:c r="A968" s="0" t="n">
        <x:v>967</x:v>
      </x:c>
      <x:c r="B968" s="4">
        <x:v>44467</x:v>
      </x:c>
      <x:c r="C968" s="0" t="n">
        <x:v>16514158</x:v>
      </x:c>
      <x:c r="D968" s="0" t="s">
        <x:v>1088</x:v>
      </x:c>
      <x:c r="E968" s="0" t="s">
        <x:v>1088</x:v>
      </x:c>
      <x:c r="F968" s="0" t="s">
        <x:v>35</x:v>
      </x:c>
      <x:c r="G968" s="0" t="s">
        <x:v>110</x:v>
      </x:c>
      <x:c r="H968" s="0" t="s">
        <x:v>110</x:v>
      </x:c>
      <x:c r="I968" s="0" t="s">
        <x:v>143</x:v>
      </x:c>
      <x:c r="AA968" s="0" t="s">
        <x:v>112</x:v>
      </x:c>
      <x:c r="AD968" s="0" t="s">
        <x:v>112</x:v>
      </x:c>
      <x:c r="AF968" s="0" t="s">
        <x:v>113</x:v>
      </x:c>
      <x:c r="AG968" s="0" t="s">
        <x:v>113</x:v>
      </x:c>
      <x:c r="AI968" s="0" t="s">
        <x:v>112</x:v>
      </x:c>
      <x:c r="AL968" s="0" t="s">
        <x:v>113</x:v>
      </x:c>
      <x:c r="AM968" s="0" t="s">
        <x:v>113</x:v>
      </x:c>
      <x:c r="AN968" s="0" t="s">
        <x:v>113</x:v>
      </x:c>
      <x:c r="AO968" s="0" t="s">
        <x:v>113</x:v>
      </x:c>
      <x:c r="AP968" s="0" t="s">
        <x:v>113</x:v>
      </x:c>
      <x:c r="AR968" s="0" t="s">
        <x:v>113</x:v>
      </x:c>
      <x:c r="AS968" s="0" t="s">
        <x:v>113</x:v>
      </x:c>
      <x:c r="AT968" s="0" t="s">
        <x:v>113</x:v>
      </x:c>
      <x:c r="AU968" s="0" t="s">
        <x:v>113</x:v>
      </x:c>
      <x:c r="AV968" s="0" t="s">
        <x:v>113</x:v>
      </x:c>
      <x:c r="AW968" s="0" t="s">
        <x:v>113</x:v>
      </x:c>
      <x:c r="AX968" s="0" t="s">
        <x:v>113</x:v>
      </x:c>
      <x:c r="AY968" s="0" t="s">
        <x:v>112</x:v>
      </x:c>
      <x:c r="AZ968" s="0" t="s">
        <x:v>112</x:v>
      </x:c>
      <x:c r="BA968" s="0" t="s">
        <x:v>112</x:v>
      </x:c>
      <x:c r="BB968" s="0" t="s">
        <x:v>112</x:v>
      </x:c>
      <x:c r="BE968" s="0" t="s">
        <x:v>112</x:v>
      </x:c>
      <x:c r="BG968" s="0" t="s">
        <x:v>113</x:v>
      </x:c>
      <x:c r="BH968" s="0" t="s">
        <x:v>113</x:v>
      </x:c>
      <x:c r="BJ968" s="0" t="s">
        <x:v>112</x:v>
      </x:c>
      <x:c r="BM968" s="0" t="s">
        <x:v>113</x:v>
      </x:c>
      <x:c r="BN968" s="0" t="s">
        <x:v>113</x:v>
      </x:c>
      <x:c r="BO968" s="0" t="s">
        <x:v>113</x:v>
      </x:c>
      <x:c r="BP968" s="0" t="s">
        <x:v>113</x:v>
      </x:c>
      <x:c r="BQ968" s="0" t="s">
        <x:v>113</x:v>
      </x:c>
      <x:c r="BS968" s="0" t="s">
        <x:v>113</x:v>
      </x:c>
      <x:c r="BT968" s="0" t="s">
        <x:v>113</x:v>
      </x:c>
      <x:c r="BU968" s="0" t="s">
        <x:v>113</x:v>
      </x:c>
      <x:c r="BV968" s="0" t="s">
        <x:v>113</x:v>
      </x:c>
      <x:c r="BW968" s="0" t="s">
        <x:v>113</x:v>
      </x:c>
      <x:c r="BX968" s="0" t="s">
        <x:v>113</x:v>
      </x:c>
      <x:c r="BY968" s="0" t="s">
        <x:v>113</x:v>
      </x:c>
      <x:c r="BZ968" s="0" t="s">
        <x:v>112</x:v>
      </x:c>
      <x:c r="CA968" s="0" t="s">
        <x:v>112</x:v>
      </x:c>
      <x:c r="CB968" s="0" t="s">
        <x:v>112</x:v>
      </x:c>
      <x:c r="CC968" s="0" t="s">
        <x:v>113</x:v>
      </x:c>
      <x:c r="CD968" s="0" t="s">
        <x:v>113</x:v>
      </x:c>
      <x:c r="CE968" s="0" t="s">
        <x:v>113</x:v>
      </x:c>
      <x:c r="CF968" s="0" t="s">
        <x:v>112</x:v>
      </x:c>
      <x:c r="CI968" s="0" t="s">
        <x:v>112</x:v>
      </x:c>
      <x:c r="CK968" s="0" t="n">
        <x:v>5.18</x:v>
      </x:c>
      <x:c r="CL968" s="0" t="n">
        <x:v>5.65</x:v>
      </x:c>
      <x:c r="CM968" s="0" t="s">
        <x:v>144</x:v>
      </x:c>
    </x:row>
    <x:row r="969" spans="1:91">
      <x:c r="A969" s="0" t="n">
        <x:v>968</x:v>
      </x:c>
      <x:c r="B969" s="4">
        <x:v>44467</x:v>
      </x:c>
      <x:c r="C969" s="0" t="n">
        <x:v>16544935</x:v>
      </x:c>
      <x:c r="D969" s="0" t="s">
        <x:v>1089</x:v>
      </x:c>
      <x:c r="E969" s="0" t="s">
        <x:v>1089</x:v>
      </x:c>
      <x:c r="F969" s="0" t="s">
        <x:v>35</x:v>
      </x:c>
      <x:c r="G969" s="0" t="s">
        <x:v>110</x:v>
      </x:c>
      <x:c r="H969" s="0" t="s">
        <x:v>110</x:v>
      </x:c>
      <x:c r="I969" s="0" t="s">
        <x:v>143</x:v>
      </x:c>
      <x:c r="AA969" s="0" t="s">
        <x:v>112</x:v>
      </x:c>
      <x:c r="AD969" s="0" t="s">
        <x:v>112</x:v>
      </x:c>
      <x:c r="AF969" s="0" t="s">
        <x:v>113</x:v>
      </x:c>
      <x:c r="AG969" s="0" t="s">
        <x:v>113</x:v>
      </x:c>
      <x:c r="AI969" s="0" t="s">
        <x:v>112</x:v>
      </x:c>
      <x:c r="AL969" s="0" t="s">
        <x:v>113</x:v>
      </x:c>
      <x:c r="AM969" s="0" t="s">
        <x:v>113</x:v>
      </x:c>
      <x:c r="AN969" s="0" t="s">
        <x:v>113</x:v>
      </x:c>
      <x:c r="AO969" s="0" t="s">
        <x:v>113</x:v>
      </x:c>
      <x:c r="AP969" s="0" t="s">
        <x:v>113</x:v>
      </x:c>
      <x:c r="AR969" s="0" t="s">
        <x:v>113</x:v>
      </x:c>
      <x:c r="AS969" s="0" t="s">
        <x:v>113</x:v>
      </x:c>
      <x:c r="AT969" s="0" t="s">
        <x:v>113</x:v>
      </x:c>
      <x:c r="AU969" s="0" t="s">
        <x:v>113</x:v>
      </x:c>
      <x:c r="AV969" s="0" t="s">
        <x:v>113</x:v>
      </x:c>
      <x:c r="AW969" s="0" t="s">
        <x:v>113</x:v>
      </x:c>
      <x:c r="AX969" s="0" t="s">
        <x:v>113</x:v>
      </x:c>
      <x:c r="AY969" s="0" t="s">
        <x:v>112</x:v>
      </x:c>
      <x:c r="AZ969" s="0" t="s">
        <x:v>112</x:v>
      </x:c>
      <x:c r="BA969" s="0" t="s">
        <x:v>112</x:v>
      </x:c>
      <x:c r="BB969" s="0" t="s">
        <x:v>112</x:v>
      </x:c>
      <x:c r="BE969" s="0" t="s">
        <x:v>112</x:v>
      </x:c>
      <x:c r="BG969" s="0" t="s">
        <x:v>113</x:v>
      </x:c>
      <x:c r="BH969" s="0" t="s">
        <x:v>113</x:v>
      </x:c>
      <x:c r="BJ969" s="0" t="s">
        <x:v>112</x:v>
      </x:c>
      <x:c r="BM969" s="0" t="s">
        <x:v>113</x:v>
      </x:c>
      <x:c r="BN969" s="0" t="s">
        <x:v>113</x:v>
      </x:c>
      <x:c r="BO969" s="0" t="s">
        <x:v>113</x:v>
      </x:c>
      <x:c r="BP969" s="0" t="s">
        <x:v>113</x:v>
      </x:c>
      <x:c r="BQ969" s="0" t="s">
        <x:v>113</x:v>
      </x:c>
      <x:c r="BS969" s="0" t="s">
        <x:v>113</x:v>
      </x:c>
      <x:c r="BT969" s="0" t="s">
        <x:v>113</x:v>
      </x:c>
      <x:c r="BU969" s="0" t="s">
        <x:v>113</x:v>
      </x:c>
      <x:c r="BV969" s="0" t="s">
        <x:v>113</x:v>
      </x:c>
      <x:c r="BW969" s="0" t="s">
        <x:v>113</x:v>
      </x:c>
      <x:c r="BX969" s="0" t="s">
        <x:v>113</x:v>
      </x:c>
      <x:c r="BY969" s="0" t="s">
        <x:v>113</x:v>
      </x:c>
      <x:c r="BZ969" s="0" t="s">
        <x:v>112</x:v>
      </x:c>
      <x:c r="CA969" s="0" t="s">
        <x:v>112</x:v>
      </x:c>
      <x:c r="CB969" s="0" t="s">
        <x:v>112</x:v>
      </x:c>
      <x:c r="CC969" s="0" t="s">
        <x:v>113</x:v>
      </x:c>
      <x:c r="CD969" s="0" t="s">
        <x:v>113</x:v>
      </x:c>
      <x:c r="CE969" s="0" t="s">
        <x:v>113</x:v>
      </x:c>
      <x:c r="CF969" s="0" t="s">
        <x:v>112</x:v>
      </x:c>
      <x:c r="CI969" s="0" t="s">
        <x:v>112</x:v>
      </x:c>
      <x:c r="CK969" s="0" t="n">
        <x:v>5.18</x:v>
      </x:c>
      <x:c r="CL969" s="0" t="n">
        <x:v>5.65</x:v>
      </x:c>
      <x:c r="CM969" s="0" t="s">
        <x:v>144</x:v>
      </x:c>
    </x:row>
    <x:row r="970" spans="1:91">
      <x:c r="A970" s="0" t="n">
        <x:v>969</x:v>
      </x:c>
      <x:c r="B970" s="4">
        <x:v>44467</x:v>
      </x:c>
      <x:c r="C970" s="0" t="n">
        <x:v>16596299</x:v>
      </x:c>
      <x:c r="D970" s="0" t="s">
        <x:v>1090</x:v>
      </x:c>
      <x:c r="E970" s="0" t="s">
        <x:v>1090</x:v>
      </x:c>
      <x:c r="F970" s="0" t="s">
        <x:v>35</x:v>
      </x:c>
      <x:c r="G970" s="0" t="s">
        <x:v>110</x:v>
      </x:c>
      <x:c r="H970" s="0" t="s">
        <x:v>110</x:v>
      </x:c>
      <x:c r="I970" s="0" t="s">
        <x:v>143</x:v>
      </x:c>
      <x:c r="AA970" s="0" t="s">
        <x:v>112</x:v>
      </x:c>
      <x:c r="AD970" s="0" t="s">
        <x:v>112</x:v>
      </x:c>
      <x:c r="AF970" s="0" t="s">
        <x:v>113</x:v>
      </x:c>
      <x:c r="AG970" s="0" t="s">
        <x:v>113</x:v>
      </x:c>
      <x:c r="AI970" s="0" t="s">
        <x:v>112</x:v>
      </x:c>
      <x:c r="AL970" s="0" t="s">
        <x:v>113</x:v>
      </x:c>
      <x:c r="AM970" s="0" t="s">
        <x:v>113</x:v>
      </x:c>
      <x:c r="AN970" s="0" t="s">
        <x:v>113</x:v>
      </x:c>
      <x:c r="AO970" s="0" t="s">
        <x:v>113</x:v>
      </x:c>
      <x:c r="AP970" s="0" t="s">
        <x:v>113</x:v>
      </x:c>
      <x:c r="AR970" s="0" t="s">
        <x:v>113</x:v>
      </x:c>
      <x:c r="AS970" s="0" t="s">
        <x:v>113</x:v>
      </x:c>
      <x:c r="AT970" s="0" t="s">
        <x:v>113</x:v>
      </x:c>
      <x:c r="AU970" s="0" t="s">
        <x:v>113</x:v>
      </x:c>
      <x:c r="AV970" s="0" t="s">
        <x:v>113</x:v>
      </x:c>
      <x:c r="AW970" s="0" t="s">
        <x:v>113</x:v>
      </x:c>
      <x:c r="AX970" s="0" t="s">
        <x:v>113</x:v>
      </x:c>
      <x:c r="AY970" s="0" t="s">
        <x:v>112</x:v>
      </x:c>
      <x:c r="AZ970" s="0" t="s">
        <x:v>112</x:v>
      </x:c>
      <x:c r="BA970" s="0" t="s">
        <x:v>112</x:v>
      </x:c>
      <x:c r="BB970" s="0" t="s">
        <x:v>112</x:v>
      </x:c>
      <x:c r="BE970" s="0" t="s">
        <x:v>112</x:v>
      </x:c>
      <x:c r="BG970" s="0" t="s">
        <x:v>113</x:v>
      </x:c>
      <x:c r="BH970" s="0" t="s">
        <x:v>113</x:v>
      </x:c>
      <x:c r="BJ970" s="0" t="s">
        <x:v>112</x:v>
      </x:c>
      <x:c r="BM970" s="0" t="s">
        <x:v>113</x:v>
      </x:c>
      <x:c r="BN970" s="0" t="s">
        <x:v>113</x:v>
      </x:c>
      <x:c r="BO970" s="0" t="s">
        <x:v>113</x:v>
      </x:c>
      <x:c r="BP970" s="0" t="s">
        <x:v>113</x:v>
      </x:c>
      <x:c r="BQ970" s="0" t="s">
        <x:v>113</x:v>
      </x:c>
      <x:c r="BS970" s="0" t="s">
        <x:v>113</x:v>
      </x:c>
      <x:c r="BT970" s="0" t="s">
        <x:v>113</x:v>
      </x:c>
      <x:c r="BU970" s="0" t="s">
        <x:v>113</x:v>
      </x:c>
      <x:c r="BV970" s="0" t="s">
        <x:v>113</x:v>
      </x:c>
      <x:c r="BW970" s="0" t="s">
        <x:v>113</x:v>
      </x:c>
      <x:c r="BX970" s="0" t="s">
        <x:v>113</x:v>
      </x:c>
      <x:c r="BY970" s="0" t="s">
        <x:v>113</x:v>
      </x:c>
      <x:c r="BZ970" s="0" t="s">
        <x:v>112</x:v>
      </x:c>
      <x:c r="CA970" s="0" t="s">
        <x:v>112</x:v>
      </x:c>
      <x:c r="CB970" s="0" t="s">
        <x:v>112</x:v>
      </x:c>
      <x:c r="CC970" s="0" t="s">
        <x:v>113</x:v>
      </x:c>
      <x:c r="CD970" s="0" t="s">
        <x:v>113</x:v>
      </x:c>
      <x:c r="CE970" s="0" t="s">
        <x:v>113</x:v>
      </x:c>
      <x:c r="CF970" s="0" t="s">
        <x:v>112</x:v>
      </x:c>
      <x:c r="CI970" s="0" t="s">
        <x:v>112</x:v>
      </x:c>
      <x:c r="CK970" s="0" t="n">
        <x:v>5.18</x:v>
      </x:c>
      <x:c r="CL970" s="0" t="n">
        <x:v>5.65</x:v>
      </x:c>
      <x:c r="CM970" s="0" t="s">
        <x:v>144</x:v>
      </x:c>
    </x:row>
    <x:row r="971" spans="1:91">
      <x:c r="A971" s="0" t="n">
        <x:v>970</x:v>
      </x:c>
      <x:c r="B971" s="4">
        <x:v>44467</x:v>
      </x:c>
      <x:c r="C971" s="0" t="n">
        <x:v>16604464</x:v>
      </x:c>
      <x:c r="D971" s="0" t="s">
        <x:v>1091</x:v>
      </x:c>
      <x:c r="E971" s="0" t="s">
        <x:v>1091</x:v>
      </x:c>
      <x:c r="F971" s="0" t="s">
        <x:v>35</x:v>
      </x:c>
      <x:c r="G971" s="0" t="s">
        <x:v>110</x:v>
      </x:c>
      <x:c r="H971" s="0" t="s">
        <x:v>110</x:v>
      </x:c>
      <x:c r="I971" s="0" t="s">
        <x:v>143</x:v>
      </x:c>
      <x:c r="AA971" s="0" t="s">
        <x:v>112</x:v>
      </x:c>
      <x:c r="AD971" s="0" t="s">
        <x:v>112</x:v>
      </x:c>
      <x:c r="AF971" s="0" t="s">
        <x:v>113</x:v>
      </x:c>
      <x:c r="AG971" s="0" t="s">
        <x:v>113</x:v>
      </x:c>
      <x:c r="AI971" s="0" t="s">
        <x:v>112</x:v>
      </x:c>
      <x:c r="AL971" s="0" t="s">
        <x:v>113</x:v>
      </x:c>
      <x:c r="AM971" s="0" t="s">
        <x:v>113</x:v>
      </x:c>
      <x:c r="AN971" s="0" t="s">
        <x:v>113</x:v>
      </x:c>
      <x:c r="AO971" s="0" t="s">
        <x:v>113</x:v>
      </x:c>
      <x:c r="AP971" s="0" t="s">
        <x:v>113</x:v>
      </x:c>
      <x:c r="AR971" s="0" t="s">
        <x:v>113</x:v>
      </x:c>
      <x:c r="AS971" s="0" t="s">
        <x:v>113</x:v>
      </x:c>
      <x:c r="AT971" s="0" t="s">
        <x:v>113</x:v>
      </x:c>
      <x:c r="AU971" s="0" t="s">
        <x:v>113</x:v>
      </x:c>
      <x:c r="AV971" s="0" t="s">
        <x:v>113</x:v>
      </x:c>
      <x:c r="AW971" s="0" t="s">
        <x:v>113</x:v>
      </x:c>
      <x:c r="AX971" s="0" t="s">
        <x:v>113</x:v>
      </x:c>
      <x:c r="AY971" s="0" t="s">
        <x:v>112</x:v>
      </x:c>
      <x:c r="AZ971" s="0" t="s">
        <x:v>112</x:v>
      </x:c>
      <x:c r="BA971" s="0" t="s">
        <x:v>112</x:v>
      </x:c>
      <x:c r="BB971" s="0" t="s">
        <x:v>112</x:v>
      </x:c>
      <x:c r="BE971" s="0" t="s">
        <x:v>112</x:v>
      </x:c>
      <x:c r="BG971" s="0" t="s">
        <x:v>113</x:v>
      </x:c>
      <x:c r="BH971" s="0" t="s">
        <x:v>113</x:v>
      </x:c>
      <x:c r="BJ971" s="0" t="s">
        <x:v>112</x:v>
      </x:c>
      <x:c r="BM971" s="0" t="s">
        <x:v>113</x:v>
      </x:c>
      <x:c r="BN971" s="0" t="s">
        <x:v>113</x:v>
      </x:c>
      <x:c r="BO971" s="0" t="s">
        <x:v>113</x:v>
      </x:c>
      <x:c r="BP971" s="0" t="s">
        <x:v>113</x:v>
      </x:c>
      <x:c r="BQ971" s="0" t="s">
        <x:v>113</x:v>
      </x:c>
      <x:c r="BS971" s="0" t="s">
        <x:v>113</x:v>
      </x:c>
      <x:c r="BT971" s="0" t="s">
        <x:v>113</x:v>
      </x:c>
      <x:c r="BU971" s="0" t="s">
        <x:v>113</x:v>
      </x:c>
      <x:c r="BV971" s="0" t="s">
        <x:v>113</x:v>
      </x:c>
      <x:c r="BW971" s="0" t="s">
        <x:v>113</x:v>
      </x:c>
      <x:c r="BX971" s="0" t="s">
        <x:v>113</x:v>
      </x:c>
      <x:c r="BY971" s="0" t="s">
        <x:v>113</x:v>
      </x:c>
      <x:c r="BZ971" s="0" t="s">
        <x:v>112</x:v>
      </x:c>
      <x:c r="CA971" s="0" t="s">
        <x:v>112</x:v>
      </x:c>
      <x:c r="CB971" s="0" t="s">
        <x:v>112</x:v>
      </x:c>
      <x:c r="CC971" s="0" t="s">
        <x:v>113</x:v>
      </x:c>
      <x:c r="CD971" s="0" t="s">
        <x:v>113</x:v>
      </x:c>
      <x:c r="CE971" s="0" t="s">
        <x:v>113</x:v>
      </x:c>
      <x:c r="CF971" s="0" t="s">
        <x:v>112</x:v>
      </x:c>
      <x:c r="CI971" s="0" t="s">
        <x:v>112</x:v>
      </x:c>
      <x:c r="CK971" s="0" t="n">
        <x:v>5.18</x:v>
      </x:c>
      <x:c r="CL971" s="0" t="n">
        <x:v>5.65</x:v>
      </x:c>
      <x:c r="CM971" s="0" t="s">
        <x:v>144</x:v>
      </x:c>
    </x:row>
    <x:row r="972" spans="1:91">
      <x:c r="A972" s="0" t="n">
        <x:v>971</x:v>
      </x:c>
      <x:c r="B972" s="4">
        <x:v>44467</x:v>
      </x:c>
      <x:c r="C972" s="0" t="n">
        <x:v>16633528</x:v>
      </x:c>
      <x:c r="D972" s="0" t="s">
        <x:v>1092</x:v>
      </x:c>
      <x:c r="E972" s="0" t="s">
        <x:v>1092</x:v>
      </x:c>
      <x:c r="F972" s="0" t="s">
        <x:v>35</x:v>
      </x:c>
      <x:c r="G972" s="0" t="s">
        <x:v>110</x:v>
      </x:c>
      <x:c r="H972" s="0" t="s">
        <x:v>110</x:v>
      </x:c>
      <x:c r="I972" s="0" t="s">
        <x:v>143</x:v>
      </x:c>
      <x:c r="AA972" s="0" t="s">
        <x:v>112</x:v>
      </x:c>
      <x:c r="AD972" s="0" t="s">
        <x:v>112</x:v>
      </x:c>
      <x:c r="AF972" s="0" t="s">
        <x:v>113</x:v>
      </x:c>
      <x:c r="AG972" s="0" t="s">
        <x:v>113</x:v>
      </x:c>
      <x:c r="AI972" s="0" t="s">
        <x:v>112</x:v>
      </x:c>
      <x:c r="AL972" s="0" t="s">
        <x:v>113</x:v>
      </x:c>
      <x:c r="AM972" s="0" t="s">
        <x:v>113</x:v>
      </x:c>
      <x:c r="AN972" s="0" t="s">
        <x:v>113</x:v>
      </x:c>
      <x:c r="AO972" s="0" t="s">
        <x:v>113</x:v>
      </x:c>
      <x:c r="AP972" s="0" t="s">
        <x:v>113</x:v>
      </x:c>
      <x:c r="AR972" s="0" t="s">
        <x:v>113</x:v>
      </x:c>
      <x:c r="AS972" s="0" t="s">
        <x:v>113</x:v>
      </x:c>
      <x:c r="AT972" s="0" t="s">
        <x:v>113</x:v>
      </x:c>
      <x:c r="AU972" s="0" t="s">
        <x:v>113</x:v>
      </x:c>
      <x:c r="AV972" s="0" t="s">
        <x:v>113</x:v>
      </x:c>
      <x:c r="AW972" s="0" t="s">
        <x:v>113</x:v>
      </x:c>
      <x:c r="AX972" s="0" t="s">
        <x:v>113</x:v>
      </x:c>
      <x:c r="AY972" s="0" t="s">
        <x:v>112</x:v>
      </x:c>
      <x:c r="AZ972" s="0" t="s">
        <x:v>112</x:v>
      </x:c>
      <x:c r="BA972" s="0" t="s">
        <x:v>112</x:v>
      </x:c>
      <x:c r="BB972" s="0" t="s">
        <x:v>112</x:v>
      </x:c>
      <x:c r="BE972" s="0" t="s">
        <x:v>112</x:v>
      </x:c>
      <x:c r="BG972" s="0" t="s">
        <x:v>113</x:v>
      </x:c>
      <x:c r="BH972" s="0" t="s">
        <x:v>113</x:v>
      </x:c>
      <x:c r="BJ972" s="0" t="s">
        <x:v>112</x:v>
      </x:c>
      <x:c r="BM972" s="0" t="s">
        <x:v>113</x:v>
      </x:c>
      <x:c r="BN972" s="0" t="s">
        <x:v>113</x:v>
      </x:c>
      <x:c r="BO972" s="0" t="s">
        <x:v>113</x:v>
      </x:c>
      <x:c r="BP972" s="0" t="s">
        <x:v>113</x:v>
      </x:c>
      <x:c r="BQ972" s="0" t="s">
        <x:v>113</x:v>
      </x:c>
      <x:c r="BS972" s="0" t="s">
        <x:v>113</x:v>
      </x:c>
      <x:c r="BT972" s="0" t="s">
        <x:v>113</x:v>
      </x:c>
      <x:c r="BU972" s="0" t="s">
        <x:v>113</x:v>
      </x:c>
      <x:c r="BV972" s="0" t="s">
        <x:v>113</x:v>
      </x:c>
      <x:c r="BW972" s="0" t="s">
        <x:v>113</x:v>
      </x:c>
      <x:c r="BX972" s="0" t="s">
        <x:v>113</x:v>
      </x:c>
      <x:c r="BY972" s="0" t="s">
        <x:v>113</x:v>
      </x:c>
      <x:c r="BZ972" s="0" t="s">
        <x:v>112</x:v>
      </x:c>
      <x:c r="CA972" s="0" t="s">
        <x:v>112</x:v>
      </x:c>
      <x:c r="CB972" s="0" t="s">
        <x:v>112</x:v>
      </x:c>
      <x:c r="CC972" s="0" t="s">
        <x:v>113</x:v>
      </x:c>
      <x:c r="CD972" s="0" t="s">
        <x:v>113</x:v>
      </x:c>
      <x:c r="CE972" s="0" t="s">
        <x:v>113</x:v>
      </x:c>
      <x:c r="CF972" s="0" t="s">
        <x:v>112</x:v>
      </x:c>
      <x:c r="CI972" s="0" t="s">
        <x:v>112</x:v>
      </x:c>
      <x:c r="CK972" s="0" t="n">
        <x:v>5.18</x:v>
      </x:c>
      <x:c r="CL972" s="0" t="n">
        <x:v>5.65</x:v>
      </x:c>
      <x:c r="CM972" s="0" t="s">
        <x:v>144</x:v>
      </x:c>
    </x:row>
    <x:row r="973" spans="1:91">
      <x:c r="A973" s="0" t="n">
        <x:v>972</x:v>
      </x:c>
      <x:c r="B973" s="4">
        <x:v>44467</x:v>
      </x:c>
      <x:c r="C973" s="0" t="n">
        <x:v>16635473</x:v>
      </x:c>
      <x:c r="D973" s="0" t="s">
        <x:v>1093</x:v>
      </x:c>
      <x:c r="E973" s="0" t="s">
        <x:v>1093</x:v>
      </x:c>
      <x:c r="F973" s="0" t="s">
        <x:v>35</x:v>
      </x:c>
      <x:c r="G973" s="0" t="s">
        <x:v>110</x:v>
      </x:c>
      <x:c r="H973" s="0" t="s">
        <x:v>110</x:v>
      </x:c>
      <x:c r="I973" s="0" t="s">
        <x:v>143</x:v>
      </x:c>
      <x:c r="AA973" s="0" t="s">
        <x:v>112</x:v>
      </x:c>
      <x:c r="AD973" s="0" t="s">
        <x:v>112</x:v>
      </x:c>
      <x:c r="AF973" s="0" t="s">
        <x:v>113</x:v>
      </x:c>
      <x:c r="AG973" s="0" t="s">
        <x:v>113</x:v>
      </x:c>
      <x:c r="AI973" s="0" t="s">
        <x:v>112</x:v>
      </x:c>
      <x:c r="AL973" s="0" t="s">
        <x:v>113</x:v>
      </x:c>
      <x:c r="AM973" s="0" t="s">
        <x:v>113</x:v>
      </x:c>
      <x:c r="AN973" s="0" t="s">
        <x:v>113</x:v>
      </x:c>
      <x:c r="AO973" s="0" t="s">
        <x:v>113</x:v>
      </x:c>
      <x:c r="AP973" s="0" t="s">
        <x:v>113</x:v>
      </x:c>
      <x:c r="AR973" s="0" t="s">
        <x:v>113</x:v>
      </x:c>
      <x:c r="AS973" s="0" t="s">
        <x:v>113</x:v>
      </x:c>
      <x:c r="AT973" s="0" t="s">
        <x:v>113</x:v>
      </x:c>
      <x:c r="AU973" s="0" t="s">
        <x:v>113</x:v>
      </x:c>
      <x:c r="AV973" s="0" t="s">
        <x:v>113</x:v>
      </x:c>
      <x:c r="AW973" s="0" t="s">
        <x:v>113</x:v>
      </x:c>
      <x:c r="AX973" s="0" t="s">
        <x:v>113</x:v>
      </x:c>
      <x:c r="AY973" s="0" t="s">
        <x:v>112</x:v>
      </x:c>
      <x:c r="AZ973" s="0" t="s">
        <x:v>112</x:v>
      </x:c>
      <x:c r="BA973" s="0" t="s">
        <x:v>112</x:v>
      </x:c>
      <x:c r="BB973" s="0" t="s">
        <x:v>112</x:v>
      </x:c>
      <x:c r="BE973" s="0" t="s">
        <x:v>112</x:v>
      </x:c>
      <x:c r="BG973" s="0" t="s">
        <x:v>113</x:v>
      </x:c>
      <x:c r="BH973" s="0" t="s">
        <x:v>113</x:v>
      </x:c>
      <x:c r="BJ973" s="0" t="s">
        <x:v>112</x:v>
      </x:c>
      <x:c r="BM973" s="0" t="s">
        <x:v>113</x:v>
      </x:c>
      <x:c r="BN973" s="0" t="s">
        <x:v>113</x:v>
      </x:c>
      <x:c r="BO973" s="0" t="s">
        <x:v>113</x:v>
      </x:c>
      <x:c r="BP973" s="0" t="s">
        <x:v>113</x:v>
      </x:c>
      <x:c r="BQ973" s="0" t="s">
        <x:v>113</x:v>
      </x:c>
      <x:c r="BS973" s="0" t="s">
        <x:v>113</x:v>
      </x:c>
      <x:c r="BT973" s="0" t="s">
        <x:v>113</x:v>
      </x:c>
      <x:c r="BU973" s="0" t="s">
        <x:v>113</x:v>
      </x:c>
      <x:c r="BV973" s="0" t="s">
        <x:v>113</x:v>
      </x:c>
      <x:c r="BW973" s="0" t="s">
        <x:v>113</x:v>
      </x:c>
      <x:c r="BX973" s="0" t="s">
        <x:v>113</x:v>
      </x:c>
      <x:c r="BY973" s="0" t="s">
        <x:v>113</x:v>
      </x:c>
      <x:c r="BZ973" s="0" t="s">
        <x:v>112</x:v>
      </x:c>
      <x:c r="CA973" s="0" t="s">
        <x:v>112</x:v>
      </x:c>
      <x:c r="CB973" s="0" t="s">
        <x:v>112</x:v>
      </x:c>
      <x:c r="CC973" s="0" t="s">
        <x:v>113</x:v>
      </x:c>
      <x:c r="CD973" s="0" t="s">
        <x:v>113</x:v>
      </x:c>
      <x:c r="CE973" s="0" t="s">
        <x:v>113</x:v>
      </x:c>
      <x:c r="CF973" s="0" t="s">
        <x:v>112</x:v>
      </x:c>
      <x:c r="CI973" s="0" t="s">
        <x:v>112</x:v>
      </x:c>
      <x:c r="CK973" s="0" t="n">
        <x:v>5.18</x:v>
      </x:c>
      <x:c r="CL973" s="0" t="n">
        <x:v>5.65</x:v>
      </x:c>
      <x:c r="CM973" s="0" t="s">
        <x:v>144</x:v>
      </x:c>
    </x:row>
    <x:row r="974" spans="1:91">
      <x:c r="A974" s="0" t="n">
        <x:v>973</x:v>
      </x:c>
      <x:c r="B974" s="4">
        <x:v>44467</x:v>
      </x:c>
      <x:c r="C974" s="0" t="n">
        <x:v>16638687</x:v>
      </x:c>
      <x:c r="D974" s="0" t="s">
        <x:v>1094</x:v>
      </x:c>
      <x:c r="E974" s="0" t="s">
        <x:v>1094</x:v>
      </x:c>
      <x:c r="F974" s="0" t="s">
        <x:v>35</x:v>
      </x:c>
      <x:c r="G974" s="0" t="s">
        <x:v>110</x:v>
      </x:c>
      <x:c r="H974" s="0" t="s">
        <x:v>110</x:v>
      </x:c>
      <x:c r="I974" s="0" t="s">
        <x:v>143</x:v>
      </x:c>
      <x:c r="AA974" s="0" t="s">
        <x:v>112</x:v>
      </x:c>
      <x:c r="AD974" s="0" t="s">
        <x:v>112</x:v>
      </x:c>
      <x:c r="AF974" s="0" t="s">
        <x:v>113</x:v>
      </x:c>
      <x:c r="AG974" s="0" t="s">
        <x:v>113</x:v>
      </x:c>
      <x:c r="AI974" s="0" t="s">
        <x:v>112</x:v>
      </x:c>
      <x:c r="AL974" s="0" t="s">
        <x:v>113</x:v>
      </x:c>
      <x:c r="AM974" s="0" t="s">
        <x:v>113</x:v>
      </x:c>
      <x:c r="AN974" s="0" t="s">
        <x:v>113</x:v>
      </x:c>
      <x:c r="AO974" s="0" t="s">
        <x:v>113</x:v>
      </x:c>
      <x:c r="AP974" s="0" t="s">
        <x:v>113</x:v>
      </x:c>
      <x:c r="AR974" s="0" t="s">
        <x:v>113</x:v>
      </x:c>
      <x:c r="AS974" s="0" t="s">
        <x:v>113</x:v>
      </x:c>
      <x:c r="AT974" s="0" t="s">
        <x:v>113</x:v>
      </x:c>
      <x:c r="AU974" s="0" t="s">
        <x:v>113</x:v>
      </x:c>
      <x:c r="AV974" s="0" t="s">
        <x:v>113</x:v>
      </x:c>
      <x:c r="AW974" s="0" t="s">
        <x:v>113</x:v>
      </x:c>
      <x:c r="AX974" s="0" t="s">
        <x:v>113</x:v>
      </x:c>
      <x:c r="AY974" s="0" t="s">
        <x:v>112</x:v>
      </x:c>
      <x:c r="AZ974" s="0" t="s">
        <x:v>112</x:v>
      </x:c>
      <x:c r="BA974" s="0" t="s">
        <x:v>112</x:v>
      </x:c>
      <x:c r="BB974" s="0" t="s">
        <x:v>112</x:v>
      </x:c>
      <x:c r="BE974" s="0" t="s">
        <x:v>112</x:v>
      </x:c>
      <x:c r="BG974" s="0" t="s">
        <x:v>113</x:v>
      </x:c>
      <x:c r="BH974" s="0" t="s">
        <x:v>113</x:v>
      </x:c>
      <x:c r="BJ974" s="0" t="s">
        <x:v>112</x:v>
      </x:c>
      <x:c r="BM974" s="0" t="s">
        <x:v>113</x:v>
      </x:c>
      <x:c r="BN974" s="0" t="s">
        <x:v>113</x:v>
      </x:c>
      <x:c r="BO974" s="0" t="s">
        <x:v>113</x:v>
      </x:c>
      <x:c r="BP974" s="0" t="s">
        <x:v>113</x:v>
      </x:c>
      <x:c r="BQ974" s="0" t="s">
        <x:v>113</x:v>
      </x:c>
      <x:c r="BS974" s="0" t="s">
        <x:v>113</x:v>
      </x:c>
      <x:c r="BT974" s="0" t="s">
        <x:v>113</x:v>
      </x:c>
      <x:c r="BU974" s="0" t="s">
        <x:v>113</x:v>
      </x:c>
      <x:c r="BV974" s="0" t="s">
        <x:v>113</x:v>
      </x:c>
      <x:c r="BW974" s="0" t="s">
        <x:v>113</x:v>
      </x:c>
      <x:c r="BX974" s="0" t="s">
        <x:v>113</x:v>
      </x:c>
      <x:c r="BY974" s="0" t="s">
        <x:v>113</x:v>
      </x:c>
      <x:c r="BZ974" s="0" t="s">
        <x:v>112</x:v>
      </x:c>
      <x:c r="CA974" s="0" t="s">
        <x:v>112</x:v>
      </x:c>
      <x:c r="CB974" s="0" t="s">
        <x:v>112</x:v>
      </x:c>
      <x:c r="CC974" s="0" t="s">
        <x:v>113</x:v>
      </x:c>
      <x:c r="CD974" s="0" t="s">
        <x:v>113</x:v>
      </x:c>
      <x:c r="CE974" s="0" t="s">
        <x:v>113</x:v>
      </x:c>
      <x:c r="CF974" s="0" t="s">
        <x:v>112</x:v>
      </x:c>
      <x:c r="CI974" s="0" t="s">
        <x:v>112</x:v>
      </x:c>
      <x:c r="CK974" s="0" t="n">
        <x:v>5.18</x:v>
      </x:c>
      <x:c r="CL974" s="0" t="n">
        <x:v>5.65</x:v>
      </x:c>
      <x:c r="CM974" s="0" t="s">
        <x:v>144</x:v>
      </x:c>
    </x:row>
    <x:row r="975" spans="1:91">
      <x:c r="A975" s="0" t="n">
        <x:v>974</x:v>
      </x:c>
      <x:c r="B975" s="4">
        <x:v>44467</x:v>
      </x:c>
      <x:c r="C975" s="0" t="n">
        <x:v>16639798</x:v>
      </x:c>
      <x:c r="D975" s="0" t="s">
        <x:v>1095</x:v>
      </x:c>
      <x:c r="E975" s="0" t="s">
        <x:v>1095</x:v>
      </x:c>
      <x:c r="F975" s="0" t="s">
        <x:v>35</x:v>
      </x:c>
      <x:c r="G975" s="0" t="s">
        <x:v>110</x:v>
      </x:c>
      <x:c r="H975" s="0" t="s">
        <x:v>110</x:v>
      </x:c>
      <x:c r="I975" s="0" t="s">
        <x:v>143</x:v>
      </x:c>
      <x:c r="AA975" s="0" t="s">
        <x:v>112</x:v>
      </x:c>
      <x:c r="AD975" s="0" t="s">
        <x:v>112</x:v>
      </x:c>
      <x:c r="AF975" s="0" t="s">
        <x:v>113</x:v>
      </x:c>
      <x:c r="AG975" s="0" t="s">
        <x:v>113</x:v>
      </x:c>
      <x:c r="AI975" s="0" t="s">
        <x:v>112</x:v>
      </x:c>
      <x:c r="AL975" s="0" t="s">
        <x:v>113</x:v>
      </x:c>
      <x:c r="AM975" s="0" t="s">
        <x:v>113</x:v>
      </x:c>
      <x:c r="AN975" s="0" t="s">
        <x:v>113</x:v>
      </x:c>
      <x:c r="AO975" s="0" t="s">
        <x:v>113</x:v>
      </x:c>
      <x:c r="AP975" s="0" t="s">
        <x:v>113</x:v>
      </x:c>
      <x:c r="AR975" s="0" t="s">
        <x:v>113</x:v>
      </x:c>
      <x:c r="AS975" s="0" t="s">
        <x:v>113</x:v>
      </x:c>
      <x:c r="AT975" s="0" t="s">
        <x:v>113</x:v>
      </x:c>
      <x:c r="AU975" s="0" t="s">
        <x:v>113</x:v>
      </x:c>
      <x:c r="AV975" s="0" t="s">
        <x:v>113</x:v>
      </x:c>
      <x:c r="AW975" s="0" t="s">
        <x:v>113</x:v>
      </x:c>
      <x:c r="AX975" s="0" t="s">
        <x:v>113</x:v>
      </x:c>
      <x:c r="AY975" s="0" t="s">
        <x:v>112</x:v>
      </x:c>
      <x:c r="AZ975" s="0" t="s">
        <x:v>112</x:v>
      </x:c>
      <x:c r="BA975" s="0" t="s">
        <x:v>112</x:v>
      </x:c>
      <x:c r="BB975" s="0" t="s">
        <x:v>112</x:v>
      </x:c>
      <x:c r="BE975" s="0" t="s">
        <x:v>112</x:v>
      </x:c>
      <x:c r="BG975" s="0" t="s">
        <x:v>113</x:v>
      </x:c>
      <x:c r="BH975" s="0" t="s">
        <x:v>113</x:v>
      </x:c>
      <x:c r="BJ975" s="0" t="s">
        <x:v>112</x:v>
      </x:c>
      <x:c r="BM975" s="0" t="s">
        <x:v>113</x:v>
      </x:c>
      <x:c r="BN975" s="0" t="s">
        <x:v>113</x:v>
      </x:c>
      <x:c r="BO975" s="0" t="s">
        <x:v>113</x:v>
      </x:c>
      <x:c r="BP975" s="0" t="s">
        <x:v>113</x:v>
      </x:c>
      <x:c r="BQ975" s="0" t="s">
        <x:v>113</x:v>
      </x:c>
      <x:c r="BS975" s="0" t="s">
        <x:v>113</x:v>
      </x:c>
      <x:c r="BT975" s="0" t="s">
        <x:v>113</x:v>
      </x:c>
      <x:c r="BU975" s="0" t="s">
        <x:v>113</x:v>
      </x:c>
      <x:c r="BV975" s="0" t="s">
        <x:v>113</x:v>
      </x:c>
      <x:c r="BW975" s="0" t="s">
        <x:v>113</x:v>
      </x:c>
      <x:c r="BX975" s="0" t="s">
        <x:v>113</x:v>
      </x:c>
      <x:c r="BY975" s="0" t="s">
        <x:v>113</x:v>
      </x:c>
      <x:c r="BZ975" s="0" t="s">
        <x:v>112</x:v>
      </x:c>
      <x:c r="CA975" s="0" t="s">
        <x:v>112</x:v>
      </x:c>
      <x:c r="CB975" s="0" t="s">
        <x:v>112</x:v>
      </x:c>
      <x:c r="CC975" s="0" t="s">
        <x:v>113</x:v>
      </x:c>
      <x:c r="CD975" s="0" t="s">
        <x:v>113</x:v>
      </x:c>
      <x:c r="CE975" s="0" t="s">
        <x:v>113</x:v>
      </x:c>
      <x:c r="CF975" s="0" t="s">
        <x:v>112</x:v>
      </x:c>
      <x:c r="CI975" s="0" t="s">
        <x:v>112</x:v>
      </x:c>
      <x:c r="CK975" s="0" t="n">
        <x:v>5.18</x:v>
      </x:c>
      <x:c r="CL975" s="0" t="n">
        <x:v>5.65</x:v>
      </x:c>
      <x:c r="CM975" s="0" t="s">
        <x:v>144</x:v>
      </x:c>
    </x:row>
    <x:row r="976" spans="1:91">
      <x:c r="A976" s="0" t="n">
        <x:v>975</x:v>
      </x:c>
      <x:c r="B976" s="4">
        <x:v>44467</x:v>
      </x:c>
      <x:c r="C976" s="0" t="n">
        <x:v>16641472</x:v>
      </x:c>
      <x:c r="D976" s="0" t="s">
        <x:v>1096</x:v>
      </x:c>
      <x:c r="E976" s="0" t="s">
        <x:v>1096</x:v>
      </x:c>
      <x:c r="F976" s="0" t="s">
        <x:v>35</x:v>
      </x:c>
      <x:c r="G976" s="0" t="s">
        <x:v>110</x:v>
      </x:c>
      <x:c r="H976" s="0" t="s">
        <x:v>110</x:v>
      </x:c>
      <x:c r="I976" s="0" t="s">
        <x:v>143</x:v>
      </x:c>
      <x:c r="AA976" s="0" t="s">
        <x:v>112</x:v>
      </x:c>
      <x:c r="AD976" s="0" t="s">
        <x:v>112</x:v>
      </x:c>
      <x:c r="AF976" s="0" t="s">
        <x:v>113</x:v>
      </x:c>
      <x:c r="AG976" s="0" t="s">
        <x:v>113</x:v>
      </x:c>
      <x:c r="AI976" s="0" t="s">
        <x:v>112</x:v>
      </x:c>
      <x:c r="AL976" s="0" t="s">
        <x:v>113</x:v>
      </x:c>
      <x:c r="AM976" s="0" t="s">
        <x:v>113</x:v>
      </x:c>
      <x:c r="AN976" s="0" t="s">
        <x:v>113</x:v>
      </x:c>
      <x:c r="AO976" s="0" t="s">
        <x:v>113</x:v>
      </x:c>
      <x:c r="AP976" s="0" t="s">
        <x:v>113</x:v>
      </x:c>
      <x:c r="AR976" s="0" t="s">
        <x:v>113</x:v>
      </x:c>
      <x:c r="AS976" s="0" t="s">
        <x:v>113</x:v>
      </x:c>
      <x:c r="AT976" s="0" t="s">
        <x:v>113</x:v>
      </x:c>
      <x:c r="AU976" s="0" t="s">
        <x:v>113</x:v>
      </x:c>
      <x:c r="AV976" s="0" t="s">
        <x:v>113</x:v>
      </x:c>
      <x:c r="AW976" s="0" t="s">
        <x:v>113</x:v>
      </x:c>
      <x:c r="AX976" s="0" t="s">
        <x:v>113</x:v>
      </x:c>
      <x:c r="AY976" s="0" t="s">
        <x:v>112</x:v>
      </x:c>
      <x:c r="AZ976" s="0" t="s">
        <x:v>112</x:v>
      </x:c>
      <x:c r="BA976" s="0" t="s">
        <x:v>112</x:v>
      </x:c>
      <x:c r="BB976" s="0" t="s">
        <x:v>112</x:v>
      </x:c>
      <x:c r="BE976" s="0" t="s">
        <x:v>112</x:v>
      </x:c>
      <x:c r="BG976" s="0" t="s">
        <x:v>113</x:v>
      </x:c>
      <x:c r="BH976" s="0" t="s">
        <x:v>113</x:v>
      </x:c>
      <x:c r="BJ976" s="0" t="s">
        <x:v>112</x:v>
      </x:c>
      <x:c r="BM976" s="0" t="s">
        <x:v>113</x:v>
      </x:c>
      <x:c r="BN976" s="0" t="s">
        <x:v>113</x:v>
      </x:c>
      <x:c r="BO976" s="0" t="s">
        <x:v>113</x:v>
      </x:c>
      <x:c r="BP976" s="0" t="s">
        <x:v>113</x:v>
      </x:c>
      <x:c r="BQ976" s="0" t="s">
        <x:v>113</x:v>
      </x:c>
      <x:c r="BS976" s="0" t="s">
        <x:v>113</x:v>
      </x:c>
      <x:c r="BT976" s="0" t="s">
        <x:v>113</x:v>
      </x:c>
      <x:c r="BU976" s="0" t="s">
        <x:v>113</x:v>
      </x:c>
      <x:c r="BV976" s="0" t="s">
        <x:v>113</x:v>
      </x:c>
      <x:c r="BW976" s="0" t="s">
        <x:v>113</x:v>
      </x:c>
      <x:c r="BX976" s="0" t="s">
        <x:v>113</x:v>
      </x:c>
      <x:c r="BY976" s="0" t="s">
        <x:v>113</x:v>
      </x:c>
      <x:c r="BZ976" s="0" t="s">
        <x:v>112</x:v>
      </x:c>
      <x:c r="CA976" s="0" t="s">
        <x:v>112</x:v>
      </x:c>
      <x:c r="CB976" s="0" t="s">
        <x:v>112</x:v>
      </x:c>
      <x:c r="CC976" s="0" t="s">
        <x:v>113</x:v>
      </x:c>
      <x:c r="CD976" s="0" t="s">
        <x:v>113</x:v>
      </x:c>
      <x:c r="CE976" s="0" t="s">
        <x:v>113</x:v>
      </x:c>
      <x:c r="CF976" s="0" t="s">
        <x:v>112</x:v>
      </x:c>
      <x:c r="CI976" s="0" t="s">
        <x:v>112</x:v>
      </x:c>
      <x:c r="CK976" s="0" t="n">
        <x:v>5.18</x:v>
      </x:c>
      <x:c r="CL976" s="0" t="n">
        <x:v>5.65</x:v>
      </x:c>
      <x:c r="CM976" s="0" t="s">
        <x:v>144</x:v>
      </x:c>
    </x:row>
    <x:row r="977" spans="1:91">
      <x:c r="A977" s="0" t="n">
        <x:v>976</x:v>
      </x:c>
      <x:c r="B977" s="4">
        <x:v>44467</x:v>
      </x:c>
      <x:c r="C977" s="0" t="n">
        <x:v>16647542</x:v>
      </x:c>
      <x:c r="D977" s="0" t="s">
        <x:v>1097</x:v>
      </x:c>
      <x:c r="E977" s="0" t="s">
        <x:v>1097</x:v>
      </x:c>
      <x:c r="F977" s="0" t="s">
        <x:v>35</x:v>
      </x:c>
      <x:c r="G977" s="0" t="s">
        <x:v>110</x:v>
      </x:c>
      <x:c r="H977" s="0" t="s">
        <x:v>110</x:v>
      </x:c>
      <x:c r="I977" s="0" t="s">
        <x:v>143</x:v>
      </x:c>
      <x:c r="AA977" s="0" t="s">
        <x:v>112</x:v>
      </x:c>
      <x:c r="AD977" s="0" t="s">
        <x:v>112</x:v>
      </x:c>
      <x:c r="AF977" s="0" t="s">
        <x:v>113</x:v>
      </x:c>
      <x:c r="AG977" s="0" t="s">
        <x:v>113</x:v>
      </x:c>
      <x:c r="AI977" s="0" t="s">
        <x:v>112</x:v>
      </x:c>
      <x:c r="AL977" s="0" t="s">
        <x:v>113</x:v>
      </x:c>
      <x:c r="AM977" s="0" t="s">
        <x:v>113</x:v>
      </x:c>
      <x:c r="AN977" s="0" t="s">
        <x:v>113</x:v>
      </x:c>
      <x:c r="AO977" s="0" t="s">
        <x:v>113</x:v>
      </x:c>
      <x:c r="AP977" s="0" t="s">
        <x:v>113</x:v>
      </x:c>
      <x:c r="AR977" s="0" t="s">
        <x:v>113</x:v>
      </x:c>
      <x:c r="AS977" s="0" t="s">
        <x:v>113</x:v>
      </x:c>
      <x:c r="AT977" s="0" t="s">
        <x:v>113</x:v>
      </x:c>
      <x:c r="AU977" s="0" t="s">
        <x:v>113</x:v>
      </x:c>
      <x:c r="AV977" s="0" t="s">
        <x:v>113</x:v>
      </x:c>
      <x:c r="AW977" s="0" t="s">
        <x:v>113</x:v>
      </x:c>
      <x:c r="AX977" s="0" t="s">
        <x:v>113</x:v>
      </x:c>
      <x:c r="AY977" s="0" t="s">
        <x:v>112</x:v>
      </x:c>
      <x:c r="AZ977" s="0" t="s">
        <x:v>112</x:v>
      </x:c>
      <x:c r="BA977" s="0" t="s">
        <x:v>112</x:v>
      </x:c>
      <x:c r="BB977" s="0" t="s">
        <x:v>112</x:v>
      </x:c>
      <x:c r="BE977" s="0" t="s">
        <x:v>112</x:v>
      </x:c>
      <x:c r="BG977" s="0" t="s">
        <x:v>113</x:v>
      </x:c>
      <x:c r="BH977" s="0" t="s">
        <x:v>113</x:v>
      </x:c>
      <x:c r="BJ977" s="0" t="s">
        <x:v>112</x:v>
      </x:c>
      <x:c r="BM977" s="0" t="s">
        <x:v>113</x:v>
      </x:c>
      <x:c r="BN977" s="0" t="s">
        <x:v>113</x:v>
      </x:c>
      <x:c r="BO977" s="0" t="s">
        <x:v>113</x:v>
      </x:c>
      <x:c r="BP977" s="0" t="s">
        <x:v>113</x:v>
      </x:c>
      <x:c r="BQ977" s="0" t="s">
        <x:v>113</x:v>
      </x:c>
      <x:c r="BS977" s="0" t="s">
        <x:v>113</x:v>
      </x:c>
      <x:c r="BT977" s="0" t="s">
        <x:v>113</x:v>
      </x:c>
      <x:c r="BU977" s="0" t="s">
        <x:v>113</x:v>
      </x:c>
      <x:c r="BV977" s="0" t="s">
        <x:v>113</x:v>
      </x:c>
      <x:c r="BW977" s="0" t="s">
        <x:v>113</x:v>
      </x:c>
      <x:c r="BX977" s="0" t="s">
        <x:v>113</x:v>
      </x:c>
      <x:c r="BY977" s="0" t="s">
        <x:v>113</x:v>
      </x:c>
      <x:c r="BZ977" s="0" t="s">
        <x:v>112</x:v>
      </x:c>
      <x:c r="CA977" s="0" t="s">
        <x:v>112</x:v>
      </x:c>
      <x:c r="CB977" s="0" t="s">
        <x:v>112</x:v>
      </x:c>
      <x:c r="CC977" s="0" t="s">
        <x:v>113</x:v>
      </x:c>
      <x:c r="CD977" s="0" t="s">
        <x:v>113</x:v>
      </x:c>
      <x:c r="CE977" s="0" t="s">
        <x:v>113</x:v>
      </x:c>
      <x:c r="CF977" s="0" t="s">
        <x:v>112</x:v>
      </x:c>
      <x:c r="CI977" s="0" t="s">
        <x:v>112</x:v>
      </x:c>
      <x:c r="CK977" s="0" t="n">
        <x:v>5.18</x:v>
      </x:c>
      <x:c r="CL977" s="0" t="n">
        <x:v>5.65</x:v>
      </x:c>
      <x:c r="CM977" s="0" t="s">
        <x:v>144</x:v>
      </x:c>
    </x:row>
    <x:row r="978" spans="1:91">
      <x:c r="A978" s="0" t="n">
        <x:v>977</x:v>
      </x:c>
      <x:c r="B978" s="4">
        <x:v>44467</x:v>
      </x:c>
      <x:c r="C978" s="0" t="n">
        <x:v>16650170</x:v>
      </x:c>
      <x:c r="D978" s="0" t="s">
        <x:v>1098</x:v>
      </x:c>
      <x:c r="E978" s="0" t="s">
        <x:v>1098</x:v>
      </x:c>
      <x:c r="F978" s="0" t="s">
        <x:v>35</x:v>
      </x:c>
      <x:c r="G978" s="0" t="s">
        <x:v>110</x:v>
      </x:c>
      <x:c r="H978" s="0" t="s">
        <x:v>110</x:v>
      </x:c>
      <x:c r="I978" s="0" t="s">
        <x:v>143</x:v>
      </x:c>
      <x:c r="AA978" s="0" t="s">
        <x:v>112</x:v>
      </x:c>
      <x:c r="AD978" s="0" t="s">
        <x:v>112</x:v>
      </x:c>
      <x:c r="AF978" s="0" t="s">
        <x:v>113</x:v>
      </x:c>
      <x:c r="AG978" s="0" t="s">
        <x:v>113</x:v>
      </x:c>
      <x:c r="AI978" s="0" t="s">
        <x:v>112</x:v>
      </x:c>
      <x:c r="AL978" s="0" t="s">
        <x:v>113</x:v>
      </x:c>
      <x:c r="AM978" s="0" t="s">
        <x:v>113</x:v>
      </x:c>
      <x:c r="AN978" s="0" t="s">
        <x:v>113</x:v>
      </x:c>
      <x:c r="AO978" s="0" t="s">
        <x:v>113</x:v>
      </x:c>
      <x:c r="AP978" s="0" t="s">
        <x:v>113</x:v>
      </x:c>
      <x:c r="AR978" s="0" t="s">
        <x:v>113</x:v>
      </x:c>
      <x:c r="AS978" s="0" t="s">
        <x:v>113</x:v>
      </x:c>
      <x:c r="AT978" s="0" t="s">
        <x:v>113</x:v>
      </x:c>
      <x:c r="AU978" s="0" t="s">
        <x:v>113</x:v>
      </x:c>
      <x:c r="AV978" s="0" t="s">
        <x:v>113</x:v>
      </x:c>
      <x:c r="AW978" s="0" t="s">
        <x:v>113</x:v>
      </x:c>
      <x:c r="AX978" s="0" t="s">
        <x:v>113</x:v>
      </x:c>
      <x:c r="AY978" s="0" t="s">
        <x:v>112</x:v>
      </x:c>
      <x:c r="AZ978" s="0" t="s">
        <x:v>112</x:v>
      </x:c>
      <x:c r="BA978" s="0" t="s">
        <x:v>112</x:v>
      </x:c>
      <x:c r="BB978" s="0" t="s">
        <x:v>112</x:v>
      </x:c>
      <x:c r="BE978" s="0" t="s">
        <x:v>112</x:v>
      </x:c>
      <x:c r="BG978" s="0" t="s">
        <x:v>113</x:v>
      </x:c>
      <x:c r="BH978" s="0" t="s">
        <x:v>113</x:v>
      </x:c>
      <x:c r="BJ978" s="0" t="s">
        <x:v>112</x:v>
      </x:c>
      <x:c r="BM978" s="0" t="s">
        <x:v>113</x:v>
      </x:c>
      <x:c r="BN978" s="0" t="s">
        <x:v>113</x:v>
      </x:c>
      <x:c r="BO978" s="0" t="s">
        <x:v>113</x:v>
      </x:c>
      <x:c r="BP978" s="0" t="s">
        <x:v>113</x:v>
      </x:c>
      <x:c r="BQ978" s="0" t="s">
        <x:v>113</x:v>
      </x:c>
      <x:c r="BS978" s="0" t="s">
        <x:v>113</x:v>
      </x:c>
      <x:c r="BT978" s="0" t="s">
        <x:v>113</x:v>
      </x:c>
      <x:c r="BU978" s="0" t="s">
        <x:v>113</x:v>
      </x:c>
      <x:c r="BV978" s="0" t="s">
        <x:v>113</x:v>
      </x:c>
      <x:c r="BW978" s="0" t="s">
        <x:v>113</x:v>
      </x:c>
      <x:c r="BX978" s="0" t="s">
        <x:v>113</x:v>
      </x:c>
      <x:c r="BY978" s="0" t="s">
        <x:v>113</x:v>
      </x:c>
      <x:c r="BZ978" s="0" t="s">
        <x:v>112</x:v>
      </x:c>
      <x:c r="CA978" s="0" t="s">
        <x:v>112</x:v>
      </x:c>
      <x:c r="CB978" s="0" t="s">
        <x:v>112</x:v>
      </x:c>
      <x:c r="CC978" s="0" t="s">
        <x:v>113</x:v>
      </x:c>
      <x:c r="CD978" s="0" t="s">
        <x:v>113</x:v>
      </x:c>
      <x:c r="CE978" s="0" t="s">
        <x:v>113</x:v>
      </x:c>
      <x:c r="CF978" s="0" t="s">
        <x:v>112</x:v>
      </x:c>
      <x:c r="CI978" s="0" t="s">
        <x:v>112</x:v>
      </x:c>
      <x:c r="CK978" s="0" t="n">
        <x:v>5.18</x:v>
      </x:c>
      <x:c r="CL978" s="0" t="n">
        <x:v>5.65</x:v>
      </x:c>
      <x:c r="CM978" s="0" t="s">
        <x:v>144</x:v>
      </x:c>
    </x:row>
    <x:row r="979" spans="1:91">
      <x:c r="A979" s="0" t="n">
        <x:v>978</x:v>
      </x:c>
      <x:c r="B979" s="4">
        <x:v>44467</x:v>
      </x:c>
      <x:c r="C979" s="0" t="n">
        <x:v>16655364</x:v>
      </x:c>
      <x:c r="D979" s="0" t="s">
        <x:v>1099</x:v>
      </x:c>
      <x:c r="E979" s="0" t="s">
        <x:v>1099</x:v>
      </x:c>
      <x:c r="F979" s="0" t="s">
        <x:v>35</x:v>
      </x:c>
      <x:c r="G979" s="0" t="s">
        <x:v>110</x:v>
      </x:c>
      <x:c r="H979" s="0" t="s">
        <x:v>110</x:v>
      </x:c>
      <x:c r="I979" s="0" t="s">
        <x:v>143</x:v>
      </x:c>
      <x:c r="AA979" s="0" t="s">
        <x:v>112</x:v>
      </x:c>
      <x:c r="AD979" s="0" t="s">
        <x:v>112</x:v>
      </x:c>
      <x:c r="AF979" s="0" t="s">
        <x:v>113</x:v>
      </x:c>
      <x:c r="AG979" s="0" t="s">
        <x:v>113</x:v>
      </x:c>
      <x:c r="AI979" s="0" t="s">
        <x:v>112</x:v>
      </x:c>
      <x:c r="AL979" s="0" t="s">
        <x:v>113</x:v>
      </x:c>
      <x:c r="AM979" s="0" t="s">
        <x:v>113</x:v>
      </x:c>
      <x:c r="AN979" s="0" t="s">
        <x:v>113</x:v>
      </x:c>
      <x:c r="AO979" s="0" t="s">
        <x:v>113</x:v>
      </x:c>
      <x:c r="AP979" s="0" t="s">
        <x:v>113</x:v>
      </x:c>
      <x:c r="AR979" s="0" t="s">
        <x:v>113</x:v>
      </x:c>
      <x:c r="AS979" s="0" t="s">
        <x:v>113</x:v>
      </x:c>
      <x:c r="AT979" s="0" t="s">
        <x:v>113</x:v>
      </x:c>
      <x:c r="AU979" s="0" t="s">
        <x:v>113</x:v>
      </x:c>
      <x:c r="AV979" s="0" t="s">
        <x:v>113</x:v>
      </x:c>
      <x:c r="AW979" s="0" t="s">
        <x:v>113</x:v>
      </x:c>
      <x:c r="AX979" s="0" t="s">
        <x:v>113</x:v>
      </x:c>
      <x:c r="AY979" s="0" t="s">
        <x:v>112</x:v>
      </x:c>
      <x:c r="AZ979" s="0" t="s">
        <x:v>112</x:v>
      </x:c>
      <x:c r="BA979" s="0" t="s">
        <x:v>112</x:v>
      </x:c>
      <x:c r="BB979" s="0" t="s">
        <x:v>112</x:v>
      </x:c>
      <x:c r="BE979" s="0" t="s">
        <x:v>112</x:v>
      </x:c>
      <x:c r="BG979" s="0" t="s">
        <x:v>113</x:v>
      </x:c>
      <x:c r="BH979" s="0" t="s">
        <x:v>113</x:v>
      </x:c>
      <x:c r="BJ979" s="0" t="s">
        <x:v>112</x:v>
      </x:c>
      <x:c r="BM979" s="0" t="s">
        <x:v>113</x:v>
      </x:c>
      <x:c r="BN979" s="0" t="s">
        <x:v>113</x:v>
      </x:c>
      <x:c r="BO979" s="0" t="s">
        <x:v>113</x:v>
      </x:c>
      <x:c r="BP979" s="0" t="s">
        <x:v>113</x:v>
      </x:c>
      <x:c r="BQ979" s="0" t="s">
        <x:v>113</x:v>
      </x:c>
      <x:c r="BS979" s="0" t="s">
        <x:v>113</x:v>
      </x:c>
      <x:c r="BT979" s="0" t="s">
        <x:v>113</x:v>
      </x:c>
      <x:c r="BU979" s="0" t="s">
        <x:v>113</x:v>
      </x:c>
      <x:c r="BV979" s="0" t="s">
        <x:v>113</x:v>
      </x:c>
      <x:c r="BW979" s="0" t="s">
        <x:v>113</x:v>
      </x:c>
      <x:c r="BX979" s="0" t="s">
        <x:v>113</x:v>
      </x:c>
      <x:c r="BY979" s="0" t="s">
        <x:v>113</x:v>
      </x:c>
      <x:c r="BZ979" s="0" t="s">
        <x:v>112</x:v>
      </x:c>
      <x:c r="CA979" s="0" t="s">
        <x:v>112</x:v>
      </x:c>
      <x:c r="CB979" s="0" t="s">
        <x:v>112</x:v>
      </x:c>
      <x:c r="CC979" s="0" t="s">
        <x:v>113</x:v>
      </x:c>
      <x:c r="CD979" s="0" t="s">
        <x:v>113</x:v>
      </x:c>
      <x:c r="CE979" s="0" t="s">
        <x:v>113</x:v>
      </x:c>
      <x:c r="CF979" s="0" t="s">
        <x:v>112</x:v>
      </x:c>
      <x:c r="CI979" s="0" t="s">
        <x:v>112</x:v>
      </x:c>
      <x:c r="CK979" s="0" t="n">
        <x:v>5.18</x:v>
      </x:c>
      <x:c r="CL979" s="0" t="n">
        <x:v>5.65</x:v>
      </x:c>
      <x:c r="CM979" s="0" t="s">
        <x:v>144</x:v>
      </x:c>
    </x:row>
    <x:row r="980" spans="1:91">
      <x:c r="A980" s="0" t="n">
        <x:v>979</x:v>
      </x:c>
      <x:c r="B980" s="4">
        <x:v>44467</x:v>
      </x:c>
      <x:c r="C980" s="0" t="n">
        <x:v>16672617</x:v>
      </x:c>
      <x:c r="D980" s="0" t="s">
        <x:v>1100</x:v>
      </x:c>
      <x:c r="E980" s="0" t="s">
        <x:v>1100</x:v>
      </x:c>
      <x:c r="F980" s="0" t="s">
        <x:v>35</x:v>
      </x:c>
      <x:c r="G980" s="0" t="s">
        <x:v>110</x:v>
      </x:c>
      <x:c r="H980" s="0" t="s">
        <x:v>110</x:v>
      </x:c>
      <x:c r="I980" s="0" t="s">
        <x:v>143</x:v>
      </x:c>
      <x:c r="AA980" s="0" t="s">
        <x:v>112</x:v>
      </x:c>
      <x:c r="AD980" s="0" t="s">
        <x:v>112</x:v>
      </x:c>
      <x:c r="AF980" s="0" t="s">
        <x:v>113</x:v>
      </x:c>
      <x:c r="AG980" s="0" t="s">
        <x:v>113</x:v>
      </x:c>
      <x:c r="AI980" s="0" t="s">
        <x:v>112</x:v>
      </x:c>
      <x:c r="AL980" s="0" t="s">
        <x:v>113</x:v>
      </x:c>
      <x:c r="AM980" s="0" t="s">
        <x:v>113</x:v>
      </x:c>
      <x:c r="AN980" s="0" t="s">
        <x:v>113</x:v>
      </x:c>
      <x:c r="AO980" s="0" t="s">
        <x:v>113</x:v>
      </x:c>
      <x:c r="AP980" s="0" t="s">
        <x:v>113</x:v>
      </x:c>
      <x:c r="AR980" s="0" t="s">
        <x:v>113</x:v>
      </x:c>
      <x:c r="AS980" s="0" t="s">
        <x:v>113</x:v>
      </x:c>
      <x:c r="AT980" s="0" t="s">
        <x:v>113</x:v>
      </x:c>
      <x:c r="AU980" s="0" t="s">
        <x:v>113</x:v>
      </x:c>
      <x:c r="AV980" s="0" t="s">
        <x:v>113</x:v>
      </x:c>
      <x:c r="AW980" s="0" t="s">
        <x:v>113</x:v>
      </x:c>
      <x:c r="AX980" s="0" t="s">
        <x:v>113</x:v>
      </x:c>
      <x:c r="AY980" s="0" t="s">
        <x:v>112</x:v>
      </x:c>
      <x:c r="AZ980" s="0" t="s">
        <x:v>112</x:v>
      </x:c>
      <x:c r="BA980" s="0" t="s">
        <x:v>112</x:v>
      </x:c>
      <x:c r="BB980" s="0" t="s">
        <x:v>112</x:v>
      </x:c>
      <x:c r="BE980" s="0" t="s">
        <x:v>112</x:v>
      </x:c>
      <x:c r="BG980" s="0" t="s">
        <x:v>113</x:v>
      </x:c>
      <x:c r="BH980" s="0" t="s">
        <x:v>113</x:v>
      </x:c>
      <x:c r="BJ980" s="0" t="s">
        <x:v>112</x:v>
      </x:c>
      <x:c r="BM980" s="0" t="s">
        <x:v>113</x:v>
      </x:c>
      <x:c r="BN980" s="0" t="s">
        <x:v>113</x:v>
      </x:c>
      <x:c r="BO980" s="0" t="s">
        <x:v>113</x:v>
      </x:c>
      <x:c r="BP980" s="0" t="s">
        <x:v>113</x:v>
      </x:c>
      <x:c r="BQ980" s="0" t="s">
        <x:v>113</x:v>
      </x:c>
      <x:c r="BS980" s="0" t="s">
        <x:v>113</x:v>
      </x:c>
      <x:c r="BT980" s="0" t="s">
        <x:v>113</x:v>
      </x:c>
      <x:c r="BU980" s="0" t="s">
        <x:v>113</x:v>
      </x:c>
      <x:c r="BV980" s="0" t="s">
        <x:v>113</x:v>
      </x:c>
      <x:c r="BW980" s="0" t="s">
        <x:v>113</x:v>
      </x:c>
      <x:c r="BX980" s="0" t="s">
        <x:v>113</x:v>
      </x:c>
      <x:c r="BY980" s="0" t="s">
        <x:v>113</x:v>
      </x:c>
      <x:c r="BZ980" s="0" t="s">
        <x:v>112</x:v>
      </x:c>
      <x:c r="CA980" s="0" t="s">
        <x:v>112</x:v>
      </x:c>
      <x:c r="CB980" s="0" t="s">
        <x:v>112</x:v>
      </x:c>
      <x:c r="CC980" s="0" t="s">
        <x:v>113</x:v>
      </x:c>
      <x:c r="CD980" s="0" t="s">
        <x:v>113</x:v>
      </x:c>
      <x:c r="CE980" s="0" t="s">
        <x:v>113</x:v>
      </x:c>
      <x:c r="CF980" s="0" t="s">
        <x:v>112</x:v>
      </x:c>
      <x:c r="CI980" s="0" t="s">
        <x:v>112</x:v>
      </x:c>
      <x:c r="CK980" s="0" t="n">
        <x:v>5.18</x:v>
      </x:c>
      <x:c r="CL980" s="0" t="n">
        <x:v>5.65</x:v>
      </x:c>
      <x:c r="CM980" s="0" t="s">
        <x:v>144</x:v>
      </x:c>
    </x:row>
    <x:row r="981" spans="1:91">
      <x:c r="A981" s="0" t="n">
        <x:v>980</x:v>
      </x:c>
      <x:c r="B981" s="4">
        <x:v>44467</x:v>
      </x:c>
      <x:c r="C981" s="0" t="n">
        <x:v>16721898</x:v>
      </x:c>
      <x:c r="D981" s="0" t="s">
        <x:v>1101</x:v>
      </x:c>
      <x:c r="E981" s="0" t="s">
        <x:v>1101</x:v>
      </x:c>
      <x:c r="F981" s="0" t="s">
        <x:v>35</x:v>
      </x:c>
      <x:c r="G981" s="0" t="s">
        <x:v>110</x:v>
      </x:c>
      <x:c r="H981" s="0" t="s">
        <x:v>110</x:v>
      </x:c>
      <x:c r="I981" s="0" t="s">
        <x:v>143</x:v>
      </x:c>
      <x:c r="AA981" s="0" t="s">
        <x:v>112</x:v>
      </x:c>
      <x:c r="AD981" s="0" t="s">
        <x:v>112</x:v>
      </x:c>
      <x:c r="AF981" s="0" t="s">
        <x:v>113</x:v>
      </x:c>
      <x:c r="AG981" s="0" t="s">
        <x:v>113</x:v>
      </x:c>
      <x:c r="AI981" s="0" t="s">
        <x:v>112</x:v>
      </x:c>
      <x:c r="AL981" s="0" t="s">
        <x:v>113</x:v>
      </x:c>
      <x:c r="AM981" s="0" t="s">
        <x:v>113</x:v>
      </x:c>
      <x:c r="AN981" s="0" t="s">
        <x:v>113</x:v>
      </x:c>
      <x:c r="AO981" s="0" t="s">
        <x:v>113</x:v>
      </x:c>
      <x:c r="AP981" s="0" t="s">
        <x:v>113</x:v>
      </x:c>
      <x:c r="AR981" s="0" t="s">
        <x:v>113</x:v>
      </x:c>
      <x:c r="AS981" s="0" t="s">
        <x:v>113</x:v>
      </x:c>
      <x:c r="AT981" s="0" t="s">
        <x:v>113</x:v>
      </x:c>
      <x:c r="AU981" s="0" t="s">
        <x:v>113</x:v>
      </x:c>
      <x:c r="AV981" s="0" t="s">
        <x:v>113</x:v>
      </x:c>
      <x:c r="AW981" s="0" t="s">
        <x:v>113</x:v>
      </x:c>
      <x:c r="AX981" s="0" t="s">
        <x:v>113</x:v>
      </x:c>
      <x:c r="AY981" s="0" t="s">
        <x:v>112</x:v>
      </x:c>
      <x:c r="AZ981" s="0" t="s">
        <x:v>112</x:v>
      </x:c>
      <x:c r="BA981" s="0" t="s">
        <x:v>112</x:v>
      </x:c>
      <x:c r="BB981" s="0" t="s">
        <x:v>112</x:v>
      </x:c>
      <x:c r="BE981" s="0" t="s">
        <x:v>112</x:v>
      </x:c>
      <x:c r="BG981" s="0" t="s">
        <x:v>113</x:v>
      </x:c>
      <x:c r="BH981" s="0" t="s">
        <x:v>113</x:v>
      </x:c>
      <x:c r="BJ981" s="0" t="s">
        <x:v>112</x:v>
      </x:c>
      <x:c r="BM981" s="0" t="s">
        <x:v>113</x:v>
      </x:c>
      <x:c r="BN981" s="0" t="s">
        <x:v>113</x:v>
      </x:c>
      <x:c r="BO981" s="0" t="s">
        <x:v>113</x:v>
      </x:c>
      <x:c r="BP981" s="0" t="s">
        <x:v>113</x:v>
      </x:c>
      <x:c r="BQ981" s="0" t="s">
        <x:v>113</x:v>
      </x:c>
      <x:c r="BS981" s="0" t="s">
        <x:v>113</x:v>
      </x:c>
      <x:c r="BT981" s="0" t="s">
        <x:v>113</x:v>
      </x:c>
      <x:c r="BU981" s="0" t="s">
        <x:v>113</x:v>
      </x:c>
      <x:c r="BV981" s="0" t="s">
        <x:v>113</x:v>
      </x:c>
      <x:c r="BW981" s="0" t="s">
        <x:v>113</x:v>
      </x:c>
      <x:c r="BX981" s="0" t="s">
        <x:v>113</x:v>
      </x:c>
      <x:c r="BY981" s="0" t="s">
        <x:v>113</x:v>
      </x:c>
      <x:c r="BZ981" s="0" t="s">
        <x:v>112</x:v>
      </x:c>
      <x:c r="CA981" s="0" t="s">
        <x:v>112</x:v>
      </x:c>
      <x:c r="CB981" s="0" t="s">
        <x:v>112</x:v>
      </x:c>
      <x:c r="CC981" s="0" t="s">
        <x:v>113</x:v>
      </x:c>
      <x:c r="CD981" s="0" t="s">
        <x:v>113</x:v>
      </x:c>
      <x:c r="CE981" s="0" t="s">
        <x:v>113</x:v>
      </x:c>
      <x:c r="CF981" s="0" t="s">
        <x:v>112</x:v>
      </x:c>
      <x:c r="CI981" s="0" t="s">
        <x:v>112</x:v>
      </x:c>
      <x:c r="CK981" s="0" t="n">
        <x:v>5.18</x:v>
      </x:c>
      <x:c r="CL981" s="0" t="n">
        <x:v>5.65</x:v>
      </x:c>
      <x:c r="CM981" s="0" t="s">
        <x:v>144</x:v>
      </x:c>
    </x:row>
    <x:row r="982" spans="1:91">
      <x:c r="A982" s="0" t="n">
        <x:v>981</x:v>
      </x:c>
      <x:c r="B982" s="4">
        <x:v>44467</x:v>
      </x:c>
      <x:c r="C982" s="0" t="n">
        <x:v>16721935</x:v>
      </x:c>
      <x:c r="D982" s="0" t="s">
        <x:v>1102</x:v>
      </x:c>
      <x:c r="E982" s="0" t="s">
        <x:v>1102</x:v>
      </x:c>
      <x:c r="F982" s="0" t="s">
        <x:v>35</x:v>
      </x:c>
      <x:c r="G982" s="0" t="s">
        <x:v>110</x:v>
      </x:c>
      <x:c r="H982" s="0" t="s">
        <x:v>110</x:v>
      </x:c>
      <x:c r="I982" s="0" t="s">
        <x:v>143</x:v>
      </x:c>
      <x:c r="AA982" s="0" t="s">
        <x:v>112</x:v>
      </x:c>
      <x:c r="AD982" s="0" t="s">
        <x:v>112</x:v>
      </x:c>
      <x:c r="AF982" s="0" t="s">
        <x:v>113</x:v>
      </x:c>
      <x:c r="AG982" s="0" t="s">
        <x:v>113</x:v>
      </x:c>
      <x:c r="AI982" s="0" t="s">
        <x:v>112</x:v>
      </x:c>
      <x:c r="AL982" s="0" t="s">
        <x:v>113</x:v>
      </x:c>
      <x:c r="AM982" s="0" t="s">
        <x:v>113</x:v>
      </x:c>
      <x:c r="AN982" s="0" t="s">
        <x:v>113</x:v>
      </x:c>
      <x:c r="AO982" s="0" t="s">
        <x:v>113</x:v>
      </x:c>
      <x:c r="AP982" s="0" t="s">
        <x:v>113</x:v>
      </x:c>
      <x:c r="AR982" s="0" t="s">
        <x:v>113</x:v>
      </x:c>
      <x:c r="AS982" s="0" t="s">
        <x:v>113</x:v>
      </x:c>
      <x:c r="AT982" s="0" t="s">
        <x:v>113</x:v>
      </x:c>
      <x:c r="AU982" s="0" t="s">
        <x:v>113</x:v>
      </x:c>
      <x:c r="AV982" s="0" t="s">
        <x:v>113</x:v>
      </x:c>
      <x:c r="AW982" s="0" t="s">
        <x:v>113</x:v>
      </x:c>
      <x:c r="AX982" s="0" t="s">
        <x:v>113</x:v>
      </x:c>
      <x:c r="AY982" s="0" t="s">
        <x:v>112</x:v>
      </x:c>
      <x:c r="AZ982" s="0" t="s">
        <x:v>112</x:v>
      </x:c>
      <x:c r="BA982" s="0" t="s">
        <x:v>112</x:v>
      </x:c>
      <x:c r="BB982" s="0" t="s">
        <x:v>112</x:v>
      </x:c>
      <x:c r="BE982" s="0" t="s">
        <x:v>112</x:v>
      </x:c>
      <x:c r="BG982" s="0" t="s">
        <x:v>113</x:v>
      </x:c>
      <x:c r="BH982" s="0" t="s">
        <x:v>113</x:v>
      </x:c>
      <x:c r="BJ982" s="0" t="s">
        <x:v>112</x:v>
      </x:c>
      <x:c r="BM982" s="0" t="s">
        <x:v>113</x:v>
      </x:c>
      <x:c r="BN982" s="0" t="s">
        <x:v>113</x:v>
      </x:c>
      <x:c r="BO982" s="0" t="s">
        <x:v>113</x:v>
      </x:c>
      <x:c r="BP982" s="0" t="s">
        <x:v>113</x:v>
      </x:c>
      <x:c r="BQ982" s="0" t="s">
        <x:v>113</x:v>
      </x:c>
      <x:c r="BS982" s="0" t="s">
        <x:v>113</x:v>
      </x:c>
      <x:c r="BT982" s="0" t="s">
        <x:v>113</x:v>
      </x:c>
      <x:c r="BU982" s="0" t="s">
        <x:v>113</x:v>
      </x:c>
      <x:c r="BV982" s="0" t="s">
        <x:v>113</x:v>
      </x:c>
      <x:c r="BW982" s="0" t="s">
        <x:v>113</x:v>
      </x:c>
      <x:c r="BX982" s="0" t="s">
        <x:v>113</x:v>
      </x:c>
      <x:c r="BY982" s="0" t="s">
        <x:v>113</x:v>
      </x:c>
      <x:c r="BZ982" s="0" t="s">
        <x:v>112</x:v>
      </x:c>
      <x:c r="CA982" s="0" t="s">
        <x:v>112</x:v>
      </x:c>
      <x:c r="CB982" s="0" t="s">
        <x:v>112</x:v>
      </x:c>
      <x:c r="CC982" s="0" t="s">
        <x:v>113</x:v>
      </x:c>
      <x:c r="CD982" s="0" t="s">
        <x:v>113</x:v>
      </x:c>
      <x:c r="CE982" s="0" t="s">
        <x:v>113</x:v>
      </x:c>
      <x:c r="CF982" s="0" t="s">
        <x:v>112</x:v>
      </x:c>
      <x:c r="CI982" s="0" t="s">
        <x:v>112</x:v>
      </x:c>
      <x:c r="CK982" s="0" t="n">
        <x:v>5.18</x:v>
      </x:c>
      <x:c r="CL982" s="0" t="n">
        <x:v>5.65</x:v>
      </x:c>
      <x:c r="CM982" s="0" t="s">
        <x:v>144</x:v>
      </x:c>
    </x:row>
    <x:row r="983" spans="1:91">
      <x:c r="A983" s="0" t="n">
        <x:v>982</x:v>
      </x:c>
      <x:c r="B983" s="4">
        <x:v>44467</x:v>
      </x:c>
      <x:c r="C983" s="0" t="n">
        <x:v>16722418</x:v>
      </x:c>
      <x:c r="D983" s="0" t="s">
        <x:v>1103</x:v>
      </x:c>
      <x:c r="E983" s="0" t="s">
        <x:v>1103</x:v>
      </x:c>
      <x:c r="F983" s="0" t="s">
        <x:v>35</x:v>
      </x:c>
      <x:c r="G983" s="0" t="s">
        <x:v>110</x:v>
      </x:c>
      <x:c r="H983" s="0" t="s">
        <x:v>110</x:v>
      </x:c>
      <x:c r="I983" s="0" t="s">
        <x:v>143</x:v>
      </x:c>
      <x:c r="AA983" s="0" t="s">
        <x:v>112</x:v>
      </x:c>
      <x:c r="AD983" s="0" t="s">
        <x:v>112</x:v>
      </x:c>
      <x:c r="AF983" s="0" t="s">
        <x:v>113</x:v>
      </x:c>
      <x:c r="AG983" s="0" t="s">
        <x:v>113</x:v>
      </x:c>
      <x:c r="AI983" s="0" t="s">
        <x:v>112</x:v>
      </x:c>
      <x:c r="AL983" s="0" t="s">
        <x:v>113</x:v>
      </x:c>
      <x:c r="AM983" s="0" t="s">
        <x:v>113</x:v>
      </x:c>
      <x:c r="AN983" s="0" t="s">
        <x:v>113</x:v>
      </x:c>
      <x:c r="AO983" s="0" t="s">
        <x:v>113</x:v>
      </x:c>
      <x:c r="AP983" s="0" t="s">
        <x:v>113</x:v>
      </x:c>
      <x:c r="AR983" s="0" t="s">
        <x:v>113</x:v>
      </x:c>
      <x:c r="AS983" s="0" t="s">
        <x:v>113</x:v>
      </x:c>
      <x:c r="AT983" s="0" t="s">
        <x:v>113</x:v>
      </x:c>
      <x:c r="AU983" s="0" t="s">
        <x:v>113</x:v>
      </x:c>
      <x:c r="AV983" s="0" t="s">
        <x:v>113</x:v>
      </x:c>
      <x:c r="AW983" s="0" t="s">
        <x:v>113</x:v>
      </x:c>
      <x:c r="AX983" s="0" t="s">
        <x:v>113</x:v>
      </x:c>
      <x:c r="AY983" s="0" t="s">
        <x:v>112</x:v>
      </x:c>
      <x:c r="AZ983" s="0" t="s">
        <x:v>112</x:v>
      </x:c>
      <x:c r="BA983" s="0" t="s">
        <x:v>112</x:v>
      </x:c>
      <x:c r="BB983" s="0" t="s">
        <x:v>112</x:v>
      </x:c>
      <x:c r="BE983" s="0" t="s">
        <x:v>112</x:v>
      </x:c>
      <x:c r="BG983" s="0" t="s">
        <x:v>113</x:v>
      </x:c>
      <x:c r="BH983" s="0" t="s">
        <x:v>113</x:v>
      </x:c>
      <x:c r="BJ983" s="0" t="s">
        <x:v>112</x:v>
      </x:c>
      <x:c r="BM983" s="0" t="s">
        <x:v>113</x:v>
      </x:c>
      <x:c r="BN983" s="0" t="s">
        <x:v>113</x:v>
      </x:c>
      <x:c r="BO983" s="0" t="s">
        <x:v>113</x:v>
      </x:c>
      <x:c r="BP983" s="0" t="s">
        <x:v>113</x:v>
      </x:c>
      <x:c r="BQ983" s="0" t="s">
        <x:v>113</x:v>
      </x:c>
      <x:c r="BS983" s="0" t="s">
        <x:v>113</x:v>
      </x:c>
      <x:c r="BT983" s="0" t="s">
        <x:v>113</x:v>
      </x:c>
      <x:c r="BU983" s="0" t="s">
        <x:v>113</x:v>
      </x:c>
      <x:c r="BV983" s="0" t="s">
        <x:v>113</x:v>
      </x:c>
      <x:c r="BW983" s="0" t="s">
        <x:v>113</x:v>
      </x:c>
      <x:c r="BX983" s="0" t="s">
        <x:v>113</x:v>
      </x:c>
      <x:c r="BY983" s="0" t="s">
        <x:v>113</x:v>
      </x:c>
      <x:c r="BZ983" s="0" t="s">
        <x:v>112</x:v>
      </x:c>
      <x:c r="CA983" s="0" t="s">
        <x:v>112</x:v>
      </x:c>
      <x:c r="CB983" s="0" t="s">
        <x:v>112</x:v>
      </x:c>
      <x:c r="CC983" s="0" t="s">
        <x:v>113</x:v>
      </x:c>
      <x:c r="CD983" s="0" t="s">
        <x:v>113</x:v>
      </x:c>
      <x:c r="CE983" s="0" t="s">
        <x:v>113</x:v>
      </x:c>
      <x:c r="CF983" s="0" t="s">
        <x:v>112</x:v>
      </x:c>
      <x:c r="CI983" s="0" t="s">
        <x:v>112</x:v>
      </x:c>
      <x:c r="CK983" s="0" t="n">
        <x:v>5.18</x:v>
      </x:c>
      <x:c r="CL983" s="0" t="n">
        <x:v>5.65</x:v>
      </x:c>
      <x:c r="CM983" s="0" t="s">
        <x:v>144</x:v>
      </x:c>
    </x:row>
    <x:row r="984" spans="1:91">
      <x:c r="A984" s="0" t="n">
        <x:v>983</x:v>
      </x:c>
      <x:c r="B984" s="4">
        <x:v>44467</x:v>
      </x:c>
      <x:c r="C984" s="0" t="n">
        <x:v>16722564</x:v>
      </x:c>
      <x:c r="D984" s="0" t="s">
        <x:v>1104</x:v>
      </x:c>
      <x:c r="E984" s="0" t="s">
        <x:v>1104</x:v>
      </x:c>
      <x:c r="F984" s="0" t="s">
        <x:v>35</x:v>
      </x:c>
      <x:c r="G984" s="0" t="s">
        <x:v>110</x:v>
      </x:c>
      <x:c r="H984" s="0" t="s">
        <x:v>110</x:v>
      </x:c>
      <x:c r="I984" s="0" t="s">
        <x:v>143</x:v>
      </x:c>
      <x:c r="AA984" s="0" t="s">
        <x:v>112</x:v>
      </x:c>
      <x:c r="AD984" s="0" t="s">
        <x:v>112</x:v>
      </x:c>
      <x:c r="AF984" s="0" t="s">
        <x:v>113</x:v>
      </x:c>
      <x:c r="AG984" s="0" t="s">
        <x:v>113</x:v>
      </x:c>
      <x:c r="AI984" s="0" t="s">
        <x:v>112</x:v>
      </x:c>
      <x:c r="AL984" s="0" t="s">
        <x:v>113</x:v>
      </x:c>
      <x:c r="AM984" s="0" t="s">
        <x:v>113</x:v>
      </x:c>
      <x:c r="AN984" s="0" t="s">
        <x:v>113</x:v>
      </x:c>
      <x:c r="AO984" s="0" t="s">
        <x:v>113</x:v>
      </x:c>
      <x:c r="AP984" s="0" t="s">
        <x:v>113</x:v>
      </x:c>
      <x:c r="AR984" s="0" t="s">
        <x:v>113</x:v>
      </x:c>
      <x:c r="AS984" s="0" t="s">
        <x:v>113</x:v>
      </x:c>
      <x:c r="AT984" s="0" t="s">
        <x:v>113</x:v>
      </x:c>
      <x:c r="AU984" s="0" t="s">
        <x:v>113</x:v>
      </x:c>
      <x:c r="AV984" s="0" t="s">
        <x:v>113</x:v>
      </x:c>
      <x:c r="AW984" s="0" t="s">
        <x:v>113</x:v>
      </x:c>
      <x:c r="AX984" s="0" t="s">
        <x:v>113</x:v>
      </x:c>
      <x:c r="AY984" s="0" t="s">
        <x:v>112</x:v>
      </x:c>
      <x:c r="AZ984" s="0" t="s">
        <x:v>112</x:v>
      </x:c>
      <x:c r="BA984" s="0" t="s">
        <x:v>112</x:v>
      </x:c>
      <x:c r="BB984" s="0" t="s">
        <x:v>112</x:v>
      </x:c>
      <x:c r="BE984" s="0" t="s">
        <x:v>112</x:v>
      </x:c>
      <x:c r="BG984" s="0" t="s">
        <x:v>113</x:v>
      </x:c>
      <x:c r="BH984" s="0" t="s">
        <x:v>113</x:v>
      </x:c>
      <x:c r="BJ984" s="0" t="s">
        <x:v>112</x:v>
      </x:c>
      <x:c r="BM984" s="0" t="s">
        <x:v>113</x:v>
      </x:c>
      <x:c r="BN984" s="0" t="s">
        <x:v>113</x:v>
      </x:c>
      <x:c r="BO984" s="0" t="s">
        <x:v>113</x:v>
      </x:c>
      <x:c r="BP984" s="0" t="s">
        <x:v>113</x:v>
      </x:c>
      <x:c r="BQ984" s="0" t="s">
        <x:v>113</x:v>
      </x:c>
      <x:c r="BS984" s="0" t="s">
        <x:v>113</x:v>
      </x:c>
      <x:c r="BT984" s="0" t="s">
        <x:v>113</x:v>
      </x:c>
      <x:c r="BU984" s="0" t="s">
        <x:v>113</x:v>
      </x:c>
      <x:c r="BV984" s="0" t="s">
        <x:v>113</x:v>
      </x:c>
      <x:c r="BW984" s="0" t="s">
        <x:v>113</x:v>
      </x:c>
      <x:c r="BX984" s="0" t="s">
        <x:v>113</x:v>
      </x:c>
      <x:c r="BY984" s="0" t="s">
        <x:v>113</x:v>
      </x:c>
      <x:c r="BZ984" s="0" t="s">
        <x:v>112</x:v>
      </x:c>
      <x:c r="CA984" s="0" t="s">
        <x:v>112</x:v>
      </x:c>
      <x:c r="CB984" s="0" t="s">
        <x:v>112</x:v>
      </x:c>
      <x:c r="CC984" s="0" t="s">
        <x:v>113</x:v>
      </x:c>
      <x:c r="CD984" s="0" t="s">
        <x:v>113</x:v>
      </x:c>
      <x:c r="CE984" s="0" t="s">
        <x:v>113</x:v>
      </x:c>
      <x:c r="CF984" s="0" t="s">
        <x:v>112</x:v>
      </x:c>
      <x:c r="CI984" s="0" t="s">
        <x:v>112</x:v>
      </x:c>
      <x:c r="CK984" s="0" t="n">
        <x:v>5.18</x:v>
      </x:c>
      <x:c r="CL984" s="0" t="n">
        <x:v>5.65</x:v>
      </x:c>
      <x:c r="CM984" s="0" t="s">
        <x:v>144</x:v>
      </x:c>
    </x:row>
    <x:row r="985" spans="1:91">
      <x:c r="A985" s="0" t="n">
        <x:v>984</x:v>
      </x:c>
      <x:c r="B985" s="4">
        <x:v>44467</x:v>
      </x:c>
      <x:c r="C985" s="0" t="n">
        <x:v>16724916</x:v>
      </x:c>
      <x:c r="D985" s="0" t="s">
        <x:v>1105</x:v>
      </x:c>
      <x:c r="E985" s="0" t="s">
        <x:v>1105</x:v>
      </x:c>
      <x:c r="F985" s="0" t="s">
        <x:v>35</x:v>
      </x:c>
      <x:c r="G985" s="0" t="s">
        <x:v>110</x:v>
      </x:c>
      <x:c r="H985" s="0" t="s">
        <x:v>110</x:v>
      </x:c>
      <x:c r="I985" s="0" t="s">
        <x:v>143</x:v>
      </x:c>
      <x:c r="AA985" s="0" t="s">
        <x:v>112</x:v>
      </x:c>
      <x:c r="AD985" s="0" t="s">
        <x:v>112</x:v>
      </x:c>
      <x:c r="AF985" s="0" t="s">
        <x:v>113</x:v>
      </x:c>
      <x:c r="AG985" s="0" t="s">
        <x:v>113</x:v>
      </x:c>
      <x:c r="AI985" s="0" t="s">
        <x:v>112</x:v>
      </x:c>
      <x:c r="AL985" s="0" t="s">
        <x:v>113</x:v>
      </x:c>
      <x:c r="AM985" s="0" t="s">
        <x:v>113</x:v>
      </x:c>
      <x:c r="AN985" s="0" t="s">
        <x:v>113</x:v>
      </x:c>
      <x:c r="AO985" s="0" t="s">
        <x:v>113</x:v>
      </x:c>
      <x:c r="AP985" s="0" t="s">
        <x:v>113</x:v>
      </x:c>
      <x:c r="AR985" s="0" t="s">
        <x:v>113</x:v>
      </x:c>
      <x:c r="AS985" s="0" t="s">
        <x:v>113</x:v>
      </x:c>
      <x:c r="AT985" s="0" t="s">
        <x:v>113</x:v>
      </x:c>
      <x:c r="AU985" s="0" t="s">
        <x:v>113</x:v>
      </x:c>
      <x:c r="AV985" s="0" t="s">
        <x:v>113</x:v>
      </x:c>
      <x:c r="AW985" s="0" t="s">
        <x:v>113</x:v>
      </x:c>
      <x:c r="AX985" s="0" t="s">
        <x:v>113</x:v>
      </x:c>
      <x:c r="AY985" s="0" t="s">
        <x:v>112</x:v>
      </x:c>
      <x:c r="AZ985" s="0" t="s">
        <x:v>112</x:v>
      </x:c>
      <x:c r="BA985" s="0" t="s">
        <x:v>112</x:v>
      </x:c>
      <x:c r="BB985" s="0" t="s">
        <x:v>112</x:v>
      </x:c>
      <x:c r="BE985" s="0" t="s">
        <x:v>112</x:v>
      </x:c>
      <x:c r="BG985" s="0" t="s">
        <x:v>113</x:v>
      </x:c>
      <x:c r="BH985" s="0" t="s">
        <x:v>113</x:v>
      </x:c>
      <x:c r="BJ985" s="0" t="s">
        <x:v>112</x:v>
      </x:c>
      <x:c r="BM985" s="0" t="s">
        <x:v>113</x:v>
      </x:c>
      <x:c r="BN985" s="0" t="s">
        <x:v>113</x:v>
      </x:c>
      <x:c r="BO985" s="0" t="s">
        <x:v>113</x:v>
      </x:c>
      <x:c r="BP985" s="0" t="s">
        <x:v>113</x:v>
      </x:c>
      <x:c r="BQ985" s="0" t="s">
        <x:v>113</x:v>
      </x:c>
      <x:c r="BS985" s="0" t="s">
        <x:v>113</x:v>
      </x:c>
      <x:c r="BT985" s="0" t="s">
        <x:v>113</x:v>
      </x:c>
      <x:c r="BU985" s="0" t="s">
        <x:v>113</x:v>
      </x:c>
      <x:c r="BV985" s="0" t="s">
        <x:v>113</x:v>
      </x:c>
      <x:c r="BW985" s="0" t="s">
        <x:v>113</x:v>
      </x:c>
      <x:c r="BX985" s="0" t="s">
        <x:v>113</x:v>
      </x:c>
      <x:c r="BY985" s="0" t="s">
        <x:v>113</x:v>
      </x:c>
      <x:c r="BZ985" s="0" t="s">
        <x:v>112</x:v>
      </x:c>
      <x:c r="CA985" s="0" t="s">
        <x:v>112</x:v>
      </x:c>
      <x:c r="CB985" s="0" t="s">
        <x:v>112</x:v>
      </x:c>
      <x:c r="CC985" s="0" t="s">
        <x:v>113</x:v>
      </x:c>
      <x:c r="CD985" s="0" t="s">
        <x:v>113</x:v>
      </x:c>
      <x:c r="CE985" s="0" t="s">
        <x:v>113</x:v>
      </x:c>
      <x:c r="CF985" s="0" t="s">
        <x:v>112</x:v>
      </x:c>
      <x:c r="CI985" s="0" t="s">
        <x:v>112</x:v>
      </x:c>
      <x:c r="CK985" s="0" t="n">
        <x:v>5.18</x:v>
      </x:c>
      <x:c r="CL985" s="0" t="n">
        <x:v>5.65</x:v>
      </x:c>
      <x:c r="CM985" s="0" t="s">
        <x:v>144</x:v>
      </x:c>
    </x:row>
    <x:row r="986" spans="1:91">
      <x:c r="A986" s="0" t="n">
        <x:v>985</x:v>
      </x:c>
      <x:c r="B986" s="4">
        <x:v>44467</x:v>
      </x:c>
      <x:c r="C986" s="0" t="n">
        <x:v>16724944</x:v>
      </x:c>
      <x:c r="D986" s="0" t="s">
        <x:v>1106</x:v>
      </x:c>
      <x:c r="E986" s="0" t="s">
        <x:v>1106</x:v>
      </x:c>
      <x:c r="F986" s="0" t="s">
        <x:v>35</x:v>
      </x:c>
      <x:c r="G986" s="0" t="s">
        <x:v>110</x:v>
      </x:c>
      <x:c r="H986" s="0" t="s">
        <x:v>110</x:v>
      </x:c>
      <x:c r="I986" s="0" t="s">
        <x:v>143</x:v>
      </x:c>
      <x:c r="AA986" s="0" t="s">
        <x:v>112</x:v>
      </x:c>
      <x:c r="AD986" s="0" t="s">
        <x:v>112</x:v>
      </x:c>
      <x:c r="AF986" s="0" t="s">
        <x:v>113</x:v>
      </x:c>
      <x:c r="AG986" s="0" t="s">
        <x:v>113</x:v>
      </x:c>
      <x:c r="AI986" s="0" t="s">
        <x:v>112</x:v>
      </x:c>
      <x:c r="AL986" s="0" t="s">
        <x:v>113</x:v>
      </x:c>
      <x:c r="AM986" s="0" t="s">
        <x:v>113</x:v>
      </x:c>
      <x:c r="AN986" s="0" t="s">
        <x:v>113</x:v>
      </x:c>
      <x:c r="AO986" s="0" t="s">
        <x:v>113</x:v>
      </x:c>
      <x:c r="AP986" s="0" t="s">
        <x:v>113</x:v>
      </x:c>
      <x:c r="AR986" s="0" t="s">
        <x:v>113</x:v>
      </x:c>
      <x:c r="AS986" s="0" t="s">
        <x:v>113</x:v>
      </x:c>
      <x:c r="AT986" s="0" t="s">
        <x:v>113</x:v>
      </x:c>
      <x:c r="AU986" s="0" t="s">
        <x:v>113</x:v>
      </x:c>
      <x:c r="AV986" s="0" t="s">
        <x:v>113</x:v>
      </x:c>
      <x:c r="AW986" s="0" t="s">
        <x:v>113</x:v>
      </x:c>
      <x:c r="AX986" s="0" t="s">
        <x:v>113</x:v>
      </x:c>
      <x:c r="AY986" s="0" t="s">
        <x:v>112</x:v>
      </x:c>
      <x:c r="AZ986" s="0" t="s">
        <x:v>112</x:v>
      </x:c>
      <x:c r="BA986" s="0" t="s">
        <x:v>112</x:v>
      </x:c>
      <x:c r="BB986" s="0" t="s">
        <x:v>112</x:v>
      </x:c>
      <x:c r="BE986" s="0" t="s">
        <x:v>112</x:v>
      </x:c>
      <x:c r="BG986" s="0" t="s">
        <x:v>113</x:v>
      </x:c>
      <x:c r="BH986" s="0" t="s">
        <x:v>113</x:v>
      </x:c>
      <x:c r="BJ986" s="0" t="s">
        <x:v>112</x:v>
      </x:c>
      <x:c r="BM986" s="0" t="s">
        <x:v>113</x:v>
      </x:c>
      <x:c r="BN986" s="0" t="s">
        <x:v>113</x:v>
      </x:c>
      <x:c r="BO986" s="0" t="s">
        <x:v>113</x:v>
      </x:c>
      <x:c r="BP986" s="0" t="s">
        <x:v>113</x:v>
      </x:c>
      <x:c r="BQ986" s="0" t="s">
        <x:v>113</x:v>
      </x:c>
      <x:c r="BS986" s="0" t="s">
        <x:v>113</x:v>
      </x:c>
      <x:c r="BT986" s="0" t="s">
        <x:v>113</x:v>
      </x:c>
      <x:c r="BU986" s="0" t="s">
        <x:v>113</x:v>
      </x:c>
      <x:c r="BV986" s="0" t="s">
        <x:v>113</x:v>
      </x:c>
      <x:c r="BW986" s="0" t="s">
        <x:v>113</x:v>
      </x:c>
      <x:c r="BX986" s="0" t="s">
        <x:v>113</x:v>
      </x:c>
      <x:c r="BY986" s="0" t="s">
        <x:v>113</x:v>
      </x:c>
      <x:c r="BZ986" s="0" t="s">
        <x:v>112</x:v>
      </x:c>
      <x:c r="CA986" s="0" t="s">
        <x:v>112</x:v>
      </x:c>
      <x:c r="CB986" s="0" t="s">
        <x:v>112</x:v>
      </x:c>
      <x:c r="CC986" s="0" t="s">
        <x:v>113</x:v>
      </x:c>
      <x:c r="CD986" s="0" t="s">
        <x:v>113</x:v>
      </x:c>
      <x:c r="CE986" s="0" t="s">
        <x:v>113</x:v>
      </x:c>
      <x:c r="CF986" s="0" t="s">
        <x:v>112</x:v>
      </x:c>
      <x:c r="CI986" s="0" t="s">
        <x:v>112</x:v>
      </x:c>
      <x:c r="CK986" s="0" t="n">
        <x:v>5.18</x:v>
      </x:c>
      <x:c r="CL986" s="0" t="n">
        <x:v>5.65</x:v>
      </x:c>
      <x:c r="CM986" s="0" t="s">
        <x:v>144</x:v>
      </x:c>
    </x:row>
    <x:row r="987" spans="1:91">
      <x:c r="A987" s="0" t="n">
        <x:v>986</x:v>
      </x:c>
      <x:c r="B987" s="4">
        <x:v>44467</x:v>
      </x:c>
      <x:c r="C987" s="0" t="n">
        <x:v>16727221</x:v>
      </x:c>
      <x:c r="D987" s="0" t="s">
        <x:v>1107</x:v>
      </x:c>
      <x:c r="E987" s="0" t="s">
        <x:v>1107</x:v>
      </x:c>
      <x:c r="F987" s="0" t="s">
        <x:v>35</x:v>
      </x:c>
      <x:c r="G987" s="0" t="s">
        <x:v>110</x:v>
      </x:c>
      <x:c r="H987" s="0" t="s">
        <x:v>110</x:v>
      </x:c>
      <x:c r="I987" s="0" t="s">
        <x:v>143</x:v>
      </x:c>
      <x:c r="AA987" s="0" t="s">
        <x:v>112</x:v>
      </x:c>
      <x:c r="AD987" s="0" t="s">
        <x:v>112</x:v>
      </x:c>
      <x:c r="AF987" s="0" t="s">
        <x:v>113</x:v>
      </x:c>
      <x:c r="AG987" s="0" t="s">
        <x:v>113</x:v>
      </x:c>
      <x:c r="AI987" s="0" t="s">
        <x:v>112</x:v>
      </x:c>
      <x:c r="AL987" s="0" t="s">
        <x:v>113</x:v>
      </x:c>
      <x:c r="AM987" s="0" t="s">
        <x:v>113</x:v>
      </x:c>
      <x:c r="AN987" s="0" t="s">
        <x:v>113</x:v>
      </x:c>
      <x:c r="AO987" s="0" t="s">
        <x:v>113</x:v>
      </x:c>
      <x:c r="AP987" s="0" t="s">
        <x:v>113</x:v>
      </x:c>
      <x:c r="AR987" s="0" t="s">
        <x:v>113</x:v>
      </x:c>
      <x:c r="AS987" s="0" t="s">
        <x:v>113</x:v>
      </x:c>
      <x:c r="AT987" s="0" t="s">
        <x:v>113</x:v>
      </x:c>
      <x:c r="AU987" s="0" t="s">
        <x:v>113</x:v>
      </x:c>
      <x:c r="AV987" s="0" t="s">
        <x:v>113</x:v>
      </x:c>
      <x:c r="AW987" s="0" t="s">
        <x:v>113</x:v>
      </x:c>
      <x:c r="AX987" s="0" t="s">
        <x:v>113</x:v>
      </x:c>
      <x:c r="AY987" s="0" t="s">
        <x:v>112</x:v>
      </x:c>
      <x:c r="AZ987" s="0" t="s">
        <x:v>112</x:v>
      </x:c>
      <x:c r="BA987" s="0" t="s">
        <x:v>112</x:v>
      </x:c>
      <x:c r="BB987" s="0" t="s">
        <x:v>112</x:v>
      </x:c>
      <x:c r="BE987" s="0" t="s">
        <x:v>112</x:v>
      </x:c>
      <x:c r="BG987" s="0" t="s">
        <x:v>113</x:v>
      </x:c>
      <x:c r="BH987" s="0" t="s">
        <x:v>113</x:v>
      </x:c>
      <x:c r="BJ987" s="0" t="s">
        <x:v>112</x:v>
      </x:c>
      <x:c r="BM987" s="0" t="s">
        <x:v>113</x:v>
      </x:c>
      <x:c r="BN987" s="0" t="s">
        <x:v>113</x:v>
      </x:c>
      <x:c r="BO987" s="0" t="s">
        <x:v>113</x:v>
      </x:c>
      <x:c r="BP987" s="0" t="s">
        <x:v>113</x:v>
      </x:c>
      <x:c r="BQ987" s="0" t="s">
        <x:v>113</x:v>
      </x:c>
      <x:c r="BS987" s="0" t="s">
        <x:v>113</x:v>
      </x:c>
      <x:c r="BT987" s="0" t="s">
        <x:v>113</x:v>
      </x:c>
      <x:c r="BU987" s="0" t="s">
        <x:v>113</x:v>
      </x:c>
      <x:c r="BV987" s="0" t="s">
        <x:v>113</x:v>
      </x:c>
      <x:c r="BW987" s="0" t="s">
        <x:v>113</x:v>
      </x:c>
      <x:c r="BX987" s="0" t="s">
        <x:v>113</x:v>
      </x:c>
      <x:c r="BY987" s="0" t="s">
        <x:v>113</x:v>
      </x:c>
      <x:c r="BZ987" s="0" t="s">
        <x:v>112</x:v>
      </x:c>
      <x:c r="CA987" s="0" t="s">
        <x:v>112</x:v>
      </x:c>
      <x:c r="CB987" s="0" t="s">
        <x:v>112</x:v>
      </x:c>
      <x:c r="CC987" s="0" t="s">
        <x:v>113</x:v>
      </x:c>
      <x:c r="CD987" s="0" t="s">
        <x:v>113</x:v>
      </x:c>
      <x:c r="CE987" s="0" t="s">
        <x:v>113</x:v>
      </x:c>
      <x:c r="CF987" s="0" t="s">
        <x:v>112</x:v>
      </x:c>
      <x:c r="CI987" s="0" t="s">
        <x:v>112</x:v>
      </x:c>
      <x:c r="CK987" s="0" t="n">
        <x:v>5.18</x:v>
      </x:c>
      <x:c r="CL987" s="0" t="n">
        <x:v>5.65</x:v>
      </x:c>
      <x:c r="CM987" s="0" t="s">
        <x:v>144</x:v>
      </x:c>
    </x:row>
    <x:row r="988" spans="1:91">
      <x:c r="A988" s="0" t="n">
        <x:v>987</x:v>
      </x:c>
      <x:c r="B988" s="4">
        <x:v>44467</x:v>
      </x:c>
      <x:c r="C988" s="0" t="n">
        <x:v>16746137</x:v>
      </x:c>
      <x:c r="D988" s="0" t="s">
        <x:v>1108</x:v>
      </x:c>
      <x:c r="E988" s="0" t="s">
        <x:v>1108</x:v>
      </x:c>
      <x:c r="F988" s="0" t="s">
        <x:v>35</x:v>
      </x:c>
      <x:c r="G988" s="0" t="s">
        <x:v>110</x:v>
      </x:c>
      <x:c r="H988" s="0" t="s">
        <x:v>110</x:v>
      </x:c>
      <x:c r="I988" s="0" t="s">
        <x:v>143</x:v>
      </x:c>
      <x:c r="AA988" s="0" t="s">
        <x:v>112</x:v>
      </x:c>
      <x:c r="AD988" s="0" t="s">
        <x:v>112</x:v>
      </x:c>
      <x:c r="AF988" s="0" t="s">
        <x:v>113</x:v>
      </x:c>
      <x:c r="AG988" s="0" t="s">
        <x:v>113</x:v>
      </x:c>
      <x:c r="AI988" s="0" t="s">
        <x:v>112</x:v>
      </x:c>
      <x:c r="AL988" s="0" t="s">
        <x:v>113</x:v>
      </x:c>
      <x:c r="AM988" s="0" t="s">
        <x:v>113</x:v>
      </x:c>
      <x:c r="AN988" s="0" t="s">
        <x:v>113</x:v>
      </x:c>
      <x:c r="AO988" s="0" t="s">
        <x:v>113</x:v>
      </x:c>
      <x:c r="AP988" s="0" t="s">
        <x:v>113</x:v>
      </x:c>
      <x:c r="AR988" s="0" t="s">
        <x:v>113</x:v>
      </x:c>
      <x:c r="AS988" s="0" t="s">
        <x:v>113</x:v>
      </x:c>
      <x:c r="AT988" s="0" t="s">
        <x:v>113</x:v>
      </x:c>
      <x:c r="AU988" s="0" t="s">
        <x:v>113</x:v>
      </x:c>
      <x:c r="AV988" s="0" t="s">
        <x:v>113</x:v>
      </x:c>
      <x:c r="AW988" s="0" t="s">
        <x:v>113</x:v>
      </x:c>
      <x:c r="AX988" s="0" t="s">
        <x:v>113</x:v>
      </x:c>
      <x:c r="AY988" s="0" t="s">
        <x:v>112</x:v>
      </x:c>
      <x:c r="AZ988" s="0" t="s">
        <x:v>112</x:v>
      </x:c>
      <x:c r="BA988" s="0" t="s">
        <x:v>112</x:v>
      </x:c>
      <x:c r="BB988" s="0" t="s">
        <x:v>112</x:v>
      </x:c>
      <x:c r="BE988" s="0" t="s">
        <x:v>112</x:v>
      </x:c>
      <x:c r="BG988" s="0" t="s">
        <x:v>113</x:v>
      </x:c>
      <x:c r="BH988" s="0" t="s">
        <x:v>113</x:v>
      </x:c>
      <x:c r="BJ988" s="0" t="s">
        <x:v>112</x:v>
      </x:c>
      <x:c r="BM988" s="0" t="s">
        <x:v>113</x:v>
      </x:c>
      <x:c r="BN988" s="0" t="s">
        <x:v>113</x:v>
      </x:c>
      <x:c r="BO988" s="0" t="s">
        <x:v>113</x:v>
      </x:c>
      <x:c r="BP988" s="0" t="s">
        <x:v>113</x:v>
      </x:c>
      <x:c r="BQ988" s="0" t="s">
        <x:v>113</x:v>
      </x:c>
      <x:c r="BS988" s="0" t="s">
        <x:v>113</x:v>
      </x:c>
      <x:c r="BT988" s="0" t="s">
        <x:v>113</x:v>
      </x:c>
      <x:c r="BU988" s="0" t="s">
        <x:v>113</x:v>
      </x:c>
      <x:c r="BV988" s="0" t="s">
        <x:v>113</x:v>
      </x:c>
      <x:c r="BW988" s="0" t="s">
        <x:v>113</x:v>
      </x:c>
      <x:c r="BX988" s="0" t="s">
        <x:v>113</x:v>
      </x:c>
      <x:c r="BY988" s="0" t="s">
        <x:v>113</x:v>
      </x:c>
      <x:c r="BZ988" s="0" t="s">
        <x:v>112</x:v>
      </x:c>
      <x:c r="CA988" s="0" t="s">
        <x:v>112</x:v>
      </x:c>
      <x:c r="CB988" s="0" t="s">
        <x:v>112</x:v>
      </x:c>
      <x:c r="CC988" s="0" t="s">
        <x:v>113</x:v>
      </x:c>
      <x:c r="CD988" s="0" t="s">
        <x:v>113</x:v>
      </x:c>
      <x:c r="CE988" s="0" t="s">
        <x:v>113</x:v>
      </x:c>
      <x:c r="CF988" s="0" t="s">
        <x:v>112</x:v>
      </x:c>
      <x:c r="CI988" s="0" t="s">
        <x:v>112</x:v>
      </x:c>
      <x:c r="CK988" s="0" t="n">
        <x:v>5.18</x:v>
      </x:c>
      <x:c r="CL988" s="0" t="n">
        <x:v>5.65</x:v>
      </x:c>
      <x:c r="CM988" s="0" t="s">
        <x:v>144</x:v>
      </x:c>
    </x:row>
    <x:row r="989" spans="1:91">
      <x:c r="A989" s="0" t="n">
        <x:v>988</x:v>
      </x:c>
      <x:c r="B989" s="4">
        <x:v>44467</x:v>
      </x:c>
      <x:c r="C989" s="0" t="n">
        <x:v>16748554</x:v>
      </x:c>
      <x:c r="D989" s="0" t="s">
        <x:v>1109</x:v>
      </x:c>
      <x:c r="E989" s="0" t="s">
        <x:v>1109</x:v>
      </x:c>
      <x:c r="F989" s="0" t="s">
        <x:v>35</x:v>
      </x:c>
      <x:c r="G989" s="0" t="s">
        <x:v>110</x:v>
      </x:c>
      <x:c r="H989" s="0" t="s">
        <x:v>110</x:v>
      </x:c>
      <x:c r="I989" s="0" t="s">
        <x:v>143</x:v>
      </x:c>
      <x:c r="AA989" s="0" t="s">
        <x:v>112</x:v>
      </x:c>
      <x:c r="AD989" s="0" t="s">
        <x:v>112</x:v>
      </x:c>
      <x:c r="AF989" s="0" t="s">
        <x:v>113</x:v>
      </x:c>
      <x:c r="AG989" s="0" t="s">
        <x:v>113</x:v>
      </x:c>
      <x:c r="AI989" s="0" t="s">
        <x:v>112</x:v>
      </x:c>
      <x:c r="AL989" s="0" t="s">
        <x:v>113</x:v>
      </x:c>
      <x:c r="AM989" s="0" t="s">
        <x:v>113</x:v>
      </x:c>
      <x:c r="AN989" s="0" t="s">
        <x:v>113</x:v>
      </x:c>
      <x:c r="AO989" s="0" t="s">
        <x:v>113</x:v>
      </x:c>
      <x:c r="AP989" s="0" t="s">
        <x:v>113</x:v>
      </x:c>
      <x:c r="AR989" s="0" t="s">
        <x:v>113</x:v>
      </x:c>
      <x:c r="AS989" s="0" t="s">
        <x:v>113</x:v>
      </x:c>
      <x:c r="AT989" s="0" t="s">
        <x:v>113</x:v>
      </x:c>
      <x:c r="AU989" s="0" t="s">
        <x:v>113</x:v>
      </x:c>
      <x:c r="AV989" s="0" t="s">
        <x:v>113</x:v>
      </x:c>
      <x:c r="AW989" s="0" t="s">
        <x:v>113</x:v>
      </x:c>
      <x:c r="AX989" s="0" t="s">
        <x:v>113</x:v>
      </x:c>
      <x:c r="AY989" s="0" t="s">
        <x:v>112</x:v>
      </x:c>
      <x:c r="AZ989" s="0" t="s">
        <x:v>112</x:v>
      </x:c>
      <x:c r="BA989" s="0" t="s">
        <x:v>112</x:v>
      </x:c>
      <x:c r="BB989" s="0" t="s">
        <x:v>112</x:v>
      </x:c>
      <x:c r="BE989" s="0" t="s">
        <x:v>112</x:v>
      </x:c>
      <x:c r="BG989" s="0" t="s">
        <x:v>113</x:v>
      </x:c>
      <x:c r="BH989" s="0" t="s">
        <x:v>113</x:v>
      </x:c>
      <x:c r="BJ989" s="0" t="s">
        <x:v>112</x:v>
      </x:c>
      <x:c r="BM989" s="0" t="s">
        <x:v>113</x:v>
      </x:c>
      <x:c r="BN989" s="0" t="s">
        <x:v>113</x:v>
      </x:c>
      <x:c r="BO989" s="0" t="s">
        <x:v>113</x:v>
      </x:c>
      <x:c r="BP989" s="0" t="s">
        <x:v>113</x:v>
      </x:c>
      <x:c r="BQ989" s="0" t="s">
        <x:v>113</x:v>
      </x:c>
      <x:c r="BS989" s="0" t="s">
        <x:v>113</x:v>
      </x:c>
      <x:c r="BT989" s="0" t="s">
        <x:v>113</x:v>
      </x:c>
      <x:c r="BU989" s="0" t="s">
        <x:v>113</x:v>
      </x:c>
      <x:c r="BV989" s="0" t="s">
        <x:v>113</x:v>
      </x:c>
      <x:c r="BW989" s="0" t="s">
        <x:v>113</x:v>
      </x:c>
      <x:c r="BX989" s="0" t="s">
        <x:v>113</x:v>
      </x:c>
      <x:c r="BY989" s="0" t="s">
        <x:v>113</x:v>
      </x:c>
      <x:c r="BZ989" s="0" t="s">
        <x:v>112</x:v>
      </x:c>
      <x:c r="CA989" s="0" t="s">
        <x:v>112</x:v>
      </x:c>
      <x:c r="CB989" s="0" t="s">
        <x:v>112</x:v>
      </x:c>
      <x:c r="CC989" s="0" t="s">
        <x:v>113</x:v>
      </x:c>
      <x:c r="CD989" s="0" t="s">
        <x:v>113</x:v>
      </x:c>
      <x:c r="CE989" s="0" t="s">
        <x:v>113</x:v>
      </x:c>
      <x:c r="CF989" s="0" t="s">
        <x:v>112</x:v>
      </x:c>
      <x:c r="CI989" s="0" t="s">
        <x:v>112</x:v>
      </x:c>
      <x:c r="CK989" s="0" t="n">
        <x:v>5.18</x:v>
      </x:c>
      <x:c r="CL989" s="0" t="n">
        <x:v>5.65</x:v>
      </x:c>
      <x:c r="CM989" s="0" t="s">
        <x:v>144</x:v>
      </x:c>
    </x:row>
    <x:row r="990" spans="1:91">
      <x:c r="A990" s="0" t="n">
        <x:v>989</x:v>
      </x:c>
      <x:c r="B990" s="4">
        <x:v>44467</x:v>
      </x:c>
      <x:c r="C990" s="0" t="n">
        <x:v>16748592</x:v>
      </x:c>
      <x:c r="D990" s="0" t="s">
        <x:v>1110</x:v>
      </x:c>
      <x:c r="E990" s="0" t="s">
        <x:v>1110</x:v>
      </x:c>
      <x:c r="F990" s="0" t="s">
        <x:v>35</x:v>
      </x:c>
      <x:c r="G990" s="0" t="s">
        <x:v>110</x:v>
      </x:c>
      <x:c r="H990" s="0" t="s">
        <x:v>110</x:v>
      </x:c>
      <x:c r="I990" s="0" t="s">
        <x:v>143</x:v>
      </x:c>
      <x:c r="AA990" s="0" t="s">
        <x:v>112</x:v>
      </x:c>
      <x:c r="AD990" s="0" t="s">
        <x:v>112</x:v>
      </x:c>
      <x:c r="AF990" s="0" t="s">
        <x:v>113</x:v>
      </x:c>
      <x:c r="AG990" s="0" t="s">
        <x:v>113</x:v>
      </x:c>
      <x:c r="AI990" s="0" t="s">
        <x:v>112</x:v>
      </x:c>
      <x:c r="AL990" s="0" t="s">
        <x:v>113</x:v>
      </x:c>
      <x:c r="AM990" s="0" t="s">
        <x:v>113</x:v>
      </x:c>
      <x:c r="AN990" s="0" t="s">
        <x:v>113</x:v>
      </x:c>
      <x:c r="AO990" s="0" t="s">
        <x:v>113</x:v>
      </x:c>
      <x:c r="AP990" s="0" t="s">
        <x:v>113</x:v>
      </x:c>
      <x:c r="AR990" s="0" t="s">
        <x:v>113</x:v>
      </x:c>
      <x:c r="AS990" s="0" t="s">
        <x:v>113</x:v>
      </x:c>
      <x:c r="AT990" s="0" t="s">
        <x:v>113</x:v>
      </x:c>
      <x:c r="AU990" s="0" t="s">
        <x:v>113</x:v>
      </x:c>
      <x:c r="AV990" s="0" t="s">
        <x:v>113</x:v>
      </x:c>
      <x:c r="AW990" s="0" t="s">
        <x:v>113</x:v>
      </x:c>
      <x:c r="AX990" s="0" t="s">
        <x:v>113</x:v>
      </x:c>
      <x:c r="AY990" s="0" t="s">
        <x:v>112</x:v>
      </x:c>
      <x:c r="AZ990" s="0" t="s">
        <x:v>112</x:v>
      </x:c>
      <x:c r="BA990" s="0" t="s">
        <x:v>112</x:v>
      </x:c>
      <x:c r="BB990" s="0" t="s">
        <x:v>112</x:v>
      </x:c>
      <x:c r="BE990" s="0" t="s">
        <x:v>112</x:v>
      </x:c>
      <x:c r="BG990" s="0" t="s">
        <x:v>113</x:v>
      </x:c>
      <x:c r="BH990" s="0" t="s">
        <x:v>113</x:v>
      </x:c>
      <x:c r="BJ990" s="0" t="s">
        <x:v>112</x:v>
      </x:c>
      <x:c r="BM990" s="0" t="s">
        <x:v>113</x:v>
      </x:c>
      <x:c r="BN990" s="0" t="s">
        <x:v>113</x:v>
      </x:c>
      <x:c r="BO990" s="0" t="s">
        <x:v>113</x:v>
      </x:c>
      <x:c r="BP990" s="0" t="s">
        <x:v>113</x:v>
      </x:c>
      <x:c r="BQ990" s="0" t="s">
        <x:v>113</x:v>
      </x:c>
      <x:c r="BS990" s="0" t="s">
        <x:v>113</x:v>
      </x:c>
      <x:c r="BT990" s="0" t="s">
        <x:v>113</x:v>
      </x:c>
      <x:c r="BU990" s="0" t="s">
        <x:v>113</x:v>
      </x:c>
      <x:c r="BV990" s="0" t="s">
        <x:v>113</x:v>
      </x:c>
      <x:c r="BW990" s="0" t="s">
        <x:v>113</x:v>
      </x:c>
      <x:c r="BX990" s="0" t="s">
        <x:v>113</x:v>
      </x:c>
      <x:c r="BY990" s="0" t="s">
        <x:v>113</x:v>
      </x:c>
      <x:c r="BZ990" s="0" t="s">
        <x:v>112</x:v>
      </x:c>
      <x:c r="CA990" s="0" t="s">
        <x:v>112</x:v>
      </x:c>
      <x:c r="CB990" s="0" t="s">
        <x:v>112</x:v>
      </x:c>
      <x:c r="CC990" s="0" t="s">
        <x:v>113</x:v>
      </x:c>
      <x:c r="CD990" s="0" t="s">
        <x:v>113</x:v>
      </x:c>
      <x:c r="CE990" s="0" t="s">
        <x:v>113</x:v>
      </x:c>
      <x:c r="CF990" s="0" t="s">
        <x:v>112</x:v>
      </x:c>
      <x:c r="CI990" s="0" t="s">
        <x:v>112</x:v>
      </x:c>
      <x:c r="CK990" s="0" t="n">
        <x:v>5.18</x:v>
      </x:c>
      <x:c r="CL990" s="0" t="n">
        <x:v>5.65</x:v>
      </x:c>
      <x:c r="CM990" s="0" t="s">
        <x:v>144</x:v>
      </x:c>
    </x:row>
    <x:row r="991" spans="1:91">
      <x:c r="A991" s="0" t="n">
        <x:v>990</x:v>
      </x:c>
      <x:c r="B991" s="4">
        <x:v>44467</x:v>
      </x:c>
      <x:c r="C991" s="0" t="n">
        <x:v>16748729</x:v>
      </x:c>
      <x:c r="D991" s="0" t="s">
        <x:v>1111</x:v>
      </x:c>
      <x:c r="E991" s="0" t="s">
        <x:v>1111</x:v>
      </x:c>
      <x:c r="F991" s="0" t="s">
        <x:v>35</x:v>
      </x:c>
      <x:c r="G991" s="0" t="s">
        <x:v>110</x:v>
      </x:c>
      <x:c r="H991" s="0" t="s">
        <x:v>110</x:v>
      </x:c>
      <x:c r="I991" s="0" t="s">
        <x:v>143</x:v>
      </x:c>
      <x:c r="AA991" s="0" t="s">
        <x:v>112</x:v>
      </x:c>
      <x:c r="AD991" s="0" t="s">
        <x:v>112</x:v>
      </x:c>
      <x:c r="AF991" s="0" t="s">
        <x:v>113</x:v>
      </x:c>
      <x:c r="AG991" s="0" t="s">
        <x:v>113</x:v>
      </x:c>
      <x:c r="AI991" s="0" t="s">
        <x:v>112</x:v>
      </x:c>
      <x:c r="AL991" s="0" t="s">
        <x:v>113</x:v>
      </x:c>
      <x:c r="AM991" s="0" t="s">
        <x:v>113</x:v>
      </x:c>
      <x:c r="AN991" s="0" t="s">
        <x:v>113</x:v>
      </x:c>
      <x:c r="AO991" s="0" t="s">
        <x:v>113</x:v>
      </x:c>
      <x:c r="AP991" s="0" t="s">
        <x:v>113</x:v>
      </x:c>
      <x:c r="AR991" s="0" t="s">
        <x:v>113</x:v>
      </x:c>
      <x:c r="AS991" s="0" t="s">
        <x:v>113</x:v>
      </x:c>
      <x:c r="AT991" s="0" t="s">
        <x:v>113</x:v>
      </x:c>
      <x:c r="AU991" s="0" t="s">
        <x:v>113</x:v>
      </x:c>
      <x:c r="AV991" s="0" t="s">
        <x:v>113</x:v>
      </x:c>
      <x:c r="AW991" s="0" t="s">
        <x:v>113</x:v>
      </x:c>
      <x:c r="AX991" s="0" t="s">
        <x:v>113</x:v>
      </x:c>
      <x:c r="AY991" s="0" t="s">
        <x:v>112</x:v>
      </x:c>
      <x:c r="AZ991" s="0" t="s">
        <x:v>112</x:v>
      </x:c>
      <x:c r="BA991" s="0" t="s">
        <x:v>112</x:v>
      </x:c>
      <x:c r="BB991" s="0" t="s">
        <x:v>112</x:v>
      </x:c>
      <x:c r="BE991" s="0" t="s">
        <x:v>112</x:v>
      </x:c>
      <x:c r="BG991" s="0" t="s">
        <x:v>113</x:v>
      </x:c>
      <x:c r="BH991" s="0" t="s">
        <x:v>113</x:v>
      </x:c>
      <x:c r="BJ991" s="0" t="s">
        <x:v>112</x:v>
      </x:c>
      <x:c r="BM991" s="0" t="s">
        <x:v>113</x:v>
      </x:c>
      <x:c r="BN991" s="0" t="s">
        <x:v>113</x:v>
      </x:c>
      <x:c r="BO991" s="0" t="s">
        <x:v>113</x:v>
      </x:c>
      <x:c r="BP991" s="0" t="s">
        <x:v>113</x:v>
      </x:c>
      <x:c r="BQ991" s="0" t="s">
        <x:v>113</x:v>
      </x:c>
      <x:c r="BS991" s="0" t="s">
        <x:v>113</x:v>
      </x:c>
      <x:c r="BT991" s="0" t="s">
        <x:v>113</x:v>
      </x:c>
      <x:c r="BU991" s="0" t="s">
        <x:v>113</x:v>
      </x:c>
      <x:c r="BV991" s="0" t="s">
        <x:v>113</x:v>
      </x:c>
      <x:c r="BW991" s="0" t="s">
        <x:v>113</x:v>
      </x:c>
      <x:c r="BX991" s="0" t="s">
        <x:v>113</x:v>
      </x:c>
      <x:c r="BY991" s="0" t="s">
        <x:v>113</x:v>
      </x:c>
      <x:c r="BZ991" s="0" t="s">
        <x:v>112</x:v>
      </x:c>
      <x:c r="CA991" s="0" t="s">
        <x:v>112</x:v>
      </x:c>
      <x:c r="CB991" s="0" t="s">
        <x:v>112</x:v>
      </x:c>
      <x:c r="CC991" s="0" t="s">
        <x:v>113</x:v>
      </x:c>
      <x:c r="CD991" s="0" t="s">
        <x:v>113</x:v>
      </x:c>
      <x:c r="CE991" s="0" t="s">
        <x:v>113</x:v>
      </x:c>
      <x:c r="CF991" s="0" t="s">
        <x:v>112</x:v>
      </x:c>
      <x:c r="CI991" s="0" t="s">
        <x:v>112</x:v>
      </x:c>
      <x:c r="CK991" s="0" t="n">
        <x:v>5.18</x:v>
      </x:c>
      <x:c r="CL991" s="0" t="n">
        <x:v>5.65</x:v>
      </x:c>
      <x:c r="CM991" s="0" t="s">
        <x:v>144</x:v>
      </x:c>
    </x:row>
    <x:row r="992" spans="1:91">
      <x:c r="A992" s="0" t="n">
        <x:v>991</x:v>
      </x:c>
      <x:c r="B992" s="4">
        <x:v>44467</x:v>
      </x:c>
      <x:c r="C992" s="0" t="n">
        <x:v>16748741</x:v>
      </x:c>
      <x:c r="D992" s="0" t="s">
        <x:v>1112</x:v>
      </x:c>
      <x:c r="E992" s="0" t="s">
        <x:v>1112</x:v>
      </x:c>
      <x:c r="F992" s="0" t="s">
        <x:v>35</x:v>
      </x:c>
      <x:c r="G992" s="0" t="s">
        <x:v>110</x:v>
      </x:c>
      <x:c r="H992" s="0" t="s">
        <x:v>110</x:v>
      </x:c>
      <x:c r="I992" s="0" t="s">
        <x:v>143</x:v>
      </x:c>
      <x:c r="AA992" s="0" t="s">
        <x:v>112</x:v>
      </x:c>
      <x:c r="AD992" s="0" t="s">
        <x:v>112</x:v>
      </x:c>
      <x:c r="AF992" s="0" t="s">
        <x:v>113</x:v>
      </x:c>
      <x:c r="AG992" s="0" t="s">
        <x:v>113</x:v>
      </x:c>
      <x:c r="AI992" s="0" t="s">
        <x:v>112</x:v>
      </x:c>
      <x:c r="AL992" s="0" t="s">
        <x:v>113</x:v>
      </x:c>
      <x:c r="AM992" s="0" t="s">
        <x:v>113</x:v>
      </x:c>
      <x:c r="AN992" s="0" t="s">
        <x:v>113</x:v>
      </x:c>
      <x:c r="AO992" s="0" t="s">
        <x:v>113</x:v>
      </x:c>
      <x:c r="AP992" s="0" t="s">
        <x:v>113</x:v>
      </x:c>
      <x:c r="AR992" s="0" t="s">
        <x:v>113</x:v>
      </x:c>
      <x:c r="AS992" s="0" t="s">
        <x:v>113</x:v>
      </x:c>
      <x:c r="AT992" s="0" t="s">
        <x:v>113</x:v>
      </x:c>
      <x:c r="AU992" s="0" t="s">
        <x:v>113</x:v>
      </x:c>
      <x:c r="AV992" s="0" t="s">
        <x:v>113</x:v>
      </x:c>
      <x:c r="AW992" s="0" t="s">
        <x:v>113</x:v>
      </x:c>
      <x:c r="AX992" s="0" t="s">
        <x:v>113</x:v>
      </x:c>
      <x:c r="AY992" s="0" t="s">
        <x:v>112</x:v>
      </x:c>
      <x:c r="AZ992" s="0" t="s">
        <x:v>112</x:v>
      </x:c>
      <x:c r="BA992" s="0" t="s">
        <x:v>112</x:v>
      </x:c>
      <x:c r="BB992" s="0" t="s">
        <x:v>112</x:v>
      </x:c>
      <x:c r="BE992" s="0" t="s">
        <x:v>112</x:v>
      </x:c>
      <x:c r="BG992" s="0" t="s">
        <x:v>113</x:v>
      </x:c>
      <x:c r="BH992" s="0" t="s">
        <x:v>113</x:v>
      </x:c>
      <x:c r="BJ992" s="0" t="s">
        <x:v>112</x:v>
      </x:c>
      <x:c r="BM992" s="0" t="s">
        <x:v>113</x:v>
      </x:c>
      <x:c r="BN992" s="0" t="s">
        <x:v>113</x:v>
      </x:c>
      <x:c r="BO992" s="0" t="s">
        <x:v>113</x:v>
      </x:c>
      <x:c r="BP992" s="0" t="s">
        <x:v>113</x:v>
      </x:c>
      <x:c r="BQ992" s="0" t="s">
        <x:v>113</x:v>
      </x:c>
      <x:c r="BS992" s="0" t="s">
        <x:v>113</x:v>
      </x:c>
      <x:c r="BT992" s="0" t="s">
        <x:v>113</x:v>
      </x:c>
      <x:c r="BU992" s="0" t="s">
        <x:v>113</x:v>
      </x:c>
      <x:c r="BV992" s="0" t="s">
        <x:v>113</x:v>
      </x:c>
      <x:c r="BW992" s="0" t="s">
        <x:v>113</x:v>
      </x:c>
      <x:c r="BX992" s="0" t="s">
        <x:v>113</x:v>
      </x:c>
      <x:c r="BY992" s="0" t="s">
        <x:v>113</x:v>
      </x:c>
      <x:c r="BZ992" s="0" t="s">
        <x:v>112</x:v>
      </x:c>
      <x:c r="CA992" s="0" t="s">
        <x:v>112</x:v>
      </x:c>
      <x:c r="CB992" s="0" t="s">
        <x:v>112</x:v>
      </x:c>
      <x:c r="CC992" s="0" t="s">
        <x:v>113</x:v>
      </x:c>
      <x:c r="CD992" s="0" t="s">
        <x:v>113</x:v>
      </x:c>
      <x:c r="CE992" s="0" t="s">
        <x:v>113</x:v>
      </x:c>
      <x:c r="CF992" s="0" t="s">
        <x:v>112</x:v>
      </x:c>
      <x:c r="CI992" s="0" t="s">
        <x:v>112</x:v>
      </x:c>
      <x:c r="CK992" s="0" t="n">
        <x:v>5.18</x:v>
      </x:c>
      <x:c r="CL992" s="0" t="n">
        <x:v>5.65</x:v>
      </x:c>
      <x:c r="CM992" s="0" t="s">
        <x:v>144</x:v>
      </x:c>
    </x:row>
    <x:row r="993" spans="1:91">
      <x:c r="A993" s="0" t="n">
        <x:v>992</x:v>
      </x:c>
      <x:c r="B993" s="4">
        <x:v>44467</x:v>
      </x:c>
      <x:c r="C993" s="0" t="n">
        <x:v>16749981</x:v>
      </x:c>
      <x:c r="D993" s="0" t="s">
        <x:v>1113</x:v>
      </x:c>
      <x:c r="E993" s="0" t="s">
        <x:v>1113</x:v>
      </x:c>
      <x:c r="F993" s="0" t="s">
        <x:v>35</x:v>
      </x:c>
      <x:c r="G993" s="0" t="s">
        <x:v>110</x:v>
      </x:c>
      <x:c r="H993" s="0" t="s">
        <x:v>110</x:v>
      </x:c>
      <x:c r="I993" s="0" t="s">
        <x:v>143</x:v>
      </x:c>
      <x:c r="AA993" s="0" t="s">
        <x:v>112</x:v>
      </x:c>
      <x:c r="AD993" s="0" t="s">
        <x:v>112</x:v>
      </x:c>
      <x:c r="AF993" s="0" t="s">
        <x:v>113</x:v>
      </x:c>
      <x:c r="AG993" s="0" t="s">
        <x:v>113</x:v>
      </x:c>
      <x:c r="AI993" s="0" t="s">
        <x:v>112</x:v>
      </x:c>
      <x:c r="AL993" s="0" t="s">
        <x:v>113</x:v>
      </x:c>
      <x:c r="AM993" s="0" t="s">
        <x:v>113</x:v>
      </x:c>
      <x:c r="AN993" s="0" t="s">
        <x:v>113</x:v>
      </x:c>
      <x:c r="AO993" s="0" t="s">
        <x:v>113</x:v>
      </x:c>
      <x:c r="AP993" s="0" t="s">
        <x:v>113</x:v>
      </x:c>
      <x:c r="AR993" s="0" t="s">
        <x:v>113</x:v>
      </x:c>
      <x:c r="AS993" s="0" t="s">
        <x:v>113</x:v>
      </x:c>
      <x:c r="AT993" s="0" t="s">
        <x:v>113</x:v>
      </x:c>
      <x:c r="AU993" s="0" t="s">
        <x:v>113</x:v>
      </x:c>
      <x:c r="AV993" s="0" t="s">
        <x:v>113</x:v>
      </x:c>
      <x:c r="AW993" s="0" t="s">
        <x:v>113</x:v>
      </x:c>
      <x:c r="AX993" s="0" t="s">
        <x:v>113</x:v>
      </x:c>
      <x:c r="AY993" s="0" t="s">
        <x:v>112</x:v>
      </x:c>
      <x:c r="AZ993" s="0" t="s">
        <x:v>112</x:v>
      </x:c>
      <x:c r="BA993" s="0" t="s">
        <x:v>112</x:v>
      </x:c>
      <x:c r="BB993" s="0" t="s">
        <x:v>112</x:v>
      </x:c>
      <x:c r="BE993" s="0" t="s">
        <x:v>112</x:v>
      </x:c>
      <x:c r="BG993" s="0" t="s">
        <x:v>113</x:v>
      </x:c>
      <x:c r="BH993" s="0" t="s">
        <x:v>113</x:v>
      </x:c>
      <x:c r="BJ993" s="0" t="s">
        <x:v>112</x:v>
      </x:c>
      <x:c r="BM993" s="0" t="s">
        <x:v>113</x:v>
      </x:c>
      <x:c r="BN993" s="0" t="s">
        <x:v>113</x:v>
      </x:c>
      <x:c r="BO993" s="0" t="s">
        <x:v>113</x:v>
      </x:c>
      <x:c r="BP993" s="0" t="s">
        <x:v>113</x:v>
      </x:c>
      <x:c r="BQ993" s="0" t="s">
        <x:v>113</x:v>
      </x:c>
      <x:c r="BS993" s="0" t="s">
        <x:v>113</x:v>
      </x:c>
      <x:c r="BT993" s="0" t="s">
        <x:v>113</x:v>
      </x:c>
      <x:c r="BU993" s="0" t="s">
        <x:v>113</x:v>
      </x:c>
      <x:c r="BV993" s="0" t="s">
        <x:v>113</x:v>
      </x:c>
      <x:c r="BW993" s="0" t="s">
        <x:v>113</x:v>
      </x:c>
      <x:c r="BX993" s="0" t="s">
        <x:v>113</x:v>
      </x:c>
      <x:c r="BY993" s="0" t="s">
        <x:v>113</x:v>
      </x:c>
      <x:c r="BZ993" s="0" t="s">
        <x:v>112</x:v>
      </x:c>
      <x:c r="CA993" s="0" t="s">
        <x:v>112</x:v>
      </x:c>
      <x:c r="CB993" s="0" t="s">
        <x:v>112</x:v>
      </x:c>
      <x:c r="CC993" s="0" t="s">
        <x:v>113</x:v>
      </x:c>
      <x:c r="CD993" s="0" t="s">
        <x:v>113</x:v>
      </x:c>
      <x:c r="CE993" s="0" t="s">
        <x:v>113</x:v>
      </x:c>
      <x:c r="CF993" s="0" t="s">
        <x:v>112</x:v>
      </x:c>
      <x:c r="CI993" s="0" t="s">
        <x:v>112</x:v>
      </x:c>
      <x:c r="CK993" s="0" t="n">
        <x:v>5.18</x:v>
      </x:c>
      <x:c r="CL993" s="0" t="n">
        <x:v>5.65</x:v>
      </x:c>
      <x:c r="CM993" s="0" t="s">
        <x:v>144</x:v>
      </x:c>
    </x:row>
    <x:row r="994" spans="1:91">
      <x:c r="A994" s="0" t="n">
        <x:v>993</x:v>
      </x:c>
      <x:c r="B994" s="4">
        <x:v>44467</x:v>
      </x:c>
      <x:c r="C994" s="0" t="n">
        <x:v>16750003</x:v>
      </x:c>
      <x:c r="D994" s="0" t="s">
        <x:v>1114</x:v>
      </x:c>
      <x:c r="E994" s="0" t="s">
        <x:v>1114</x:v>
      </x:c>
      <x:c r="F994" s="0" t="s">
        <x:v>35</x:v>
      </x:c>
      <x:c r="G994" s="0" t="s">
        <x:v>110</x:v>
      </x:c>
      <x:c r="H994" s="0" t="s">
        <x:v>110</x:v>
      </x:c>
      <x:c r="I994" s="0" t="s">
        <x:v>143</x:v>
      </x:c>
      <x:c r="AA994" s="0" t="s">
        <x:v>112</x:v>
      </x:c>
      <x:c r="AD994" s="0" t="s">
        <x:v>112</x:v>
      </x:c>
      <x:c r="AF994" s="0" t="s">
        <x:v>113</x:v>
      </x:c>
      <x:c r="AG994" s="0" t="s">
        <x:v>113</x:v>
      </x:c>
      <x:c r="AI994" s="0" t="s">
        <x:v>112</x:v>
      </x:c>
      <x:c r="AL994" s="0" t="s">
        <x:v>113</x:v>
      </x:c>
      <x:c r="AM994" s="0" t="s">
        <x:v>113</x:v>
      </x:c>
      <x:c r="AN994" s="0" t="s">
        <x:v>113</x:v>
      </x:c>
      <x:c r="AO994" s="0" t="s">
        <x:v>113</x:v>
      </x:c>
      <x:c r="AP994" s="0" t="s">
        <x:v>113</x:v>
      </x:c>
      <x:c r="AR994" s="0" t="s">
        <x:v>113</x:v>
      </x:c>
      <x:c r="AS994" s="0" t="s">
        <x:v>113</x:v>
      </x:c>
      <x:c r="AT994" s="0" t="s">
        <x:v>113</x:v>
      </x:c>
      <x:c r="AU994" s="0" t="s">
        <x:v>113</x:v>
      </x:c>
      <x:c r="AV994" s="0" t="s">
        <x:v>113</x:v>
      </x:c>
      <x:c r="AW994" s="0" t="s">
        <x:v>113</x:v>
      </x:c>
      <x:c r="AX994" s="0" t="s">
        <x:v>113</x:v>
      </x:c>
      <x:c r="AY994" s="0" t="s">
        <x:v>112</x:v>
      </x:c>
      <x:c r="AZ994" s="0" t="s">
        <x:v>112</x:v>
      </x:c>
      <x:c r="BA994" s="0" t="s">
        <x:v>112</x:v>
      </x:c>
      <x:c r="BB994" s="0" t="s">
        <x:v>112</x:v>
      </x:c>
      <x:c r="BE994" s="0" t="s">
        <x:v>112</x:v>
      </x:c>
      <x:c r="BG994" s="0" t="s">
        <x:v>113</x:v>
      </x:c>
      <x:c r="BH994" s="0" t="s">
        <x:v>113</x:v>
      </x:c>
      <x:c r="BJ994" s="0" t="s">
        <x:v>112</x:v>
      </x:c>
      <x:c r="BM994" s="0" t="s">
        <x:v>113</x:v>
      </x:c>
      <x:c r="BN994" s="0" t="s">
        <x:v>113</x:v>
      </x:c>
      <x:c r="BO994" s="0" t="s">
        <x:v>113</x:v>
      </x:c>
      <x:c r="BP994" s="0" t="s">
        <x:v>113</x:v>
      </x:c>
      <x:c r="BQ994" s="0" t="s">
        <x:v>113</x:v>
      </x:c>
      <x:c r="BS994" s="0" t="s">
        <x:v>113</x:v>
      </x:c>
      <x:c r="BT994" s="0" t="s">
        <x:v>113</x:v>
      </x:c>
      <x:c r="BU994" s="0" t="s">
        <x:v>113</x:v>
      </x:c>
      <x:c r="BV994" s="0" t="s">
        <x:v>113</x:v>
      </x:c>
      <x:c r="BW994" s="0" t="s">
        <x:v>113</x:v>
      </x:c>
      <x:c r="BX994" s="0" t="s">
        <x:v>113</x:v>
      </x:c>
      <x:c r="BY994" s="0" t="s">
        <x:v>113</x:v>
      </x:c>
      <x:c r="BZ994" s="0" t="s">
        <x:v>112</x:v>
      </x:c>
      <x:c r="CA994" s="0" t="s">
        <x:v>112</x:v>
      </x:c>
      <x:c r="CB994" s="0" t="s">
        <x:v>112</x:v>
      </x:c>
      <x:c r="CC994" s="0" t="s">
        <x:v>113</x:v>
      </x:c>
      <x:c r="CD994" s="0" t="s">
        <x:v>113</x:v>
      </x:c>
      <x:c r="CE994" s="0" t="s">
        <x:v>113</x:v>
      </x:c>
      <x:c r="CF994" s="0" t="s">
        <x:v>112</x:v>
      </x:c>
      <x:c r="CI994" s="0" t="s">
        <x:v>112</x:v>
      </x:c>
      <x:c r="CK994" s="0" t="n">
        <x:v>5.18</x:v>
      </x:c>
      <x:c r="CL994" s="0" t="n">
        <x:v>5.65</x:v>
      </x:c>
      <x:c r="CM994" s="0" t="s">
        <x:v>144</x:v>
      </x:c>
    </x:row>
    <x:row r="995" spans="1:91">
      <x:c r="A995" s="0" t="n">
        <x:v>994</x:v>
      </x:c>
      <x:c r="B995" s="4">
        <x:v>44467</x:v>
      </x:c>
      <x:c r="C995" s="0" t="n">
        <x:v>16751032</x:v>
      </x:c>
      <x:c r="D995" s="0" t="s">
        <x:v>1115</x:v>
      </x:c>
      <x:c r="E995" s="0" t="s">
        <x:v>1115</x:v>
      </x:c>
      <x:c r="F995" s="0" t="s">
        <x:v>35</x:v>
      </x:c>
      <x:c r="G995" s="0" t="s">
        <x:v>110</x:v>
      </x:c>
      <x:c r="H995" s="0" t="s">
        <x:v>110</x:v>
      </x:c>
      <x:c r="I995" s="0" t="s">
        <x:v>143</x:v>
      </x:c>
      <x:c r="AA995" s="0" t="s">
        <x:v>112</x:v>
      </x:c>
      <x:c r="AD995" s="0" t="s">
        <x:v>112</x:v>
      </x:c>
      <x:c r="AF995" s="0" t="s">
        <x:v>113</x:v>
      </x:c>
      <x:c r="AG995" s="0" t="s">
        <x:v>113</x:v>
      </x:c>
      <x:c r="AI995" s="0" t="s">
        <x:v>112</x:v>
      </x:c>
      <x:c r="AL995" s="0" t="s">
        <x:v>113</x:v>
      </x:c>
      <x:c r="AM995" s="0" t="s">
        <x:v>113</x:v>
      </x:c>
      <x:c r="AN995" s="0" t="s">
        <x:v>113</x:v>
      </x:c>
      <x:c r="AO995" s="0" t="s">
        <x:v>113</x:v>
      </x:c>
      <x:c r="AP995" s="0" t="s">
        <x:v>113</x:v>
      </x:c>
      <x:c r="AR995" s="0" t="s">
        <x:v>113</x:v>
      </x:c>
      <x:c r="AS995" s="0" t="s">
        <x:v>113</x:v>
      </x:c>
      <x:c r="AT995" s="0" t="s">
        <x:v>113</x:v>
      </x:c>
      <x:c r="AU995" s="0" t="s">
        <x:v>113</x:v>
      </x:c>
      <x:c r="AV995" s="0" t="s">
        <x:v>113</x:v>
      </x:c>
      <x:c r="AW995" s="0" t="s">
        <x:v>113</x:v>
      </x:c>
      <x:c r="AX995" s="0" t="s">
        <x:v>113</x:v>
      </x:c>
      <x:c r="AY995" s="0" t="s">
        <x:v>112</x:v>
      </x:c>
      <x:c r="AZ995" s="0" t="s">
        <x:v>112</x:v>
      </x:c>
      <x:c r="BA995" s="0" t="s">
        <x:v>112</x:v>
      </x:c>
      <x:c r="BB995" s="0" t="s">
        <x:v>112</x:v>
      </x:c>
      <x:c r="BE995" s="0" t="s">
        <x:v>112</x:v>
      </x:c>
      <x:c r="BG995" s="0" t="s">
        <x:v>113</x:v>
      </x:c>
      <x:c r="BH995" s="0" t="s">
        <x:v>113</x:v>
      </x:c>
      <x:c r="BJ995" s="0" t="s">
        <x:v>112</x:v>
      </x:c>
      <x:c r="BM995" s="0" t="s">
        <x:v>113</x:v>
      </x:c>
      <x:c r="BN995" s="0" t="s">
        <x:v>113</x:v>
      </x:c>
      <x:c r="BO995" s="0" t="s">
        <x:v>113</x:v>
      </x:c>
      <x:c r="BP995" s="0" t="s">
        <x:v>113</x:v>
      </x:c>
      <x:c r="BQ995" s="0" t="s">
        <x:v>113</x:v>
      </x:c>
      <x:c r="BS995" s="0" t="s">
        <x:v>113</x:v>
      </x:c>
      <x:c r="BT995" s="0" t="s">
        <x:v>113</x:v>
      </x:c>
      <x:c r="BU995" s="0" t="s">
        <x:v>113</x:v>
      </x:c>
      <x:c r="BV995" s="0" t="s">
        <x:v>113</x:v>
      </x:c>
      <x:c r="BW995" s="0" t="s">
        <x:v>113</x:v>
      </x:c>
      <x:c r="BX995" s="0" t="s">
        <x:v>113</x:v>
      </x:c>
      <x:c r="BY995" s="0" t="s">
        <x:v>113</x:v>
      </x:c>
      <x:c r="BZ995" s="0" t="s">
        <x:v>112</x:v>
      </x:c>
      <x:c r="CA995" s="0" t="s">
        <x:v>112</x:v>
      </x:c>
      <x:c r="CB995" s="0" t="s">
        <x:v>112</x:v>
      </x:c>
      <x:c r="CC995" s="0" t="s">
        <x:v>113</x:v>
      </x:c>
      <x:c r="CD995" s="0" t="s">
        <x:v>113</x:v>
      </x:c>
      <x:c r="CE995" s="0" t="s">
        <x:v>113</x:v>
      </x:c>
      <x:c r="CF995" s="0" t="s">
        <x:v>112</x:v>
      </x:c>
      <x:c r="CI995" s="0" t="s">
        <x:v>112</x:v>
      </x:c>
      <x:c r="CK995" s="0" t="n">
        <x:v>5.18</x:v>
      </x:c>
      <x:c r="CL995" s="0" t="n">
        <x:v>5.65</x:v>
      </x:c>
      <x:c r="CM995" s="0" t="s">
        <x:v>144</x:v>
      </x:c>
    </x:row>
    <x:row r="996" spans="1:91">
      <x:c r="A996" s="0" t="n">
        <x:v>995</x:v>
      </x:c>
      <x:c r="B996" s="4">
        <x:v>44467</x:v>
      </x:c>
      <x:c r="C996" s="0" t="n">
        <x:v>16753863</x:v>
      </x:c>
      <x:c r="D996" s="0" t="s">
        <x:v>1116</x:v>
      </x:c>
      <x:c r="E996" s="0" t="s">
        <x:v>1116</x:v>
      </x:c>
      <x:c r="F996" s="0" t="s">
        <x:v>35</x:v>
      </x:c>
      <x:c r="G996" s="0" t="s">
        <x:v>110</x:v>
      </x:c>
      <x:c r="H996" s="0" t="s">
        <x:v>110</x:v>
      </x:c>
      <x:c r="I996" s="0" t="s">
        <x:v>143</x:v>
      </x:c>
      <x:c r="AA996" s="0" t="s">
        <x:v>112</x:v>
      </x:c>
      <x:c r="AD996" s="0" t="s">
        <x:v>112</x:v>
      </x:c>
      <x:c r="AF996" s="0" t="s">
        <x:v>113</x:v>
      </x:c>
      <x:c r="AG996" s="0" t="s">
        <x:v>113</x:v>
      </x:c>
      <x:c r="AI996" s="0" t="s">
        <x:v>112</x:v>
      </x:c>
      <x:c r="AL996" s="0" t="s">
        <x:v>113</x:v>
      </x:c>
      <x:c r="AM996" s="0" t="s">
        <x:v>113</x:v>
      </x:c>
      <x:c r="AN996" s="0" t="s">
        <x:v>113</x:v>
      </x:c>
      <x:c r="AO996" s="0" t="s">
        <x:v>113</x:v>
      </x:c>
      <x:c r="AP996" s="0" t="s">
        <x:v>113</x:v>
      </x:c>
      <x:c r="AR996" s="0" t="s">
        <x:v>113</x:v>
      </x:c>
      <x:c r="AS996" s="0" t="s">
        <x:v>113</x:v>
      </x:c>
      <x:c r="AT996" s="0" t="s">
        <x:v>113</x:v>
      </x:c>
      <x:c r="AU996" s="0" t="s">
        <x:v>113</x:v>
      </x:c>
      <x:c r="AV996" s="0" t="s">
        <x:v>113</x:v>
      </x:c>
      <x:c r="AW996" s="0" t="s">
        <x:v>113</x:v>
      </x:c>
      <x:c r="AX996" s="0" t="s">
        <x:v>113</x:v>
      </x:c>
      <x:c r="AY996" s="0" t="s">
        <x:v>112</x:v>
      </x:c>
      <x:c r="AZ996" s="0" t="s">
        <x:v>112</x:v>
      </x:c>
      <x:c r="BA996" s="0" t="s">
        <x:v>112</x:v>
      </x:c>
      <x:c r="BB996" s="0" t="s">
        <x:v>112</x:v>
      </x:c>
      <x:c r="BE996" s="0" t="s">
        <x:v>112</x:v>
      </x:c>
      <x:c r="BG996" s="0" t="s">
        <x:v>113</x:v>
      </x:c>
      <x:c r="BH996" s="0" t="s">
        <x:v>113</x:v>
      </x:c>
      <x:c r="BJ996" s="0" t="s">
        <x:v>112</x:v>
      </x:c>
      <x:c r="BM996" s="0" t="s">
        <x:v>113</x:v>
      </x:c>
      <x:c r="BN996" s="0" t="s">
        <x:v>113</x:v>
      </x:c>
      <x:c r="BO996" s="0" t="s">
        <x:v>113</x:v>
      </x:c>
      <x:c r="BP996" s="0" t="s">
        <x:v>113</x:v>
      </x:c>
      <x:c r="BQ996" s="0" t="s">
        <x:v>113</x:v>
      </x:c>
      <x:c r="BS996" s="0" t="s">
        <x:v>113</x:v>
      </x:c>
      <x:c r="BT996" s="0" t="s">
        <x:v>113</x:v>
      </x:c>
      <x:c r="BU996" s="0" t="s">
        <x:v>113</x:v>
      </x:c>
      <x:c r="BV996" s="0" t="s">
        <x:v>113</x:v>
      </x:c>
      <x:c r="BW996" s="0" t="s">
        <x:v>113</x:v>
      </x:c>
      <x:c r="BX996" s="0" t="s">
        <x:v>113</x:v>
      </x:c>
      <x:c r="BY996" s="0" t="s">
        <x:v>113</x:v>
      </x:c>
      <x:c r="BZ996" s="0" t="s">
        <x:v>112</x:v>
      </x:c>
      <x:c r="CA996" s="0" t="s">
        <x:v>112</x:v>
      </x:c>
      <x:c r="CB996" s="0" t="s">
        <x:v>112</x:v>
      </x:c>
      <x:c r="CC996" s="0" t="s">
        <x:v>113</x:v>
      </x:c>
      <x:c r="CD996" s="0" t="s">
        <x:v>113</x:v>
      </x:c>
      <x:c r="CE996" s="0" t="s">
        <x:v>113</x:v>
      </x:c>
      <x:c r="CF996" s="0" t="s">
        <x:v>112</x:v>
      </x:c>
      <x:c r="CI996" s="0" t="s">
        <x:v>112</x:v>
      </x:c>
      <x:c r="CK996" s="0" t="n">
        <x:v>5.18</x:v>
      </x:c>
      <x:c r="CL996" s="0" t="n">
        <x:v>5.65</x:v>
      </x:c>
      <x:c r="CM996" s="0" t="s">
        <x:v>144</x:v>
      </x:c>
    </x:row>
    <x:row r="997" spans="1:91">
      <x:c r="A997" s="0" t="n">
        <x:v>996</x:v>
      </x:c>
      <x:c r="B997" s="4">
        <x:v>44467</x:v>
      </x:c>
      <x:c r="C997" s="0" t="n">
        <x:v>16753900</x:v>
      </x:c>
      <x:c r="D997" s="0" t="s">
        <x:v>1117</x:v>
      </x:c>
      <x:c r="E997" s="0" t="s">
        <x:v>1117</x:v>
      </x:c>
      <x:c r="F997" s="0" t="s">
        <x:v>35</x:v>
      </x:c>
      <x:c r="G997" s="0" t="s">
        <x:v>110</x:v>
      </x:c>
      <x:c r="H997" s="0" t="s">
        <x:v>110</x:v>
      </x:c>
      <x:c r="I997" s="0" t="s">
        <x:v>143</x:v>
      </x:c>
      <x:c r="AA997" s="0" t="s">
        <x:v>112</x:v>
      </x:c>
      <x:c r="AD997" s="0" t="s">
        <x:v>112</x:v>
      </x:c>
      <x:c r="AF997" s="0" t="s">
        <x:v>113</x:v>
      </x:c>
      <x:c r="AG997" s="0" t="s">
        <x:v>113</x:v>
      </x:c>
      <x:c r="AI997" s="0" t="s">
        <x:v>112</x:v>
      </x:c>
      <x:c r="AL997" s="0" t="s">
        <x:v>113</x:v>
      </x:c>
      <x:c r="AM997" s="0" t="s">
        <x:v>113</x:v>
      </x:c>
      <x:c r="AN997" s="0" t="s">
        <x:v>113</x:v>
      </x:c>
      <x:c r="AO997" s="0" t="s">
        <x:v>113</x:v>
      </x:c>
      <x:c r="AP997" s="0" t="s">
        <x:v>113</x:v>
      </x:c>
      <x:c r="AR997" s="0" t="s">
        <x:v>113</x:v>
      </x:c>
      <x:c r="AS997" s="0" t="s">
        <x:v>113</x:v>
      </x:c>
      <x:c r="AT997" s="0" t="s">
        <x:v>113</x:v>
      </x:c>
      <x:c r="AU997" s="0" t="s">
        <x:v>113</x:v>
      </x:c>
      <x:c r="AV997" s="0" t="s">
        <x:v>113</x:v>
      </x:c>
      <x:c r="AW997" s="0" t="s">
        <x:v>113</x:v>
      </x:c>
      <x:c r="AX997" s="0" t="s">
        <x:v>113</x:v>
      </x:c>
      <x:c r="AY997" s="0" t="s">
        <x:v>112</x:v>
      </x:c>
      <x:c r="AZ997" s="0" t="s">
        <x:v>112</x:v>
      </x:c>
      <x:c r="BA997" s="0" t="s">
        <x:v>112</x:v>
      </x:c>
      <x:c r="BB997" s="0" t="s">
        <x:v>112</x:v>
      </x:c>
      <x:c r="BE997" s="0" t="s">
        <x:v>112</x:v>
      </x:c>
      <x:c r="BG997" s="0" t="s">
        <x:v>113</x:v>
      </x:c>
      <x:c r="BH997" s="0" t="s">
        <x:v>113</x:v>
      </x:c>
      <x:c r="BJ997" s="0" t="s">
        <x:v>112</x:v>
      </x:c>
      <x:c r="BM997" s="0" t="s">
        <x:v>113</x:v>
      </x:c>
      <x:c r="BN997" s="0" t="s">
        <x:v>113</x:v>
      </x:c>
      <x:c r="BO997" s="0" t="s">
        <x:v>113</x:v>
      </x:c>
      <x:c r="BP997" s="0" t="s">
        <x:v>113</x:v>
      </x:c>
      <x:c r="BQ997" s="0" t="s">
        <x:v>113</x:v>
      </x:c>
      <x:c r="BS997" s="0" t="s">
        <x:v>113</x:v>
      </x:c>
      <x:c r="BT997" s="0" t="s">
        <x:v>113</x:v>
      </x:c>
      <x:c r="BU997" s="0" t="s">
        <x:v>113</x:v>
      </x:c>
      <x:c r="BV997" s="0" t="s">
        <x:v>113</x:v>
      </x:c>
      <x:c r="BW997" s="0" t="s">
        <x:v>113</x:v>
      </x:c>
      <x:c r="BX997" s="0" t="s">
        <x:v>113</x:v>
      </x:c>
      <x:c r="BY997" s="0" t="s">
        <x:v>113</x:v>
      </x:c>
      <x:c r="BZ997" s="0" t="s">
        <x:v>112</x:v>
      </x:c>
      <x:c r="CA997" s="0" t="s">
        <x:v>112</x:v>
      </x:c>
      <x:c r="CB997" s="0" t="s">
        <x:v>112</x:v>
      </x:c>
      <x:c r="CC997" s="0" t="s">
        <x:v>113</x:v>
      </x:c>
      <x:c r="CD997" s="0" t="s">
        <x:v>113</x:v>
      </x:c>
      <x:c r="CE997" s="0" t="s">
        <x:v>113</x:v>
      </x:c>
      <x:c r="CF997" s="0" t="s">
        <x:v>112</x:v>
      </x:c>
      <x:c r="CI997" s="0" t="s">
        <x:v>112</x:v>
      </x:c>
      <x:c r="CK997" s="0" t="n">
        <x:v>5.18</x:v>
      </x:c>
      <x:c r="CL997" s="0" t="n">
        <x:v>5.65</x:v>
      </x:c>
      <x:c r="CM997" s="0" t="s">
        <x:v>144</x:v>
      </x:c>
    </x:row>
    <x:row r="998" spans="1:91">
      <x:c r="A998" s="0" t="n">
        <x:v>997</x:v>
      </x:c>
      <x:c r="B998" s="4">
        <x:v>44467</x:v>
      </x:c>
      <x:c r="C998" s="0" t="n">
        <x:v>16753921</x:v>
      </x:c>
      <x:c r="D998" s="0" t="s">
        <x:v>1118</x:v>
      </x:c>
      <x:c r="E998" s="0" t="s">
        <x:v>1118</x:v>
      </x:c>
      <x:c r="F998" s="0" t="s">
        <x:v>35</x:v>
      </x:c>
      <x:c r="G998" s="0" t="s">
        <x:v>110</x:v>
      </x:c>
      <x:c r="H998" s="0" t="s">
        <x:v>110</x:v>
      </x:c>
      <x:c r="I998" s="0" t="s">
        <x:v>143</x:v>
      </x:c>
      <x:c r="AA998" s="0" t="s">
        <x:v>112</x:v>
      </x:c>
      <x:c r="AD998" s="0" t="s">
        <x:v>112</x:v>
      </x:c>
      <x:c r="AF998" s="0" t="s">
        <x:v>113</x:v>
      </x:c>
      <x:c r="AG998" s="0" t="s">
        <x:v>113</x:v>
      </x:c>
      <x:c r="AI998" s="0" t="s">
        <x:v>112</x:v>
      </x:c>
      <x:c r="AL998" s="0" t="s">
        <x:v>113</x:v>
      </x:c>
      <x:c r="AM998" s="0" t="s">
        <x:v>113</x:v>
      </x:c>
      <x:c r="AN998" s="0" t="s">
        <x:v>113</x:v>
      </x:c>
      <x:c r="AO998" s="0" t="s">
        <x:v>113</x:v>
      </x:c>
      <x:c r="AP998" s="0" t="s">
        <x:v>113</x:v>
      </x:c>
      <x:c r="AR998" s="0" t="s">
        <x:v>113</x:v>
      </x:c>
      <x:c r="AS998" s="0" t="s">
        <x:v>113</x:v>
      </x:c>
      <x:c r="AT998" s="0" t="s">
        <x:v>113</x:v>
      </x:c>
      <x:c r="AU998" s="0" t="s">
        <x:v>113</x:v>
      </x:c>
      <x:c r="AV998" s="0" t="s">
        <x:v>113</x:v>
      </x:c>
      <x:c r="AW998" s="0" t="s">
        <x:v>113</x:v>
      </x:c>
      <x:c r="AX998" s="0" t="s">
        <x:v>113</x:v>
      </x:c>
      <x:c r="AY998" s="0" t="s">
        <x:v>112</x:v>
      </x:c>
      <x:c r="AZ998" s="0" t="s">
        <x:v>112</x:v>
      </x:c>
      <x:c r="BA998" s="0" t="s">
        <x:v>112</x:v>
      </x:c>
      <x:c r="BB998" s="0" t="s">
        <x:v>112</x:v>
      </x:c>
      <x:c r="BE998" s="0" t="s">
        <x:v>112</x:v>
      </x:c>
      <x:c r="BG998" s="0" t="s">
        <x:v>113</x:v>
      </x:c>
      <x:c r="BH998" s="0" t="s">
        <x:v>113</x:v>
      </x:c>
      <x:c r="BJ998" s="0" t="s">
        <x:v>112</x:v>
      </x:c>
      <x:c r="BM998" s="0" t="s">
        <x:v>113</x:v>
      </x:c>
      <x:c r="BN998" s="0" t="s">
        <x:v>113</x:v>
      </x:c>
      <x:c r="BO998" s="0" t="s">
        <x:v>113</x:v>
      </x:c>
      <x:c r="BP998" s="0" t="s">
        <x:v>113</x:v>
      </x:c>
      <x:c r="BQ998" s="0" t="s">
        <x:v>113</x:v>
      </x:c>
      <x:c r="BS998" s="0" t="s">
        <x:v>113</x:v>
      </x:c>
      <x:c r="BT998" s="0" t="s">
        <x:v>113</x:v>
      </x:c>
      <x:c r="BU998" s="0" t="s">
        <x:v>113</x:v>
      </x:c>
      <x:c r="BV998" s="0" t="s">
        <x:v>113</x:v>
      </x:c>
      <x:c r="BW998" s="0" t="s">
        <x:v>113</x:v>
      </x:c>
      <x:c r="BX998" s="0" t="s">
        <x:v>113</x:v>
      </x:c>
      <x:c r="BY998" s="0" t="s">
        <x:v>113</x:v>
      </x:c>
      <x:c r="BZ998" s="0" t="s">
        <x:v>112</x:v>
      </x:c>
      <x:c r="CA998" s="0" t="s">
        <x:v>112</x:v>
      </x:c>
      <x:c r="CB998" s="0" t="s">
        <x:v>112</x:v>
      </x:c>
      <x:c r="CC998" s="0" t="s">
        <x:v>113</x:v>
      </x:c>
      <x:c r="CD998" s="0" t="s">
        <x:v>113</x:v>
      </x:c>
      <x:c r="CE998" s="0" t="s">
        <x:v>113</x:v>
      </x:c>
      <x:c r="CF998" s="0" t="s">
        <x:v>112</x:v>
      </x:c>
      <x:c r="CI998" s="0" t="s">
        <x:v>112</x:v>
      </x:c>
      <x:c r="CK998" s="0" t="n">
        <x:v>5.18</x:v>
      </x:c>
      <x:c r="CL998" s="0" t="n">
        <x:v>5.65</x:v>
      </x:c>
      <x:c r="CM998" s="0" t="s">
        <x:v>144</x:v>
      </x:c>
    </x:row>
    <x:row r="999" spans="1:91">
      <x:c r="A999" s="0" t="n">
        <x:v>998</x:v>
      </x:c>
      <x:c r="B999" s="4">
        <x:v>44467</x:v>
      </x:c>
      <x:c r="C999" s="0" t="n">
        <x:v>16754231</x:v>
      </x:c>
      <x:c r="D999" s="0" t="s">
        <x:v>1119</x:v>
      </x:c>
      <x:c r="E999" s="0" t="s">
        <x:v>1119</x:v>
      </x:c>
      <x:c r="F999" s="0" t="s">
        <x:v>35</x:v>
      </x:c>
      <x:c r="G999" s="0" t="s">
        <x:v>110</x:v>
      </x:c>
      <x:c r="H999" s="0" t="s">
        <x:v>110</x:v>
      </x:c>
      <x:c r="I999" s="0" t="s">
        <x:v>143</x:v>
      </x:c>
      <x:c r="AA999" s="0" t="s">
        <x:v>112</x:v>
      </x:c>
      <x:c r="AD999" s="0" t="s">
        <x:v>112</x:v>
      </x:c>
      <x:c r="AF999" s="0" t="s">
        <x:v>113</x:v>
      </x:c>
      <x:c r="AG999" s="0" t="s">
        <x:v>113</x:v>
      </x:c>
      <x:c r="AI999" s="0" t="s">
        <x:v>112</x:v>
      </x:c>
      <x:c r="AL999" s="0" t="s">
        <x:v>113</x:v>
      </x:c>
      <x:c r="AM999" s="0" t="s">
        <x:v>113</x:v>
      </x:c>
      <x:c r="AN999" s="0" t="s">
        <x:v>113</x:v>
      </x:c>
      <x:c r="AO999" s="0" t="s">
        <x:v>113</x:v>
      </x:c>
      <x:c r="AP999" s="0" t="s">
        <x:v>113</x:v>
      </x:c>
      <x:c r="AR999" s="0" t="s">
        <x:v>113</x:v>
      </x:c>
      <x:c r="AS999" s="0" t="s">
        <x:v>113</x:v>
      </x:c>
      <x:c r="AT999" s="0" t="s">
        <x:v>113</x:v>
      </x:c>
      <x:c r="AU999" s="0" t="s">
        <x:v>113</x:v>
      </x:c>
      <x:c r="AV999" s="0" t="s">
        <x:v>113</x:v>
      </x:c>
      <x:c r="AW999" s="0" t="s">
        <x:v>113</x:v>
      </x:c>
      <x:c r="AX999" s="0" t="s">
        <x:v>113</x:v>
      </x:c>
      <x:c r="AY999" s="0" t="s">
        <x:v>112</x:v>
      </x:c>
      <x:c r="AZ999" s="0" t="s">
        <x:v>112</x:v>
      </x:c>
      <x:c r="BA999" s="0" t="s">
        <x:v>112</x:v>
      </x:c>
      <x:c r="BB999" s="0" t="s">
        <x:v>112</x:v>
      </x:c>
      <x:c r="BE999" s="0" t="s">
        <x:v>112</x:v>
      </x:c>
      <x:c r="BG999" s="0" t="s">
        <x:v>113</x:v>
      </x:c>
      <x:c r="BH999" s="0" t="s">
        <x:v>113</x:v>
      </x:c>
      <x:c r="BJ999" s="0" t="s">
        <x:v>112</x:v>
      </x:c>
      <x:c r="BM999" s="0" t="s">
        <x:v>113</x:v>
      </x:c>
      <x:c r="BN999" s="0" t="s">
        <x:v>113</x:v>
      </x:c>
      <x:c r="BO999" s="0" t="s">
        <x:v>113</x:v>
      </x:c>
      <x:c r="BP999" s="0" t="s">
        <x:v>113</x:v>
      </x:c>
      <x:c r="BQ999" s="0" t="s">
        <x:v>113</x:v>
      </x:c>
      <x:c r="BS999" s="0" t="s">
        <x:v>113</x:v>
      </x:c>
      <x:c r="BT999" s="0" t="s">
        <x:v>113</x:v>
      </x:c>
      <x:c r="BU999" s="0" t="s">
        <x:v>113</x:v>
      </x:c>
      <x:c r="BV999" s="0" t="s">
        <x:v>113</x:v>
      </x:c>
      <x:c r="BW999" s="0" t="s">
        <x:v>113</x:v>
      </x:c>
      <x:c r="BX999" s="0" t="s">
        <x:v>113</x:v>
      </x:c>
      <x:c r="BY999" s="0" t="s">
        <x:v>113</x:v>
      </x:c>
      <x:c r="BZ999" s="0" t="s">
        <x:v>112</x:v>
      </x:c>
      <x:c r="CA999" s="0" t="s">
        <x:v>112</x:v>
      </x:c>
      <x:c r="CB999" s="0" t="s">
        <x:v>112</x:v>
      </x:c>
      <x:c r="CC999" s="0" t="s">
        <x:v>113</x:v>
      </x:c>
      <x:c r="CD999" s="0" t="s">
        <x:v>113</x:v>
      </x:c>
      <x:c r="CE999" s="0" t="s">
        <x:v>113</x:v>
      </x:c>
      <x:c r="CF999" s="0" t="s">
        <x:v>112</x:v>
      </x:c>
      <x:c r="CI999" s="0" t="s">
        <x:v>112</x:v>
      </x:c>
      <x:c r="CK999" s="0" t="n">
        <x:v>5.18</x:v>
      </x:c>
      <x:c r="CL999" s="0" t="n">
        <x:v>5.65</x:v>
      </x:c>
      <x:c r="CM999" s="0" t="s">
        <x:v>144</x:v>
      </x:c>
    </x:row>
    <x:row r="1000" spans="1:91">
      <x:c r="A1000" s="0" t="n">
        <x:v>999</x:v>
      </x:c>
      <x:c r="B1000" s="4">
        <x:v>44467</x:v>
      </x:c>
      <x:c r="C1000" s="0" t="n">
        <x:v>16754285</x:v>
      </x:c>
      <x:c r="D1000" s="0" t="s">
        <x:v>1120</x:v>
      </x:c>
      <x:c r="E1000" s="0" t="s">
        <x:v>1120</x:v>
      </x:c>
      <x:c r="F1000" s="0" t="s">
        <x:v>35</x:v>
      </x:c>
      <x:c r="G1000" s="0" t="s">
        <x:v>110</x:v>
      </x:c>
      <x:c r="H1000" s="0" t="s">
        <x:v>110</x:v>
      </x:c>
      <x:c r="I1000" s="0" t="s">
        <x:v>143</x:v>
      </x:c>
      <x:c r="AA1000" s="0" t="s">
        <x:v>112</x:v>
      </x:c>
      <x:c r="AD1000" s="0" t="s">
        <x:v>112</x:v>
      </x:c>
      <x:c r="AF1000" s="0" t="s">
        <x:v>113</x:v>
      </x:c>
      <x:c r="AG1000" s="0" t="s">
        <x:v>113</x:v>
      </x:c>
      <x:c r="AI1000" s="0" t="s">
        <x:v>112</x:v>
      </x:c>
      <x:c r="AL1000" s="0" t="s">
        <x:v>113</x:v>
      </x:c>
      <x:c r="AM1000" s="0" t="s">
        <x:v>113</x:v>
      </x:c>
      <x:c r="AN1000" s="0" t="s">
        <x:v>113</x:v>
      </x:c>
      <x:c r="AO1000" s="0" t="s">
        <x:v>113</x:v>
      </x:c>
      <x:c r="AP1000" s="0" t="s">
        <x:v>113</x:v>
      </x:c>
      <x:c r="AR1000" s="0" t="s">
        <x:v>113</x:v>
      </x:c>
      <x:c r="AS1000" s="0" t="s">
        <x:v>113</x:v>
      </x:c>
      <x:c r="AT1000" s="0" t="s">
        <x:v>113</x:v>
      </x:c>
      <x:c r="AU1000" s="0" t="s">
        <x:v>113</x:v>
      </x:c>
      <x:c r="AV1000" s="0" t="s">
        <x:v>113</x:v>
      </x:c>
      <x:c r="AW1000" s="0" t="s">
        <x:v>113</x:v>
      </x:c>
      <x:c r="AX1000" s="0" t="s">
        <x:v>113</x:v>
      </x:c>
      <x:c r="AY1000" s="0" t="s">
        <x:v>112</x:v>
      </x:c>
      <x:c r="AZ1000" s="0" t="s">
        <x:v>112</x:v>
      </x:c>
      <x:c r="BA1000" s="0" t="s">
        <x:v>112</x:v>
      </x:c>
      <x:c r="BB1000" s="0" t="s">
        <x:v>112</x:v>
      </x:c>
      <x:c r="BE1000" s="0" t="s">
        <x:v>112</x:v>
      </x:c>
      <x:c r="BG1000" s="0" t="s">
        <x:v>113</x:v>
      </x:c>
      <x:c r="BH1000" s="0" t="s">
        <x:v>113</x:v>
      </x:c>
      <x:c r="BJ1000" s="0" t="s">
        <x:v>112</x:v>
      </x:c>
      <x:c r="BM1000" s="0" t="s">
        <x:v>113</x:v>
      </x:c>
      <x:c r="BN1000" s="0" t="s">
        <x:v>113</x:v>
      </x:c>
      <x:c r="BO1000" s="0" t="s">
        <x:v>113</x:v>
      </x:c>
      <x:c r="BP1000" s="0" t="s">
        <x:v>113</x:v>
      </x:c>
      <x:c r="BQ1000" s="0" t="s">
        <x:v>113</x:v>
      </x:c>
      <x:c r="BS1000" s="0" t="s">
        <x:v>113</x:v>
      </x:c>
      <x:c r="BT1000" s="0" t="s">
        <x:v>113</x:v>
      </x:c>
      <x:c r="BU1000" s="0" t="s">
        <x:v>113</x:v>
      </x:c>
      <x:c r="BV1000" s="0" t="s">
        <x:v>113</x:v>
      </x:c>
      <x:c r="BW1000" s="0" t="s">
        <x:v>113</x:v>
      </x:c>
      <x:c r="BX1000" s="0" t="s">
        <x:v>113</x:v>
      </x:c>
      <x:c r="BY1000" s="0" t="s">
        <x:v>113</x:v>
      </x:c>
      <x:c r="BZ1000" s="0" t="s">
        <x:v>112</x:v>
      </x:c>
      <x:c r="CA1000" s="0" t="s">
        <x:v>112</x:v>
      </x:c>
      <x:c r="CB1000" s="0" t="s">
        <x:v>112</x:v>
      </x:c>
      <x:c r="CC1000" s="0" t="s">
        <x:v>113</x:v>
      </x:c>
      <x:c r="CD1000" s="0" t="s">
        <x:v>113</x:v>
      </x:c>
      <x:c r="CE1000" s="0" t="s">
        <x:v>113</x:v>
      </x:c>
      <x:c r="CF1000" s="0" t="s">
        <x:v>112</x:v>
      </x:c>
      <x:c r="CI1000" s="0" t="s">
        <x:v>112</x:v>
      </x:c>
      <x:c r="CK1000" s="0" t="n">
        <x:v>5.18</x:v>
      </x:c>
      <x:c r="CL1000" s="0" t="n">
        <x:v>5.65</x:v>
      </x:c>
      <x:c r="CM1000" s="0" t="s">
        <x:v>144</x:v>
      </x:c>
    </x:row>
    <x:row r="1001" spans="1:91">
      <x:c r="A1001" s="0" t="n">
        <x:v>1000</x:v>
      </x:c>
      <x:c r="B1001" s="4">
        <x:v>44467</x:v>
      </x:c>
      <x:c r="C1001" s="0" t="n">
        <x:v>16754361</x:v>
      </x:c>
      <x:c r="D1001" s="0" t="s">
        <x:v>1121</x:v>
      </x:c>
      <x:c r="E1001" s="0" t="s">
        <x:v>1121</x:v>
      </x:c>
      <x:c r="F1001" s="0" t="s">
        <x:v>35</x:v>
      </x:c>
      <x:c r="G1001" s="0" t="s">
        <x:v>110</x:v>
      </x:c>
      <x:c r="H1001" s="0" t="s">
        <x:v>110</x:v>
      </x:c>
      <x:c r="I1001" s="0" t="s">
        <x:v>143</x:v>
      </x:c>
      <x:c r="AA1001" s="0" t="s">
        <x:v>112</x:v>
      </x:c>
      <x:c r="AD1001" s="0" t="s">
        <x:v>112</x:v>
      </x:c>
      <x:c r="AF1001" s="0" t="s">
        <x:v>113</x:v>
      </x:c>
      <x:c r="AG1001" s="0" t="s">
        <x:v>113</x:v>
      </x:c>
      <x:c r="AI1001" s="0" t="s">
        <x:v>112</x:v>
      </x:c>
      <x:c r="AL1001" s="0" t="s">
        <x:v>113</x:v>
      </x:c>
      <x:c r="AM1001" s="0" t="s">
        <x:v>113</x:v>
      </x:c>
      <x:c r="AN1001" s="0" t="s">
        <x:v>113</x:v>
      </x:c>
      <x:c r="AO1001" s="0" t="s">
        <x:v>113</x:v>
      </x:c>
      <x:c r="AP1001" s="0" t="s">
        <x:v>113</x:v>
      </x:c>
      <x:c r="AR1001" s="0" t="s">
        <x:v>113</x:v>
      </x:c>
      <x:c r="AS1001" s="0" t="s">
        <x:v>113</x:v>
      </x:c>
      <x:c r="AT1001" s="0" t="s">
        <x:v>113</x:v>
      </x:c>
      <x:c r="AU1001" s="0" t="s">
        <x:v>113</x:v>
      </x:c>
      <x:c r="AV1001" s="0" t="s">
        <x:v>113</x:v>
      </x:c>
      <x:c r="AW1001" s="0" t="s">
        <x:v>113</x:v>
      </x:c>
      <x:c r="AX1001" s="0" t="s">
        <x:v>113</x:v>
      </x:c>
      <x:c r="AY1001" s="0" t="s">
        <x:v>112</x:v>
      </x:c>
      <x:c r="AZ1001" s="0" t="s">
        <x:v>112</x:v>
      </x:c>
      <x:c r="BA1001" s="0" t="s">
        <x:v>112</x:v>
      </x:c>
      <x:c r="BB1001" s="0" t="s">
        <x:v>112</x:v>
      </x:c>
      <x:c r="BE1001" s="0" t="s">
        <x:v>112</x:v>
      </x:c>
      <x:c r="BG1001" s="0" t="s">
        <x:v>113</x:v>
      </x:c>
      <x:c r="BH1001" s="0" t="s">
        <x:v>113</x:v>
      </x:c>
      <x:c r="BJ1001" s="0" t="s">
        <x:v>112</x:v>
      </x:c>
      <x:c r="BM1001" s="0" t="s">
        <x:v>113</x:v>
      </x:c>
      <x:c r="BN1001" s="0" t="s">
        <x:v>113</x:v>
      </x:c>
      <x:c r="BO1001" s="0" t="s">
        <x:v>113</x:v>
      </x:c>
      <x:c r="BP1001" s="0" t="s">
        <x:v>113</x:v>
      </x:c>
      <x:c r="BQ1001" s="0" t="s">
        <x:v>113</x:v>
      </x:c>
      <x:c r="BS1001" s="0" t="s">
        <x:v>113</x:v>
      </x:c>
      <x:c r="BT1001" s="0" t="s">
        <x:v>113</x:v>
      </x:c>
      <x:c r="BU1001" s="0" t="s">
        <x:v>113</x:v>
      </x:c>
      <x:c r="BV1001" s="0" t="s">
        <x:v>113</x:v>
      </x:c>
      <x:c r="BW1001" s="0" t="s">
        <x:v>113</x:v>
      </x:c>
      <x:c r="BX1001" s="0" t="s">
        <x:v>113</x:v>
      </x:c>
      <x:c r="BY1001" s="0" t="s">
        <x:v>113</x:v>
      </x:c>
      <x:c r="BZ1001" s="0" t="s">
        <x:v>112</x:v>
      </x:c>
      <x:c r="CA1001" s="0" t="s">
        <x:v>112</x:v>
      </x:c>
      <x:c r="CB1001" s="0" t="s">
        <x:v>112</x:v>
      </x:c>
      <x:c r="CC1001" s="0" t="s">
        <x:v>113</x:v>
      </x:c>
      <x:c r="CD1001" s="0" t="s">
        <x:v>113</x:v>
      </x:c>
      <x:c r="CE1001" s="0" t="s">
        <x:v>113</x:v>
      </x:c>
      <x:c r="CF1001" s="0" t="s">
        <x:v>112</x:v>
      </x:c>
      <x:c r="CI1001" s="0" t="s">
        <x:v>112</x:v>
      </x:c>
      <x:c r="CK1001" s="0" t="n">
        <x:v>5.18</x:v>
      </x:c>
      <x:c r="CL1001" s="0" t="n">
        <x:v>5.65</x:v>
      </x:c>
      <x:c r="CM1001" s="0" t="s">
        <x:v>144</x:v>
      </x:c>
    </x:row>
    <x:row r="1002" spans="1:91">
      <x:c r="A1002" s="0" t="n">
        <x:v>1001</x:v>
      </x:c>
      <x:c r="B1002" s="4">
        <x:v>44467</x:v>
      </x:c>
      <x:c r="C1002" s="0" t="n">
        <x:v>16756937</x:v>
      </x:c>
      <x:c r="D1002" s="0" t="s">
        <x:v>1122</x:v>
      </x:c>
      <x:c r="E1002" s="0" t="s">
        <x:v>1122</x:v>
      </x:c>
      <x:c r="F1002" s="0" t="s">
        <x:v>35</x:v>
      </x:c>
      <x:c r="G1002" s="0" t="s">
        <x:v>110</x:v>
      </x:c>
      <x:c r="H1002" s="0" t="s">
        <x:v>110</x:v>
      </x:c>
      <x:c r="I1002" s="0" t="s">
        <x:v>143</x:v>
      </x:c>
      <x:c r="AA1002" s="0" t="s">
        <x:v>112</x:v>
      </x:c>
      <x:c r="AD1002" s="0" t="s">
        <x:v>112</x:v>
      </x:c>
      <x:c r="AF1002" s="0" t="s">
        <x:v>113</x:v>
      </x:c>
      <x:c r="AG1002" s="0" t="s">
        <x:v>113</x:v>
      </x:c>
      <x:c r="AI1002" s="0" t="s">
        <x:v>112</x:v>
      </x:c>
      <x:c r="AL1002" s="0" t="s">
        <x:v>113</x:v>
      </x:c>
      <x:c r="AM1002" s="0" t="s">
        <x:v>113</x:v>
      </x:c>
      <x:c r="AN1002" s="0" t="s">
        <x:v>113</x:v>
      </x:c>
      <x:c r="AO1002" s="0" t="s">
        <x:v>113</x:v>
      </x:c>
      <x:c r="AP1002" s="0" t="s">
        <x:v>113</x:v>
      </x:c>
      <x:c r="AR1002" s="0" t="s">
        <x:v>113</x:v>
      </x:c>
      <x:c r="AS1002" s="0" t="s">
        <x:v>113</x:v>
      </x:c>
      <x:c r="AT1002" s="0" t="s">
        <x:v>113</x:v>
      </x:c>
      <x:c r="AU1002" s="0" t="s">
        <x:v>113</x:v>
      </x:c>
      <x:c r="AV1002" s="0" t="s">
        <x:v>113</x:v>
      </x:c>
      <x:c r="AW1002" s="0" t="s">
        <x:v>113</x:v>
      </x:c>
      <x:c r="AX1002" s="0" t="s">
        <x:v>113</x:v>
      </x:c>
      <x:c r="AY1002" s="0" t="s">
        <x:v>112</x:v>
      </x:c>
      <x:c r="AZ1002" s="0" t="s">
        <x:v>112</x:v>
      </x:c>
      <x:c r="BA1002" s="0" t="s">
        <x:v>112</x:v>
      </x:c>
      <x:c r="BB1002" s="0" t="s">
        <x:v>112</x:v>
      </x:c>
      <x:c r="BE1002" s="0" t="s">
        <x:v>112</x:v>
      </x:c>
      <x:c r="BG1002" s="0" t="s">
        <x:v>113</x:v>
      </x:c>
      <x:c r="BH1002" s="0" t="s">
        <x:v>113</x:v>
      </x:c>
      <x:c r="BJ1002" s="0" t="s">
        <x:v>112</x:v>
      </x:c>
      <x:c r="BM1002" s="0" t="s">
        <x:v>113</x:v>
      </x:c>
      <x:c r="BN1002" s="0" t="s">
        <x:v>113</x:v>
      </x:c>
      <x:c r="BO1002" s="0" t="s">
        <x:v>113</x:v>
      </x:c>
      <x:c r="BP1002" s="0" t="s">
        <x:v>113</x:v>
      </x:c>
      <x:c r="BQ1002" s="0" t="s">
        <x:v>113</x:v>
      </x:c>
      <x:c r="BS1002" s="0" t="s">
        <x:v>113</x:v>
      </x:c>
      <x:c r="BT1002" s="0" t="s">
        <x:v>113</x:v>
      </x:c>
      <x:c r="BU1002" s="0" t="s">
        <x:v>113</x:v>
      </x:c>
      <x:c r="BV1002" s="0" t="s">
        <x:v>113</x:v>
      </x:c>
      <x:c r="BW1002" s="0" t="s">
        <x:v>113</x:v>
      </x:c>
      <x:c r="BX1002" s="0" t="s">
        <x:v>113</x:v>
      </x:c>
      <x:c r="BY1002" s="0" t="s">
        <x:v>113</x:v>
      </x:c>
      <x:c r="BZ1002" s="0" t="s">
        <x:v>112</x:v>
      </x:c>
      <x:c r="CA1002" s="0" t="s">
        <x:v>112</x:v>
      </x:c>
      <x:c r="CB1002" s="0" t="s">
        <x:v>112</x:v>
      </x:c>
      <x:c r="CC1002" s="0" t="s">
        <x:v>113</x:v>
      </x:c>
      <x:c r="CD1002" s="0" t="s">
        <x:v>113</x:v>
      </x:c>
      <x:c r="CE1002" s="0" t="s">
        <x:v>113</x:v>
      </x:c>
      <x:c r="CF1002" s="0" t="s">
        <x:v>112</x:v>
      </x:c>
      <x:c r="CI1002" s="0" t="s">
        <x:v>112</x:v>
      </x:c>
      <x:c r="CK1002" s="0" t="n">
        <x:v>5.18</x:v>
      </x:c>
      <x:c r="CL1002" s="0" t="n">
        <x:v>5.65</x:v>
      </x:c>
      <x:c r="CM1002" s="0" t="s">
        <x:v>144</x:v>
      </x:c>
    </x:row>
    <x:row r="1003" spans="1:91">
      <x:c r="A1003" s="0" t="n">
        <x:v>1002</x:v>
      </x:c>
      <x:c r="B1003" s="4">
        <x:v>44467</x:v>
      </x:c>
      <x:c r="C1003" s="0" t="n">
        <x:v>16758041</x:v>
      </x:c>
      <x:c r="D1003" s="0" t="s">
        <x:v>1123</x:v>
      </x:c>
      <x:c r="E1003" s="0" t="s">
        <x:v>1123</x:v>
      </x:c>
      <x:c r="F1003" s="0" t="s">
        <x:v>35</x:v>
      </x:c>
      <x:c r="G1003" s="0" t="s">
        <x:v>110</x:v>
      </x:c>
      <x:c r="H1003" s="0" t="s">
        <x:v>110</x:v>
      </x:c>
      <x:c r="I1003" s="0" t="s">
        <x:v>143</x:v>
      </x:c>
      <x:c r="AA1003" s="0" t="s">
        <x:v>112</x:v>
      </x:c>
      <x:c r="AD1003" s="0" t="s">
        <x:v>112</x:v>
      </x:c>
      <x:c r="AF1003" s="0" t="s">
        <x:v>113</x:v>
      </x:c>
      <x:c r="AG1003" s="0" t="s">
        <x:v>113</x:v>
      </x:c>
      <x:c r="AI1003" s="0" t="s">
        <x:v>112</x:v>
      </x:c>
      <x:c r="AL1003" s="0" t="s">
        <x:v>113</x:v>
      </x:c>
      <x:c r="AM1003" s="0" t="s">
        <x:v>113</x:v>
      </x:c>
      <x:c r="AN1003" s="0" t="s">
        <x:v>113</x:v>
      </x:c>
      <x:c r="AO1003" s="0" t="s">
        <x:v>113</x:v>
      </x:c>
      <x:c r="AP1003" s="0" t="s">
        <x:v>113</x:v>
      </x:c>
      <x:c r="AR1003" s="0" t="s">
        <x:v>113</x:v>
      </x:c>
      <x:c r="AS1003" s="0" t="s">
        <x:v>113</x:v>
      </x:c>
      <x:c r="AT1003" s="0" t="s">
        <x:v>113</x:v>
      </x:c>
      <x:c r="AU1003" s="0" t="s">
        <x:v>113</x:v>
      </x:c>
      <x:c r="AV1003" s="0" t="s">
        <x:v>113</x:v>
      </x:c>
      <x:c r="AW1003" s="0" t="s">
        <x:v>113</x:v>
      </x:c>
      <x:c r="AX1003" s="0" t="s">
        <x:v>113</x:v>
      </x:c>
      <x:c r="AY1003" s="0" t="s">
        <x:v>112</x:v>
      </x:c>
      <x:c r="AZ1003" s="0" t="s">
        <x:v>112</x:v>
      </x:c>
      <x:c r="BA1003" s="0" t="s">
        <x:v>112</x:v>
      </x:c>
      <x:c r="BB1003" s="0" t="s">
        <x:v>112</x:v>
      </x:c>
      <x:c r="BE1003" s="0" t="s">
        <x:v>112</x:v>
      </x:c>
      <x:c r="BG1003" s="0" t="s">
        <x:v>113</x:v>
      </x:c>
      <x:c r="BH1003" s="0" t="s">
        <x:v>113</x:v>
      </x:c>
      <x:c r="BJ1003" s="0" t="s">
        <x:v>112</x:v>
      </x:c>
      <x:c r="BM1003" s="0" t="s">
        <x:v>113</x:v>
      </x:c>
      <x:c r="BN1003" s="0" t="s">
        <x:v>113</x:v>
      </x:c>
      <x:c r="BO1003" s="0" t="s">
        <x:v>113</x:v>
      </x:c>
      <x:c r="BP1003" s="0" t="s">
        <x:v>113</x:v>
      </x:c>
      <x:c r="BQ1003" s="0" t="s">
        <x:v>113</x:v>
      </x:c>
      <x:c r="BS1003" s="0" t="s">
        <x:v>113</x:v>
      </x:c>
      <x:c r="BT1003" s="0" t="s">
        <x:v>113</x:v>
      </x:c>
      <x:c r="BU1003" s="0" t="s">
        <x:v>113</x:v>
      </x:c>
      <x:c r="BV1003" s="0" t="s">
        <x:v>113</x:v>
      </x:c>
      <x:c r="BW1003" s="0" t="s">
        <x:v>113</x:v>
      </x:c>
      <x:c r="BX1003" s="0" t="s">
        <x:v>113</x:v>
      </x:c>
      <x:c r="BY1003" s="0" t="s">
        <x:v>113</x:v>
      </x:c>
      <x:c r="BZ1003" s="0" t="s">
        <x:v>112</x:v>
      </x:c>
      <x:c r="CA1003" s="0" t="s">
        <x:v>112</x:v>
      </x:c>
      <x:c r="CB1003" s="0" t="s">
        <x:v>112</x:v>
      </x:c>
      <x:c r="CC1003" s="0" t="s">
        <x:v>113</x:v>
      </x:c>
      <x:c r="CD1003" s="0" t="s">
        <x:v>113</x:v>
      </x:c>
      <x:c r="CE1003" s="0" t="s">
        <x:v>113</x:v>
      </x:c>
      <x:c r="CF1003" s="0" t="s">
        <x:v>112</x:v>
      </x:c>
      <x:c r="CI1003" s="0" t="s">
        <x:v>112</x:v>
      </x:c>
      <x:c r="CK1003" s="0" t="n">
        <x:v>5.18</x:v>
      </x:c>
      <x:c r="CL1003" s="0" t="n">
        <x:v>5.65</x:v>
      </x:c>
      <x:c r="CM1003" s="0" t="s">
        <x:v>144</x:v>
      </x:c>
    </x:row>
    <x:row r="1004" spans="1:91">
      <x:c r="A1004" s="0" t="n">
        <x:v>1003</x:v>
      </x:c>
      <x:c r="B1004" s="4">
        <x:v>44467</x:v>
      </x:c>
      <x:c r="C1004" s="0" t="n">
        <x:v>16767392</x:v>
      </x:c>
      <x:c r="D1004" s="0" t="s">
        <x:v>1124</x:v>
      </x:c>
      <x:c r="E1004" s="0" t="s">
        <x:v>1124</x:v>
      </x:c>
      <x:c r="F1004" s="0" t="s">
        <x:v>35</x:v>
      </x:c>
      <x:c r="G1004" s="0" t="s">
        <x:v>110</x:v>
      </x:c>
      <x:c r="H1004" s="0" t="s">
        <x:v>110</x:v>
      </x:c>
      <x:c r="I1004" s="0" t="s">
        <x:v>143</x:v>
      </x:c>
      <x:c r="AA1004" s="0" t="s">
        <x:v>112</x:v>
      </x:c>
      <x:c r="AD1004" s="0" t="s">
        <x:v>112</x:v>
      </x:c>
      <x:c r="AF1004" s="0" t="s">
        <x:v>113</x:v>
      </x:c>
      <x:c r="AG1004" s="0" t="s">
        <x:v>113</x:v>
      </x:c>
      <x:c r="AI1004" s="0" t="s">
        <x:v>112</x:v>
      </x:c>
      <x:c r="AL1004" s="0" t="s">
        <x:v>113</x:v>
      </x:c>
      <x:c r="AM1004" s="0" t="s">
        <x:v>113</x:v>
      </x:c>
      <x:c r="AN1004" s="0" t="s">
        <x:v>113</x:v>
      </x:c>
      <x:c r="AO1004" s="0" t="s">
        <x:v>113</x:v>
      </x:c>
      <x:c r="AP1004" s="0" t="s">
        <x:v>113</x:v>
      </x:c>
      <x:c r="AR1004" s="0" t="s">
        <x:v>113</x:v>
      </x:c>
      <x:c r="AS1004" s="0" t="s">
        <x:v>113</x:v>
      </x:c>
      <x:c r="AT1004" s="0" t="s">
        <x:v>113</x:v>
      </x:c>
      <x:c r="AU1004" s="0" t="s">
        <x:v>113</x:v>
      </x:c>
      <x:c r="AV1004" s="0" t="s">
        <x:v>113</x:v>
      </x:c>
      <x:c r="AW1004" s="0" t="s">
        <x:v>113</x:v>
      </x:c>
      <x:c r="AX1004" s="0" t="s">
        <x:v>113</x:v>
      </x:c>
      <x:c r="AY1004" s="0" t="s">
        <x:v>112</x:v>
      </x:c>
      <x:c r="AZ1004" s="0" t="s">
        <x:v>112</x:v>
      </x:c>
      <x:c r="BA1004" s="0" t="s">
        <x:v>112</x:v>
      </x:c>
      <x:c r="BB1004" s="0" t="s">
        <x:v>112</x:v>
      </x:c>
      <x:c r="BE1004" s="0" t="s">
        <x:v>112</x:v>
      </x:c>
      <x:c r="BG1004" s="0" t="s">
        <x:v>113</x:v>
      </x:c>
      <x:c r="BH1004" s="0" t="s">
        <x:v>113</x:v>
      </x:c>
      <x:c r="BJ1004" s="0" t="s">
        <x:v>112</x:v>
      </x:c>
      <x:c r="BM1004" s="0" t="s">
        <x:v>113</x:v>
      </x:c>
      <x:c r="BN1004" s="0" t="s">
        <x:v>113</x:v>
      </x:c>
      <x:c r="BO1004" s="0" t="s">
        <x:v>113</x:v>
      </x:c>
      <x:c r="BP1004" s="0" t="s">
        <x:v>113</x:v>
      </x:c>
      <x:c r="BQ1004" s="0" t="s">
        <x:v>113</x:v>
      </x:c>
      <x:c r="BS1004" s="0" t="s">
        <x:v>113</x:v>
      </x:c>
      <x:c r="BT1004" s="0" t="s">
        <x:v>113</x:v>
      </x:c>
      <x:c r="BU1004" s="0" t="s">
        <x:v>113</x:v>
      </x:c>
      <x:c r="BV1004" s="0" t="s">
        <x:v>113</x:v>
      </x:c>
      <x:c r="BW1004" s="0" t="s">
        <x:v>113</x:v>
      </x:c>
      <x:c r="BX1004" s="0" t="s">
        <x:v>113</x:v>
      </x:c>
      <x:c r="BY1004" s="0" t="s">
        <x:v>113</x:v>
      </x:c>
      <x:c r="BZ1004" s="0" t="s">
        <x:v>112</x:v>
      </x:c>
      <x:c r="CA1004" s="0" t="s">
        <x:v>112</x:v>
      </x:c>
      <x:c r="CB1004" s="0" t="s">
        <x:v>112</x:v>
      </x:c>
      <x:c r="CC1004" s="0" t="s">
        <x:v>113</x:v>
      </x:c>
      <x:c r="CD1004" s="0" t="s">
        <x:v>113</x:v>
      </x:c>
      <x:c r="CE1004" s="0" t="s">
        <x:v>113</x:v>
      </x:c>
      <x:c r="CF1004" s="0" t="s">
        <x:v>112</x:v>
      </x:c>
      <x:c r="CI1004" s="0" t="s">
        <x:v>112</x:v>
      </x:c>
      <x:c r="CK1004" s="0" t="n">
        <x:v>5.18</x:v>
      </x:c>
      <x:c r="CL1004" s="0" t="n">
        <x:v>5.65</x:v>
      </x:c>
      <x:c r="CM1004" s="0" t="s">
        <x:v>144</x:v>
      </x:c>
    </x:row>
    <x:row r="1005" spans="1:91">
      <x:c r="A1005" s="0" t="n">
        <x:v>1004</x:v>
      </x:c>
      <x:c r="B1005" s="4">
        <x:v>44467</x:v>
      </x:c>
      <x:c r="C1005" s="0" t="n">
        <x:v>16772346</x:v>
      </x:c>
      <x:c r="D1005" s="0" t="s">
        <x:v>1125</x:v>
      </x:c>
      <x:c r="E1005" s="0" t="s">
        <x:v>1125</x:v>
      </x:c>
      <x:c r="F1005" s="0" t="s">
        <x:v>35</x:v>
      </x:c>
      <x:c r="G1005" s="0" t="s">
        <x:v>110</x:v>
      </x:c>
      <x:c r="H1005" s="0" t="s">
        <x:v>110</x:v>
      </x:c>
      <x:c r="I1005" s="0" t="s">
        <x:v>143</x:v>
      </x:c>
      <x:c r="AA1005" s="0" t="s">
        <x:v>112</x:v>
      </x:c>
      <x:c r="AD1005" s="0" t="s">
        <x:v>112</x:v>
      </x:c>
      <x:c r="AF1005" s="0" t="s">
        <x:v>113</x:v>
      </x:c>
      <x:c r="AG1005" s="0" t="s">
        <x:v>113</x:v>
      </x:c>
      <x:c r="AI1005" s="0" t="s">
        <x:v>112</x:v>
      </x:c>
      <x:c r="AL1005" s="0" t="s">
        <x:v>113</x:v>
      </x:c>
      <x:c r="AM1005" s="0" t="s">
        <x:v>113</x:v>
      </x:c>
      <x:c r="AN1005" s="0" t="s">
        <x:v>113</x:v>
      </x:c>
      <x:c r="AO1005" s="0" t="s">
        <x:v>113</x:v>
      </x:c>
      <x:c r="AP1005" s="0" t="s">
        <x:v>113</x:v>
      </x:c>
      <x:c r="AR1005" s="0" t="s">
        <x:v>113</x:v>
      </x:c>
      <x:c r="AS1005" s="0" t="s">
        <x:v>113</x:v>
      </x:c>
      <x:c r="AT1005" s="0" t="s">
        <x:v>113</x:v>
      </x:c>
      <x:c r="AU1005" s="0" t="s">
        <x:v>113</x:v>
      </x:c>
      <x:c r="AV1005" s="0" t="s">
        <x:v>113</x:v>
      </x:c>
      <x:c r="AW1005" s="0" t="s">
        <x:v>113</x:v>
      </x:c>
      <x:c r="AX1005" s="0" t="s">
        <x:v>113</x:v>
      </x:c>
      <x:c r="AY1005" s="0" t="s">
        <x:v>112</x:v>
      </x:c>
      <x:c r="AZ1005" s="0" t="s">
        <x:v>112</x:v>
      </x:c>
      <x:c r="BA1005" s="0" t="s">
        <x:v>112</x:v>
      </x:c>
      <x:c r="BB1005" s="0" t="s">
        <x:v>112</x:v>
      </x:c>
      <x:c r="BE1005" s="0" t="s">
        <x:v>112</x:v>
      </x:c>
      <x:c r="BG1005" s="0" t="s">
        <x:v>113</x:v>
      </x:c>
      <x:c r="BH1005" s="0" t="s">
        <x:v>113</x:v>
      </x:c>
      <x:c r="BJ1005" s="0" t="s">
        <x:v>112</x:v>
      </x:c>
      <x:c r="BM1005" s="0" t="s">
        <x:v>113</x:v>
      </x:c>
      <x:c r="BN1005" s="0" t="s">
        <x:v>113</x:v>
      </x:c>
      <x:c r="BO1005" s="0" t="s">
        <x:v>113</x:v>
      </x:c>
      <x:c r="BP1005" s="0" t="s">
        <x:v>113</x:v>
      </x:c>
      <x:c r="BQ1005" s="0" t="s">
        <x:v>113</x:v>
      </x:c>
      <x:c r="BS1005" s="0" t="s">
        <x:v>113</x:v>
      </x:c>
      <x:c r="BT1005" s="0" t="s">
        <x:v>113</x:v>
      </x:c>
      <x:c r="BU1005" s="0" t="s">
        <x:v>113</x:v>
      </x:c>
      <x:c r="BV1005" s="0" t="s">
        <x:v>113</x:v>
      </x:c>
      <x:c r="BW1005" s="0" t="s">
        <x:v>113</x:v>
      </x:c>
      <x:c r="BX1005" s="0" t="s">
        <x:v>113</x:v>
      </x:c>
      <x:c r="BY1005" s="0" t="s">
        <x:v>113</x:v>
      </x:c>
      <x:c r="BZ1005" s="0" t="s">
        <x:v>112</x:v>
      </x:c>
      <x:c r="CA1005" s="0" t="s">
        <x:v>112</x:v>
      </x:c>
      <x:c r="CB1005" s="0" t="s">
        <x:v>112</x:v>
      </x:c>
      <x:c r="CC1005" s="0" t="s">
        <x:v>113</x:v>
      </x:c>
      <x:c r="CD1005" s="0" t="s">
        <x:v>113</x:v>
      </x:c>
      <x:c r="CE1005" s="0" t="s">
        <x:v>113</x:v>
      </x:c>
      <x:c r="CF1005" s="0" t="s">
        <x:v>112</x:v>
      </x:c>
      <x:c r="CI1005" s="0" t="s">
        <x:v>112</x:v>
      </x:c>
      <x:c r="CK1005" s="0" t="n">
        <x:v>5.18</x:v>
      </x:c>
      <x:c r="CL1005" s="0" t="n">
        <x:v>5.65</x:v>
      </x:c>
      <x:c r="CM1005" s="0" t="s">
        <x:v>144</x:v>
      </x:c>
    </x:row>
    <x:row r="1006" spans="1:91">
      <x:c r="A1006" s="0" t="n">
        <x:v>1005</x:v>
      </x:c>
      <x:c r="B1006" s="4">
        <x:v>44467</x:v>
      </x:c>
      <x:c r="C1006" s="0" t="n">
        <x:v>16780474</x:v>
      </x:c>
      <x:c r="D1006" s="0" t="s">
        <x:v>1126</x:v>
      </x:c>
      <x:c r="E1006" s="0" t="s">
        <x:v>1126</x:v>
      </x:c>
      <x:c r="F1006" s="0" t="s">
        <x:v>35</x:v>
      </x:c>
      <x:c r="G1006" s="0" t="s">
        <x:v>110</x:v>
      </x:c>
      <x:c r="H1006" s="0" t="s">
        <x:v>110</x:v>
      </x:c>
      <x:c r="I1006" s="0" t="s">
        <x:v>143</x:v>
      </x:c>
      <x:c r="AA1006" s="0" t="s">
        <x:v>112</x:v>
      </x:c>
      <x:c r="AD1006" s="0" t="s">
        <x:v>112</x:v>
      </x:c>
      <x:c r="AF1006" s="0" t="s">
        <x:v>113</x:v>
      </x:c>
      <x:c r="AG1006" s="0" t="s">
        <x:v>113</x:v>
      </x:c>
      <x:c r="AI1006" s="0" t="s">
        <x:v>112</x:v>
      </x:c>
      <x:c r="AL1006" s="0" t="s">
        <x:v>113</x:v>
      </x:c>
      <x:c r="AM1006" s="0" t="s">
        <x:v>113</x:v>
      </x:c>
      <x:c r="AN1006" s="0" t="s">
        <x:v>113</x:v>
      </x:c>
      <x:c r="AO1006" s="0" t="s">
        <x:v>113</x:v>
      </x:c>
      <x:c r="AP1006" s="0" t="s">
        <x:v>113</x:v>
      </x:c>
      <x:c r="AR1006" s="0" t="s">
        <x:v>113</x:v>
      </x:c>
      <x:c r="AS1006" s="0" t="s">
        <x:v>113</x:v>
      </x:c>
      <x:c r="AT1006" s="0" t="s">
        <x:v>113</x:v>
      </x:c>
      <x:c r="AU1006" s="0" t="s">
        <x:v>113</x:v>
      </x:c>
      <x:c r="AV1006" s="0" t="s">
        <x:v>113</x:v>
      </x:c>
      <x:c r="AW1006" s="0" t="s">
        <x:v>113</x:v>
      </x:c>
      <x:c r="AX1006" s="0" t="s">
        <x:v>113</x:v>
      </x:c>
      <x:c r="AY1006" s="0" t="s">
        <x:v>112</x:v>
      </x:c>
      <x:c r="AZ1006" s="0" t="s">
        <x:v>112</x:v>
      </x:c>
      <x:c r="BA1006" s="0" t="s">
        <x:v>112</x:v>
      </x:c>
      <x:c r="BB1006" s="0" t="s">
        <x:v>112</x:v>
      </x:c>
      <x:c r="BE1006" s="0" t="s">
        <x:v>112</x:v>
      </x:c>
      <x:c r="BG1006" s="0" t="s">
        <x:v>113</x:v>
      </x:c>
      <x:c r="BH1006" s="0" t="s">
        <x:v>113</x:v>
      </x:c>
      <x:c r="BJ1006" s="0" t="s">
        <x:v>112</x:v>
      </x:c>
      <x:c r="BM1006" s="0" t="s">
        <x:v>113</x:v>
      </x:c>
      <x:c r="BN1006" s="0" t="s">
        <x:v>113</x:v>
      </x:c>
      <x:c r="BO1006" s="0" t="s">
        <x:v>113</x:v>
      </x:c>
      <x:c r="BP1006" s="0" t="s">
        <x:v>113</x:v>
      </x:c>
      <x:c r="BQ1006" s="0" t="s">
        <x:v>113</x:v>
      </x:c>
      <x:c r="BS1006" s="0" t="s">
        <x:v>113</x:v>
      </x:c>
      <x:c r="BT1006" s="0" t="s">
        <x:v>113</x:v>
      </x:c>
      <x:c r="BU1006" s="0" t="s">
        <x:v>113</x:v>
      </x:c>
      <x:c r="BV1006" s="0" t="s">
        <x:v>113</x:v>
      </x:c>
      <x:c r="BW1006" s="0" t="s">
        <x:v>113</x:v>
      </x:c>
      <x:c r="BX1006" s="0" t="s">
        <x:v>113</x:v>
      </x:c>
      <x:c r="BY1006" s="0" t="s">
        <x:v>113</x:v>
      </x:c>
      <x:c r="BZ1006" s="0" t="s">
        <x:v>112</x:v>
      </x:c>
      <x:c r="CA1006" s="0" t="s">
        <x:v>112</x:v>
      </x:c>
      <x:c r="CB1006" s="0" t="s">
        <x:v>112</x:v>
      </x:c>
      <x:c r="CC1006" s="0" t="s">
        <x:v>113</x:v>
      </x:c>
      <x:c r="CD1006" s="0" t="s">
        <x:v>113</x:v>
      </x:c>
      <x:c r="CE1006" s="0" t="s">
        <x:v>113</x:v>
      </x:c>
      <x:c r="CF1006" s="0" t="s">
        <x:v>112</x:v>
      </x:c>
      <x:c r="CI1006" s="0" t="s">
        <x:v>112</x:v>
      </x:c>
      <x:c r="CK1006" s="0" t="n">
        <x:v>5.18</x:v>
      </x:c>
      <x:c r="CL1006" s="0" t="n">
        <x:v>5.65</x:v>
      </x:c>
      <x:c r="CM1006" s="0" t="s">
        <x:v>144</x:v>
      </x:c>
    </x:row>
    <x:row r="1007" spans="1:91">
      <x:c r="A1007" s="0" t="n">
        <x:v>1006</x:v>
      </x:c>
      <x:c r="B1007" s="4">
        <x:v>44467</x:v>
      </x:c>
      <x:c r="C1007" s="0" t="n">
        <x:v>16783073</x:v>
      </x:c>
      <x:c r="D1007" s="0" t="s">
        <x:v>1127</x:v>
      </x:c>
      <x:c r="E1007" s="0" t="s">
        <x:v>1127</x:v>
      </x:c>
      <x:c r="F1007" s="0" t="s">
        <x:v>35</x:v>
      </x:c>
      <x:c r="G1007" s="0" t="s">
        <x:v>110</x:v>
      </x:c>
      <x:c r="H1007" s="0" t="s">
        <x:v>110</x:v>
      </x:c>
      <x:c r="I1007" s="0" t="s">
        <x:v>143</x:v>
      </x:c>
      <x:c r="AA1007" s="0" t="s">
        <x:v>112</x:v>
      </x:c>
      <x:c r="AD1007" s="0" t="s">
        <x:v>112</x:v>
      </x:c>
      <x:c r="AF1007" s="0" t="s">
        <x:v>113</x:v>
      </x:c>
      <x:c r="AG1007" s="0" t="s">
        <x:v>113</x:v>
      </x:c>
      <x:c r="AI1007" s="0" t="s">
        <x:v>112</x:v>
      </x:c>
      <x:c r="AL1007" s="0" t="s">
        <x:v>113</x:v>
      </x:c>
      <x:c r="AM1007" s="0" t="s">
        <x:v>113</x:v>
      </x:c>
      <x:c r="AN1007" s="0" t="s">
        <x:v>113</x:v>
      </x:c>
      <x:c r="AO1007" s="0" t="s">
        <x:v>113</x:v>
      </x:c>
      <x:c r="AP1007" s="0" t="s">
        <x:v>113</x:v>
      </x:c>
      <x:c r="AR1007" s="0" t="s">
        <x:v>113</x:v>
      </x:c>
      <x:c r="AS1007" s="0" t="s">
        <x:v>113</x:v>
      </x:c>
      <x:c r="AT1007" s="0" t="s">
        <x:v>113</x:v>
      </x:c>
      <x:c r="AU1007" s="0" t="s">
        <x:v>113</x:v>
      </x:c>
      <x:c r="AV1007" s="0" t="s">
        <x:v>113</x:v>
      </x:c>
      <x:c r="AW1007" s="0" t="s">
        <x:v>113</x:v>
      </x:c>
      <x:c r="AX1007" s="0" t="s">
        <x:v>113</x:v>
      </x:c>
      <x:c r="AY1007" s="0" t="s">
        <x:v>112</x:v>
      </x:c>
      <x:c r="AZ1007" s="0" t="s">
        <x:v>112</x:v>
      </x:c>
      <x:c r="BA1007" s="0" t="s">
        <x:v>112</x:v>
      </x:c>
      <x:c r="BB1007" s="0" t="s">
        <x:v>112</x:v>
      </x:c>
      <x:c r="BE1007" s="0" t="s">
        <x:v>112</x:v>
      </x:c>
      <x:c r="BG1007" s="0" t="s">
        <x:v>113</x:v>
      </x:c>
      <x:c r="BH1007" s="0" t="s">
        <x:v>113</x:v>
      </x:c>
      <x:c r="BJ1007" s="0" t="s">
        <x:v>112</x:v>
      </x:c>
      <x:c r="BM1007" s="0" t="s">
        <x:v>113</x:v>
      </x:c>
      <x:c r="BN1007" s="0" t="s">
        <x:v>113</x:v>
      </x:c>
      <x:c r="BO1007" s="0" t="s">
        <x:v>113</x:v>
      </x:c>
      <x:c r="BP1007" s="0" t="s">
        <x:v>113</x:v>
      </x:c>
      <x:c r="BQ1007" s="0" t="s">
        <x:v>113</x:v>
      </x:c>
      <x:c r="BS1007" s="0" t="s">
        <x:v>113</x:v>
      </x:c>
      <x:c r="BT1007" s="0" t="s">
        <x:v>113</x:v>
      </x:c>
      <x:c r="BU1007" s="0" t="s">
        <x:v>113</x:v>
      </x:c>
      <x:c r="BV1007" s="0" t="s">
        <x:v>113</x:v>
      </x:c>
      <x:c r="BW1007" s="0" t="s">
        <x:v>113</x:v>
      </x:c>
      <x:c r="BX1007" s="0" t="s">
        <x:v>113</x:v>
      </x:c>
      <x:c r="BY1007" s="0" t="s">
        <x:v>113</x:v>
      </x:c>
      <x:c r="BZ1007" s="0" t="s">
        <x:v>112</x:v>
      </x:c>
      <x:c r="CA1007" s="0" t="s">
        <x:v>112</x:v>
      </x:c>
      <x:c r="CB1007" s="0" t="s">
        <x:v>112</x:v>
      </x:c>
      <x:c r="CC1007" s="0" t="s">
        <x:v>113</x:v>
      </x:c>
      <x:c r="CD1007" s="0" t="s">
        <x:v>113</x:v>
      </x:c>
      <x:c r="CE1007" s="0" t="s">
        <x:v>113</x:v>
      </x:c>
      <x:c r="CF1007" s="0" t="s">
        <x:v>112</x:v>
      </x:c>
      <x:c r="CI1007" s="0" t="s">
        <x:v>112</x:v>
      </x:c>
      <x:c r="CK1007" s="0" t="n">
        <x:v>5.18</x:v>
      </x:c>
      <x:c r="CL1007" s="0" t="n">
        <x:v>5.65</x:v>
      </x:c>
      <x:c r="CM1007" s="0" t="s">
        <x:v>144</x:v>
      </x:c>
    </x:row>
    <x:row r="1008" spans="1:91">
      <x:c r="A1008" s="0" t="n">
        <x:v>1007</x:v>
      </x:c>
      <x:c r="B1008" s="4">
        <x:v>44467</x:v>
      </x:c>
      <x:c r="C1008" s="0" t="n">
        <x:v>16783149</x:v>
      </x:c>
      <x:c r="D1008" s="0" t="s">
        <x:v>1128</x:v>
      </x:c>
      <x:c r="E1008" s="0" t="s">
        <x:v>1128</x:v>
      </x:c>
      <x:c r="F1008" s="0" t="s">
        <x:v>35</x:v>
      </x:c>
      <x:c r="G1008" s="0" t="s">
        <x:v>110</x:v>
      </x:c>
      <x:c r="H1008" s="0" t="s">
        <x:v>110</x:v>
      </x:c>
      <x:c r="I1008" s="0" t="s">
        <x:v>143</x:v>
      </x:c>
      <x:c r="AA1008" s="0" t="s">
        <x:v>112</x:v>
      </x:c>
      <x:c r="AD1008" s="0" t="s">
        <x:v>112</x:v>
      </x:c>
      <x:c r="AF1008" s="0" t="s">
        <x:v>113</x:v>
      </x:c>
      <x:c r="AG1008" s="0" t="s">
        <x:v>113</x:v>
      </x:c>
      <x:c r="AI1008" s="0" t="s">
        <x:v>112</x:v>
      </x:c>
      <x:c r="AL1008" s="0" t="s">
        <x:v>113</x:v>
      </x:c>
      <x:c r="AM1008" s="0" t="s">
        <x:v>113</x:v>
      </x:c>
      <x:c r="AN1008" s="0" t="s">
        <x:v>113</x:v>
      </x:c>
      <x:c r="AO1008" s="0" t="s">
        <x:v>113</x:v>
      </x:c>
      <x:c r="AP1008" s="0" t="s">
        <x:v>113</x:v>
      </x:c>
      <x:c r="AR1008" s="0" t="s">
        <x:v>113</x:v>
      </x:c>
      <x:c r="AS1008" s="0" t="s">
        <x:v>113</x:v>
      </x:c>
      <x:c r="AT1008" s="0" t="s">
        <x:v>113</x:v>
      </x:c>
      <x:c r="AU1008" s="0" t="s">
        <x:v>113</x:v>
      </x:c>
      <x:c r="AV1008" s="0" t="s">
        <x:v>113</x:v>
      </x:c>
      <x:c r="AW1008" s="0" t="s">
        <x:v>113</x:v>
      </x:c>
      <x:c r="AX1008" s="0" t="s">
        <x:v>113</x:v>
      </x:c>
      <x:c r="AY1008" s="0" t="s">
        <x:v>112</x:v>
      </x:c>
      <x:c r="AZ1008" s="0" t="s">
        <x:v>112</x:v>
      </x:c>
      <x:c r="BA1008" s="0" t="s">
        <x:v>112</x:v>
      </x:c>
      <x:c r="BB1008" s="0" t="s">
        <x:v>112</x:v>
      </x:c>
      <x:c r="BE1008" s="0" t="s">
        <x:v>112</x:v>
      </x:c>
      <x:c r="BG1008" s="0" t="s">
        <x:v>113</x:v>
      </x:c>
      <x:c r="BH1008" s="0" t="s">
        <x:v>113</x:v>
      </x:c>
      <x:c r="BJ1008" s="0" t="s">
        <x:v>112</x:v>
      </x:c>
      <x:c r="BM1008" s="0" t="s">
        <x:v>113</x:v>
      </x:c>
      <x:c r="BN1008" s="0" t="s">
        <x:v>113</x:v>
      </x:c>
      <x:c r="BO1008" s="0" t="s">
        <x:v>113</x:v>
      </x:c>
      <x:c r="BP1008" s="0" t="s">
        <x:v>113</x:v>
      </x:c>
      <x:c r="BQ1008" s="0" t="s">
        <x:v>113</x:v>
      </x:c>
      <x:c r="BS1008" s="0" t="s">
        <x:v>113</x:v>
      </x:c>
      <x:c r="BT1008" s="0" t="s">
        <x:v>113</x:v>
      </x:c>
      <x:c r="BU1008" s="0" t="s">
        <x:v>113</x:v>
      </x:c>
      <x:c r="BV1008" s="0" t="s">
        <x:v>113</x:v>
      </x:c>
      <x:c r="BW1008" s="0" t="s">
        <x:v>113</x:v>
      </x:c>
      <x:c r="BX1008" s="0" t="s">
        <x:v>113</x:v>
      </x:c>
      <x:c r="BY1008" s="0" t="s">
        <x:v>113</x:v>
      </x:c>
      <x:c r="BZ1008" s="0" t="s">
        <x:v>112</x:v>
      </x:c>
      <x:c r="CA1008" s="0" t="s">
        <x:v>112</x:v>
      </x:c>
      <x:c r="CB1008" s="0" t="s">
        <x:v>112</x:v>
      </x:c>
      <x:c r="CC1008" s="0" t="s">
        <x:v>113</x:v>
      </x:c>
      <x:c r="CD1008" s="0" t="s">
        <x:v>113</x:v>
      </x:c>
      <x:c r="CE1008" s="0" t="s">
        <x:v>113</x:v>
      </x:c>
      <x:c r="CF1008" s="0" t="s">
        <x:v>112</x:v>
      </x:c>
      <x:c r="CI1008" s="0" t="s">
        <x:v>112</x:v>
      </x:c>
      <x:c r="CK1008" s="0" t="n">
        <x:v>5.18</x:v>
      </x:c>
      <x:c r="CL1008" s="0" t="n">
        <x:v>5.65</x:v>
      </x:c>
      <x:c r="CM1008" s="0" t="s">
        <x:v>144</x:v>
      </x:c>
    </x:row>
    <x:row r="1009" spans="1:91">
      <x:c r="A1009" s="0" t="n">
        <x:v>1008</x:v>
      </x:c>
      <x:c r="B1009" s="4">
        <x:v>44467</x:v>
      </x:c>
      <x:c r="C1009" s="0" t="n">
        <x:v>16789778</x:v>
      </x:c>
      <x:c r="D1009" s="0" t="s">
        <x:v>1129</x:v>
      </x:c>
      <x:c r="E1009" s="0" t="s">
        <x:v>1129</x:v>
      </x:c>
      <x:c r="F1009" s="0" t="s">
        <x:v>35</x:v>
      </x:c>
      <x:c r="G1009" s="0" t="s">
        <x:v>110</x:v>
      </x:c>
      <x:c r="H1009" s="0" t="s">
        <x:v>110</x:v>
      </x:c>
      <x:c r="I1009" s="0" t="s">
        <x:v>143</x:v>
      </x:c>
      <x:c r="AA1009" s="0" t="s">
        <x:v>112</x:v>
      </x:c>
      <x:c r="AD1009" s="0" t="s">
        <x:v>112</x:v>
      </x:c>
      <x:c r="AF1009" s="0" t="s">
        <x:v>113</x:v>
      </x:c>
      <x:c r="AG1009" s="0" t="s">
        <x:v>113</x:v>
      </x:c>
      <x:c r="AI1009" s="0" t="s">
        <x:v>112</x:v>
      </x:c>
      <x:c r="AL1009" s="0" t="s">
        <x:v>113</x:v>
      </x:c>
      <x:c r="AM1009" s="0" t="s">
        <x:v>113</x:v>
      </x:c>
      <x:c r="AN1009" s="0" t="s">
        <x:v>113</x:v>
      </x:c>
      <x:c r="AO1009" s="0" t="s">
        <x:v>113</x:v>
      </x:c>
      <x:c r="AP1009" s="0" t="s">
        <x:v>113</x:v>
      </x:c>
      <x:c r="AR1009" s="0" t="s">
        <x:v>113</x:v>
      </x:c>
      <x:c r="AS1009" s="0" t="s">
        <x:v>113</x:v>
      </x:c>
      <x:c r="AT1009" s="0" t="s">
        <x:v>113</x:v>
      </x:c>
      <x:c r="AU1009" s="0" t="s">
        <x:v>113</x:v>
      </x:c>
      <x:c r="AV1009" s="0" t="s">
        <x:v>113</x:v>
      </x:c>
      <x:c r="AW1009" s="0" t="s">
        <x:v>113</x:v>
      </x:c>
      <x:c r="AX1009" s="0" t="s">
        <x:v>113</x:v>
      </x:c>
      <x:c r="AY1009" s="0" t="s">
        <x:v>112</x:v>
      </x:c>
      <x:c r="AZ1009" s="0" t="s">
        <x:v>112</x:v>
      </x:c>
      <x:c r="BA1009" s="0" t="s">
        <x:v>112</x:v>
      </x:c>
      <x:c r="BB1009" s="0" t="s">
        <x:v>112</x:v>
      </x:c>
      <x:c r="BE1009" s="0" t="s">
        <x:v>112</x:v>
      </x:c>
      <x:c r="BG1009" s="0" t="s">
        <x:v>113</x:v>
      </x:c>
      <x:c r="BH1009" s="0" t="s">
        <x:v>113</x:v>
      </x:c>
      <x:c r="BJ1009" s="0" t="s">
        <x:v>112</x:v>
      </x:c>
      <x:c r="BM1009" s="0" t="s">
        <x:v>113</x:v>
      </x:c>
      <x:c r="BN1009" s="0" t="s">
        <x:v>113</x:v>
      </x:c>
      <x:c r="BO1009" s="0" t="s">
        <x:v>113</x:v>
      </x:c>
      <x:c r="BP1009" s="0" t="s">
        <x:v>113</x:v>
      </x:c>
      <x:c r="BQ1009" s="0" t="s">
        <x:v>113</x:v>
      </x:c>
      <x:c r="BS1009" s="0" t="s">
        <x:v>113</x:v>
      </x:c>
      <x:c r="BT1009" s="0" t="s">
        <x:v>113</x:v>
      </x:c>
      <x:c r="BU1009" s="0" t="s">
        <x:v>113</x:v>
      </x:c>
      <x:c r="BV1009" s="0" t="s">
        <x:v>113</x:v>
      </x:c>
      <x:c r="BW1009" s="0" t="s">
        <x:v>113</x:v>
      </x:c>
      <x:c r="BX1009" s="0" t="s">
        <x:v>113</x:v>
      </x:c>
      <x:c r="BY1009" s="0" t="s">
        <x:v>113</x:v>
      </x:c>
      <x:c r="BZ1009" s="0" t="s">
        <x:v>112</x:v>
      </x:c>
      <x:c r="CA1009" s="0" t="s">
        <x:v>112</x:v>
      </x:c>
      <x:c r="CB1009" s="0" t="s">
        <x:v>112</x:v>
      </x:c>
      <x:c r="CC1009" s="0" t="s">
        <x:v>113</x:v>
      </x:c>
      <x:c r="CD1009" s="0" t="s">
        <x:v>113</x:v>
      </x:c>
      <x:c r="CE1009" s="0" t="s">
        <x:v>113</x:v>
      </x:c>
      <x:c r="CF1009" s="0" t="s">
        <x:v>112</x:v>
      </x:c>
      <x:c r="CI1009" s="0" t="s">
        <x:v>112</x:v>
      </x:c>
      <x:c r="CK1009" s="0" t="n">
        <x:v>5.18</x:v>
      </x:c>
      <x:c r="CL1009" s="0" t="n">
        <x:v>5.65</x:v>
      </x:c>
      <x:c r="CM1009" s="0" t="s">
        <x:v>144</x:v>
      </x:c>
    </x:row>
    <x:row r="1010" spans="1:91">
      <x:c r="A1010" s="0" t="n">
        <x:v>1009</x:v>
      </x:c>
      <x:c r="B1010" s="4">
        <x:v>44467</x:v>
      </x:c>
      <x:c r="C1010" s="0" t="n">
        <x:v>16789792</x:v>
      </x:c>
      <x:c r="D1010" s="0" t="s">
        <x:v>1130</x:v>
      </x:c>
      <x:c r="E1010" s="0" t="s">
        <x:v>1130</x:v>
      </x:c>
      <x:c r="F1010" s="0" t="s">
        <x:v>35</x:v>
      </x:c>
      <x:c r="G1010" s="0" t="s">
        <x:v>110</x:v>
      </x:c>
      <x:c r="H1010" s="0" t="s">
        <x:v>110</x:v>
      </x:c>
      <x:c r="I1010" s="0" t="s">
        <x:v>143</x:v>
      </x:c>
      <x:c r="AA1010" s="0" t="s">
        <x:v>112</x:v>
      </x:c>
      <x:c r="AD1010" s="0" t="s">
        <x:v>112</x:v>
      </x:c>
      <x:c r="AF1010" s="0" t="s">
        <x:v>113</x:v>
      </x:c>
      <x:c r="AG1010" s="0" t="s">
        <x:v>113</x:v>
      </x:c>
      <x:c r="AI1010" s="0" t="s">
        <x:v>112</x:v>
      </x:c>
      <x:c r="AL1010" s="0" t="s">
        <x:v>113</x:v>
      </x:c>
      <x:c r="AM1010" s="0" t="s">
        <x:v>113</x:v>
      </x:c>
      <x:c r="AN1010" s="0" t="s">
        <x:v>113</x:v>
      </x:c>
      <x:c r="AO1010" s="0" t="s">
        <x:v>113</x:v>
      </x:c>
      <x:c r="AP1010" s="0" t="s">
        <x:v>113</x:v>
      </x:c>
      <x:c r="AR1010" s="0" t="s">
        <x:v>113</x:v>
      </x:c>
      <x:c r="AS1010" s="0" t="s">
        <x:v>113</x:v>
      </x:c>
      <x:c r="AT1010" s="0" t="s">
        <x:v>113</x:v>
      </x:c>
      <x:c r="AU1010" s="0" t="s">
        <x:v>113</x:v>
      </x:c>
      <x:c r="AV1010" s="0" t="s">
        <x:v>113</x:v>
      </x:c>
      <x:c r="AW1010" s="0" t="s">
        <x:v>113</x:v>
      </x:c>
      <x:c r="AX1010" s="0" t="s">
        <x:v>113</x:v>
      </x:c>
      <x:c r="AY1010" s="0" t="s">
        <x:v>112</x:v>
      </x:c>
      <x:c r="AZ1010" s="0" t="s">
        <x:v>112</x:v>
      </x:c>
      <x:c r="BA1010" s="0" t="s">
        <x:v>112</x:v>
      </x:c>
      <x:c r="BB1010" s="0" t="s">
        <x:v>112</x:v>
      </x:c>
      <x:c r="BE1010" s="0" t="s">
        <x:v>112</x:v>
      </x:c>
      <x:c r="BG1010" s="0" t="s">
        <x:v>113</x:v>
      </x:c>
      <x:c r="BH1010" s="0" t="s">
        <x:v>113</x:v>
      </x:c>
      <x:c r="BJ1010" s="0" t="s">
        <x:v>112</x:v>
      </x:c>
      <x:c r="BM1010" s="0" t="s">
        <x:v>113</x:v>
      </x:c>
      <x:c r="BN1010" s="0" t="s">
        <x:v>113</x:v>
      </x:c>
      <x:c r="BO1010" s="0" t="s">
        <x:v>113</x:v>
      </x:c>
      <x:c r="BP1010" s="0" t="s">
        <x:v>113</x:v>
      </x:c>
      <x:c r="BQ1010" s="0" t="s">
        <x:v>113</x:v>
      </x:c>
      <x:c r="BS1010" s="0" t="s">
        <x:v>113</x:v>
      </x:c>
      <x:c r="BT1010" s="0" t="s">
        <x:v>113</x:v>
      </x:c>
      <x:c r="BU1010" s="0" t="s">
        <x:v>113</x:v>
      </x:c>
      <x:c r="BV1010" s="0" t="s">
        <x:v>113</x:v>
      </x:c>
      <x:c r="BW1010" s="0" t="s">
        <x:v>113</x:v>
      </x:c>
      <x:c r="BX1010" s="0" t="s">
        <x:v>113</x:v>
      </x:c>
      <x:c r="BY1010" s="0" t="s">
        <x:v>113</x:v>
      </x:c>
      <x:c r="BZ1010" s="0" t="s">
        <x:v>112</x:v>
      </x:c>
      <x:c r="CA1010" s="0" t="s">
        <x:v>112</x:v>
      </x:c>
      <x:c r="CB1010" s="0" t="s">
        <x:v>112</x:v>
      </x:c>
      <x:c r="CC1010" s="0" t="s">
        <x:v>113</x:v>
      </x:c>
      <x:c r="CD1010" s="0" t="s">
        <x:v>113</x:v>
      </x:c>
      <x:c r="CE1010" s="0" t="s">
        <x:v>113</x:v>
      </x:c>
      <x:c r="CF1010" s="0" t="s">
        <x:v>112</x:v>
      </x:c>
      <x:c r="CI1010" s="0" t="s">
        <x:v>112</x:v>
      </x:c>
      <x:c r="CK1010" s="0" t="n">
        <x:v>5.18</x:v>
      </x:c>
      <x:c r="CL1010" s="0" t="n">
        <x:v>5.65</x:v>
      </x:c>
      <x:c r="CM1010" s="0" t="s">
        <x:v>144</x:v>
      </x:c>
    </x:row>
    <x:row r="1011" spans="1:91">
      <x:c r="A1011" s="0" t="n">
        <x:v>1010</x:v>
      </x:c>
      <x:c r="B1011" s="4">
        <x:v>44467</x:v>
      </x:c>
      <x:c r="C1011" s="0" t="n">
        <x:v>16789817</x:v>
      </x:c>
      <x:c r="D1011" s="0" t="s">
        <x:v>1131</x:v>
      </x:c>
      <x:c r="E1011" s="0" t="s">
        <x:v>1131</x:v>
      </x:c>
      <x:c r="F1011" s="0" t="s">
        <x:v>35</x:v>
      </x:c>
      <x:c r="G1011" s="0" t="s">
        <x:v>110</x:v>
      </x:c>
      <x:c r="H1011" s="0" t="s">
        <x:v>110</x:v>
      </x:c>
      <x:c r="I1011" s="0" t="s">
        <x:v>143</x:v>
      </x:c>
      <x:c r="AA1011" s="0" t="s">
        <x:v>112</x:v>
      </x:c>
      <x:c r="AD1011" s="0" t="s">
        <x:v>112</x:v>
      </x:c>
      <x:c r="AF1011" s="0" t="s">
        <x:v>113</x:v>
      </x:c>
      <x:c r="AG1011" s="0" t="s">
        <x:v>113</x:v>
      </x:c>
      <x:c r="AI1011" s="0" t="s">
        <x:v>112</x:v>
      </x:c>
      <x:c r="AL1011" s="0" t="s">
        <x:v>113</x:v>
      </x:c>
      <x:c r="AM1011" s="0" t="s">
        <x:v>113</x:v>
      </x:c>
      <x:c r="AN1011" s="0" t="s">
        <x:v>113</x:v>
      </x:c>
      <x:c r="AO1011" s="0" t="s">
        <x:v>113</x:v>
      </x:c>
      <x:c r="AP1011" s="0" t="s">
        <x:v>113</x:v>
      </x:c>
      <x:c r="AR1011" s="0" t="s">
        <x:v>113</x:v>
      </x:c>
      <x:c r="AS1011" s="0" t="s">
        <x:v>113</x:v>
      </x:c>
      <x:c r="AT1011" s="0" t="s">
        <x:v>113</x:v>
      </x:c>
      <x:c r="AU1011" s="0" t="s">
        <x:v>113</x:v>
      </x:c>
      <x:c r="AV1011" s="0" t="s">
        <x:v>113</x:v>
      </x:c>
      <x:c r="AW1011" s="0" t="s">
        <x:v>113</x:v>
      </x:c>
      <x:c r="AX1011" s="0" t="s">
        <x:v>113</x:v>
      </x:c>
      <x:c r="AY1011" s="0" t="s">
        <x:v>112</x:v>
      </x:c>
      <x:c r="AZ1011" s="0" t="s">
        <x:v>112</x:v>
      </x:c>
      <x:c r="BA1011" s="0" t="s">
        <x:v>112</x:v>
      </x:c>
      <x:c r="BB1011" s="0" t="s">
        <x:v>112</x:v>
      </x:c>
      <x:c r="BE1011" s="0" t="s">
        <x:v>112</x:v>
      </x:c>
      <x:c r="BG1011" s="0" t="s">
        <x:v>113</x:v>
      </x:c>
      <x:c r="BH1011" s="0" t="s">
        <x:v>113</x:v>
      </x:c>
      <x:c r="BJ1011" s="0" t="s">
        <x:v>112</x:v>
      </x:c>
      <x:c r="BM1011" s="0" t="s">
        <x:v>113</x:v>
      </x:c>
      <x:c r="BN1011" s="0" t="s">
        <x:v>113</x:v>
      </x:c>
      <x:c r="BO1011" s="0" t="s">
        <x:v>113</x:v>
      </x:c>
      <x:c r="BP1011" s="0" t="s">
        <x:v>113</x:v>
      </x:c>
      <x:c r="BQ1011" s="0" t="s">
        <x:v>113</x:v>
      </x:c>
      <x:c r="BS1011" s="0" t="s">
        <x:v>113</x:v>
      </x:c>
      <x:c r="BT1011" s="0" t="s">
        <x:v>113</x:v>
      </x:c>
      <x:c r="BU1011" s="0" t="s">
        <x:v>113</x:v>
      </x:c>
      <x:c r="BV1011" s="0" t="s">
        <x:v>113</x:v>
      </x:c>
      <x:c r="BW1011" s="0" t="s">
        <x:v>113</x:v>
      </x:c>
      <x:c r="BX1011" s="0" t="s">
        <x:v>113</x:v>
      </x:c>
      <x:c r="BY1011" s="0" t="s">
        <x:v>113</x:v>
      </x:c>
      <x:c r="BZ1011" s="0" t="s">
        <x:v>112</x:v>
      </x:c>
      <x:c r="CA1011" s="0" t="s">
        <x:v>112</x:v>
      </x:c>
      <x:c r="CB1011" s="0" t="s">
        <x:v>112</x:v>
      </x:c>
      <x:c r="CC1011" s="0" t="s">
        <x:v>113</x:v>
      </x:c>
      <x:c r="CD1011" s="0" t="s">
        <x:v>113</x:v>
      </x:c>
      <x:c r="CE1011" s="0" t="s">
        <x:v>113</x:v>
      </x:c>
      <x:c r="CF1011" s="0" t="s">
        <x:v>112</x:v>
      </x:c>
      <x:c r="CI1011" s="0" t="s">
        <x:v>112</x:v>
      </x:c>
      <x:c r="CK1011" s="0" t="n">
        <x:v>5.18</x:v>
      </x:c>
      <x:c r="CL1011" s="0" t="n">
        <x:v>5.65</x:v>
      </x:c>
      <x:c r="CM1011" s="0" t="s">
        <x:v>144</x:v>
      </x:c>
    </x:row>
    <x:row r="1012" spans="1:91">
      <x:c r="A1012" s="0" t="n">
        <x:v>1011</x:v>
      </x:c>
      <x:c r="B1012" s="4">
        <x:v>44467</x:v>
      </x:c>
      <x:c r="C1012" s="0" t="n">
        <x:v>16797953</x:v>
      </x:c>
      <x:c r="D1012" s="0" t="s">
        <x:v>1132</x:v>
      </x:c>
      <x:c r="E1012" s="0" t="s">
        <x:v>1132</x:v>
      </x:c>
      <x:c r="F1012" s="0" t="s">
        <x:v>35</x:v>
      </x:c>
      <x:c r="G1012" s="0" t="s">
        <x:v>110</x:v>
      </x:c>
      <x:c r="H1012" s="0" t="s">
        <x:v>110</x:v>
      </x:c>
      <x:c r="I1012" s="0" t="s">
        <x:v>143</x:v>
      </x:c>
      <x:c r="AA1012" s="0" t="s">
        <x:v>112</x:v>
      </x:c>
      <x:c r="AD1012" s="0" t="s">
        <x:v>112</x:v>
      </x:c>
      <x:c r="AF1012" s="0" t="s">
        <x:v>113</x:v>
      </x:c>
      <x:c r="AG1012" s="0" t="s">
        <x:v>113</x:v>
      </x:c>
      <x:c r="AI1012" s="0" t="s">
        <x:v>112</x:v>
      </x:c>
      <x:c r="AL1012" s="0" t="s">
        <x:v>113</x:v>
      </x:c>
      <x:c r="AM1012" s="0" t="s">
        <x:v>113</x:v>
      </x:c>
      <x:c r="AN1012" s="0" t="s">
        <x:v>113</x:v>
      </x:c>
      <x:c r="AO1012" s="0" t="s">
        <x:v>113</x:v>
      </x:c>
      <x:c r="AP1012" s="0" t="s">
        <x:v>113</x:v>
      </x:c>
      <x:c r="AR1012" s="0" t="s">
        <x:v>113</x:v>
      </x:c>
      <x:c r="AS1012" s="0" t="s">
        <x:v>113</x:v>
      </x:c>
      <x:c r="AT1012" s="0" t="s">
        <x:v>113</x:v>
      </x:c>
      <x:c r="AU1012" s="0" t="s">
        <x:v>113</x:v>
      </x:c>
      <x:c r="AV1012" s="0" t="s">
        <x:v>113</x:v>
      </x:c>
      <x:c r="AW1012" s="0" t="s">
        <x:v>113</x:v>
      </x:c>
      <x:c r="AX1012" s="0" t="s">
        <x:v>113</x:v>
      </x:c>
      <x:c r="AY1012" s="0" t="s">
        <x:v>112</x:v>
      </x:c>
      <x:c r="AZ1012" s="0" t="s">
        <x:v>112</x:v>
      </x:c>
      <x:c r="BA1012" s="0" t="s">
        <x:v>112</x:v>
      </x:c>
      <x:c r="BB1012" s="0" t="s">
        <x:v>112</x:v>
      </x:c>
      <x:c r="BE1012" s="0" t="s">
        <x:v>112</x:v>
      </x:c>
      <x:c r="BG1012" s="0" t="s">
        <x:v>113</x:v>
      </x:c>
      <x:c r="BH1012" s="0" t="s">
        <x:v>113</x:v>
      </x:c>
      <x:c r="BJ1012" s="0" t="s">
        <x:v>112</x:v>
      </x:c>
      <x:c r="BM1012" s="0" t="s">
        <x:v>113</x:v>
      </x:c>
      <x:c r="BN1012" s="0" t="s">
        <x:v>113</x:v>
      </x:c>
      <x:c r="BO1012" s="0" t="s">
        <x:v>113</x:v>
      </x:c>
      <x:c r="BP1012" s="0" t="s">
        <x:v>113</x:v>
      </x:c>
      <x:c r="BQ1012" s="0" t="s">
        <x:v>113</x:v>
      </x:c>
      <x:c r="BS1012" s="0" t="s">
        <x:v>113</x:v>
      </x:c>
      <x:c r="BT1012" s="0" t="s">
        <x:v>113</x:v>
      </x:c>
      <x:c r="BU1012" s="0" t="s">
        <x:v>113</x:v>
      </x:c>
      <x:c r="BV1012" s="0" t="s">
        <x:v>113</x:v>
      </x:c>
      <x:c r="BW1012" s="0" t="s">
        <x:v>113</x:v>
      </x:c>
      <x:c r="BX1012" s="0" t="s">
        <x:v>113</x:v>
      </x:c>
      <x:c r="BY1012" s="0" t="s">
        <x:v>113</x:v>
      </x:c>
      <x:c r="BZ1012" s="0" t="s">
        <x:v>112</x:v>
      </x:c>
      <x:c r="CA1012" s="0" t="s">
        <x:v>112</x:v>
      </x:c>
      <x:c r="CB1012" s="0" t="s">
        <x:v>112</x:v>
      </x:c>
      <x:c r="CC1012" s="0" t="s">
        <x:v>113</x:v>
      </x:c>
      <x:c r="CD1012" s="0" t="s">
        <x:v>113</x:v>
      </x:c>
      <x:c r="CE1012" s="0" t="s">
        <x:v>113</x:v>
      </x:c>
      <x:c r="CF1012" s="0" t="s">
        <x:v>112</x:v>
      </x:c>
      <x:c r="CI1012" s="0" t="s">
        <x:v>112</x:v>
      </x:c>
      <x:c r="CK1012" s="0" t="n">
        <x:v>5.18</x:v>
      </x:c>
      <x:c r="CL1012" s="0" t="n">
        <x:v>5.65</x:v>
      </x:c>
      <x:c r="CM1012" s="0" t="s">
        <x:v>144</x:v>
      </x:c>
    </x:row>
    <x:row r="1013" spans="1:91">
      <x:c r="A1013" s="0" t="n">
        <x:v>1012</x:v>
      </x:c>
      <x:c r="B1013" s="4">
        <x:v>44467</x:v>
      </x:c>
      <x:c r="C1013" s="0" t="n">
        <x:v>16809959</x:v>
      </x:c>
      <x:c r="D1013" s="0" t="s">
        <x:v>1133</x:v>
      </x:c>
      <x:c r="E1013" s="0" t="s">
        <x:v>1133</x:v>
      </x:c>
      <x:c r="F1013" s="0" t="s">
        <x:v>35</x:v>
      </x:c>
      <x:c r="G1013" s="0" t="s">
        <x:v>110</x:v>
      </x:c>
      <x:c r="H1013" s="0" t="s">
        <x:v>110</x:v>
      </x:c>
      <x:c r="I1013" s="0" t="s">
        <x:v>143</x:v>
      </x:c>
      <x:c r="AA1013" s="0" t="s">
        <x:v>112</x:v>
      </x:c>
      <x:c r="AD1013" s="0" t="s">
        <x:v>112</x:v>
      </x:c>
      <x:c r="AF1013" s="0" t="s">
        <x:v>113</x:v>
      </x:c>
      <x:c r="AG1013" s="0" t="s">
        <x:v>113</x:v>
      </x:c>
      <x:c r="AI1013" s="0" t="s">
        <x:v>112</x:v>
      </x:c>
      <x:c r="AL1013" s="0" t="s">
        <x:v>113</x:v>
      </x:c>
      <x:c r="AM1013" s="0" t="s">
        <x:v>113</x:v>
      </x:c>
      <x:c r="AN1013" s="0" t="s">
        <x:v>113</x:v>
      </x:c>
      <x:c r="AO1013" s="0" t="s">
        <x:v>113</x:v>
      </x:c>
      <x:c r="AP1013" s="0" t="s">
        <x:v>113</x:v>
      </x:c>
      <x:c r="AR1013" s="0" t="s">
        <x:v>113</x:v>
      </x:c>
      <x:c r="AS1013" s="0" t="s">
        <x:v>113</x:v>
      </x:c>
      <x:c r="AT1013" s="0" t="s">
        <x:v>113</x:v>
      </x:c>
      <x:c r="AU1013" s="0" t="s">
        <x:v>113</x:v>
      </x:c>
      <x:c r="AV1013" s="0" t="s">
        <x:v>113</x:v>
      </x:c>
      <x:c r="AW1013" s="0" t="s">
        <x:v>113</x:v>
      </x:c>
      <x:c r="AX1013" s="0" t="s">
        <x:v>113</x:v>
      </x:c>
      <x:c r="AY1013" s="0" t="s">
        <x:v>112</x:v>
      </x:c>
      <x:c r="AZ1013" s="0" t="s">
        <x:v>112</x:v>
      </x:c>
      <x:c r="BA1013" s="0" t="s">
        <x:v>112</x:v>
      </x:c>
      <x:c r="BB1013" s="0" t="s">
        <x:v>112</x:v>
      </x:c>
      <x:c r="BE1013" s="0" t="s">
        <x:v>112</x:v>
      </x:c>
      <x:c r="BG1013" s="0" t="s">
        <x:v>113</x:v>
      </x:c>
      <x:c r="BH1013" s="0" t="s">
        <x:v>113</x:v>
      </x:c>
      <x:c r="BJ1013" s="0" t="s">
        <x:v>112</x:v>
      </x:c>
      <x:c r="BM1013" s="0" t="s">
        <x:v>113</x:v>
      </x:c>
      <x:c r="BN1013" s="0" t="s">
        <x:v>113</x:v>
      </x:c>
      <x:c r="BO1013" s="0" t="s">
        <x:v>113</x:v>
      </x:c>
      <x:c r="BP1013" s="0" t="s">
        <x:v>113</x:v>
      </x:c>
      <x:c r="BQ1013" s="0" t="s">
        <x:v>113</x:v>
      </x:c>
      <x:c r="BS1013" s="0" t="s">
        <x:v>113</x:v>
      </x:c>
      <x:c r="BT1013" s="0" t="s">
        <x:v>113</x:v>
      </x:c>
      <x:c r="BU1013" s="0" t="s">
        <x:v>113</x:v>
      </x:c>
      <x:c r="BV1013" s="0" t="s">
        <x:v>113</x:v>
      </x:c>
      <x:c r="BW1013" s="0" t="s">
        <x:v>113</x:v>
      </x:c>
      <x:c r="BX1013" s="0" t="s">
        <x:v>113</x:v>
      </x:c>
      <x:c r="BY1013" s="0" t="s">
        <x:v>113</x:v>
      </x:c>
      <x:c r="BZ1013" s="0" t="s">
        <x:v>112</x:v>
      </x:c>
      <x:c r="CA1013" s="0" t="s">
        <x:v>112</x:v>
      </x:c>
      <x:c r="CB1013" s="0" t="s">
        <x:v>112</x:v>
      </x:c>
      <x:c r="CC1013" s="0" t="s">
        <x:v>113</x:v>
      </x:c>
      <x:c r="CD1013" s="0" t="s">
        <x:v>113</x:v>
      </x:c>
      <x:c r="CE1013" s="0" t="s">
        <x:v>113</x:v>
      </x:c>
      <x:c r="CF1013" s="0" t="s">
        <x:v>112</x:v>
      </x:c>
      <x:c r="CI1013" s="0" t="s">
        <x:v>112</x:v>
      </x:c>
      <x:c r="CK1013" s="0" t="n">
        <x:v>5.18</x:v>
      </x:c>
      <x:c r="CL1013" s="0" t="n">
        <x:v>5.65</x:v>
      </x:c>
      <x:c r="CM1013" s="0" t="s">
        <x:v>144</x:v>
      </x:c>
    </x:row>
    <x:row r="1014" spans="1:91">
      <x:c r="A1014" s="0" t="n">
        <x:v>1013</x:v>
      </x:c>
      <x:c r="B1014" s="4">
        <x:v>44467</x:v>
      </x:c>
      <x:c r="C1014" s="0" t="n">
        <x:v>16839672</x:v>
      </x:c>
      <x:c r="D1014" s="0" t="s">
        <x:v>1134</x:v>
      </x:c>
      <x:c r="E1014" s="0" t="s">
        <x:v>1134</x:v>
      </x:c>
      <x:c r="F1014" s="0" t="s">
        <x:v>35</x:v>
      </x:c>
      <x:c r="G1014" s="0" t="s">
        <x:v>110</x:v>
      </x:c>
      <x:c r="H1014" s="0" t="s">
        <x:v>110</x:v>
      </x:c>
      <x:c r="I1014" s="0" t="s">
        <x:v>143</x:v>
      </x:c>
      <x:c r="AA1014" s="0" t="s">
        <x:v>112</x:v>
      </x:c>
      <x:c r="AD1014" s="0" t="s">
        <x:v>112</x:v>
      </x:c>
      <x:c r="AF1014" s="0" t="s">
        <x:v>113</x:v>
      </x:c>
      <x:c r="AG1014" s="0" t="s">
        <x:v>113</x:v>
      </x:c>
      <x:c r="AI1014" s="0" t="s">
        <x:v>112</x:v>
      </x:c>
      <x:c r="AL1014" s="0" t="s">
        <x:v>113</x:v>
      </x:c>
      <x:c r="AM1014" s="0" t="s">
        <x:v>113</x:v>
      </x:c>
      <x:c r="AN1014" s="0" t="s">
        <x:v>113</x:v>
      </x:c>
      <x:c r="AO1014" s="0" t="s">
        <x:v>113</x:v>
      </x:c>
      <x:c r="AP1014" s="0" t="s">
        <x:v>113</x:v>
      </x:c>
      <x:c r="AR1014" s="0" t="s">
        <x:v>113</x:v>
      </x:c>
      <x:c r="AS1014" s="0" t="s">
        <x:v>113</x:v>
      </x:c>
      <x:c r="AT1014" s="0" t="s">
        <x:v>113</x:v>
      </x:c>
      <x:c r="AU1014" s="0" t="s">
        <x:v>113</x:v>
      </x:c>
      <x:c r="AV1014" s="0" t="s">
        <x:v>113</x:v>
      </x:c>
      <x:c r="AW1014" s="0" t="s">
        <x:v>113</x:v>
      </x:c>
      <x:c r="AX1014" s="0" t="s">
        <x:v>113</x:v>
      </x:c>
      <x:c r="AY1014" s="0" t="s">
        <x:v>112</x:v>
      </x:c>
      <x:c r="AZ1014" s="0" t="s">
        <x:v>112</x:v>
      </x:c>
      <x:c r="BA1014" s="0" t="s">
        <x:v>112</x:v>
      </x:c>
      <x:c r="BB1014" s="0" t="s">
        <x:v>112</x:v>
      </x:c>
      <x:c r="BE1014" s="0" t="s">
        <x:v>112</x:v>
      </x:c>
      <x:c r="BG1014" s="0" t="s">
        <x:v>113</x:v>
      </x:c>
      <x:c r="BH1014" s="0" t="s">
        <x:v>113</x:v>
      </x:c>
      <x:c r="BJ1014" s="0" t="s">
        <x:v>112</x:v>
      </x:c>
      <x:c r="BM1014" s="0" t="s">
        <x:v>113</x:v>
      </x:c>
      <x:c r="BN1014" s="0" t="s">
        <x:v>113</x:v>
      </x:c>
      <x:c r="BO1014" s="0" t="s">
        <x:v>113</x:v>
      </x:c>
      <x:c r="BP1014" s="0" t="s">
        <x:v>113</x:v>
      </x:c>
      <x:c r="BQ1014" s="0" t="s">
        <x:v>113</x:v>
      </x:c>
      <x:c r="BS1014" s="0" t="s">
        <x:v>113</x:v>
      </x:c>
      <x:c r="BT1014" s="0" t="s">
        <x:v>113</x:v>
      </x:c>
      <x:c r="BU1014" s="0" t="s">
        <x:v>113</x:v>
      </x:c>
      <x:c r="BV1014" s="0" t="s">
        <x:v>113</x:v>
      </x:c>
      <x:c r="BW1014" s="0" t="s">
        <x:v>113</x:v>
      </x:c>
      <x:c r="BX1014" s="0" t="s">
        <x:v>113</x:v>
      </x:c>
      <x:c r="BY1014" s="0" t="s">
        <x:v>113</x:v>
      </x:c>
      <x:c r="BZ1014" s="0" t="s">
        <x:v>112</x:v>
      </x:c>
      <x:c r="CA1014" s="0" t="s">
        <x:v>112</x:v>
      </x:c>
      <x:c r="CB1014" s="0" t="s">
        <x:v>112</x:v>
      </x:c>
      <x:c r="CC1014" s="0" t="s">
        <x:v>113</x:v>
      </x:c>
      <x:c r="CD1014" s="0" t="s">
        <x:v>113</x:v>
      </x:c>
      <x:c r="CE1014" s="0" t="s">
        <x:v>113</x:v>
      </x:c>
      <x:c r="CF1014" s="0" t="s">
        <x:v>112</x:v>
      </x:c>
      <x:c r="CI1014" s="0" t="s">
        <x:v>112</x:v>
      </x:c>
      <x:c r="CK1014" s="0" t="n">
        <x:v>5.18</x:v>
      </x:c>
      <x:c r="CL1014" s="0" t="n">
        <x:v>5.65</x:v>
      </x:c>
      <x:c r="CM1014" s="0" t="s">
        <x:v>144</x:v>
      </x:c>
    </x:row>
    <x:row r="1015" spans="1:91">
      <x:c r="A1015" s="0" t="n">
        <x:v>1014</x:v>
      </x:c>
      <x:c r="B1015" s="4">
        <x:v>44467</x:v>
      </x:c>
      <x:c r="C1015" s="0" t="n">
        <x:v>16840495</x:v>
      </x:c>
      <x:c r="D1015" s="0" t="s">
        <x:v>1135</x:v>
      </x:c>
      <x:c r="E1015" s="0" t="s">
        <x:v>1135</x:v>
      </x:c>
      <x:c r="F1015" s="0" t="s">
        <x:v>35</x:v>
      </x:c>
      <x:c r="G1015" s="0" t="s">
        <x:v>110</x:v>
      </x:c>
      <x:c r="H1015" s="0" t="s">
        <x:v>110</x:v>
      </x:c>
      <x:c r="I1015" s="0" t="s">
        <x:v>143</x:v>
      </x:c>
      <x:c r="AA1015" s="0" t="s">
        <x:v>112</x:v>
      </x:c>
      <x:c r="AD1015" s="0" t="s">
        <x:v>112</x:v>
      </x:c>
      <x:c r="AF1015" s="0" t="s">
        <x:v>113</x:v>
      </x:c>
      <x:c r="AG1015" s="0" t="s">
        <x:v>113</x:v>
      </x:c>
      <x:c r="AI1015" s="0" t="s">
        <x:v>112</x:v>
      </x:c>
      <x:c r="AL1015" s="0" t="s">
        <x:v>113</x:v>
      </x:c>
      <x:c r="AM1015" s="0" t="s">
        <x:v>113</x:v>
      </x:c>
      <x:c r="AN1015" s="0" t="s">
        <x:v>113</x:v>
      </x:c>
      <x:c r="AO1015" s="0" t="s">
        <x:v>113</x:v>
      </x:c>
      <x:c r="AP1015" s="0" t="s">
        <x:v>113</x:v>
      </x:c>
      <x:c r="AR1015" s="0" t="s">
        <x:v>113</x:v>
      </x:c>
      <x:c r="AS1015" s="0" t="s">
        <x:v>113</x:v>
      </x:c>
      <x:c r="AT1015" s="0" t="s">
        <x:v>113</x:v>
      </x:c>
      <x:c r="AU1015" s="0" t="s">
        <x:v>113</x:v>
      </x:c>
      <x:c r="AV1015" s="0" t="s">
        <x:v>113</x:v>
      </x:c>
      <x:c r="AW1015" s="0" t="s">
        <x:v>113</x:v>
      </x:c>
      <x:c r="AX1015" s="0" t="s">
        <x:v>113</x:v>
      </x:c>
      <x:c r="AY1015" s="0" t="s">
        <x:v>112</x:v>
      </x:c>
      <x:c r="AZ1015" s="0" t="s">
        <x:v>112</x:v>
      </x:c>
      <x:c r="BA1015" s="0" t="s">
        <x:v>112</x:v>
      </x:c>
      <x:c r="BB1015" s="0" t="s">
        <x:v>112</x:v>
      </x:c>
      <x:c r="BE1015" s="0" t="s">
        <x:v>112</x:v>
      </x:c>
      <x:c r="BG1015" s="0" t="s">
        <x:v>113</x:v>
      </x:c>
      <x:c r="BH1015" s="0" t="s">
        <x:v>113</x:v>
      </x:c>
      <x:c r="BJ1015" s="0" t="s">
        <x:v>112</x:v>
      </x:c>
      <x:c r="BM1015" s="0" t="s">
        <x:v>113</x:v>
      </x:c>
      <x:c r="BN1015" s="0" t="s">
        <x:v>113</x:v>
      </x:c>
      <x:c r="BO1015" s="0" t="s">
        <x:v>113</x:v>
      </x:c>
      <x:c r="BP1015" s="0" t="s">
        <x:v>113</x:v>
      </x:c>
      <x:c r="BQ1015" s="0" t="s">
        <x:v>113</x:v>
      </x:c>
      <x:c r="BS1015" s="0" t="s">
        <x:v>113</x:v>
      </x:c>
      <x:c r="BT1015" s="0" t="s">
        <x:v>113</x:v>
      </x:c>
      <x:c r="BU1015" s="0" t="s">
        <x:v>113</x:v>
      </x:c>
      <x:c r="BV1015" s="0" t="s">
        <x:v>113</x:v>
      </x:c>
      <x:c r="BW1015" s="0" t="s">
        <x:v>113</x:v>
      </x:c>
      <x:c r="BX1015" s="0" t="s">
        <x:v>113</x:v>
      </x:c>
      <x:c r="BY1015" s="0" t="s">
        <x:v>113</x:v>
      </x:c>
      <x:c r="BZ1015" s="0" t="s">
        <x:v>112</x:v>
      </x:c>
      <x:c r="CA1015" s="0" t="s">
        <x:v>112</x:v>
      </x:c>
      <x:c r="CB1015" s="0" t="s">
        <x:v>112</x:v>
      </x:c>
      <x:c r="CC1015" s="0" t="s">
        <x:v>113</x:v>
      </x:c>
      <x:c r="CD1015" s="0" t="s">
        <x:v>113</x:v>
      </x:c>
      <x:c r="CE1015" s="0" t="s">
        <x:v>113</x:v>
      </x:c>
      <x:c r="CF1015" s="0" t="s">
        <x:v>112</x:v>
      </x:c>
      <x:c r="CI1015" s="0" t="s">
        <x:v>112</x:v>
      </x:c>
      <x:c r="CK1015" s="0" t="n">
        <x:v>5.18</x:v>
      </x:c>
      <x:c r="CL1015" s="0" t="n">
        <x:v>5.65</x:v>
      </x:c>
      <x:c r="CM1015" s="0" t="s">
        <x:v>144</x:v>
      </x:c>
    </x:row>
    <x:row r="1016" spans="1:91">
      <x:c r="A1016" s="0" t="n">
        <x:v>1015</x:v>
      </x:c>
      <x:c r="B1016" s="4">
        <x:v>44467</x:v>
      </x:c>
      <x:c r="C1016" s="0" t="n">
        <x:v>16842820</x:v>
      </x:c>
      <x:c r="D1016" s="0" t="s">
        <x:v>1136</x:v>
      </x:c>
      <x:c r="E1016" s="0" t="s">
        <x:v>1136</x:v>
      </x:c>
      <x:c r="F1016" s="0" t="s">
        <x:v>35</x:v>
      </x:c>
      <x:c r="G1016" s="0" t="s">
        <x:v>110</x:v>
      </x:c>
      <x:c r="H1016" s="0" t="s">
        <x:v>110</x:v>
      </x:c>
      <x:c r="I1016" s="0" t="s">
        <x:v>143</x:v>
      </x:c>
      <x:c r="AA1016" s="0" t="s">
        <x:v>112</x:v>
      </x:c>
      <x:c r="AD1016" s="0" t="s">
        <x:v>112</x:v>
      </x:c>
      <x:c r="AF1016" s="0" t="s">
        <x:v>113</x:v>
      </x:c>
      <x:c r="AG1016" s="0" t="s">
        <x:v>113</x:v>
      </x:c>
      <x:c r="AI1016" s="0" t="s">
        <x:v>112</x:v>
      </x:c>
      <x:c r="AL1016" s="0" t="s">
        <x:v>113</x:v>
      </x:c>
      <x:c r="AM1016" s="0" t="s">
        <x:v>113</x:v>
      </x:c>
      <x:c r="AN1016" s="0" t="s">
        <x:v>113</x:v>
      </x:c>
      <x:c r="AO1016" s="0" t="s">
        <x:v>113</x:v>
      </x:c>
      <x:c r="AP1016" s="0" t="s">
        <x:v>113</x:v>
      </x:c>
      <x:c r="AR1016" s="0" t="s">
        <x:v>113</x:v>
      </x:c>
      <x:c r="AS1016" s="0" t="s">
        <x:v>113</x:v>
      </x:c>
      <x:c r="AT1016" s="0" t="s">
        <x:v>113</x:v>
      </x:c>
      <x:c r="AU1016" s="0" t="s">
        <x:v>113</x:v>
      </x:c>
      <x:c r="AV1016" s="0" t="s">
        <x:v>113</x:v>
      </x:c>
      <x:c r="AW1016" s="0" t="s">
        <x:v>113</x:v>
      </x:c>
      <x:c r="AX1016" s="0" t="s">
        <x:v>113</x:v>
      </x:c>
      <x:c r="AY1016" s="0" t="s">
        <x:v>112</x:v>
      </x:c>
      <x:c r="AZ1016" s="0" t="s">
        <x:v>112</x:v>
      </x:c>
      <x:c r="BA1016" s="0" t="s">
        <x:v>112</x:v>
      </x:c>
      <x:c r="BB1016" s="0" t="s">
        <x:v>112</x:v>
      </x:c>
      <x:c r="BE1016" s="0" t="s">
        <x:v>112</x:v>
      </x:c>
      <x:c r="BG1016" s="0" t="s">
        <x:v>113</x:v>
      </x:c>
      <x:c r="BH1016" s="0" t="s">
        <x:v>113</x:v>
      </x:c>
      <x:c r="BJ1016" s="0" t="s">
        <x:v>112</x:v>
      </x:c>
      <x:c r="BM1016" s="0" t="s">
        <x:v>113</x:v>
      </x:c>
      <x:c r="BN1016" s="0" t="s">
        <x:v>113</x:v>
      </x:c>
      <x:c r="BO1016" s="0" t="s">
        <x:v>113</x:v>
      </x:c>
      <x:c r="BP1016" s="0" t="s">
        <x:v>113</x:v>
      </x:c>
      <x:c r="BQ1016" s="0" t="s">
        <x:v>113</x:v>
      </x:c>
      <x:c r="BS1016" s="0" t="s">
        <x:v>113</x:v>
      </x:c>
      <x:c r="BT1016" s="0" t="s">
        <x:v>113</x:v>
      </x:c>
      <x:c r="BU1016" s="0" t="s">
        <x:v>113</x:v>
      </x:c>
      <x:c r="BV1016" s="0" t="s">
        <x:v>113</x:v>
      </x:c>
      <x:c r="BW1016" s="0" t="s">
        <x:v>113</x:v>
      </x:c>
      <x:c r="BX1016" s="0" t="s">
        <x:v>113</x:v>
      </x:c>
      <x:c r="BY1016" s="0" t="s">
        <x:v>113</x:v>
      </x:c>
      <x:c r="BZ1016" s="0" t="s">
        <x:v>112</x:v>
      </x:c>
      <x:c r="CA1016" s="0" t="s">
        <x:v>112</x:v>
      </x:c>
      <x:c r="CB1016" s="0" t="s">
        <x:v>112</x:v>
      </x:c>
      <x:c r="CC1016" s="0" t="s">
        <x:v>113</x:v>
      </x:c>
      <x:c r="CD1016" s="0" t="s">
        <x:v>113</x:v>
      </x:c>
      <x:c r="CE1016" s="0" t="s">
        <x:v>113</x:v>
      </x:c>
      <x:c r="CF1016" s="0" t="s">
        <x:v>112</x:v>
      </x:c>
      <x:c r="CI1016" s="0" t="s">
        <x:v>112</x:v>
      </x:c>
      <x:c r="CK1016" s="0" t="n">
        <x:v>5.18</x:v>
      </x:c>
      <x:c r="CL1016" s="0" t="n">
        <x:v>5.65</x:v>
      </x:c>
      <x:c r="CM1016" s="0" t="s">
        <x:v>144</x:v>
      </x:c>
    </x:row>
    <x:row r="1017" spans="1:91">
      <x:c r="A1017" s="0" t="n">
        <x:v>1016</x:v>
      </x:c>
      <x:c r="B1017" s="4">
        <x:v>44467</x:v>
      </x:c>
      <x:c r="C1017" s="0" t="n">
        <x:v>16847050</x:v>
      </x:c>
      <x:c r="D1017" s="0" t="s">
        <x:v>1137</x:v>
      </x:c>
      <x:c r="E1017" s="0" t="s">
        <x:v>1137</x:v>
      </x:c>
      <x:c r="F1017" s="0" t="s">
        <x:v>35</x:v>
      </x:c>
      <x:c r="G1017" s="0" t="s">
        <x:v>110</x:v>
      </x:c>
      <x:c r="H1017" s="0" t="s">
        <x:v>110</x:v>
      </x:c>
      <x:c r="I1017" s="0" t="s">
        <x:v>143</x:v>
      </x:c>
      <x:c r="AA1017" s="0" t="s">
        <x:v>112</x:v>
      </x:c>
      <x:c r="AD1017" s="0" t="s">
        <x:v>112</x:v>
      </x:c>
      <x:c r="AF1017" s="0" t="s">
        <x:v>113</x:v>
      </x:c>
      <x:c r="AG1017" s="0" t="s">
        <x:v>113</x:v>
      </x:c>
      <x:c r="AI1017" s="0" t="s">
        <x:v>112</x:v>
      </x:c>
      <x:c r="AL1017" s="0" t="s">
        <x:v>113</x:v>
      </x:c>
      <x:c r="AM1017" s="0" t="s">
        <x:v>113</x:v>
      </x:c>
      <x:c r="AN1017" s="0" t="s">
        <x:v>113</x:v>
      </x:c>
      <x:c r="AO1017" s="0" t="s">
        <x:v>113</x:v>
      </x:c>
      <x:c r="AP1017" s="0" t="s">
        <x:v>113</x:v>
      </x:c>
      <x:c r="AR1017" s="0" t="s">
        <x:v>113</x:v>
      </x:c>
      <x:c r="AS1017" s="0" t="s">
        <x:v>113</x:v>
      </x:c>
      <x:c r="AT1017" s="0" t="s">
        <x:v>113</x:v>
      </x:c>
      <x:c r="AU1017" s="0" t="s">
        <x:v>113</x:v>
      </x:c>
      <x:c r="AV1017" s="0" t="s">
        <x:v>113</x:v>
      </x:c>
      <x:c r="AW1017" s="0" t="s">
        <x:v>113</x:v>
      </x:c>
      <x:c r="AX1017" s="0" t="s">
        <x:v>113</x:v>
      </x:c>
      <x:c r="AY1017" s="0" t="s">
        <x:v>112</x:v>
      </x:c>
      <x:c r="AZ1017" s="0" t="s">
        <x:v>112</x:v>
      </x:c>
      <x:c r="BA1017" s="0" t="s">
        <x:v>112</x:v>
      </x:c>
      <x:c r="BB1017" s="0" t="s">
        <x:v>112</x:v>
      </x:c>
      <x:c r="BE1017" s="0" t="s">
        <x:v>112</x:v>
      </x:c>
      <x:c r="BG1017" s="0" t="s">
        <x:v>113</x:v>
      </x:c>
      <x:c r="BH1017" s="0" t="s">
        <x:v>113</x:v>
      </x:c>
      <x:c r="BJ1017" s="0" t="s">
        <x:v>112</x:v>
      </x:c>
      <x:c r="BM1017" s="0" t="s">
        <x:v>113</x:v>
      </x:c>
      <x:c r="BN1017" s="0" t="s">
        <x:v>113</x:v>
      </x:c>
      <x:c r="BO1017" s="0" t="s">
        <x:v>113</x:v>
      </x:c>
      <x:c r="BP1017" s="0" t="s">
        <x:v>113</x:v>
      </x:c>
      <x:c r="BQ1017" s="0" t="s">
        <x:v>113</x:v>
      </x:c>
      <x:c r="BS1017" s="0" t="s">
        <x:v>113</x:v>
      </x:c>
      <x:c r="BT1017" s="0" t="s">
        <x:v>113</x:v>
      </x:c>
      <x:c r="BU1017" s="0" t="s">
        <x:v>113</x:v>
      </x:c>
      <x:c r="BV1017" s="0" t="s">
        <x:v>113</x:v>
      </x:c>
      <x:c r="BW1017" s="0" t="s">
        <x:v>113</x:v>
      </x:c>
      <x:c r="BX1017" s="0" t="s">
        <x:v>113</x:v>
      </x:c>
      <x:c r="BY1017" s="0" t="s">
        <x:v>113</x:v>
      </x:c>
      <x:c r="BZ1017" s="0" t="s">
        <x:v>112</x:v>
      </x:c>
      <x:c r="CA1017" s="0" t="s">
        <x:v>112</x:v>
      </x:c>
      <x:c r="CB1017" s="0" t="s">
        <x:v>112</x:v>
      </x:c>
      <x:c r="CC1017" s="0" t="s">
        <x:v>113</x:v>
      </x:c>
      <x:c r="CD1017" s="0" t="s">
        <x:v>113</x:v>
      </x:c>
      <x:c r="CE1017" s="0" t="s">
        <x:v>113</x:v>
      </x:c>
      <x:c r="CF1017" s="0" t="s">
        <x:v>112</x:v>
      </x:c>
      <x:c r="CI1017" s="0" t="s">
        <x:v>112</x:v>
      </x:c>
      <x:c r="CK1017" s="0" t="n">
        <x:v>5.18</x:v>
      </x:c>
      <x:c r="CL1017" s="0" t="n">
        <x:v>5.65</x:v>
      </x:c>
      <x:c r="CM1017" s="0" t="s">
        <x:v>144</x:v>
      </x:c>
    </x:row>
    <x:row r="1018" spans="1:91">
      <x:c r="A1018" s="0" t="n">
        <x:v>1017</x:v>
      </x:c>
      <x:c r="B1018" s="4">
        <x:v>44467</x:v>
      </x:c>
      <x:c r="C1018" s="0" t="n">
        <x:v>16859685</x:v>
      </x:c>
      <x:c r="D1018" s="0" t="s">
        <x:v>1138</x:v>
      </x:c>
      <x:c r="E1018" s="0" t="s">
        <x:v>1138</x:v>
      </x:c>
      <x:c r="F1018" s="0" t="s">
        <x:v>35</x:v>
      </x:c>
      <x:c r="G1018" s="0" t="s">
        <x:v>110</x:v>
      </x:c>
      <x:c r="H1018" s="0" t="s">
        <x:v>110</x:v>
      </x:c>
      <x:c r="I1018" s="0" t="s">
        <x:v>143</x:v>
      </x:c>
      <x:c r="AA1018" s="0" t="s">
        <x:v>112</x:v>
      </x:c>
      <x:c r="AD1018" s="0" t="s">
        <x:v>112</x:v>
      </x:c>
      <x:c r="AF1018" s="0" t="s">
        <x:v>113</x:v>
      </x:c>
      <x:c r="AG1018" s="0" t="s">
        <x:v>113</x:v>
      </x:c>
      <x:c r="AI1018" s="0" t="s">
        <x:v>112</x:v>
      </x:c>
      <x:c r="AL1018" s="0" t="s">
        <x:v>113</x:v>
      </x:c>
      <x:c r="AM1018" s="0" t="s">
        <x:v>113</x:v>
      </x:c>
      <x:c r="AN1018" s="0" t="s">
        <x:v>113</x:v>
      </x:c>
      <x:c r="AO1018" s="0" t="s">
        <x:v>113</x:v>
      </x:c>
      <x:c r="AP1018" s="0" t="s">
        <x:v>113</x:v>
      </x:c>
      <x:c r="AR1018" s="0" t="s">
        <x:v>113</x:v>
      </x:c>
      <x:c r="AS1018" s="0" t="s">
        <x:v>113</x:v>
      </x:c>
      <x:c r="AT1018" s="0" t="s">
        <x:v>113</x:v>
      </x:c>
      <x:c r="AU1018" s="0" t="s">
        <x:v>113</x:v>
      </x:c>
      <x:c r="AV1018" s="0" t="s">
        <x:v>113</x:v>
      </x:c>
      <x:c r="AW1018" s="0" t="s">
        <x:v>113</x:v>
      </x:c>
      <x:c r="AX1018" s="0" t="s">
        <x:v>113</x:v>
      </x:c>
      <x:c r="AY1018" s="0" t="s">
        <x:v>112</x:v>
      </x:c>
      <x:c r="AZ1018" s="0" t="s">
        <x:v>112</x:v>
      </x:c>
      <x:c r="BA1018" s="0" t="s">
        <x:v>112</x:v>
      </x:c>
      <x:c r="BB1018" s="0" t="s">
        <x:v>112</x:v>
      </x:c>
      <x:c r="BE1018" s="0" t="s">
        <x:v>112</x:v>
      </x:c>
      <x:c r="BG1018" s="0" t="s">
        <x:v>113</x:v>
      </x:c>
      <x:c r="BH1018" s="0" t="s">
        <x:v>113</x:v>
      </x:c>
      <x:c r="BJ1018" s="0" t="s">
        <x:v>112</x:v>
      </x:c>
      <x:c r="BM1018" s="0" t="s">
        <x:v>113</x:v>
      </x:c>
      <x:c r="BN1018" s="0" t="s">
        <x:v>113</x:v>
      </x:c>
      <x:c r="BO1018" s="0" t="s">
        <x:v>113</x:v>
      </x:c>
      <x:c r="BP1018" s="0" t="s">
        <x:v>113</x:v>
      </x:c>
      <x:c r="BQ1018" s="0" t="s">
        <x:v>113</x:v>
      </x:c>
      <x:c r="BS1018" s="0" t="s">
        <x:v>113</x:v>
      </x:c>
      <x:c r="BT1018" s="0" t="s">
        <x:v>113</x:v>
      </x:c>
      <x:c r="BU1018" s="0" t="s">
        <x:v>113</x:v>
      </x:c>
      <x:c r="BV1018" s="0" t="s">
        <x:v>113</x:v>
      </x:c>
      <x:c r="BW1018" s="0" t="s">
        <x:v>113</x:v>
      </x:c>
      <x:c r="BX1018" s="0" t="s">
        <x:v>113</x:v>
      </x:c>
      <x:c r="BY1018" s="0" t="s">
        <x:v>113</x:v>
      </x:c>
      <x:c r="BZ1018" s="0" t="s">
        <x:v>112</x:v>
      </x:c>
      <x:c r="CA1018" s="0" t="s">
        <x:v>112</x:v>
      </x:c>
      <x:c r="CB1018" s="0" t="s">
        <x:v>112</x:v>
      </x:c>
      <x:c r="CC1018" s="0" t="s">
        <x:v>113</x:v>
      </x:c>
      <x:c r="CD1018" s="0" t="s">
        <x:v>113</x:v>
      </x:c>
      <x:c r="CE1018" s="0" t="s">
        <x:v>113</x:v>
      </x:c>
      <x:c r="CF1018" s="0" t="s">
        <x:v>112</x:v>
      </x:c>
      <x:c r="CI1018" s="0" t="s">
        <x:v>112</x:v>
      </x:c>
      <x:c r="CK1018" s="0" t="n">
        <x:v>5.18</x:v>
      </x:c>
      <x:c r="CL1018" s="0" t="n">
        <x:v>5.65</x:v>
      </x:c>
      <x:c r="CM1018" s="0" t="s">
        <x:v>144</x:v>
      </x:c>
    </x:row>
    <x:row r="1019" spans="1:91">
      <x:c r="A1019" s="0" t="n">
        <x:v>1018</x:v>
      </x:c>
      <x:c r="B1019" s="4">
        <x:v>44467</x:v>
      </x:c>
      <x:c r="C1019" s="0" t="n">
        <x:v>16864576</x:v>
      </x:c>
      <x:c r="D1019" s="0" t="s">
        <x:v>1139</x:v>
      </x:c>
      <x:c r="E1019" s="0" t="s">
        <x:v>1139</x:v>
      </x:c>
      <x:c r="F1019" s="0" t="s">
        <x:v>35</x:v>
      </x:c>
      <x:c r="G1019" s="0" t="s">
        <x:v>110</x:v>
      </x:c>
      <x:c r="H1019" s="0" t="s">
        <x:v>110</x:v>
      </x:c>
      <x:c r="I1019" s="0" t="s">
        <x:v>143</x:v>
      </x:c>
      <x:c r="AA1019" s="0" t="s">
        <x:v>112</x:v>
      </x:c>
      <x:c r="AD1019" s="0" t="s">
        <x:v>112</x:v>
      </x:c>
      <x:c r="AF1019" s="0" t="s">
        <x:v>113</x:v>
      </x:c>
      <x:c r="AG1019" s="0" t="s">
        <x:v>113</x:v>
      </x:c>
      <x:c r="AI1019" s="0" t="s">
        <x:v>112</x:v>
      </x:c>
      <x:c r="AL1019" s="0" t="s">
        <x:v>113</x:v>
      </x:c>
      <x:c r="AM1019" s="0" t="s">
        <x:v>113</x:v>
      </x:c>
      <x:c r="AN1019" s="0" t="s">
        <x:v>113</x:v>
      </x:c>
      <x:c r="AO1019" s="0" t="s">
        <x:v>113</x:v>
      </x:c>
      <x:c r="AP1019" s="0" t="s">
        <x:v>113</x:v>
      </x:c>
      <x:c r="AR1019" s="0" t="s">
        <x:v>113</x:v>
      </x:c>
      <x:c r="AS1019" s="0" t="s">
        <x:v>113</x:v>
      </x:c>
      <x:c r="AT1019" s="0" t="s">
        <x:v>113</x:v>
      </x:c>
      <x:c r="AU1019" s="0" t="s">
        <x:v>113</x:v>
      </x:c>
      <x:c r="AV1019" s="0" t="s">
        <x:v>113</x:v>
      </x:c>
      <x:c r="AW1019" s="0" t="s">
        <x:v>113</x:v>
      </x:c>
      <x:c r="AX1019" s="0" t="s">
        <x:v>113</x:v>
      </x:c>
      <x:c r="AY1019" s="0" t="s">
        <x:v>112</x:v>
      </x:c>
      <x:c r="AZ1019" s="0" t="s">
        <x:v>112</x:v>
      </x:c>
      <x:c r="BA1019" s="0" t="s">
        <x:v>112</x:v>
      </x:c>
      <x:c r="BB1019" s="0" t="s">
        <x:v>112</x:v>
      </x:c>
      <x:c r="BE1019" s="0" t="s">
        <x:v>112</x:v>
      </x:c>
      <x:c r="BG1019" s="0" t="s">
        <x:v>113</x:v>
      </x:c>
      <x:c r="BH1019" s="0" t="s">
        <x:v>113</x:v>
      </x:c>
      <x:c r="BJ1019" s="0" t="s">
        <x:v>112</x:v>
      </x:c>
      <x:c r="BM1019" s="0" t="s">
        <x:v>113</x:v>
      </x:c>
      <x:c r="BN1019" s="0" t="s">
        <x:v>113</x:v>
      </x:c>
      <x:c r="BO1019" s="0" t="s">
        <x:v>113</x:v>
      </x:c>
      <x:c r="BP1019" s="0" t="s">
        <x:v>113</x:v>
      </x:c>
      <x:c r="BQ1019" s="0" t="s">
        <x:v>113</x:v>
      </x:c>
      <x:c r="BS1019" s="0" t="s">
        <x:v>113</x:v>
      </x:c>
      <x:c r="BT1019" s="0" t="s">
        <x:v>113</x:v>
      </x:c>
      <x:c r="BU1019" s="0" t="s">
        <x:v>113</x:v>
      </x:c>
      <x:c r="BV1019" s="0" t="s">
        <x:v>113</x:v>
      </x:c>
      <x:c r="BW1019" s="0" t="s">
        <x:v>113</x:v>
      </x:c>
      <x:c r="BX1019" s="0" t="s">
        <x:v>113</x:v>
      </x:c>
      <x:c r="BY1019" s="0" t="s">
        <x:v>113</x:v>
      </x:c>
      <x:c r="BZ1019" s="0" t="s">
        <x:v>112</x:v>
      </x:c>
      <x:c r="CA1019" s="0" t="s">
        <x:v>112</x:v>
      </x:c>
      <x:c r="CB1019" s="0" t="s">
        <x:v>112</x:v>
      </x:c>
      <x:c r="CC1019" s="0" t="s">
        <x:v>113</x:v>
      </x:c>
      <x:c r="CD1019" s="0" t="s">
        <x:v>113</x:v>
      </x:c>
      <x:c r="CE1019" s="0" t="s">
        <x:v>113</x:v>
      </x:c>
      <x:c r="CF1019" s="0" t="s">
        <x:v>112</x:v>
      </x:c>
      <x:c r="CI1019" s="0" t="s">
        <x:v>112</x:v>
      </x:c>
      <x:c r="CK1019" s="0" t="n">
        <x:v>5.18</x:v>
      </x:c>
      <x:c r="CL1019" s="0" t="n">
        <x:v>5.65</x:v>
      </x:c>
      <x:c r="CM1019" s="0" t="s">
        <x:v>144</x:v>
      </x:c>
    </x:row>
    <x:row r="1020" spans="1:91">
      <x:c r="A1020" s="0" t="n">
        <x:v>1019</x:v>
      </x:c>
      <x:c r="B1020" s="4">
        <x:v>44467</x:v>
      </x:c>
      <x:c r="C1020" s="0" t="n">
        <x:v>16865265</x:v>
      </x:c>
      <x:c r="D1020" s="0" t="s">
        <x:v>1140</x:v>
      </x:c>
      <x:c r="E1020" s="0" t="s">
        <x:v>1140</x:v>
      </x:c>
      <x:c r="F1020" s="0" t="s">
        <x:v>35</x:v>
      </x:c>
      <x:c r="G1020" s="0" t="s">
        <x:v>110</x:v>
      </x:c>
      <x:c r="H1020" s="0" t="s">
        <x:v>110</x:v>
      </x:c>
      <x:c r="I1020" s="0" t="s">
        <x:v>143</x:v>
      </x:c>
      <x:c r="AA1020" s="0" t="s">
        <x:v>112</x:v>
      </x:c>
      <x:c r="AD1020" s="0" t="s">
        <x:v>112</x:v>
      </x:c>
      <x:c r="AF1020" s="0" t="s">
        <x:v>113</x:v>
      </x:c>
      <x:c r="AG1020" s="0" t="s">
        <x:v>113</x:v>
      </x:c>
      <x:c r="AI1020" s="0" t="s">
        <x:v>112</x:v>
      </x:c>
      <x:c r="AL1020" s="0" t="s">
        <x:v>113</x:v>
      </x:c>
      <x:c r="AM1020" s="0" t="s">
        <x:v>113</x:v>
      </x:c>
      <x:c r="AN1020" s="0" t="s">
        <x:v>113</x:v>
      </x:c>
      <x:c r="AO1020" s="0" t="s">
        <x:v>113</x:v>
      </x:c>
      <x:c r="AP1020" s="0" t="s">
        <x:v>113</x:v>
      </x:c>
      <x:c r="AR1020" s="0" t="s">
        <x:v>113</x:v>
      </x:c>
      <x:c r="AS1020" s="0" t="s">
        <x:v>113</x:v>
      </x:c>
      <x:c r="AT1020" s="0" t="s">
        <x:v>113</x:v>
      </x:c>
      <x:c r="AU1020" s="0" t="s">
        <x:v>113</x:v>
      </x:c>
      <x:c r="AV1020" s="0" t="s">
        <x:v>113</x:v>
      </x:c>
      <x:c r="AW1020" s="0" t="s">
        <x:v>113</x:v>
      </x:c>
      <x:c r="AX1020" s="0" t="s">
        <x:v>113</x:v>
      </x:c>
      <x:c r="AY1020" s="0" t="s">
        <x:v>112</x:v>
      </x:c>
      <x:c r="AZ1020" s="0" t="s">
        <x:v>112</x:v>
      </x:c>
      <x:c r="BA1020" s="0" t="s">
        <x:v>112</x:v>
      </x:c>
      <x:c r="BB1020" s="0" t="s">
        <x:v>112</x:v>
      </x:c>
      <x:c r="BE1020" s="0" t="s">
        <x:v>112</x:v>
      </x:c>
      <x:c r="BG1020" s="0" t="s">
        <x:v>113</x:v>
      </x:c>
      <x:c r="BH1020" s="0" t="s">
        <x:v>113</x:v>
      </x:c>
      <x:c r="BJ1020" s="0" t="s">
        <x:v>112</x:v>
      </x:c>
      <x:c r="BM1020" s="0" t="s">
        <x:v>113</x:v>
      </x:c>
      <x:c r="BN1020" s="0" t="s">
        <x:v>113</x:v>
      </x:c>
      <x:c r="BO1020" s="0" t="s">
        <x:v>113</x:v>
      </x:c>
      <x:c r="BP1020" s="0" t="s">
        <x:v>113</x:v>
      </x:c>
      <x:c r="BQ1020" s="0" t="s">
        <x:v>113</x:v>
      </x:c>
      <x:c r="BS1020" s="0" t="s">
        <x:v>113</x:v>
      </x:c>
      <x:c r="BT1020" s="0" t="s">
        <x:v>113</x:v>
      </x:c>
      <x:c r="BU1020" s="0" t="s">
        <x:v>113</x:v>
      </x:c>
      <x:c r="BV1020" s="0" t="s">
        <x:v>113</x:v>
      </x:c>
      <x:c r="BW1020" s="0" t="s">
        <x:v>113</x:v>
      </x:c>
      <x:c r="BX1020" s="0" t="s">
        <x:v>113</x:v>
      </x:c>
      <x:c r="BY1020" s="0" t="s">
        <x:v>113</x:v>
      </x:c>
      <x:c r="BZ1020" s="0" t="s">
        <x:v>112</x:v>
      </x:c>
      <x:c r="CA1020" s="0" t="s">
        <x:v>112</x:v>
      </x:c>
      <x:c r="CB1020" s="0" t="s">
        <x:v>112</x:v>
      </x:c>
      <x:c r="CC1020" s="0" t="s">
        <x:v>113</x:v>
      </x:c>
      <x:c r="CD1020" s="0" t="s">
        <x:v>113</x:v>
      </x:c>
      <x:c r="CE1020" s="0" t="s">
        <x:v>113</x:v>
      </x:c>
      <x:c r="CF1020" s="0" t="s">
        <x:v>112</x:v>
      </x:c>
      <x:c r="CI1020" s="0" t="s">
        <x:v>112</x:v>
      </x:c>
      <x:c r="CK1020" s="0" t="n">
        <x:v>5.18</x:v>
      </x:c>
      <x:c r="CL1020" s="0" t="n">
        <x:v>5.65</x:v>
      </x:c>
      <x:c r="CM1020" s="0" t="s">
        <x:v>144</x:v>
      </x:c>
    </x:row>
    <x:row r="1021" spans="1:91">
      <x:c r="A1021" s="0" t="n">
        <x:v>1020</x:v>
      </x:c>
      <x:c r="B1021" s="4">
        <x:v>44467</x:v>
      </x:c>
      <x:c r="C1021" s="0" t="n">
        <x:v>16865313</x:v>
      </x:c>
      <x:c r="D1021" s="0" t="s">
        <x:v>1141</x:v>
      </x:c>
      <x:c r="E1021" s="0" t="s">
        <x:v>1141</x:v>
      </x:c>
      <x:c r="F1021" s="0" t="s">
        <x:v>35</x:v>
      </x:c>
      <x:c r="G1021" s="0" t="s">
        <x:v>110</x:v>
      </x:c>
      <x:c r="H1021" s="0" t="s">
        <x:v>110</x:v>
      </x:c>
      <x:c r="I1021" s="0" t="s">
        <x:v>143</x:v>
      </x:c>
      <x:c r="AA1021" s="0" t="s">
        <x:v>112</x:v>
      </x:c>
      <x:c r="AD1021" s="0" t="s">
        <x:v>112</x:v>
      </x:c>
      <x:c r="AF1021" s="0" t="s">
        <x:v>113</x:v>
      </x:c>
      <x:c r="AG1021" s="0" t="s">
        <x:v>113</x:v>
      </x:c>
      <x:c r="AI1021" s="0" t="s">
        <x:v>112</x:v>
      </x:c>
      <x:c r="AL1021" s="0" t="s">
        <x:v>113</x:v>
      </x:c>
      <x:c r="AM1021" s="0" t="s">
        <x:v>113</x:v>
      </x:c>
      <x:c r="AN1021" s="0" t="s">
        <x:v>113</x:v>
      </x:c>
      <x:c r="AO1021" s="0" t="s">
        <x:v>113</x:v>
      </x:c>
      <x:c r="AP1021" s="0" t="s">
        <x:v>113</x:v>
      </x:c>
      <x:c r="AR1021" s="0" t="s">
        <x:v>113</x:v>
      </x:c>
      <x:c r="AS1021" s="0" t="s">
        <x:v>113</x:v>
      </x:c>
      <x:c r="AT1021" s="0" t="s">
        <x:v>113</x:v>
      </x:c>
      <x:c r="AU1021" s="0" t="s">
        <x:v>113</x:v>
      </x:c>
      <x:c r="AV1021" s="0" t="s">
        <x:v>113</x:v>
      </x:c>
      <x:c r="AW1021" s="0" t="s">
        <x:v>113</x:v>
      </x:c>
      <x:c r="AX1021" s="0" t="s">
        <x:v>113</x:v>
      </x:c>
      <x:c r="AY1021" s="0" t="s">
        <x:v>112</x:v>
      </x:c>
      <x:c r="AZ1021" s="0" t="s">
        <x:v>112</x:v>
      </x:c>
      <x:c r="BA1021" s="0" t="s">
        <x:v>112</x:v>
      </x:c>
      <x:c r="BB1021" s="0" t="s">
        <x:v>112</x:v>
      </x:c>
      <x:c r="BE1021" s="0" t="s">
        <x:v>112</x:v>
      </x:c>
      <x:c r="BG1021" s="0" t="s">
        <x:v>113</x:v>
      </x:c>
      <x:c r="BH1021" s="0" t="s">
        <x:v>113</x:v>
      </x:c>
      <x:c r="BJ1021" s="0" t="s">
        <x:v>112</x:v>
      </x:c>
      <x:c r="BM1021" s="0" t="s">
        <x:v>113</x:v>
      </x:c>
      <x:c r="BN1021" s="0" t="s">
        <x:v>113</x:v>
      </x:c>
      <x:c r="BO1021" s="0" t="s">
        <x:v>113</x:v>
      </x:c>
      <x:c r="BP1021" s="0" t="s">
        <x:v>113</x:v>
      </x:c>
      <x:c r="BQ1021" s="0" t="s">
        <x:v>113</x:v>
      </x:c>
      <x:c r="BS1021" s="0" t="s">
        <x:v>113</x:v>
      </x:c>
      <x:c r="BT1021" s="0" t="s">
        <x:v>113</x:v>
      </x:c>
      <x:c r="BU1021" s="0" t="s">
        <x:v>113</x:v>
      </x:c>
      <x:c r="BV1021" s="0" t="s">
        <x:v>113</x:v>
      </x:c>
      <x:c r="BW1021" s="0" t="s">
        <x:v>113</x:v>
      </x:c>
      <x:c r="BX1021" s="0" t="s">
        <x:v>113</x:v>
      </x:c>
      <x:c r="BY1021" s="0" t="s">
        <x:v>113</x:v>
      </x:c>
      <x:c r="BZ1021" s="0" t="s">
        <x:v>112</x:v>
      </x:c>
      <x:c r="CA1021" s="0" t="s">
        <x:v>112</x:v>
      </x:c>
      <x:c r="CB1021" s="0" t="s">
        <x:v>112</x:v>
      </x:c>
      <x:c r="CC1021" s="0" t="s">
        <x:v>113</x:v>
      </x:c>
      <x:c r="CD1021" s="0" t="s">
        <x:v>113</x:v>
      </x:c>
      <x:c r="CE1021" s="0" t="s">
        <x:v>113</x:v>
      </x:c>
      <x:c r="CF1021" s="0" t="s">
        <x:v>112</x:v>
      </x:c>
      <x:c r="CI1021" s="0" t="s">
        <x:v>112</x:v>
      </x:c>
      <x:c r="CK1021" s="0" t="n">
        <x:v>5.18</x:v>
      </x:c>
      <x:c r="CL1021" s="0" t="n">
        <x:v>5.65</x:v>
      </x:c>
      <x:c r="CM1021" s="0" t="s">
        <x:v>144</x:v>
      </x:c>
    </x:row>
    <x:row r="1022" spans="1:91">
      <x:c r="A1022" s="0" t="n">
        <x:v>1021</x:v>
      </x:c>
      <x:c r="B1022" s="4">
        <x:v>44467</x:v>
      </x:c>
      <x:c r="C1022" s="0" t="n">
        <x:v>16915282</x:v>
      </x:c>
      <x:c r="D1022" s="0" t="s">
        <x:v>1142</x:v>
      </x:c>
      <x:c r="E1022" s="0" t="s">
        <x:v>1142</x:v>
      </x:c>
      <x:c r="F1022" s="0" t="s">
        <x:v>35</x:v>
      </x:c>
      <x:c r="G1022" s="0" t="s">
        <x:v>110</x:v>
      </x:c>
      <x:c r="H1022" s="0" t="s">
        <x:v>110</x:v>
      </x:c>
      <x:c r="I1022" s="0" t="s">
        <x:v>143</x:v>
      </x:c>
      <x:c r="AA1022" s="0" t="s">
        <x:v>112</x:v>
      </x:c>
      <x:c r="AD1022" s="0" t="s">
        <x:v>112</x:v>
      </x:c>
      <x:c r="AF1022" s="0" t="s">
        <x:v>113</x:v>
      </x:c>
      <x:c r="AG1022" s="0" t="s">
        <x:v>113</x:v>
      </x:c>
      <x:c r="AI1022" s="0" t="s">
        <x:v>112</x:v>
      </x:c>
      <x:c r="AL1022" s="0" t="s">
        <x:v>113</x:v>
      </x:c>
      <x:c r="AM1022" s="0" t="s">
        <x:v>113</x:v>
      </x:c>
      <x:c r="AN1022" s="0" t="s">
        <x:v>113</x:v>
      </x:c>
      <x:c r="AO1022" s="0" t="s">
        <x:v>113</x:v>
      </x:c>
      <x:c r="AP1022" s="0" t="s">
        <x:v>113</x:v>
      </x:c>
      <x:c r="AR1022" s="0" t="s">
        <x:v>113</x:v>
      </x:c>
      <x:c r="AS1022" s="0" t="s">
        <x:v>113</x:v>
      </x:c>
      <x:c r="AT1022" s="0" t="s">
        <x:v>113</x:v>
      </x:c>
      <x:c r="AU1022" s="0" t="s">
        <x:v>113</x:v>
      </x:c>
      <x:c r="AV1022" s="0" t="s">
        <x:v>113</x:v>
      </x:c>
      <x:c r="AW1022" s="0" t="s">
        <x:v>113</x:v>
      </x:c>
      <x:c r="AX1022" s="0" t="s">
        <x:v>113</x:v>
      </x:c>
      <x:c r="AY1022" s="0" t="s">
        <x:v>112</x:v>
      </x:c>
      <x:c r="AZ1022" s="0" t="s">
        <x:v>112</x:v>
      </x:c>
      <x:c r="BA1022" s="0" t="s">
        <x:v>112</x:v>
      </x:c>
      <x:c r="BB1022" s="0" t="s">
        <x:v>112</x:v>
      </x:c>
      <x:c r="BE1022" s="0" t="s">
        <x:v>112</x:v>
      </x:c>
      <x:c r="BG1022" s="0" t="s">
        <x:v>113</x:v>
      </x:c>
      <x:c r="BH1022" s="0" t="s">
        <x:v>113</x:v>
      </x:c>
      <x:c r="BJ1022" s="0" t="s">
        <x:v>112</x:v>
      </x:c>
      <x:c r="BM1022" s="0" t="s">
        <x:v>113</x:v>
      </x:c>
      <x:c r="BN1022" s="0" t="s">
        <x:v>113</x:v>
      </x:c>
      <x:c r="BO1022" s="0" t="s">
        <x:v>113</x:v>
      </x:c>
      <x:c r="BP1022" s="0" t="s">
        <x:v>113</x:v>
      </x:c>
      <x:c r="BQ1022" s="0" t="s">
        <x:v>113</x:v>
      </x:c>
      <x:c r="BS1022" s="0" t="s">
        <x:v>113</x:v>
      </x:c>
      <x:c r="BT1022" s="0" t="s">
        <x:v>113</x:v>
      </x:c>
      <x:c r="BU1022" s="0" t="s">
        <x:v>113</x:v>
      </x:c>
      <x:c r="BV1022" s="0" t="s">
        <x:v>113</x:v>
      </x:c>
      <x:c r="BW1022" s="0" t="s">
        <x:v>113</x:v>
      </x:c>
      <x:c r="BX1022" s="0" t="s">
        <x:v>113</x:v>
      </x:c>
      <x:c r="BY1022" s="0" t="s">
        <x:v>113</x:v>
      </x:c>
      <x:c r="BZ1022" s="0" t="s">
        <x:v>112</x:v>
      </x:c>
      <x:c r="CA1022" s="0" t="s">
        <x:v>112</x:v>
      </x:c>
      <x:c r="CB1022" s="0" t="s">
        <x:v>112</x:v>
      </x:c>
      <x:c r="CC1022" s="0" t="s">
        <x:v>113</x:v>
      </x:c>
      <x:c r="CD1022" s="0" t="s">
        <x:v>113</x:v>
      </x:c>
      <x:c r="CE1022" s="0" t="s">
        <x:v>113</x:v>
      </x:c>
      <x:c r="CF1022" s="0" t="s">
        <x:v>112</x:v>
      </x:c>
      <x:c r="CI1022" s="0" t="s">
        <x:v>112</x:v>
      </x:c>
      <x:c r="CK1022" s="0" t="n">
        <x:v>5.18</x:v>
      </x:c>
      <x:c r="CL1022" s="0" t="n">
        <x:v>5.65</x:v>
      </x:c>
      <x:c r="CM1022" s="0" t="s">
        <x:v>144</x:v>
      </x:c>
    </x:row>
    <x:row r="1023" spans="1:91">
      <x:c r="A1023" s="0" t="n">
        <x:v>1022</x:v>
      </x:c>
      <x:c r="B1023" s="4">
        <x:v>44467</x:v>
      </x:c>
      <x:c r="C1023" s="0" t="n">
        <x:v>16915296</x:v>
      </x:c>
      <x:c r="D1023" s="0" t="s">
        <x:v>1143</x:v>
      </x:c>
      <x:c r="E1023" s="0" t="s">
        <x:v>1143</x:v>
      </x:c>
      <x:c r="F1023" s="0" t="s">
        <x:v>35</x:v>
      </x:c>
      <x:c r="G1023" s="0" t="s">
        <x:v>110</x:v>
      </x:c>
      <x:c r="H1023" s="0" t="s">
        <x:v>110</x:v>
      </x:c>
      <x:c r="I1023" s="0" t="s">
        <x:v>143</x:v>
      </x:c>
      <x:c r="AA1023" s="0" t="s">
        <x:v>112</x:v>
      </x:c>
      <x:c r="AD1023" s="0" t="s">
        <x:v>112</x:v>
      </x:c>
      <x:c r="AF1023" s="0" t="s">
        <x:v>113</x:v>
      </x:c>
      <x:c r="AG1023" s="0" t="s">
        <x:v>113</x:v>
      </x:c>
      <x:c r="AI1023" s="0" t="s">
        <x:v>112</x:v>
      </x:c>
      <x:c r="AL1023" s="0" t="s">
        <x:v>113</x:v>
      </x:c>
      <x:c r="AM1023" s="0" t="s">
        <x:v>113</x:v>
      </x:c>
      <x:c r="AN1023" s="0" t="s">
        <x:v>113</x:v>
      </x:c>
      <x:c r="AO1023" s="0" t="s">
        <x:v>113</x:v>
      </x:c>
      <x:c r="AP1023" s="0" t="s">
        <x:v>113</x:v>
      </x:c>
      <x:c r="AR1023" s="0" t="s">
        <x:v>113</x:v>
      </x:c>
      <x:c r="AS1023" s="0" t="s">
        <x:v>113</x:v>
      </x:c>
      <x:c r="AT1023" s="0" t="s">
        <x:v>113</x:v>
      </x:c>
      <x:c r="AU1023" s="0" t="s">
        <x:v>113</x:v>
      </x:c>
      <x:c r="AV1023" s="0" t="s">
        <x:v>113</x:v>
      </x:c>
      <x:c r="AW1023" s="0" t="s">
        <x:v>113</x:v>
      </x:c>
      <x:c r="AX1023" s="0" t="s">
        <x:v>113</x:v>
      </x:c>
      <x:c r="AY1023" s="0" t="s">
        <x:v>112</x:v>
      </x:c>
      <x:c r="AZ1023" s="0" t="s">
        <x:v>112</x:v>
      </x:c>
      <x:c r="BA1023" s="0" t="s">
        <x:v>112</x:v>
      </x:c>
      <x:c r="BB1023" s="0" t="s">
        <x:v>112</x:v>
      </x:c>
      <x:c r="BE1023" s="0" t="s">
        <x:v>112</x:v>
      </x:c>
      <x:c r="BG1023" s="0" t="s">
        <x:v>113</x:v>
      </x:c>
      <x:c r="BH1023" s="0" t="s">
        <x:v>113</x:v>
      </x:c>
      <x:c r="BJ1023" s="0" t="s">
        <x:v>112</x:v>
      </x:c>
      <x:c r="BM1023" s="0" t="s">
        <x:v>113</x:v>
      </x:c>
      <x:c r="BN1023" s="0" t="s">
        <x:v>113</x:v>
      </x:c>
      <x:c r="BO1023" s="0" t="s">
        <x:v>113</x:v>
      </x:c>
      <x:c r="BP1023" s="0" t="s">
        <x:v>113</x:v>
      </x:c>
      <x:c r="BQ1023" s="0" t="s">
        <x:v>113</x:v>
      </x:c>
      <x:c r="BS1023" s="0" t="s">
        <x:v>113</x:v>
      </x:c>
      <x:c r="BT1023" s="0" t="s">
        <x:v>113</x:v>
      </x:c>
      <x:c r="BU1023" s="0" t="s">
        <x:v>113</x:v>
      </x:c>
      <x:c r="BV1023" s="0" t="s">
        <x:v>113</x:v>
      </x:c>
      <x:c r="BW1023" s="0" t="s">
        <x:v>113</x:v>
      </x:c>
      <x:c r="BX1023" s="0" t="s">
        <x:v>113</x:v>
      </x:c>
      <x:c r="BY1023" s="0" t="s">
        <x:v>113</x:v>
      </x:c>
      <x:c r="BZ1023" s="0" t="s">
        <x:v>112</x:v>
      </x:c>
      <x:c r="CA1023" s="0" t="s">
        <x:v>112</x:v>
      </x:c>
      <x:c r="CB1023" s="0" t="s">
        <x:v>112</x:v>
      </x:c>
      <x:c r="CC1023" s="0" t="s">
        <x:v>113</x:v>
      </x:c>
      <x:c r="CD1023" s="0" t="s">
        <x:v>113</x:v>
      </x:c>
      <x:c r="CE1023" s="0" t="s">
        <x:v>113</x:v>
      </x:c>
      <x:c r="CF1023" s="0" t="s">
        <x:v>112</x:v>
      </x:c>
      <x:c r="CI1023" s="0" t="s">
        <x:v>112</x:v>
      </x:c>
      <x:c r="CK1023" s="0" t="n">
        <x:v>5.18</x:v>
      </x:c>
      <x:c r="CL1023" s="0" t="n">
        <x:v>5.65</x:v>
      </x:c>
      <x:c r="CM1023" s="0" t="s">
        <x:v>144</x:v>
      </x:c>
    </x:row>
    <x:row r="1024" spans="1:91">
      <x:c r="A1024" s="0" t="n">
        <x:v>1023</x:v>
      </x:c>
      <x:c r="B1024" s="4">
        <x:v>44467</x:v>
      </x:c>
      <x:c r="C1024" s="0" t="n">
        <x:v>16916293</x:v>
      </x:c>
      <x:c r="D1024" s="0" t="s">
        <x:v>1144</x:v>
      </x:c>
      <x:c r="E1024" s="0" t="s">
        <x:v>1144</x:v>
      </x:c>
      <x:c r="F1024" s="0" t="s">
        <x:v>35</x:v>
      </x:c>
      <x:c r="G1024" s="0" t="s">
        <x:v>110</x:v>
      </x:c>
      <x:c r="H1024" s="0" t="s">
        <x:v>110</x:v>
      </x:c>
      <x:c r="I1024" s="0" t="s">
        <x:v>143</x:v>
      </x:c>
      <x:c r="AA1024" s="0" t="s">
        <x:v>112</x:v>
      </x:c>
      <x:c r="AD1024" s="0" t="s">
        <x:v>112</x:v>
      </x:c>
      <x:c r="AF1024" s="0" t="s">
        <x:v>113</x:v>
      </x:c>
      <x:c r="AG1024" s="0" t="s">
        <x:v>113</x:v>
      </x:c>
      <x:c r="AI1024" s="0" t="s">
        <x:v>112</x:v>
      </x:c>
      <x:c r="AL1024" s="0" t="s">
        <x:v>113</x:v>
      </x:c>
      <x:c r="AM1024" s="0" t="s">
        <x:v>113</x:v>
      </x:c>
      <x:c r="AN1024" s="0" t="s">
        <x:v>113</x:v>
      </x:c>
      <x:c r="AO1024" s="0" t="s">
        <x:v>113</x:v>
      </x:c>
      <x:c r="AP1024" s="0" t="s">
        <x:v>113</x:v>
      </x:c>
      <x:c r="AR1024" s="0" t="s">
        <x:v>113</x:v>
      </x:c>
      <x:c r="AS1024" s="0" t="s">
        <x:v>113</x:v>
      </x:c>
      <x:c r="AT1024" s="0" t="s">
        <x:v>113</x:v>
      </x:c>
      <x:c r="AU1024" s="0" t="s">
        <x:v>113</x:v>
      </x:c>
      <x:c r="AV1024" s="0" t="s">
        <x:v>113</x:v>
      </x:c>
      <x:c r="AW1024" s="0" t="s">
        <x:v>113</x:v>
      </x:c>
      <x:c r="AX1024" s="0" t="s">
        <x:v>113</x:v>
      </x:c>
      <x:c r="AY1024" s="0" t="s">
        <x:v>112</x:v>
      </x:c>
      <x:c r="AZ1024" s="0" t="s">
        <x:v>112</x:v>
      </x:c>
      <x:c r="BA1024" s="0" t="s">
        <x:v>112</x:v>
      </x:c>
      <x:c r="BB1024" s="0" t="s">
        <x:v>112</x:v>
      </x:c>
      <x:c r="BE1024" s="0" t="s">
        <x:v>112</x:v>
      </x:c>
      <x:c r="BG1024" s="0" t="s">
        <x:v>113</x:v>
      </x:c>
      <x:c r="BH1024" s="0" t="s">
        <x:v>113</x:v>
      </x:c>
      <x:c r="BJ1024" s="0" t="s">
        <x:v>112</x:v>
      </x:c>
      <x:c r="BM1024" s="0" t="s">
        <x:v>113</x:v>
      </x:c>
      <x:c r="BN1024" s="0" t="s">
        <x:v>113</x:v>
      </x:c>
      <x:c r="BO1024" s="0" t="s">
        <x:v>113</x:v>
      </x:c>
      <x:c r="BP1024" s="0" t="s">
        <x:v>113</x:v>
      </x:c>
      <x:c r="BQ1024" s="0" t="s">
        <x:v>113</x:v>
      </x:c>
      <x:c r="BS1024" s="0" t="s">
        <x:v>113</x:v>
      </x:c>
      <x:c r="BT1024" s="0" t="s">
        <x:v>113</x:v>
      </x:c>
      <x:c r="BU1024" s="0" t="s">
        <x:v>113</x:v>
      </x:c>
      <x:c r="BV1024" s="0" t="s">
        <x:v>113</x:v>
      </x:c>
      <x:c r="BW1024" s="0" t="s">
        <x:v>113</x:v>
      </x:c>
      <x:c r="BX1024" s="0" t="s">
        <x:v>113</x:v>
      </x:c>
      <x:c r="BY1024" s="0" t="s">
        <x:v>113</x:v>
      </x:c>
      <x:c r="BZ1024" s="0" t="s">
        <x:v>112</x:v>
      </x:c>
      <x:c r="CA1024" s="0" t="s">
        <x:v>112</x:v>
      </x:c>
      <x:c r="CB1024" s="0" t="s">
        <x:v>112</x:v>
      </x:c>
      <x:c r="CC1024" s="0" t="s">
        <x:v>113</x:v>
      </x:c>
      <x:c r="CD1024" s="0" t="s">
        <x:v>113</x:v>
      </x:c>
      <x:c r="CE1024" s="0" t="s">
        <x:v>113</x:v>
      </x:c>
      <x:c r="CF1024" s="0" t="s">
        <x:v>112</x:v>
      </x:c>
      <x:c r="CI1024" s="0" t="s">
        <x:v>112</x:v>
      </x:c>
      <x:c r="CK1024" s="0" t="n">
        <x:v>5.18</x:v>
      </x:c>
      <x:c r="CL1024" s="0" t="n">
        <x:v>5.65</x:v>
      </x:c>
      <x:c r="CM1024" s="0" t="s">
        <x:v>144</x:v>
      </x:c>
    </x:row>
    <x:row r="1025" spans="1:91">
      <x:c r="A1025" s="0" t="n">
        <x:v>1024</x:v>
      </x:c>
      <x:c r="B1025" s="4">
        <x:v>44467</x:v>
      </x:c>
      <x:c r="C1025" s="0" t="n">
        <x:v>16916298</x:v>
      </x:c>
      <x:c r="D1025" s="0" t="s">
        <x:v>1145</x:v>
      </x:c>
      <x:c r="E1025" s="0" t="s">
        <x:v>1145</x:v>
      </x:c>
      <x:c r="F1025" s="0" t="s">
        <x:v>35</x:v>
      </x:c>
      <x:c r="G1025" s="0" t="s">
        <x:v>110</x:v>
      </x:c>
      <x:c r="H1025" s="0" t="s">
        <x:v>110</x:v>
      </x:c>
      <x:c r="I1025" s="0" t="s">
        <x:v>143</x:v>
      </x:c>
      <x:c r="AA1025" s="0" t="s">
        <x:v>112</x:v>
      </x:c>
      <x:c r="AD1025" s="0" t="s">
        <x:v>112</x:v>
      </x:c>
      <x:c r="AF1025" s="0" t="s">
        <x:v>113</x:v>
      </x:c>
      <x:c r="AG1025" s="0" t="s">
        <x:v>113</x:v>
      </x:c>
      <x:c r="AI1025" s="0" t="s">
        <x:v>112</x:v>
      </x:c>
      <x:c r="AL1025" s="0" t="s">
        <x:v>113</x:v>
      </x:c>
      <x:c r="AM1025" s="0" t="s">
        <x:v>113</x:v>
      </x:c>
      <x:c r="AN1025" s="0" t="s">
        <x:v>113</x:v>
      </x:c>
      <x:c r="AO1025" s="0" t="s">
        <x:v>113</x:v>
      </x:c>
      <x:c r="AP1025" s="0" t="s">
        <x:v>113</x:v>
      </x:c>
      <x:c r="AR1025" s="0" t="s">
        <x:v>113</x:v>
      </x:c>
      <x:c r="AS1025" s="0" t="s">
        <x:v>113</x:v>
      </x:c>
      <x:c r="AT1025" s="0" t="s">
        <x:v>113</x:v>
      </x:c>
      <x:c r="AU1025" s="0" t="s">
        <x:v>113</x:v>
      </x:c>
      <x:c r="AV1025" s="0" t="s">
        <x:v>113</x:v>
      </x:c>
      <x:c r="AW1025" s="0" t="s">
        <x:v>113</x:v>
      </x:c>
      <x:c r="AX1025" s="0" t="s">
        <x:v>113</x:v>
      </x:c>
      <x:c r="AY1025" s="0" t="s">
        <x:v>112</x:v>
      </x:c>
      <x:c r="AZ1025" s="0" t="s">
        <x:v>112</x:v>
      </x:c>
      <x:c r="BA1025" s="0" t="s">
        <x:v>112</x:v>
      </x:c>
      <x:c r="BB1025" s="0" t="s">
        <x:v>112</x:v>
      </x:c>
      <x:c r="BE1025" s="0" t="s">
        <x:v>112</x:v>
      </x:c>
      <x:c r="BG1025" s="0" t="s">
        <x:v>113</x:v>
      </x:c>
      <x:c r="BH1025" s="0" t="s">
        <x:v>113</x:v>
      </x:c>
      <x:c r="BJ1025" s="0" t="s">
        <x:v>112</x:v>
      </x:c>
      <x:c r="BM1025" s="0" t="s">
        <x:v>113</x:v>
      </x:c>
      <x:c r="BN1025" s="0" t="s">
        <x:v>113</x:v>
      </x:c>
      <x:c r="BO1025" s="0" t="s">
        <x:v>113</x:v>
      </x:c>
      <x:c r="BP1025" s="0" t="s">
        <x:v>113</x:v>
      </x:c>
      <x:c r="BQ1025" s="0" t="s">
        <x:v>113</x:v>
      </x:c>
      <x:c r="BS1025" s="0" t="s">
        <x:v>113</x:v>
      </x:c>
      <x:c r="BT1025" s="0" t="s">
        <x:v>113</x:v>
      </x:c>
      <x:c r="BU1025" s="0" t="s">
        <x:v>113</x:v>
      </x:c>
      <x:c r="BV1025" s="0" t="s">
        <x:v>113</x:v>
      </x:c>
      <x:c r="BW1025" s="0" t="s">
        <x:v>113</x:v>
      </x:c>
      <x:c r="BX1025" s="0" t="s">
        <x:v>113</x:v>
      </x:c>
      <x:c r="BY1025" s="0" t="s">
        <x:v>113</x:v>
      </x:c>
      <x:c r="BZ1025" s="0" t="s">
        <x:v>112</x:v>
      </x:c>
      <x:c r="CA1025" s="0" t="s">
        <x:v>112</x:v>
      </x:c>
      <x:c r="CB1025" s="0" t="s">
        <x:v>112</x:v>
      </x:c>
      <x:c r="CC1025" s="0" t="s">
        <x:v>113</x:v>
      </x:c>
      <x:c r="CD1025" s="0" t="s">
        <x:v>113</x:v>
      </x:c>
      <x:c r="CE1025" s="0" t="s">
        <x:v>113</x:v>
      </x:c>
      <x:c r="CF1025" s="0" t="s">
        <x:v>112</x:v>
      </x:c>
      <x:c r="CI1025" s="0" t="s">
        <x:v>112</x:v>
      </x:c>
      <x:c r="CK1025" s="0" t="n">
        <x:v>5.18</x:v>
      </x:c>
      <x:c r="CL1025" s="0" t="n">
        <x:v>5.65</x:v>
      </x:c>
      <x:c r="CM1025" s="0" t="s">
        <x:v>144</x:v>
      </x:c>
    </x:row>
    <x:row r="1026" spans="1:91">
      <x:c r="A1026" s="0" t="n">
        <x:v>1025</x:v>
      </x:c>
      <x:c r="B1026" s="4">
        <x:v>44467</x:v>
      </x:c>
      <x:c r="C1026" s="0" t="n">
        <x:v>16917701</x:v>
      </x:c>
      <x:c r="D1026" s="0" t="s">
        <x:v>1146</x:v>
      </x:c>
      <x:c r="E1026" s="0" t="s">
        <x:v>1146</x:v>
      </x:c>
      <x:c r="F1026" s="0" t="s">
        <x:v>35</x:v>
      </x:c>
      <x:c r="G1026" s="0" t="s">
        <x:v>110</x:v>
      </x:c>
      <x:c r="H1026" s="0" t="s">
        <x:v>110</x:v>
      </x:c>
      <x:c r="I1026" s="0" t="s">
        <x:v>143</x:v>
      </x:c>
      <x:c r="AA1026" s="0" t="s">
        <x:v>112</x:v>
      </x:c>
      <x:c r="AD1026" s="0" t="s">
        <x:v>112</x:v>
      </x:c>
      <x:c r="AF1026" s="0" t="s">
        <x:v>113</x:v>
      </x:c>
      <x:c r="AG1026" s="0" t="s">
        <x:v>113</x:v>
      </x:c>
      <x:c r="AI1026" s="0" t="s">
        <x:v>112</x:v>
      </x:c>
      <x:c r="AL1026" s="0" t="s">
        <x:v>113</x:v>
      </x:c>
      <x:c r="AM1026" s="0" t="s">
        <x:v>113</x:v>
      </x:c>
      <x:c r="AN1026" s="0" t="s">
        <x:v>113</x:v>
      </x:c>
      <x:c r="AO1026" s="0" t="s">
        <x:v>113</x:v>
      </x:c>
      <x:c r="AP1026" s="0" t="s">
        <x:v>113</x:v>
      </x:c>
      <x:c r="AR1026" s="0" t="s">
        <x:v>113</x:v>
      </x:c>
      <x:c r="AS1026" s="0" t="s">
        <x:v>113</x:v>
      </x:c>
      <x:c r="AT1026" s="0" t="s">
        <x:v>113</x:v>
      </x:c>
      <x:c r="AU1026" s="0" t="s">
        <x:v>113</x:v>
      </x:c>
      <x:c r="AV1026" s="0" t="s">
        <x:v>113</x:v>
      </x:c>
      <x:c r="AW1026" s="0" t="s">
        <x:v>113</x:v>
      </x:c>
      <x:c r="AX1026" s="0" t="s">
        <x:v>113</x:v>
      </x:c>
      <x:c r="AY1026" s="0" t="s">
        <x:v>112</x:v>
      </x:c>
      <x:c r="AZ1026" s="0" t="s">
        <x:v>112</x:v>
      </x:c>
      <x:c r="BA1026" s="0" t="s">
        <x:v>112</x:v>
      </x:c>
      <x:c r="BB1026" s="0" t="s">
        <x:v>112</x:v>
      </x:c>
      <x:c r="BE1026" s="0" t="s">
        <x:v>112</x:v>
      </x:c>
      <x:c r="BG1026" s="0" t="s">
        <x:v>113</x:v>
      </x:c>
      <x:c r="BH1026" s="0" t="s">
        <x:v>113</x:v>
      </x:c>
      <x:c r="BJ1026" s="0" t="s">
        <x:v>112</x:v>
      </x:c>
      <x:c r="BM1026" s="0" t="s">
        <x:v>113</x:v>
      </x:c>
      <x:c r="BN1026" s="0" t="s">
        <x:v>113</x:v>
      </x:c>
      <x:c r="BO1026" s="0" t="s">
        <x:v>113</x:v>
      </x:c>
      <x:c r="BP1026" s="0" t="s">
        <x:v>113</x:v>
      </x:c>
      <x:c r="BQ1026" s="0" t="s">
        <x:v>113</x:v>
      </x:c>
      <x:c r="BS1026" s="0" t="s">
        <x:v>113</x:v>
      </x:c>
      <x:c r="BT1026" s="0" t="s">
        <x:v>113</x:v>
      </x:c>
      <x:c r="BU1026" s="0" t="s">
        <x:v>113</x:v>
      </x:c>
      <x:c r="BV1026" s="0" t="s">
        <x:v>113</x:v>
      </x:c>
      <x:c r="BW1026" s="0" t="s">
        <x:v>113</x:v>
      </x:c>
      <x:c r="BX1026" s="0" t="s">
        <x:v>113</x:v>
      </x:c>
      <x:c r="BY1026" s="0" t="s">
        <x:v>113</x:v>
      </x:c>
      <x:c r="BZ1026" s="0" t="s">
        <x:v>112</x:v>
      </x:c>
      <x:c r="CA1026" s="0" t="s">
        <x:v>112</x:v>
      </x:c>
      <x:c r="CB1026" s="0" t="s">
        <x:v>112</x:v>
      </x:c>
      <x:c r="CC1026" s="0" t="s">
        <x:v>113</x:v>
      </x:c>
      <x:c r="CD1026" s="0" t="s">
        <x:v>113</x:v>
      </x:c>
      <x:c r="CE1026" s="0" t="s">
        <x:v>113</x:v>
      </x:c>
      <x:c r="CF1026" s="0" t="s">
        <x:v>112</x:v>
      </x:c>
      <x:c r="CI1026" s="0" t="s">
        <x:v>112</x:v>
      </x:c>
      <x:c r="CK1026" s="0" t="n">
        <x:v>5.18</x:v>
      </x:c>
      <x:c r="CL1026" s="0" t="n">
        <x:v>5.65</x:v>
      </x:c>
      <x:c r="CM1026" s="0" t="s">
        <x:v>144</x:v>
      </x:c>
    </x:row>
    <x:row r="1027" spans="1:91">
      <x:c r="A1027" s="0" t="n">
        <x:v>1026</x:v>
      </x:c>
      <x:c r="B1027" s="4">
        <x:v>44467</x:v>
      </x:c>
      <x:c r="C1027" s="0" t="n">
        <x:v>16917948</x:v>
      </x:c>
      <x:c r="D1027" s="0" t="s">
        <x:v>1147</x:v>
      </x:c>
      <x:c r="E1027" s="0" t="s">
        <x:v>1147</x:v>
      </x:c>
      <x:c r="F1027" s="0" t="s">
        <x:v>35</x:v>
      </x:c>
      <x:c r="G1027" s="0" t="s">
        <x:v>110</x:v>
      </x:c>
      <x:c r="H1027" s="0" t="s">
        <x:v>110</x:v>
      </x:c>
      <x:c r="I1027" s="0" t="s">
        <x:v>143</x:v>
      </x:c>
      <x:c r="AA1027" s="0" t="s">
        <x:v>112</x:v>
      </x:c>
      <x:c r="AD1027" s="0" t="s">
        <x:v>112</x:v>
      </x:c>
      <x:c r="AF1027" s="0" t="s">
        <x:v>113</x:v>
      </x:c>
      <x:c r="AG1027" s="0" t="s">
        <x:v>113</x:v>
      </x:c>
      <x:c r="AI1027" s="0" t="s">
        <x:v>112</x:v>
      </x:c>
      <x:c r="AL1027" s="0" t="s">
        <x:v>113</x:v>
      </x:c>
      <x:c r="AM1027" s="0" t="s">
        <x:v>113</x:v>
      </x:c>
      <x:c r="AN1027" s="0" t="s">
        <x:v>113</x:v>
      </x:c>
      <x:c r="AO1027" s="0" t="s">
        <x:v>113</x:v>
      </x:c>
      <x:c r="AP1027" s="0" t="s">
        <x:v>113</x:v>
      </x:c>
      <x:c r="AR1027" s="0" t="s">
        <x:v>113</x:v>
      </x:c>
      <x:c r="AS1027" s="0" t="s">
        <x:v>113</x:v>
      </x:c>
      <x:c r="AT1027" s="0" t="s">
        <x:v>113</x:v>
      </x:c>
      <x:c r="AU1027" s="0" t="s">
        <x:v>113</x:v>
      </x:c>
      <x:c r="AV1027" s="0" t="s">
        <x:v>113</x:v>
      </x:c>
      <x:c r="AW1027" s="0" t="s">
        <x:v>113</x:v>
      </x:c>
      <x:c r="AX1027" s="0" t="s">
        <x:v>113</x:v>
      </x:c>
      <x:c r="AY1027" s="0" t="s">
        <x:v>112</x:v>
      </x:c>
      <x:c r="AZ1027" s="0" t="s">
        <x:v>112</x:v>
      </x:c>
      <x:c r="BA1027" s="0" t="s">
        <x:v>112</x:v>
      </x:c>
      <x:c r="BB1027" s="0" t="s">
        <x:v>112</x:v>
      </x:c>
      <x:c r="BE1027" s="0" t="s">
        <x:v>112</x:v>
      </x:c>
      <x:c r="BG1027" s="0" t="s">
        <x:v>113</x:v>
      </x:c>
      <x:c r="BH1027" s="0" t="s">
        <x:v>113</x:v>
      </x:c>
      <x:c r="BJ1027" s="0" t="s">
        <x:v>112</x:v>
      </x:c>
      <x:c r="BM1027" s="0" t="s">
        <x:v>113</x:v>
      </x:c>
      <x:c r="BN1027" s="0" t="s">
        <x:v>113</x:v>
      </x:c>
      <x:c r="BO1027" s="0" t="s">
        <x:v>113</x:v>
      </x:c>
      <x:c r="BP1027" s="0" t="s">
        <x:v>113</x:v>
      </x:c>
      <x:c r="BQ1027" s="0" t="s">
        <x:v>113</x:v>
      </x:c>
      <x:c r="BS1027" s="0" t="s">
        <x:v>113</x:v>
      </x:c>
      <x:c r="BT1027" s="0" t="s">
        <x:v>113</x:v>
      </x:c>
      <x:c r="BU1027" s="0" t="s">
        <x:v>113</x:v>
      </x:c>
      <x:c r="BV1027" s="0" t="s">
        <x:v>113</x:v>
      </x:c>
      <x:c r="BW1027" s="0" t="s">
        <x:v>113</x:v>
      </x:c>
      <x:c r="BX1027" s="0" t="s">
        <x:v>113</x:v>
      </x:c>
      <x:c r="BY1027" s="0" t="s">
        <x:v>113</x:v>
      </x:c>
      <x:c r="BZ1027" s="0" t="s">
        <x:v>112</x:v>
      </x:c>
      <x:c r="CA1027" s="0" t="s">
        <x:v>112</x:v>
      </x:c>
      <x:c r="CB1027" s="0" t="s">
        <x:v>112</x:v>
      </x:c>
      <x:c r="CC1027" s="0" t="s">
        <x:v>113</x:v>
      </x:c>
      <x:c r="CD1027" s="0" t="s">
        <x:v>113</x:v>
      </x:c>
      <x:c r="CE1027" s="0" t="s">
        <x:v>113</x:v>
      </x:c>
      <x:c r="CF1027" s="0" t="s">
        <x:v>112</x:v>
      </x:c>
      <x:c r="CI1027" s="0" t="s">
        <x:v>112</x:v>
      </x:c>
      <x:c r="CK1027" s="0" t="n">
        <x:v>5.18</x:v>
      </x:c>
      <x:c r="CL1027" s="0" t="n">
        <x:v>5.65</x:v>
      </x:c>
      <x:c r="CM1027" s="0" t="s">
        <x:v>144</x:v>
      </x:c>
    </x:row>
    <x:row r="1028" spans="1:91">
      <x:c r="A1028" s="0" t="n">
        <x:v>1027</x:v>
      </x:c>
      <x:c r="B1028" s="4">
        <x:v>44467</x:v>
      </x:c>
      <x:c r="C1028" s="0" t="n">
        <x:v>16946066</x:v>
      </x:c>
      <x:c r="D1028" s="0" t="s">
        <x:v>1148</x:v>
      </x:c>
      <x:c r="E1028" s="0" t="s">
        <x:v>1148</x:v>
      </x:c>
      <x:c r="F1028" s="0" t="s">
        <x:v>35</x:v>
      </x:c>
      <x:c r="G1028" s="0" t="s">
        <x:v>110</x:v>
      </x:c>
      <x:c r="H1028" s="0" t="s">
        <x:v>110</x:v>
      </x:c>
      <x:c r="I1028" s="0" t="s">
        <x:v>143</x:v>
      </x:c>
      <x:c r="AA1028" s="0" t="s">
        <x:v>112</x:v>
      </x:c>
      <x:c r="AD1028" s="0" t="s">
        <x:v>112</x:v>
      </x:c>
      <x:c r="AF1028" s="0" t="s">
        <x:v>113</x:v>
      </x:c>
      <x:c r="AG1028" s="0" t="s">
        <x:v>113</x:v>
      </x:c>
      <x:c r="AI1028" s="0" t="s">
        <x:v>112</x:v>
      </x:c>
      <x:c r="AL1028" s="0" t="s">
        <x:v>113</x:v>
      </x:c>
      <x:c r="AM1028" s="0" t="s">
        <x:v>113</x:v>
      </x:c>
      <x:c r="AN1028" s="0" t="s">
        <x:v>113</x:v>
      </x:c>
      <x:c r="AO1028" s="0" t="s">
        <x:v>113</x:v>
      </x:c>
      <x:c r="AP1028" s="0" t="s">
        <x:v>113</x:v>
      </x:c>
      <x:c r="AR1028" s="0" t="s">
        <x:v>113</x:v>
      </x:c>
      <x:c r="AS1028" s="0" t="s">
        <x:v>113</x:v>
      </x:c>
      <x:c r="AT1028" s="0" t="s">
        <x:v>113</x:v>
      </x:c>
      <x:c r="AU1028" s="0" t="s">
        <x:v>113</x:v>
      </x:c>
      <x:c r="AV1028" s="0" t="s">
        <x:v>113</x:v>
      </x:c>
      <x:c r="AW1028" s="0" t="s">
        <x:v>113</x:v>
      </x:c>
      <x:c r="AX1028" s="0" t="s">
        <x:v>113</x:v>
      </x:c>
      <x:c r="AY1028" s="0" t="s">
        <x:v>112</x:v>
      </x:c>
      <x:c r="AZ1028" s="0" t="s">
        <x:v>112</x:v>
      </x:c>
      <x:c r="BA1028" s="0" t="s">
        <x:v>112</x:v>
      </x:c>
      <x:c r="BB1028" s="0" t="s">
        <x:v>112</x:v>
      </x:c>
      <x:c r="BE1028" s="0" t="s">
        <x:v>112</x:v>
      </x:c>
      <x:c r="BG1028" s="0" t="s">
        <x:v>113</x:v>
      </x:c>
      <x:c r="BH1028" s="0" t="s">
        <x:v>113</x:v>
      </x:c>
      <x:c r="BJ1028" s="0" t="s">
        <x:v>112</x:v>
      </x:c>
      <x:c r="BM1028" s="0" t="s">
        <x:v>113</x:v>
      </x:c>
      <x:c r="BN1028" s="0" t="s">
        <x:v>113</x:v>
      </x:c>
      <x:c r="BO1028" s="0" t="s">
        <x:v>113</x:v>
      </x:c>
      <x:c r="BP1028" s="0" t="s">
        <x:v>113</x:v>
      </x:c>
      <x:c r="BQ1028" s="0" t="s">
        <x:v>113</x:v>
      </x:c>
      <x:c r="BS1028" s="0" t="s">
        <x:v>113</x:v>
      </x:c>
      <x:c r="BT1028" s="0" t="s">
        <x:v>113</x:v>
      </x:c>
      <x:c r="BU1028" s="0" t="s">
        <x:v>113</x:v>
      </x:c>
      <x:c r="BV1028" s="0" t="s">
        <x:v>113</x:v>
      </x:c>
      <x:c r="BW1028" s="0" t="s">
        <x:v>113</x:v>
      </x:c>
      <x:c r="BX1028" s="0" t="s">
        <x:v>113</x:v>
      </x:c>
      <x:c r="BY1028" s="0" t="s">
        <x:v>113</x:v>
      </x:c>
      <x:c r="BZ1028" s="0" t="s">
        <x:v>112</x:v>
      </x:c>
      <x:c r="CA1028" s="0" t="s">
        <x:v>112</x:v>
      </x:c>
      <x:c r="CB1028" s="0" t="s">
        <x:v>112</x:v>
      </x:c>
      <x:c r="CC1028" s="0" t="s">
        <x:v>113</x:v>
      </x:c>
      <x:c r="CD1028" s="0" t="s">
        <x:v>113</x:v>
      </x:c>
      <x:c r="CE1028" s="0" t="s">
        <x:v>113</x:v>
      </x:c>
      <x:c r="CF1028" s="0" t="s">
        <x:v>112</x:v>
      </x:c>
      <x:c r="CI1028" s="0" t="s">
        <x:v>112</x:v>
      </x:c>
      <x:c r="CK1028" s="0" t="n">
        <x:v>5.18</x:v>
      </x:c>
      <x:c r="CL1028" s="0" t="n">
        <x:v>5.65</x:v>
      </x:c>
      <x:c r="CM1028" s="0" t="s">
        <x:v>144</x:v>
      </x:c>
    </x:row>
    <x:row r="1029" spans="1:91">
      <x:c r="A1029" s="0" t="n">
        <x:v>1028</x:v>
      </x:c>
      <x:c r="B1029" s="4">
        <x:v>44467</x:v>
      </x:c>
      <x:c r="C1029" s="0" t="n">
        <x:v>16946234</x:v>
      </x:c>
      <x:c r="D1029" s="0" t="s">
        <x:v>1149</x:v>
      </x:c>
      <x:c r="E1029" s="0" t="s">
        <x:v>1149</x:v>
      </x:c>
      <x:c r="F1029" s="0" t="s">
        <x:v>35</x:v>
      </x:c>
      <x:c r="G1029" s="0" t="s">
        <x:v>110</x:v>
      </x:c>
      <x:c r="H1029" s="0" t="s">
        <x:v>110</x:v>
      </x:c>
      <x:c r="I1029" s="0" t="s">
        <x:v>143</x:v>
      </x:c>
      <x:c r="AA1029" s="0" t="s">
        <x:v>112</x:v>
      </x:c>
      <x:c r="AD1029" s="0" t="s">
        <x:v>112</x:v>
      </x:c>
      <x:c r="AF1029" s="0" t="s">
        <x:v>113</x:v>
      </x:c>
      <x:c r="AG1029" s="0" t="s">
        <x:v>113</x:v>
      </x:c>
      <x:c r="AI1029" s="0" t="s">
        <x:v>112</x:v>
      </x:c>
      <x:c r="AL1029" s="0" t="s">
        <x:v>113</x:v>
      </x:c>
      <x:c r="AM1029" s="0" t="s">
        <x:v>113</x:v>
      </x:c>
      <x:c r="AN1029" s="0" t="s">
        <x:v>113</x:v>
      </x:c>
      <x:c r="AO1029" s="0" t="s">
        <x:v>113</x:v>
      </x:c>
      <x:c r="AP1029" s="0" t="s">
        <x:v>113</x:v>
      </x:c>
      <x:c r="AR1029" s="0" t="s">
        <x:v>113</x:v>
      </x:c>
      <x:c r="AS1029" s="0" t="s">
        <x:v>113</x:v>
      </x:c>
      <x:c r="AT1029" s="0" t="s">
        <x:v>113</x:v>
      </x:c>
      <x:c r="AU1029" s="0" t="s">
        <x:v>113</x:v>
      </x:c>
      <x:c r="AV1029" s="0" t="s">
        <x:v>113</x:v>
      </x:c>
      <x:c r="AW1029" s="0" t="s">
        <x:v>113</x:v>
      </x:c>
      <x:c r="AX1029" s="0" t="s">
        <x:v>113</x:v>
      </x:c>
      <x:c r="AY1029" s="0" t="s">
        <x:v>112</x:v>
      </x:c>
      <x:c r="AZ1029" s="0" t="s">
        <x:v>112</x:v>
      </x:c>
      <x:c r="BA1029" s="0" t="s">
        <x:v>112</x:v>
      </x:c>
      <x:c r="BB1029" s="0" t="s">
        <x:v>112</x:v>
      </x:c>
      <x:c r="BE1029" s="0" t="s">
        <x:v>112</x:v>
      </x:c>
      <x:c r="BG1029" s="0" t="s">
        <x:v>113</x:v>
      </x:c>
      <x:c r="BH1029" s="0" t="s">
        <x:v>113</x:v>
      </x:c>
      <x:c r="BJ1029" s="0" t="s">
        <x:v>112</x:v>
      </x:c>
      <x:c r="BM1029" s="0" t="s">
        <x:v>113</x:v>
      </x:c>
      <x:c r="BN1029" s="0" t="s">
        <x:v>113</x:v>
      </x:c>
      <x:c r="BO1029" s="0" t="s">
        <x:v>113</x:v>
      </x:c>
      <x:c r="BP1029" s="0" t="s">
        <x:v>113</x:v>
      </x:c>
      <x:c r="BQ1029" s="0" t="s">
        <x:v>113</x:v>
      </x:c>
      <x:c r="BS1029" s="0" t="s">
        <x:v>113</x:v>
      </x:c>
      <x:c r="BT1029" s="0" t="s">
        <x:v>113</x:v>
      </x:c>
      <x:c r="BU1029" s="0" t="s">
        <x:v>113</x:v>
      </x:c>
      <x:c r="BV1029" s="0" t="s">
        <x:v>113</x:v>
      </x:c>
      <x:c r="BW1029" s="0" t="s">
        <x:v>113</x:v>
      </x:c>
      <x:c r="BX1029" s="0" t="s">
        <x:v>113</x:v>
      </x:c>
      <x:c r="BY1029" s="0" t="s">
        <x:v>113</x:v>
      </x:c>
      <x:c r="BZ1029" s="0" t="s">
        <x:v>112</x:v>
      </x:c>
      <x:c r="CA1029" s="0" t="s">
        <x:v>112</x:v>
      </x:c>
      <x:c r="CB1029" s="0" t="s">
        <x:v>112</x:v>
      </x:c>
      <x:c r="CC1029" s="0" t="s">
        <x:v>113</x:v>
      </x:c>
      <x:c r="CD1029" s="0" t="s">
        <x:v>113</x:v>
      </x:c>
      <x:c r="CE1029" s="0" t="s">
        <x:v>113</x:v>
      </x:c>
      <x:c r="CF1029" s="0" t="s">
        <x:v>112</x:v>
      </x:c>
      <x:c r="CI1029" s="0" t="s">
        <x:v>112</x:v>
      </x:c>
      <x:c r="CK1029" s="0" t="n">
        <x:v>5.18</x:v>
      </x:c>
      <x:c r="CL1029" s="0" t="n">
        <x:v>5.65</x:v>
      </x:c>
      <x:c r="CM1029" s="0" t="s">
        <x:v>144</x:v>
      </x:c>
    </x:row>
    <x:row r="1030" spans="1:91">
      <x:c r="A1030" s="0" t="n">
        <x:v>1029</x:v>
      </x:c>
      <x:c r="B1030" s="4">
        <x:v>44467</x:v>
      </x:c>
      <x:c r="C1030" s="0" t="n">
        <x:v>16960983</x:v>
      </x:c>
      <x:c r="D1030" s="0" t="s">
        <x:v>1150</x:v>
      </x:c>
      <x:c r="E1030" s="0" t="s">
        <x:v>1150</x:v>
      </x:c>
      <x:c r="F1030" s="0" t="s">
        <x:v>35</x:v>
      </x:c>
      <x:c r="G1030" s="0" t="s">
        <x:v>110</x:v>
      </x:c>
      <x:c r="H1030" s="0" t="s">
        <x:v>110</x:v>
      </x:c>
      <x:c r="I1030" s="0" t="s">
        <x:v>143</x:v>
      </x:c>
      <x:c r="AA1030" s="0" t="s">
        <x:v>112</x:v>
      </x:c>
      <x:c r="AD1030" s="0" t="s">
        <x:v>112</x:v>
      </x:c>
      <x:c r="AF1030" s="0" t="s">
        <x:v>113</x:v>
      </x:c>
      <x:c r="AG1030" s="0" t="s">
        <x:v>113</x:v>
      </x:c>
      <x:c r="AI1030" s="0" t="s">
        <x:v>112</x:v>
      </x:c>
      <x:c r="AL1030" s="0" t="s">
        <x:v>113</x:v>
      </x:c>
      <x:c r="AM1030" s="0" t="s">
        <x:v>113</x:v>
      </x:c>
      <x:c r="AN1030" s="0" t="s">
        <x:v>113</x:v>
      </x:c>
      <x:c r="AO1030" s="0" t="s">
        <x:v>113</x:v>
      </x:c>
      <x:c r="AP1030" s="0" t="s">
        <x:v>113</x:v>
      </x:c>
      <x:c r="AR1030" s="0" t="s">
        <x:v>113</x:v>
      </x:c>
      <x:c r="AS1030" s="0" t="s">
        <x:v>113</x:v>
      </x:c>
      <x:c r="AT1030" s="0" t="s">
        <x:v>113</x:v>
      </x:c>
      <x:c r="AU1030" s="0" t="s">
        <x:v>113</x:v>
      </x:c>
      <x:c r="AV1030" s="0" t="s">
        <x:v>113</x:v>
      </x:c>
      <x:c r="AW1030" s="0" t="s">
        <x:v>113</x:v>
      </x:c>
      <x:c r="AX1030" s="0" t="s">
        <x:v>113</x:v>
      </x:c>
      <x:c r="AY1030" s="0" t="s">
        <x:v>112</x:v>
      </x:c>
      <x:c r="AZ1030" s="0" t="s">
        <x:v>112</x:v>
      </x:c>
      <x:c r="BA1030" s="0" t="s">
        <x:v>112</x:v>
      </x:c>
      <x:c r="BB1030" s="0" t="s">
        <x:v>112</x:v>
      </x:c>
      <x:c r="BE1030" s="0" t="s">
        <x:v>112</x:v>
      </x:c>
      <x:c r="BG1030" s="0" t="s">
        <x:v>113</x:v>
      </x:c>
      <x:c r="BH1030" s="0" t="s">
        <x:v>113</x:v>
      </x:c>
      <x:c r="BJ1030" s="0" t="s">
        <x:v>112</x:v>
      </x:c>
      <x:c r="BM1030" s="0" t="s">
        <x:v>113</x:v>
      </x:c>
      <x:c r="BN1030" s="0" t="s">
        <x:v>113</x:v>
      </x:c>
      <x:c r="BO1030" s="0" t="s">
        <x:v>113</x:v>
      </x:c>
      <x:c r="BP1030" s="0" t="s">
        <x:v>113</x:v>
      </x:c>
      <x:c r="BQ1030" s="0" t="s">
        <x:v>113</x:v>
      </x:c>
      <x:c r="BS1030" s="0" t="s">
        <x:v>113</x:v>
      </x:c>
      <x:c r="BT1030" s="0" t="s">
        <x:v>113</x:v>
      </x:c>
      <x:c r="BU1030" s="0" t="s">
        <x:v>113</x:v>
      </x:c>
      <x:c r="BV1030" s="0" t="s">
        <x:v>113</x:v>
      </x:c>
      <x:c r="BW1030" s="0" t="s">
        <x:v>113</x:v>
      </x:c>
      <x:c r="BX1030" s="0" t="s">
        <x:v>113</x:v>
      </x:c>
      <x:c r="BY1030" s="0" t="s">
        <x:v>113</x:v>
      </x:c>
      <x:c r="BZ1030" s="0" t="s">
        <x:v>112</x:v>
      </x:c>
      <x:c r="CA1030" s="0" t="s">
        <x:v>112</x:v>
      </x:c>
      <x:c r="CB1030" s="0" t="s">
        <x:v>112</x:v>
      </x:c>
      <x:c r="CC1030" s="0" t="s">
        <x:v>113</x:v>
      </x:c>
      <x:c r="CD1030" s="0" t="s">
        <x:v>113</x:v>
      </x:c>
      <x:c r="CE1030" s="0" t="s">
        <x:v>113</x:v>
      </x:c>
      <x:c r="CF1030" s="0" t="s">
        <x:v>112</x:v>
      </x:c>
      <x:c r="CI1030" s="0" t="s">
        <x:v>112</x:v>
      </x:c>
      <x:c r="CK1030" s="0" t="n">
        <x:v>5.18</x:v>
      </x:c>
      <x:c r="CL1030" s="0" t="n">
        <x:v>5.65</x:v>
      </x:c>
      <x:c r="CM1030" s="0" t="s">
        <x:v>144</x:v>
      </x:c>
    </x:row>
    <x:row r="1031" spans="1:91">
      <x:c r="A1031" s="0" t="n">
        <x:v>1030</x:v>
      </x:c>
      <x:c r="B1031" s="4">
        <x:v>44467</x:v>
      </x:c>
      <x:c r="C1031" s="0" t="n">
        <x:v>16961031</x:v>
      </x:c>
      <x:c r="D1031" s="0" t="s">
        <x:v>1151</x:v>
      </x:c>
      <x:c r="E1031" s="0" t="s">
        <x:v>1151</x:v>
      </x:c>
      <x:c r="F1031" s="0" t="s">
        <x:v>35</x:v>
      </x:c>
      <x:c r="G1031" s="0" t="s">
        <x:v>110</x:v>
      </x:c>
      <x:c r="H1031" s="0" t="s">
        <x:v>110</x:v>
      </x:c>
      <x:c r="I1031" s="0" t="s">
        <x:v>143</x:v>
      </x:c>
      <x:c r="AA1031" s="0" t="s">
        <x:v>112</x:v>
      </x:c>
      <x:c r="AD1031" s="0" t="s">
        <x:v>112</x:v>
      </x:c>
      <x:c r="AF1031" s="0" t="s">
        <x:v>113</x:v>
      </x:c>
      <x:c r="AG1031" s="0" t="s">
        <x:v>113</x:v>
      </x:c>
      <x:c r="AI1031" s="0" t="s">
        <x:v>112</x:v>
      </x:c>
      <x:c r="AL1031" s="0" t="s">
        <x:v>113</x:v>
      </x:c>
      <x:c r="AM1031" s="0" t="s">
        <x:v>113</x:v>
      </x:c>
      <x:c r="AN1031" s="0" t="s">
        <x:v>113</x:v>
      </x:c>
      <x:c r="AO1031" s="0" t="s">
        <x:v>113</x:v>
      </x:c>
      <x:c r="AP1031" s="0" t="s">
        <x:v>113</x:v>
      </x:c>
      <x:c r="AR1031" s="0" t="s">
        <x:v>113</x:v>
      </x:c>
      <x:c r="AS1031" s="0" t="s">
        <x:v>113</x:v>
      </x:c>
      <x:c r="AT1031" s="0" t="s">
        <x:v>113</x:v>
      </x:c>
      <x:c r="AU1031" s="0" t="s">
        <x:v>113</x:v>
      </x:c>
      <x:c r="AV1031" s="0" t="s">
        <x:v>113</x:v>
      </x:c>
      <x:c r="AW1031" s="0" t="s">
        <x:v>113</x:v>
      </x:c>
      <x:c r="AX1031" s="0" t="s">
        <x:v>113</x:v>
      </x:c>
      <x:c r="AY1031" s="0" t="s">
        <x:v>112</x:v>
      </x:c>
      <x:c r="AZ1031" s="0" t="s">
        <x:v>112</x:v>
      </x:c>
      <x:c r="BA1031" s="0" t="s">
        <x:v>112</x:v>
      </x:c>
      <x:c r="BB1031" s="0" t="s">
        <x:v>112</x:v>
      </x:c>
      <x:c r="BE1031" s="0" t="s">
        <x:v>112</x:v>
      </x:c>
      <x:c r="BG1031" s="0" t="s">
        <x:v>113</x:v>
      </x:c>
      <x:c r="BH1031" s="0" t="s">
        <x:v>113</x:v>
      </x:c>
      <x:c r="BJ1031" s="0" t="s">
        <x:v>112</x:v>
      </x:c>
      <x:c r="BM1031" s="0" t="s">
        <x:v>113</x:v>
      </x:c>
      <x:c r="BN1031" s="0" t="s">
        <x:v>113</x:v>
      </x:c>
      <x:c r="BO1031" s="0" t="s">
        <x:v>113</x:v>
      </x:c>
      <x:c r="BP1031" s="0" t="s">
        <x:v>113</x:v>
      </x:c>
      <x:c r="BQ1031" s="0" t="s">
        <x:v>113</x:v>
      </x:c>
      <x:c r="BS1031" s="0" t="s">
        <x:v>113</x:v>
      </x:c>
      <x:c r="BT1031" s="0" t="s">
        <x:v>113</x:v>
      </x:c>
      <x:c r="BU1031" s="0" t="s">
        <x:v>113</x:v>
      </x:c>
      <x:c r="BV1031" s="0" t="s">
        <x:v>113</x:v>
      </x:c>
      <x:c r="BW1031" s="0" t="s">
        <x:v>113</x:v>
      </x:c>
      <x:c r="BX1031" s="0" t="s">
        <x:v>113</x:v>
      </x:c>
      <x:c r="BY1031" s="0" t="s">
        <x:v>113</x:v>
      </x:c>
      <x:c r="BZ1031" s="0" t="s">
        <x:v>112</x:v>
      </x:c>
      <x:c r="CA1031" s="0" t="s">
        <x:v>112</x:v>
      </x:c>
      <x:c r="CB1031" s="0" t="s">
        <x:v>112</x:v>
      </x:c>
      <x:c r="CC1031" s="0" t="s">
        <x:v>113</x:v>
      </x:c>
      <x:c r="CD1031" s="0" t="s">
        <x:v>113</x:v>
      </x:c>
      <x:c r="CE1031" s="0" t="s">
        <x:v>113</x:v>
      </x:c>
      <x:c r="CF1031" s="0" t="s">
        <x:v>112</x:v>
      </x:c>
      <x:c r="CI1031" s="0" t="s">
        <x:v>112</x:v>
      </x:c>
      <x:c r="CK1031" s="0" t="n">
        <x:v>5.18</x:v>
      </x:c>
      <x:c r="CL1031" s="0" t="n">
        <x:v>5.65</x:v>
      </x:c>
      <x:c r="CM1031" s="0" t="s">
        <x:v>144</x:v>
      </x:c>
    </x:row>
    <x:row r="1032" spans="1:91">
      <x:c r="A1032" s="0" t="n">
        <x:v>1031</x:v>
      </x:c>
      <x:c r="B1032" s="4">
        <x:v>44467</x:v>
      </x:c>
      <x:c r="C1032" s="0" t="n">
        <x:v>16965817</x:v>
      </x:c>
      <x:c r="D1032" s="0" t="s">
        <x:v>1152</x:v>
      </x:c>
      <x:c r="E1032" s="0" t="s">
        <x:v>1152</x:v>
      </x:c>
      <x:c r="F1032" s="0" t="s">
        <x:v>35</x:v>
      </x:c>
      <x:c r="G1032" s="0" t="s">
        <x:v>110</x:v>
      </x:c>
      <x:c r="H1032" s="0" t="s">
        <x:v>110</x:v>
      </x:c>
      <x:c r="I1032" s="0" t="s">
        <x:v>143</x:v>
      </x:c>
      <x:c r="AA1032" s="0" t="s">
        <x:v>112</x:v>
      </x:c>
      <x:c r="AD1032" s="0" t="s">
        <x:v>112</x:v>
      </x:c>
      <x:c r="AF1032" s="0" t="s">
        <x:v>113</x:v>
      </x:c>
      <x:c r="AG1032" s="0" t="s">
        <x:v>113</x:v>
      </x:c>
      <x:c r="AI1032" s="0" t="s">
        <x:v>112</x:v>
      </x:c>
      <x:c r="AL1032" s="0" t="s">
        <x:v>113</x:v>
      </x:c>
      <x:c r="AM1032" s="0" t="s">
        <x:v>113</x:v>
      </x:c>
      <x:c r="AN1032" s="0" t="s">
        <x:v>113</x:v>
      </x:c>
      <x:c r="AO1032" s="0" t="s">
        <x:v>113</x:v>
      </x:c>
      <x:c r="AP1032" s="0" t="s">
        <x:v>113</x:v>
      </x:c>
      <x:c r="AR1032" s="0" t="s">
        <x:v>113</x:v>
      </x:c>
      <x:c r="AS1032" s="0" t="s">
        <x:v>113</x:v>
      </x:c>
      <x:c r="AT1032" s="0" t="s">
        <x:v>113</x:v>
      </x:c>
      <x:c r="AU1032" s="0" t="s">
        <x:v>113</x:v>
      </x:c>
      <x:c r="AV1032" s="0" t="s">
        <x:v>113</x:v>
      </x:c>
      <x:c r="AW1032" s="0" t="s">
        <x:v>113</x:v>
      </x:c>
      <x:c r="AX1032" s="0" t="s">
        <x:v>113</x:v>
      </x:c>
      <x:c r="AY1032" s="0" t="s">
        <x:v>112</x:v>
      </x:c>
      <x:c r="AZ1032" s="0" t="s">
        <x:v>112</x:v>
      </x:c>
      <x:c r="BA1032" s="0" t="s">
        <x:v>112</x:v>
      </x:c>
      <x:c r="BB1032" s="0" t="s">
        <x:v>112</x:v>
      </x:c>
      <x:c r="BE1032" s="0" t="s">
        <x:v>112</x:v>
      </x:c>
      <x:c r="BG1032" s="0" t="s">
        <x:v>113</x:v>
      </x:c>
      <x:c r="BH1032" s="0" t="s">
        <x:v>113</x:v>
      </x:c>
      <x:c r="BJ1032" s="0" t="s">
        <x:v>112</x:v>
      </x:c>
      <x:c r="BM1032" s="0" t="s">
        <x:v>113</x:v>
      </x:c>
      <x:c r="BN1032" s="0" t="s">
        <x:v>113</x:v>
      </x:c>
      <x:c r="BO1032" s="0" t="s">
        <x:v>113</x:v>
      </x:c>
      <x:c r="BP1032" s="0" t="s">
        <x:v>113</x:v>
      </x:c>
      <x:c r="BQ1032" s="0" t="s">
        <x:v>113</x:v>
      </x:c>
      <x:c r="BS1032" s="0" t="s">
        <x:v>113</x:v>
      </x:c>
      <x:c r="BT1032" s="0" t="s">
        <x:v>113</x:v>
      </x:c>
      <x:c r="BU1032" s="0" t="s">
        <x:v>113</x:v>
      </x:c>
      <x:c r="BV1032" s="0" t="s">
        <x:v>113</x:v>
      </x:c>
      <x:c r="BW1032" s="0" t="s">
        <x:v>113</x:v>
      </x:c>
      <x:c r="BX1032" s="0" t="s">
        <x:v>113</x:v>
      </x:c>
      <x:c r="BY1032" s="0" t="s">
        <x:v>113</x:v>
      </x:c>
      <x:c r="BZ1032" s="0" t="s">
        <x:v>112</x:v>
      </x:c>
      <x:c r="CA1032" s="0" t="s">
        <x:v>112</x:v>
      </x:c>
      <x:c r="CB1032" s="0" t="s">
        <x:v>112</x:v>
      </x:c>
      <x:c r="CC1032" s="0" t="s">
        <x:v>113</x:v>
      </x:c>
      <x:c r="CD1032" s="0" t="s">
        <x:v>113</x:v>
      </x:c>
      <x:c r="CE1032" s="0" t="s">
        <x:v>113</x:v>
      </x:c>
      <x:c r="CF1032" s="0" t="s">
        <x:v>112</x:v>
      </x:c>
      <x:c r="CI1032" s="0" t="s">
        <x:v>112</x:v>
      </x:c>
      <x:c r="CK1032" s="0" t="n">
        <x:v>5.18</x:v>
      </x:c>
      <x:c r="CL1032" s="0" t="n">
        <x:v>5.65</x:v>
      </x:c>
      <x:c r="CM1032" s="0" t="s">
        <x:v>144</x:v>
      </x:c>
    </x:row>
    <x:row r="1033" spans="1:91">
      <x:c r="A1033" s="0" t="n">
        <x:v>1032</x:v>
      </x:c>
      <x:c r="B1033" s="4">
        <x:v>44467</x:v>
      </x:c>
      <x:c r="C1033" s="0" t="n">
        <x:v>16973011</x:v>
      </x:c>
      <x:c r="D1033" s="0" t="s">
        <x:v>1153</x:v>
      </x:c>
      <x:c r="E1033" s="0" t="s">
        <x:v>1153</x:v>
      </x:c>
      <x:c r="F1033" s="0" t="s">
        <x:v>35</x:v>
      </x:c>
      <x:c r="G1033" s="0" t="s">
        <x:v>110</x:v>
      </x:c>
      <x:c r="H1033" s="0" t="s">
        <x:v>110</x:v>
      </x:c>
      <x:c r="I1033" s="0" t="s">
        <x:v>143</x:v>
      </x:c>
      <x:c r="AA1033" s="0" t="s">
        <x:v>112</x:v>
      </x:c>
      <x:c r="AD1033" s="0" t="s">
        <x:v>112</x:v>
      </x:c>
      <x:c r="AF1033" s="0" t="s">
        <x:v>113</x:v>
      </x:c>
      <x:c r="AG1033" s="0" t="s">
        <x:v>113</x:v>
      </x:c>
      <x:c r="AI1033" s="0" t="s">
        <x:v>112</x:v>
      </x:c>
      <x:c r="AL1033" s="0" t="s">
        <x:v>113</x:v>
      </x:c>
      <x:c r="AM1033" s="0" t="s">
        <x:v>113</x:v>
      </x:c>
      <x:c r="AN1033" s="0" t="s">
        <x:v>113</x:v>
      </x:c>
      <x:c r="AO1033" s="0" t="s">
        <x:v>113</x:v>
      </x:c>
      <x:c r="AP1033" s="0" t="s">
        <x:v>113</x:v>
      </x:c>
      <x:c r="AR1033" s="0" t="s">
        <x:v>113</x:v>
      </x:c>
      <x:c r="AS1033" s="0" t="s">
        <x:v>113</x:v>
      </x:c>
      <x:c r="AT1033" s="0" t="s">
        <x:v>113</x:v>
      </x:c>
      <x:c r="AU1033" s="0" t="s">
        <x:v>113</x:v>
      </x:c>
      <x:c r="AV1033" s="0" t="s">
        <x:v>113</x:v>
      </x:c>
      <x:c r="AW1033" s="0" t="s">
        <x:v>113</x:v>
      </x:c>
      <x:c r="AX1033" s="0" t="s">
        <x:v>113</x:v>
      </x:c>
      <x:c r="AY1033" s="0" t="s">
        <x:v>112</x:v>
      </x:c>
      <x:c r="AZ1033" s="0" t="s">
        <x:v>112</x:v>
      </x:c>
      <x:c r="BA1033" s="0" t="s">
        <x:v>112</x:v>
      </x:c>
      <x:c r="BB1033" s="0" t="s">
        <x:v>112</x:v>
      </x:c>
      <x:c r="BE1033" s="0" t="s">
        <x:v>112</x:v>
      </x:c>
      <x:c r="BG1033" s="0" t="s">
        <x:v>113</x:v>
      </x:c>
      <x:c r="BH1033" s="0" t="s">
        <x:v>113</x:v>
      </x:c>
      <x:c r="BJ1033" s="0" t="s">
        <x:v>112</x:v>
      </x:c>
      <x:c r="BM1033" s="0" t="s">
        <x:v>113</x:v>
      </x:c>
      <x:c r="BN1033" s="0" t="s">
        <x:v>113</x:v>
      </x:c>
      <x:c r="BO1033" s="0" t="s">
        <x:v>113</x:v>
      </x:c>
      <x:c r="BP1033" s="0" t="s">
        <x:v>113</x:v>
      </x:c>
      <x:c r="BQ1033" s="0" t="s">
        <x:v>113</x:v>
      </x:c>
      <x:c r="BS1033" s="0" t="s">
        <x:v>113</x:v>
      </x:c>
      <x:c r="BT1033" s="0" t="s">
        <x:v>113</x:v>
      </x:c>
      <x:c r="BU1033" s="0" t="s">
        <x:v>113</x:v>
      </x:c>
      <x:c r="BV1033" s="0" t="s">
        <x:v>113</x:v>
      </x:c>
      <x:c r="BW1033" s="0" t="s">
        <x:v>113</x:v>
      </x:c>
      <x:c r="BX1033" s="0" t="s">
        <x:v>113</x:v>
      </x:c>
      <x:c r="BY1033" s="0" t="s">
        <x:v>113</x:v>
      </x:c>
      <x:c r="BZ1033" s="0" t="s">
        <x:v>112</x:v>
      </x:c>
      <x:c r="CA1033" s="0" t="s">
        <x:v>112</x:v>
      </x:c>
      <x:c r="CB1033" s="0" t="s">
        <x:v>112</x:v>
      </x:c>
      <x:c r="CC1033" s="0" t="s">
        <x:v>113</x:v>
      </x:c>
      <x:c r="CD1033" s="0" t="s">
        <x:v>113</x:v>
      </x:c>
      <x:c r="CE1033" s="0" t="s">
        <x:v>113</x:v>
      </x:c>
      <x:c r="CF1033" s="0" t="s">
        <x:v>112</x:v>
      </x:c>
      <x:c r="CI1033" s="0" t="s">
        <x:v>112</x:v>
      </x:c>
      <x:c r="CK1033" s="0" t="n">
        <x:v>5.18</x:v>
      </x:c>
      <x:c r="CL1033" s="0" t="n">
        <x:v>5.65</x:v>
      </x:c>
      <x:c r="CM1033" s="0" t="s">
        <x:v>144</x:v>
      </x:c>
    </x:row>
    <x:row r="1034" spans="1:91">
      <x:c r="A1034" s="0" t="n">
        <x:v>1033</x:v>
      </x:c>
      <x:c r="B1034" s="4">
        <x:v>44467</x:v>
      </x:c>
      <x:c r="C1034" s="0" t="n">
        <x:v>16980159</x:v>
      </x:c>
      <x:c r="D1034" s="0" t="s">
        <x:v>1154</x:v>
      </x:c>
      <x:c r="E1034" s="0" t="s">
        <x:v>1154</x:v>
      </x:c>
      <x:c r="F1034" s="0" t="s">
        <x:v>35</x:v>
      </x:c>
      <x:c r="G1034" s="0" t="s">
        <x:v>110</x:v>
      </x:c>
      <x:c r="H1034" s="0" t="s">
        <x:v>110</x:v>
      </x:c>
      <x:c r="I1034" s="0" t="s">
        <x:v>143</x:v>
      </x:c>
      <x:c r="AA1034" s="0" t="s">
        <x:v>112</x:v>
      </x:c>
      <x:c r="AD1034" s="0" t="s">
        <x:v>112</x:v>
      </x:c>
      <x:c r="AF1034" s="0" t="s">
        <x:v>113</x:v>
      </x:c>
      <x:c r="AG1034" s="0" t="s">
        <x:v>113</x:v>
      </x:c>
      <x:c r="AI1034" s="0" t="s">
        <x:v>112</x:v>
      </x:c>
      <x:c r="AL1034" s="0" t="s">
        <x:v>113</x:v>
      </x:c>
      <x:c r="AM1034" s="0" t="s">
        <x:v>113</x:v>
      </x:c>
      <x:c r="AN1034" s="0" t="s">
        <x:v>113</x:v>
      </x:c>
      <x:c r="AO1034" s="0" t="s">
        <x:v>113</x:v>
      </x:c>
      <x:c r="AP1034" s="0" t="s">
        <x:v>113</x:v>
      </x:c>
      <x:c r="AR1034" s="0" t="s">
        <x:v>113</x:v>
      </x:c>
      <x:c r="AS1034" s="0" t="s">
        <x:v>113</x:v>
      </x:c>
      <x:c r="AT1034" s="0" t="s">
        <x:v>113</x:v>
      </x:c>
      <x:c r="AU1034" s="0" t="s">
        <x:v>113</x:v>
      </x:c>
      <x:c r="AV1034" s="0" t="s">
        <x:v>113</x:v>
      </x:c>
      <x:c r="AW1034" s="0" t="s">
        <x:v>113</x:v>
      </x:c>
      <x:c r="AX1034" s="0" t="s">
        <x:v>113</x:v>
      </x:c>
      <x:c r="AY1034" s="0" t="s">
        <x:v>112</x:v>
      </x:c>
      <x:c r="AZ1034" s="0" t="s">
        <x:v>112</x:v>
      </x:c>
      <x:c r="BA1034" s="0" t="s">
        <x:v>112</x:v>
      </x:c>
      <x:c r="BB1034" s="0" t="s">
        <x:v>112</x:v>
      </x:c>
      <x:c r="BE1034" s="0" t="s">
        <x:v>112</x:v>
      </x:c>
      <x:c r="BG1034" s="0" t="s">
        <x:v>113</x:v>
      </x:c>
      <x:c r="BH1034" s="0" t="s">
        <x:v>113</x:v>
      </x:c>
      <x:c r="BJ1034" s="0" t="s">
        <x:v>112</x:v>
      </x:c>
      <x:c r="BM1034" s="0" t="s">
        <x:v>113</x:v>
      </x:c>
      <x:c r="BN1034" s="0" t="s">
        <x:v>113</x:v>
      </x:c>
      <x:c r="BO1034" s="0" t="s">
        <x:v>113</x:v>
      </x:c>
      <x:c r="BP1034" s="0" t="s">
        <x:v>113</x:v>
      </x:c>
      <x:c r="BQ1034" s="0" t="s">
        <x:v>113</x:v>
      </x:c>
      <x:c r="BS1034" s="0" t="s">
        <x:v>113</x:v>
      </x:c>
      <x:c r="BT1034" s="0" t="s">
        <x:v>113</x:v>
      </x:c>
      <x:c r="BU1034" s="0" t="s">
        <x:v>113</x:v>
      </x:c>
      <x:c r="BV1034" s="0" t="s">
        <x:v>113</x:v>
      </x:c>
      <x:c r="BW1034" s="0" t="s">
        <x:v>113</x:v>
      </x:c>
      <x:c r="BX1034" s="0" t="s">
        <x:v>113</x:v>
      </x:c>
      <x:c r="BY1034" s="0" t="s">
        <x:v>113</x:v>
      </x:c>
      <x:c r="BZ1034" s="0" t="s">
        <x:v>112</x:v>
      </x:c>
      <x:c r="CA1034" s="0" t="s">
        <x:v>112</x:v>
      </x:c>
      <x:c r="CB1034" s="0" t="s">
        <x:v>112</x:v>
      </x:c>
      <x:c r="CC1034" s="0" t="s">
        <x:v>113</x:v>
      </x:c>
      <x:c r="CD1034" s="0" t="s">
        <x:v>113</x:v>
      </x:c>
      <x:c r="CE1034" s="0" t="s">
        <x:v>113</x:v>
      </x:c>
      <x:c r="CF1034" s="0" t="s">
        <x:v>112</x:v>
      </x:c>
      <x:c r="CI1034" s="0" t="s">
        <x:v>112</x:v>
      </x:c>
      <x:c r="CK1034" s="0" t="n">
        <x:v>5.18</x:v>
      </x:c>
      <x:c r="CL1034" s="0" t="n">
        <x:v>5.65</x:v>
      </x:c>
      <x:c r="CM1034" s="0" t="s">
        <x:v>144</x:v>
      </x:c>
    </x:row>
    <x:row r="1035" spans="1:91">
      <x:c r="A1035" s="0" t="n">
        <x:v>1034</x:v>
      </x:c>
      <x:c r="B1035" s="4">
        <x:v>44467</x:v>
      </x:c>
      <x:c r="C1035" s="0" t="n">
        <x:v>16997137</x:v>
      </x:c>
      <x:c r="D1035" s="0" t="s">
        <x:v>1155</x:v>
      </x:c>
      <x:c r="E1035" s="0" t="s">
        <x:v>1155</x:v>
      </x:c>
      <x:c r="F1035" s="0" t="s">
        <x:v>35</x:v>
      </x:c>
      <x:c r="G1035" s="0" t="s">
        <x:v>110</x:v>
      </x:c>
      <x:c r="H1035" s="0" t="s">
        <x:v>110</x:v>
      </x:c>
      <x:c r="I1035" s="0" t="s">
        <x:v>143</x:v>
      </x:c>
      <x:c r="AA1035" s="0" t="s">
        <x:v>112</x:v>
      </x:c>
      <x:c r="AD1035" s="0" t="s">
        <x:v>112</x:v>
      </x:c>
      <x:c r="AF1035" s="0" t="s">
        <x:v>113</x:v>
      </x:c>
      <x:c r="AG1035" s="0" t="s">
        <x:v>113</x:v>
      </x:c>
      <x:c r="AI1035" s="0" t="s">
        <x:v>112</x:v>
      </x:c>
      <x:c r="AL1035" s="0" t="s">
        <x:v>113</x:v>
      </x:c>
      <x:c r="AM1035" s="0" t="s">
        <x:v>113</x:v>
      </x:c>
      <x:c r="AN1035" s="0" t="s">
        <x:v>113</x:v>
      </x:c>
      <x:c r="AO1035" s="0" t="s">
        <x:v>113</x:v>
      </x:c>
      <x:c r="AP1035" s="0" t="s">
        <x:v>113</x:v>
      </x:c>
      <x:c r="AR1035" s="0" t="s">
        <x:v>113</x:v>
      </x:c>
      <x:c r="AS1035" s="0" t="s">
        <x:v>113</x:v>
      </x:c>
      <x:c r="AT1035" s="0" t="s">
        <x:v>113</x:v>
      </x:c>
      <x:c r="AU1035" s="0" t="s">
        <x:v>113</x:v>
      </x:c>
      <x:c r="AV1035" s="0" t="s">
        <x:v>113</x:v>
      </x:c>
      <x:c r="AW1035" s="0" t="s">
        <x:v>113</x:v>
      </x:c>
      <x:c r="AX1035" s="0" t="s">
        <x:v>113</x:v>
      </x:c>
      <x:c r="AY1035" s="0" t="s">
        <x:v>112</x:v>
      </x:c>
      <x:c r="AZ1035" s="0" t="s">
        <x:v>112</x:v>
      </x:c>
      <x:c r="BA1035" s="0" t="s">
        <x:v>112</x:v>
      </x:c>
      <x:c r="BB1035" s="0" t="s">
        <x:v>112</x:v>
      </x:c>
      <x:c r="BE1035" s="0" t="s">
        <x:v>112</x:v>
      </x:c>
      <x:c r="BG1035" s="0" t="s">
        <x:v>113</x:v>
      </x:c>
      <x:c r="BH1035" s="0" t="s">
        <x:v>113</x:v>
      </x:c>
      <x:c r="BJ1035" s="0" t="s">
        <x:v>112</x:v>
      </x:c>
      <x:c r="BM1035" s="0" t="s">
        <x:v>113</x:v>
      </x:c>
      <x:c r="BN1035" s="0" t="s">
        <x:v>113</x:v>
      </x:c>
      <x:c r="BO1035" s="0" t="s">
        <x:v>113</x:v>
      </x:c>
      <x:c r="BP1035" s="0" t="s">
        <x:v>113</x:v>
      </x:c>
      <x:c r="BQ1035" s="0" t="s">
        <x:v>113</x:v>
      </x:c>
      <x:c r="BS1035" s="0" t="s">
        <x:v>113</x:v>
      </x:c>
      <x:c r="BT1035" s="0" t="s">
        <x:v>113</x:v>
      </x:c>
      <x:c r="BU1035" s="0" t="s">
        <x:v>113</x:v>
      </x:c>
      <x:c r="BV1035" s="0" t="s">
        <x:v>113</x:v>
      </x:c>
      <x:c r="BW1035" s="0" t="s">
        <x:v>113</x:v>
      </x:c>
      <x:c r="BX1035" s="0" t="s">
        <x:v>113</x:v>
      </x:c>
      <x:c r="BY1035" s="0" t="s">
        <x:v>113</x:v>
      </x:c>
      <x:c r="BZ1035" s="0" t="s">
        <x:v>112</x:v>
      </x:c>
      <x:c r="CA1035" s="0" t="s">
        <x:v>112</x:v>
      </x:c>
      <x:c r="CB1035" s="0" t="s">
        <x:v>112</x:v>
      </x:c>
      <x:c r="CC1035" s="0" t="s">
        <x:v>113</x:v>
      </x:c>
      <x:c r="CD1035" s="0" t="s">
        <x:v>113</x:v>
      </x:c>
      <x:c r="CE1035" s="0" t="s">
        <x:v>113</x:v>
      </x:c>
      <x:c r="CF1035" s="0" t="s">
        <x:v>112</x:v>
      </x:c>
      <x:c r="CI1035" s="0" t="s">
        <x:v>112</x:v>
      </x:c>
      <x:c r="CK1035" s="0" t="n">
        <x:v>5.18</x:v>
      </x:c>
      <x:c r="CL1035" s="0" t="n">
        <x:v>5.65</x:v>
      </x:c>
      <x:c r="CM1035" s="0" t="s">
        <x:v>144</x:v>
      </x:c>
    </x:row>
    <x:row r="1036" spans="1:91">
      <x:c r="A1036" s="0" t="n">
        <x:v>1035</x:v>
      </x:c>
      <x:c r="B1036" s="4">
        <x:v>44467</x:v>
      </x:c>
      <x:c r="C1036" s="0" t="n">
        <x:v>17056115</x:v>
      </x:c>
      <x:c r="D1036" s="0" t="s">
        <x:v>1156</x:v>
      </x:c>
      <x:c r="E1036" s="0" t="s">
        <x:v>1156</x:v>
      </x:c>
      <x:c r="F1036" s="0" t="s">
        <x:v>35</x:v>
      </x:c>
      <x:c r="G1036" s="0" t="s">
        <x:v>110</x:v>
      </x:c>
      <x:c r="H1036" s="0" t="s">
        <x:v>110</x:v>
      </x:c>
      <x:c r="I1036" s="0" t="s">
        <x:v>143</x:v>
      </x:c>
      <x:c r="AA1036" s="0" t="s">
        <x:v>112</x:v>
      </x:c>
      <x:c r="AD1036" s="0" t="s">
        <x:v>112</x:v>
      </x:c>
      <x:c r="AF1036" s="0" t="s">
        <x:v>113</x:v>
      </x:c>
      <x:c r="AG1036" s="0" t="s">
        <x:v>113</x:v>
      </x:c>
      <x:c r="AI1036" s="0" t="s">
        <x:v>112</x:v>
      </x:c>
      <x:c r="AL1036" s="0" t="s">
        <x:v>113</x:v>
      </x:c>
      <x:c r="AM1036" s="0" t="s">
        <x:v>113</x:v>
      </x:c>
      <x:c r="AN1036" s="0" t="s">
        <x:v>113</x:v>
      </x:c>
      <x:c r="AO1036" s="0" t="s">
        <x:v>113</x:v>
      </x:c>
      <x:c r="AP1036" s="0" t="s">
        <x:v>113</x:v>
      </x:c>
      <x:c r="AR1036" s="0" t="s">
        <x:v>113</x:v>
      </x:c>
      <x:c r="AS1036" s="0" t="s">
        <x:v>113</x:v>
      </x:c>
      <x:c r="AT1036" s="0" t="s">
        <x:v>113</x:v>
      </x:c>
      <x:c r="AU1036" s="0" t="s">
        <x:v>113</x:v>
      </x:c>
      <x:c r="AV1036" s="0" t="s">
        <x:v>113</x:v>
      </x:c>
      <x:c r="AW1036" s="0" t="s">
        <x:v>113</x:v>
      </x:c>
      <x:c r="AX1036" s="0" t="s">
        <x:v>113</x:v>
      </x:c>
      <x:c r="AY1036" s="0" t="s">
        <x:v>112</x:v>
      </x:c>
      <x:c r="AZ1036" s="0" t="s">
        <x:v>112</x:v>
      </x:c>
      <x:c r="BA1036" s="0" t="s">
        <x:v>112</x:v>
      </x:c>
      <x:c r="BB1036" s="0" t="s">
        <x:v>112</x:v>
      </x:c>
      <x:c r="BE1036" s="0" t="s">
        <x:v>112</x:v>
      </x:c>
      <x:c r="BG1036" s="0" t="s">
        <x:v>113</x:v>
      </x:c>
      <x:c r="BH1036" s="0" t="s">
        <x:v>113</x:v>
      </x:c>
      <x:c r="BJ1036" s="0" t="s">
        <x:v>112</x:v>
      </x:c>
      <x:c r="BM1036" s="0" t="s">
        <x:v>113</x:v>
      </x:c>
      <x:c r="BN1036" s="0" t="s">
        <x:v>113</x:v>
      </x:c>
      <x:c r="BO1036" s="0" t="s">
        <x:v>113</x:v>
      </x:c>
      <x:c r="BP1036" s="0" t="s">
        <x:v>113</x:v>
      </x:c>
      <x:c r="BQ1036" s="0" t="s">
        <x:v>113</x:v>
      </x:c>
      <x:c r="BS1036" s="0" t="s">
        <x:v>113</x:v>
      </x:c>
      <x:c r="BT1036" s="0" t="s">
        <x:v>113</x:v>
      </x:c>
      <x:c r="BU1036" s="0" t="s">
        <x:v>113</x:v>
      </x:c>
      <x:c r="BV1036" s="0" t="s">
        <x:v>113</x:v>
      </x:c>
      <x:c r="BW1036" s="0" t="s">
        <x:v>113</x:v>
      </x:c>
      <x:c r="BX1036" s="0" t="s">
        <x:v>113</x:v>
      </x:c>
      <x:c r="BY1036" s="0" t="s">
        <x:v>113</x:v>
      </x:c>
      <x:c r="BZ1036" s="0" t="s">
        <x:v>112</x:v>
      </x:c>
      <x:c r="CA1036" s="0" t="s">
        <x:v>112</x:v>
      </x:c>
      <x:c r="CB1036" s="0" t="s">
        <x:v>112</x:v>
      </x:c>
      <x:c r="CC1036" s="0" t="s">
        <x:v>113</x:v>
      </x:c>
      <x:c r="CD1036" s="0" t="s">
        <x:v>113</x:v>
      </x:c>
      <x:c r="CE1036" s="0" t="s">
        <x:v>113</x:v>
      </x:c>
      <x:c r="CF1036" s="0" t="s">
        <x:v>112</x:v>
      </x:c>
      <x:c r="CI1036" s="0" t="s">
        <x:v>112</x:v>
      </x:c>
      <x:c r="CK1036" s="0" t="n">
        <x:v>5.18</x:v>
      </x:c>
      <x:c r="CL1036" s="0" t="n">
        <x:v>5.65</x:v>
      </x:c>
      <x:c r="CM1036" s="0" t="s">
        <x:v>144</x:v>
      </x:c>
    </x:row>
    <x:row r="1037" spans="1:91">
      <x:c r="A1037" s="0" t="n">
        <x:v>1036</x:v>
      </x:c>
      <x:c r="B1037" s="4">
        <x:v>44467</x:v>
      </x:c>
      <x:c r="C1037" s="0" t="n">
        <x:v>17060857</x:v>
      </x:c>
      <x:c r="D1037" s="0" t="s">
        <x:v>1157</x:v>
      </x:c>
      <x:c r="E1037" s="0" t="s">
        <x:v>1157</x:v>
      </x:c>
      <x:c r="F1037" s="0" t="s">
        <x:v>35</x:v>
      </x:c>
      <x:c r="G1037" s="0" t="s">
        <x:v>110</x:v>
      </x:c>
      <x:c r="H1037" s="0" t="s">
        <x:v>110</x:v>
      </x:c>
      <x:c r="I1037" s="0" t="s">
        <x:v>143</x:v>
      </x:c>
      <x:c r="AA1037" s="0" t="s">
        <x:v>112</x:v>
      </x:c>
      <x:c r="AD1037" s="0" t="s">
        <x:v>112</x:v>
      </x:c>
      <x:c r="AF1037" s="0" t="s">
        <x:v>113</x:v>
      </x:c>
      <x:c r="AG1037" s="0" t="s">
        <x:v>113</x:v>
      </x:c>
      <x:c r="AI1037" s="0" t="s">
        <x:v>112</x:v>
      </x:c>
      <x:c r="AL1037" s="0" t="s">
        <x:v>113</x:v>
      </x:c>
      <x:c r="AM1037" s="0" t="s">
        <x:v>113</x:v>
      </x:c>
      <x:c r="AN1037" s="0" t="s">
        <x:v>113</x:v>
      </x:c>
      <x:c r="AO1037" s="0" t="s">
        <x:v>113</x:v>
      </x:c>
      <x:c r="AP1037" s="0" t="s">
        <x:v>113</x:v>
      </x:c>
      <x:c r="AR1037" s="0" t="s">
        <x:v>113</x:v>
      </x:c>
      <x:c r="AS1037" s="0" t="s">
        <x:v>113</x:v>
      </x:c>
      <x:c r="AT1037" s="0" t="s">
        <x:v>113</x:v>
      </x:c>
      <x:c r="AU1037" s="0" t="s">
        <x:v>113</x:v>
      </x:c>
      <x:c r="AV1037" s="0" t="s">
        <x:v>113</x:v>
      </x:c>
      <x:c r="AW1037" s="0" t="s">
        <x:v>113</x:v>
      </x:c>
      <x:c r="AX1037" s="0" t="s">
        <x:v>113</x:v>
      </x:c>
      <x:c r="AY1037" s="0" t="s">
        <x:v>112</x:v>
      </x:c>
      <x:c r="AZ1037" s="0" t="s">
        <x:v>112</x:v>
      </x:c>
      <x:c r="BA1037" s="0" t="s">
        <x:v>112</x:v>
      </x:c>
      <x:c r="BB1037" s="0" t="s">
        <x:v>112</x:v>
      </x:c>
      <x:c r="BE1037" s="0" t="s">
        <x:v>112</x:v>
      </x:c>
      <x:c r="BG1037" s="0" t="s">
        <x:v>113</x:v>
      </x:c>
      <x:c r="BH1037" s="0" t="s">
        <x:v>113</x:v>
      </x:c>
      <x:c r="BJ1037" s="0" t="s">
        <x:v>112</x:v>
      </x:c>
      <x:c r="BM1037" s="0" t="s">
        <x:v>113</x:v>
      </x:c>
      <x:c r="BN1037" s="0" t="s">
        <x:v>113</x:v>
      </x:c>
      <x:c r="BO1037" s="0" t="s">
        <x:v>113</x:v>
      </x:c>
      <x:c r="BP1037" s="0" t="s">
        <x:v>113</x:v>
      </x:c>
      <x:c r="BQ1037" s="0" t="s">
        <x:v>113</x:v>
      </x:c>
      <x:c r="BS1037" s="0" t="s">
        <x:v>113</x:v>
      </x:c>
      <x:c r="BT1037" s="0" t="s">
        <x:v>113</x:v>
      </x:c>
      <x:c r="BU1037" s="0" t="s">
        <x:v>113</x:v>
      </x:c>
      <x:c r="BV1037" s="0" t="s">
        <x:v>113</x:v>
      </x:c>
      <x:c r="BW1037" s="0" t="s">
        <x:v>113</x:v>
      </x:c>
      <x:c r="BX1037" s="0" t="s">
        <x:v>113</x:v>
      </x:c>
      <x:c r="BY1037" s="0" t="s">
        <x:v>113</x:v>
      </x:c>
      <x:c r="BZ1037" s="0" t="s">
        <x:v>112</x:v>
      </x:c>
      <x:c r="CA1037" s="0" t="s">
        <x:v>112</x:v>
      </x:c>
      <x:c r="CB1037" s="0" t="s">
        <x:v>112</x:v>
      </x:c>
      <x:c r="CC1037" s="0" t="s">
        <x:v>113</x:v>
      </x:c>
      <x:c r="CD1037" s="0" t="s">
        <x:v>113</x:v>
      </x:c>
      <x:c r="CE1037" s="0" t="s">
        <x:v>113</x:v>
      </x:c>
      <x:c r="CF1037" s="0" t="s">
        <x:v>112</x:v>
      </x:c>
      <x:c r="CI1037" s="0" t="s">
        <x:v>112</x:v>
      </x:c>
      <x:c r="CK1037" s="0" t="n">
        <x:v>5.18</x:v>
      </x:c>
      <x:c r="CL1037" s="0" t="n">
        <x:v>5.65</x:v>
      </x:c>
      <x:c r="CM1037" s="0" t="s">
        <x:v>144</x:v>
      </x:c>
    </x:row>
    <x:row r="1038" spans="1:91">
      <x:c r="A1038" s="0" t="n">
        <x:v>1037</x:v>
      </x:c>
      <x:c r="B1038" s="4">
        <x:v>44467</x:v>
      </x:c>
      <x:c r="C1038" s="0" t="n">
        <x:v>17087436</x:v>
      </x:c>
      <x:c r="D1038" s="0" t="s">
        <x:v>1158</x:v>
      </x:c>
      <x:c r="E1038" s="0" t="s">
        <x:v>1158</x:v>
      </x:c>
      <x:c r="F1038" s="0" t="s">
        <x:v>35</x:v>
      </x:c>
      <x:c r="G1038" s="0" t="s">
        <x:v>110</x:v>
      </x:c>
      <x:c r="H1038" s="0" t="s">
        <x:v>110</x:v>
      </x:c>
      <x:c r="I1038" s="0" t="s">
        <x:v>143</x:v>
      </x:c>
      <x:c r="AA1038" s="0" t="s">
        <x:v>112</x:v>
      </x:c>
      <x:c r="AD1038" s="0" t="s">
        <x:v>112</x:v>
      </x:c>
      <x:c r="AF1038" s="0" t="s">
        <x:v>113</x:v>
      </x:c>
      <x:c r="AG1038" s="0" t="s">
        <x:v>113</x:v>
      </x:c>
      <x:c r="AI1038" s="0" t="s">
        <x:v>112</x:v>
      </x:c>
      <x:c r="AL1038" s="0" t="s">
        <x:v>113</x:v>
      </x:c>
      <x:c r="AM1038" s="0" t="s">
        <x:v>113</x:v>
      </x:c>
      <x:c r="AN1038" s="0" t="s">
        <x:v>113</x:v>
      </x:c>
      <x:c r="AO1038" s="0" t="s">
        <x:v>113</x:v>
      </x:c>
      <x:c r="AP1038" s="0" t="s">
        <x:v>113</x:v>
      </x:c>
      <x:c r="AR1038" s="0" t="s">
        <x:v>113</x:v>
      </x:c>
      <x:c r="AS1038" s="0" t="s">
        <x:v>113</x:v>
      </x:c>
      <x:c r="AT1038" s="0" t="s">
        <x:v>113</x:v>
      </x:c>
      <x:c r="AU1038" s="0" t="s">
        <x:v>113</x:v>
      </x:c>
      <x:c r="AV1038" s="0" t="s">
        <x:v>113</x:v>
      </x:c>
      <x:c r="AW1038" s="0" t="s">
        <x:v>113</x:v>
      </x:c>
      <x:c r="AX1038" s="0" t="s">
        <x:v>113</x:v>
      </x:c>
      <x:c r="AY1038" s="0" t="s">
        <x:v>112</x:v>
      </x:c>
      <x:c r="AZ1038" s="0" t="s">
        <x:v>112</x:v>
      </x:c>
      <x:c r="BA1038" s="0" t="s">
        <x:v>112</x:v>
      </x:c>
      <x:c r="BB1038" s="0" t="s">
        <x:v>112</x:v>
      </x:c>
      <x:c r="BE1038" s="0" t="s">
        <x:v>112</x:v>
      </x:c>
      <x:c r="BG1038" s="0" t="s">
        <x:v>113</x:v>
      </x:c>
      <x:c r="BH1038" s="0" t="s">
        <x:v>113</x:v>
      </x:c>
      <x:c r="BJ1038" s="0" t="s">
        <x:v>112</x:v>
      </x:c>
      <x:c r="BM1038" s="0" t="s">
        <x:v>113</x:v>
      </x:c>
      <x:c r="BN1038" s="0" t="s">
        <x:v>113</x:v>
      </x:c>
      <x:c r="BO1038" s="0" t="s">
        <x:v>113</x:v>
      </x:c>
      <x:c r="BP1038" s="0" t="s">
        <x:v>113</x:v>
      </x:c>
      <x:c r="BQ1038" s="0" t="s">
        <x:v>113</x:v>
      </x:c>
      <x:c r="BS1038" s="0" t="s">
        <x:v>113</x:v>
      </x:c>
      <x:c r="BT1038" s="0" t="s">
        <x:v>113</x:v>
      </x:c>
      <x:c r="BU1038" s="0" t="s">
        <x:v>113</x:v>
      </x:c>
      <x:c r="BV1038" s="0" t="s">
        <x:v>113</x:v>
      </x:c>
      <x:c r="BW1038" s="0" t="s">
        <x:v>113</x:v>
      </x:c>
      <x:c r="BX1038" s="0" t="s">
        <x:v>113</x:v>
      </x:c>
      <x:c r="BY1038" s="0" t="s">
        <x:v>113</x:v>
      </x:c>
      <x:c r="BZ1038" s="0" t="s">
        <x:v>112</x:v>
      </x:c>
      <x:c r="CA1038" s="0" t="s">
        <x:v>112</x:v>
      </x:c>
      <x:c r="CB1038" s="0" t="s">
        <x:v>112</x:v>
      </x:c>
      <x:c r="CC1038" s="0" t="s">
        <x:v>113</x:v>
      </x:c>
      <x:c r="CD1038" s="0" t="s">
        <x:v>113</x:v>
      </x:c>
      <x:c r="CE1038" s="0" t="s">
        <x:v>113</x:v>
      </x:c>
      <x:c r="CF1038" s="0" t="s">
        <x:v>112</x:v>
      </x:c>
      <x:c r="CI1038" s="0" t="s">
        <x:v>112</x:v>
      </x:c>
      <x:c r="CK1038" s="0" t="n">
        <x:v>5.18</x:v>
      </x:c>
      <x:c r="CL1038" s="0" t="n">
        <x:v>5.65</x:v>
      </x:c>
      <x:c r="CM1038" s="0" t="s">
        <x:v>144</x:v>
      </x:c>
    </x:row>
    <x:row r="1039" spans="1:91">
      <x:c r="A1039" s="0" t="n">
        <x:v>1038</x:v>
      </x:c>
      <x:c r="B1039" s="4">
        <x:v>44467</x:v>
      </x:c>
      <x:c r="C1039" s="0" t="n">
        <x:v>17101862</x:v>
      </x:c>
      <x:c r="D1039" s="0" t="s">
        <x:v>1159</x:v>
      </x:c>
      <x:c r="E1039" s="0" t="s">
        <x:v>1159</x:v>
      </x:c>
      <x:c r="F1039" s="0" t="s">
        <x:v>35</x:v>
      </x:c>
      <x:c r="G1039" s="0" t="s">
        <x:v>110</x:v>
      </x:c>
      <x:c r="H1039" s="0" t="s">
        <x:v>110</x:v>
      </x:c>
      <x:c r="I1039" s="0" t="s">
        <x:v>143</x:v>
      </x:c>
      <x:c r="AA1039" s="0" t="s">
        <x:v>112</x:v>
      </x:c>
      <x:c r="AD1039" s="0" t="s">
        <x:v>112</x:v>
      </x:c>
      <x:c r="AF1039" s="0" t="s">
        <x:v>113</x:v>
      </x:c>
      <x:c r="AG1039" s="0" t="s">
        <x:v>113</x:v>
      </x:c>
      <x:c r="AI1039" s="0" t="s">
        <x:v>112</x:v>
      </x:c>
      <x:c r="AL1039" s="0" t="s">
        <x:v>113</x:v>
      </x:c>
      <x:c r="AM1039" s="0" t="s">
        <x:v>113</x:v>
      </x:c>
      <x:c r="AN1039" s="0" t="s">
        <x:v>113</x:v>
      </x:c>
      <x:c r="AO1039" s="0" t="s">
        <x:v>113</x:v>
      </x:c>
      <x:c r="AP1039" s="0" t="s">
        <x:v>113</x:v>
      </x:c>
      <x:c r="AR1039" s="0" t="s">
        <x:v>113</x:v>
      </x:c>
      <x:c r="AS1039" s="0" t="s">
        <x:v>113</x:v>
      </x:c>
      <x:c r="AT1039" s="0" t="s">
        <x:v>113</x:v>
      </x:c>
      <x:c r="AU1039" s="0" t="s">
        <x:v>113</x:v>
      </x:c>
      <x:c r="AV1039" s="0" t="s">
        <x:v>113</x:v>
      </x:c>
      <x:c r="AW1039" s="0" t="s">
        <x:v>113</x:v>
      </x:c>
      <x:c r="AX1039" s="0" t="s">
        <x:v>113</x:v>
      </x:c>
      <x:c r="AY1039" s="0" t="s">
        <x:v>112</x:v>
      </x:c>
      <x:c r="AZ1039" s="0" t="s">
        <x:v>112</x:v>
      </x:c>
      <x:c r="BA1039" s="0" t="s">
        <x:v>112</x:v>
      </x:c>
      <x:c r="BB1039" s="0" t="s">
        <x:v>112</x:v>
      </x:c>
      <x:c r="BE1039" s="0" t="s">
        <x:v>112</x:v>
      </x:c>
      <x:c r="BG1039" s="0" t="s">
        <x:v>113</x:v>
      </x:c>
      <x:c r="BH1039" s="0" t="s">
        <x:v>113</x:v>
      </x:c>
      <x:c r="BJ1039" s="0" t="s">
        <x:v>112</x:v>
      </x:c>
      <x:c r="BM1039" s="0" t="s">
        <x:v>113</x:v>
      </x:c>
      <x:c r="BN1039" s="0" t="s">
        <x:v>113</x:v>
      </x:c>
      <x:c r="BO1039" s="0" t="s">
        <x:v>113</x:v>
      </x:c>
      <x:c r="BP1039" s="0" t="s">
        <x:v>113</x:v>
      </x:c>
      <x:c r="BQ1039" s="0" t="s">
        <x:v>113</x:v>
      </x:c>
      <x:c r="BS1039" s="0" t="s">
        <x:v>113</x:v>
      </x:c>
      <x:c r="BT1039" s="0" t="s">
        <x:v>113</x:v>
      </x:c>
      <x:c r="BU1039" s="0" t="s">
        <x:v>113</x:v>
      </x:c>
      <x:c r="BV1039" s="0" t="s">
        <x:v>113</x:v>
      </x:c>
      <x:c r="BW1039" s="0" t="s">
        <x:v>113</x:v>
      </x:c>
      <x:c r="BX1039" s="0" t="s">
        <x:v>113</x:v>
      </x:c>
      <x:c r="BY1039" s="0" t="s">
        <x:v>113</x:v>
      </x:c>
      <x:c r="BZ1039" s="0" t="s">
        <x:v>112</x:v>
      </x:c>
      <x:c r="CA1039" s="0" t="s">
        <x:v>112</x:v>
      </x:c>
      <x:c r="CB1039" s="0" t="s">
        <x:v>112</x:v>
      </x:c>
      <x:c r="CC1039" s="0" t="s">
        <x:v>113</x:v>
      </x:c>
      <x:c r="CD1039" s="0" t="s">
        <x:v>113</x:v>
      </x:c>
      <x:c r="CE1039" s="0" t="s">
        <x:v>113</x:v>
      </x:c>
      <x:c r="CF1039" s="0" t="s">
        <x:v>112</x:v>
      </x:c>
      <x:c r="CI1039" s="0" t="s">
        <x:v>112</x:v>
      </x:c>
      <x:c r="CK1039" s="0" t="n">
        <x:v>5.18</x:v>
      </x:c>
      <x:c r="CL1039" s="0" t="n">
        <x:v>5.65</x:v>
      </x:c>
      <x:c r="CM1039" s="0" t="s">
        <x:v>144</x:v>
      </x:c>
    </x:row>
    <x:row r="1040" spans="1:91">
      <x:c r="A1040" s="0" t="n">
        <x:v>1039</x:v>
      </x:c>
      <x:c r="B1040" s="4">
        <x:v>44467</x:v>
      </x:c>
      <x:c r="C1040" s="0" t="n">
        <x:v>17134043</x:v>
      </x:c>
      <x:c r="D1040" s="0" t="s">
        <x:v>1160</x:v>
      </x:c>
      <x:c r="E1040" s="0" t="s">
        <x:v>1160</x:v>
      </x:c>
      <x:c r="F1040" s="0" t="s">
        <x:v>35</x:v>
      </x:c>
      <x:c r="G1040" s="0" t="s">
        <x:v>110</x:v>
      </x:c>
      <x:c r="H1040" s="0" t="s">
        <x:v>110</x:v>
      </x:c>
      <x:c r="I1040" s="0" t="s">
        <x:v>143</x:v>
      </x:c>
      <x:c r="AA1040" s="0" t="s">
        <x:v>112</x:v>
      </x:c>
      <x:c r="AD1040" s="0" t="s">
        <x:v>112</x:v>
      </x:c>
      <x:c r="AF1040" s="0" t="s">
        <x:v>113</x:v>
      </x:c>
      <x:c r="AG1040" s="0" t="s">
        <x:v>113</x:v>
      </x:c>
      <x:c r="AI1040" s="0" t="s">
        <x:v>112</x:v>
      </x:c>
      <x:c r="AL1040" s="0" t="s">
        <x:v>113</x:v>
      </x:c>
      <x:c r="AM1040" s="0" t="s">
        <x:v>113</x:v>
      </x:c>
      <x:c r="AN1040" s="0" t="s">
        <x:v>113</x:v>
      </x:c>
      <x:c r="AO1040" s="0" t="s">
        <x:v>113</x:v>
      </x:c>
      <x:c r="AP1040" s="0" t="s">
        <x:v>113</x:v>
      </x:c>
      <x:c r="AR1040" s="0" t="s">
        <x:v>113</x:v>
      </x:c>
      <x:c r="AS1040" s="0" t="s">
        <x:v>113</x:v>
      </x:c>
      <x:c r="AT1040" s="0" t="s">
        <x:v>113</x:v>
      </x:c>
      <x:c r="AU1040" s="0" t="s">
        <x:v>113</x:v>
      </x:c>
      <x:c r="AV1040" s="0" t="s">
        <x:v>113</x:v>
      </x:c>
      <x:c r="AW1040" s="0" t="s">
        <x:v>113</x:v>
      </x:c>
      <x:c r="AX1040" s="0" t="s">
        <x:v>113</x:v>
      </x:c>
      <x:c r="AY1040" s="0" t="s">
        <x:v>112</x:v>
      </x:c>
      <x:c r="AZ1040" s="0" t="s">
        <x:v>112</x:v>
      </x:c>
      <x:c r="BA1040" s="0" t="s">
        <x:v>112</x:v>
      </x:c>
      <x:c r="BB1040" s="0" t="s">
        <x:v>112</x:v>
      </x:c>
      <x:c r="BE1040" s="0" t="s">
        <x:v>112</x:v>
      </x:c>
      <x:c r="BG1040" s="0" t="s">
        <x:v>113</x:v>
      </x:c>
      <x:c r="BH1040" s="0" t="s">
        <x:v>113</x:v>
      </x:c>
      <x:c r="BJ1040" s="0" t="s">
        <x:v>112</x:v>
      </x:c>
      <x:c r="BM1040" s="0" t="s">
        <x:v>113</x:v>
      </x:c>
      <x:c r="BN1040" s="0" t="s">
        <x:v>113</x:v>
      </x:c>
      <x:c r="BO1040" s="0" t="s">
        <x:v>113</x:v>
      </x:c>
      <x:c r="BP1040" s="0" t="s">
        <x:v>113</x:v>
      </x:c>
      <x:c r="BQ1040" s="0" t="s">
        <x:v>113</x:v>
      </x:c>
      <x:c r="BS1040" s="0" t="s">
        <x:v>113</x:v>
      </x:c>
      <x:c r="BT1040" s="0" t="s">
        <x:v>113</x:v>
      </x:c>
      <x:c r="BU1040" s="0" t="s">
        <x:v>113</x:v>
      </x:c>
      <x:c r="BV1040" s="0" t="s">
        <x:v>113</x:v>
      </x:c>
      <x:c r="BW1040" s="0" t="s">
        <x:v>113</x:v>
      </x:c>
      <x:c r="BX1040" s="0" t="s">
        <x:v>113</x:v>
      </x:c>
      <x:c r="BY1040" s="0" t="s">
        <x:v>113</x:v>
      </x:c>
      <x:c r="BZ1040" s="0" t="s">
        <x:v>112</x:v>
      </x:c>
      <x:c r="CA1040" s="0" t="s">
        <x:v>112</x:v>
      </x:c>
      <x:c r="CB1040" s="0" t="s">
        <x:v>112</x:v>
      </x:c>
      <x:c r="CC1040" s="0" t="s">
        <x:v>113</x:v>
      </x:c>
      <x:c r="CD1040" s="0" t="s">
        <x:v>113</x:v>
      </x:c>
      <x:c r="CE1040" s="0" t="s">
        <x:v>113</x:v>
      </x:c>
      <x:c r="CF1040" s="0" t="s">
        <x:v>112</x:v>
      </x:c>
      <x:c r="CI1040" s="0" t="s">
        <x:v>112</x:v>
      </x:c>
      <x:c r="CK1040" s="0" t="n">
        <x:v>5.18</x:v>
      </x:c>
      <x:c r="CL1040" s="0" t="n">
        <x:v>5.65</x:v>
      </x:c>
      <x:c r="CM1040" s="0" t="s">
        <x:v>144</x:v>
      </x:c>
    </x:row>
    <x:row r="1041" spans="1:91">
      <x:c r="A1041" s="0" t="n">
        <x:v>1040</x:v>
      </x:c>
      <x:c r="B1041" s="4">
        <x:v>44467</x:v>
      </x:c>
      <x:c r="C1041" s="0" t="n">
        <x:v>17159843</x:v>
      </x:c>
      <x:c r="D1041" s="0" t="s">
        <x:v>1161</x:v>
      </x:c>
      <x:c r="E1041" s="0" t="s">
        <x:v>1161</x:v>
      </x:c>
      <x:c r="F1041" s="0" t="s">
        <x:v>35</x:v>
      </x:c>
      <x:c r="G1041" s="0" t="s">
        <x:v>110</x:v>
      </x:c>
      <x:c r="H1041" s="0" t="s">
        <x:v>110</x:v>
      </x:c>
      <x:c r="I1041" s="0" t="s">
        <x:v>143</x:v>
      </x:c>
      <x:c r="AA1041" s="0" t="s">
        <x:v>112</x:v>
      </x:c>
      <x:c r="AD1041" s="0" t="s">
        <x:v>112</x:v>
      </x:c>
      <x:c r="AF1041" s="0" t="s">
        <x:v>113</x:v>
      </x:c>
      <x:c r="AG1041" s="0" t="s">
        <x:v>113</x:v>
      </x:c>
      <x:c r="AI1041" s="0" t="s">
        <x:v>112</x:v>
      </x:c>
      <x:c r="AL1041" s="0" t="s">
        <x:v>113</x:v>
      </x:c>
      <x:c r="AM1041" s="0" t="s">
        <x:v>113</x:v>
      </x:c>
      <x:c r="AN1041" s="0" t="s">
        <x:v>113</x:v>
      </x:c>
      <x:c r="AO1041" s="0" t="s">
        <x:v>113</x:v>
      </x:c>
      <x:c r="AP1041" s="0" t="s">
        <x:v>113</x:v>
      </x:c>
      <x:c r="AR1041" s="0" t="s">
        <x:v>113</x:v>
      </x:c>
      <x:c r="AS1041" s="0" t="s">
        <x:v>113</x:v>
      </x:c>
      <x:c r="AT1041" s="0" t="s">
        <x:v>113</x:v>
      </x:c>
      <x:c r="AU1041" s="0" t="s">
        <x:v>113</x:v>
      </x:c>
      <x:c r="AV1041" s="0" t="s">
        <x:v>113</x:v>
      </x:c>
      <x:c r="AW1041" s="0" t="s">
        <x:v>113</x:v>
      </x:c>
      <x:c r="AX1041" s="0" t="s">
        <x:v>113</x:v>
      </x:c>
      <x:c r="AY1041" s="0" t="s">
        <x:v>112</x:v>
      </x:c>
      <x:c r="AZ1041" s="0" t="s">
        <x:v>112</x:v>
      </x:c>
      <x:c r="BA1041" s="0" t="s">
        <x:v>112</x:v>
      </x:c>
      <x:c r="BB1041" s="0" t="s">
        <x:v>112</x:v>
      </x:c>
      <x:c r="BE1041" s="0" t="s">
        <x:v>112</x:v>
      </x:c>
      <x:c r="BG1041" s="0" t="s">
        <x:v>113</x:v>
      </x:c>
      <x:c r="BH1041" s="0" t="s">
        <x:v>113</x:v>
      </x:c>
      <x:c r="BJ1041" s="0" t="s">
        <x:v>112</x:v>
      </x:c>
      <x:c r="BM1041" s="0" t="s">
        <x:v>113</x:v>
      </x:c>
      <x:c r="BN1041" s="0" t="s">
        <x:v>113</x:v>
      </x:c>
      <x:c r="BO1041" s="0" t="s">
        <x:v>113</x:v>
      </x:c>
      <x:c r="BP1041" s="0" t="s">
        <x:v>113</x:v>
      </x:c>
      <x:c r="BQ1041" s="0" t="s">
        <x:v>113</x:v>
      </x:c>
      <x:c r="BS1041" s="0" t="s">
        <x:v>113</x:v>
      </x:c>
      <x:c r="BT1041" s="0" t="s">
        <x:v>113</x:v>
      </x:c>
      <x:c r="BU1041" s="0" t="s">
        <x:v>113</x:v>
      </x:c>
      <x:c r="BV1041" s="0" t="s">
        <x:v>113</x:v>
      </x:c>
      <x:c r="BW1041" s="0" t="s">
        <x:v>113</x:v>
      </x:c>
      <x:c r="BX1041" s="0" t="s">
        <x:v>113</x:v>
      </x:c>
      <x:c r="BY1041" s="0" t="s">
        <x:v>113</x:v>
      </x:c>
      <x:c r="BZ1041" s="0" t="s">
        <x:v>112</x:v>
      </x:c>
      <x:c r="CA1041" s="0" t="s">
        <x:v>112</x:v>
      </x:c>
      <x:c r="CB1041" s="0" t="s">
        <x:v>112</x:v>
      </x:c>
      <x:c r="CC1041" s="0" t="s">
        <x:v>113</x:v>
      </x:c>
      <x:c r="CD1041" s="0" t="s">
        <x:v>113</x:v>
      </x:c>
      <x:c r="CE1041" s="0" t="s">
        <x:v>113</x:v>
      </x:c>
      <x:c r="CF1041" s="0" t="s">
        <x:v>112</x:v>
      </x:c>
      <x:c r="CI1041" s="0" t="s">
        <x:v>112</x:v>
      </x:c>
      <x:c r="CK1041" s="0" t="n">
        <x:v>5.18</x:v>
      </x:c>
      <x:c r="CL1041" s="0" t="n">
        <x:v>5.65</x:v>
      </x:c>
      <x:c r="CM1041" s="0" t="s">
        <x:v>144</x:v>
      </x:c>
    </x:row>
    <x:row r="1042" spans="1:91">
      <x:c r="A1042" s="0" t="n">
        <x:v>1041</x:v>
      </x:c>
      <x:c r="B1042" s="4">
        <x:v>44467</x:v>
      </x:c>
      <x:c r="C1042" s="0" t="n">
        <x:v>17610035</x:v>
      </x:c>
      <x:c r="D1042" s="0" t="s">
        <x:v>1162</x:v>
      </x:c>
      <x:c r="E1042" s="0" t="s">
        <x:v>1162</x:v>
      </x:c>
      <x:c r="F1042" s="0" t="s">
        <x:v>35</x:v>
      </x:c>
      <x:c r="G1042" s="0" t="s">
        <x:v>110</x:v>
      </x:c>
      <x:c r="H1042" s="0" t="s">
        <x:v>110</x:v>
      </x:c>
      <x:c r="I1042" s="0" t="s">
        <x:v>143</x:v>
      </x:c>
      <x:c r="AA1042" s="0" t="s">
        <x:v>112</x:v>
      </x:c>
      <x:c r="AD1042" s="0" t="s">
        <x:v>112</x:v>
      </x:c>
      <x:c r="AF1042" s="0" t="s">
        <x:v>113</x:v>
      </x:c>
      <x:c r="AG1042" s="0" t="s">
        <x:v>113</x:v>
      </x:c>
      <x:c r="AI1042" s="0" t="s">
        <x:v>112</x:v>
      </x:c>
      <x:c r="AL1042" s="0" t="s">
        <x:v>113</x:v>
      </x:c>
      <x:c r="AM1042" s="0" t="s">
        <x:v>113</x:v>
      </x:c>
      <x:c r="AN1042" s="0" t="s">
        <x:v>113</x:v>
      </x:c>
      <x:c r="AO1042" s="0" t="s">
        <x:v>113</x:v>
      </x:c>
      <x:c r="AP1042" s="0" t="s">
        <x:v>113</x:v>
      </x:c>
      <x:c r="AR1042" s="0" t="s">
        <x:v>113</x:v>
      </x:c>
      <x:c r="AS1042" s="0" t="s">
        <x:v>113</x:v>
      </x:c>
      <x:c r="AT1042" s="0" t="s">
        <x:v>113</x:v>
      </x:c>
      <x:c r="AU1042" s="0" t="s">
        <x:v>113</x:v>
      </x:c>
      <x:c r="AV1042" s="0" t="s">
        <x:v>113</x:v>
      </x:c>
      <x:c r="AW1042" s="0" t="s">
        <x:v>113</x:v>
      </x:c>
      <x:c r="AX1042" s="0" t="s">
        <x:v>113</x:v>
      </x:c>
      <x:c r="AY1042" s="0" t="s">
        <x:v>112</x:v>
      </x:c>
      <x:c r="AZ1042" s="0" t="s">
        <x:v>112</x:v>
      </x:c>
      <x:c r="BA1042" s="0" t="s">
        <x:v>112</x:v>
      </x:c>
      <x:c r="BB1042" s="0" t="s">
        <x:v>112</x:v>
      </x:c>
      <x:c r="BE1042" s="0" t="s">
        <x:v>112</x:v>
      </x:c>
      <x:c r="BG1042" s="0" t="s">
        <x:v>113</x:v>
      </x:c>
      <x:c r="BH1042" s="0" t="s">
        <x:v>113</x:v>
      </x:c>
      <x:c r="BJ1042" s="0" t="s">
        <x:v>112</x:v>
      </x:c>
      <x:c r="BM1042" s="0" t="s">
        <x:v>113</x:v>
      </x:c>
      <x:c r="BN1042" s="0" t="s">
        <x:v>113</x:v>
      </x:c>
      <x:c r="BO1042" s="0" t="s">
        <x:v>113</x:v>
      </x:c>
      <x:c r="BP1042" s="0" t="s">
        <x:v>113</x:v>
      </x:c>
      <x:c r="BQ1042" s="0" t="s">
        <x:v>113</x:v>
      </x:c>
      <x:c r="BS1042" s="0" t="s">
        <x:v>113</x:v>
      </x:c>
      <x:c r="BT1042" s="0" t="s">
        <x:v>113</x:v>
      </x:c>
      <x:c r="BU1042" s="0" t="s">
        <x:v>113</x:v>
      </x:c>
      <x:c r="BV1042" s="0" t="s">
        <x:v>113</x:v>
      </x:c>
      <x:c r="BW1042" s="0" t="s">
        <x:v>113</x:v>
      </x:c>
      <x:c r="BX1042" s="0" t="s">
        <x:v>113</x:v>
      </x:c>
      <x:c r="BY1042" s="0" t="s">
        <x:v>113</x:v>
      </x:c>
      <x:c r="BZ1042" s="0" t="s">
        <x:v>112</x:v>
      </x:c>
      <x:c r="CA1042" s="0" t="s">
        <x:v>112</x:v>
      </x:c>
      <x:c r="CB1042" s="0" t="s">
        <x:v>112</x:v>
      </x:c>
      <x:c r="CC1042" s="0" t="s">
        <x:v>113</x:v>
      </x:c>
      <x:c r="CD1042" s="0" t="s">
        <x:v>113</x:v>
      </x:c>
      <x:c r="CE1042" s="0" t="s">
        <x:v>113</x:v>
      </x:c>
      <x:c r="CF1042" s="0" t="s">
        <x:v>112</x:v>
      </x:c>
      <x:c r="CI1042" s="0" t="s">
        <x:v>112</x:v>
      </x:c>
      <x:c r="CK1042" s="0" t="n">
        <x:v>5.18</x:v>
      </x:c>
      <x:c r="CL1042" s="0" t="n">
        <x:v>5.65</x:v>
      </x:c>
      <x:c r="CM1042" s="0" t="s">
        <x:v>144</x:v>
      </x:c>
    </x:row>
    <x:row r="1043" spans="1:91">
      <x:c r="A1043" s="0" t="n">
        <x:v>1042</x:v>
      </x:c>
      <x:c r="B1043" s="4">
        <x:v>44467</x:v>
      </x:c>
      <x:c r="C1043" s="0" t="n">
        <x:v>17615015</x:v>
      </x:c>
      <x:c r="D1043" s="0" t="s">
        <x:v>1163</x:v>
      </x:c>
      <x:c r="E1043" s="0" t="s">
        <x:v>1163</x:v>
      </x:c>
      <x:c r="F1043" s="0" t="s">
        <x:v>35</x:v>
      </x:c>
      <x:c r="G1043" s="0" t="s">
        <x:v>110</x:v>
      </x:c>
      <x:c r="H1043" s="0" t="s">
        <x:v>110</x:v>
      </x:c>
      <x:c r="I1043" s="0" t="s">
        <x:v>143</x:v>
      </x:c>
      <x:c r="AA1043" s="0" t="s">
        <x:v>112</x:v>
      </x:c>
      <x:c r="AD1043" s="0" t="s">
        <x:v>112</x:v>
      </x:c>
      <x:c r="AF1043" s="0" t="s">
        <x:v>113</x:v>
      </x:c>
      <x:c r="AG1043" s="0" t="s">
        <x:v>113</x:v>
      </x:c>
      <x:c r="AI1043" s="0" t="s">
        <x:v>112</x:v>
      </x:c>
      <x:c r="AL1043" s="0" t="s">
        <x:v>113</x:v>
      </x:c>
      <x:c r="AM1043" s="0" t="s">
        <x:v>113</x:v>
      </x:c>
      <x:c r="AN1043" s="0" t="s">
        <x:v>113</x:v>
      </x:c>
      <x:c r="AO1043" s="0" t="s">
        <x:v>113</x:v>
      </x:c>
      <x:c r="AP1043" s="0" t="s">
        <x:v>113</x:v>
      </x:c>
      <x:c r="AR1043" s="0" t="s">
        <x:v>113</x:v>
      </x:c>
      <x:c r="AS1043" s="0" t="s">
        <x:v>113</x:v>
      </x:c>
      <x:c r="AT1043" s="0" t="s">
        <x:v>113</x:v>
      </x:c>
      <x:c r="AU1043" s="0" t="s">
        <x:v>113</x:v>
      </x:c>
      <x:c r="AV1043" s="0" t="s">
        <x:v>113</x:v>
      </x:c>
      <x:c r="AW1043" s="0" t="s">
        <x:v>113</x:v>
      </x:c>
      <x:c r="AX1043" s="0" t="s">
        <x:v>113</x:v>
      </x:c>
      <x:c r="AY1043" s="0" t="s">
        <x:v>112</x:v>
      </x:c>
      <x:c r="AZ1043" s="0" t="s">
        <x:v>112</x:v>
      </x:c>
      <x:c r="BA1043" s="0" t="s">
        <x:v>112</x:v>
      </x:c>
      <x:c r="BB1043" s="0" t="s">
        <x:v>112</x:v>
      </x:c>
      <x:c r="BE1043" s="0" t="s">
        <x:v>112</x:v>
      </x:c>
      <x:c r="BG1043" s="0" t="s">
        <x:v>113</x:v>
      </x:c>
      <x:c r="BH1043" s="0" t="s">
        <x:v>113</x:v>
      </x:c>
      <x:c r="BJ1043" s="0" t="s">
        <x:v>112</x:v>
      </x:c>
      <x:c r="BM1043" s="0" t="s">
        <x:v>113</x:v>
      </x:c>
      <x:c r="BN1043" s="0" t="s">
        <x:v>113</x:v>
      </x:c>
      <x:c r="BO1043" s="0" t="s">
        <x:v>113</x:v>
      </x:c>
      <x:c r="BP1043" s="0" t="s">
        <x:v>113</x:v>
      </x:c>
      <x:c r="BQ1043" s="0" t="s">
        <x:v>113</x:v>
      </x:c>
      <x:c r="BS1043" s="0" t="s">
        <x:v>113</x:v>
      </x:c>
      <x:c r="BT1043" s="0" t="s">
        <x:v>113</x:v>
      </x:c>
      <x:c r="BU1043" s="0" t="s">
        <x:v>113</x:v>
      </x:c>
      <x:c r="BV1043" s="0" t="s">
        <x:v>113</x:v>
      </x:c>
      <x:c r="BW1043" s="0" t="s">
        <x:v>113</x:v>
      </x:c>
      <x:c r="BX1043" s="0" t="s">
        <x:v>113</x:v>
      </x:c>
      <x:c r="BY1043" s="0" t="s">
        <x:v>113</x:v>
      </x:c>
      <x:c r="BZ1043" s="0" t="s">
        <x:v>112</x:v>
      </x:c>
      <x:c r="CA1043" s="0" t="s">
        <x:v>112</x:v>
      </x:c>
      <x:c r="CB1043" s="0" t="s">
        <x:v>112</x:v>
      </x:c>
      <x:c r="CC1043" s="0" t="s">
        <x:v>113</x:v>
      </x:c>
      <x:c r="CD1043" s="0" t="s">
        <x:v>113</x:v>
      </x:c>
      <x:c r="CE1043" s="0" t="s">
        <x:v>113</x:v>
      </x:c>
      <x:c r="CF1043" s="0" t="s">
        <x:v>112</x:v>
      </x:c>
      <x:c r="CI1043" s="0" t="s">
        <x:v>112</x:v>
      </x:c>
      <x:c r="CK1043" s="0" t="n">
        <x:v>5.18</x:v>
      </x:c>
      <x:c r="CL1043" s="0" t="n">
        <x:v>5.65</x:v>
      </x:c>
      <x:c r="CM1043" s="0" t="s">
        <x:v>144</x:v>
      </x:c>
    </x:row>
    <x:row r="1044" spans="1:91">
      <x:c r="A1044" s="0" t="n">
        <x:v>1043</x:v>
      </x:c>
      <x:c r="B1044" s="4">
        <x:v>44467</x:v>
      </x:c>
      <x:c r="C1044" s="0" t="n">
        <x:v>17617578</x:v>
      </x:c>
      <x:c r="D1044" s="0" t="s">
        <x:v>1164</x:v>
      </x:c>
      <x:c r="E1044" s="0" t="s">
        <x:v>1164</x:v>
      </x:c>
      <x:c r="F1044" s="0" t="s">
        <x:v>35</x:v>
      </x:c>
      <x:c r="G1044" s="0" t="s">
        <x:v>110</x:v>
      </x:c>
      <x:c r="H1044" s="0" t="s">
        <x:v>110</x:v>
      </x:c>
      <x:c r="I1044" s="0" t="s">
        <x:v>143</x:v>
      </x:c>
      <x:c r="AA1044" s="0" t="s">
        <x:v>112</x:v>
      </x:c>
      <x:c r="AD1044" s="0" t="s">
        <x:v>112</x:v>
      </x:c>
      <x:c r="AF1044" s="0" t="s">
        <x:v>113</x:v>
      </x:c>
      <x:c r="AG1044" s="0" t="s">
        <x:v>113</x:v>
      </x:c>
      <x:c r="AI1044" s="0" t="s">
        <x:v>112</x:v>
      </x:c>
      <x:c r="AL1044" s="0" t="s">
        <x:v>113</x:v>
      </x:c>
      <x:c r="AM1044" s="0" t="s">
        <x:v>113</x:v>
      </x:c>
      <x:c r="AN1044" s="0" t="s">
        <x:v>113</x:v>
      </x:c>
      <x:c r="AO1044" s="0" t="s">
        <x:v>113</x:v>
      </x:c>
      <x:c r="AP1044" s="0" t="s">
        <x:v>113</x:v>
      </x:c>
      <x:c r="AR1044" s="0" t="s">
        <x:v>113</x:v>
      </x:c>
      <x:c r="AS1044" s="0" t="s">
        <x:v>113</x:v>
      </x:c>
      <x:c r="AT1044" s="0" t="s">
        <x:v>113</x:v>
      </x:c>
      <x:c r="AU1044" s="0" t="s">
        <x:v>113</x:v>
      </x:c>
      <x:c r="AV1044" s="0" t="s">
        <x:v>113</x:v>
      </x:c>
      <x:c r="AW1044" s="0" t="s">
        <x:v>113</x:v>
      </x:c>
      <x:c r="AX1044" s="0" t="s">
        <x:v>113</x:v>
      </x:c>
      <x:c r="AY1044" s="0" t="s">
        <x:v>112</x:v>
      </x:c>
      <x:c r="AZ1044" s="0" t="s">
        <x:v>112</x:v>
      </x:c>
      <x:c r="BA1044" s="0" t="s">
        <x:v>112</x:v>
      </x:c>
      <x:c r="BB1044" s="0" t="s">
        <x:v>112</x:v>
      </x:c>
      <x:c r="BE1044" s="0" t="s">
        <x:v>112</x:v>
      </x:c>
      <x:c r="BG1044" s="0" t="s">
        <x:v>113</x:v>
      </x:c>
      <x:c r="BH1044" s="0" t="s">
        <x:v>113</x:v>
      </x:c>
      <x:c r="BJ1044" s="0" t="s">
        <x:v>112</x:v>
      </x:c>
      <x:c r="BM1044" s="0" t="s">
        <x:v>113</x:v>
      </x:c>
      <x:c r="BN1044" s="0" t="s">
        <x:v>113</x:v>
      </x:c>
      <x:c r="BO1044" s="0" t="s">
        <x:v>113</x:v>
      </x:c>
      <x:c r="BP1044" s="0" t="s">
        <x:v>113</x:v>
      </x:c>
      <x:c r="BQ1044" s="0" t="s">
        <x:v>113</x:v>
      </x:c>
      <x:c r="BS1044" s="0" t="s">
        <x:v>113</x:v>
      </x:c>
      <x:c r="BT1044" s="0" t="s">
        <x:v>113</x:v>
      </x:c>
      <x:c r="BU1044" s="0" t="s">
        <x:v>113</x:v>
      </x:c>
      <x:c r="BV1044" s="0" t="s">
        <x:v>113</x:v>
      </x:c>
      <x:c r="BW1044" s="0" t="s">
        <x:v>113</x:v>
      </x:c>
      <x:c r="BX1044" s="0" t="s">
        <x:v>113</x:v>
      </x:c>
      <x:c r="BY1044" s="0" t="s">
        <x:v>113</x:v>
      </x:c>
      <x:c r="BZ1044" s="0" t="s">
        <x:v>112</x:v>
      </x:c>
      <x:c r="CA1044" s="0" t="s">
        <x:v>112</x:v>
      </x:c>
      <x:c r="CB1044" s="0" t="s">
        <x:v>112</x:v>
      </x:c>
      <x:c r="CC1044" s="0" t="s">
        <x:v>113</x:v>
      </x:c>
      <x:c r="CD1044" s="0" t="s">
        <x:v>113</x:v>
      </x:c>
      <x:c r="CE1044" s="0" t="s">
        <x:v>113</x:v>
      </x:c>
      <x:c r="CF1044" s="0" t="s">
        <x:v>112</x:v>
      </x:c>
      <x:c r="CI1044" s="0" t="s">
        <x:v>112</x:v>
      </x:c>
      <x:c r="CK1044" s="0" t="n">
        <x:v>5.18</x:v>
      </x:c>
      <x:c r="CL1044" s="0" t="n">
        <x:v>5.65</x:v>
      </x:c>
      <x:c r="CM1044" s="0" t="s">
        <x:v>144</x:v>
      </x:c>
    </x:row>
    <x:row r="1045" spans="1:91">
      <x:c r="A1045" s="0" t="n">
        <x:v>1044</x:v>
      </x:c>
      <x:c r="B1045" s="4">
        <x:v>44467</x:v>
      </x:c>
      <x:c r="C1045" s="0" t="n">
        <x:v>17617611</x:v>
      </x:c>
      <x:c r="D1045" s="0" t="s">
        <x:v>1165</x:v>
      </x:c>
      <x:c r="E1045" s="0" t="s">
        <x:v>1165</x:v>
      </x:c>
      <x:c r="F1045" s="0" t="s">
        <x:v>35</x:v>
      </x:c>
      <x:c r="G1045" s="0" t="s">
        <x:v>110</x:v>
      </x:c>
      <x:c r="H1045" s="0" t="s">
        <x:v>110</x:v>
      </x:c>
      <x:c r="I1045" s="0" t="s">
        <x:v>143</x:v>
      </x:c>
      <x:c r="AA1045" s="0" t="s">
        <x:v>112</x:v>
      </x:c>
      <x:c r="AD1045" s="0" t="s">
        <x:v>112</x:v>
      </x:c>
      <x:c r="AF1045" s="0" t="s">
        <x:v>113</x:v>
      </x:c>
      <x:c r="AG1045" s="0" t="s">
        <x:v>113</x:v>
      </x:c>
      <x:c r="AI1045" s="0" t="s">
        <x:v>112</x:v>
      </x:c>
      <x:c r="AL1045" s="0" t="s">
        <x:v>113</x:v>
      </x:c>
      <x:c r="AM1045" s="0" t="s">
        <x:v>113</x:v>
      </x:c>
      <x:c r="AN1045" s="0" t="s">
        <x:v>113</x:v>
      </x:c>
      <x:c r="AO1045" s="0" t="s">
        <x:v>113</x:v>
      </x:c>
      <x:c r="AP1045" s="0" t="s">
        <x:v>113</x:v>
      </x:c>
      <x:c r="AR1045" s="0" t="s">
        <x:v>113</x:v>
      </x:c>
      <x:c r="AS1045" s="0" t="s">
        <x:v>113</x:v>
      </x:c>
      <x:c r="AT1045" s="0" t="s">
        <x:v>113</x:v>
      </x:c>
      <x:c r="AU1045" s="0" t="s">
        <x:v>113</x:v>
      </x:c>
      <x:c r="AV1045" s="0" t="s">
        <x:v>113</x:v>
      </x:c>
      <x:c r="AW1045" s="0" t="s">
        <x:v>113</x:v>
      </x:c>
      <x:c r="AX1045" s="0" t="s">
        <x:v>113</x:v>
      </x:c>
      <x:c r="AY1045" s="0" t="s">
        <x:v>112</x:v>
      </x:c>
      <x:c r="AZ1045" s="0" t="s">
        <x:v>112</x:v>
      </x:c>
      <x:c r="BA1045" s="0" t="s">
        <x:v>112</x:v>
      </x:c>
      <x:c r="BB1045" s="0" t="s">
        <x:v>112</x:v>
      </x:c>
      <x:c r="BE1045" s="0" t="s">
        <x:v>112</x:v>
      </x:c>
      <x:c r="BG1045" s="0" t="s">
        <x:v>113</x:v>
      </x:c>
      <x:c r="BH1045" s="0" t="s">
        <x:v>113</x:v>
      </x:c>
      <x:c r="BJ1045" s="0" t="s">
        <x:v>112</x:v>
      </x:c>
      <x:c r="BM1045" s="0" t="s">
        <x:v>113</x:v>
      </x:c>
      <x:c r="BN1045" s="0" t="s">
        <x:v>113</x:v>
      </x:c>
      <x:c r="BO1045" s="0" t="s">
        <x:v>113</x:v>
      </x:c>
      <x:c r="BP1045" s="0" t="s">
        <x:v>113</x:v>
      </x:c>
      <x:c r="BQ1045" s="0" t="s">
        <x:v>113</x:v>
      </x:c>
      <x:c r="BS1045" s="0" t="s">
        <x:v>113</x:v>
      </x:c>
      <x:c r="BT1045" s="0" t="s">
        <x:v>113</x:v>
      </x:c>
      <x:c r="BU1045" s="0" t="s">
        <x:v>113</x:v>
      </x:c>
      <x:c r="BV1045" s="0" t="s">
        <x:v>113</x:v>
      </x:c>
      <x:c r="BW1045" s="0" t="s">
        <x:v>113</x:v>
      </x:c>
      <x:c r="BX1045" s="0" t="s">
        <x:v>113</x:v>
      </x:c>
      <x:c r="BY1045" s="0" t="s">
        <x:v>113</x:v>
      </x:c>
      <x:c r="BZ1045" s="0" t="s">
        <x:v>112</x:v>
      </x:c>
      <x:c r="CA1045" s="0" t="s">
        <x:v>112</x:v>
      </x:c>
      <x:c r="CB1045" s="0" t="s">
        <x:v>112</x:v>
      </x:c>
      <x:c r="CC1045" s="0" t="s">
        <x:v>113</x:v>
      </x:c>
      <x:c r="CD1045" s="0" t="s">
        <x:v>113</x:v>
      </x:c>
      <x:c r="CE1045" s="0" t="s">
        <x:v>113</x:v>
      </x:c>
      <x:c r="CF1045" s="0" t="s">
        <x:v>112</x:v>
      </x:c>
      <x:c r="CI1045" s="0" t="s">
        <x:v>112</x:v>
      </x:c>
      <x:c r="CK1045" s="0" t="n">
        <x:v>5.18</x:v>
      </x:c>
      <x:c r="CL1045" s="0" t="n">
        <x:v>5.65</x:v>
      </x:c>
      <x:c r="CM1045" s="0" t="s">
        <x:v>144</x:v>
      </x:c>
    </x:row>
    <x:row r="1046" spans="1:91">
      <x:c r="A1046" s="0" t="n">
        <x:v>1045</x:v>
      </x:c>
      <x:c r="B1046" s="4">
        <x:v>44467</x:v>
      </x:c>
      <x:c r="C1046" s="0" t="n">
        <x:v>17617723</x:v>
      </x:c>
      <x:c r="D1046" s="0" t="s">
        <x:v>1166</x:v>
      </x:c>
      <x:c r="E1046" s="0" t="s">
        <x:v>1166</x:v>
      </x:c>
      <x:c r="F1046" s="0" t="s">
        <x:v>35</x:v>
      </x:c>
      <x:c r="G1046" s="0" t="s">
        <x:v>110</x:v>
      </x:c>
      <x:c r="H1046" s="0" t="s">
        <x:v>110</x:v>
      </x:c>
      <x:c r="I1046" s="0" t="s">
        <x:v>143</x:v>
      </x:c>
      <x:c r="AA1046" s="0" t="s">
        <x:v>112</x:v>
      </x:c>
      <x:c r="AD1046" s="0" t="s">
        <x:v>112</x:v>
      </x:c>
      <x:c r="AF1046" s="0" t="s">
        <x:v>113</x:v>
      </x:c>
      <x:c r="AG1046" s="0" t="s">
        <x:v>113</x:v>
      </x:c>
      <x:c r="AI1046" s="0" t="s">
        <x:v>112</x:v>
      </x:c>
      <x:c r="AL1046" s="0" t="s">
        <x:v>113</x:v>
      </x:c>
      <x:c r="AM1046" s="0" t="s">
        <x:v>113</x:v>
      </x:c>
      <x:c r="AN1046" s="0" t="s">
        <x:v>113</x:v>
      </x:c>
      <x:c r="AO1046" s="0" t="s">
        <x:v>113</x:v>
      </x:c>
      <x:c r="AP1046" s="0" t="s">
        <x:v>113</x:v>
      </x:c>
      <x:c r="AR1046" s="0" t="s">
        <x:v>113</x:v>
      </x:c>
      <x:c r="AS1046" s="0" t="s">
        <x:v>113</x:v>
      </x:c>
      <x:c r="AT1046" s="0" t="s">
        <x:v>113</x:v>
      </x:c>
      <x:c r="AU1046" s="0" t="s">
        <x:v>113</x:v>
      </x:c>
      <x:c r="AV1046" s="0" t="s">
        <x:v>113</x:v>
      </x:c>
      <x:c r="AW1046" s="0" t="s">
        <x:v>113</x:v>
      </x:c>
      <x:c r="AX1046" s="0" t="s">
        <x:v>113</x:v>
      </x:c>
      <x:c r="AY1046" s="0" t="s">
        <x:v>112</x:v>
      </x:c>
      <x:c r="AZ1046" s="0" t="s">
        <x:v>112</x:v>
      </x:c>
      <x:c r="BA1046" s="0" t="s">
        <x:v>112</x:v>
      </x:c>
      <x:c r="BB1046" s="0" t="s">
        <x:v>112</x:v>
      </x:c>
      <x:c r="BE1046" s="0" t="s">
        <x:v>112</x:v>
      </x:c>
      <x:c r="BG1046" s="0" t="s">
        <x:v>113</x:v>
      </x:c>
      <x:c r="BH1046" s="0" t="s">
        <x:v>113</x:v>
      </x:c>
      <x:c r="BJ1046" s="0" t="s">
        <x:v>112</x:v>
      </x:c>
      <x:c r="BM1046" s="0" t="s">
        <x:v>113</x:v>
      </x:c>
      <x:c r="BN1046" s="0" t="s">
        <x:v>113</x:v>
      </x:c>
      <x:c r="BO1046" s="0" t="s">
        <x:v>113</x:v>
      </x:c>
      <x:c r="BP1046" s="0" t="s">
        <x:v>113</x:v>
      </x:c>
      <x:c r="BQ1046" s="0" t="s">
        <x:v>113</x:v>
      </x:c>
      <x:c r="BS1046" s="0" t="s">
        <x:v>113</x:v>
      </x:c>
      <x:c r="BT1046" s="0" t="s">
        <x:v>113</x:v>
      </x:c>
      <x:c r="BU1046" s="0" t="s">
        <x:v>113</x:v>
      </x:c>
      <x:c r="BV1046" s="0" t="s">
        <x:v>113</x:v>
      </x:c>
      <x:c r="BW1046" s="0" t="s">
        <x:v>113</x:v>
      </x:c>
      <x:c r="BX1046" s="0" t="s">
        <x:v>113</x:v>
      </x:c>
      <x:c r="BY1046" s="0" t="s">
        <x:v>113</x:v>
      </x:c>
      <x:c r="BZ1046" s="0" t="s">
        <x:v>112</x:v>
      </x:c>
      <x:c r="CA1046" s="0" t="s">
        <x:v>112</x:v>
      </x:c>
      <x:c r="CB1046" s="0" t="s">
        <x:v>112</x:v>
      </x:c>
      <x:c r="CC1046" s="0" t="s">
        <x:v>113</x:v>
      </x:c>
      <x:c r="CD1046" s="0" t="s">
        <x:v>113</x:v>
      </x:c>
      <x:c r="CE1046" s="0" t="s">
        <x:v>113</x:v>
      </x:c>
      <x:c r="CF1046" s="0" t="s">
        <x:v>112</x:v>
      </x:c>
      <x:c r="CI1046" s="0" t="s">
        <x:v>112</x:v>
      </x:c>
      <x:c r="CK1046" s="0" t="n">
        <x:v>5.18</x:v>
      </x:c>
      <x:c r="CL1046" s="0" t="n">
        <x:v>5.65</x:v>
      </x:c>
      <x:c r="CM1046" s="0" t="s">
        <x:v>144</x:v>
      </x:c>
    </x:row>
    <x:row r="1047" spans="1:91">
      <x:c r="A1047" s="0" t="n">
        <x:v>1046</x:v>
      </x:c>
      <x:c r="B1047" s="4">
        <x:v>44467</x:v>
      </x:c>
      <x:c r="C1047" s="0" t="n">
        <x:v>17617735</x:v>
      </x:c>
      <x:c r="D1047" s="0" t="s">
        <x:v>1167</x:v>
      </x:c>
      <x:c r="E1047" s="0" t="s">
        <x:v>1167</x:v>
      </x:c>
      <x:c r="F1047" s="0" t="s">
        <x:v>35</x:v>
      </x:c>
      <x:c r="G1047" s="0" t="s">
        <x:v>110</x:v>
      </x:c>
      <x:c r="H1047" s="0" t="s">
        <x:v>110</x:v>
      </x:c>
      <x:c r="I1047" s="0" t="s">
        <x:v>143</x:v>
      </x:c>
      <x:c r="AA1047" s="0" t="s">
        <x:v>112</x:v>
      </x:c>
      <x:c r="AD1047" s="0" t="s">
        <x:v>112</x:v>
      </x:c>
      <x:c r="AF1047" s="0" t="s">
        <x:v>113</x:v>
      </x:c>
      <x:c r="AG1047" s="0" t="s">
        <x:v>113</x:v>
      </x:c>
      <x:c r="AI1047" s="0" t="s">
        <x:v>112</x:v>
      </x:c>
      <x:c r="AL1047" s="0" t="s">
        <x:v>113</x:v>
      </x:c>
      <x:c r="AM1047" s="0" t="s">
        <x:v>113</x:v>
      </x:c>
      <x:c r="AN1047" s="0" t="s">
        <x:v>113</x:v>
      </x:c>
      <x:c r="AO1047" s="0" t="s">
        <x:v>113</x:v>
      </x:c>
      <x:c r="AP1047" s="0" t="s">
        <x:v>113</x:v>
      </x:c>
      <x:c r="AR1047" s="0" t="s">
        <x:v>113</x:v>
      </x:c>
      <x:c r="AS1047" s="0" t="s">
        <x:v>113</x:v>
      </x:c>
      <x:c r="AT1047" s="0" t="s">
        <x:v>113</x:v>
      </x:c>
      <x:c r="AU1047" s="0" t="s">
        <x:v>113</x:v>
      </x:c>
      <x:c r="AV1047" s="0" t="s">
        <x:v>113</x:v>
      </x:c>
      <x:c r="AW1047" s="0" t="s">
        <x:v>113</x:v>
      </x:c>
      <x:c r="AX1047" s="0" t="s">
        <x:v>113</x:v>
      </x:c>
      <x:c r="AY1047" s="0" t="s">
        <x:v>112</x:v>
      </x:c>
      <x:c r="AZ1047" s="0" t="s">
        <x:v>112</x:v>
      </x:c>
      <x:c r="BA1047" s="0" t="s">
        <x:v>112</x:v>
      </x:c>
      <x:c r="BB1047" s="0" t="s">
        <x:v>112</x:v>
      </x:c>
      <x:c r="BE1047" s="0" t="s">
        <x:v>112</x:v>
      </x:c>
      <x:c r="BG1047" s="0" t="s">
        <x:v>113</x:v>
      </x:c>
      <x:c r="BH1047" s="0" t="s">
        <x:v>113</x:v>
      </x:c>
      <x:c r="BJ1047" s="0" t="s">
        <x:v>112</x:v>
      </x:c>
      <x:c r="BM1047" s="0" t="s">
        <x:v>113</x:v>
      </x:c>
      <x:c r="BN1047" s="0" t="s">
        <x:v>113</x:v>
      </x:c>
      <x:c r="BO1047" s="0" t="s">
        <x:v>113</x:v>
      </x:c>
      <x:c r="BP1047" s="0" t="s">
        <x:v>113</x:v>
      </x:c>
      <x:c r="BQ1047" s="0" t="s">
        <x:v>113</x:v>
      </x:c>
      <x:c r="BS1047" s="0" t="s">
        <x:v>113</x:v>
      </x:c>
      <x:c r="BT1047" s="0" t="s">
        <x:v>113</x:v>
      </x:c>
      <x:c r="BU1047" s="0" t="s">
        <x:v>113</x:v>
      </x:c>
      <x:c r="BV1047" s="0" t="s">
        <x:v>113</x:v>
      </x:c>
      <x:c r="BW1047" s="0" t="s">
        <x:v>113</x:v>
      </x:c>
      <x:c r="BX1047" s="0" t="s">
        <x:v>113</x:v>
      </x:c>
      <x:c r="BY1047" s="0" t="s">
        <x:v>113</x:v>
      </x:c>
      <x:c r="BZ1047" s="0" t="s">
        <x:v>112</x:v>
      </x:c>
      <x:c r="CA1047" s="0" t="s">
        <x:v>112</x:v>
      </x:c>
      <x:c r="CB1047" s="0" t="s">
        <x:v>112</x:v>
      </x:c>
      <x:c r="CC1047" s="0" t="s">
        <x:v>113</x:v>
      </x:c>
      <x:c r="CD1047" s="0" t="s">
        <x:v>113</x:v>
      </x:c>
      <x:c r="CE1047" s="0" t="s">
        <x:v>113</x:v>
      </x:c>
      <x:c r="CF1047" s="0" t="s">
        <x:v>112</x:v>
      </x:c>
      <x:c r="CI1047" s="0" t="s">
        <x:v>112</x:v>
      </x:c>
      <x:c r="CK1047" s="0" t="n">
        <x:v>5.18</x:v>
      </x:c>
      <x:c r="CL1047" s="0" t="n">
        <x:v>5.65</x:v>
      </x:c>
      <x:c r="CM1047" s="0" t="s">
        <x:v>144</x:v>
      </x:c>
    </x:row>
    <x:row r="1048" spans="1:91">
      <x:c r="A1048" s="0" t="n">
        <x:v>1047</x:v>
      </x:c>
      <x:c r="B1048" s="4">
        <x:v>44467</x:v>
      </x:c>
      <x:c r="C1048" s="0" t="n">
        <x:v>17626406</x:v>
      </x:c>
      <x:c r="D1048" s="0" t="s">
        <x:v>1168</x:v>
      </x:c>
      <x:c r="E1048" s="0" t="s">
        <x:v>1168</x:v>
      </x:c>
      <x:c r="F1048" s="0" t="s">
        <x:v>35</x:v>
      </x:c>
      <x:c r="G1048" s="0" t="s">
        <x:v>110</x:v>
      </x:c>
      <x:c r="H1048" s="0" t="s">
        <x:v>110</x:v>
      </x:c>
      <x:c r="I1048" s="0" t="s">
        <x:v>143</x:v>
      </x:c>
      <x:c r="AA1048" s="0" t="s">
        <x:v>112</x:v>
      </x:c>
      <x:c r="AD1048" s="0" t="s">
        <x:v>112</x:v>
      </x:c>
      <x:c r="AF1048" s="0" t="s">
        <x:v>113</x:v>
      </x:c>
      <x:c r="AG1048" s="0" t="s">
        <x:v>113</x:v>
      </x:c>
      <x:c r="AI1048" s="0" t="s">
        <x:v>112</x:v>
      </x:c>
      <x:c r="AL1048" s="0" t="s">
        <x:v>113</x:v>
      </x:c>
      <x:c r="AM1048" s="0" t="s">
        <x:v>113</x:v>
      </x:c>
      <x:c r="AN1048" s="0" t="s">
        <x:v>113</x:v>
      </x:c>
      <x:c r="AO1048" s="0" t="s">
        <x:v>113</x:v>
      </x:c>
      <x:c r="AP1048" s="0" t="s">
        <x:v>113</x:v>
      </x:c>
      <x:c r="AR1048" s="0" t="s">
        <x:v>113</x:v>
      </x:c>
      <x:c r="AS1048" s="0" t="s">
        <x:v>113</x:v>
      </x:c>
      <x:c r="AT1048" s="0" t="s">
        <x:v>113</x:v>
      </x:c>
      <x:c r="AU1048" s="0" t="s">
        <x:v>113</x:v>
      </x:c>
      <x:c r="AV1048" s="0" t="s">
        <x:v>113</x:v>
      </x:c>
      <x:c r="AW1048" s="0" t="s">
        <x:v>113</x:v>
      </x:c>
      <x:c r="AX1048" s="0" t="s">
        <x:v>113</x:v>
      </x:c>
      <x:c r="AY1048" s="0" t="s">
        <x:v>112</x:v>
      </x:c>
      <x:c r="AZ1048" s="0" t="s">
        <x:v>112</x:v>
      </x:c>
      <x:c r="BA1048" s="0" t="s">
        <x:v>112</x:v>
      </x:c>
      <x:c r="BB1048" s="0" t="s">
        <x:v>112</x:v>
      </x:c>
      <x:c r="BE1048" s="0" t="s">
        <x:v>112</x:v>
      </x:c>
      <x:c r="BG1048" s="0" t="s">
        <x:v>113</x:v>
      </x:c>
      <x:c r="BH1048" s="0" t="s">
        <x:v>113</x:v>
      </x:c>
      <x:c r="BJ1048" s="0" t="s">
        <x:v>112</x:v>
      </x:c>
      <x:c r="BM1048" s="0" t="s">
        <x:v>113</x:v>
      </x:c>
      <x:c r="BN1048" s="0" t="s">
        <x:v>113</x:v>
      </x:c>
      <x:c r="BO1048" s="0" t="s">
        <x:v>113</x:v>
      </x:c>
      <x:c r="BP1048" s="0" t="s">
        <x:v>113</x:v>
      </x:c>
      <x:c r="BQ1048" s="0" t="s">
        <x:v>113</x:v>
      </x:c>
      <x:c r="BS1048" s="0" t="s">
        <x:v>113</x:v>
      </x:c>
      <x:c r="BT1048" s="0" t="s">
        <x:v>113</x:v>
      </x:c>
      <x:c r="BU1048" s="0" t="s">
        <x:v>113</x:v>
      </x:c>
      <x:c r="BV1048" s="0" t="s">
        <x:v>113</x:v>
      </x:c>
      <x:c r="BW1048" s="0" t="s">
        <x:v>113</x:v>
      </x:c>
      <x:c r="BX1048" s="0" t="s">
        <x:v>113</x:v>
      </x:c>
      <x:c r="BY1048" s="0" t="s">
        <x:v>113</x:v>
      </x:c>
      <x:c r="BZ1048" s="0" t="s">
        <x:v>112</x:v>
      </x:c>
      <x:c r="CA1048" s="0" t="s">
        <x:v>112</x:v>
      </x:c>
      <x:c r="CB1048" s="0" t="s">
        <x:v>112</x:v>
      </x:c>
      <x:c r="CC1048" s="0" t="s">
        <x:v>113</x:v>
      </x:c>
      <x:c r="CD1048" s="0" t="s">
        <x:v>113</x:v>
      </x:c>
      <x:c r="CE1048" s="0" t="s">
        <x:v>113</x:v>
      </x:c>
      <x:c r="CF1048" s="0" t="s">
        <x:v>112</x:v>
      </x:c>
      <x:c r="CI1048" s="0" t="s">
        <x:v>112</x:v>
      </x:c>
      <x:c r="CK1048" s="0" t="n">
        <x:v>5.18</x:v>
      </x:c>
      <x:c r="CL1048" s="0" t="n">
        <x:v>5.65</x:v>
      </x:c>
      <x:c r="CM1048" s="0" t="s">
        <x:v>144</x:v>
      </x:c>
    </x:row>
    <x:row r="1049" spans="1:91">
      <x:c r="A1049" s="0" t="n">
        <x:v>1048</x:v>
      </x:c>
      <x:c r="B1049" s="4">
        <x:v>44467</x:v>
      </x:c>
      <x:c r="C1049" s="0" t="n">
        <x:v>17627873</x:v>
      </x:c>
      <x:c r="D1049" s="0" t="s">
        <x:v>1169</x:v>
      </x:c>
      <x:c r="E1049" s="0" t="s">
        <x:v>1169</x:v>
      </x:c>
      <x:c r="F1049" s="0" t="s">
        <x:v>35</x:v>
      </x:c>
      <x:c r="G1049" s="0" t="s">
        <x:v>110</x:v>
      </x:c>
      <x:c r="H1049" s="0" t="s">
        <x:v>110</x:v>
      </x:c>
      <x:c r="I1049" s="0" t="s">
        <x:v>143</x:v>
      </x:c>
      <x:c r="AA1049" s="0" t="s">
        <x:v>112</x:v>
      </x:c>
      <x:c r="AD1049" s="0" t="s">
        <x:v>112</x:v>
      </x:c>
      <x:c r="AF1049" s="0" t="s">
        <x:v>113</x:v>
      </x:c>
      <x:c r="AG1049" s="0" t="s">
        <x:v>113</x:v>
      </x:c>
      <x:c r="AI1049" s="0" t="s">
        <x:v>112</x:v>
      </x:c>
      <x:c r="AL1049" s="0" t="s">
        <x:v>113</x:v>
      </x:c>
      <x:c r="AM1049" s="0" t="s">
        <x:v>113</x:v>
      </x:c>
      <x:c r="AN1049" s="0" t="s">
        <x:v>113</x:v>
      </x:c>
      <x:c r="AO1049" s="0" t="s">
        <x:v>113</x:v>
      </x:c>
      <x:c r="AP1049" s="0" t="s">
        <x:v>113</x:v>
      </x:c>
      <x:c r="AR1049" s="0" t="s">
        <x:v>113</x:v>
      </x:c>
      <x:c r="AS1049" s="0" t="s">
        <x:v>113</x:v>
      </x:c>
      <x:c r="AT1049" s="0" t="s">
        <x:v>113</x:v>
      </x:c>
      <x:c r="AU1049" s="0" t="s">
        <x:v>113</x:v>
      </x:c>
      <x:c r="AV1049" s="0" t="s">
        <x:v>113</x:v>
      </x:c>
      <x:c r="AW1049" s="0" t="s">
        <x:v>113</x:v>
      </x:c>
      <x:c r="AX1049" s="0" t="s">
        <x:v>113</x:v>
      </x:c>
      <x:c r="AY1049" s="0" t="s">
        <x:v>112</x:v>
      </x:c>
      <x:c r="AZ1049" s="0" t="s">
        <x:v>112</x:v>
      </x:c>
      <x:c r="BA1049" s="0" t="s">
        <x:v>112</x:v>
      </x:c>
      <x:c r="BB1049" s="0" t="s">
        <x:v>112</x:v>
      </x:c>
      <x:c r="BE1049" s="0" t="s">
        <x:v>112</x:v>
      </x:c>
      <x:c r="BG1049" s="0" t="s">
        <x:v>113</x:v>
      </x:c>
      <x:c r="BH1049" s="0" t="s">
        <x:v>113</x:v>
      </x:c>
      <x:c r="BJ1049" s="0" t="s">
        <x:v>112</x:v>
      </x:c>
      <x:c r="BM1049" s="0" t="s">
        <x:v>113</x:v>
      </x:c>
      <x:c r="BN1049" s="0" t="s">
        <x:v>113</x:v>
      </x:c>
      <x:c r="BO1049" s="0" t="s">
        <x:v>113</x:v>
      </x:c>
      <x:c r="BP1049" s="0" t="s">
        <x:v>113</x:v>
      </x:c>
      <x:c r="BQ1049" s="0" t="s">
        <x:v>113</x:v>
      </x:c>
      <x:c r="BS1049" s="0" t="s">
        <x:v>113</x:v>
      </x:c>
      <x:c r="BT1049" s="0" t="s">
        <x:v>113</x:v>
      </x:c>
      <x:c r="BU1049" s="0" t="s">
        <x:v>113</x:v>
      </x:c>
      <x:c r="BV1049" s="0" t="s">
        <x:v>113</x:v>
      </x:c>
      <x:c r="BW1049" s="0" t="s">
        <x:v>113</x:v>
      </x:c>
      <x:c r="BX1049" s="0" t="s">
        <x:v>113</x:v>
      </x:c>
      <x:c r="BY1049" s="0" t="s">
        <x:v>113</x:v>
      </x:c>
      <x:c r="BZ1049" s="0" t="s">
        <x:v>112</x:v>
      </x:c>
      <x:c r="CA1049" s="0" t="s">
        <x:v>112</x:v>
      </x:c>
      <x:c r="CB1049" s="0" t="s">
        <x:v>112</x:v>
      </x:c>
      <x:c r="CC1049" s="0" t="s">
        <x:v>113</x:v>
      </x:c>
      <x:c r="CD1049" s="0" t="s">
        <x:v>113</x:v>
      </x:c>
      <x:c r="CE1049" s="0" t="s">
        <x:v>113</x:v>
      </x:c>
      <x:c r="CF1049" s="0" t="s">
        <x:v>112</x:v>
      </x:c>
      <x:c r="CI1049" s="0" t="s">
        <x:v>112</x:v>
      </x:c>
      <x:c r="CK1049" s="0" t="n">
        <x:v>5.18</x:v>
      </x:c>
      <x:c r="CL1049" s="0" t="n">
        <x:v>5.65</x:v>
      </x:c>
      <x:c r="CM1049" s="0" t="s">
        <x:v>144</x:v>
      </x:c>
    </x:row>
    <x:row r="1050" spans="1:91">
      <x:c r="A1050" s="0" t="n">
        <x:v>1049</x:v>
      </x:c>
      <x:c r="B1050" s="4">
        <x:v>44467</x:v>
      </x:c>
      <x:c r="C1050" s="0" t="n">
        <x:v>17648131</x:v>
      </x:c>
      <x:c r="D1050" s="0" t="s">
        <x:v>1170</x:v>
      </x:c>
      <x:c r="E1050" s="0" t="s">
        <x:v>1170</x:v>
      </x:c>
      <x:c r="F1050" s="0" t="s">
        <x:v>35</x:v>
      </x:c>
      <x:c r="G1050" s="0" t="s">
        <x:v>110</x:v>
      </x:c>
      <x:c r="H1050" s="0" t="s">
        <x:v>110</x:v>
      </x:c>
      <x:c r="I1050" s="0" t="s">
        <x:v>143</x:v>
      </x:c>
      <x:c r="AA1050" s="0" t="s">
        <x:v>112</x:v>
      </x:c>
      <x:c r="AD1050" s="0" t="s">
        <x:v>112</x:v>
      </x:c>
      <x:c r="AF1050" s="0" t="s">
        <x:v>113</x:v>
      </x:c>
      <x:c r="AG1050" s="0" t="s">
        <x:v>113</x:v>
      </x:c>
      <x:c r="AI1050" s="0" t="s">
        <x:v>112</x:v>
      </x:c>
      <x:c r="AL1050" s="0" t="s">
        <x:v>113</x:v>
      </x:c>
      <x:c r="AM1050" s="0" t="s">
        <x:v>113</x:v>
      </x:c>
      <x:c r="AN1050" s="0" t="s">
        <x:v>113</x:v>
      </x:c>
      <x:c r="AO1050" s="0" t="s">
        <x:v>113</x:v>
      </x:c>
      <x:c r="AP1050" s="0" t="s">
        <x:v>113</x:v>
      </x:c>
      <x:c r="AR1050" s="0" t="s">
        <x:v>113</x:v>
      </x:c>
      <x:c r="AS1050" s="0" t="s">
        <x:v>113</x:v>
      </x:c>
      <x:c r="AT1050" s="0" t="s">
        <x:v>113</x:v>
      </x:c>
      <x:c r="AU1050" s="0" t="s">
        <x:v>113</x:v>
      </x:c>
      <x:c r="AV1050" s="0" t="s">
        <x:v>113</x:v>
      </x:c>
      <x:c r="AW1050" s="0" t="s">
        <x:v>113</x:v>
      </x:c>
      <x:c r="AX1050" s="0" t="s">
        <x:v>113</x:v>
      </x:c>
      <x:c r="AY1050" s="0" t="s">
        <x:v>112</x:v>
      </x:c>
      <x:c r="AZ1050" s="0" t="s">
        <x:v>112</x:v>
      </x:c>
      <x:c r="BA1050" s="0" t="s">
        <x:v>112</x:v>
      </x:c>
      <x:c r="BB1050" s="0" t="s">
        <x:v>112</x:v>
      </x:c>
      <x:c r="BE1050" s="0" t="s">
        <x:v>112</x:v>
      </x:c>
      <x:c r="BG1050" s="0" t="s">
        <x:v>113</x:v>
      </x:c>
      <x:c r="BH1050" s="0" t="s">
        <x:v>113</x:v>
      </x:c>
      <x:c r="BJ1050" s="0" t="s">
        <x:v>112</x:v>
      </x:c>
      <x:c r="BM1050" s="0" t="s">
        <x:v>113</x:v>
      </x:c>
      <x:c r="BN1050" s="0" t="s">
        <x:v>113</x:v>
      </x:c>
      <x:c r="BO1050" s="0" t="s">
        <x:v>113</x:v>
      </x:c>
      <x:c r="BP1050" s="0" t="s">
        <x:v>113</x:v>
      </x:c>
      <x:c r="BQ1050" s="0" t="s">
        <x:v>113</x:v>
      </x:c>
      <x:c r="BS1050" s="0" t="s">
        <x:v>113</x:v>
      </x:c>
      <x:c r="BT1050" s="0" t="s">
        <x:v>113</x:v>
      </x:c>
      <x:c r="BU1050" s="0" t="s">
        <x:v>113</x:v>
      </x:c>
      <x:c r="BV1050" s="0" t="s">
        <x:v>113</x:v>
      </x:c>
      <x:c r="BW1050" s="0" t="s">
        <x:v>113</x:v>
      </x:c>
      <x:c r="BX1050" s="0" t="s">
        <x:v>113</x:v>
      </x:c>
      <x:c r="BY1050" s="0" t="s">
        <x:v>113</x:v>
      </x:c>
      <x:c r="BZ1050" s="0" t="s">
        <x:v>112</x:v>
      </x:c>
      <x:c r="CA1050" s="0" t="s">
        <x:v>112</x:v>
      </x:c>
      <x:c r="CB1050" s="0" t="s">
        <x:v>112</x:v>
      </x:c>
      <x:c r="CC1050" s="0" t="s">
        <x:v>113</x:v>
      </x:c>
      <x:c r="CD1050" s="0" t="s">
        <x:v>113</x:v>
      </x:c>
      <x:c r="CE1050" s="0" t="s">
        <x:v>113</x:v>
      </x:c>
      <x:c r="CF1050" s="0" t="s">
        <x:v>112</x:v>
      </x:c>
      <x:c r="CI1050" s="0" t="s">
        <x:v>112</x:v>
      </x:c>
      <x:c r="CK1050" s="0" t="n">
        <x:v>5.18</x:v>
      </x:c>
      <x:c r="CL1050" s="0" t="n">
        <x:v>5.65</x:v>
      </x:c>
      <x:c r="CM1050" s="0" t="s">
        <x:v>144</x:v>
      </x:c>
    </x:row>
    <x:row r="1051" spans="1:91">
      <x:c r="A1051" s="0" t="n">
        <x:v>1050</x:v>
      </x:c>
      <x:c r="B1051" s="4">
        <x:v>44467</x:v>
      </x:c>
      <x:c r="C1051" s="0" t="n">
        <x:v>17652402</x:v>
      </x:c>
      <x:c r="D1051" s="0" t="s">
        <x:v>1171</x:v>
      </x:c>
      <x:c r="E1051" s="0" t="s">
        <x:v>1171</x:v>
      </x:c>
      <x:c r="F1051" s="0" t="s">
        <x:v>35</x:v>
      </x:c>
      <x:c r="G1051" s="0" t="s">
        <x:v>110</x:v>
      </x:c>
      <x:c r="H1051" s="0" t="s">
        <x:v>110</x:v>
      </x:c>
      <x:c r="I1051" s="0" t="s">
        <x:v>143</x:v>
      </x:c>
      <x:c r="AA1051" s="0" t="s">
        <x:v>112</x:v>
      </x:c>
      <x:c r="AD1051" s="0" t="s">
        <x:v>112</x:v>
      </x:c>
      <x:c r="AF1051" s="0" t="s">
        <x:v>113</x:v>
      </x:c>
      <x:c r="AG1051" s="0" t="s">
        <x:v>113</x:v>
      </x:c>
      <x:c r="AI1051" s="0" t="s">
        <x:v>112</x:v>
      </x:c>
      <x:c r="AL1051" s="0" t="s">
        <x:v>113</x:v>
      </x:c>
      <x:c r="AM1051" s="0" t="s">
        <x:v>113</x:v>
      </x:c>
      <x:c r="AN1051" s="0" t="s">
        <x:v>113</x:v>
      </x:c>
      <x:c r="AO1051" s="0" t="s">
        <x:v>113</x:v>
      </x:c>
      <x:c r="AP1051" s="0" t="s">
        <x:v>113</x:v>
      </x:c>
      <x:c r="AR1051" s="0" t="s">
        <x:v>113</x:v>
      </x:c>
      <x:c r="AS1051" s="0" t="s">
        <x:v>113</x:v>
      </x:c>
      <x:c r="AT1051" s="0" t="s">
        <x:v>113</x:v>
      </x:c>
      <x:c r="AU1051" s="0" t="s">
        <x:v>113</x:v>
      </x:c>
      <x:c r="AV1051" s="0" t="s">
        <x:v>113</x:v>
      </x:c>
      <x:c r="AW1051" s="0" t="s">
        <x:v>113</x:v>
      </x:c>
      <x:c r="AX1051" s="0" t="s">
        <x:v>113</x:v>
      </x:c>
      <x:c r="AY1051" s="0" t="s">
        <x:v>112</x:v>
      </x:c>
      <x:c r="AZ1051" s="0" t="s">
        <x:v>112</x:v>
      </x:c>
      <x:c r="BA1051" s="0" t="s">
        <x:v>112</x:v>
      </x:c>
      <x:c r="BB1051" s="0" t="s">
        <x:v>112</x:v>
      </x:c>
      <x:c r="BE1051" s="0" t="s">
        <x:v>112</x:v>
      </x:c>
      <x:c r="BG1051" s="0" t="s">
        <x:v>113</x:v>
      </x:c>
      <x:c r="BH1051" s="0" t="s">
        <x:v>113</x:v>
      </x:c>
      <x:c r="BJ1051" s="0" t="s">
        <x:v>112</x:v>
      </x:c>
      <x:c r="BM1051" s="0" t="s">
        <x:v>113</x:v>
      </x:c>
      <x:c r="BN1051" s="0" t="s">
        <x:v>113</x:v>
      </x:c>
      <x:c r="BO1051" s="0" t="s">
        <x:v>113</x:v>
      </x:c>
      <x:c r="BP1051" s="0" t="s">
        <x:v>113</x:v>
      </x:c>
      <x:c r="BQ1051" s="0" t="s">
        <x:v>113</x:v>
      </x:c>
      <x:c r="BS1051" s="0" t="s">
        <x:v>113</x:v>
      </x:c>
      <x:c r="BT1051" s="0" t="s">
        <x:v>113</x:v>
      </x:c>
      <x:c r="BU1051" s="0" t="s">
        <x:v>113</x:v>
      </x:c>
      <x:c r="BV1051" s="0" t="s">
        <x:v>113</x:v>
      </x:c>
      <x:c r="BW1051" s="0" t="s">
        <x:v>113</x:v>
      </x:c>
      <x:c r="BX1051" s="0" t="s">
        <x:v>113</x:v>
      </x:c>
      <x:c r="BY1051" s="0" t="s">
        <x:v>113</x:v>
      </x:c>
      <x:c r="BZ1051" s="0" t="s">
        <x:v>112</x:v>
      </x:c>
      <x:c r="CA1051" s="0" t="s">
        <x:v>112</x:v>
      </x:c>
      <x:c r="CB1051" s="0" t="s">
        <x:v>112</x:v>
      </x:c>
      <x:c r="CC1051" s="0" t="s">
        <x:v>113</x:v>
      </x:c>
      <x:c r="CD1051" s="0" t="s">
        <x:v>113</x:v>
      </x:c>
      <x:c r="CE1051" s="0" t="s">
        <x:v>113</x:v>
      </x:c>
      <x:c r="CF1051" s="0" t="s">
        <x:v>112</x:v>
      </x:c>
      <x:c r="CI1051" s="0" t="s">
        <x:v>112</x:v>
      </x:c>
      <x:c r="CK1051" s="0" t="n">
        <x:v>5.18</x:v>
      </x:c>
      <x:c r="CL1051" s="0" t="n">
        <x:v>5.65</x:v>
      </x:c>
      <x:c r="CM1051" s="0" t="s">
        <x:v>144</x:v>
      </x:c>
    </x:row>
    <x:row r="1052" spans="1:91">
      <x:c r="A1052" s="0" t="n">
        <x:v>1051</x:v>
      </x:c>
      <x:c r="B1052" s="4">
        <x:v>44467</x:v>
      </x:c>
      <x:c r="C1052" s="0" t="n">
        <x:v>18158412</x:v>
      </x:c>
      <x:c r="D1052" s="0" t="s">
        <x:v>1172</x:v>
      </x:c>
      <x:c r="E1052" s="0" t="s">
        <x:v>1172</x:v>
      </x:c>
      <x:c r="F1052" s="0" t="s">
        <x:v>35</x:v>
      </x:c>
      <x:c r="G1052" s="0" t="s">
        <x:v>110</x:v>
      </x:c>
      <x:c r="H1052" s="0" t="s">
        <x:v>110</x:v>
      </x:c>
      <x:c r="I1052" s="0" t="s">
        <x:v>143</x:v>
      </x:c>
      <x:c r="AA1052" s="0" t="s">
        <x:v>112</x:v>
      </x:c>
      <x:c r="AD1052" s="0" t="s">
        <x:v>112</x:v>
      </x:c>
      <x:c r="AF1052" s="0" t="s">
        <x:v>113</x:v>
      </x:c>
      <x:c r="AG1052" s="0" t="s">
        <x:v>113</x:v>
      </x:c>
      <x:c r="AI1052" s="0" t="s">
        <x:v>112</x:v>
      </x:c>
      <x:c r="AL1052" s="0" t="s">
        <x:v>113</x:v>
      </x:c>
      <x:c r="AM1052" s="0" t="s">
        <x:v>113</x:v>
      </x:c>
      <x:c r="AN1052" s="0" t="s">
        <x:v>113</x:v>
      </x:c>
      <x:c r="AO1052" s="0" t="s">
        <x:v>113</x:v>
      </x:c>
      <x:c r="AP1052" s="0" t="s">
        <x:v>113</x:v>
      </x:c>
      <x:c r="AR1052" s="0" t="s">
        <x:v>113</x:v>
      </x:c>
      <x:c r="AS1052" s="0" t="s">
        <x:v>113</x:v>
      </x:c>
      <x:c r="AT1052" s="0" t="s">
        <x:v>113</x:v>
      </x:c>
      <x:c r="AU1052" s="0" t="s">
        <x:v>113</x:v>
      </x:c>
      <x:c r="AV1052" s="0" t="s">
        <x:v>113</x:v>
      </x:c>
      <x:c r="AW1052" s="0" t="s">
        <x:v>113</x:v>
      </x:c>
      <x:c r="AX1052" s="0" t="s">
        <x:v>113</x:v>
      </x:c>
      <x:c r="AY1052" s="0" t="s">
        <x:v>112</x:v>
      </x:c>
      <x:c r="AZ1052" s="0" t="s">
        <x:v>112</x:v>
      </x:c>
      <x:c r="BA1052" s="0" t="s">
        <x:v>112</x:v>
      </x:c>
      <x:c r="BB1052" s="0" t="s">
        <x:v>112</x:v>
      </x:c>
      <x:c r="BE1052" s="0" t="s">
        <x:v>112</x:v>
      </x:c>
      <x:c r="BG1052" s="0" t="s">
        <x:v>113</x:v>
      </x:c>
      <x:c r="BH1052" s="0" t="s">
        <x:v>113</x:v>
      </x:c>
      <x:c r="BJ1052" s="0" t="s">
        <x:v>112</x:v>
      </x:c>
      <x:c r="BM1052" s="0" t="s">
        <x:v>113</x:v>
      </x:c>
      <x:c r="BN1052" s="0" t="s">
        <x:v>113</x:v>
      </x:c>
      <x:c r="BO1052" s="0" t="s">
        <x:v>113</x:v>
      </x:c>
      <x:c r="BP1052" s="0" t="s">
        <x:v>113</x:v>
      </x:c>
      <x:c r="BQ1052" s="0" t="s">
        <x:v>113</x:v>
      </x:c>
      <x:c r="BS1052" s="0" t="s">
        <x:v>113</x:v>
      </x:c>
      <x:c r="BT1052" s="0" t="s">
        <x:v>113</x:v>
      </x:c>
      <x:c r="BU1052" s="0" t="s">
        <x:v>113</x:v>
      </x:c>
      <x:c r="BV1052" s="0" t="s">
        <x:v>113</x:v>
      </x:c>
      <x:c r="BW1052" s="0" t="s">
        <x:v>113</x:v>
      </x:c>
      <x:c r="BX1052" s="0" t="s">
        <x:v>113</x:v>
      </x:c>
      <x:c r="BY1052" s="0" t="s">
        <x:v>113</x:v>
      </x:c>
      <x:c r="BZ1052" s="0" t="s">
        <x:v>112</x:v>
      </x:c>
      <x:c r="CA1052" s="0" t="s">
        <x:v>112</x:v>
      </x:c>
      <x:c r="CB1052" s="0" t="s">
        <x:v>112</x:v>
      </x:c>
      <x:c r="CC1052" s="0" t="s">
        <x:v>113</x:v>
      </x:c>
      <x:c r="CD1052" s="0" t="s">
        <x:v>113</x:v>
      </x:c>
      <x:c r="CE1052" s="0" t="s">
        <x:v>113</x:v>
      </x:c>
      <x:c r="CF1052" s="0" t="s">
        <x:v>112</x:v>
      </x:c>
      <x:c r="CI1052" s="0" t="s">
        <x:v>112</x:v>
      </x:c>
      <x:c r="CK1052" s="0" t="n">
        <x:v>5.18</x:v>
      </x:c>
      <x:c r="CL1052" s="0" t="n">
        <x:v>5.65</x:v>
      </x:c>
      <x:c r="CM1052" s="0" t="s">
        <x:v>144</x:v>
      </x:c>
    </x:row>
    <x:row r="1053" spans="1:91">
      <x:c r="A1053" s="0" t="n">
        <x:v>1052</x:v>
      </x:c>
      <x:c r="B1053" s="4">
        <x:v>44467</x:v>
      </x:c>
      <x:c r="C1053" s="0" t="n">
        <x:v>18158579</x:v>
      </x:c>
      <x:c r="D1053" s="0" t="s">
        <x:v>1173</x:v>
      </x:c>
      <x:c r="E1053" s="0" t="s">
        <x:v>1173</x:v>
      </x:c>
      <x:c r="F1053" s="0" t="s">
        <x:v>35</x:v>
      </x:c>
      <x:c r="G1053" s="0" t="s">
        <x:v>110</x:v>
      </x:c>
      <x:c r="H1053" s="0" t="s">
        <x:v>110</x:v>
      </x:c>
      <x:c r="I1053" s="0" t="s">
        <x:v>143</x:v>
      </x:c>
      <x:c r="AA1053" s="0" t="s">
        <x:v>112</x:v>
      </x:c>
      <x:c r="AD1053" s="0" t="s">
        <x:v>112</x:v>
      </x:c>
      <x:c r="AF1053" s="0" t="s">
        <x:v>113</x:v>
      </x:c>
      <x:c r="AG1053" s="0" t="s">
        <x:v>113</x:v>
      </x:c>
      <x:c r="AI1053" s="0" t="s">
        <x:v>112</x:v>
      </x:c>
      <x:c r="AL1053" s="0" t="s">
        <x:v>113</x:v>
      </x:c>
      <x:c r="AM1053" s="0" t="s">
        <x:v>113</x:v>
      </x:c>
      <x:c r="AN1053" s="0" t="s">
        <x:v>113</x:v>
      </x:c>
      <x:c r="AO1053" s="0" t="s">
        <x:v>113</x:v>
      </x:c>
      <x:c r="AP1053" s="0" t="s">
        <x:v>113</x:v>
      </x:c>
      <x:c r="AR1053" s="0" t="s">
        <x:v>113</x:v>
      </x:c>
      <x:c r="AS1053" s="0" t="s">
        <x:v>113</x:v>
      </x:c>
      <x:c r="AT1053" s="0" t="s">
        <x:v>113</x:v>
      </x:c>
      <x:c r="AU1053" s="0" t="s">
        <x:v>113</x:v>
      </x:c>
      <x:c r="AV1053" s="0" t="s">
        <x:v>113</x:v>
      </x:c>
      <x:c r="AW1053" s="0" t="s">
        <x:v>113</x:v>
      </x:c>
      <x:c r="AX1053" s="0" t="s">
        <x:v>113</x:v>
      </x:c>
      <x:c r="AY1053" s="0" t="s">
        <x:v>112</x:v>
      </x:c>
      <x:c r="AZ1053" s="0" t="s">
        <x:v>112</x:v>
      </x:c>
      <x:c r="BA1053" s="0" t="s">
        <x:v>112</x:v>
      </x:c>
      <x:c r="BB1053" s="0" t="s">
        <x:v>112</x:v>
      </x:c>
      <x:c r="BE1053" s="0" t="s">
        <x:v>112</x:v>
      </x:c>
      <x:c r="BG1053" s="0" t="s">
        <x:v>113</x:v>
      </x:c>
      <x:c r="BH1053" s="0" t="s">
        <x:v>113</x:v>
      </x:c>
      <x:c r="BJ1053" s="0" t="s">
        <x:v>112</x:v>
      </x:c>
      <x:c r="BM1053" s="0" t="s">
        <x:v>113</x:v>
      </x:c>
      <x:c r="BN1053" s="0" t="s">
        <x:v>113</x:v>
      </x:c>
      <x:c r="BO1053" s="0" t="s">
        <x:v>113</x:v>
      </x:c>
      <x:c r="BP1053" s="0" t="s">
        <x:v>113</x:v>
      </x:c>
      <x:c r="BQ1053" s="0" t="s">
        <x:v>113</x:v>
      </x:c>
      <x:c r="BS1053" s="0" t="s">
        <x:v>113</x:v>
      </x:c>
      <x:c r="BT1053" s="0" t="s">
        <x:v>113</x:v>
      </x:c>
      <x:c r="BU1053" s="0" t="s">
        <x:v>113</x:v>
      </x:c>
      <x:c r="BV1053" s="0" t="s">
        <x:v>113</x:v>
      </x:c>
      <x:c r="BW1053" s="0" t="s">
        <x:v>113</x:v>
      </x:c>
      <x:c r="BX1053" s="0" t="s">
        <x:v>113</x:v>
      </x:c>
      <x:c r="BY1053" s="0" t="s">
        <x:v>113</x:v>
      </x:c>
      <x:c r="BZ1053" s="0" t="s">
        <x:v>112</x:v>
      </x:c>
      <x:c r="CA1053" s="0" t="s">
        <x:v>112</x:v>
      </x:c>
      <x:c r="CB1053" s="0" t="s">
        <x:v>112</x:v>
      </x:c>
      <x:c r="CC1053" s="0" t="s">
        <x:v>113</x:v>
      </x:c>
      <x:c r="CD1053" s="0" t="s">
        <x:v>113</x:v>
      </x:c>
      <x:c r="CE1053" s="0" t="s">
        <x:v>113</x:v>
      </x:c>
      <x:c r="CF1053" s="0" t="s">
        <x:v>112</x:v>
      </x:c>
      <x:c r="CI1053" s="0" t="s">
        <x:v>112</x:v>
      </x:c>
      <x:c r="CK1053" s="0" t="n">
        <x:v>5.18</x:v>
      </x:c>
      <x:c r="CL1053" s="0" t="n">
        <x:v>5.65</x:v>
      </x:c>
      <x:c r="CM1053" s="0" t="s">
        <x:v>144</x:v>
      </x:c>
    </x:row>
    <x:row r="1054" spans="1:91">
      <x:c r="A1054" s="0" t="n">
        <x:v>1053</x:v>
      </x:c>
      <x:c r="B1054" s="4">
        <x:v>44467</x:v>
      </x:c>
      <x:c r="C1054" s="0" t="n">
        <x:v>18162745</x:v>
      </x:c>
      <x:c r="D1054" s="0" t="s">
        <x:v>1174</x:v>
      </x:c>
      <x:c r="E1054" s="0" t="s">
        <x:v>1174</x:v>
      </x:c>
      <x:c r="F1054" s="0" t="s">
        <x:v>35</x:v>
      </x:c>
      <x:c r="G1054" s="0" t="s">
        <x:v>110</x:v>
      </x:c>
      <x:c r="H1054" s="0" t="s">
        <x:v>110</x:v>
      </x:c>
      <x:c r="I1054" s="0" t="s">
        <x:v>143</x:v>
      </x:c>
      <x:c r="AA1054" s="0" t="s">
        <x:v>112</x:v>
      </x:c>
      <x:c r="AD1054" s="0" t="s">
        <x:v>112</x:v>
      </x:c>
      <x:c r="AF1054" s="0" t="s">
        <x:v>113</x:v>
      </x:c>
      <x:c r="AG1054" s="0" t="s">
        <x:v>113</x:v>
      </x:c>
      <x:c r="AI1054" s="0" t="s">
        <x:v>112</x:v>
      </x:c>
      <x:c r="AL1054" s="0" t="s">
        <x:v>113</x:v>
      </x:c>
      <x:c r="AM1054" s="0" t="s">
        <x:v>113</x:v>
      </x:c>
      <x:c r="AN1054" s="0" t="s">
        <x:v>113</x:v>
      </x:c>
      <x:c r="AO1054" s="0" t="s">
        <x:v>113</x:v>
      </x:c>
      <x:c r="AP1054" s="0" t="s">
        <x:v>113</x:v>
      </x:c>
      <x:c r="AR1054" s="0" t="s">
        <x:v>113</x:v>
      </x:c>
      <x:c r="AS1054" s="0" t="s">
        <x:v>113</x:v>
      </x:c>
      <x:c r="AT1054" s="0" t="s">
        <x:v>113</x:v>
      </x:c>
      <x:c r="AU1054" s="0" t="s">
        <x:v>113</x:v>
      </x:c>
      <x:c r="AV1054" s="0" t="s">
        <x:v>113</x:v>
      </x:c>
      <x:c r="AW1054" s="0" t="s">
        <x:v>113</x:v>
      </x:c>
      <x:c r="AX1054" s="0" t="s">
        <x:v>113</x:v>
      </x:c>
      <x:c r="AY1054" s="0" t="s">
        <x:v>112</x:v>
      </x:c>
      <x:c r="AZ1054" s="0" t="s">
        <x:v>112</x:v>
      </x:c>
      <x:c r="BA1054" s="0" t="s">
        <x:v>112</x:v>
      </x:c>
      <x:c r="BB1054" s="0" t="s">
        <x:v>112</x:v>
      </x:c>
      <x:c r="BE1054" s="0" t="s">
        <x:v>112</x:v>
      </x:c>
      <x:c r="BG1054" s="0" t="s">
        <x:v>113</x:v>
      </x:c>
      <x:c r="BH1054" s="0" t="s">
        <x:v>113</x:v>
      </x:c>
      <x:c r="BJ1054" s="0" t="s">
        <x:v>112</x:v>
      </x:c>
      <x:c r="BM1054" s="0" t="s">
        <x:v>113</x:v>
      </x:c>
      <x:c r="BN1054" s="0" t="s">
        <x:v>113</x:v>
      </x:c>
      <x:c r="BO1054" s="0" t="s">
        <x:v>113</x:v>
      </x:c>
      <x:c r="BP1054" s="0" t="s">
        <x:v>113</x:v>
      </x:c>
      <x:c r="BQ1054" s="0" t="s">
        <x:v>113</x:v>
      </x:c>
      <x:c r="BS1054" s="0" t="s">
        <x:v>113</x:v>
      </x:c>
      <x:c r="BT1054" s="0" t="s">
        <x:v>113</x:v>
      </x:c>
      <x:c r="BU1054" s="0" t="s">
        <x:v>113</x:v>
      </x:c>
      <x:c r="BV1054" s="0" t="s">
        <x:v>113</x:v>
      </x:c>
      <x:c r="BW1054" s="0" t="s">
        <x:v>113</x:v>
      </x:c>
      <x:c r="BX1054" s="0" t="s">
        <x:v>113</x:v>
      </x:c>
      <x:c r="BY1054" s="0" t="s">
        <x:v>113</x:v>
      </x:c>
      <x:c r="BZ1054" s="0" t="s">
        <x:v>112</x:v>
      </x:c>
      <x:c r="CA1054" s="0" t="s">
        <x:v>112</x:v>
      </x:c>
      <x:c r="CB1054" s="0" t="s">
        <x:v>112</x:v>
      </x:c>
      <x:c r="CC1054" s="0" t="s">
        <x:v>113</x:v>
      </x:c>
      <x:c r="CD1054" s="0" t="s">
        <x:v>113</x:v>
      </x:c>
      <x:c r="CE1054" s="0" t="s">
        <x:v>113</x:v>
      </x:c>
      <x:c r="CF1054" s="0" t="s">
        <x:v>112</x:v>
      </x:c>
      <x:c r="CI1054" s="0" t="s">
        <x:v>112</x:v>
      </x:c>
      <x:c r="CK1054" s="0" t="n">
        <x:v>5.18</x:v>
      </x:c>
      <x:c r="CL1054" s="0" t="n">
        <x:v>5.65</x:v>
      </x:c>
      <x:c r="CM1054" s="0" t="s">
        <x:v>144</x:v>
      </x:c>
    </x:row>
    <x:row r="1055" spans="1:91">
      <x:c r="A1055" s="0" t="n">
        <x:v>1054</x:v>
      </x:c>
      <x:c r="B1055" s="4">
        <x:v>44467</x:v>
      </x:c>
      <x:c r="C1055" s="0" t="n">
        <x:v>18164363</x:v>
      </x:c>
      <x:c r="D1055" s="0" t="s">
        <x:v>1175</x:v>
      </x:c>
      <x:c r="E1055" s="0" t="s">
        <x:v>1175</x:v>
      </x:c>
      <x:c r="F1055" s="0" t="s">
        <x:v>35</x:v>
      </x:c>
      <x:c r="G1055" s="0" t="s">
        <x:v>110</x:v>
      </x:c>
      <x:c r="H1055" s="0" t="s">
        <x:v>110</x:v>
      </x:c>
      <x:c r="I1055" s="0" t="s">
        <x:v>143</x:v>
      </x:c>
      <x:c r="AA1055" s="0" t="s">
        <x:v>112</x:v>
      </x:c>
      <x:c r="AD1055" s="0" t="s">
        <x:v>112</x:v>
      </x:c>
      <x:c r="AF1055" s="0" t="s">
        <x:v>113</x:v>
      </x:c>
      <x:c r="AG1055" s="0" t="s">
        <x:v>113</x:v>
      </x:c>
      <x:c r="AI1055" s="0" t="s">
        <x:v>112</x:v>
      </x:c>
      <x:c r="AL1055" s="0" t="s">
        <x:v>113</x:v>
      </x:c>
      <x:c r="AM1055" s="0" t="s">
        <x:v>113</x:v>
      </x:c>
      <x:c r="AN1055" s="0" t="s">
        <x:v>113</x:v>
      </x:c>
      <x:c r="AO1055" s="0" t="s">
        <x:v>113</x:v>
      </x:c>
      <x:c r="AP1055" s="0" t="s">
        <x:v>113</x:v>
      </x:c>
      <x:c r="AR1055" s="0" t="s">
        <x:v>113</x:v>
      </x:c>
      <x:c r="AS1055" s="0" t="s">
        <x:v>113</x:v>
      </x:c>
      <x:c r="AT1055" s="0" t="s">
        <x:v>113</x:v>
      </x:c>
      <x:c r="AU1055" s="0" t="s">
        <x:v>113</x:v>
      </x:c>
      <x:c r="AV1055" s="0" t="s">
        <x:v>113</x:v>
      </x:c>
      <x:c r="AW1055" s="0" t="s">
        <x:v>113</x:v>
      </x:c>
      <x:c r="AX1055" s="0" t="s">
        <x:v>113</x:v>
      </x:c>
      <x:c r="AY1055" s="0" t="s">
        <x:v>112</x:v>
      </x:c>
      <x:c r="AZ1055" s="0" t="s">
        <x:v>112</x:v>
      </x:c>
      <x:c r="BA1055" s="0" t="s">
        <x:v>112</x:v>
      </x:c>
      <x:c r="BB1055" s="0" t="s">
        <x:v>112</x:v>
      </x:c>
      <x:c r="BE1055" s="0" t="s">
        <x:v>112</x:v>
      </x:c>
      <x:c r="BG1055" s="0" t="s">
        <x:v>113</x:v>
      </x:c>
      <x:c r="BH1055" s="0" t="s">
        <x:v>113</x:v>
      </x:c>
      <x:c r="BJ1055" s="0" t="s">
        <x:v>112</x:v>
      </x:c>
      <x:c r="BM1055" s="0" t="s">
        <x:v>113</x:v>
      </x:c>
      <x:c r="BN1055" s="0" t="s">
        <x:v>113</x:v>
      </x:c>
      <x:c r="BO1055" s="0" t="s">
        <x:v>113</x:v>
      </x:c>
      <x:c r="BP1055" s="0" t="s">
        <x:v>113</x:v>
      </x:c>
      <x:c r="BQ1055" s="0" t="s">
        <x:v>113</x:v>
      </x:c>
      <x:c r="BS1055" s="0" t="s">
        <x:v>113</x:v>
      </x:c>
      <x:c r="BT1055" s="0" t="s">
        <x:v>113</x:v>
      </x:c>
      <x:c r="BU1055" s="0" t="s">
        <x:v>113</x:v>
      </x:c>
      <x:c r="BV1055" s="0" t="s">
        <x:v>113</x:v>
      </x:c>
      <x:c r="BW1055" s="0" t="s">
        <x:v>113</x:v>
      </x:c>
      <x:c r="BX1055" s="0" t="s">
        <x:v>113</x:v>
      </x:c>
      <x:c r="BY1055" s="0" t="s">
        <x:v>113</x:v>
      </x:c>
      <x:c r="BZ1055" s="0" t="s">
        <x:v>112</x:v>
      </x:c>
      <x:c r="CA1055" s="0" t="s">
        <x:v>112</x:v>
      </x:c>
      <x:c r="CB1055" s="0" t="s">
        <x:v>112</x:v>
      </x:c>
      <x:c r="CC1055" s="0" t="s">
        <x:v>113</x:v>
      </x:c>
      <x:c r="CD1055" s="0" t="s">
        <x:v>113</x:v>
      </x:c>
      <x:c r="CE1055" s="0" t="s">
        <x:v>113</x:v>
      </x:c>
      <x:c r="CF1055" s="0" t="s">
        <x:v>112</x:v>
      </x:c>
      <x:c r="CI1055" s="0" t="s">
        <x:v>112</x:v>
      </x:c>
      <x:c r="CK1055" s="0" t="n">
        <x:v>5.18</x:v>
      </x:c>
      <x:c r="CL1055" s="0" t="n">
        <x:v>5.65</x:v>
      </x:c>
      <x:c r="CM1055" s="0" t="s">
        <x:v>144</x:v>
      </x:c>
    </x:row>
    <x:row r="1056" spans="1:91">
      <x:c r="A1056" s="0" t="n">
        <x:v>1055</x:v>
      </x:c>
      <x:c r="B1056" s="4">
        <x:v>44467</x:v>
      </x:c>
      <x:c r="C1056" s="0" t="n">
        <x:v>18755679</x:v>
      </x:c>
      <x:c r="D1056" s="0" t="s">
        <x:v>1176</x:v>
      </x:c>
      <x:c r="E1056" s="0" t="s">
        <x:v>1176</x:v>
      </x:c>
      <x:c r="F1056" s="0" t="s">
        <x:v>35</x:v>
      </x:c>
      <x:c r="G1056" s="0" t="s">
        <x:v>110</x:v>
      </x:c>
      <x:c r="H1056" s="0" t="s">
        <x:v>110</x:v>
      </x:c>
      <x:c r="I1056" s="0" t="s">
        <x:v>143</x:v>
      </x:c>
      <x:c r="AA1056" s="0" t="s">
        <x:v>112</x:v>
      </x:c>
      <x:c r="AD1056" s="0" t="s">
        <x:v>112</x:v>
      </x:c>
      <x:c r="AF1056" s="0" t="s">
        <x:v>113</x:v>
      </x:c>
      <x:c r="AG1056" s="0" t="s">
        <x:v>113</x:v>
      </x:c>
      <x:c r="AI1056" s="0" t="s">
        <x:v>112</x:v>
      </x:c>
      <x:c r="AL1056" s="0" t="s">
        <x:v>113</x:v>
      </x:c>
      <x:c r="AM1056" s="0" t="s">
        <x:v>113</x:v>
      </x:c>
      <x:c r="AN1056" s="0" t="s">
        <x:v>113</x:v>
      </x:c>
      <x:c r="AO1056" s="0" t="s">
        <x:v>113</x:v>
      </x:c>
      <x:c r="AP1056" s="0" t="s">
        <x:v>113</x:v>
      </x:c>
      <x:c r="AR1056" s="0" t="s">
        <x:v>113</x:v>
      </x:c>
      <x:c r="AS1056" s="0" t="s">
        <x:v>113</x:v>
      </x:c>
      <x:c r="AT1056" s="0" t="s">
        <x:v>113</x:v>
      </x:c>
      <x:c r="AU1056" s="0" t="s">
        <x:v>113</x:v>
      </x:c>
      <x:c r="AV1056" s="0" t="s">
        <x:v>113</x:v>
      </x:c>
      <x:c r="AW1056" s="0" t="s">
        <x:v>113</x:v>
      </x:c>
      <x:c r="AX1056" s="0" t="s">
        <x:v>113</x:v>
      </x:c>
      <x:c r="AY1056" s="0" t="s">
        <x:v>112</x:v>
      </x:c>
      <x:c r="AZ1056" s="0" t="s">
        <x:v>112</x:v>
      </x:c>
      <x:c r="BA1056" s="0" t="s">
        <x:v>112</x:v>
      </x:c>
      <x:c r="BB1056" s="0" t="s">
        <x:v>112</x:v>
      </x:c>
      <x:c r="BE1056" s="0" t="s">
        <x:v>112</x:v>
      </x:c>
      <x:c r="BG1056" s="0" t="s">
        <x:v>113</x:v>
      </x:c>
      <x:c r="BH1056" s="0" t="s">
        <x:v>113</x:v>
      </x:c>
      <x:c r="BJ1056" s="0" t="s">
        <x:v>112</x:v>
      </x:c>
      <x:c r="BM1056" s="0" t="s">
        <x:v>113</x:v>
      </x:c>
      <x:c r="BN1056" s="0" t="s">
        <x:v>113</x:v>
      </x:c>
      <x:c r="BO1056" s="0" t="s">
        <x:v>113</x:v>
      </x:c>
      <x:c r="BP1056" s="0" t="s">
        <x:v>113</x:v>
      </x:c>
      <x:c r="BQ1056" s="0" t="s">
        <x:v>113</x:v>
      </x:c>
      <x:c r="BS1056" s="0" t="s">
        <x:v>113</x:v>
      </x:c>
      <x:c r="BT1056" s="0" t="s">
        <x:v>113</x:v>
      </x:c>
      <x:c r="BU1056" s="0" t="s">
        <x:v>113</x:v>
      </x:c>
      <x:c r="BV1056" s="0" t="s">
        <x:v>113</x:v>
      </x:c>
      <x:c r="BW1056" s="0" t="s">
        <x:v>113</x:v>
      </x:c>
      <x:c r="BX1056" s="0" t="s">
        <x:v>113</x:v>
      </x:c>
      <x:c r="BY1056" s="0" t="s">
        <x:v>113</x:v>
      </x:c>
      <x:c r="BZ1056" s="0" t="s">
        <x:v>112</x:v>
      </x:c>
      <x:c r="CA1056" s="0" t="s">
        <x:v>112</x:v>
      </x:c>
      <x:c r="CB1056" s="0" t="s">
        <x:v>112</x:v>
      </x:c>
      <x:c r="CC1056" s="0" t="s">
        <x:v>113</x:v>
      </x:c>
      <x:c r="CD1056" s="0" t="s">
        <x:v>113</x:v>
      </x:c>
      <x:c r="CE1056" s="0" t="s">
        <x:v>113</x:v>
      </x:c>
      <x:c r="CF1056" s="0" t="s">
        <x:v>112</x:v>
      </x:c>
      <x:c r="CI1056" s="0" t="s">
        <x:v>112</x:v>
      </x:c>
      <x:c r="CK1056" s="0" t="n">
        <x:v>5.18</x:v>
      </x:c>
      <x:c r="CL1056" s="0" t="n">
        <x:v>5.65</x:v>
      </x:c>
      <x:c r="CM1056" s="0" t="s">
        <x:v>144</x:v>
      </x:c>
    </x:row>
    <x:row r="1057" spans="1:91">
      <x:c r="A1057" s="0" t="n">
        <x:v>1056</x:v>
      </x:c>
      <x:c r="B1057" s="4">
        <x:v>44467</x:v>
      </x:c>
      <x:c r="C1057" s="0" t="n">
        <x:v>18755725</x:v>
      </x:c>
      <x:c r="D1057" s="0" t="s">
        <x:v>1177</x:v>
      </x:c>
      <x:c r="E1057" s="0" t="s">
        <x:v>1177</x:v>
      </x:c>
      <x:c r="F1057" s="0" t="s">
        <x:v>35</x:v>
      </x:c>
      <x:c r="G1057" s="0" t="s">
        <x:v>110</x:v>
      </x:c>
      <x:c r="H1057" s="0" t="s">
        <x:v>110</x:v>
      </x:c>
      <x:c r="I1057" s="0" t="s">
        <x:v>143</x:v>
      </x:c>
      <x:c r="AA1057" s="0" t="s">
        <x:v>112</x:v>
      </x:c>
      <x:c r="AD1057" s="0" t="s">
        <x:v>112</x:v>
      </x:c>
      <x:c r="AF1057" s="0" t="s">
        <x:v>113</x:v>
      </x:c>
      <x:c r="AG1057" s="0" t="s">
        <x:v>113</x:v>
      </x:c>
      <x:c r="AI1057" s="0" t="s">
        <x:v>112</x:v>
      </x:c>
      <x:c r="AL1057" s="0" t="s">
        <x:v>113</x:v>
      </x:c>
      <x:c r="AM1057" s="0" t="s">
        <x:v>113</x:v>
      </x:c>
      <x:c r="AN1057" s="0" t="s">
        <x:v>113</x:v>
      </x:c>
      <x:c r="AO1057" s="0" t="s">
        <x:v>113</x:v>
      </x:c>
      <x:c r="AP1057" s="0" t="s">
        <x:v>113</x:v>
      </x:c>
      <x:c r="AR1057" s="0" t="s">
        <x:v>113</x:v>
      </x:c>
      <x:c r="AS1057" s="0" t="s">
        <x:v>113</x:v>
      </x:c>
      <x:c r="AT1057" s="0" t="s">
        <x:v>113</x:v>
      </x:c>
      <x:c r="AU1057" s="0" t="s">
        <x:v>113</x:v>
      </x:c>
      <x:c r="AV1057" s="0" t="s">
        <x:v>113</x:v>
      </x:c>
      <x:c r="AW1057" s="0" t="s">
        <x:v>113</x:v>
      </x:c>
      <x:c r="AX1057" s="0" t="s">
        <x:v>113</x:v>
      </x:c>
      <x:c r="AY1057" s="0" t="s">
        <x:v>112</x:v>
      </x:c>
      <x:c r="AZ1057" s="0" t="s">
        <x:v>112</x:v>
      </x:c>
      <x:c r="BA1057" s="0" t="s">
        <x:v>112</x:v>
      </x:c>
      <x:c r="BB1057" s="0" t="s">
        <x:v>112</x:v>
      </x:c>
      <x:c r="BE1057" s="0" t="s">
        <x:v>112</x:v>
      </x:c>
      <x:c r="BG1057" s="0" t="s">
        <x:v>113</x:v>
      </x:c>
      <x:c r="BH1057" s="0" t="s">
        <x:v>113</x:v>
      </x:c>
      <x:c r="BJ1057" s="0" t="s">
        <x:v>112</x:v>
      </x:c>
      <x:c r="BM1057" s="0" t="s">
        <x:v>113</x:v>
      </x:c>
      <x:c r="BN1057" s="0" t="s">
        <x:v>113</x:v>
      </x:c>
      <x:c r="BO1057" s="0" t="s">
        <x:v>113</x:v>
      </x:c>
      <x:c r="BP1057" s="0" t="s">
        <x:v>113</x:v>
      </x:c>
      <x:c r="BQ1057" s="0" t="s">
        <x:v>113</x:v>
      </x:c>
      <x:c r="BS1057" s="0" t="s">
        <x:v>113</x:v>
      </x:c>
      <x:c r="BT1057" s="0" t="s">
        <x:v>113</x:v>
      </x:c>
      <x:c r="BU1057" s="0" t="s">
        <x:v>113</x:v>
      </x:c>
      <x:c r="BV1057" s="0" t="s">
        <x:v>113</x:v>
      </x:c>
      <x:c r="BW1057" s="0" t="s">
        <x:v>113</x:v>
      </x:c>
      <x:c r="BX1057" s="0" t="s">
        <x:v>113</x:v>
      </x:c>
      <x:c r="BY1057" s="0" t="s">
        <x:v>113</x:v>
      </x:c>
      <x:c r="BZ1057" s="0" t="s">
        <x:v>112</x:v>
      </x:c>
      <x:c r="CA1057" s="0" t="s">
        <x:v>112</x:v>
      </x:c>
      <x:c r="CB1057" s="0" t="s">
        <x:v>112</x:v>
      </x:c>
      <x:c r="CC1057" s="0" t="s">
        <x:v>113</x:v>
      </x:c>
      <x:c r="CD1057" s="0" t="s">
        <x:v>113</x:v>
      </x:c>
      <x:c r="CE1057" s="0" t="s">
        <x:v>113</x:v>
      </x:c>
      <x:c r="CF1057" s="0" t="s">
        <x:v>112</x:v>
      </x:c>
      <x:c r="CI1057" s="0" t="s">
        <x:v>112</x:v>
      </x:c>
      <x:c r="CK1057" s="0" t="n">
        <x:v>5.18</x:v>
      </x:c>
      <x:c r="CL1057" s="0" t="n">
        <x:v>5.65</x:v>
      </x:c>
      <x:c r="CM1057" s="0" t="s">
        <x:v>144</x:v>
      </x:c>
    </x:row>
    <x:row r="1058" spans="1:91">
      <x:c r="A1058" s="0" t="n">
        <x:v>1057</x:v>
      </x:c>
      <x:c r="B1058" s="4">
        <x:v>44467</x:v>
      </x:c>
      <x:c r="C1058" s="0" t="n">
        <x:v>18765752</x:v>
      </x:c>
      <x:c r="D1058" s="0" t="s">
        <x:v>1178</x:v>
      </x:c>
      <x:c r="E1058" s="0" t="s">
        <x:v>1178</x:v>
      </x:c>
      <x:c r="F1058" s="0" t="s">
        <x:v>35</x:v>
      </x:c>
      <x:c r="G1058" s="0" t="s">
        <x:v>110</x:v>
      </x:c>
      <x:c r="H1058" s="0" t="s">
        <x:v>110</x:v>
      </x:c>
      <x:c r="I1058" s="0" t="s">
        <x:v>143</x:v>
      </x:c>
      <x:c r="AA1058" s="0" t="s">
        <x:v>112</x:v>
      </x:c>
      <x:c r="AD1058" s="0" t="s">
        <x:v>112</x:v>
      </x:c>
      <x:c r="AF1058" s="0" t="s">
        <x:v>113</x:v>
      </x:c>
      <x:c r="AG1058" s="0" t="s">
        <x:v>113</x:v>
      </x:c>
      <x:c r="AI1058" s="0" t="s">
        <x:v>112</x:v>
      </x:c>
      <x:c r="AL1058" s="0" t="s">
        <x:v>113</x:v>
      </x:c>
      <x:c r="AM1058" s="0" t="s">
        <x:v>113</x:v>
      </x:c>
      <x:c r="AN1058" s="0" t="s">
        <x:v>113</x:v>
      </x:c>
      <x:c r="AO1058" s="0" t="s">
        <x:v>113</x:v>
      </x:c>
      <x:c r="AP1058" s="0" t="s">
        <x:v>113</x:v>
      </x:c>
      <x:c r="AR1058" s="0" t="s">
        <x:v>113</x:v>
      </x:c>
      <x:c r="AS1058" s="0" t="s">
        <x:v>113</x:v>
      </x:c>
      <x:c r="AT1058" s="0" t="s">
        <x:v>113</x:v>
      </x:c>
      <x:c r="AU1058" s="0" t="s">
        <x:v>113</x:v>
      </x:c>
      <x:c r="AV1058" s="0" t="s">
        <x:v>113</x:v>
      </x:c>
      <x:c r="AW1058" s="0" t="s">
        <x:v>113</x:v>
      </x:c>
      <x:c r="AX1058" s="0" t="s">
        <x:v>113</x:v>
      </x:c>
      <x:c r="AY1058" s="0" t="s">
        <x:v>112</x:v>
      </x:c>
      <x:c r="AZ1058" s="0" t="s">
        <x:v>112</x:v>
      </x:c>
      <x:c r="BA1058" s="0" t="s">
        <x:v>112</x:v>
      </x:c>
      <x:c r="BB1058" s="0" t="s">
        <x:v>112</x:v>
      </x:c>
      <x:c r="BE1058" s="0" t="s">
        <x:v>112</x:v>
      </x:c>
      <x:c r="BG1058" s="0" t="s">
        <x:v>113</x:v>
      </x:c>
      <x:c r="BH1058" s="0" t="s">
        <x:v>113</x:v>
      </x:c>
      <x:c r="BJ1058" s="0" t="s">
        <x:v>112</x:v>
      </x:c>
      <x:c r="BM1058" s="0" t="s">
        <x:v>113</x:v>
      </x:c>
      <x:c r="BN1058" s="0" t="s">
        <x:v>113</x:v>
      </x:c>
      <x:c r="BO1058" s="0" t="s">
        <x:v>113</x:v>
      </x:c>
      <x:c r="BP1058" s="0" t="s">
        <x:v>113</x:v>
      </x:c>
      <x:c r="BQ1058" s="0" t="s">
        <x:v>113</x:v>
      </x:c>
      <x:c r="BS1058" s="0" t="s">
        <x:v>113</x:v>
      </x:c>
      <x:c r="BT1058" s="0" t="s">
        <x:v>113</x:v>
      </x:c>
      <x:c r="BU1058" s="0" t="s">
        <x:v>113</x:v>
      </x:c>
      <x:c r="BV1058" s="0" t="s">
        <x:v>113</x:v>
      </x:c>
      <x:c r="BW1058" s="0" t="s">
        <x:v>113</x:v>
      </x:c>
      <x:c r="BX1058" s="0" t="s">
        <x:v>113</x:v>
      </x:c>
      <x:c r="BY1058" s="0" t="s">
        <x:v>113</x:v>
      </x:c>
      <x:c r="BZ1058" s="0" t="s">
        <x:v>112</x:v>
      </x:c>
      <x:c r="CA1058" s="0" t="s">
        <x:v>112</x:v>
      </x:c>
      <x:c r="CB1058" s="0" t="s">
        <x:v>112</x:v>
      </x:c>
      <x:c r="CC1058" s="0" t="s">
        <x:v>113</x:v>
      </x:c>
      <x:c r="CD1058" s="0" t="s">
        <x:v>113</x:v>
      </x:c>
      <x:c r="CE1058" s="0" t="s">
        <x:v>113</x:v>
      </x:c>
      <x:c r="CF1058" s="0" t="s">
        <x:v>112</x:v>
      </x:c>
      <x:c r="CI1058" s="0" t="s">
        <x:v>112</x:v>
      </x:c>
      <x:c r="CK1058" s="0" t="n">
        <x:v>5.18</x:v>
      </x:c>
      <x:c r="CL1058" s="0" t="n">
        <x:v>5.65</x:v>
      </x:c>
      <x:c r="CM1058" s="0" t="s">
        <x:v>144</x:v>
      </x:c>
    </x:row>
    <x:row r="1059" spans="1:91">
      <x:c r="A1059" s="0" t="n">
        <x:v>1058</x:v>
      </x:c>
      <x:c r="B1059" s="4">
        <x:v>44467</x:v>
      </x:c>
      <x:c r="C1059" s="0" t="n">
        <x:v>18792126</x:v>
      </x:c>
      <x:c r="D1059" s="0" t="s">
        <x:v>1179</x:v>
      </x:c>
      <x:c r="E1059" s="0" t="s">
        <x:v>1179</x:v>
      </x:c>
      <x:c r="F1059" s="0" t="s">
        <x:v>35</x:v>
      </x:c>
      <x:c r="G1059" s="0" t="s">
        <x:v>110</x:v>
      </x:c>
      <x:c r="H1059" s="0" t="s">
        <x:v>110</x:v>
      </x:c>
      <x:c r="I1059" s="0" t="s">
        <x:v>143</x:v>
      </x:c>
      <x:c r="AA1059" s="0" t="s">
        <x:v>112</x:v>
      </x:c>
      <x:c r="AD1059" s="0" t="s">
        <x:v>112</x:v>
      </x:c>
      <x:c r="AF1059" s="0" t="s">
        <x:v>113</x:v>
      </x:c>
      <x:c r="AG1059" s="0" t="s">
        <x:v>113</x:v>
      </x:c>
      <x:c r="AI1059" s="0" t="s">
        <x:v>112</x:v>
      </x:c>
      <x:c r="AL1059" s="0" t="s">
        <x:v>113</x:v>
      </x:c>
      <x:c r="AM1059" s="0" t="s">
        <x:v>113</x:v>
      </x:c>
      <x:c r="AN1059" s="0" t="s">
        <x:v>113</x:v>
      </x:c>
      <x:c r="AO1059" s="0" t="s">
        <x:v>113</x:v>
      </x:c>
      <x:c r="AP1059" s="0" t="s">
        <x:v>113</x:v>
      </x:c>
      <x:c r="AR1059" s="0" t="s">
        <x:v>113</x:v>
      </x:c>
      <x:c r="AS1059" s="0" t="s">
        <x:v>113</x:v>
      </x:c>
      <x:c r="AT1059" s="0" t="s">
        <x:v>113</x:v>
      </x:c>
      <x:c r="AU1059" s="0" t="s">
        <x:v>113</x:v>
      </x:c>
      <x:c r="AV1059" s="0" t="s">
        <x:v>113</x:v>
      </x:c>
      <x:c r="AW1059" s="0" t="s">
        <x:v>113</x:v>
      </x:c>
      <x:c r="AX1059" s="0" t="s">
        <x:v>113</x:v>
      </x:c>
      <x:c r="AY1059" s="0" t="s">
        <x:v>112</x:v>
      </x:c>
      <x:c r="AZ1059" s="0" t="s">
        <x:v>112</x:v>
      </x:c>
      <x:c r="BA1059" s="0" t="s">
        <x:v>112</x:v>
      </x:c>
      <x:c r="BB1059" s="0" t="s">
        <x:v>112</x:v>
      </x:c>
      <x:c r="BE1059" s="0" t="s">
        <x:v>112</x:v>
      </x:c>
      <x:c r="BG1059" s="0" t="s">
        <x:v>113</x:v>
      </x:c>
      <x:c r="BH1059" s="0" t="s">
        <x:v>113</x:v>
      </x:c>
      <x:c r="BJ1059" s="0" t="s">
        <x:v>112</x:v>
      </x:c>
      <x:c r="BM1059" s="0" t="s">
        <x:v>113</x:v>
      </x:c>
      <x:c r="BN1059" s="0" t="s">
        <x:v>113</x:v>
      </x:c>
      <x:c r="BO1059" s="0" t="s">
        <x:v>113</x:v>
      </x:c>
      <x:c r="BP1059" s="0" t="s">
        <x:v>113</x:v>
      </x:c>
      <x:c r="BQ1059" s="0" t="s">
        <x:v>113</x:v>
      </x:c>
      <x:c r="BS1059" s="0" t="s">
        <x:v>113</x:v>
      </x:c>
      <x:c r="BT1059" s="0" t="s">
        <x:v>113</x:v>
      </x:c>
      <x:c r="BU1059" s="0" t="s">
        <x:v>113</x:v>
      </x:c>
      <x:c r="BV1059" s="0" t="s">
        <x:v>113</x:v>
      </x:c>
      <x:c r="BW1059" s="0" t="s">
        <x:v>113</x:v>
      </x:c>
      <x:c r="BX1059" s="0" t="s">
        <x:v>113</x:v>
      </x:c>
      <x:c r="BY1059" s="0" t="s">
        <x:v>113</x:v>
      </x:c>
      <x:c r="BZ1059" s="0" t="s">
        <x:v>112</x:v>
      </x:c>
      <x:c r="CA1059" s="0" t="s">
        <x:v>112</x:v>
      </x:c>
      <x:c r="CB1059" s="0" t="s">
        <x:v>112</x:v>
      </x:c>
      <x:c r="CC1059" s="0" t="s">
        <x:v>113</x:v>
      </x:c>
      <x:c r="CD1059" s="0" t="s">
        <x:v>113</x:v>
      </x:c>
      <x:c r="CE1059" s="0" t="s">
        <x:v>113</x:v>
      </x:c>
      <x:c r="CF1059" s="0" t="s">
        <x:v>112</x:v>
      </x:c>
      <x:c r="CI1059" s="0" t="s">
        <x:v>112</x:v>
      </x:c>
      <x:c r="CK1059" s="0" t="n">
        <x:v>5.18</x:v>
      </x:c>
      <x:c r="CL1059" s="0" t="n">
        <x:v>5.65</x:v>
      </x:c>
      <x:c r="CM1059" s="0" t="s">
        <x:v>144</x:v>
      </x:c>
    </x:row>
    <x:row r="1060" spans="1:91">
      <x:c r="A1060" s="0" t="n">
        <x:v>1059</x:v>
      </x:c>
      <x:c r="B1060" s="4">
        <x:v>44467</x:v>
      </x:c>
      <x:c r="C1060" s="0" t="n">
        <x:v>18797104</x:v>
      </x:c>
      <x:c r="D1060" s="0" t="s">
        <x:v>1180</x:v>
      </x:c>
      <x:c r="E1060" s="0" t="s">
        <x:v>1180</x:v>
      </x:c>
      <x:c r="F1060" s="0" t="s">
        <x:v>35</x:v>
      </x:c>
      <x:c r="G1060" s="0" t="s">
        <x:v>110</x:v>
      </x:c>
      <x:c r="H1060" s="0" t="s">
        <x:v>110</x:v>
      </x:c>
      <x:c r="I1060" s="0" t="s">
        <x:v>143</x:v>
      </x:c>
      <x:c r="AA1060" s="0" t="s">
        <x:v>112</x:v>
      </x:c>
      <x:c r="AD1060" s="0" t="s">
        <x:v>112</x:v>
      </x:c>
      <x:c r="AF1060" s="0" t="s">
        <x:v>113</x:v>
      </x:c>
      <x:c r="AG1060" s="0" t="s">
        <x:v>113</x:v>
      </x:c>
      <x:c r="AI1060" s="0" t="s">
        <x:v>112</x:v>
      </x:c>
      <x:c r="AL1060" s="0" t="s">
        <x:v>113</x:v>
      </x:c>
      <x:c r="AM1060" s="0" t="s">
        <x:v>113</x:v>
      </x:c>
      <x:c r="AN1060" s="0" t="s">
        <x:v>113</x:v>
      </x:c>
      <x:c r="AO1060" s="0" t="s">
        <x:v>113</x:v>
      </x:c>
      <x:c r="AP1060" s="0" t="s">
        <x:v>113</x:v>
      </x:c>
      <x:c r="AR1060" s="0" t="s">
        <x:v>113</x:v>
      </x:c>
      <x:c r="AS1060" s="0" t="s">
        <x:v>113</x:v>
      </x:c>
      <x:c r="AT1060" s="0" t="s">
        <x:v>113</x:v>
      </x:c>
      <x:c r="AU1060" s="0" t="s">
        <x:v>113</x:v>
      </x:c>
      <x:c r="AV1060" s="0" t="s">
        <x:v>113</x:v>
      </x:c>
      <x:c r="AW1060" s="0" t="s">
        <x:v>113</x:v>
      </x:c>
      <x:c r="AX1060" s="0" t="s">
        <x:v>113</x:v>
      </x:c>
      <x:c r="AY1060" s="0" t="s">
        <x:v>112</x:v>
      </x:c>
      <x:c r="AZ1060" s="0" t="s">
        <x:v>112</x:v>
      </x:c>
      <x:c r="BA1060" s="0" t="s">
        <x:v>112</x:v>
      </x:c>
      <x:c r="BB1060" s="0" t="s">
        <x:v>112</x:v>
      </x:c>
      <x:c r="BE1060" s="0" t="s">
        <x:v>112</x:v>
      </x:c>
      <x:c r="BG1060" s="0" t="s">
        <x:v>113</x:v>
      </x:c>
      <x:c r="BH1060" s="0" t="s">
        <x:v>113</x:v>
      </x:c>
      <x:c r="BJ1060" s="0" t="s">
        <x:v>112</x:v>
      </x:c>
      <x:c r="BM1060" s="0" t="s">
        <x:v>113</x:v>
      </x:c>
      <x:c r="BN1060" s="0" t="s">
        <x:v>113</x:v>
      </x:c>
      <x:c r="BO1060" s="0" t="s">
        <x:v>113</x:v>
      </x:c>
      <x:c r="BP1060" s="0" t="s">
        <x:v>113</x:v>
      </x:c>
      <x:c r="BQ1060" s="0" t="s">
        <x:v>113</x:v>
      </x:c>
      <x:c r="BS1060" s="0" t="s">
        <x:v>113</x:v>
      </x:c>
      <x:c r="BT1060" s="0" t="s">
        <x:v>113</x:v>
      </x:c>
      <x:c r="BU1060" s="0" t="s">
        <x:v>113</x:v>
      </x:c>
      <x:c r="BV1060" s="0" t="s">
        <x:v>113</x:v>
      </x:c>
      <x:c r="BW1060" s="0" t="s">
        <x:v>113</x:v>
      </x:c>
      <x:c r="BX1060" s="0" t="s">
        <x:v>113</x:v>
      </x:c>
      <x:c r="BY1060" s="0" t="s">
        <x:v>113</x:v>
      </x:c>
      <x:c r="BZ1060" s="0" t="s">
        <x:v>112</x:v>
      </x:c>
      <x:c r="CA1060" s="0" t="s">
        <x:v>112</x:v>
      </x:c>
      <x:c r="CB1060" s="0" t="s">
        <x:v>112</x:v>
      </x:c>
      <x:c r="CC1060" s="0" t="s">
        <x:v>113</x:v>
      </x:c>
      <x:c r="CD1060" s="0" t="s">
        <x:v>113</x:v>
      </x:c>
      <x:c r="CE1060" s="0" t="s">
        <x:v>113</x:v>
      </x:c>
      <x:c r="CF1060" s="0" t="s">
        <x:v>112</x:v>
      </x:c>
      <x:c r="CI1060" s="0" t="s">
        <x:v>112</x:v>
      </x:c>
      <x:c r="CK1060" s="0" t="n">
        <x:v>5.18</x:v>
      </x:c>
      <x:c r="CL1060" s="0" t="n">
        <x:v>5.65</x:v>
      </x:c>
      <x:c r="CM1060" s="0" t="s">
        <x:v>144</x:v>
      </x:c>
    </x:row>
    <x:row r="1061" spans="1:91">
      <x:c r="A1061" s="0" t="n">
        <x:v>1060</x:v>
      </x:c>
      <x:c r="B1061" s="4">
        <x:v>44467</x:v>
      </x:c>
      <x:c r="C1061" s="0" t="n">
        <x:v>18810741</x:v>
      </x:c>
      <x:c r="D1061" s="0" t="s">
        <x:v>1181</x:v>
      </x:c>
      <x:c r="E1061" s="0" t="s">
        <x:v>1181</x:v>
      </x:c>
      <x:c r="F1061" s="0" t="s">
        <x:v>35</x:v>
      </x:c>
      <x:c r="G1061" s="0" t="s">
        <x:v>110</x:v>
      </x:c>
      <x:c r="H1061" s="0" t="s">
        <x:v>110</x:v>
      </x:c>
      <x:c r="I1061" s="0" t="s">
        <x:v>143</x:v>
      </x:c>
      <x:c r="AA1061" s="0" t="s">
        <x:v>112</x:v>
      </x:c>
      <x:c r="AD1061" s="0" t="s">
        <x:v>112</x:v>
      </x:c>
      <x:c r="AF1061" s="0" t="s">
        <x:v>113</x:v>
      </x:c>
      <x:c r="AG1061" s="0" t="s">
        <x:v>113</x:v>
      </x:c>
      <x:c r="AI1061" s="0" t="s">
        <x:v>112</x:v>
      </x:c>
      <x:c r="AL1061" s="0" t="s">
        <x:v>113</x:v>
      </x:c>
      <x:c r="AM1061" s="0" t="s">
        <x:v>113</x:v>
      </x:c>
      <x:c r="AN1061" s="0" t="s">
        <x:v>113</x:v>
      </x:c>
      <x:c r="AO1061" s="0" t="s">
        <x:v>113</x:v>
      </x:c>
      <x:c r="AP1061" s="0" t="s">
        <x:v>113</x:v>
      </x:c>
      <x:c r="AR1061" s="0" t="s">
        <x:v>113</x:v>
      </x:c>
      <x:c r="AS1061" s="0" t="s">
        <x:v>113</x:v>
      </x:c>
      <x:c r="AT1061" s="0" t="s">
        <x:v>113</x:v>
      </x:c>
      <x:c r="AU1061" s="0" t="s">
        <x:v>113</x:v>
      </x:c>
      <x:c r="AV1061" s="0" t="s">
        <x:v>113</x:v>
      </x:c>
      <x:c r="AW1061" s="0" t="s">
        <x:v>113</x:v>
      </x:c>
      <x:c r="AX1061" s="0" t="s">
        <x:v>113</x:v>
      </x:c>
      <x:c r="AY1061" s="0" t="s">
        <x:v>112</x:v>
      </x:c>
      <x:c r="AZ1061" s="0" t="s">
        <x:v>112</x:v>
      </x:c>
      <x:c r="BA1061" s="0" t="s">
        <x:v>112</x:v>
      </x:c>
      <x:c r="BB1061" s="0" t="s">
        <x:v>112</x:v>
      </x:c>
      <x:c r="BE1061" s="0" t="s">
        <x:v>112</x:v>
      </x:c>
      <x:c r="BG1061" s="0" t="s">
        <x:v>113</x:v>
      </x:c>
      <x:c r="BH1061" s="0" t="s">
        <x:v>113</x:v>
      </x:c>
      <x:c r="BJ1061" s="0" t="s">
        <x:v>112</x:v>
      </x:c>
      <x:c r="BM1061" s="0" t="s">
        <x:v>113</x:v>
      </x:c>
      <x:c r="BN1061" s="0" t="s">
        <x:v>113</x:v>
      </x:c>
      <x:c r="BO1061" s="0" t="s">
        <x:v>113</x:v>
      </x:c>
      <x:c r="BP1061" s="0" t="s">
        <x:v>113</x:v>
      </x:c>
      <x:c r="BQ1061" s="0" t="s">
        <x:v>113</x:v>
      </x:c>
      <x:c r="BS1061" s="0" t="s">
        <x:v>113</x:v>
      </x:c>
      <x:c r="BT1061" s="0" t="s">
        <x:v>113</x:v>
      </x:c>
      <x:c r="BU1061" s="0" t="s">
        <x:v>113</x:v>
      </x:c>
      <x:c r="BV1061" s="0" t="s">
        <x:v>113</x:v>
      </x:c>
      <x:c r="BW1061" s="0" t="s">
        <x:v>113</x:v>
      </x:c>
      <x:c r="BX1061" s="0" t="s">
        <x:v>113</x:v>
      </x:c>
      <x:c r="BY1061" s="0" t="s">
        <x:v>113</x:v>
      </x:c>
      <x:c r="BZ1061" s="0" t="s">
        <x:v>112</x:v>
      </x:c>
      <x:c r="CA1061" s="0" t="s">
        <x:v>112</x:v>
      </x:c>
      <x:c r="CB1061" s="0" t="s">
        <x:v>112</x:v>
      </x:c>
      <x:c r="CC1061" s="0" t="s">
        <x:v>113</x:v>
      </x:c>
      <x:c r="CD1061" s="0" t="s">
        <x:v>113</x:v>
      </x:c>
      <x:c r="CE1061" s="0" t="s">
        <x:v>113</x:v>
      </x:c>
      <x:c r="CF1061" s="0" t="s">
        <x:v>112</x:v>
      </x:c>
      <x:c r="CI1061" s="0" t="s">
        <x:v>112</x:v>
      </x:c>
      <x:c r="CK1061" s="0" t="n">
        <x:v>5.18</x:v>
      </x:c>
      <x:c r="CL1061" s="0" t="n">
        <x:v>5.65</x:v>
      </x:c>
      <x:c r="CM1061" s="0" t="s">
        <x:v>144</x:v>
      </x:c>
    </x:row>
    <x:row r="1062" spans="1:91">
      <x:c r="A1062" s="0" t="n">
        <x:v>1061</x:v>
      </x:c>
      <x:c r="B1062" s="4">
        <x:v>44467</x:v>
      </x:c>
      <x:c r="C1062" s="0" t="n">
        <x:v>18907847</x:v>
      </x:c>
      <x:c r="D1062" s="0" t="s">
        <x:v>1182</x:v>
      </x:c>
      <x:c r="E1062" s="0" t="s">
        <x:v>1182</x:v>
      </x:c>
      <x:c r="F1062" s="0" t="s">
        <x:v>35</x:v>
      </x:c>
      <x:c r="G1062" s="0" t="s">
        <x:v>110</x:v>
      </x:c>
      <x:c r="H1062" s="0" t="s">
        <x:v>110</x:v>
      </x:c>
      <x:c r="I1062" s="0" t="s">
        <x:v>143</x:v>
      </x:c>
      <x:c r="AA1062" s="0" t="s">
        <x:v>112</x:v>
      </x:c>
      <x:c r="AD1062" s="0" t="s">
        <x:v>112</x:v>
      </x:c>
      <x:c r="AF1062" s="0" t="s">
        <x:v>113</x:v>
      </x:c>
      <x:c r="AG1062" s="0" t="s">
        <x:v>113</x:v>
      </x:c>
      <x:c r="AI1062" s="0" t="s">
        <x:v>112</x:v>
      </x:c>
      <x:c r="AL1062" s="0" t="s">
        <x:v>113</x:v>
      </x:c>
      <x:c r="AM1062" s="0" t="s">
        <x:v>113</x:v>
      </x:c>
      <x:c r="AN1062" s="0" t="s">
        <x:v>113</x:v>
      </x:c>
      <x:c r="AO1062" s="0" t="s">
        <x:v>113</x:v>
      </x:c>
      <x:c r="AP1062" s="0" t="s">
        <x:v>113</x:v>
      </x:c>
      <x:c r="AR1062" s="0" t="s">
        <x:v>113</x:v>
      </x:c>
      <x:c r="AS1062" s="0" t="s">
        <x:v>113</x:v>
      </x:c>
      <x:c r="AT1062" s="0" t="s">
        <x:v>113</x:v>
      </x:c>
      <x:c r="AU1062" s="0" t="s">
        <x:v>113</x:v>
      </x:c>
      <x:c r="AV1062" s="0" t="s">
        <x:v>113</x:v>
      </x:c>
      <x:c r="AW1062" s="0" t="s">
        <x:v>113</x:v>
      </x:c>
      <x:c r="AX1062" s="0" t="s">
        <x:v>113</x:v>
      </x:c>
      <x:c r="AY1062" s="0" t="s">
        <x:v>112</x:v>
      </x:c>
      <x:c r="AZ1062" s="0" t="s">
        <x:v>112</x:v>
      </x:c>
      <x:c r="BA1062" s="0" t="s">
        <x:v>112</x:v>
      </x:c>
      <x:c r="BB1062" s="0" t="s">
        <x:v>112</x:v>
      </x:c>
      <x:c r="BE1062" s="0" t="s">
        <x:v>112</x:v>
      </x:c>
      <x:c r="BG1062" s="0" t="s">
        <x:v>113</x:v>
      </x:c>
      <x:c r="BH1062" s="0" t="s">
        <x:v>113</x:v>
      </x:c>
      <x:c r="BJ1062" s="0" t="s">
        <x:v>112</x:v>
      </x:c>
      <x:c r="BM1062" s="0" t="s">
        <x:v>113</x:v>
      </x:c>
      <x:c r="BN1062" s="0" t="s">
        <x:v>113</x:v>
      </x:c>
      <x:c r="BO1062" s="0" t="s">
        <x:v>113</x:v>
      </x:c>
      <x:c r="BP1062" s="0" t="s">
        <x:v>113</x:v>
      </x:c>
      <x:c r="BQ1062" s="0" t="s">
        <x:v>113</x:v>
      </x:c>
      <x:c r="BS1062" s="0" t="s">
        <x:v>113</x:v>
      </x:c>
      <x:c r="BT1062" s="0" t="s">
        <x:v>113</x:v>
      </x:c>
      <x:c r="BU1062" s="0" t="s">
        <x:v>113</x:v>
      </x:c>
      <x:c r="BV1062" s="0" t="s">
        <x:v>113</x:v>
      </x:c>
      <x:c r="BW1062" s="0" t="s">
        <x:v>113</x:v>
      </x:c>
      <x:c r="BX1062" s="0" t="s">
        <x:v>113</x:v>
      </x:c>
      <x:c r="BY1062" s="0" t="s">
        <x:v>113</x:v>
      </x:c>
      <x:c r="BZ1062" s="0" t="s">
        <x:v>112</x:v>
      </x:c>
      <x:c r="CA1062" s="0" t="s">
        <x:v>112</x:v>
      </x:c>
      <x:c r="CB1062" s="0" t="s">
        <x:v>112</x:v>
      </x:c>
      <x:c r="CC1062" s="0" t="s">
        <x:v>113</x:v>
      </x:c>
      <x:c r="CD1062" s="0" t="s">
        <x:v>113</x:v>
      </x:c>
      <x:c r="CE1062" s="0" t="s">
        <x:v>113</x:v>
      </x:c>
      <x:c r="CF1062" s="0" t="s">
        <x:v>112</x:v>
      </x:c>
      <x:c r="CI1062" s="0" t="s">
        <x:v>112</x:v>
      </x:c>
      <x:c r="CK1062" s="0" t="n">
        <x:v>5.18</x:v>
      </x:c>
      <x:c r="CL1062" s="0" t="n">
        <x:v>5.65</x:v>
      </x:c>
      <x:c r="CM1062" s="0" t="s">
        <x:v>144</x:v>
      </x:c>
    </x:row>
    <x:row r="1063" spans="1:91">
      <x:c r="A1063" s="0" t="n">
        <x:v>1062</x:v>
      </x:c>
      <x:c r="B1063" s="4">
        <x:v>44467</x:v>
      </x:c>
      <x:c r="C1063" s="0" t="n">
        <x:v>18914306</x:v>
      </x:c>
      <x:c r="D1063" s="0" t="s">
        <x:v>1183</x:v>
      </x:c>
      <x:c r="E1063" s="0" t="s">
        <x:v>1183</x:v>
      </x:c>
      <x:c r="F1063" s="0" t="s">
        <x:v>35</x:v>
      </x:c>
      <x:c r="G1063" s="0" t="s">
        <x:v>110</x:v>
      </x:c>
      <x:c r="H1063" s="0" t="s">
        <x:v>110</x:v>
      </x:c>
      <x:c r="I1063" s="0" t="s">
        <x:v>143</x:v>
      </x:c>
      <x:c r="AA1063" s="0" t="s">
        <x:v>112</x:v>
      </x:c>
      <x:c r="AD1063" s="0" t="s">
        <x:v>112</x:v>
      </x:c>
      <x:c r="AF1063" s="0" t="s">
        <x:v>113</x:v>
      </x:c>
      <x:c r="AG1063" s="0" t="s">
        <x:v>113</x:v>
      </x:c>
      <x:c r="AI1063" s="0" t="s">
        <x:v>112</x:v>
      </x:c>
      <x:c r="AL1063" s="0" t="s">
        <x:v>113</x:v>
      </x:c>
      <x:c r="AM1063" s="0" t="s">
        <x:v>113</x:v>
      </x:c>
      <x:c r="AN1063" s="0" t="s">
        <x:v>113</x:v>
      </x:c>
      <x:c r="AO1063" s="0" t="s">
        <x:v>113</x:v>
      </x:c>
      <x:c r="AP1063" s="0" t="s">
        <x:v>113</x:v>
      </x:c>
      <x:c r="AR1063" s="0" t="s">
        <x:v>113</x:v>
      </x:c>
      <x:c r="AS1063" s="0" t="s">
        <x:v>113</x:v>
      </x:c>
      <x:c r="AT1063" s="0" t="s">
        <x:v>113</x:v>
      </x:c>
      <x:c r="AU1063" s="0" t="s">
        <x:v>113</x:v>
      </x:c>
      <x:c r="AV1063" s="0" t="s">
        <x:v>113</x:v>
      </x:c>
      <x:c r="AW1063" s="0" t="s">
        <x:v>113</x:v>
      </x:c>
      <x:c r="AX1063" s="0" t="s">
        <x:v>113</x:v>
      </x:c>
      <x:c r="AY1063" s="0" t="s">
        <x:v>112</x:v>
      </x:c>
      <x:c r="AZ1063" s="0" t="s">
        <x:v>112</x:v>
      </x:c>
      <x:c r="BA1063" s="0" t="s">
        <x:v>112</x:v>
      </x:c>
      <x:c r="BB1063" s="0" t="s">
        <x:v>112</x:v>
      </x:c>
      <x:c r="BE1063" s="0" t="s">
        <x:v>112</x:v>
      </x:c>
      <x:c r="BG1063" s="0" t="s">
        <x:v>113</x:v>
      </x:c>
      <x:c r="BH1063" s="0" t="s">
        <x:v>113</x:v>
      </x:c>
      <x:c r="BJ1063" s="0" t="s">
        <x:v>112</x:v>
      </x:c>
      <x:c r="BM1063" s="0" t="s">
        <x:v>113</x:v>
      </x:c>
      <x:c r="BN1063" s="0" t="s">
        <x:v>113</x:v>
      </x:c>
      <x:c r="BO1063" s="0" t="s">
        <x:v>113</x:v>
      </x:c>
      <x:c r="BP1063" s="0" t="s">
        <x:v>113</x:v>
      </x:c>
      <x:c r="BQ1063" s="0" t="s">
        <x:v>113</x:v>
      </x:c>
      <x:c r="BS1063" s="0" t="s">
        <x:v>113</x:v>
      </x:c>
      <x:c r="BT1063" s="0" t="s">
        <x:v>113</x:v>
      </x:c>
      <x:c r="BU1063" s="0" t="s">
        <x:v>113</x:v>
      </x:c>
      <x:c r="BV1063" s="0" t="s">
        <x:v>113</x:v>
      </x:c>
      <x:c r="BW1063" s="0" t="s">
        <x:v>113</x:v>
      </x:c>
      <x:c r="BX1063" s="0" t="s">
        <x:v>113</x:v>
      </x:c>
      <x:c r="BY1063" s="0" t="s">
        <x:v>113</x:v>
      </x:c>
      <x:c r="BZ1063" s="0" t="s">
        <x:v>112</x:v>
      </x:c>
      <x:c r="CA1063" s="0" t="s">
        <x:v>112</x:v>
      </x:c>
      <x:c r="CB1063" s="0" t="s">
        <x:v>112</x:v>
      </x:c>
      <x:c r="CC1063" s="0" t="s">
        <x:v>113</x:v>
      </x:c>
      <x:c r="CD1063" s="0" t="s">
        <x:v>113</x:v>
      </x:c>
      <x:c r="CE1063" s="0" t="s">
        <x:v>113</x:v>
      </x:c>
      <x:c r="CF1063" s="0" t="s">
        <x:v>112</x:v>
      </x:c>
      <x:c r="CI1063" s="0" t="s">
        <x:v>112</x:v>
      </x:c>
      <x:c r="CK1063" s="0" t="n">
        <x:v>5.18</x:v>
      </x:c>
      <x:c r="CL1063" s="0" t="n">
        <x:v>5.65</x:v>
      </x:c>
      <x:c r="CM1063" s="0" t="s">
        <x:v>144</x:v>
      </x:c>
    </x:row>
    <x:row r="1064" spans="1:91">
      <x:c r="A1064" s="0" t="n">
        <x:v>1063</x:v>
      </x:c>
      <x:c r="B1064" s="4">
        <x:v>44467</x:v>
      </x:c>
      <x:c r="C1064" s="0" t="n">
        <x:v>18916711</x:v>
      </x:c>
      <x:c r="D1064" s="0" t="s">
        <x:v>1184</x:v>
      </x:c>
      <x:c r="E1064" s="0" t="s">
        <x:v>1184</x:v>
      </x:c>
      <x:c r="F1064" s="0" t="s">
        <x:v>35</x:v>
      </x:c>
      <x:c r="G1064" s="0" t="s">
        <x:v>110</x:v>
      </x:c>
      <x:c r="H1064" s="0" t="s">
        <x:v>110</x:v>
      </x:c>
      <x:c r="I1064" s="0" t="s">
        <x:v>143</x:v>
      </x:c>
      <x:c r="AA1064" s="0" t="s">
        <x:v>112</x:v>
      </x:c>
      <x:c r="AD1064" s="0" t="s">
        <x:v>112</x:v>
      </x:c>
      <x:c r="AF1064" s="0" t="s">
        <x:v>113</x:v>
      </x:c>
      <x:c r="AG1064" s="0" t="s">
        <x:v>113</x:v>
      </x:c>
      <x:c r="AI1064" s="0" t="s">
        <x:v>112</x:v>
      </x:c>
      <x:c r="AL1064" s="0" t="s">
        <x:v>113</x:v>
      </x:c>
      <x:c r="AM1064" s="0" t="s">
        <x:v>113</x:v>
      </x:c>
      <x:c r="AN1064" s="0" t="s">
        <x:v>113</x:v>
      </x:c>
      <x:c r="AO1064" s="0" t="s">
        <x:v>113</x:v>
      </x:c>
      <x:c r="AP1064" s="0" t="s">
        <x:v>113</x:v>
      </x:c>
      <x:c r="AR1064" s="0" t="s">
        <x:v>113</x:v>
      </x:c>
      <x:c r="AS1064" s="0" t="s">
        <x:v>113</x:v>
      </x:c>
      <x:c r="AT1064" s="0" t="s">
        <x:v>113</x:v>
      </x:c>
      <x:c r="AU1064" s="0" t="s">
        <x:v>113</x:v>
      </x:c>
      <x:c r="AV1064" s="0" t="s">
        <x:v>113</x:v>
      </x:c>
      <x:c r="AW1064" s="0" t="s">
        <x:v>113</x:v>
      </x:c>
      <x:c r="AX1064" s="0" t="s">
        <x:v>113</x:v>
      </x:c>
      <x:c r="AY1064" s="0" t="s">
        <x:v>112</x:v>
      </x:c>
      <x:c r="AZ1064" s="0" t="s">
        <x:v>112</x:v>
      </x:c>
      <x:c r="BA1064" s="0" t="s">
        <x:v>112</x:v>
      </x:c>
      <x:c r="BB1064" s="0" t="s">
        <x:v>112</x:v>
      </x:c>
      <x:c r="BE1064" s="0" t="s">
        <x:v>112</x:v>
      </x:c>
      <x:c r="BG1064" s="0" t="s">
        <x:v>113</x:v>
      </x:c>
      <x:c r="BH1064" s="0" t="s">
        <x:v>113</x:v>
      </x:c>
      <x:c r="BJ1064" s="0" t="s">
        <x:v>112</x:v>
      </x:c>
      <x:c r="BM1064" s="0" t="s">
        <x:v>113</x:v>
      </x:c>
      <x:c r="BN1064" s="0" t="s">
        <x:v>113</x:v>
      </x:c>
      <x:c r="BO1064" s="0" t="s">
        <x:v>113</x:v>
      </x:c>
      <x:c r="BP1064" s="0" t="s">
        <x:v>113</x:v>
      </x:c>
      <x:c r="BQ1064" s="0" t="s">
        <x:v>113</x:v>
      </x:c>
      <x:c r="BS1064" s="0" t="s">
        <x:v>113</x:v>
      </x:c>
      <x:c r="BT1064" s="0" t="s">
        <x:v>113</x:v>
      </x:c>
      <x:c r="BU1064" s="0" t="s">
        <x:v>113</x:v>
      </x:c>
      <x:c r="BV1064" s="0" t="s">
        <x:v>113</x:v>
      </x:c>
      <x:c r="BW1064" s="0" t="s">
        <x:v>113</x:v>
      </x:c>
      <x:c r="BX1064" s="0" t="s">
        <x:v>113</x:v>
      </x:c>
      <x:c r="BY1064" s="0" t="s">
        <x:v>113</x:v>
      </x:c>
      <x:c r="BZ1064" s="0" t="s">
        <x:v>112</x:v>
      </x:c>
      <x:c r="CA1064" s="0" t="s">
        <x:v>112</x:v>
      </x:c>
      <x:c r="CB1064" s="0" t="s">
        <x:v>112</x:v>
      </x:c>
      <x:c r="CC1064" s="0" t="s">
        <x:v>113</x:v>
      </x:c>
      <x:c r="CD1064" s="0" t="s">
        <x:v>113</x:v>
      </x:c>
      <x:c r="CE1064" s="0" t="s">
        <x:v>113</x:v>
      </x:c>
      <x:c r="CF1064" s="0" t="s">
        <x:v>112</x:v>
      </x:c>
      <x:c r="CI1064" s="0" t="s">
        <x:v>112</x:v>
      </x:c>
      <x:c r="CK1064" s="0" t="n">
        <x:v>5.18</x:v>
      </x:c>
      <x:c r="CL1064" s="0" t="n">
        <x:v>5.65</x:v>
      </x:c>
      <x:c r="CM1064" s="0" t="s">
        <x:v>144</x:v>
      </x:c>
    </x:row>
    <x:row r="1065" spans="1:91">
      <x:c r="A1065" s="0" t="n">
        <x:v>1064</x:v>
      </x:c>
      <x:c r="B1065" s="4">
        <x:v>44467</x:v>
      </x:c>
      <x:c r="C1065" s="0" t="n">
        <x:v>18979792</x:v>
      </x:c>
      <x:c r="D1065" s="0" t="s">
        <x:v>1185</x:v>
      </x:c>
      <x:c r="E1065" s="0" t="s">
        <x:v>1185</x:v>
      </x:c>
      <x:c r="F1065" s="0" t="s">
        <x:v>35</x:v>
      </x:c>
      <x:c r="G1065" s="0" t="s">
        <x:v>110</x:v>
      </x:c>
      <x:c r="H1065" s="0" t="s">
        <x:v>110</x:v>
      </x:c>
      <x:c r="I1065" s="0" t="s">
        <x:v>143</x:v>
      </x:c>
      <x:c r="AA1065" s="0" t="s">
        <x:v>112</x:v>
      </x:c>
      <x:c r="AD1065" s="0" t="s">
        <x:v>112</x:v>
      </x:c>
      <x:c r="AF1065" s="0" t="s">
        <x:v>113</x:v>
      </x:c>
      <x:c r="AG1065" s="0" t="s">
        <x:v>113</x:v>
      </x:c>
      <x:c r="AI1065" s="0" t="s">
        <x:v>112</x:v>
      </x:c>
      <x:c r="AL1065" s="0" t="s">
        <x:v>113</x:v>
      </x:c>
      <x:c r="AM1065" s="0" t="s">
        <x:v>113</x:v>
      </x:c>
      <x:c r="AN1065" s="0" t="s">
        <x:v>113</x:v>
      </x:c>
      <x:c r="AO1065" s="0" t="s">
        <x:v>113</x:v>
      </x:c>
      <x:c r="AP1065" s="0" t="s">
        <x:v>113</x:v>
      </x:c>
      <x:c r="AR1065" s="0" t="s">
        <x:v>113</x:v>
      </x:c>
      <x:c r="AS1065" s="0" t="s">
        <x:v>113</x:v>
      </x:c>
      <x:c r="AT1065" s="0" t="s">
        <x:v>113</x:v>
      </x:c>
      <x:c r="AU1065" s="0" t="s">
        <x:v>113</x:v>
      </x:c>
      <x:c r="AV1065" s="0" t="s">
        <x:v>113</x:v>
      </x:c>
      <x:c r="AW1065" s="0" t="s">
        <x:v>113</x:v>
      </x:c>
      <x:c r="AX1065" s="0" t="s">
        <x:v>113</x:v>
      </x:c>
      <x:c r="AY1065" s="0" t="s">
        <x:v>112</x:v>
      </x:c>
      <x:c r="AZ1065" s="0" t="s">
        <x:v>112</x:v>
      </x:c>
      <x:c r="BA1065" s="0" t="s">
        <x:v>112</x:v>
      </x:c>
      <x:c r="BB1065" s="0" t="s">
        <x:v>112</x:v>
      </x:c>
      <x:c r="BE1065" s="0" t="s">
        <x:v>112</x:v>
      </x:c>
      <x:c r="BG1065" s="0" t="s">
        <x:v>113</x:v>
      </x:c>
      <x:c r="BH1065" s="0" t="s">
        <x:v>113</x:v>
      </x:c>
      <x:c r="BJ1065" s="0" t="s">
        <x:v>112</x:v>
      </x:c>
      <x:c r="BM1065" s="0" t="s">
        <x:v>113</x:v>
      </x:c>
      <x:c r="BN1065" s="0" t="s">
        <x:v>113</x:v>
      </x:c>
      <x:c r="BO1065" s="0" t="s">
        <x:v>113</x:v>
      </x:c>
      <x:c r="BP1065" s="0" t="s">
        <x:v>113</x:v>
      </x:c>
      <x:c r="BQ1065" s="0" t="s">
        <x:v>113</x:v>
      </x:c>
      <x:c r="BS1065" s="0" t="s">
        <x:v>113</x:v>
      </x:c>
      <x:c r="BT1065" s="0" t="s">
        <x:v>113</x:v>
      </x:c>
      <x:c r="BU1065" s="0" t="s">
        <x:v>113</x:v>
      </x:c>
      <x:c r="BV1065" s="0" t="s">
        <x:v>113</x:v>
      </x:c>
      <x:c r="BW1065" s="0" t="s">
        <x:v>113</x:v>
      </x:c>
      <x:c r="BX1065" s="0" t="s">
        <x:v>113</x:v>
      </x:c>
      <x:c r="BY1065" s="0" t="s">
        <x:v>113</x:v>
      </x:c>
      <x:c r="BZ1065" s="0" t="s">
        <x:v>112</x:v>
      </x:c>
      <x:c r="CA1065" s="0" t="s">
        <x:v>112</x:v>
      </x:c>
      <x:c r="CB1065" s="0" t="s">
        <x:v>112</x:v>
      </x:c>
      <x:c r="CC1065" s="0" t="s">
        <x:v>113</x:v>
      </x:c>
      <x:c r="CD1065" s="0" t="s">
        <x:v>113</x:v>
      </x:c>
      <x:c r="CE1065" s="0" t="s">
        <x:v>113</x:v>
      </x:c>
      <x:c r="CF1065" s="0" t="s">
        <x:v>112</x:v>
      </x:c>
      <x:c r="CI1065" s="0" t="s">
        <x:v>112</x:v>
      </x:c>
      <x:c r="CK1065" s="0" t="n">
        <x:v>5.18</x:v>
      </x:c>
      <x:c r="CL1065" s="0" t="n">
        <x:v>5.65</x:v>
      </x:c>
      <x:c r="CM1065" s="0" t="s">
        <x:v>144</x:v>
      </x:c>
    </x:row>
    <x:row r="1066" spans="1:91">
      <x:c r="A1066" s="0" t="n">
        <x:v>1065</x:v>
      </x:c>
      <x:c r="B1066" s="4">
        <x:v>44467</x:v>
      </x:c>
      <x:c r="C1066" s="0" t="n">
        <x:v>18979838</x:v>
      </x:c>
      <x:c r="D1066" s="0" t="s">
        <x:v>1186</x:v>
      </x:c>
      <x:c r="E1066" s="0" t="s">
        <x:v>1186</x:v>
      </x:c>
      <x:c r="F1066" s="0" t="s">
        <x:v>35</x:v>
      </x:c>
      <x:c r="G1066" s="0" t="s">
        <x:v>110</x:v>
      </x:c>
      <x:c r="H1066" s="0" t="s">
        <x:v>110</x:v>
      </x:c>
      <x:c r="I1066" s="0" t="s">
        <x:v>143</x:v>
      </x:c>
      <x:c r="AA1066" s="0" t="s">
        <x:v>112</x:v>
      </x:c>
      <x:c r="AD1066" s="0" t="s">
        <x:v>112</x:v>
      </x:c>
      <x:c r="AF1066" s="0" t="s">
        <x:v>113</x:v>
      </x:c>
      <x:c r="AG1066" s="0" t="s">
        <x:v>113</x:v>
      </x:c>
      <x:c r="AI1066" s="0" t="s">
        <x:v>112</x:v>
      </x:c>
      <x:c r="AL1066" s="0" t="s">
        <x:v>113</x:v>
      </x:c>
      <x:c r="AM1066" s="0" t="s">
        <x:v>113</x:v>
      </x:c>
      <x:c r="AN1066" s="0" t="s">
        <x:v>113</x:v>
      </x:c>
      <x:c r="AO1066" s="0" t="s">
        <x:v>113</x:v>
      </x:c>
      <x:c r="AP1066" s="0" t="s">
        <x:v>113</x:v>
      </x:c>
      <x:c r="AR1066" s="0" t="s">
        <x:v>113</x:v>
      </x:c>
      <x:c r="AS1066" s="0" t="s">
        <x:v>113</x:v>
      </x:c>
      <x:c r="AT1066" s="0" t="s">
        <x:v>113</x:v>
      </x:c>
      <x:c r="AU1066" s="0" t="s">
        <x:v>113</x:v>
      </x:c>
      <x:c r="AV1066" s="0" t="s">
        <x:v>113</x:v>
      </x:c>
      <x:c r="AW1066" s="0" t="s">
        <x:v>113</x:v>
      </x:c>
      <x:c r="AX1066" s="0" t="s">
        <x:v>113</x:v>
      </x:c>
      <x:c r="AY1066" s="0" t="s">
        <x:v>112</x:v>
      </x:c>
      <x:c r="AZ1066" s="0" t="s">
        <x:v>112</x:v>
      </x:c>
      <x:c r="BA1066" s="0" t="s">
        <x:v>112</x:v>
      </x:c>
      <x:c r="BB1066" s="0" t="s">
        <x:v>112</x:v>
      </x:c>
      <x:c r="BE1066" s="0" t="s">
        <x:v>112</x:v>
      </x:c>
      <x:c r="BG1066" s="0" t="s">
        <x:v>113</x:v>
      </x:c>
      <x:c r="BH1066" s="0" t="s">
        <x:v>113</x:v>
      </x:c>
      <x:c r="BJ1066" s="0" t="s">
        <x:v>112</x:v>
      </x:c>
      <x:c r="BM1066" s="0" t="s">
        <x:v>113</x:v>
      </x:c>
      <x:c r="BN1066" s="0" t="s">
        <x:v>113</x:v>
      </x:c>
      <x:c r="BO1066" s="0" t="s">
        <x:v>113</x:v>
      </x:c>
      <x:c r="BP1066" s="0" t="s">
        <x:v>113</x:v>
      </x:c>
      <x:c r="BQ1066" s="0" t="s">
        <x:v>113</x:v>
      </x:c>
      <x:c r="BS1066" s="0" t="s">
        <x:v>113</x:v>
      </x:c>
      <x:c r="BT1066" s="0" t="s">
        <x:v>113</x:v>
      </x:c>
      <x:c r="BU1066" s="0" t="s">
        <x:v>113</x:v>
      </x:c>
      <x:c r="BV1066" s="0" t="s">
        <x:v>113</x:v>
      </x:c>
      <x:c r="BW1066" s="0" t="s">
        <x:v>113</x:v>
      </x:c>
      <x:c r="BX1066" s="0" t="s">
        <x:v>113</x:v>
      </x:c>
      <x:c r="BY1066" s="0" t="s">
        <x:v>113</x:v>
      </x:c>
      <x:c r="BZ1066" s="0" t="s">
        <x:v>112</x:v>
      </x:c>
      <x:c r="CA1066" s="0" t="s">
        <x:v>112</x:v>
      </x:c>
      <x:c r="CB1066" s="0" t="s">
        <x:v>112</x:v>
      </x:c>
      <x:c r="CC1066" s="0" t="s">
        <x:v>113</x:v>
      </x:c>
      <x:c r="CD1066" s="0" t="s">
        <x:v>113</x:v>
      </x:c>
      <x:c r="CE1066" s="0" t="s">
        <x:v>113</x:v>
      </x:c>
      <x:c r="CF1066" s="0" t="s">
        <x:v>112</x:v>
      </x:c>
      <x:c r="CI1066" s="0" t="s">
        <x:v>112</x:v>
      </x:c>
      <x:c r="CK1066" s="0" t="n">
        <x:v>5.18</x:v>
      </x:c>
      <x:c r="CL1066" s="0" t="n">
        <x:v>5.65</x:v>
      </x:c>
      <x:c r="CM1066" s="0" t="s">
        <x:v>144</x:v>
      </x:c>
    </x:row>
    <x:row r="1067" spans="1:91">
      <x:c r="A1067" s="0" t="n">
        <x:v>1066</x:v>
      </x:c>
      <x:c r="B1067" s="4">
        <x:v>44467</x:v>
      </x:c>
      <x:c r="C1067" s="0" t="n">
        <x:v>18981655</x:v>
      </x:c>
      <x:c r="D1067" s="0" t="s">
        <x:v>1187</x:v>
      </x:c>
      <x:c r="E1067" s="0" t="s">
        <x:v>1187</x:v>
      </x:c>
      <x:c r="F1067" s="0" t="s">
        <x:v>35</x:v>
      </x:c>
      <x:c r="G1067" s="0" t="s">
        <x:v>110</x:v>
      </x:c>
      <x:c r="H1067" s="0" t="s">
        <x:v>110</x:v>
      </x:c>
      <x:c r="I1067" s="0" t="s">
        <x:v>143</x:v>
      </x:c>
      <x:c r="AA1067" s="0" t="s">
        <x:v>112</x:v>
      </x:c>
      <x:c r="AD1067" s="0" t="s">
        <x:v>112</x:v>
      </x:c>
      <x:c r="AF1067" s="0" t="s">
        <x:v>113</x:v>
      </x:c>
      <x:c r="AG1067" s="0" t="s">
        <x:v>113</x:v>
      </x:c>
      <x:c r="AI1067" s="0" t="s">
        <x:v>112</x:v>
      </x:c>
      <x:c r="AL1067" s="0" t="s">
        <x:v>113</x:v>
      </x:c>
      <x:c r="AM1067" s="0" t="s">
        <x:v>113</x:v>
      </x:c>
      <x:c r="AN1067" s="0" t="s">
        <x:v>113</x:v>
      </x:c>
      <x:c r="AO1067" s="0" t="s">
        <x:v>113</x:v>
      </x:c>
      <x:c r="AP1067" s="0" t="s">
        <x:v>113</x:v>
      </x:c>
      <x:c r="AR1067" s="0" t="s">
        <x:v>113</x:v>
      </x:c>
      <x:c r="AS1067" s="0" t="s">
        <x:v>113</x:v>
      </x:c>
      <x:c r="AT1067" s="0" t="s">
        <x:v>113</x:v>
      </x:c>
      <x:c r="AU1067" s="0" t="s">
        <x:v>113</x:v>
      </x:c>
      <x:c r="AV1067" s="0" t="s">
        <x:v>113</x:v>
      </x:c>
      <x:c r="AW1067" s="0" t="s">
        <x:v>113</x:v>
      </x:c>
      <x:c r="AX1067" s="0" t="s">
        <x:v>113</x:v>
      </x:c>
      <x:c r="AY1067" s="0" t="s">
        <x:v>112</x:v>
      </x:c>
      <x:c r="AZ1067" s="0" t="s">
        <x:v>112</x:v>
      </x:c>
      <x:c r="BA1067" s="0" t="s">
        <x:v>112</x:v>
      </x:c>
      <x:c r="BB1067" s="0" t="s">
        <x:v>112</x:v>
      </x:c>
      <x:c r="BE1067" s="0" t="s">
        <x:v>112</x:v>
      </x:c>
      <x:c r="BG1067" s="0" t="s">
        <x:v>113</x:v>
      </x:c>
      <x:c r="BH1067" s="0" t="s">
        <x:v>113</x:v>
      </x:c>
      <x:c r="BJ1067" s="0" t="s">
        <x:v>112</x:v>
      </x:c>
      <x:c r="BM1067" s="0" t="s">
        <x:v>113</x:v>
      </x:c>
      <x:c r="BN1067" s="0" t="s">
        <x:v>113</x:v>
      </x:c>
      <x:c r="BO1067" s="0" t="s">
        <x:v>113</x:v>
      </x:c>
      <x:c r="BP1067" s="0" t="s">
        <x:v>113</x:v>
      </x:c>
      <x:c r="BQ1067" s="0" t="s">
        <x:v>113</x:v>
      </x:c>
      <x:c r="BS1067" s="0" t="s">
        <x:v>113</x:v>
      </x:c>
      <x:c r="BT1067" s="0" t="s">
        <x:v>113</x:v>
      </x:c>
      <x:c r="BU1067" s="0" t="s">
        <x:v>113</x:v>
      </x:c>
      <x:c r="BV1067" s="0" t="s">
        <x:v>113</x:v>
      </x:c>
      <x:c r="BW1067" s="0" t="s">
        <x:v>113</x:v>
      </x:c>
      <x:c r="BX1067" s="0" t="s">
        <x:v>113</x:v>
      </x:c>
      <x:c r="BY1067" s="0" t="s">
        <x:v>113</x:v>
      </x:c>
      <x:c r="BZ1067" s="0" t="s">
        <x:v>112</x:v>
      </x:c>
      <x:c r="CA1067" s="0" t="s">
        <x:v>112</x:v>
      </x:c>
      <x:c r="CB1067" s="0" t="s">
        <x:v>112</x:v>
      </x:c>
      <x:c r="CC1067" s="0" t="s">
        <x:v>113</x:v>
      </x:c>
      <x:c r="CD1067" s="0" t="s">
        <x:v>113</x:v>
      </x:c>
      <x:c r="CE1067" s="0" t="s">
        <x:v>113</x:v>
      </x:c>
      <x:c r="CF1067" s="0" t="s">
        <x:v>112</x:v>
      </x:c>
      <x:c r="CI1067" s="0" t="s">
        <x:v>112</x:v>
      </x:c>
      <x:c r="CK1067" s="0" t="n">
        <x:v>5.18</x:v>
      </x:c>
      <x:c r="CL1067" s="0" t="n">
        <x:v>5.65</x:v>
      </x:c>
      <x:c r="CM1067" s="0" t="s">
        <x:v>144</x:v>
      </x:c>
    </x:row>
    <x:row r="1068" spans="1:91">
      <x:c r="A1068" s="0" t="n">
        <x:v>1067</x:v>
      </x:c>
      <x:c r="B1068" s="4">
        <x:v>44467</x:v>
      </x:c>
      <x:c r="C1068" s="0" t="n">
        <x:v>18985269</x:v>
      </x:c>
      <x:c r="D1068" s="0" t="s">
        <x:v>1188</x:v>
      </x:c>
      <x:c r="E1068" s="0" t="s">
        <x:v>1188</x:v>
      </x:c>
      <x:c r="F1068" s="0" t="s">
        <x:v>35</x:v>
      </x:c>
      <x:c r="G1068" s="0" t="s">
        <x:v>110</x:v>
      </x:c>
      <x:c r="H1068" s="0" t="s">
        <x:v>110</x:v>
      </x:c>
      <x:c r="I1068" s="0" t="s">
        <x:v>143</x:v>
      </x:c>
      <x:c r="AA1068" s="0" t="s">
        <x:v>112</x:v>
      </x:c>
      <x:c r="AD1068" s="0" t="s">
        <x:v>112</x:v>
      </x:c>
      <x:c r="AF1068" s="0" t="s">
        <x:v>113</x:v>
      </x:c>
      <x:c r="AG1068" s="0" t="s">
        <x:v>113</x:v>
      </x:c>
      <x:c r="AI1068" s="0" t="s">
        <x:v>112</x:v>
      </x:c>
      <x:c r="AL1068" s="0" t="s">
        <x:v>113</x:v>
      </x:c>
      <x:c r="AM1068" s="0" t="s">
        <x:v>113</x:v>
      </x:c>
      <x:c r="AN1068" s="0" t="s">
        <x:v>113</x:v>
      </x:c>
      <x:c r="AO1068" s="0" t="s">
        <x:v>113</x:v>
      </x:c>
      <x:c r="AP1068" s="0" t="s">
        <x:v>113</x:v>
      </x:c>
      <x:c r="AR1068" s="0" t="s">
        <x:v>113</x:v>
      </x:c>
      <x:c r="AS1068" s="0" t="s">
        <x:v>113</x:v>
      </x:c>
      <x:c r="AT1068" s="0" t="s">
        <x:v>113</x:v>
      </x:c>
      <x:c r="AU1068" s="0" t="s">
        <x:v>113</x:v>
      </x:c>
      <x:c r="AV1068" s="0" t="s">
        <x:v>113</x:v>
      </x:c>
      <x:c r="AW1068" s="0" t="s">
        <x:v>113</x:v>
      </x:c>
      <x:c r="AX1068" s="0" t="s">
        <x:v>113</x:v>
      </x:c>
      <x:c r="AY1068" s="0" t="s">
        <x:v>112</x:v>
      </x:c>
      <x:c r="AZ1068" s="0" t="s">
        <x:v>112</x:v>
      </x:c>
      <x:c r="BA1068" s="0" t="s">
        <x:v>112</x:v>
      </x:c>
      <x:c r="BB1068" s="0" t="s">
        <x:v>112</x:v>
      </x:c>
      <x:c r="BE1068" s="0" t="s">
        <x:v>112</x:v>
      </x:c>
      <x:c r="BG1068" s="0" t="s">
        <x:v>113</x:v>
      </x:c>
      <x:c r="BH1068" s="0" t="s">
        <x:v>113</x:v>
      </x:c>
      <x:c r="BJ1068" s="0" t="s">
        <x:v>112</x:v>
      </x:c>
      <x:c r="BM1068" s="0" t="s">
        <x:v>113</x:v>
      </x:c>
      <x:c r="BN1068" s="0" t="s">
        <x:v>113</x:v>
      </x:c>
      <x:c r="BO1068" s="0" t="s">
        <x:v>113</x:v>
      </x:c>
      <x:c r="BP1068" s="0" t="s">
        <x:v>113</x:v>
      </x:c>
      <x:c r="BQ1068" s="0" t="s">
        <x:v>113</x:v>
      </x:c>
      <x:c r="BS1068" s="0" t="s">
        <x:v>113</x:v>
      </x:c>
      <x:c r="BT1068" s="0" t="s">
        <x:v>113</x:v>
      </x:c>
      <x:c r="BU1068" s="0" t="s">
        <x:v>113</x:v>
      </x:c>
      <x:c r="BV1068" s="0" t="s">
        <x:v>113</x:v>
      </x:c>
      <x:c r="BW1068" s="0" t="s">
        <x:v>113</x:v>
      </x:c>
      <x:c r="BX1068" s="0" t="s">
        <x:v>113</x:v>
      </x:c>
      <x:c r="BY1068" s="0" t="s">
        <x:v>113</x:v>
      </x:c>
      <x:c r="BZ1068" s="0" t="s">
        <x:v>112</x:v>
      </x:c>
      <x:c r="CA1068" s="0" t="s">
        <x:v>112</x:v>
      </x:c>
      <x:c r="CB1068" s="0" t="s">
        <x:v>112</x:v>
      </x:c>
      <x:c r="CC1068" s="0" t="s">
        <x:v>113</x:v>
      </x:c>
      <x:c r="CD1068" s="0" t="s">
        <x:v>113</x:v>
      </x:c>
      <x:c r="CE1068" s="0" t="s">
        <x:v>113</x:v>
      </x:c>
      <x:c r="CF1068" s="0" t="s">
        <x:v>112</x:v>
      </x:c>
      <x:c r="CI1068" s="0" t="s">
        <x:v>112</x:v>
      </x:c>
      <x:c r="CK1068" s="0" t="n">
        <x:v>5.18</x:v>
      </x:c>
      <x:c r="CL1068" s="0" t="n">
        <x:v>5.65</x:v>
      </x:c>
      <x:c r="CM1068" s="0" t="s">
        <x:v>144</x:v>
      </x:c>
    </x:row>
    <x:row r="1069" spans="1:91">
      <x:c r="A1069" s="0" t="n">
        <x:v>1068</x:v>
      </x:c>
      <x:c r="B1069" s="4">
        <x:v>44467</x:v>
      </x:c>
      <x:c r="C1069" s="0" t="n">
        <x:v>18986847</x:v>
      </x:c>
      <x:c r="D1069" s="0" t="s">
        <x:v>1189</x:v>
      </x:c>
      <x:c r="E1069" s="0" t="s">
        <x:v>1189</x:v>
      </x:c>
      <x:c r="F1069" s="0" t="s">
        <x:v>35</x:v>
      </x:c>
      <x:c r="G1069" s="0" t="s">
        <x:v>110</x:v>
      </x:c>
      <x:c r="H1069" s="0" t="s">
        <x:v>110</x:v>
      </x:c>
      <x:c r="I1069" s="0" t="s">
        <x:v>143</x:v>
      </x:c>
      <x:c r="AA1069" s="0" t="s">
        <x:v>112</x:v>
      </x:c>
      <x:c r="AD1069" s="0" t="s">
        <x:v>112</x:v>
      </x:c>
      <x:c r="AF1069" s="0" t="s">
        <x:v>113</x:v>
      </x:c>
      <x:c r="AG1069" s="0" t="s">
        <x:v>113</x:v>
      </x:c>
      <x:c r="AI1069" s="0" t="s">
        <x:v>112</x:v>
      </x:c>
      <x:c r="AL1069" s="0" t="s">
        <x:v>113</x:v>
      </x:c>
      <x:c r="AM1069" s="0" t="s">
        <x:v>113</x:v>
      </x:c>
      <x:c r="AN1069" s="0" t="s">
        <x:v>113</x:v>
      </x:c>
      <x:c r="AO1069" s="0" t="s">
        <x:v>113</x:v>
      </x:c>
      <x:c r="AP1069" s="0" t="s">
        <x:v>113</x:v>
      </x:c>
      <x:c r="AR1069" s="0" t="s">
        <x:v>113</x:v>
      </x:c>
      <x:c r="AS1069" s="0" t="s">
        <x:v>113</x:v>
      </x:c>
      <x:c r="AT1069" s="0" t="s">
        <x:v>113</x:v>
      </x:c>
      <x:c r="AU1069" s="0" t="s">
        <x:v>113</x:v>
      </x:c>
      <x:c r="AV1069" s="0" t="s">
        <x:v>113</x:v>
      </x:c>
      <x:c r="AW1069" s="0" t="s">
        <x:v>113</x:v>
      </x:c>
      <x:c r="AX1069" s="0" t="s">
        <x:v>113</x:v>
      </x:c>
      <x:c r="AY1069" s="0" t="s">
        <x:v>112</x:v>
      </x:c>
      <x:c r="AZ1069" s="0" t="s">
        <x:v>112</x:v>
      </x:c>
      <x:c r="BA1069" s="0" t="s">
        <x:v>112</x:v>
      </x:c>
      <x:c r="BB1069" s="0" t="s">
        <x:v>112</x:v>
      </x:c>
      <x:c r="BE1069" s="0" t="s">
        <x:v>112</x:v>
      </x:c>
      <x:c r="BG1069" s="0" t="s">
        <x:v>113</x:v>
      </x:c>
      <x:c r="BH1069" s="0" t="s">
        <x:v>113</x:v>
      </x:c>
      <x:c r="BJ1069" s="0" t="s">
        <x:v>112</x:v>
      </x:c>
      <x:c r="BM1069" s="0" t="s">
        <x:v>113</x:v>
      </x:c>
      <x:c r="BN1069" s="0" t="s">
        <x:v>113</x:v>
      </x:c>
      <x:c r="BO1069" s="0" t="s">
        <x:v>113</x:v>
      </x:c>
      <x:c r="BP1069" s="0" t="s">
        <x:v>113</x:v>
      </x:c>
      <x:c r="BQ1069" s="0" t="s">
        <x:v>113</x:v>
      </x:c>
      <x:c r="BS1069" s="0" t="s">
        <x:v>113</x:v>
      </x:c>
      <x:c r="BT1069" s="0" t="s">
        <x:v>113</x:v>
      </x:c>
      <x:c r="BU1069" s="0" t="s">
        <x:v>113</x:v>
      </x:c>
      <x:c r="BV1069" s="0" t="s">
        <x:v>113</x:v>
      </x:c>
      <x:c r="BW1069" s="0" t="s">
        <x:v>113</x:v>
      </x:c>
      <x:c r="BX1069" s="0" t="s">
        <x:v>113</x:v>
      </x:c>
      <x:c r="BY1069" s="0" t="s">
        <x:v>113</x:v>
      </x:c>
      <x:c r="BZ1069" s="0" t="s">
        <x:v>112</x:v>
      </x:c>
      <x:c r="CA1069" s="0" t="s">
        <x:v>112</x:v>
      </x:c>
      <x:c r="CB1069" s="0" t="s">
        <x:v>112</x:v>
      </x:c>
      <x:c r="CC1069" s="0" t="s">
        <x:v>113</x:v>
      </x:c>
      <x:c r="CD1069" s="0" t="s">
        <x:v>113</x:v>
      </x:c>
      <x:c r="CE1069" s="0" t="s">
        <x:v>113</x:v>
      </x:c>
      <x:c r="CF1069" s="0" t="s">
        <x:v>112</x:v>
      </x:c>
      <x:c r="CI1069" s="0" t="s">
        <x:v>112</x:v>
      </x:c>
      <x:c r="CK1069" s="0" t="n">
        <x:v>5.18</x:v>
      </x:c>
      <x:c r="CL1069" s="0" t="n">
        <x:v>5.65</x:v>
      </x:c>
      <x:c r="CM1069" s="0" t="s">
        <x:v>144</x:v>
      </x:c>
    </x:row>
    <x:row r="1070" spans="1:91">
      <x:c r="A1070" s="0" t="n">
        <x:v>1069</x:v>
      </x:c>
      <x:c r="B1070" s="4">
        <x:v>44467</x:v>
      </x:c>
      <x:c r="C1070" s="0" t="n">
        <x:v>18988613</x:v>
      </x:c>
      <x:c r="D1070" s="0" t="s">
        <x:v>1190</x:v>
      </x:c>
      <x:c r="E1070" s="0" t="s">
        <x:v>1190</x:v>
      </x:c>
      <x:c r="F1070" s="0" t="s">
        <x:v>35</x:v>
      </x:c>
      <x:c r="G1070" s="0" t="s">
        <x:v>110</x:v>
      </x:c>
      <x:c r="H1070" s="0" t="s">
        <x:v>110</x:v>
      </x:c>
      <x:c r="I1070" s="0" t="s">
        <x:v>143</x:v>
      </x:c>
      <x:c r="AA1070" s="0" t="s">
        <x:v>112</x:v>
      </x:c>
      <x:c r="AD1070" s="0" t="s">
        <x:v>112</x:v>
      </x:c>
      <x:c r="AF1070" s="0" t="s">
        <x:v>113</x:v>
      </x:c>
      <x:c r="AG1070" s="0" t="s">
        <x:v>113</x:v>
      </x:c>
      <x:c r="AI1070" s="0" t="s">
        <x:v>112</x:v>
      </x:c>
      <x:c r="AL1070" s="0" t="s">
        <x:v>113</x:v>
      </x:c>
      <x:c r="AM1070" s="0" t="s">
        <x:v>113</x:v>
      </x:c>
      <x:c r="AN1070" s="0" t="s">
        <x:v>113</x:v>
      </x:c>
      <x:c r="AO1070" s="0" t="s">
        <x:v>113</x:v>
      </x:c>
      <x:c r="AP1070" s="0" t="s">
        <x:v>113</x:v>
      </x:c>
      <x:c r="AR1070" s="0" t="s">
        <x:v>113</x:v>
      </x:c>
      <x:c r="AS1070" s="0" t="s">
        <x:v>113</x:v>
      </x:c>
      <x:c r="AT1070" s="0" t="s">
        <x:v>113</x:v>
      </x:c>
      <x:c r="AU1070" s="0" t="s">
        <x:v>113</x:v>
      </x:c>
      <x:c r="AV1070" s="0" t="s">
        <x:v>113</x:v>
      </x:c>
      <x:c r="AW1070" s="0" t="s">
        <x:v>113</x:v>
      </x:c>
      <x:c r="AX1070" s="0" t="s">
        <x:v>113</x:v>
      </x:c>
      <x:c r="AY1070" s="0" t="s">
        <x:v>112</x:v>
      </x:c>
      <x:c r="AZ1070" s="0" t="s">
        <x:v>112</x:v>
      </x:c>
      <x:c r="BA1070" s="0" t="s">
        <x:v>112</x:v>
      </x:c>
      <x:c r="BB1070" s="0" t="s">
        <x:v>112</x:v>
      </x:c>
      <x:c r="BE1070" s="0" t="s">
        <x:v>112</x:v>
      </x:c>
      <x:c r="BG1070" s="0" t="s">
        <x:v>113</x:v>
      </x:c>
      <x:c r="BH1070" s="0" t="s">
        <x:v>113</x:v>
      </x:c>
      <x:c r="BJ1070" s="0" t="s">
        <x:v>112</x:v>
      </x:c>
      <x:c r="BM1070" s="0" t="s">
        <x:v>113</x:v>
      </x:c>
      <x:c r="BN1070" s="0" t="s">
        <x:v>113</x:v>
      </x:c>
      <x:c r="BO1070" s="0" t="s">
        <x:v>113</x:v>
      </x:c>
      <x:c r="BP1070" s="0" t="s">
        <x:v>113</x:v>
      </x:c>
      <x:c r="BQ1070" s="0" t="s">
        <x:v>113</x:v>
      </x:c>
      <x:c r="BS1070" s="0" t="s">
        <x:v>113</x:v>
      </x:c>
      <x:c r="BT1070" s="0" t="s">
        <x:v>113</x:v>
      </x:c>
      <x:c r="BU1070" s="0" t="s">
        <x:v>113</x:v>
      </x:c>
      <x:c r="BV1070" s="0" t="s">
        <x:v>113</x:v>
      </x:c>
      <x:c r="BW1070" s="0" t="s">
        <x:v>113</x:v>
      </x:c>
      <x:c r="BX1070" s="0" t="s">
        <x:v>113</x:v>
      </x:c>
      <x:c r="BY1070" s="0" t="s">
        <x:v>113</x:v>
      </x:c>
      <x:c r="BZ1070" s="0" t="s">
        <x:v>112</x:v>
      </x:c>
      <x:c r="CA1070" s="0" t="s">
        <x:v>112</x:v>
      </x:c>
      <x:c r="CB1070" s="0" t="s">
        <x:v>112</x:v>
      </x:c>
      <x:c r="CC1070" s="0" t="s">
        <x:v>113</x:v>
      </x:c>
      <x:c r="CD1070" s="0" t="s">
        <x:v>113</x:v>
      </x:c>
      <x:c r="CE1070" s="0" t="s">
        <x:v>113</x:v>
      </x:c>
      <x:c r="CF1070" s="0" t="s">
        <x:v>112</x:v>
      </x:c>
      <x:c r="CI1070" s="0" t="s">
        <x:v>112</x:v>
      </x:c>
      <x:c r="CK1070" s="0" t="n">
        <x:v>5.18</x:v>
      </x:c>
      <x:c r="CL1070" s="0" t="n">
        <x:v>5.65</x:v>
      </x:c>
      <x:c r="CM1070" s="0" t="s">
        <x:v>144</x:v>
      </x:c>
    </x:row>
    <x:row r="1071" spans="1:91">
      <x:c r="A1071" s="0" t="n">
        <x:v>1070</x:v>
      </x:c>
      <x:c r="B1071" s="4">
        <x:v>44467</x:v>
      </x:c>
      <x:c r="C1071" s="0" t="n">
        <x:v>18992697</x:v>
      </x:c>
      <x:c r="D1071" s="0" t="s">
        <x:v>1191</x:v>
      </x:c>
      <x:c r="E1071" s="0" t="s">
        <x:v>1191</x:v>
      </x:c>
      <x:c r="F1071" s="0" t="s">
        <x:v>35</x:v>
      </x:c>
      <x:c r="G1071" s="0" t="s">
        <x:v>110</x:v>
      </x:c>
      <x:c r="H1071" s="0" t="s">
        <x:v>110</x:v>
      </x:c>
      <x:c r="I1071" s="0" t="s">
        <x:v>143</x:v>
      </x:c>
      <x:c r="AA1071" s="0" t="s">
        <x:v>112</x:v>
      </x:c>
      <x:c r="AD1071" s="0" t="s">
        <x:v>112</x:v>
      </x:c>
      <x:c r="AF1071" s="0" t="s">
        <x:v>113</x:v>
      </x:c>
      <x:c r="AG1071" s="0" t="s">
        <x:v>113</x:v>
      </x:c>
      <x:c r="AI1071" s="0" t="s">
        <x:v>112</x:v>
      </x:c>
      <x:c r="AL1071" s="0" t="s">
        <x:v>113</x:v>
      </x:c>
      <x:c r="AM1071" s="0" t="s">
        <x:v>113</x:v>
      </x:c>
      <x:c r="AN1071" s="0" t="s">
        <x:v>113</x:v>
      </x:c>
      <x:c r="AO1071" s="0" t="s">
        <x:v>113</x:v>
      </x:c>
      <x:c r="AP1071" s="0" t="s">
        <x:v>113</x:v>
      </x:c>
      <x:c r="AR1071" s="0" t="s">
        <x:v>113</x:v>
      </x:c>
      <x:c r="AS1071" s="0" t="s">
        <x:v>113</x:v>
      </x:c>
      <x:c r="AT1071" s="0" t="s">
        <x:v>113</x:v>
      </x:c>
      <x:c r="AU1071" s="0" t="s">
        <x:v>113</x:v>
      </x:c>
      <x:c r="AV1071" s="0" t="s">
        <x:v>113</x:v>
      </x:c>
      <x:c r="AW1071" s="0" t="s">
        <x:v>113</x:v>
      </x:c>
      <x:c r="AX1071" s="0" t="s">
        <x:v>113</x:v>
      </x:c>
      <x:c r="AY1071" s="0" t="s">
        <x:v>112</x:v>
      </x:c>
      <x:c r="AZ1071" s="0" t="s">
        <x:v>112</x:v>
      </x:c>
      <x:c r="BA1071" s="0" t="s">
        <x:v>112</x:v>
      </x:c>
      <x:c r="BB1071" s="0" t="s">
        <x:v>112</x:v>
      </x:c>
      <x:c r="BE1071" s="0" t="s">
        <x:v>112</x:v>
      </x:c>
      <x:c r="BG1071" s="0" t="s">
        <x:v>113</x:v>
      </x:c>
      <x:c r="BH1071" s="0" t="s">
        <x:v>113</x:v>
      </x:c>
      <x:c r="BJ1071" s="0" t="s">
        <x:v>112</x:v>
      </x:c>
      <x:c r="BM1071" s="0" t="s">
        <x:v>113</x:v>
      </x:c>
      <x:c r="BN1071" s="0" t="s">
        <x:v>113</x:v>
      </x:c>
      <x:c r="BO1071" s="0" t="s">
        <x:v>113</x:v>
      </x:c>
      <x:c r="BP1071" s="0" t="s">
        <x:v>113</x:v>
      </x:c>
      <x:c r="BQ1071" s="0" t="s">
        <x:v>113</x:v>
      </x:c>
      <x:c r="BS1071" s="0" t="s">
        <x:v>113</x:v>
      </x:c>
      <x:c r="BT1071" s="0" t="s">
        <x:v>113</x:v>
      </x:c>
      <x:c r="BU1071" s="0" t="s">
        <x:v>113</x:v>
      </x:c>
      <x:c r="BV1071" s="0" t="s">
        <x:v>113</x:v>
      </x:c>
      <x:c r="BW1071" s="0" t="s">
        <x:v>113</x:v>
      </x:c>
      <x:c r="BX1071" s="0" t="s">
        <x:v>113</x:v>
      </x:c>
      <x:c r="BY1071" s="0" t="s">
        <x:v>113</x:v>
      </x:c>
      <x:c r="BZ1071" s="0" t="s">
        <x:v>112</x:v>
      </x:c>
      <x:c r="CA1071" s="0" t="s">
        <x:v>112</x:v>
      </x:c>
      <x:c r="CB1071" s="0" t="s">
        <x:v>112</x:v>
      </x:c>
      <x:c r="CC1071" s="0" t="s">
        <x:v>113</x:v>
      </x:c>
      <x:c r="CD1071" s="0" t="s">
        <x:v>113</x:v>
      </x:c>
      <x:c r="CE1071" s="0" t="s">
        <x:v>113</x:v>
      </x:c>
      <x:c r="CF1071" s="0" t="s">
        <x:v>112</x:v>
      </x:c>
      <x:c r="CI1071" s="0" t="s">
        <x:v>112</x:v>
      </x:c>
      <x:c r="CK1071" s="0" t="n">
        <x:v>5.18</x:v>
      </x:c>
      <x:c r="CL1071" s="0" t="n">
        <x:v>5.65</x:v>
      </x:c>
      <x:c r="CM1071" s="0" t="s">
        <x:v>144</x:v>
      </x:c>
    </x:row>
    <x:row r="1072" spans="1:91">
      <x:c r="A1072" s="0" t="n">
        <x:v>1071</x:v>
      </x:c>
      <x:c r="B1072" s="4">
        <x:v>44467</x:v>
      </x:c>
      <x:c r="C1072" s="0" t="n">
        <x:v>18993419</x:v>
      </x:c>
      <x:c r="D1072" s="0" t="s">
        <x:v>1192</x:v>
      </x:c>
      <x:c r="E1072" s="0" t="s">
        <x:v>1192</x:v>
      </x:c>
      <x:c r="F1072" s="0" t="s">
        <x:v>35</x:v>
      </x:c>
      <x:c r="G1072" s="0" t="s">
        <x:v>110</x:v>
      </x:c>
      <x:c r="H1072" s="0" t="s">
        <x:v>110</x:v>
      </x:c>
      <x:c r="I1072" s="0" t="s">
        <x:v>143</x:v>
      </x:c>
      <x:c r="AA1072" s="0" t="s">
        <x:v>112</x:v>
      </x:c>
      <x:c r="AD1072" s="0" t="s">
        <x:v>112</x:v>
      </x:c>
      <x:c r="AF1072" s="0" t="s">
        <x:v>113</x:v>
      </x:c>
      <x:c r="AG1072" s="0" t="s">
        <x:v>113</x:v>
      </x:c>
      <x:c r="AI1072" s="0" t="s">
        <x:v>112</x:v>
      </x:c>
      <x:c r="AL1072" s="0" t="s">
        <x:v>113</x:v>
      </x:c>
      <x:c r="AM1072" s="0" t="s">
        <x:v>113</x:v>
      </x:c>
      <x:c r="AN1072" s="0" t="s">
        <x:v>113</x:v>
      </x:c>
      <x:c r="AO1072" s="0" t="s">
        <x:v>113</x:v>
      </x:c>
      <x:c r="AP1072" s="0" t="s">
        <x:v>113</x:v>
      </x:c>
      <x:c r="AR1072" s="0" t="s">
        <x:v>113</x:v>
      </x:c>
      <x:c r="AS1072" s="0" t="s">
        <x:v>113</x:v>
      </x:c>
      <x:c r="AT1072" s="0" t="s">
        <x:v>113</x:v>
      </x:c>
      <x:c r="AU1072" s="0" t="s">
        <x:v>113</x:v>
      </x:c>
      <x:c r="AV1072" s="0" t="s">
        <x:v>113</x:v>
      </x:c>
      <x:c r="AW1072" s="0" t="s">
        <x:v>113</x:v>
      </x:c>
      <x:c r="AX1072" s="0" t="s">
        <x:v>113</x:v>
      </x:c>
      <x:c r="AY1072" s="0" t="s">
        <x:v>112</x:v>
      </x:c>
      <x:c r="AZ1072" s="0" t="s">
        <x:v>112</x:v>
      </x:c>
      <x:c r="BA1072" s="0" t="s">
        <x:v>112</x:v>
      </x:c>
      <x:c r="BB1072" s="0" t="s">
        <x:v>112</x:v>
      </x:c>
      <x:c r="BE1072" s="0" t="s">
        <x:v>112</x:v>
      </x:c>
      <x:c r="BG1072" s="0" t="s">
        <x:v>113</x:v>
      </x:c>
      <x:c r="BH1072" s="0" t="s">
        <x:v>113</x:v>
      </x:c>
      <x:c r="BJ1072" s="0" t="s">
        <x:v>112</x:v>
      </x:c>
      <x:c r="BM1072" s="0" t="s">
        <x:v>113</x:v>
      </x:c>
      <x:c r="BN1072" s="0" t="s">
        <x:v>113</x:v>
      </x:c>
      <x:c r="BO1072" s="0" t="s">
        <x:v>113</x:v>
      </x:c>
      <x:c r="BP1072" s="0" t="s">
        <x:v>113</x:v>
      </x:c>
      <x:c r="BQ1072" s="0" t="s">
        <x:v>113</x:v>
      </x:c>
      <x:c r="BS1072" s="0" t="s">
        <x:v>113</x:v>
      </x:c>
      <x:c r="BT1072" s="0" t="s">
        <x:v>113</x:v>
      </x:c>
      <x:c r="BU1072" s="0" t="s">
        <x:v>113</x:v>
      </x:c>
      <x:c r="BV1072" s="0" t="s">
        <x:v>113</x:v>
      </x:c>
      <x:c r="BW1072" s="0" t="s">
        <x:v>113</x:v>
      </x:c>
      <x:c r="BX1072" s="0" t="s">
        <x:v>113</x:v>
      </x:c>
      <x:c r="BY1072" s="0" t="s">
        <x:v>113</x:v>
      </x:c>
      <x:c r="BZ1072" s="0" t="s">
        <x:v>112</x:v>
      </x:c>
      <x:c r="CA1072" s="0" t="s">
        <x:v>112</x:v>
      </x:c>
      <x:c r="CB1072" s="0" t="s">
        <x:v>112</x:v>
      </x:c>
      <x:c r="CC1072" s="0" t="s">
        <x:v>113</x:v>
      </x:c>
      <x:c r="CD1072" s="0" t="s">
        <x:v>113</x:v>
      </x:c>
      <x:c r="CE1072" s="0" t="s">
        <x:v>113</x:v>
      </x:c>
      <x:c r="CF1072" s="0" t="s">
        <x:v>112</x:v>
      </x:c>
      <x:c r="CI1072" s="0" t="s">
        <x:v>112</x:v>
      </x:c>
      <x:c r="CK1072" s="0" t="n">
        <x:v>5.18</x:v>
      </x:c>
      <x:c r="CL1072" s="0" t="n">
        <x:v>5.65</x:v>
      </x:c>
      <x:c r="CM1072" s="0" t="s">
        <x:v>144</x:v>
      </x:c>
    </x:row>
    <x:row r="1073" spans="1:91">
      <x:c r="A1073" s="0" t="n">
        <x:v>1072</x:v>
      </x:c>
      <x:c r="B1073" s="4">
        <x:v>44467</x:v>
      </x:c>
      <x:c r="C1073" s="0" t="n">
        <x:v>18996005</x:v>
      </x:c>
      <x:c r="D1073" s="0" t="s">
        <x:v>1193</x:v>
      </x:c>
      <x:c r="E1073" s="0" t="s">
        <x:v>1193</x:v>
      </x:c>
      <x:c r="F1073" s="0" t="s">
        <x:v>35</x:v>
      </x:c>
      <x:c r="G1073" s="0" t="s">
        <x:v>110</x:v>
      </x:c>
      <x:c r="H1073" s="0" t="s">
        <x:v>110</x:v>
      </x:c>
      <x:c r="I1073" s="0" t="s">
        <x:v>143</x:v>
      </x:c>
      <x:c r="AA1073" s="0" t="s">
        <x:v>112</x:v>
      </x:c>
      <x:c r="AD1073" s="0" t="s">
        <x:v>112</x:v>
      </x:c>
      <x:c r="AF1073" s="0" t="s">
        <x:v>113</x:v>
      </x:c>
      <x:c r="AG1073" s="0" t="s">
        <x:v>113</x:v>
      </x:c>
      <x:c r="AI1073" s="0" t="s">
        <x:v>112</x:v>
      </x:c>
      <x:c r="AL1073" s="0" t="s">
        <x:v>113</x:v>
      </x:c>
      <x:c r="AM1073" s="0" t="s">
        <x:v>113</x:v>
      </x:c>
      <x:c r="AN1073" s="0" t="s">
        <x:v>113</x:v>
      </x:c>
      <x:c r="AO1073" s="0" t="s">
        <x:v>113</x:v>
      </x:c>
      <x:c r="AP1073" s="0" t="s">
        <x:v>113</x:v>
      </x:c>
      <x:c r="AR1073" s="0" t="s">
        <x:v>113</x:v>
      </x:c>
      <x:c r="AS1073" s="0" t="s">
        <x:v>113</x:v>
      </x:c>
      <x:c r="AT1073" s="0" t="s">
        <x:v>113</x:v>
      </x:c>
      <x:c r="AU1073" s="0" t="s">
        <x:v>113</x:v>
      </x:c>
      <x:c r="AV1073" s="0" t="s">
        <x:v>113</x:v>
      </x:c>
      <x:c r="AW1073" s="0" t="s">
        <x:v>113</x:v>
      </x:c>
      <x:c r="AX1073" s="0" t="s">
        <x:v>113</x:v>
      </x:c>
      <x:c r="AY1073" s="0" t="s">
        <x:v>112</x:v>
      </x:c>
      <x:c r="AZ1073" s="0" t="s">
        <x:v>112</x:v>
      </x:c>
      <x:c r="BA1073" s="0" t="s">
        <x:v>112</x:v>
      </x:c>
      <x:c r="BB1073" s="0" t="s">
        <x:v>112</x:v>
      </x:c>
      <x:c r="BE1073" s="0" t="s">
        <x:v>112</x:v>
      </x:c>
      <x:c r="BG1073" s="0" t="s">
        <x:v>113</x:v>
      </x:c>
      <x:c r="BH1073" s="0" t="s">
        <x:v>113</x:v>
      </x:c>
      <x:c r="BJ1073" s="0" t="s">
        <x:v>112</x:v>
      </x:c>
      <x:c r="BM1073" s="0" t="s">
        <x:v>113</x:v>
      </x:c>
      <x:c r="BN1073" s="0" t="s">
        <x:v>113</x:v>
      </x:c>
      <x:c r="BO1073" s="0" t="s">
        <x:v>113</x:v>
      </x:c>
      <x:c r="BP1073" s="0" t="s">
        <x:v>113</x:v>
      </x:c>
      <x:c r="BQ1073" s="0" t="s">
        <x:v>113</x:v>
      </x:c>
      <x:c r="BS1073" s="0" t="s">
        <x:v>113</x:v>
      </x:c>
      <x:c r="BT1073" s="0" t="s">
        <x:v>113</x:v>
      </x:c>
      <x:c r="BU1073" s="0" t="s">
        <x:v>113</x:v>
      </x:c>
      <x:c r="BV1073" s="0" t="s">
        <x:v>113</x:v>
      </x:c>
      <x:c r="BW1073" s="0" t="s">
        <x:v>113</x:v>
      </x:c>
      <x:c r="BX1073" s="0" t="s">
        <x:v>113</x:v>
      </x:c>
      <x:c r="BY1073" s="0" t="s">
        <x:v>113</x:v>
      </x:c>
      <x:c r="BZ1073" s="0" t="s">
        <x:v>112</x:v>
      </x:c>
      <x:c r="CA1073" s="0" t="s">
        <x:v>112</x:v>
      </x:c>
      <x:c r="CB1073" s="0" t="s">
        <x:v>112</x:v>
      </x:c>
      <x:c r="CC1073" s="0" t="s">
        <x:v>113</x:v>
      </x:c>
      <x:c r="CD1073" s="0" t="s">
        <x:v>113</x:v>
      </x:c>
      <x:c r="CE1073" s="0" t="s">
        <x:v>113</x:v>
      </x:c>
      <x:c r="CF1073" s="0" t="s">
        <x:v>112</x:v>
      </x:c>
      <x:c r="CI1073" s="0" t="s">
        <x:v>112</x:v>
      </x:c>
      <x:c r="CK1073" s="0" t="n">
        <x:v>5.18</x:v>
      </x:c>
      <x:c r="CL1073" s="0" t="n">
        <x:v>5.65</x:v>
      </x:c>
      <x:c r="CM1073" s="0" t="s">
        <x:v>144</x:v>
      </x:c>
    </x:row>
    <x:row r="1074" spans="1:91">
      <x:c r="A1074" s="0" t="n">
        <x:v>1073</x:v>
      </x:c>
      <x:c r="B1074" s="4">
        <x:v>44467</x:v>
      </x:c>
      <x:c r="C1074" s="0" t="n">
        <x:v>18997715</x:v>
      </x:c>
      <x:c r="D1074" s="0" t="s">
        <x:v>1194</x:v>
      </x:c>
      <x:c r="E1074" s="0" t="s">
        <x:v>1194</x:v>
      </x:c>
      <x:c r="F1074" s="0" t="s">
        <x:v>35</x:v>
      </x:c>
      <x:c r="G1074" s="0" t="s">
        <x:v>110</x:v>
      </x:c>
      <x:c r="H1074" s="0" t="s">
        <x:v>110</x:v>
      </x:c>
      <x:c r="I1074" s="0" t="s">
        <x:v>143</x:v>
      </x:c>
      <x:c r="AA1074" s="0" t="s">
        <x:v>112</x:v>
      </x:c>
      <x:c r="AD1074" s="0" t="s">
        <x:v>112</x:v>
      </x:c>
      <x:c r="AF1074" s="0" t="s">
        <x:v>113</x:v>
      </x:c>
      <x:c r="AG1074" s="0" t="s">
        <x:v>113</x:v>
      </x:c>
      <x:c r="AI1074" s="0" t="s">
        <x:v>112</x:v>
      </x:c>
      <x:c r="AL1074" s="0" t="s">
        <x:v>113</x:v>
      </x:c>
      <x:c r="AM1074" s="0" t="s">
        <x:v>113</x:v>
      </x:c>
      <x:c r="AN1074" s="0" t="s">
        <x:v>113</x:v>
      </x:c>
      <x:c r="AO1074" s="0" t="s">
        <x:v>113</x:v>
      </x:c>
      <x:c r="AP1074" s="0" t="s">
        <x:v>113</x:v>
      </x:c>
      <x:c r="AR1074" s="0" t="s">
        <x:v>113</x:v>
      </x:c>
      <x:c r="AS1074" s="0" t="s">
        <x:v>113</x:v>
      </x:c>
      <x:c r="AT1074" s="0" t="s">
        <x:v>113</x:v>
      </x:c>
      <x:c r="AU1074" s="0" t="s">
        <x:v>113</x:v>
      </x:c>
      <x:c r="AV1074" s="0" t="s">
        <x:v>113</x:v>
      </x:c>
      <x:c r="AW1074" s="0" t="s">
        <x:v>113</x:v>
      </x:c>
      <x:c r="AX1074" s="0" t="s">
        <x:v>113</x:v>
      </x:c>
      <x:c r="AY1074" s="0" t="s">
        <x:v>112</x:v>
      </x:c>
      <x:c r="AZ1074" s="0" t="s">
        <x:v>112</x:v>
      </x:c>
      <x:c r="BA1074" s="0" t="s">
        <x:v>112</x:v>
      </x:c>
      <x:c r="BB1074" s="0" t="s">
        <x:v>112</x:v>
      </x:c>
      <x:c r="BE1074" s="0" t="s">
        <x:v>112</x:v>
      </x:c>
      <x:c r="BG1074" s="0" t="s">
        <x:v>113</x:v>
      </x:c>
      <x:c r="BH1074" s="0" t="s">
        <x:v>113</x:v>
      </x:c>
      <x:c r="BJ1074" s="0" t="s">
        <x:v>112</x:v>
      </x:c>
      <x:c r="BM1074" s="0" t="s">
        <x:v>113</x:v>
      </x:c>
      <x:c r="BN1074" s="0" t="s">
        <x:v>113</x:v>
      </x:c>
      <x:c r="BO1074" s="0" t="s">
        <x:v>113</x:v>
      </x:c>
      <x:c r="BP1074" s="0" t="s">
        <x:v>113</x:v>
      </x:c>
      <x:c r="BQ1074" s="0" t="s">
        <x:v>113</x:v>
      </x:c>
      <x:c r="BS1074" s="0" t="s">
        <x:v>113</x:v>
      </x:c>
      <x:c r="BT1074" s="0" t="s">
        <x:v>113</x:v>
      </x:c>
      <x:c r="BU1074" s="0" t="s">
        <x:v>113</x:v>
      </x:c>
      <x:c r="BV1074" s="0" t="s">
        <x:v>113</x:v>
      </x:c>
      <x:c r="BW1074" s="0" t="s">
        <x:v>113</x:v>
      </x:c>
      <x:c r="BX1074" s="0" t="s">
        <x:v>113</x:v>
      </x:c>
      <x:c r="BY1074" s="0" t="s">
        <x:v>113</x:v>
      </x:c>
      <x:c r="BZ1074" s="0" t="s">
        <x:v>112</x:v>
      </x:c>
      <x:c r="CA1074" s="0" t="s">
        <x:v>112</x:v>
      </x:c>
      <x:c r="CB1074" s="0" t="s">
        <x:v>112</x:v>
      </x:c>
      <x:c r="CC1074" s="0" t="s">
        <x:v>113</x:v>
      </x:c>
      <x:c r="CD1074" s="0" t="s">
        <x:v>113</x:v>
      </x:c>
      <x:c r="CE1074" s="0" t="s">
        <x:v>113</x:v>
      </x:c>
      <x:c r="CF1074" s="0" t="s">
        <x:v>112</x:v>
      </x:c>
      <x:c r="CI1074" s="0" t="s">
        <x:v>112</x:v>
      </x:c>
      <x:c r="CK1074" s="0" t="n">
        <x:v>5.18</x:v>
      </x:c>
      <x:c r="CL1074" s="0" t="n">
        <x:v>5.65</x:v>
      </x:c>
      <x:c r="CM1074" s="0" t="s">
        <x:v>144</x:v>
      </x:c>
    </x:row>
    <x:row r="1075" spans="1:91">
      <x:c r="A1075" s="0" t="n">
        <x:v>1074</x:v>
      </x:c>
      <x:c r="B1075" s="4">
        <x:v>44467</x:v>
      </x:c>
      <x:c r="C1075" s="0" t="n">
        <x:v>19021181</x:v>
      </x:c>
      <x:c r="D1075" s="0" t="s">
        <x:v>1195</x:v>
      </x:c>
      <x:c r="E1075" s="0" t="s">
        <x:v>1195</x:v>
      </x:c>
      <x:c r="F1075" s="0" t="s">
        <x:v>35</x:v>
      </x:c>
      <x:c r="G1075" s="0" t="s">
        <x:v>110</x:v>
      </x:c>
      <x:c r="H1075" s="0" t="s">
        <x:v>110</x:v>
      </x:c>
      <x:c r="I1075" s="0" t="s">
        <x:v>143</x:v>
      </x:c>
      <x:c r="AA1075" s="0" t="s">
        <x:v>112</x:v>
      </x:c>
      <x:c r="AD1075" s="0" t="s">
        <x:v>112</x:v>
      </x:c>
      <x:c r="AF1075" s="0" t="s">
        <x:v>113</x:v>
      </x:c>
      <x:c r="AG1075" s="0" t="s">
        <x:v>113</x:v>
      </x:c>
      <x:c r="AI1075" s="0" t="s">
        <x:v>112</x:v>
      </x:c>
      <x:c r="AL1075" s="0" t="s">
        <x:v>113</x:v>
      </x:c>
      <x:c r="AM1075" s="0" t="s">
        <x:v>113</x:v>
      </x:c>
      <x:c r="AN1075" s="0" t="s">
        <x:v>113</x:v>
      </x:c>
      <x:c r="AO1075" s="0" t="s">
        <x:v>113</x:v>
      </x:c>
      <x:c r="AP1075" s="0" t="s">
        <x:v>113</x:v>
      </x:c>
      <x:c r="AR1075" s="0" t="s">
        <x:v>113</x:v>
      </x:c>
      <x:c r="AS1075" s="0" t="s">
        <x:v>113</x:v>
      </x:c>
      <x:c r="AT1075" s="0" t="s">
        <x:v>113</x:v>
      </x:c>
      <x:c r="AU1075" s="0" t="s">
        <x:v>113</x:v>
      </x:c>
      <x:c r="AV1075" s="0" t="s">
        <x:v>113</x:v>
      </x:c>
      <x:c r="AW1075" s="0" t="s">
        <x:v>113</x:v>
      </x:c>
      <x:c r="AX1075" s="0" t="s">
        <x:v>113</x:v>
      </x:c>
      <x:c r="AY1075" s="0" t="s">
        <x:v>112</x:v>
      </x:c>
      <x:c r="AZ1075" s="0" t="s">
        <x:v>112</x:v>
      </x:c>
      <x:c r="BA1075" s="0" t="s">
        <x:v>112</x:v>
      </x:c>
      <x:c r="BB1075" s="0" t="s">
        <x:v>112</x:v>
      </x:c>
      <x:c r="BE1075" s="0" t="s">
        <x:v>112</x:v>
      </x:c>
      <x:c r="BG1075" s="0" t="s">
        <x:v>113</x:v>
      </x:c>
      <x:c r="BH1075" s="0" t="s">
        <x:v>113</x:v>
      </x:c>
      <x:c r="BJ1075" s="0" t="s">
        <x:v>112</x:v>
      </x:c>
      <x:c r="BM1075" s="0" t="s">
        <x:v>113</x:v>
      </x:c>
      <x:c r="BN1075" s="0" t="s">
        <x:v>113</x:v>
      </x:c>
      <x:c r="BO1075" s="0" t="s">
        <x:v>113</x:v>
      </x:c>
      <x:c r="BP1075" s="0" t="s">
        <x:v>113</x:v>
      </x:c>
      <x:c r="BQ1075" s="0" t="s">
        <x:v>113</x:v>
      </x:c>
      <x:c r="BS1075" s="0" t="s">
        <x:v>113</x:v>
      </x:c>
      <x:c r="BT1075" s="0" t="s">
        <x:v>113</x:v>
      </x:c>
      <x:c r="BU1075" s="0" t="s">
        <x:v>113</x:v>
      </x:c>
      <x:c r="BV1075" s="0" t="s">
        <x:v>113</x:v>
      </x:c>
      <x:c r="BW1075" s="0" t="s">
        <x:v>113</x:v>
      </x:c>
      <x:c r="BX1075" s="0" t="s">
        <x:v>113</x:v>
      </x:c>
      <x:c r="BY1075" s="0" t="s">
        <x:v>113</x:v>
      </x:c>
      <x:c r="BZ1075" s="0" t="s">
        <x:v>112</x:v>
      </x:c>
      <x:c r="CA1075" s="0" t="s">
        <x:v>112</x:v>
      </x:c>
      <x:c r="CB1075" s="0" t="s">
        <x:v>112</x:v>
      </x:c>
      <x:c r="CC1075" s="0" t="s">
        <x:v>113</x:v>
      </x:c>
      <x:c r="CD1075" s="0" t="s">
        <x:v>113</x:v>
      </x:c>
      <x:c r="CE1075" s="0" t="s">
        <x:v>113</x:v>
      </x:c>
      <x:c r="CF1075" s="0" t="s">
        <x:v>112</x:v>
      </x:c>
      <x:c r="CI1075" s="0" t="s">
        <x:v>112</x:v>
      </x:c>
      <x:c r="CK1075" s="0" t="n">
        <x:v>5.18</x:v>
      </x:c>
      <x:c r="CL1075" s="0" t="n">
        <x:v>5.65</x:v>
      </x:c>
      <x:c r="CM1075" s="0" t="s">
        <x:v>144</x:v>
      </x:c>
    </x:row>
    <x:row r="1076" spans="1:91">
      <x:c r="A1076" s="0" t="n">
        <x:v>1075</x:v>
      </x:c>
      <x:c r="B1076" s="4">
        <x:v>44467</x:v>
      </x:c>
      <x:c r="C1076" s="0" t="n">
        <x:v>19024438</x:v>
      </x:c>
      <x:c r="D1076" s="0" t="s">
        <x:v>1196</x:v>
      </x:c>
      <x:c r="E1076" s="0" t="s">
        <x:v>1196</x:v>
      </x:c>
      <x:c r="F1076" s="0" t="s">
        <x:v>35</x:v>
      </x:c>
      <x:c r="G1076" s="0" t="s">
        <x:v>110</x:v>
      </x:c>
      <x:c r="H1076" s="0" t="s">
        <x:v>110</x:v>
      </x:c>
      <x:c r="I1076" s="0" t="s">
        <x:v>143</x:v>
      </x:c>
      <x:c r="AA1076" s="0" t="s">
        <x:v>112</x:v>
      </x:c>
      <x:c r="AD1076" s="0" t="s">
        <x:v>112</x:v>
      </x:c>
      <x:c r="AF1076" s="0" t="s">
        <x:v>113</x:v>
      </x:c>
      <x:c r="AG1076" s="0" t="s">
        <x:v>113</x:v>
      </x:c>
      <x:c r="AI1076" s="0" t="s">
        <x:v>112</x:v>
      </x:c>
      <x:c r="AL1076" s="0" t="s">
        <x:v>113</x:v>
      </x:c>
      <x:c r="AM1076" s="0" t="s">
        <x:v>113</x:v>
      </x:c>
      <x:c r="AN1076" s="0" t="s">
        <x:v>113</x:v>
      </x:c>
      <x:c r="AO1076" s="0" t="s">
        <x:v>113</x:v>
      </x:c>
      <x:c r="AP1076" s="0" t="s">
        <x:v>113</x:v>
      </x:c>
      <x:c r="AR1076" s="0" t="s">
        <x:v>113</x:v>
      </x:c>
      <x:c r="AS1076" s="0" t="s">
        <x:v>113</x:v>
      </x:c>
      <x:c r="AT1076" s="0" t="s">
        <x:v>113</x:v>
      </x:c>
      <x:c r="AU1076" s="0" t="s">
        <x:v>113</x:v>
      </x:c>
      <x:c r="AV1076" s="0" t="s">
        <x:v>113</x:v>
      </x:c>
      <x:c r="AW1076" s="0" t="s">
        <x:v>113</x:v>
      </x:c>
      <x:c r="AX1076" s="0" t="s">
        <x:v>113</x:v>
      </x:c>
      <x:c r="AY1076" s="0" t="s">
        <x:v>112</x:v>
      </x:c>
      <x:c r="AZ1076" s="0" t="s">
        <x:v>112</x:v>
      </x:c>
      <x:c r="BA1076" s="0" t="s">
        <x:v>112</x:v>
      </x:c>
      <x:c r="BB1076" s="0" t="s">
        <x:v>112</x:v>
      </x:c>
      <x:c r="BE1076" s="0" t="s">
        <x:v>112</x:v>
      </x:c>
      <x:c r="BG1076" s="0" t="s">
        <x:v>113</x:v>
      </x:c>
      <x:c r="BH1076" s="0" t="s">
        <x:v>113</x:v>
      </x:c>
      <x:c r="BJ1076" s="0" t="s">
        <x:v>112</x:v>
      </x:c>
      <x:c r="BM1076" s="0" t="s">
        <x:v>113</x:v>
      </x:c>
      <x:c r="BN1076" s="0" t="s">
        <x:v>113</x:v>
      </x:c>
      <x:c r="BO1076" s="0" t="s">
        <x:v>113</x:v>
      </x:c>
      <x:c r="BP1076" s="0" t="s">
        <x:v>113</x:v>
      </x:c>
      <x:c r="BQ1076" s="0" t="s">
        <x:v>113</x:v>
      </x:c>
      <x:c r="BS1076" s="0" t="s">
        <x:v>113</x:v>
      </x:c>
      <x:c r="BT1076" s="0" t="s">
        <x:v>113</x:v>
      </x:c>
      <x:c r="BU1076" s="0" t="s">
        <x:v>113</x:v>
      </x:c>
      <x:c r="BV1076" s="0" t="s">
        <x:v>113</x:v>
      </x:c>
      <x:c r="BW1076" s="0" t="s">
        <x:v>113</x:v>
      </x:c>
      <x:c r="BX1076" s="0" t="s">
        <x:v>113</x:v>
      </x:c>
      <x:c r="BY1076" s="0" t="s">
        <x:v>113</x:v>
      </x:c>
      <x:c r="BZ1076" s="0" t="s">
        <x:v>112</x:v>
      </x:c>
      <x:c r="CA1076" s="0" t="s">
        <x:v>112</x:v>
      </x:c>
      <x:c r="CB1076" s="0" t="s">
        <x:v>112</x:v>
      </x:c>
      <x:c r="CC1076" s="0" t="s">
        <x:v>113</x:v>
      </x:c>
      <x:c r="CD1076" s="0" t="s">
        <x:v>113</x:v>
      </x:c>
      <x:c r="CE1076" s="0" t="s">
        <x:v>113</x:v>
      </x:c>
      <x:c r="CF1076" s="0" t="s">
        <x:v>112</x:v>
      </x:c>
      <x:c r="CI1076" s="0" t="s">
        <x:v>112</x:v>
      </x:c>
      <x:c r="CK1076" s="0" t="n">
        <x:v>5.18</x:v>
      </x:c>
      <x:c r="CL1076" s="0" t="n">
        <x:v>5.65</x:v>
      </x:c>
      <x:c r="CM1076" s="0" t="s">
        <x:v>144</x:v>
      </x:c>
    </x:row>
    <x:row r="1077" spans="1:91">
      <x:c r="A1077" s="0" t="n">
        <x:v>1076</x:v>
      </x:c>
      <x:c r="B1077" s="4">
        <x:v>44467</x:v>
      </x:c>
      <x:c r="C1077" s="0" t="n">
        <x:v>19024546</x:v>
      </x:c>
      <x:c r="D1077" s="0" t="s">
        <x:v>1197</x:v>
      </x:c>
      <x:c r="E1077" s="0" t="s">
        <x:v>1197</x:v>
      </x:c>
      <x:c r="F1077" s="0" t="s">
        <x:v>35</x:v>
      </x:c>
      <x:c r="G1077" s="0" t="s">
        <x:v>110</x:v>
      </x:c>
      <x:c r="H1077" s="0" t="s">
        <x:v>110</x:v>
      </x:c>
      <x:c r="I1077" s="0" t="s">
        <x:v>143</x:v>
      </x:c>
      <x:c r="AA1077" s="0" t="s">
        <x:v>112</x:v>
      </x:c>
      <x:c r="AD1077" s="0" t="s">
        <x:v>112</x:v>
      </x:c>
      <x:c r="AF1077" s="0" t="s">
        <x:v>113</x:v>
      </x:c>
      <x:c r="AG1077" s="0" t="s">
        <x:v>113</x:v>
      </x:c>
      <x:c r="AI1077" s="0" t="s">
        <x:v>112</x:v>
      </x:c>
      <x:c r="AL1077" s="0" t="s">
        <x:v>113</x:v>
      </x:c>
      <x:c r="AM1077" s="0" t="s">
        <x:v>113</x:v>
      </x:c>
      <x:c r="AN1077" s="0" t="s">
        <x:v>113</x:v>
      </x:c>
      <x:c r="AO1077" s="0" t="s">
        <x:v>113</x:v>
      </x:c>
      <x:c r="AP1077" s="0" t="s">
        <x:v>113</x:v>
      </x:c>
      <x:c r="AR1077" s="0" t="s">
        <x:v>113</x:v>
      </x:c>
      <x:c r="AS1077" s="0" t="s">
        <x:v>113</x:v>
      </x:c>
      <x:c r="AT1077" s="0" t="s">
        <x:v>113</x:v>
      </x:c>
      <x:c r="AU1077" s="0" t="s">
        <x:v>113</x:v>
      </x:c>
      <x:c r="AV1077" s="0" t="s">
        <x:v>113</x:v>
      </x:c>
      <x:c r="AW1077" s="0" t="s">
        <x:v>113</x:v>
      </x:c>
      <x:c r="AX1077" s="0" t="s">
        <x:v>113</x:v>
      </x:c>
      <x:c r="AY1077" s="0" t="s">
        <x:v>112</x:v>
      </x:c>
      <x:c r="AZ1077" s="0" t="s">
        <x:v>112</x:v>
      </x:c>
      <x:c r="BA1077" s="0" t="s">
        <x:v>112</x:v>
      </x:c>
      <x:c r="BB1077" s="0" t="s">
        <x:v>112</x:v>
      </x:c>
      <x:c r="BE1077" s="0" t="s">
        <x:v>112</x:v>
      </x:c>
      <x:c r="BG1077" s="0" t="s">
        <x:v>113</x:v>
      </x:c>
      <x:c r="BH1077" s="0" t="s">
        <x:v>113</x:v>
      </x:c>
      <x:c r="BJ1077" s="0" t="s">
        <x:v>112</x:v>
      </x:c>
      <x:c r="BM1077" s="0" t="s">
        <x:v>113</x:v>
      </x:c>
      <x:c r="BN1077" s="0" t="s">
        <x:v>113</x:v>
      </x:c>
      <x:c r="BO1077" s="0" t="s">
        <x:v>113</x:v>
      </x:c>
      <x:c r="BP1077" s="0" t="s">
        <x:v>113</x:v>
      </x:c>
      <x:c r="BQ1077" s="0" t="s">
        <x:v>113</x:v>
      </x:c>
      <x:c r="BS1077" s="0" t="s">
        <x:v>113</x:v>
      </x:c>
      <x:c r="BT1077" s="0" t="s">
        <x:v>113</x:v>
      </x:c>
      <x:c r="BU1077" s="0" t="s">
        <x:v>113</x:v>
      </x:c>
      <x:c r="BV1077" s="0" t="s">
        <x:v>113</x:v>
      </x:c>
      <x:c r="BW1077" s="0" t="s">
        <x:v>113</x:v>
      </x:c>
      <x:c r="BX1077" s="0" t="s">
        <x:v>113</x:v>
      </x:c>
      <x:c r="BY1077" s="0" t="s">
        <x:v>113</x:v>
      </x:c>
      <x:c r="BZ1077" s="0" t="s">
        <x:v>112</x:v>
      </x:c>
      <x:c r="CA1077" s="0" t="s">
        <x:v>112</x:v>
      </x:c>
      <x:c r="CB1077" s="0" t="s">
        <x:v>112</x:v>
      </x:c>
      <x:c r="CC1077" s="0" t="s">
        <x:v>113</x:v>
      </x:c>
      <x:c r="CD1077" s="0" t="s">
        <x:v>113</x:v>
      </x:c>
      <x:c r="CE1077" s="0" t="s">
        <x:v>113</x:v>
      </x:c>
      <x:c r="CF1077" s="0" t="s">
        <x:v>112</x:v>
      </x:c>
      <x:c r="CI1077" s="0" t="s">
        <x:v>112</x:v>
      </x:c>
      <x:c r="CK1077" s="0" t="n">
        <x:v>5.18</x:v>
      </x:c>
      <x:c r="CL1077" s="0" t="n">
        <x:v>5.65</x:v>
      </x:c>
      <x:c r="CM1077" s="0" t="s">
        <x:v>144</x:v>
      </x:c>
    </x:row>
    <x:row r="1078" spans="1:91">
      <x:c r="A1078" s="0" t="n">
        <x:v>1077</x:v>
      </x:c>
      <x:c r="B1078" s="4">
        <x:v>44467</x:v>
      </x:c>
      <x:c r="C1078" s="0" t="n">
        <x:v>19096048</x:v>
      </x:c>
      <x:c r="D1078" s="0" t="s">
        <x:v>1198</x:v>
      </x:c>
      <x:c r="E1078" s="0" t="s">
        <x:v>1198</x:v>
      </x:c>
      <x:c r="F1078" s="0" t="s">
        <x:v>35</x:v>
      </x:c>
      <x:c r="G1078" s="0" t="s">
        <x:v>110</x:v>
      </x:c>
      <x:c r="H1078" s="0" t="s">
        <x:v>110</x:v>
      </x:c>
      <x:c r="I1078" s="0" t="s">
        <x:v>143</x:v>
      </x:c>
      <x:c r="AA1078" s="0" t="s">
        <x:v>112</x:v>
      </x:c>
      <x:c r="AD1078" s="0" t="s">
        <x:v>112</x:v>
      </x:c>
      <x:c r="AF1078" s="0" t="s">
        <x:v>113</x:v>
      </x:c>
      <x:c r="AG1078" s="0" t="s">
        <x:v>113</x:v>
      </x:c>
      <x:c r="AI1078" s="0" t="s">
        <x:v>112</x:v>
      </x:c>
      <x:c r="AL1078" s="0" t="s">
        <x:v>113</x:v>
      </x:c>
      <x:c r="AM1078" s="0" t="s">
        <x:v>113</x:v>
      </x:c>
      <x:c r="AN1078" s="0" t="s">
        <x:v>113</x:v>
      </x:c>
      <x:c r="AO1078" s="0" t="s">
        <x:v>113</x:v>
      </x:c>
      <x:c r="AP1078" s="0" t="s">
        <x:v>113</x:v>
      </x:c>
      <x:c r="AR1078" s="0" t="s">
        <x:v>113</x:v>
      </x:c>
      <x:c r="AS1078" s="0" t="s">
        <x:v>113</x:v>
      </x:c>
      <x:c r="AT1078" s="0" t="s">
        <x:v>113</x:v>
      </x:c>
      <x:c r="AU1078" s="0" t="s">
        <x:v>113</x:v>
      </x:c>
      <x:c r="AV1078" s="0" t="s">
        <x:v>113</x:v>
      </x:c>
      <x:c r="AW1078" s="0" t="s">
        <x:v>113</x:v>
      </x:c>
      <x:c r="AX1078" s="0" t="s">
        <x:v>113</x:v>
      </x:c>
      <x:c r="AY1078" s="0" t="s">
        <x:v>112</x:v>
      </x:c>
      <x:c r="AZ1078" s="0" t="s">
        <x:v>112</x:v>
      </x:c>
      <x:c r="BA1078" s="0" t="s">
        <x:v>112</x:v>
      </x:c>
      <x:c r="BB1078" s="0" t="s">
        <x:v>112</x:v>
      </x:c>
      <x:c r="BE1078" s="0" t="s">
        <x:v>112</x:v>
      </x:c>
      <x:c r="BG1078" s="0" t="s">
        <x:v>113</x:v>
      </x:c>
      <x:c r="BH1078" s="0" t="s">
        <x:v>113</x:v>
      </x:c>
      <x:c r="BJ1078" s="0" t="s">
        <x:v>112</x:v>
      </x:c>
      <x:c r="BM1078" s="0" t="s">
        <x:v>113</x:v>
      </x:c>
      <x:c r="BN1078" s="0" t="s">
        <x:v>113</x:v>
      </x:c>
      <x:c r="BO1078" s="0" t="s">
        <x:v>113</x:v>
      </x:c>
      <x:c r="BP1078" s="0" t="s">
        <x:v>113</x:v>
      </x:c>
      <x:c r="BQ1078" s="0" t="s">
        <x:v>113</x:v>
      </x:c>
      <x:c r="BS1078" s="0" t="s">
        <x:v>113</x:v>
      </x:c>
      <x:c r="BT1078" s="0" t="s">
        <x:v>113</x:v>
      </x:c>
      <x:c r="BU1078" s="0" t="s">
        <x:v>113</x:v>
      </x:c>
      <x:c r="BV1078" s="0" t="s">
        <x:v>113</x:v>
      </x:c>
      <x:c r="BW1078" s="0" t="s">
        <x:v>113</x:v>
      </x:c>
      <x:c r="BX1078" s="0" t="s">
        <x:v>113</x:v>
      </x:c>
      <x:c r="BY1078" s="0" t="s">
        <x:v>113</x:v>
      </x:c>
      <x:c r="BZ1078" s="0" t="s">
        <x:v>112</x:v>
      </x:c>
      <x:c r="CA1078" s="0" t="s">
        <x:v>112</x:v>
      </x:c>
      <x:c r="CB1078" s="0" t="s">
        <x:v>112</x:v>
      </x:c>
      <x:c r="CC1078" s="0" t="s">
        <x:v>113</x:v>
      </x:c>
      <x:c r="CD1078" s="0" t="s">
        <x:v>113</x:v>
      </x:c>
      <x:c r="CE1078" s="0" t="s">
        <x:v>113</x:v>
      </x:c>
      <x:c r="CF1078" s="0" t="s">
        <x:v>112</x:v>
      </x:c>
      <x:c r="CI1078" s="0" t="s">
        <x:v>112</x:v>
      </x:c>
      <x:c r="CK1078" s="0" t="n">
        <x:v>5.18</x:v>
      </x:c>
      <x:c r="CL1078" s="0" t="n">
        <x:v>5.65</x:v>
      </x:c>
      <x:c r="CM1078" s="0" t="s">
        <x:v>144</x:v>
      </x:c>
    </x:row>
    <x:row r="1079" spans="1:91">
      <x:c r="A1079" s="0" t="n">
        <x:v>1078</x:v>
      </x:c>
      <x:c r="B1079" s="4">
        <x:v>44467</x:v>
      </x:c>
      <x:c r="C1079" s="0" t="n">
        <x:v>19098542</x:v>
      </x:c>
      <x:c r="D1079" s="0" t="s">
        <x:v>1199</x:v>
      </x:c>
      <x:c r="E1079" s="0" t="s">
        <x:v>1199</x:v>
      </x:c>
      <x:c r="F1079" s="0" t="s">
        <x:v>35</x:v>
      </x:c>
      <x:c r="G1079" s="0" t="s">
        <x:v>110</x:v>
      </x:c>
      <x:c r="H1079" s="0" t="s">
        <x:v>110</x:v>
      </x:c>
      <x:c r="I1079" s="0" t="s">
        <x:v>143</x:v>
      </x:c>
      <x:c r="AA1079" s="0" t="s">
        <x:v>112</x:v>
      </x:c>
      <x:c r="AD1079" s="0" t="s">
        <x:v>112</x:v>
      </x:c>
      <x:c r="AF1079" s="0" t="s">
        <x:v>113</x:v>
      </x:c>
      <x:c r="AG1079" s="0" t="s">
        <x:v>113</x:v>
      </x:c>
      <x:c r="AI1079" s="0" t="s">
        <x:v>112</x:v>
      </x:c>
      <x:c r="AL1079" s="0" t="s">
        <x:v>113</x:v>
      </x:c>
      <x:c r="AM1079" s="0" t="s">
        <x:v>113</x:v>
      </x:c>
      <x:c r="AN1079" s="0" t="s">
        <x:v>113</x:v>
      </x:c>
      <x:c r="AO1079" s="0" t="s">
        <x:v>113</x:v>
      </x:c>
      <x:c r="AP1079" s="0" t="s">
        <x:v>113</x:v>
      </x:c>
      <x:c r="AR1079" s="0" t="s">
        <x:v>113</x:v>
      </x:c>
      <x:c r="AS1079" s="0" t="s">
        <x:v>113</x:v>
      </x:c>
      <x:c r="AT1079" s="0" t="s">
        <x:v>113</x:v>
      </x:c>
      <x:c r="AU1079" s="0" t="s">
        <x:v>113</x:v>
      </x:c>
      <x:c r="AV1079" s="0" t="s">
        <x:v>113</x:v>
      </x:c>
      <x:c r="AW1079" s="0" t="s">
        <x:v>113</x:v>
      </x:c>
      <x:c r="AX1079" s="0" t="s">
        <x:v>113</x:v>
      </x:c>
      <x:c r="AY1079" s="0" t="s">
        <x:v>112</x:v>
      </x:c>
      <x:c r="AZ1079" s="0" t="s">
        <x:v>112</x:v>
      </x:c>
      <x:c r="BA1079" s="0" t="s">
        <x:v>112</x:v>
      </x:c>
      <x:c r="BB1079" s="0" t="s">
        <x:v>112</x:v>
      </x:c>
      <x:c r="BE1079" s="0" t="s">
        <x:v>112</x:v>
      </x:c>
      <x:c r="BG1079" s="0" t="s">
        <x:v>113</x:v>
      </x:c>
      <x:c r="BH1079" s="0" t="s">
        <x:v>113</x:v>
      </x:c>
      <x:c r="BJ1079" s="0" t="s">
        <x:v>112</x:v>
      </x:c>
      <x:c r="BM1079" s="0" t="s">
        <x:v>113</x:v>
      </x:c>
      <x:c r="BN1079" s="0" t="s">
        <x:v>113</x:v>
      </x:c>
      <x:c r="BO1079" s="0" t="s">
        <x:v>113</x:v>
      </x:c>
      <x:c r="BP1079" s="0" t="s">
        <x:v>113</x:v>
      </x:c>
      <x:c r="BQ1079" s="0" t="s">
        <x:v>113</x:v>
      </x:c>
      <x:c r="BS1079" s="0" t="s">
        <x:v>113</x:v>
      </x:c>
      <x:c r="BT1079" s="0" t="s">
        <x:v>113</x:v>
      </x:c>
      <x:c r="BU1079" s="0" t="s">
        <x:v>113</x:v>
      </x:c>
      <x:c r="BV1079" s="0" t="s">
        <x:v>113</x:v>
      </x:c>
      <x:c r="BW1079" s="0" t="s">
        <x:v>113</x:v>
      </x:c>
      <x:c r="BX1079" s="0" t="s">
        <x:v>113</x:v>
      </x:c>
      <x:c r="BY1079" s="0" t="s">
        <x:v>113</x:v>
      </x:c>
      <x:c r="BZ1079" s="0" t="s">
        <x:v>112</x:v>
      </x:c>
      <x:c r="CA1079" s="0" t="s">
        <x:v>112</x:v>
      </x:c>
      <x:c r="CB1079" s="0" t="s">
        <x:v>112</x:v>
      </x:c>
      <x:c r="CC1079" s="0" t="s">
        <x:v>113</x:v>
      </x:c>
      <x:c r="CD1079" s="0" t="s">
        <x:v>113</x:v>
      </x:c>
      <x:c r="CE1079" s="0" t="s">
        <x:v>113</x:v>
      </x:c>
      <x:c r="CF1079" s="0" t="s">
        <x:v>112</x:v>
      </x:c>
      <x:c r="CI1079" s="0" t="s">
        <x:v>112</x:v>
      </x:c>
      <x:c r="CK1079" s="0" t="n">
        <x:v>5.18</x:v>
      </x:c>
      <x:c r="CL1079" s="0" t="n">
        <x:v>5.65</x:v>
      </x:c>
      <x:c r="CM1079" s="0" t="s">
        <x:v>144</x:v>
      </x:c>
    </x:row>
    <x:row r="1080" spans="1:91">
      <x:c r="A1080" s="0" t="n">
        <x:v>1079</x:v>
      </x:c>
      <x:c r="B1080" s="4">
        <x:v>44467</x:v>
      </x:c>
      <x:c r="C1080" s="0" t="n">
        <x:v>19104967</x:v>
      </x:c>
      <x:c r="D1080" s="0" t="s">
        <x:v>1200</x:v>
      </x:c>
      <x:c r="E1080" s="0" t="s">
        <x:v>1200</x:v>
      </x:c>
      <x:c r="F1080" s="0" t="s">
        <x:v>35</x:v>
      </x:c>
      <x:c r="G1080" s="0" t="s">
        <x:v>110</x:v>
      </x:c>
      <x:c r="H1080" s="0" t="s">
        <x:v>110</x:v>
      </x:c>
      <x:c r="I1080" s="0" t="s">
        <x:v>143</x:v>
      </x:c>
      <x:c r="AA1080" s="0" t="s">
        <x:v>112</x:v>
      </x:c>
      <x:c r="AD1080" s="0" t="s">
        <x:v>112</x:v>
      </x:c>
      <x:c r="AF1080" s="0" t="s">
        <x:v>113</x:v>
      </x:c>
      <x:c r="AG1080" s="0" t="s">
        <x:v>113</x:v>
      </x:c>
      <x:c r="AI1080" s="0" t="s">
        <x:v>112</x:v>
      </x:c>
      <x:c r="AL1080" s="0" t="s">
        <x:v>113</x:v>
      </x:c>
      <x:c r="AM1080" s="0" t="s">
        <x:v>113</x:v>
      </x:c>
      <x:c r="AN1080" s="0" t="s">
        <x:v>113</x:v>
      </x:c>
      <x:c r="AO1080" s="0" t="s">
        <x:v>113</x:v>
      </x:c>
      <x:c r="AP1080" s="0" t="s">
        <x:v>113</x:v>
      </x:c>
      <x:c r="AR1080" s="0" t="s">
        <x:v>113</x:v>
      </x:c>
      <x:c r="AS1080" s="0" t="s">
        <x:v>113</x:v>
      </x:c>
      <x:c r="AT1080" s="0" t="s">
        <x:v>113</x:v>
      </x:c>
      <x:c r="AU1080" s="0" t="s">
        <x:v>113</x:v>
      </x:c>
      <x:c r="AV1080" s="0" t="s">
        <x:v>113</x:v>
      </x:c>
      <x:c r="AW1080" s="0" t="s">
        <x:v>113</x:v>
      </x:c>
      <x:c r="AX1080" s="0" t="s">
        <x:v>113</x:v>
      </x:c>
      <x:c r="AY1080" s="0" t="s">
        <x:v>112</x:v>
      </x:c>
      <x:c r="AZ1080" s="0" t="s">
        <x:v>112</x:v>
      </x:c>
      <x:c r="BA1080" s="0" t="s">
        <x:v>112</x:v>
      </x:c>
      <x:c r="BB1080" s="0" t="s">
        <x:v>112</x:v>
      </x:c>
      <x:c r="BE1080" s="0" t="s">
        <x:v>112</x:v>
      </x:c>
      <x:c r="BG1080" s="0" t="s">
        <x:v>113</x:v>
      </x:c>
      <x:c r="BH1080" s="0" t="s">
        <x:v>113</x:v>
      </x:c>
      <x:c r="BJ1080" s="0" t="s">
        <x:v>112</x:v>
      </x:c>
      <x:c r="BM1080" s="0" t="s">
        <x:v>113</x:v>
      </x:c>
      <x:c r="BN1080" s="0" t="s">
        <x:v>113</x:v>
      </x:c>
      <x:c r="BO1080" s="0" t="s">
        <x:v>113</x:v>
      </x:c>
      <x:c r="BP1080" s="0" t="s">
        <x:v>113</x:v>
      </x:c>
      <x:c r="BQ1080" s="0" t="s">
        <x:v>113</x:v>
      </x:c>
      <x:c r="BS1080" s="0" t="s">
        <x:v>113</x:v>
      </x:c>
      <x:c r="BT1080" s="0" t="s">
        <x:v>113</x:v>
      </x:c>
      <x:c r="BU1080" s="0" t="s">
        <x:v>113</x:v>
      </x:c>
      <x:c r="BV1080" s="0" t="s">
        <x:v>113</x:v>
      </x:c>
      <x:c r="BW1080" s="0" t="s">
        <x:v>113</x:v>
      </x:c>
      <x:c r="BX1080" s="0" t="s">
        <x:v>113</x:v>
      </x:c>
      <x:c r="BY1080" s="0" t="s">
        <x:v>113</x:v>
      </x:c>
      <x:c r="BZ1080" s="0" t="s">
        <x:v>112</x:v>
      </x:c>
      <x:c r="CA1080" s="0" t="s">
        <x:v>112</x:v>
      </x:c>
      <x:c r="CB1080" s="0" t="s">
        <x:v>112</x:v>
      </x:c>
      <x:c r="CC1080" s="0" t="s">
        <x:v>113</x:v>
      </x:c>
      <x:c r="CD1080" s="0" t="s">
        <x:v>113</x:v>
      </x:c>
      <x:c r="CE1080" s="0" t="s">
        <x:v>113</x:v>
      </x:c>
      <x:c r="CF1080" s="0" t="s">
        <x:v>112</x:v>
      </x:c>
      <x:c r="CI1080" s="0" t="s">
        <x:v>112</x:v>
      </x:c>
      <x:c r="CK1080" s="0" t="n">
        <x:v>5.18</x:v>
      </x:c>
      <x:c r="CL1080" s="0" t="n">
        <x:v>5.65</x:v>
      </x:c>
      <x:c r="CM1080" s="0" t="s">
        <x:v>144</x:v>
      </x:c>
    </x:row>
    <x:row r="1081" spans="1:91">
      <x:c r="A1081" s="0" t="n">
        <x:v>1080</x:v>
      </x:c>
      <x:c r="B1081" s="4">
        <x:v>44467</x:v>
      </x:c>
      <x:c r="C1081" s="0" t="n">
        <x:v>19112968</x:v>
      </x:c>
      <x:c r="D1081" s="0" t="s">
        <x:v>1201</x:v>
      </x:c>
      <x:c r="E1081" s="0" t="s">
        <x:v>1201</x:v>
      </x:c>
      <x:c r="F1081" s="0" t="s">
        <x:v>35</x:v>
      </x:c>
      <x:c r="G1081" s="0" t="s">
        <x:v>110</x:v>
      </x:c>
      <x:c r="H1081" s="0" t="s">
        <x:v>110</x:v>
      </x:c>
      <x:c r="I1081" s="0" t="s">
        <x:v>143</x:v>
      </x:c>
      <x:c r="AA1081" s="0" t="s">
        <x:v>112</x:v>
      </x:c>
      <x:c r="AD1081" s="0" t="s">
        <x:v>112</x:v>
      </x:c>
      <x:c r="AF1081" s="0" t="s">
        <x:v>113</x:v>
      </x:c>
      <x:c r="AG1081" s="0" t="s">
        <x:v>113</x:v>
      </x:c>
      <x:c r="AI1081" s="0" t="s">
        <x:v>112</x:v>
      </x:c>
      <x:c r="AL1081" s="0" t="s">
        <x:v>113</x:v>
      </x:c>
      <x:c r="AM1081" s="0" t="s">
        <x:v>113</x:v>
      </x:c>
      <x:c r="AN1081" s="0" t="s">
        <x:v>113</x:v>
      </x:c>
      <x:c r="AO1081" s="0" t="s">
        <x:v>113</x:v>
      </x:c>
      <x:c r="AP1081" s="0" t="s">
        <x:v>113</x:v>
      </x:c>
      <x:c r="AR1081" s="0" t="s">
        <x:v>113</x:v>
      </x:c>
      <x:c r="AS1081" s="0" t="s">
        <x:v>113</x:v>
      </x:c>
      <x:c r="AT1081" s="0" t="s">
        <x:v>113</x:v>
      </x:c>
      <x:c r="AU1081" s="0" t="s">
        <x:v>113</x:v>
      </x:c>
      <x:c r="AV1081" s="0" t="s">
        <x:v>113</x:v>
      </x:c>
      <x:c r="AW1081" s="0" t="s">
        <x:v>113</x:v>
      </x:c>
      <x:c r="AX1081" s="0" t="s">
        <x:v>113</x:v>
      </x:c>
      <x:c r="AY1081" s="0" t="s">
        <x:v>112</x:v>
      </x:c>
      <x:c r="AZ1081" s="0" t="s">
        <x:v>112</x:v>
      </x:c>
      <x:c r="BA1081" s="0" t="s">
        <x:v>112</x:v>
      </x:c>
      <x:c r="BB1081" s="0" t="s">
        <x:v>112</x:v>
      </x:c>
      <x:c r="BE1081" s="0" t="s">
        <x:v>112</x:v>
      </x:c>
      <x:c r="BG1081" s="0" t="s">
        <x:v>113</x:v>
      </x:c>
      <x:c r="BH1081" s="0" t="s">
        <x:v>113</x:v>
      </x:c>
      <x:c r="BJ1081" s="0" t="s">
        <x:v>112</x:v>
      </x:c>
      <x:c r="BM1081" s="0" t="s">
        <x:v>113</x:v>
      </x:c>
      <x:c r="BN1081" s="0" t="s">
        <x:v>113</x:v>
      </x:c>
      <x:c r="BO1081" s="0" t="s">
        <x:v>113</x:v>
      </x:c>
      <x:c r="BP1081" s="0" t="s">
        <x:v>113</x:v>
      </x:c>
      <x:c r="BQ1081" s="0" t="s">
        <x:v>113</x:v>
      </x:c>
      <x:c r="BS1081" s="0" t="s">
        <x:v>113</x:v>
      </x:c>
      <x:c r="BT1081" s="0" t="s">
        <x:v>113</x:v>
      </x:c>
      <x:c r="BU1081" s="0" t="s">
        <x:v>113</x:v>
      </x:c>
      <x:c r="BV1081" s="0" t="s">
        <x:v>113</x:v>
      </x:c>
      <x:c r="BW1081" s="0" t="s">
        <x:v>113</x:v>
      </x:c>
      <x:c r="BX1081" s="0" t="s">
        <x:v>113</x:v>
      </x:c>
      <x:c r="BY1081" s="0" t="s">
        <x:v>113</x:v>
      </x:c>
      <x:c r="BZ1081" s="0" t="s">
        <x:v>112</x:v>
      </x:c>
      <x:c r="CA1081" s="0" t="s">
        <x:v>112</x:v>
      </x:c>
      <x:c r="CB1081" s="0" t="s">
        <x:v>112</x:v>
      </x:c>
      <x:c r="CC1081" s="0" t="s">
        <x:v>113</x:v>
      </x:c>
      <x:c r="CD1081" s="0" t="s">
        <x:v>113</x:v>
      </x:c>
      <x:c r="CE1081" s="0" t="s">
        <x:v>113</x:v>
      </x:c>
      <x:c r="CF1081" s="0" t="s">
        <x:v>112</x:v>
      </x:c>
      <x:c r="CI1081" s="0" t="s">
        <x:v>112</x:v>
      </x:c>
      <x:c r="CK1081" s="0" t="n">
        <x:v>5.18</x:v>
      </x:c>
      <x:c r="CL1081" s="0" t="n">
        <x:v>5.65</x:v>
      </x:c>
      <x:c r="CM1081" s="0" t="s">
        <x:v>144</x:v>
      </x:c>
    </x:row>
    <x:row r="1082" spans="1:91">
      <x:c r="A1082" s="0" t="n">
        <x:v>1081</x:v>
      </x:c>
      <x:c r="B1082" s="4">
        <x:v>44467</x:v>
      </x:c>
      <x:c r="C1082" s="0" t="n">
        <x:v>19131323</x:v>
      </x:c>
      <x:c r="D1082" s="0" t="s">
        <x:v>1202</x:v>
      </x:c>
      <x:c r="E1082" s="0" t="s">
        <x:v>1202</x:v>
      </x:c>
      <x:c r="F1082" s="0" t="s">
        <x:v>35</x:v>
      </x:c>
      <x:c r="G1082" s="0" t="s">
        <x:v>110</x:v>
      </x:c>
      <x:c r="H1082" s="0" t="s">
        <x:v>110</x:v>
      </x:c>
      <x:c r="I1082" s="0" t="s">
        <x:v>143</x:v>
      </x:c>
      <x:c r="AA1082" s="0" t="s">
        <x:v>112</x:v>
      </x:c>
      <x:c r="AD1082" s="0" t="s">
        <x:v>112</x:v>
      </x:c>
      <x:c r="AF1082" s="0" t="s">
        <x:v>113</x:v>
      </x:c>
      <x:c r="AG1082" s="0" t="s">
        <x:v>113</x:v>
      </x:c>
      <x:c r="AI1082" s="0" t="s">
        <x:v>112</x:v>
      </x:c>
      <x:c r="AL1082" s="0" t="s">
        <x:v>113</x:v>
      </x:c>
      <x:c r="AM1082" s="0" t="s">
        <x:v>113</x:v>
      </x:c>
      <x:c r="AN1082" s="0" t="s">
        <x:v>113</x:v>
      </x:c>
      <x:c r="AO1082" s="0" t="s">
        <x:v>113</x:v>
      </x:c>
      <x:c r="AP1082" s="0" t="s">
        <x:v>113</x:v>
      </x:c>
      <x:c r="AR1082" s="0" t="s">
        <x:v>113</x:v>
      </x:c>
      <x:c r="AS1082" s="0" t="s">
        <x:v>113</x:v>
      </x:c>
      <x:c r="AT1082" s="0" t="s">
        <x:v>113</x:v>
      </x:c>
      <x:c r="AU1082" s="0" t="s">
        <x:v>113</x:v>
      </x:c>
      <x:c r="AV1082" s="0" t="s">
        <x:v>113</x:v>
      </x:c>
      <x:c r="AW1082" s="0" t="s">
        <x:v>113</x:v>
      </x:c>
      <x:c r="AX1082" s="0" t="s">
        <x:v>113</x:v>
      </x:c>
      <x:c r="AY1082" s="0" t="s">
        <x:v>112</x:v>
      </x:c>
      <x:c r="AZ1082" s="0" t="s">
        <x:v>112</x:v>
      </x:c>
      <x:c r="BA1082" s="0" t="s">
        <x:v>112</x:v>
      </x:c>
      <x:c r="BB1082" s="0" t="s">
        <x:v>112</x:v>
      </x:c>
      <x:c r="BE1082" s="0" t="s">
        <x:v>112</x:v>
      </x:c>
      <x:c r="BG1082" s="0" t="s">
        <x:v>113</x:v>
      </x:c>
      <x:c r="BH1082" s="0" t="s">
        <x:v>113</x:v>
      </x:c>
      <x:c r="BJ1082" s="0" t="s">
        <x:v>112</x:v>
      </x:c>
      <x:c r="BM1082" s="0" t="s">
        <x:v>113</x:v>
      </x:c>
      <x:c r="BN1082" s="0" t="s">
        <x:v>113</x:v>
      </x:c>
      <x:c r="BO1082" s="0" t="s">
        <x:v>113</x:v>
      </x:c>
      <x:c r="BP1082" s="0" t="s">
        <x:v>113</x:v>
      </x:c>
      <x:c r="BQ1082" s="0" t="s">
        <x:v>113</x:v>
      </x:c>
      <x:c r="BS1082" s="0" t="s">
        <x:v>113</x:v>
      </x:c>
      <x:c r="BT1082" s="0" t="s">
        <x:v>113</x:v>
      </x:c>
      <x:c r="BU1082" s="0" t="s">
        <x:v>113</x:v>
      </x:c>
      <x:c r="BV1082" s="0" t="s">
        <x:v>113</x:v>
      </x:c>
      <x:c r="BW1082" s="0" t="s">
        <x:v>113</x:v>
      </x:c>
      <x:c r="BX1082" s="0" t="s">
        <x:v>113</x:v>
      </x:c>
      <x:c r="BY1082" s="0" t="s">
        <x:v>113</x:v>
      </x:c>
      <x:c r="BZ1082" s="0" t="s">
        <x:v>112</x:v>
      </x:c>
      <x:c r="CA1082" s="0" t="s">
        <x:v>112</x:v>
      </x:c>
      <x:c r="CB1082" s="0" t="s">
        <x:v>112</x:v>
      </x:c>
      <x:c r="CC1082" s="0" t="s">
        <x:v>113</x:v>
      </x:c>
      <x:c r="CD1082" s="0" t="s">
        <x:v>113</x:v>
      </x:c>
      <x:c r="CE1082" s="0" t="s">
        <x:v>113</x:v>
      </x:c>
      <x:c r="CF1082" s="0" t="s">
        <x:v>112</x:v>
      </x:c>
      <x:c r="CI1082" s="0" t="s">
        <x:v>112</x:v>
      </x:c>
      <x:c r="CK1082" s="0" t="n">
        <x:v>5.18</x:v>
      </x:c>
      <x:c r="CL1082" s="0" t="n">
        <x:v>5.65</x:v>
      </x:c>
      <x:c r="CM1082" s="0" t="s">
        <x:v>144</x:v>
      </x:c>
    </x:row>
    <x:row r="1083" spans="1:91">
      <x:c r="A1083" s="0" t="n">
        <x:v>1082</x:v>
      </x:c>
      <x:c r="B1083" s="4">
        <x:v>44467</x:v>
      </x:c>
      <x:c r="C1083" s="0" t="n">
        <x:v>19135949</x:v>
      </x:c>
      <x:c r="D1083" s="0" t="s">
        <x:v>1203</x:v>
      </x:c>
      <x:c r="E1083" s="0" t="s">
        <x:v>1203</x:v>
      </x:c>
      <x:c r="F1083" s="0" t="s">
        <x:v>35</x:v>
      </x:c>
      <x:c r="G1083" s="0" t="s">
        <x:v>110</x:v>
      </x:c>
      <x:c r="H1083" s="0" t="s">
        <x:v>110</x:v>
      </x:c>
      <x:c r="I1083" s="0" t="s">
        <x:v>143</x:v>
      </x:c>
      <x:c r="AA1083" s="0" t="s">
        <x:v>112</x:v>
      </x:c>
      <x:c r="AD1083" s="0" t="s">
        <x:v>112</x:v>
      </x:c>
      <x:c r="AF1083" s="0" t="s">
        <x:v>113</x:v>
      </x:c>
      <x:c r="AG1083" s="0" t="s">
        <x:v>113</x:v>
      </x:c>
      <x:c r="AI1083" s="0" t="s">
        <x:v>112</x:v>
      </x:c>
      <x:c r="AL1083" s="0" t="s">
        <x:v>113</x:v>
      </x:c>
      <x:c r="AM1083" s="0" t="s">
        <x:v>113</x:v>
      </x:c>
      <x:c r="AN1083" s="0" t="s">
        <x:v>113</x:v>
      </x:c>
      <x:c r="AO1083" s="0" t="s">
        <x:v>113</x:v>
      </x:c>
      <x:c r="AP1083" s="0" t="s">
        <x:v>113</x:v>
      </x:c>
      <x:c r="AR1083" s="0" t="s">
        <x:v>113</x:v>
      </x:c>
      <x:c r="AS1083" s="0" t="s">
        <x:v>113</x:v>
      </x:c>
      <x:c r="AT1083" s="0" t="s">
        <x:v>113</x:v>
      </x:c>
      <x:c r="AU1083" s="0" t="s">
        <x:v>113</x:v>
      </x:c>
      <x:c r="AV1083" s="0" t="s">
        <x:v>113</x:v>
      </x:c>
      <x:c r="AW1083" s="0" t="s">
        <x:v>113</x:v>
      </x:c>
      <x:c r="AX1083" s="0" t="s">
        <x:v>113</x:v>
      </x:c>
      <x:c r="AY1083" s="0" t="s">
        <x:v>112</x:v>
      </x:c>
      <x:c r="AZ1083" s="0" t="s">
        <x:v>112</x:v>
      </x:c>
      <x:c r="BA1083" s="0" t="s">
        <x:v>112</x:v>
      </x:c>
      <x:c r="BB1083" s="0" t="s">
        <x:v>112</x:v>
      </x:c>
      <x:c r="BE1083" s="0" t="s">
        <x:v>112</x:v>
      </x:c>
      <x:c r="BG1083" s="0" t="s">
        <x:v>113</x:v>
      </x:c>
      <x:c r="BH1083" s="0" t="s">
        <x:v>113</x:v>
      </x:c>
      <x:c r="BJ1083" s="0" t="s">
        <x:v>112</x:v>
      </x:c>
      <x:c r="BM1083" s="0" t="s">
        <x:v>113</x:v>
      </x:c>
      <x:c r="BN1083" s="0" t="s">
        <x:v>113</x:v>
      </x:c>
      <x:c r="BO1083" s="0" t="s">
        <x:v>113</x:v>
      </x:c>
      <x:c r="BP1083" s="0" t="s">
        <x:v>113</x:v>
      </x:c>
      <x:c r="BQ1083" s="0" t="s">
        <x:v>113</x:v>
      </x:c>
      <x:c r="BS1083" s="0" t="s">
        <x:v>113</x:v>
      </x:c>
      <x:c r="BT1083" s="0" t="s">
        <x:v>113</x:v>
      </x:c>
      <x:c r="BU1083" s="0" t="s">
        <x:v>113</x:v>
      </x:c>
      <x:c r="BV1083" s="0" t="s">
        <x:v>113</x:v>
      </x:c>
      <x:c r="BW1083" s="0" t="s">
        <x:v>113</x:v>
      </x:c>
      <x:c r="BX1083" s="0" t="s">
        <x:v>113</x:v>
      </x:c>
      <x:c r="BY1083" s="0" t="s">
        <x:v>113</x:v>
      </x:c>
      <x:c r="BZ1083" s="0" t="s">
        <x:v>112</x:v>
      </x:c>
      <x:c r="CA1083" s="0" t="s">
        <x:v>112</x:v>
      </x:c>
      <x:c r="CB1083" s="0" t="s">
        <x:v>112</x:v>
      </x:c>
      <x:c r="CC1083" s="0" t="s">
        <x:v>113</x:v>
      </x:c>
      <x:c r="CD1083" s="0" t="s">
        <x:v>113</x:v>
      </x:c>
      <x:c r="CE1083" s="0" t="s">
        <x:v>113</x:v>
      </x:c>
      <x:c r="CF1083" s="0" t="s">
        <x:v>112</x:v>
      </x:c>
      <x:c r="CI1083" s="0" t="s">
        <x:v>112</x:v>
      </x:c>
      <x:c r="CK1083" s="0" t="n">
        <x:v>5.18</x:v>
      </x:c>
      <x:c r="CL1083" s="0" t="n">
        <x:v>5.65</x:v>
      </x:c>
      <x:c r="CM1083" s="0" t="s">
        <x:v>144</x:v>
      </x:c>
    </x:row>
    <x:row r="1084" spans="1:91">
      <x:c r="A1084" s="0" t="n">
        <x:v>1083</x:v>
      </x:c>
      <x:c r="B1084" s="4">
        <x:v>44467</x:v>
      </x:c>
      <x:c r="C1084" s="0" t="n">
        <x:v>19160610</x:v>
      </x:c>
      <x:c r="D1084" s="0" t="s">
        <x:v>1204</x:v>
      </x:c>
      <x:c r="E1084" s="0" t="s">
        <x:v>1204</x:v>
      </x:c>
      <x:c r="F1084" s="0" t="s">
        <x:v>35</x:v>
      </x:c>
      <x:c r="G1084" s="0" t="s">
        <x:v>110</x:v>
      </x:c>
      <x:c r="H1084" s="0" t="s">
        <x:v>110</x:v>
      </x:c>
      <x:c r="I1084" s="0" t="s">
        <x:v>143</x:v>
      </x:c>
      <x:c r="AA1084" s="0" t="s">
        <x:v>112</x:v>
      </x:c>
      <x:c r="AD1084" s="0" t="s">
        <x:v>112</x:v>
      </x:c>
      <x:c r="AF1084" s="0" t="s">
        <x:v>113</x:v>
      </x:c>
      <x:c r="AG1084" s="0" t="s">
        <x:v>113</x:v>
      </x:c>
      <x:c r="AI1084" s="0" t="s">
        <x:v>112</x:v>
      </x:c>
      <x:c r="AL1084" s="0" t="s">
        <x:v>113</x:v>
      </x:c>
      <x:c r="AM1084" s="0" t="s">
        <x:v>113</x:v>
      </x:c>
      <x:c r="AN1084" s="0" t="s">
        <x:v>113</x:v>
      </x:c>
      <x:c r="AO1084" s="0" t="s">
        <x:v>113</x:v>
      </x:c>
      <x:c r="AP1084" s="0" t="s">
        <x:v>113</x:v>
      </x:c>
      <x:c r="AR1084" s="0" t="s">
        <x:v>113</x:v>
      </x:c>
      <x:c r="AS1084" s="0" t="s">
        <x:v>113</x:v>
      </x:c>
      <x:c r="AT1084" s="0" t="s">
        <x:v>113</x:v>
      </x:c>
      <x:c r="AU1084" s="0" t="s">
        <x:v>113</x:v>
      </x:c>
      <x:c r="AV1084" s="0" t="s">
        <x:v>113</x:v>
      </x:c>
      <x:c r="AW1084" s="0" t="s">
        <x:v>113</x:v>
      </x:c>
      <x:c r="AX1084" s="0" t="s">
        <x:v>113</x:v>
      </x:c>
      <x:c r="AY1084" s="0" t="s">
        <x:v>112</x:v>
      </x:c>
      <x:c r="AZ1084" s="0" t="s">
        <x:v>112</x:v>
      </x:c>
      <x:c r="BA1084" s="0" t="s">
        <x:v>112</x:v>
      </x:c>
      <x:c r="BB1084" s="0" t="s">
        <x:v>112</x:v>
      </x:c>
      <x:c r="BE1084" s="0" t="s">
        <x:v>112</x:v>
      </x:c>
      <x:c r="BG1084" s="0" t="s">
        <x:v>113</x:v>
      </x:c>
      <x:c r="BH1084" s="0" t="s">
        <x:v>113</x:v>
      </x:c>
      <x:c r="BJ1084" s="0" t="s">
        <x:v>112</x:v>
      </x:c>
      <x:c r="BM1084" s="0" t="s">
        <x:v>113</x:v>
      </x:c>
      <x:c r="BN1084" s="0" t="s">
        <x:v>113</x:v>
      </x:c>
      <x:c r="BO1084" s="0" t="s">
        <x:v>113</x:v>
      </x:c>
      <x:c r="BP1084" s="0" t="s">
        <x:v>113</x:v>
      </x:c>
      <x:c r="BQ1084" s="0" t="s">
        <x:v>113</x:v>
      </x:c>
      <x:c r="BS1084" s="0" t="s">
        <x:v>113</x:v>
      </x:c>
      <x:c r="BT1084" s="0" t="s">
        <x:v>113</x:v>
      </x:c>
      <x:c r="BU1084" s="0" t="s">
        <x:v>113</x:v>
      </x:c>
      <x:c r="BV1084" s="0" t="s">
        <x:v>113</x:v>
      </x:c>
      <x:c r="BW1084" s="0" t="s">
        <x:v>113</x:v>
      </x:c>
      <x:c r="BX1084" s="0" t="s">
        <x:v>113</x:v>
      </x:c>
      <x:c r="BY1084" s="0" t="s">
        <x:v>113</x:v>
      </x:c>
      <x:c r="BZ1084" s="0" t="s">
        <x:v>112</x:v>
      </x:c>
      <x:c r="CA1084" s="0" t="s">
        <x:v>112</x:v>
      </x:c>
      <x:c r="CB1084" s="0" t="s">
        <x:v>112</x:v>
      </x:c>
      <x:c r="CC1084" s="0" t="s">
        <x:v>113</x:v>
      </x:c>
      <x:c r="CD1084" s="0" t="s">
        <x:v>113</x:v>
      </x:c>
      <x:c r="CE1084" s="0" t="s">
        <x:v>113</x:v>
      </x:c>
      <x:c r="CF1084" s="0" t="s">
        <x:v>112</x:v>
      </x:c>
      <x:c r="CI1084" s="0" t="s">
        <x:v>112</x:v>
      </x:c>
      <x:c r="CK1084" s="0" t="n">
        <x:v>5.18</x:v>
      </x:c>
      <x:c r="CL1084" s="0" t="n">
        <x:v>5.65</x:v>
      </x:c>
      <x:c r="CM1084" s="0" t="s">
        <x:v>144</x:v>
      </x:c>
    </x:row>
    <x:row r="1085" spans="1:91">
      <x:c r="A1085" s="0" t="n">
        <x:v>1084</x:v>
      </x:c>
      <x:c r="B1085" s="4">
        <x:v>44467</x:v>
      </x:c>
      <x:c r="C1085" s="0" t="n">
        <x:v>19171718</x:v>
      </x:c>
      <x:c r="D1085" s="0" t="s">
        <x:v>1205</x:v>
      </x:c>
      <x:c r="E1085" s="0" t="s">
        <x:v>1205</x:v>
      </x:c>
      <x:c r="F1085" s="0" t="s">
        <x:v>35</x:v>
      </x:c>
      <x:c r="G1085" s="0" t="s">
        <x:v>110</x:v>
      </x:c>
      <x:c r="H1085" s="0" t="s">
        <x:v>110</x:v>
      </x:c>
      <x:c r="I1085" s="0" t="s">
        <x:v>143</x:v>
      </x:c>
      <x:c r="AA1085" s="0" t="s">
        <x:v>112</x:v>
      </x:c>
      <x:c r="AD1085" s="0" t="s">
        <x:v>112</x:v>
      </x:c>
      <x:c r="AF1085" s="0" t="s">
        <x:v>113</x:v>
      </x:c>
      <x:c r="AG1085" s="0" t="s">
        <x:v>113</x:v>
      </x:c>
      <x:c r="AI1085" s="0" t="s">
        <x:v>112</x:v>
      </x:c>
      <x:c r="AL1085" s="0" t="s">
        <x:v>113</x:v>
      </x:c>
      <x:c r="AM1085" s="0" t="s">
        <x:v>113</x:v>
      </x:c>
      <x:c r="AN1085" s="0" t="s">
        <x:v>113</x:v>
      </x:c>
      <x:c r="AO1085" s="0" t="s">
        <x:v>113</x:v>
      </x:c>
      <x:c r="AP1085" s="0" t="s">
        <x:v>113</x:v>
      </x:c>
      <x:c r="AR1085" s="0" t="s">
        <x:v>113</x:v>
      </x:c>
      <x:c r="AS1085" s="0" t="s">
        <x:v>113</x:v>
      </x:c>
      <x:c r="AT1085" s="0" t="s">
        <x:v>113</x:v>
      </x:c>
      <x:c r="AU1085" s="0" t="s">
        <x:v>113</x:v>
      </x:c>
      <x:c r="AV1085" s="0" t="s">
        <x:v>113</x:v>
      </x:c>
      <x:c r="AW1085" s="0" t="s">
        <x:v>113</x:v>
      </x:c>
      <x:c r="AX1085" s="0" t="s">
        <x:v>113</x:v>
      </x:c>
      <x:c r="AY1085" s="0" t="s">
        <x:v>112</x:v>
      </x:c>
      <x:c r="AZ1085" s="0" t="s">
        <x:v>112</x:v>
      </x:c>
      <x:c r="BA1085" s="0" t="s">
        <x:v>112</x:v>
      </x:c>
      <x:c r="BB1085" s="0" t="s">
        <x:v>112</x:v>
      </x:c>
      <x:c r="BE1085" s="0" t="s">
        <x:v>112</x:v>
      </x:c>
      <x:c r="BG1085" s="0" t="s">
        <x:v>113</x:v>
      </x:c>
      <x:c r="BH1085" s="0" t="s">
        <x:v>113</x:v>
      </x:c>
      <x:c r="BJ1085" s="0" t="s">
        <x:v>112</x:v>
      </x:c>
      <x:c r="BM1085" s="0" t="s">
        <x:v>113</x:v>
      </x:c>
      <x:c r="BN1085" s="0" t="s">
        <x:v>113</x:v>
      </x:c>
      <x:c r="BO1085" s="0" t="s">
        <x:v>113</x:v>
      </x:c>
      <x:c r="BP1085" s="0" t="s">
        <x:v>113</x:v>
      </x:c>
      <x:c r="BQ1085" s="0" t="s">
        <x:v>113</x:v>
      </x:c>
      <x:c r="BS1085" s="0" t="s">
        <x:v>113</x:v>
      </x:c>
      <x:c r="BT1085" s="0" t="s">
        <x:v>113</x:v>
      </x:c>
      <x:c r="BU1085" s="0" t="s">
        <x:v>113</x:v>
      </x:c>
      <x:c r="BV1085" s="0" t="s">
        <x:v>113</x:v>
      </x:c>
      <x:c r="BW1085" s="0" t="s">
        <x:v>113</x:v>
      </x:c>
      <x:c r="BX1085" s="0" t="s">
        <x:v>113</x:v>
      </x:c>
      <x:c r="BY1085" s="0" t="s">
        <x:v>113</x:v>
      </x:c>
      <x:c r="BZ1085" s="0" t="s">
        <x:v>112</x:v>
      </x:c>
      <x:c r="CA1085" s="0" t="s">
        <x:v>112</x:v>
      </x:c>
      <x:c r="CB1085" s="0" t="s">
        <x:v>112</x:v>
      </x:c>
      <x:c r="CC1085" s="0" t="s">
        <x:v>113</x:v>
      </x:c>
      <x:c r="CD1085" s="0" t="s">
        <x:v>113</x:v>
      </x:c>
      <x:c r="CE1085" s="0" t="s">
        <x:v>113</x:v>
      </x:c>
      <x:c r="CF1085" s="0" t="s">
        <x:v>112</x:v>
      </x:c>
      <x:c r="CI1085" s="0" t="s">
        <x:v>112</x:v>
      </x:c>
      <x:c r="CK1085" s="0" t="n">
        <x:v>5.18</x:v>
      </x:c>
      <x:c r="CL1085" s="0" t="n">
        <x:v>5.65</x:v>
      </x:c>
      <x:c r="CM1085" s="0" t="s">
        <x:v>144</x:v>
      </x:c>
    </x:row>
    <x:row r="1086" spans="1:91">
      <x:c r="A1086" s="0" t="n">
        <x:v>1085</x:v>
      </x:c>
      <x:c r="B1086" s="4">
        <x:v>44467</x:v>
      </x:c>
      <x:c r="C1086" s="0" t="n">
        <x:v>19173877</x:v>
      </x:c>
      <x:c r="D1086" s="0" t="s">
        <x:v>1206</x:v>
      </x:c>
      <x:c r="E1086" s="0" t="s">
        <x:v>1206</x:v>
      </x:c>
      <x:c r="F1086" s="0" t="s">
        <x:v>35</x:v>
      </x:c>
      <x:c r="G1086" s="0" t="s">
        <x:v>110</x:v>
      </x:c>
      <x:c r="H1086" s="0" t="s">
        <x:v>110</x:v>
      </x:c>
      <x:c r="I1086" s="0" t="s">
        <x:v>143</x:v>
      </x:c>
      <x:c r="AA1086" s="0" t="s">
        <x:v>112</x:v>
      </x:c>
      <x:c r="AD1086" s="0" t="s">
        <x:v>112</x:v>
      </x:c>
      <x:c r="AF1086" s="0" t="s">
        <x:v>113</x:v>
      </x:c>
      <x:c r="AG1086" s="0" t="s">
        <x:v>113</x:v>
      </x:c>
      <x:c r="AI1086" s="0" t="s">
        <x:v>112</x:v>
      </x:c>
      <x:c r="AL1086" s="0" t="s">
        <x:v>113</x:v>
      </x:c>
      <x:c r="AM1086" s="0" t="s">
        <x:v>113</x:v>
      </x:c>
      <x:c r="AN1086" s="0" t="s">
        <x:v>113</x:v>
      </x:c>
      <x:c r="AO1086" s="0" t="s">
        <x:v>113</x:v>
      </x:c>
      <x:c r="AP1086" s="0" t="s">
        <x:v>113</x:v>
      </x:c>
      <x:c r="AR1086" s="0" t="s">
        <x:v>113</x:v>
      </x:c>
      <x:c r="AS1086" s="0" t="s">
        <x:v>113</x:v>
      </x:c>
      <x:c r="AT1086" s="0" t="s">
        <x:v>113</x:v>
      </x:c>
      <x:c r="AU1086" s="0" t="s">
        <x:v>113</x:v>
      </x:c>
      <x:c r="AV1086" s="0" t="s">
        <x:v>113</x:v>
      </x:c>
      <x:c r="AW1086" s="0" t="s">
        <x:v>113</x:v>
      </x:c>
      <x:c r="AX1086" s="0" t="s">
        <x:v>113</x:v>
      </x:c>
      <x:c r="AY1086" s="0" t="s">
        <x:v>112</x:v>
      </x:c>
      <x:c r="AZ1086" s="0" t="s">
        <x:v>112</x:v>
      </x:c>
      <x:c r="BA1086" s="0" t="s">
        <x:v>112</x:v>
      </x:c>
      <x:c r="BB1086" s="0" t="s">
        <x:v>112</x:v>
      </x:c>
      <x:c r="BE1086" s="0" t="s">
        <x:v>112</x:v>
      </x:c>
      <x:c r="BG1086" s="0" t="s">
        <x:v>113</x:v>
      </x:c>
      <x:c r="BH1086" s="0" t="s">
        <x:v>113</x:v>
      </x:c>
      <x:c r="BJ1086" s="0" t="s">
        <x:v>112</x:v>
      </x:c>
      <x:c r="BM1086" s="0" t="s">
        <x:v>113</x:v>
      </x:c>
      <x:c r="BN1086" s="0" t="s">
        <x:v>113</x:v>
      </x:c>
      <x:c r="BO1086" s="0" t="s">
        <x:v>113</x:v>
      </x:c>
      <x:c r="BP1086" s="0" t="s">
        <x:v>113</x:v>
      </x:c>
      <x:c r="BQ1086" s="0" t="s">
        <x:v>113</x:v>
      </x:c>
      <x:c r="BS1086" s="0" t="s">
        <x:v>113</x:v>
      </x:c>
      <x:c r="BT1086" s="0" t="s">
        <x:v>113</x:v>
      </x:c>
      <x:c r="BU1086" s="0" t="s">
        <x:v>113</x:v>
      </x:c>
      <x:c r="BV1086" s="0" t="s">
        <x:v>113</x:v>
      </x:c>
      <x:c r="BW1086" s="0" t="s">
        <x:v>113</x:v>
      </x:c>
      <x:c r="BX1086" s="0" t="s">
        <x:v>113</x:v>
      </x:c>
      <x:c r="BY1086" s="0" t="s">
        <x:v>113</x:v>
      </x:c>
      <x:c r="BZ1086" s="0" t="s">
        <x:v>112</x:v>
      </x:c>
      <x:c r="CA1086" s="0" t="s">
        <x:v>112</x:v>
      </x:c>
      <x:c r="CB1086" s="0" t="s">
        <x:v>112</x:v>
      </x:c>
      <x:c r="CC1086" s="0" t="s">
        <x:v>113</x:v>
      </x:c>
      <x:c r="CD1086" s="0" t="s">
        <x:v>113</x:v>
      </x:c>
      <x:c r="CE1086" s="0" t="s">
        <x:v>113</x:v>
      </x:c>
      <x:c r="CF1086" s="0" t="s">
        <x:v>112</x:v>
      </x:c>
      <x:c r="CI1086" s="0" t="s">
        <x:v>112</x:v>
      </x:c>
      <x:c r="CK1086" s="0" t="n">
        <x:v>5.18</x:v>
      </x:c>
      <x:c r="CL1086" s="0" t="n">
        <x:v>5.65</x:v>
      </x:c>
      <x:c r="CM1086" s="0" t="s">
        <x:v>144</x:v>
      </x:c>
    </x:row>
    <x:row r="1087" spans="1:91">
      <x:c r="A1087" s="0" t="n">
        <x:v>1086</x:v>
      </x:c>
      <x:c r="B1087" s="4">
        <x:v>44467</x:v>
      </x:c>
      <x:c r="C1087" s="0" t="n">
        <x:v>19176908</x:v>
      </x:c>
      <x:c r="D1087" s="0" t="s">
        <x:v>1207</x:v>
      </x:c>
      <x:c r="E1087" s="0" t="s">
        <x:v>1207</x:v>
      </x:c>
      <x:c r="F1087" s="0" t="s">
        <x:v>35</x:v>
      </x:c>
      <x:c r="G1087" s="0" t="s">
        <x:v>110</x:v>
      </x:c>
      <x:c r="H1087" s="0" t="s">
        <x:v>110</x:v>
      </x:c>
      <x:c r="I1087" s="0" t="s">
        <x:v>143</x:v>
      </x:c>
      <x:c r="AA1087" s="0" t="s">
        <x:v>112</x:v>
      </x:c>
      <x:c r="AD1087" s="0" t="s">
        <x:v>112</x:v>
      </x:c>
      <x:c r="AF1087" s="0" t="s">
        <x:v>113</x:v>
      </x:c>
      <x:c r="AG1087" s="0" t="s">
        <x:v>113</x:v>
      </x:c>
      <x:c r="AI1087" s="0" t="s">
        <x:v>112</x:v>
      </x:c>
      <x:c r="AL1087" s="0" t="s">
        <x:v>113</x:v>
      </x:c>
      <x:c r="AM1087" s="0" t="s">
        <x:v>113</x:v>
      </x:c>
      <x:c r="AN1087" s="0" t="s">
        <x:v>113</x:v>
      </x:c>
      <x:c r="AO1087" s="0" t="s">
        <x:v>113</x:v>
      </x:c>
      <x:c r="AP1087" s="0" t="s">
        <x:v>113</x:v>
      </x:c>
      <x:c r="AR1087" s="0" t="s">
        <x:v>113</x:v>
      </x:c>
      <x:c r="AS1087" s="0" t="s">
        <x:v>113</x:v>
      </x:c>
      <x:c r="AT1087" s="0" t="s">
        <x:v>113</x:v>
      </x:c>
      <x:c r="AU1087" s="0" t="s">
        <x:v>113</x:v>
      </x:c>
      <x:c r="AV1087" s="0" t="s">
        <x:v>113</x:v>
      </x:c>
      <x:c r="AW1087" s="0" t="s">
        <x:v>113</x:v>
      </x:c>
      <x:c r="AX1087" s="0" t="s">
        <x:v>113</x:v>
      </x:c>
      <x:c r="AY1087" s="0" t="s">
        <x:v>112</x:v>
      </x:c>
      <x:c r="AZ1087" s="0" t="s">
        <x:v>112</x:v>
      </x:c>
      <x:c r="BA1087" s="0" t="s">
        <x:v>112</x:v>
      </x:c>
      <x:c r="BB1087" s="0" t="s">
        <x:v>112</x:v>
      </x:c>
      <x:c r="BE1087" s="0" t="s">
        <x:v>112</x:v>
      </x:c>
      <x:c r="BG1087" s="0" t="s">
        <x:v>113</x:v>
      </x:c>
      <x:c r="BH1087" s="0" t="s">
        <x:v>113</x:v>
      </x:c>
      <x:c r="BJ1087" s="0" t="s">
        <x:v>112</x:v>
      </x:c>
      <x:c r="BM1087" s="0" t="s">
        <x:v>113</x:v>
      </x:c>
      <x:c r="BN1087" s="0" t="s">
        <x:v>113</x:v>
      </x:c>
      <x:c r="BO1087" s="0" t="s">
        <x:v>113</x:v>
      </x:c>
      <x:c r="BP1087" s="0" t="s">
        <x:v>113</x:v>
      </x:c>
      <x:c r="BQ1087" s="0" t="s">
        <x:v>113</x:v>
      </x:c>
      <x:c r="BS1087" s="0" t="s">
        <x:v>113</x:v>
      </x:c>
      <x:c r="BT1087" s="0" t="s">
        <x:v>113</x:v>
      </x:c>
      <x:c r="BU1087" s="0" t="s">
        <x:v>113</x:v>
      </x:c>
      <x:c r="BV1087" s="0" t="s">
        <x:v>113</x:v>
      </x:c>
      <x:c r="BW1087" s="0" t="s">
        <x:v>113</x:v>
      </x:c>
      <x:c r="BX1087" s="0" t="s">
        <x:v>113</x:v>
      </x:c>
      <x:c r="BY1087" s="0" t="s">
        <x:v>113</x:v>
      </x:c>
      <x:c r="BZ1087" s="0" t="s">
        <x:v>112</x:v>
      </x:c>
      <x:c r="CA1087" s="0" t="s">
        <x:v>112</x:v>
      </x:c>
      <x:c r="CB1087" s="0" t="s">
        <x:v>112</x:v>
      </x:c>
      <x:c r="CC1087" s="0" t="s">
        <x:v>113</x:v>
      </x:c>
      <x:c r="CD1087" s="0" t="s">
        <x:v>113</x:v>
      </x:c>
      <x:c r="CE1087" s="0" t="s">
        <x:v>113</x:v>
      </x:c>
      <x:c r="CF1087" s="0" t="s">
        <x:v>112</x:v>
      </x:c>
      <x:c r="CI1087" s="0" t="s">
        <x:v>112</x:v>
      </x:c>
      <x:c r="CK1087" s="0" t="n">
        <x:v>5.18</x:v>
      </x:c>
      <x:c r="CL1087" s="0" t="n">
        <x:v>5.65</x:v>
      </x:c>
      <x:c r="CM1087" s="0" t="s">
        <x:v>144</x:v>
      </x:c>
    </x:row>
    <x:row r="1088" spans="1:91">
      <x:c r="A1088" s="0" t="n">
        <x:v>1087</x:v>
      </x:c>
      <x:c r="B1088" s="4">
        <x:v>44467</x:v>
      </x:c>
      <x:c r="C1088" s="0" t="n">
        <x:v>19180861</x:v>
      </x:c>
      <x:c r="D1088" s="0" t="s">
        <x:v>1208</x:v>
      </x:c>
      <x:c r="E1088" s="0" t="s">
        <x:v>1208</x:v>
      </x:c>
      <x:c r="F1088" s="0" t="s">
        <x:v>35</x:v>
      </x:c>
      <x:c r="G1088" s="0" t="s">
        <x:v>110</x:v>
      </x:c>
      <x:c r="H1088" s="0" t="s">
        <x:v>110</x:v>
      </x:c>
      <x:c r="I1088" s="0" t="s">
        <x:v>143</x:v>
      </x:c>
      <x:c r="AA1088" s="0" t="s">
        <x:v>112</x:v>
      </x:c>
      <x:c r="AD1088" s="0" t="s">
        <x:v>112</x:v>
      </x:c>
      <x:c r="AF1088" s="0" t="s">
        <x:v>113</x:v>
      </x:c>
      <x:c r="AG1088" s="0" t="s">
        <x:v>113</x:v>
      </x:c>
      <x:c r="AI1088" s="0" t="s">
        <x:v>112</x:v>
      </x:c>
      <x:c r="AL1088" s="0" t="s">
        <x:v>113</x:v>
      </x:c>
      <x:c r="AM1088" s="0" t="s">
        <x:v>113</x:v>
      </x:c>
      <x:c r="AN1088" s="0" t="s">
        <x:v>113</x:v>
      </x:c>
      <x:c r="AO1088" s="0" t="s">
        <x:v>113</x:v>
      </x:c>
      <x:c r="AP1088" s="0" t="s">
        <x:v>113</x:v>
      </x:c>
      <x:c r="AR1088" s="0" t="s">
        <x:v>113</x:v>
      </x:c>
      <x:c r="AS1088" s="0" t="s">
        <x:v>113</x:v>
      </x:c>
      <x:c r="AT1088" s="0" t="s">
        <x:v>113</x:v>
      </x:c>
      <x:c r="AU1088" s="0" t="s">
        <x:v>113</x:v>
      </x:c>
      <x:c r="AV1088" s="0" t="s">
        <x:v>113</x:v>
      </x:c>
      <x:c r="AW1088" s="0" t="s">
        <x:v>113</x:v>
      </x:c>
      <x:c r="AX1088" s="0" t="s">
        <x:v>113</x:v>
      </x:c>
      <x:c r="AY1088" s="0" t="s">
        <x:v>112</x:v>
      </x:c>
      <x:c r="AZ1088" s="0" t="s">
        <x:v>112</x:v>
      </x:c>
      <x:c r="BA1088" s="0" t="s">
        <x:v>112</x:v>
      </x:c>
      <x:c r="BB1088" s="0" t="s">
        <x:v>112</x:v>
      </x:c>
      <x:c r="BE1088" s="0" t="s">
        <x:v>112</x:v>
      </x:c>
      <x:c r="BG1088" s="0" t="s">
        <x:v>113</x:v>
      </x:c>
      <x:c r="BH1088" s="0" t="s">
        <x:v>113</x:v>
      </x:c>
      <x:c r="BJ1088" s="0" t="s">
        <x:v>112</x:v>
      </x:c>
      <x:c r="BM1088" s="0" t="s">
        <x:v>113</x:v>
      </x:c>
      <x:c r="BN1088" s="0" t="s">
        <x:v>113</x:v>
      </x:c>
      <x:c r="BO1088" s="0" t="s">
        <x:v>113</x:v>
      </x:c>
      <x:c r="BP1088" s="0" t="s">
        <x:v>113</x:v>
      </x:c>
      <x:c r="BQ1088" s="0" t="s">
        <x:v>113</x:v>
      </x:c>
      <x:c r="BS1088" s="0" t="s">
        <x:v>113</x:v>
      </x:c>
      <x:c r="BT1088" s="0" t="s">
        <x:v>113</x:v>
      </x:c>
      <x:c r="BU1088" s="0" t="s">
        <x:v>113</x:v>
      </x:c>
      <x:c r="BV1088" s="0" t="s">
        <x:v>113</x:v>
      </x:c>
      <x:c r="BW1088" s="0" t="s">
        <x:v>113</x:v>
      </x:c>
      <x:c r="BX1088" s="0" t="s">
        <x:v>113</x:v>
      </x:c>
      <x:c r="BY1088" s="0" t="s">
        <x:v>113</x:v>
      </x:c>
      <x:c r="BZ1088" s="0" t="s">
        <x:v>112</x:v>
      </x:c>
      <x:c r="CA1088" s="0" t="s">
        <x:v>112</x:v>
      </x:c>
      <x:c r="CB1088" s="0" t="s">
        <x:v>112</x:v>
      </x:c>
      <x:c r="CC1088" s="0" t="s">
        <x:v>113</x:v>
      </x:c>
      <x:c r="CD1088" s="0" t="s">
        <x:v>113</x:v>
      </x:c>
      <x:c r="CE1088" s="0" t="s">
        <x:v>113</x:v>
      </x:c>
      <x:c r="CF1088" s="0" t="s">
        <x:v>112</x:v>
      </x:c>
      <x:c r="CI1088" s="0" t="s">
        <x:v>112</x:v>
      </x:c>
      <x:c r="CK1088" s="0" t="n">
        <x:v>5.18</x:v>
      </x:c>
      <x:c r="CL1088" s="0" t="n">
        <x:v>5.65</x:v>
      </x:c>
      <x:c r="CM1088" s="0" t="s">
        <x:v>144</x:v>
      </x:c>
    </x:row>
    <x:row r="1089" spans="1:91">
      <x:c r="A1089" s="0" t="n">
        <x:v>1088</x:v>
      </x:c>
      <x:c r="B1089" s="4">
        <x:v>44467</x:v>
      </x:c>
      <x:c r="C1089" s="0" t="n">
        <x:v>19185768</x:v>
      </x:c>
      <x:c r="D1089" s="0" t="s">
        <x:v>1209</x:v>
      </x:c>
      <x:c r="E1089" s="0" t="s">
        <x:v>1209</x:v>
      </x:c>
      <x:c r="F1089" s="0" t="s">
        <x:v>35</x:v>
      </x:c>
      <x:c r="G1089" s="0" t="s">
        <x:v>110</x:v>
      </x:c>
      <x:c r="H1089" s="0" t="s">
        <x:v>110</x:v>
      </x:c>
      <x:c r="I1089" s="0" t="s">
        <x:v>143</x:v>
      </x:c>
      <x:c r="AA1089" s="0" t="s">
        <x:v>112</x:v>
      </x:c>
      <x:c r="AD1089" s="0" t="s">
        <x:v>112</x:v>
      </x:c>
      <x:c r="AF1089" s="0" t="s">
        <x:v>113</x:v>
      </x:c>
      <x:c r="AG1089" s="0" t="s">
        <x:v>113</x:v>
      </x:c>
      <x:c r="AI1089" s="0" t="s">
        <x:v>112</x:v>
      </x:c>
      <x:c r="AL1089" s="0" t="s">
        <x:v>113</x:v>
      </x:c>
      <x:c r="AM1089" s="0" t="s">
        <x:v>113</x:v>
      </x:c>
      <x:c r="AN1089" s="0" t="s">
        <x:v>113</x:v>
      </x:c>
      <x:c r="AO1089" s="0" t="s">
        <x:v>113</x:v>
      </x:c>
      <x:c r="AP1089" s="0" t="s">
        <x:v>113</x:v>
      </x:c>
      <x:c r="AR1089" s="0" t="s">
        <x:v>113</x:v>
      </x:c>
      <x:c r="AS1089" s="0" t="s">
        <x:v>113</x:v>
      </x:c>
      <x:c r="AT1089" s="0" t="s">
        <x:v>113</x:v>
      </x:c>
      <x:c r="AU1089" s="0" t="s">
        <x:v>113</x:v>
      </x:c>
      <x:c r="AV1089" s="0" t="s">
        <x:v>113</x:v>
      </x:c>
      <x:c r="AW1089" s="0" t="s">
        <x:v>113</x:v>
      </x:c>
      <x:c r="AX1089" s="0" t="s">
        <x:v>113</x:v>
      </x:c>
      <x:c r="AY1089" s="0" t="s">
        <x:v>112</x:v>
      </x:c>
      <x:c r="AZ1089" s="0" t="s">
        <x:v>112</x:v>
      </x:c>
      <x:c r="BA1089" s="0" t="s">
        <x:v>112</x:v>
      </x:c>
      <x:c r="BB1089" s="0" t="s">
        <x:v>112</x:v>
      </x:c>
      <x:c r="BE1089" s="0" t="s">
        <x:v>112</x:v>
      </x:c>
      <x:c r="BG1089" s="0" t="s">
        <x:v>113</x:v>
      </x:c>
      <x:c r="BH1089" s="0" t="s">
        <x:v>113</x:v>
      </x:c>
      <x:c r="BJ1089" s="0" t="s">
        <x:v>112</x:v>
      </x:c>
      <x:c r="BM1089" s="0" t="s">
        <x:v>113</x:v>
      </x:c>
      <x:c r="BN1089" s="0" t="s">
        <x:v>113</x:v>
      </x:c>
      <x:c r="BO1089" s="0" t="s">
        <x:v>113</x:v>
      </x:c>
      <x:c r="BP1089" s="0" t="s">
        <x:v>113</x:v>
      </x:c>
      <x:c r="BQ1089" s="0" t="s">
        <x:v>113</x:v>
      </x:c>
      <x:c r="BS1089" s="0" t="s">
        <x:v>113</x:v>
      </x:c>
      <x:c r="BT1089" s="0" t="s">
        <x:v>113</x:v>
      </x:c>
      <x:c r="BU1089" s="0" t="s">
        <x:v>113</x:v>
      </x:c>
      <x:c r="BV1089" s="0" t="s">
        <x:v>113</x:v>
      </x:c>
      <x:c r="BW1089" s="0" t="s">
        <x:v>113</x:v>
      </x:c>
      <x:c r="BX1089" s="0" t="s">
        <x:v>113</x:v>
      </x:c>
      <x:c r="BY1089" s="0" t="s">
        <x:v>113</x:v>
      </x:c>
      <x:c r="BZ1089" s="0" t="s">
        <x:v>112</x:v>
      </x:c>
      <x:c r="CA1089" s="0" t="s">
        <x:v>112</x:v>
      </x:c>
      <x:c r="CB1089" s="0" t="s">
        <x:v>112</x:v>
      </x:c>
      <x:c r="CC1089" s="0" t="s">
        <x:v>113</x:v>
      </x:c>
      <x:c r="CD1089" s="0" t="s">
        <x:v>113</x:v>
      </x:c>
      <x:c r="CE1089" s="0" t="s">
        <x:v>113</x:v>
      </x:c>
      <x:c r="CF1089" s="0" t="s">
        <x:v>112</x:v>
      </x:c>
      <x:c r="CI1089" s="0" t="s">
        <x:v>112</x:v>
      </x:c>
      <x:c r="CK1089" s="0" t="n">
        <x:v>5.18</x:v>
      </x:c>
      <x:c r="CL1089" s="0" t="n">
        <x:v>5.65</x:v>
      </x:c>
      <x:c r="CM1089" s="0" t="s">
        <x:v>144</x:v>
      </x:c>
    </x:row>
    <x:row r="1090" spans="1:91">
      <x:c r="A1090" s="0" t="n">
        <x:v>1089</x:v>
      </x:c>
      <x:c r="B1090" s="4">
        <x:v>44467</x:v>
      </x:c>
      <x:c r="C1090" s="0" t="n">
        <x:v>19197769</x:v>
      </x:c>
      <x:c r="D1090" s="0" t="s">
        <x:v>1210</x:v>
      </x:c>
      <x:c r="E1090" s="0" t="s">
        <x:v>1210</x:v>
      </x:c>
      <x:c r="F1090" s="0" t="s">
        <x:v>35</x:v>
      </x:c>
      <x:c r="G1090" s="0" t="s">
        <x:v>110</x:v>
      </x:c>
      <x:c r="H1090" s="0" t="s">
        <x:v>110</x:v>
      </x:c>
      <x:c r="I1090" s="0" t="s">
        <x:v>143</x:v>
      </x:c>
      <x:c r="AA1090" s="0" t="s">
        <x:v>112</x:v>
      </x:c>
      <x:c r="AD1090" s="0" t="s">
        <x:v>112</x:v>
      </x:c>
      <x:c r="AF1090" s="0" t="s">
        <x:v>113</x:v>
      </x:c>
      <x:c r="AG1090" s="0" t="s">
        <x:v>113</x:v>
      </x:c>
      <x:c r="AI1090" s="0" t="s">
        <x:v>112</x:v>
      </x:c>
      <x:c r="AL1090" s="0" t="s">
        <x:v>113</x:v>
      </x:c>
      <x:c r="AM1090" s="0" t="s">
        <x:v>113</x:v>
      </x:c>
      <x:c r="AN1090" s="0" t="s">
        <x:v>113</x:v>
      </x:c>
      <x:c r="AO1090" s="0" t="s">
        <x:v>113</x:v>
      </x:c>
      <x:c r="AP1090" s="0" t="s">
        <x:v>113</x:v>
      </x:c>
      <x:c r="AR1090" s="0" t="s">
        <x:v>113</x:v>
      </x:c>
      <x:c r="AS1090" s="0" t="s">
        <x:v>113</x:v>
      </x:c>
      <x:c r="AT1090" s="0" t="s">
        <x:v>113</x:v>
      </x:c>
      <x:c r="AU1090" s="0" t="s">
        <x:v>113</x:v>
      </x:c>
      <x:c r="AV1090" s="0" t="s">
        <x:v>113</x:v>
      </x:c>
      <x:c r="AW1090" s="0" t="s">
        <x:v>113</x:v>
      </x:c>
      <x:c r="AX1090" s="0" t="s">
        <x:v>113</x:v>
      </x:c>
      <x:c r="AY1090" s="0" t="s">
        <x:v>112</x:v>
      </x:c>
      <x:c r="AZ1090" s="0" t="s">
        <x:v>112</x:v>
      </x:c>
      <x:c r="BA1090" s="0" t="s">
        <x:v>112</x:v>
      </x:c>
      <x:c r="BB1090" s="0" t="s">
        <x:v>112</x:v>
      </x:c>
      <x:c r="BE1090" s="0" t="s">
        <x:v>112</x:v>
      </x:c>
      <x:c r="BG1090" s="0" t="s">
        <x:v>113</x:v>
      </x:c>
      <x:c r="BH1090" s="0" t="s">
        <x:v>113</x:v>
      </x:c>
      <x:c r="BJ1090" s="0" t="s">
        <x:v>112</x:v>
      </x:c>
      <x:c r="BM1090" s="0" t="s">
        <x:v>113</x:v>
      </x:c>
      <x:c r="BN1090" s="0" t="s">
        <x:v>113</x:v>
      </x:c>
      <x:c r="BO1090" s="0" t="s">
        <x:v>113</x:v>
      </x:c>
      <x:c r="BP1090" s="0" t="s">
        <x:v>113</x:v>
      </x:c>
      <x:c r="BQ1090" s="0" t="s">
        <x:v>113</x:v>
      </x:c>
      <x:c r="BS1090" s="0" t="s">
        <x:v>113</x:v>
      </x:c>
      <x:c r="BT1090" s="0" t="s">
        <x:v>113</x:v>
      </x:c>
      <x:c r="BU1090" s="0" t="s">
        <x:v>113</x:v>
      </x:c>
      <x:c r="BV1090" s="0" t="s">
        <x:v>113</x:v>
      </x:c>
      <x:c r="BW1090" s="0" t="s">
        <x:v>113</x:v>
      </x:c>
      <x:c r="BX1090" s="0" t="s">
        <x:v>113</x:v>
      </x:c>
      <x:c r="BY1090" s="0" t="s">
        <x:v>113</x:v>
      </x:c>
      <x:c r="BZ1090" s="0" t="s">
        <x:v>112</x:v>
      </x:c>
      <x:c r="CA1090" s="0" t="s">
        <x:v>112</x:v>
      </x:c>
      <x:c r="CB1090" s="0" t="s">
        <x:v>112</x:v>
      </x:c>
      <x:c r="CC1090" s="0" t="s">
        <x:v>113</x:v>
      </x:c>
      <x:c r="CD1090" s="0" t="s">
        <x:v>113</x:v>
      </x:c>
      <x:c r="CE1090" s="0" t="s">
        <x:v>113</x:v>
      </x:c>
      <x:c r="CF1090" s="0" t="s">
        <x:v>112</x:v>
      </x:c>
      <x:c r="CI1090" s="0" t="s">
        <x:v>112</x:v>
      </x:c>
      <x:c r="CK1090" s="0" t="n">
        <x:v>5.18</x:v>
      </x:c>
      <x:c r="CL1090" s="0" t="n">
        <x:v>5.65</x:v>
      </x:c>
      <x:c r="CM1090" s="0" t="s">
        <x:v>144</x:v>
      </x:c>
    </x:row>
    <x:row r="1091" spans="1:91">
      <x:c r="A1091" s="0" t="n">
        <x:v>1090</x:v>
      </x:c>
      <x:c r="B1091" s="4">
        <x:v>44467</x:v>
      </x:c>
      <x:c r="C1091" s="0" t="n">
        <x:v>19205745</x:v>
      </x:c>
      <x:c r="D1091" s="0" t="s">
        <x:v>1211</x:v>
      </x:c>
      <x:c r="E1091" s="0" t="s">
        <x:v>1211</x:v>
      </x:c>
      <x:c r="F1091" s="0" t="s">
        <x:v>35</x:v>
      </x:c>
      <x:c r="G1091" s="0" t="s">
        <x:v>110</x:v>
      </x:c>
      <x:c r="H1091" s="0" t="s">
        <x:v>110</x:v>
      </x:c>
      <x:c r="I1091" s="0" t="s">
        <x:v>143</x:v>
      </x:c>
      <x:c r="AA1091" s="0" t="s">
        <x:v>112</x:v>
      </x:c>
      <x:c r="AD1091" s="0" t="s">
        <x:v>112</x:v>
      </x:c>
      <x:c r="AF1091" s="0" t="s">
        <x:v>113</x:v>
      </x:c>
      <x:c r="AG1091" s="0" t="s">
        <x:v>113</x:v>
      </x:c>
      <x:c r="AI1091" s="0" t="s">
        <x:v>112</x:v>
      </x:c>
      <x:c r="AL1091" s="0" t="s">
        <x:v>113</x:v>
      </x:c>
      <x:c r="AM1091" s="0" t="s">
        <x:v>113</x:v>
      </x:c>
      <x:c r="AN1091" s="0" t="s">
        <x:v>113</x:v>
      </x:c>
      <x:c r="AO1091" s="0" t="s">
        <x:v>113</x:v>
      </x:c>
      <x:c r="AP1091" s="0" t="s">
        <x:v>113</x:v>
      </x:c>
      <x:c r="AR1091" s="0" t="s">
        <x:v>113</x:v>
      </x:c>
      <x:c r="AS1091" s="0" t="s">
        <x:v>113</x:v>
      </x:c>
      <x:c r="AT1091" s="0" t="s">
        <x:v>113</x:v>
      </x:c>
      <x:c r="AU1091" s="0" t="s">
        <x:v>113</x:v>
      </x:c>
      <x:c r="AV1091" s="0" t="s">
        <x:v>113</x:v>
      </x:c>
      <x:c r="AW1091" s="0" t="s">
        <x:v>113</x:v>
      </x:c>
      <x:c r="AX1091" s="0" t="s">
        <x:v>113</x:v>
      </x:c>
      <x:c r="AY1091" s="0" t="s">
        <x:v>112</x:v>
      </x:c>
      <x:c r="AZ1091" s="0" t="s">
        <x:v>112</x:v>
      </x:c>
      <x:c r="BA1091" s="0" t="s">
        <x:v>112</x:v>
      </x:c>
      <x:c r="BB1091" s="0" t="s">
        <x:v>112</x:v>
      </x:c>
      <x:c r="BE1091" s="0" t="s">
        <x:v>112</x:v>
      </x:c>
      <x:c r="BG1091" s="0" t="s">
        <x:v>113</x:v>
      </x:c>
      <x:c r="BH1091" s="0" t="s">
        <x:v>113</x:v>
      </x:c>
      <x:c r="BJ1091" s="0" t="s">
        <x:v>112</x:v>
      </x:c>
      <x:c r="BM1091" s="0" t="s">
        <x:v>113</x:v>
      </x:c>
      <x:c r="BN1091" s="0" t="s">
        <x:v>113</x:v>
      </x:c>
      <x:c r="BO1091" s="0" t="s">
        <x:v>113</x:v>
      </x:c>
      <x:c r="BP1091" s="0" t="s">
        <x:v>113</x:v>
      </x:c>
      <x:c r="BQ1091" s="0" t="s">
        <x:v>113</x:v>
      </x:c>
      <x:c r="BS1091" s="0" t="s">
        <x:v>113</x:v>
      </x:c>
      <x:c r="BT1091" s="0" t="s">
        <x:v>113</x:v>
      </x:c>
      <x:c r="BU1091" s="0" t="s">
        <x:v>113</x:v>
      </x:c>
      <x:c r="BV1091" s="0" t="s">
        <x:v>113</x:v>
      </x:c>
      <x:c r="BW1091" s="0" t="s">
        <x:v>113</x:v>
      </x:c>
      <x:c r="BX1091" s="0" t="s">
        <x:v>113</x:v>
      </x:c>
      <x:c r="BY1091" s="0" t="s">
        <x:v>113</x:v>
      </x:c>
      <x:c r="BZ1091" s="0" t="s">
        <x:v>112</x:v>
      </x:c>
      <x:c r="CA1091" s="0" t="s">
        <x:v>112</x:v>
      </x:c>
      <x:c r="CB1091" s="0" t="s">
        <x:v>112</x:v>
      </x:c>
      <x:c r="CC1091" s="0" t="s">
        <x:v>113</x:v>
      </x:c>
      <x:c r="CD1091" s="0" t="s">
        <x:v>113</x:v>
      </x:c>
      <x:c r="CE1091" s="0" t="s">
        <x:v>113</x:v>
      </x:c>
      <x:c r="CF1091" s="0" t="s">
        <x:v>112</x:v>
      </x:c>
      <x:c r="CI1091" s="0" t="s">
        <x:v>112</x:v>
      </x:c>
      <x:c r="CK1091" s="0" t="n">
        <x:v>5.18</x:v>
      </x:c>
      <x:c r="CL1091" s="0" t="n">
        <x:v>5.65</x:v>
      </x:c>
      <x:c r="CM1091" s="0" t="s">
        <x:v>144</x:v>
      </x:c>
    </x:row>
    <x:row r="1092" spans="1:91">
      <x:c r="A1092" s="0" t="n">
        <x:v>1091</x:v>
      </x:c>
      <x:c r="B1092" s="4">
        <x:v>44467</x:v>
      </x:c>
      <x:c r="C1092" s="0" t="n">
        <x:v>19208166</x:v>
      </x:c>
      <x:c r="D1092" s="0" t="s">
        <x:v>1212</x:v>
      </x:c>
      <x:c r="E1092" s="0" t="s">
        <x:v>1212</x:v>
      </x:c>
      <x:c r="F1092" s="0" t="s">
        <x:v>35</x:v>
      </x:c>
      <x:c r="G1092" s="0" t="s">
        <x:v>110</x:v>
      </x:c>
      <x:c r="H1092" s="0" t="s">
        <x:v>110</x:v>
      </x:c>
      <x:c r="I1092" s="0" t="s">
        <x:v>143</x:v>
      </x:c>
      <x:c r="AA1092" s="0" t="s">
        <x:v>112</x:v>
      </x:c>
      <x:c r="AD1092" s="0" t="s">
        <x:v>112</x:v>
      </x:c>
      <x:c r="AF1092" s="0" t="s">
        <x:v>113</x:v>
      </x:c>
      <x:c r="AG1092" s="0" t="s">
        <x:v>113</x:v>
      </x:c>
      <x:c r="AI1092" s="0" t="s">
        <x:v>112</x:v>
      </x:c>
      <x:c r="AL1092" s="0" t="s">
        <x:v>113</x:v>
      </x:c>
      <x:c r="AM1092" s="0" t="s">
        <x:v>113</x:v>
      </x:c>
      <x:c r="AN1092" s="0" t="s">
        <x:v>113</x:v>
      </x:c>
      <x:c r="AO1092" s="0" t="s">
        <x:v>113</x:v>
      </x:c>
      <x:c r="AP1092" s="0" t="s">
        <x:v>113</x:v>
      </x:c>
      <x:c r="AR1092" s="0" t="s">
        <x:v>113</x:v>
      </x:c>
      <x:c r="AS1092" s="0" t="s">
        <x:v>113</x:v>
      </x:c>
      <x:c r="AT1092" s="0" t="s">
        <x:v>113</x:v>
      </x:c>
      <x:c r="AU1092" s="0" t="s">
        <x:v>113</x:v>
      </x:c>
      <x:c r="AV1092" s="0" t="s">
        <x:v>113</x:v>
      </x:c>
      <x:c r="AW1092" s="0" t="s">
        <x:v>113</x:v>
      </x:c>
      <x:c r="AX1092" s="0" t="s">
        <x:v>113</x:v>
      </x:c>
      <x:c r="AY1092" s="0" t="s">
        <x:v>112</x:v>
      </x:c>
      <x:c r="AZ1092" s="0" t="s">
        <x:v>112</x:v>
      </x:c>
      <x:c r="BA1092" s="0" t="s">
        <x:v>112</x:v>
      </x:c>
      <x:c r="BB1092" s="0" t="s">
        <x:v>112</x:v>
      </x:c>
      <x:c r="BE1092" s="0" t="s">
        <x:v>112</x:v>
      </x:c>
      <x:c r="BG1092" s="0" t="s">
        <x:v>113</x:v>
      </x:c>
      <x:c r="BH1092" s="0" t="s">
        <x:v>113</x:v>
      </x:c>
      <x:c r="BJ1092" s="0" t="s">
        <x:v>112</x:v>
      </x:c>
      <x:c r="BM1092" s="0" t="s">
        <x:v>113</x:v>
      </x:c>
      <x:c r="BN1092" s="0" t="s">
        <x:v>113</x:v>
      </x:c>
      <x:c r="BO1092" s="0" t="s">
        <x:v>113</x:v>
      </x:c>
      <x:c r="BP1092" s="0" t="s">
        <x:v>113</x:v>
      </x:c>
      <x:c r="BQ1092" s="0" t="s">
        <x:v>113</x:v>
      </x:c>
      <x:c r="BS1092" s="0" t="s">
        <x:v>113</x:v>
      </x:c>
      <x:c r="BT1092" s="0" t="s">
        <x:v>113</x:v>
      </x:c>
      <x:c r="BU1092" s="0" t="s">
        <x:v>113</x:v>
      </x:c>
      <x:c r="BV1092" s="0" t="s">
        <x:v>113</x:v>
      </x:c>
      <x:c r="BW1092" s="0" t="s">
        <x:v>113</x:v>
      </x:c>
      <x:c r="BX1092" s="0" t="s">
        <x:v>113</x:v>
      </x:c>
      <x:c r="BY1092" s="0" t="s">
        <x:v>113</x:v>
      </x:c>
      <x:c r="BZ1092" s="0" t="s">
        <x:v>112</x:v>
      </x:c>
      <x:c r="CA1092" s="0" t="s">
        <x:v>112</x:v>
      </x:c>
      <x:c r="CB1092" s="0" t="s">
        <x:v>112</x:v>
      </x:c>
      <x:c r="CC1092" s="0" t="s">
        <x:v>113</x:v>
      </x:c>
      <x:c r="CD1092" s="0" t="s">
        <x:v>113</x:v>
      </x:c>
      <x:c r="CE1092" s="0" t="s">
        <x:v>113</x:v>
      </x:c>
      <x:c r="CF1092" s="0" t="s">
        <x:v>112</x:v>
      </x:c>
      <x:c r="CI1092" s="0" t="s">
        <x:v>112</x:v>
      </x:c>
      <x:c r="CK1092" s="0" t="n">
        <x:v>5.18</x:v>
      </x:c>
      <x:c r="CL1092" s="0" t="n">
        <x:v>5.65</x:v>
      </x:c>
      <x:c r="CM1092" s="0" t="s">
        <x:v>144</x:v>
      </x:c>
    </x:row>
    <x:row r="1093" spans="1:91">
      <x:c r="A1093" s="0" t="n">
        <x:v>1092</x:v>
      </x:c>
      <x:c r="B1093" s="4">
        <x:v>44467</x:v>
      </x:c>
      <x:c r="C1093" s="0" t="n">
        <x:v>19208888</x:v>
      </x:c>
      <x:c r="D1093" s="0" t="s">
        <x:v>1213</x:v>
      </x:c>
      <x:c r="E1093" s="0" t="s">
        <x:v>1213</x:v>
      </x:c>
      <x:c r="F1093" s="0" t="s">
        <x:v>35</x:v>
      </x:c>
      <x:c r="G1093" s="0" t="s">
        <x:v>110</x:v>
      </x:c>
      <x:c r="H1093" s="0" t="s">
        <x:v>110</x:v>
      </x:c>
      <x:c r="I1093" s="0" t="s">
        <x:v>143</x:v>
      </x:c>
      <x:c r="AA1093" s="0" t="s">
        <x:v>112</x:v>
      </x:c>
      <x:c r="AD1093" s="0" t="s">
        <x:v>112</x:v>
      </x:c>
      <x:c r="AF1093" s="0" t="s">
        <x:v>113</x:v>
      </x:c>
      <x:c r="AG1093" s="0" t="s">
        <x:v>113</x:v>
      </x:c>
      <x:c r="AI1093" s="0" t="s">
        <x:v>112</x:v>
      </x:c>
      <x:c r="AL1093" s="0" t="s">
        <x:v>113</x:v>
      </x:c>
      <x:c r="AM1093" s="0" t="s">
        <x:v>113</x:v>
      </x:c>
      <x:c r="AN1093" s="0" t="s">
        <x:v>113</x:v>
      </x:c>
      <x:c r="AO1093" s="0" t="s">
        <x:v>113</x:v>
      </x:c>
      <x:c r="AP1093" s="0" t="s">
        <x:v>113</x:v>
      </x:c>
      <x:c r="AR1093" s="0" t="s">
        <x:v>113</x:v>
      </x:c>
      <x:c r="AS1093" s="0" t="s">
        <x:v>113</x:v>
      </x:c>
      <x:c r="AT1093" s="0" t="s">
        <x:v>113</x:v>
      </x:c>
      <x:c r="AU1093" s="0" t="s">
        <x:v>113</x:v>
      </x:c>
      <x:c r="AV1093" s="0" t="s">
        <x:v>113</x:v>
      </x:c>
      <x:c r="AW1093" s="0" t="s">
        <x:v>113</x:v>
      </x:c>
      <x:c r="AX1093" s="0" t="s">
        <x:v>113</x:v>
      </x:c>
      <x:c r="AY1093" s="0" t="s">
        <x:v>112</x:v>
      </x:c>
      <x:c r="AZ1093" s="0" t="s">
        <x:v>112</x:v>
      </x:c>
      <x:c r="BA1093" s="0" t="s">
        <x:v>112</x:v>
      </x:c>
      <x:c r="BB1093" s="0" t="s">
        <x:v>112</x:v>
      </x:c>
      <x:c r="BE1093" s="0" t="s">
        <x:v>112</x:v>
      </x:c>
      <x:c r="BG1093" s="0" t="s">
        <x:v>113</x:v>
      </x:c>
      <x:c r="BH1093" s="0" t="s">
        <x:v>113</x:v>
      </x:c>
      <x:c r="BJ1093" s="0" t="s">
        <x:v>112</x:v>
      </x:c>
      <x:c r="BM1093" s="0" t="s">
        <x:v>113</x:v>
      </x:c>
      <x:c r="BN1093" s="0" t="s">
        <x:v>113</x:v>
      </x:c>
      <x:c r="BO1093" s="0" t="s">
        <x:v>113</x:v>
      </x:c>
      <x:c r="BP1093" s="0" t="s">
        <x:v>113</x:v>
      </x:c>
      <x:c r="BQ1093" s="0" t="s">
        <x:v>113</x:v>
      </x:c>
      <x:c r="BS1093" s="0" t="s">
        <x:v>113</x:v>
      </x:c>
      <x:c r="BT1093" s="0" t="s">
        <x:v>113</x:v>
      </x:c>
      <x:c r="BU1093" s="0" t="s">
        <x:v>113</x:v>
      </x:c>
      <x:c r="BV1093" s="0" t="s">
        <x:v>113</x:v>
      </x:c>
      <x:c r="BW1093" s="0" t="s">
        <x:v>113</x:v>
      </x:c>
      <x:c r="BX1093" s="0" t="s">
        <x:v>113</x:v>
      </x:c>
      <x:c r="BY1093" s="0" t="s">
        <x:v>113</x:v>
      </x:c>
      <x:c r="BZ1093" s="0" t="s">
        <x:v>112</x:v>
      </x:c>
      <x:c r="CA1093" s="0" t="s">
        <x:v>112</x:v>
      </x:c>
      <x:c r="CB1093" s="0" t="s">
        <x:v>112</x:v>
      </x:c>
      <x:c r="CC1093" s="0" t="s">
        <x:v>113</x:v>
      </x:c>
      <x:c r="CD1093" s="0" t="s">
        <x:v>113</x:v>
      </x:c>
      <x:c r="CE1093" s="0" t="s">
        <x:v>113</x:v>
      </x:c>
      <x:c r="CF1093" s="0" t="s">
        <x:v>112</x:v>
      </x:c>
      <x:c r="CI1093" s="0" t="s">
        <x:v>112</x:v>
      </x:c>
      <x:c r="CK1093" s="0" t="n">
        <x:v>5.18</x:v>
      </x:c>
      <x:c r="CL1093" s="0" t="n">
        <x:v>5.65</x:v>
      </x:c>
      <x:c r="CM1093" s="0" t="s">
        <x:v>144</x:v>
      </x:c>
    </x:row>
    <x:row r="1094" spans="1:91">
      <x:c r="A1094" s="0" t="n">
        <x:v>1093</x:v>
      </x:c>
      <x:c r="B1094" s="4">
        <x:v>44467</x:v>
      </x:c>
      <x:c r="C1094" s="0" t="n">
        <x:v>19214626</x:v>
      </x:c>
      <x:c r="D1094" s="0" t="s">
        <x:v>1214</x:v>
      </x:c>
      <x:c r="E1094" s="0" t="s">
        <x:v>1214</x:v>
      </x:c>
      <x:c r="F1094" s="0" t="s">
        <x:v>35</x:v>
      </x:c>
      <x:c r="G1094" s="0" t="s">
        <x:v>110</x:v>
      </x:c>
      <x:c r="H1094" s="0" t="s">
        <x:v>110</x:v>
      </x:c>
      <x:c r="I1094" s="0" t="s">
        <x:v>143</x:v>
      </x:c>
      <x:c r="AA1094" s="0" t="s">
        <x:v>112</x:v>
      </x:c>
      <x:c r="AD1094" s="0" t="s">
        <x:v>112</x:v>
      </x:c>
      <x:c r="AF1094" s="0" t="s">
        <x:v>113</x:v>
      </x:c>
      <x:c r="AG1094" s="0" t="s">
        <x:v>113</x:v>
      </x:c>
      <x:c r="AI1094" s="0" t="s">
        <x:v>112</x:v>
      </x:c>
      <x:c r="AL1094" s="0" t="s">
        <x:v>113</x:v>
      </x:c>
      <x:c r="AM1094" s="0" t="s">
        <x:v>113</x:v>
      </x:c>
      <x:c r="AN1094" s="0" t="s">
        <x:v>113</x:v>
      </x:c>
      <x:c r="AO1094" s="0" t="s">
        <x:v>113</x:v>
      </x:c>
      <x:c r="AP1094" s="0" t="s">
        <x:v>113</x:v>
      </x:c>
      <x:c r="AR1094" s="0" t="s">
        <x:v>113</x:v>
      </x:c>
      <x:c r="AS1094" s="0" t="s">
        <x:v>113</x:v>
      </x:c>
      <x:c r="AT1094" s="0" t="s">
        <x:v>113</x:v>
      </x:c>
      <x:c r="AU1094" s="0" t="s">
        <x:v>113</x:v>
      </x:c>
      <x:c r="AV1094" s="0" t="s">
        <x:v>113</x:v>
      </x:c>
      <x:c r="AW1094" s="0" t="s">
        <x:v>113</x:v>
      </x:c>
      <x:c r="AX1094" s="0" t="s">
        <x:v>113</x:v>
      </x:c>
      <x:c r="AY1094" s="0" t="s">
        <x:v>112</x:v>
      </x:c>
      <x:c r="AZ1094" s="0" t="s">
        <x:v>112</x:v>
      </x:c>
      <x:c r="BA1094" s="0" t="s">
        <x:v>112</x:v>
      </x:c>
      <x:c r="BB1094" s="0" t="s">
        <x:v>112</x:v>
      </x:c>
      <x:c r="BE1094" s="0" t="s">
        <x:v>112</x:v>
      </x:c>
      <x:c r="BG1094" s="0" t="s">
        <x:v>113</x:v>
      </x:c>
      <x:c r="BH1094" s="0" t="s">
        <x:v>113</x:v>
      </x:c>
      <x:c r="BJ1094" s="0" t="s">
        <x:v>112</x:v>
      </x:c>
      <x:c r="BM1094" s="0" t="s">
        <x:v>113</x:v>
      </x:c>
      <x:c r="BN1094" s="0" t="s">
        <x:v>113</x:v>
      </x:c>
      <x:c r="BO1094" s="0" t="s">
        <x:v>113</x:v>
      </x:c>
      <x:c r="BP1094" s="0" t="s">
        <x:v>113</x:v>
      </x:c>
      <x:c r="BQ1094" s="0" t="s">
        <x:v>113</x:v>
      </x:c>
      <x:c r="BS1094" s="0" t="s">
        <x:v>113</x:v>
      </x:c>
      <x:c r="BT1094" s="0" t="s">
        <x:v>113</x:v>
      </x:c>
      <x:c r="BU1094" s="0" t="s">
        <x:v>113</x:v>
      </x:c>
      <x:c r="BV1094" s="0" t="s">
        <x:v>113</x:v>
      </x:c>
      <x:c r="BW1094" s="0" t="s">
        <x:v>113</x:v>
      </x:c>
      <x:c r="BX1094" s="0" t="s">
        <x:v>113</x:v>
      </x:c>
      <x:c r="BY1094" s="0" t="s">
        <x:v>113</x:v>
      </x:c>
      <x:c r="BZ1094" s="0" t="s">
        <x:v>112</x:v>
      </x:c>
      <x:c r="CA1094" s="0" t="s">
        <x:v>112</x:v>
      </x:c>
      <x:c r="CB1094" s="0" t="s">
        <x:v>112</x:v>
      </x:c>
      <x:c r="CC1094" s="0" t="s">
        <x:v>113</x:v>
      </x:c>
      <x:c r="CD1094" s="0" t="s">
        <x:v>113</x:v>
      </x:c>
      <x:c r="CE1094" s="0" t="s">
        <x:v>113</x:v>
      </x:c>
      <x:c r="CF1094" s="0" t="s">
        <x:v>112</x:v>
      </x:c>
      <x:c r="CI1094" s="0" t="s">
        <x:v>112</x:v>
      </x:c>
      <x:c r="CK1094" s="0" t="n">
        <x:v>5.18</x:v>
      </x:c>
      <x:c r="CL1094" s="0" t="n">
        <x:v>5.65</x:v>
      </x:c>
      <x:c r="CM1094" s="0" t="s">
        <x:v>144</x:v>
      </x:c>
    </x:row>
    <x:row r="1095" spans="1:91">
      <x:c r="A1095" s="0" t="n">
        <x:v>1094</x:v>
      </x:c>
      <x:c r="B1095" s="4">
        <x:v>44467</x:v>
      </x:c>
      <x:c r="C1095" s="0" t="n">
        <x:v>19222316</x:v>
      </x:c>
      <x:c r="D1095" s="0" t="s">
        <x:v>1215</x:v>
      </x:c>
      <x:c r="E1095" s="0" t="s">
        <x:v>1215</x:v>
      </x:c>
      <x:c r="F1095" s="0" t="s">
        <x:v>35</x:v>
      </x:c>
      <x:c r="G1095" s="0" t="s">
        <x:v>110</x:v>
      </x:c>
      <x:c r="H1095" s="0" t="s">
        <x:v>110</x:v>
      </x:c>
      <x:c r="I1095" s="0" t="s">
        <x:v>143</x:v>
      </x:c>
      <x:c r="AA1095" s="0" t="s">
        <x:v>112</x:v>
      </x:c>
      <x:c r="AD1095" s="0" t="s">
        <x:v>112</x:v>
      </x:c>
      <x:c r="AF1095" s="0" t="s">
        <x:v>113</x:v>
      </x:c>
      <x:c r="AG1095" s="0" t="s">
        <x:v>113</x:v>
      </x:c>
      <x:c r="AI1095" s="0" t="s">
        <x:v>112</x:v>
      </x:c>
      <x:c r="AL1095" s="0" t="s">
        <x:v>113</x:v>
      </x:c>
      <x:c r="AM1095" s="0" t="s">
        <x:v>113</x:v>
      </x:c>
      <x:c r="AN1095" s="0" t="s">
        <x:v>113</x:v>
      </x:c>
      <x:c r="AO1095" s="0" t="s">
        <x:v>113</x:v>
      </x:c>
      <x:c r="AP1095" s="0" t="s">
        <x:v>113</x:v>
      </x:c>
      <x:c r="AR1095" s="0" t="s">
        <x:v>113</x:v>
      </x:c>
      <x:c r="AS1095" s="0" t="s">
        <x:v>113</x:v>
      </x:c>
      <x:c r="AT1095" s="0" t="s">
        <x:v>113</x:v>
      </x:c>
      <x:c r="AU1095" s="0" t="s">
        <x:v>113</x:v>
      </x:c>
      <x:c r="AV1095" s="0" t="s">
        <x:v>113</x:v>
      </x:c>
      <x:c r="AW1095" s="0" t="s">
        <x:v>113</x:v>
      </x:c>
      <x:c r="AX1095" s="0" t="s">
        <x:v>113</x:v>
      </x:c>
      <x:c r="AY1095" s="0" t="s">
        <x:v>112</x:v>
      </x:c>
      <x:c r="AZ1095" s="0" t="s">
        <x:v>112</x:v>
      </x:c>
      <x:c r="BA1095" s="0" t="s">
        <x:v>112</x:v>
      </x:c>
      <x:c r="BB1095" s="0" t="s">
        <x:v>112</x:v>
      </x:c>
      <x:c r="BE1095" s="0" t="s">
        <x:v>112</x:v>
      </x:c>
      <x:c r="BG1095" s="0" t="s">
        <x:v>113</x:v>
      </x:c>
      <x:c r="BH1095" s="0" t="s">
        <x:v>113</x:v>
      </x:c>
      <x:c r="BJ1095" s="0" t="s">
        <x:v>112</x:v>
      </x:c>
      <x:c r="BM1095" s="0" t="s">
        <x:v>113</x:v>
      </x:c>
      <x:c r="BN1095" s="0" t="s">
        <x:v>113</x:v>
      </x:c>
      <x:c r="BO1095" s="0" t="s">
        <x:v>113</x:v>
      </x:c>
      <x:c r="BP1095" s="0" t="s">
        <x:v>113</x:v>
      </x:c>
      <x:c r="BQ1095" s="0" t="s">
        <x:v>113</x:v>
      </x:c>
      <x:c r="BS1095" s="0" t="s">
        <x:v>113</x:v>
      </x:c>
      <x:c r="BT1095" s="0" t="s">
        <x:v>113</x:v>
      </x:c>
      <x:c r="BU1095" s="0" t="s">
        <x:v>113</x:v>
      </x:c>
      <x:c r="BV1095" s="0" t="s">
        <x:v>113</x:v>
      </x:c>
      <x:c r="BW1095" s="0" t="s">
        <x:v>113</x:v>
      </x:c>
      <x:c r="BX1095" s="0" t="s">
        <x:v>113</x:v>
      </x:c>
      <x:c r="BY1095" s="0" t="s">
        <x:v>113</x:v>
      </x:c>
      <x:c r="BZ1095" s="0" t="s">
        <x:v>112</x:v>
      </x:c>
      <x:c r="CA1095" s="0" t="s">
        <x:v>112</x:v>
      </x:c>
      <x:c r="CB1095" s="0" t="s">
        <x:v>112</x:v>
      </x:c>
      <x:c r="CC1095" s="0" t="s">
        <x:v>113</x:v>
      </x:c>
      <x:c r="CD1095" s="0" t="s">
        <x:v>113</x:v>
      </x:c>
      <x:c r="CE1095" s="0" t="s">
        <x:v>113</x:v>
      </x:c>
      <x:c r="CF1095" s="0" t="s">
        <x:v>112</x:v>
      </x:c>
      <x:c r="CI1095" s="0" t="s">
        <x:v>112</x:v>
      </x:c>
      <x:c r="CK1095" s="0" t="n">
        <x:v>5.18</x:v>
      </x:c>
      <x:c r="CL1095" s="0" t="n">
        <x:v>5.65</x:v>
      </x:c>
      <x:c r="CM1095" s="0" t="s">
        <x:v>144</x:v>
      </x:c>
    </x:row>
    <x:row r="1096" spans="1:91">
      <x:c r="A1096" s="0" t="n">
        <x:v>1095</x:v>
      </x:c>
      <x:c r="B1096" s="4">
        <x:v>44467</x:v>
      </x:c>
      <x:c r="C1096" s="0" t="n">
        <x:v>19227402</x:v>
      </x:c>
      <x:c r="D1096" s="0" t="s">
        <x:v>1216</x:v>
      </x:c>
      <x:c r="E1096" s="0" t="s">
        <x:v>1216</x:v>
      </x:c>
      <x:c r="F1096" s="0" t="s">
        <x:v>35</x:v>
      </x:c>
      <x:c r="G1096" s="0" t="s">
        <x:v>110</x:v>
      </x:c>
      <x:c r="H1096" s="0" t="s">
        <x:v>110</x:v>
      </x:c>
      <x:c r="I1096" s="0" t="s">
        <x:v>143</x:v>
      </x:c>
      <x:c r="AA1096" s="0" t="s">
        <x:v>112</x:v>
      </x:c>
      <x:c r="AD1096" s="0" t="s">
        <x:v>112</x:v>
      </x:c>
      <x:c r="AF1096" s="0" t="s">
        <x:v>113</x:v>
      </x:c>
      <x:c r="AG1096" s="0" t="s">
        <x:v>113</x:v>
      </x:c>
      <x:c r="AI1096" s="0" t="s">
        <x:v>112</x:v>
      </x:c>
      <x:c r="AL1096" s="0" t="s">
        <x:v>113</x:v>
      </x:c>
      <x:c r="AM1096" s="0" t="s">
        <x:v>113</x:v>
      </x:c>
      <x:c r="AN1096" s="0" t="s">
        <x:v>113</x:v>
      </x:c>
      <x:c r="AO1096" s="0" t="s">
        <x:v>113</x:v>
      </x:c>
      <x:c r="AP1096" s="0" t="s">
        <x:v>113</x:v>
      </x:c>
      <x:c r="AR1096" s="0" t="s">
        <x:v>113</x:v>
      </x:c>
      <x:c r="AS1096" s="0" t="s">
        <x:v>113</x:v>
      </x:c>
      <x:c r="AT1096" s="0" t="s">
        <x:v>113</x:v>
      </x:c>
      <x:c r="AU1096" s="0" t="s">
        <x:v>113</x:v>
      </x:c>
      <x:c r="AV1096" s="0" t="s">
        <x:v>113</x:v>
      </x:c>
      <x:c r="AW1096" s="0" t="s">
        <x:v>113</x:v>
      </x:c>
      <x:c r="AX1096" s="0" t="s">
        <x:v>113</x:v>
      </x:c>
      <x:c r="AY1096" s="0" t="s">
        <x:v>112</x:v>
      </x:c>
      <x:c r="AZ1096" s="0" t="s">
        <x:v>112</x:v>
      </x:c>
      <x:c r="BA1096" s="0" t="s">
        <x:v>112</x:v>
      </x:c>
      <x:c r="BB1096" s="0" t="s">
        <x:v>112</x:v>
      </x:c>
      <x:c r="BE1096" s="0" t="s">
        <x:v>112</x:v>
      </x:c>
      <x:c r="BG1096" s="0" t="s">
        <x:v>113</x:v>
      </x:c>
      <x:c r="BH1096" s="0" t="s">
        <x:v>113</x:v>
      </x:c>
      <x:c r="BJ1096" s="0" t="s">
        <x:v>112</x:v>
      </x:c>
      <x:c r="BM1096" s="0" t="s">
        <x:v>113</x:v>
      </x:c>
      <x:c r="BN1096" s="0" t="s">
        <x:v>113</x:v>
      </x:c>
      <x:c r="BO1096" s="0" t="s">
        <x:v>113</x:v>
      </x:c>
      <x:c r="BP1096" s="0" t="s">
        <x:v>113</x:v>
      </x:c>
      <x:c r="BQ1096" s="0" t="s">
        <x:v>113</x:v>
      </x:c>
      <x:c r="BS1096" s="0" t="s">
        <x:v>113</x:v>
      </x:c>
      <x:c r="BT1096" s="0" t="s">
        <x:v>113</x:v>
      </x:c>
      <x:c r="BU1096" s="0" t="s">
        <x:v>113</x:v>
      </x:c>
      <x:c r="BV1096" s="0" t="s">
        <x:v>113</x:v>
      </x:c>
      <x:c r="BW1096" s="0" t="s">
        <x:v>113</x:v>
      </x:c>
      <x:c r="BX1096" s="0" t="s">
        <x:v>113</x:v>
      </x:c>
      <x:c r="BY1096" s="0" t="s">
        <x:v>113</x:v>
      </x:c>
      <x:c r="BZ1096" s="0" t="s">
        <x:v>112</x:v>
      </x:c>
      <x:c r="CA1096" s="0" t="s">
        <x:v>112</x:v>
      </x:c>
      <x:c r="CB1096" s="0" t="s">
        <x:v>112</x:v>
      </x:c>
      <x:c r="CC1096" s="0" t="s">
        <x:v>113</x:v>
      </x:c>
      <x:c r="CD1096" s="0" t="s">
        <x:v>113</x:v>
      </x:c>
      <x:c r="CE1096" s="0" t="s">
        <x:v>113</x:v>
      </x:c>
      <x:c r="CF1096" s="0" t="s">
        <x:v>112</x:v>
      </x:c>
      <x:c r="CI1096" s="0" t="s">
        <x:v>112</x:v>
      </x:c>
      <x:c r="CK1096" s="0" t="n">
        <x:v>5.18</x:v>
      </x:c>
      <x:c r="CL1096" s="0" t="n">
        <x:v>5.65</x:v>
      </x:c>
      <x:c r="CM1096" s="0" t="s">
        <x:v>144</x:v>
      </x:c>
    </x:row>
    <x:row r="1097" spans="1:91">
      <x:c r="A1097" s="0" t="n">
        <x:v>1096</x:v>
      </x:c>
      <x:c r="B1097" s="4">
        <x:v>44467</x:v>
      </x:c>
      <x:c r="C1097" s="0" t="n">
        <x:v>19227412</x:v>
      </x:c>
      <x:c r="D1097" s="0" t="s">
        <x:v>1217</x:v>
      </x:c>
      <x:c r="E1097" s="0" t="s">
        <x:v>1217</x:v>
      </x:c>
      <x:c r="F1097" s="0" t="s">
        <x:v>35</x:v>
      </x:c>
      <x:c r="G1097" s="0" t="s">
        <x:v>110</x:v>
      </x:c>
      <x:c r="H1097" s="0" t="s">
        <x:v>110</x:v>
      </x:c>
      <x:c r="I1097" s="0" t="s">
        <x:v>143</x:v>
      </x:c>
      <x:c r="AA1097" s="0" t="s">
        <x:v>112</x:v>
      </x:c>
      <x:c r="AD1097" s="0" t="s">
        <x:v>112</x:v>
      </x:c>
      <x:c r="AF1097" s="0" t="s">
        <x:v>113</x:v>
      </x:c>
      <x:c r="AG1097" s="0" t="s">
        <x:v>113</x:v>
      </x:c>
      <x:c r="AI1097" s="0" t="s">
        <x:v>112</x:v>
      </x:c>
      <x:c r="AL1097" s="0" t="s">
        <x:v>113</x:v>
      </x:c>
      <x:c r="AM1097" s="0" t="s">
        <x:v>113</x:v>
      </x:c>
      <x:c r="AN1097" s="0" t="s">
        <x:v>113</x:v>
      </x:c>
      <x:c r="AO1097" s="0" t="s">
        <x:v>113</x:v>
      </x:c>
      <x:c r="AP1097" s="0" t="s">
        <x:v>113</x:v>
      </x:c>
      <x:c r="AR1097" s="0" t="s">
        <x:v>113</x:v>
      </x:c>
      <x:c r="AS1097" s="0" t="s">
        <x:v>113</x:v>
      </x:c>
      <x:c r="AT1097" s="0" t="s">
        <x:v>113</x:v>
      </x:c>
      <x:c r="AU1097" s="0" t="s">
        <x:v>113</x:v>
      </x:c>
      <x:c r="AV1097" s="0" t="s">
        <x:v>113</x:v>
      </x:c>
      <x:c r="AW1097" s="0" t="s">
        <x:v>113</x:v>
      </x:c>
      <x:c r="AX1097" s="0" t="s">
        <x:v>113</x:v>
      </x:c>
      <x:c r="AY1097" s="0" t="s">
        <x:v>112</x:v>
      </x:c>
      <x:c r="AZ1097" s="0" t="s">
        <x:v>112</x:v>
      </x:c>
      <x:c r="BA1097" s="0" t="s">
        <x:v>112</x:v>
      </x:c>
      <x:c r="BB1097" s="0" t="s">
        <x:v>112</x:v>
      </x:c>
      <x:c r="BE1097" s="0" t="s">
        <x:v>112</x:v>
      </x:c>
      <x:c r="BG1097" s="0" t="s">
        <x:v>113</x:v>
      </x:c>
      <x:c r="BH1097" s="0" t="s">
        <x:v>113</x:v>
      </x:c>
      <x:c r="BJ1097" s="0" t="s">
        <x:v>112</x:v>
      </x:c>
      <x:c r="BM1097" s="0" t="s">
        <x:v>113</x:v>
      </x:c>
      <x:c r="BN1097" s="0" t="s">
        <x:v>113</x:v>
      </x:c>
      <x:c r="BO1097" s="0" t="s">
        <x:v>113</x:v>
      </x:c>
      <x:c r="BP1097" s="0" t="s">
        <x:v>113</x:v>
      </x:c>
      <x:c r="BQ1097" s="0" t="s">
        <x:v>113</x:v>
      </x:c>
      <x:c r="BS1097" s="0" t="s">
        <x:v>113</x:v>
      </x:c>
      <x:c r="BT1097" s="0" t="s">
        <x:v>113</x:v>
      </x:c>
      <x:c r="BU1097" s="0" t="s">
        <x:v>113</x:v>
      </x:c>
      <x:c r="BV1097" s="0" t="s">
        <x:v>113</x:v>
      </x:c>
      <x:c r="BW1097" s="0" t="s">
        <x:v>113</x:v>
      </x:c>
      <x:c r="BX1097" s="0" t="s">
        <x:v>113</x:v>
      </x:c>
      <x:c r="BY1097" s="0" t="s">
        <x:v>113</x:v>
      </x:c>
      <x:c r="BZ1097" s="0" t="s">
        <x:v>112</x:v>
      </x:c>
      <x:c r="CA1097" s="0" t="s">
        <x:v>112</x:v>
      </x:c>
      <x:c r="CB1097" s="0" t="s">
        <x:v>112</x:v>
      </x:c>
      <x:c r="CC1097" s="0" t="s">
        <x:v>113</x:v>
      </x:c>
      <x:c r="CD1097" s="0" t="s">
        <x:v>113</x:v>
      </x:c>
      <x:c r="CE1097" s="0" t="s">
        <x:v>113</x:v>
      </x:c>
      <x:c r="CF1097" s="0" t="s">
        <x:v>112</x:v>
      </x:c>
      <x:c r="CI1097" s="0" t="s">
        <x:v>112</x:v>
      </x:c>
      <x:c r="CK1097" s="0" t="n">
        <x:v>5.18</x:v>
      </x:c>
      <x:c r="CL1097" s="0" t="n">
        <x:v>5.65</x:v>
      </x:c>
      <x:c r="CM1097" s="0" t="s">
        <x:v>144</x:v>
      </x:c>
    </x:row>
    <x:row r="1098" spans="1:91">
      <x:c r="A1098" s="0" t="n">
        <x:v>1097</x:v>
      </x:c>
      <x:c r="B1098" s="4">
        <x:v>44467</x:v>
      </x:c>
      <x:c r="C1098" s="0" t="n">
        <x:v>19227430</x:v>
      </x:c>
      <x:c r="D1098" s="0" t="s">
        <x:v>1218</x:v>
      </x:c>
      <x:c r="E1098" s="0" t="s">
        <x:v>1218</x:v>
      </x:c>
      <x:c r="F1098" s="0" t="s">
        <x:v>35</x:v>
      </x:c>
      <x:c r="G1098" s="0" t="s">
        <x:v>110</x:v>
      </x:c>
      <x:c r="H1098" s="0" t="s">
        <x:v>110</x:v>
      </x:c>
      <x:c r="I1098" s="0" t="s">
        <x:v>143</x:v>
      </x:c>
      <x:c r="AA1098" s="0" t="s">
        <x:v>112</x:v>
      </x:c>
      <x:c r="AD1098" s="0" t="s">
        <x:v>112</x:v>
      </x:c>
      <x:c r="AF1098" s="0" t="s">
        <x:v>113</x:v>
      </x:c>
      <x:c r="AG1098" s="0" t="s">
        <x:v>113</x:v>
      </x:c>
      <x:c r="AI1098" s="0" t="s">
        <x:v>112</x:v>
      </x:c>
      <x:c r="AL1098" s="0" t="s">
        <x:v>113</x:v>
      </x:c>
      <x:c r="AM1098" s="0" t="s">
        <x:v>113</x:v>
      </x:c>
      <x:c r="AN1098" s="0" t="s">
        <x:v>113</x:v>
      </x:c>
      <x:c r="AO1098" s="0" t="s">
        <x:v>113</x:v>
      </x:c>
      <x:c r="AP1098" s="0" t="s">
        <x:v>113</x:v>
      </x:c>
      <x:c r="AR1098" s="0" t="s">
        <x:v>113</x:v>
      </x:c>
      <x:c r="AS1098" s="0" t="s">
        <x:v>113</x:v>
      </x:c>
      <x:c r="AT1098" s="0" t="s">
        <x:v>113</x:v>
      </x:c>
      <x:c r="AU1098" s="0" t="s">
        <x:v>113</x:v>
      </x:c>
      <x:c r="AV1098" s="0" t="s">
        <x:v>113</x:v>
      </x:c>
      <x:c r="AW1098" s="0" t="s">
        <x:v>113</x:v>
      </x:c>
      <x:c r="AX1098" s="0" t="s">
        <x:v>113</x:v>
      </x:c>
      <x:c r="AY1098" s="0" t="s">
        <x:v>112</x:v>
      </x:c>
      <x:c r="AZ1098" s="0" t="s">
        <x:v>112</x:v>
      </x:c>
      <x:c r="BA1098" s="0" t="s">
        <x:v>112</x:v>
      </x:c>
      <x:c r="BB1098" s="0" t="s">
        <x:v>112</x:v>
      </x:c>
      <x:c r="BE1098" s="0" t="s">
        <x:v>112</x:v>
      </x:c>
      <x:c r="BG1098" s="0" t="s">
        <x:v>113</x:v>
      </x:c>
      <x:c r="BH1098" s="0" t="s">
        <x:v>113</x:v>
      </x:c>
      <x:c r="BJ1098" s="0" t="s">
        <x:v>112</x:v>
      </x:c>
      <x:c r="BM1098" s="0" t="s">
        <x:v>113</x:v>
      </x:c>
      <x:c r="BN1098" s="0" t="s">
        <x:v>113</x:v>
      </x:c>
      <x:c r="BO1098" s="0" t="s">
        <x:v>113</x:v>
      </x:c>
      <x:c r="BP1098" s="0" t="s">
        <x:v>113</x:v>
      </x:c>
      <x:c r="BQ1098" s="0" t="s">
        <x:v>113</x:v>
      </x:c>
      <x:c r="BS1098" s="0" t="s">
        <x:v>113</x:v>
      </x:c>
      <x:c r="BT1098" s="0" t="s">
        <x:v>113</x:v>
      </x:c>
      <x:c r="BU1098" s="0" t="s">
        <x:v>113</x:v>
      </x:c>
      <x:c r="BV1098" s="0" t="s">
        <x:v>113</x:v>
      </x:c>
      <x:c r="BW1098" s="0" t="s">
        <x:v>113</x:v>
      </x:c>
      <x:c r="BX1098" s="0" t="s">
        <x:v>113</x:v>
      </x:c>
      <x:c r="BY1098" s="0" t="s">
        <x:v>113</x:v>
      </x:c>
      <x:c r="BZ1098" s="0" t="s">
        <x:v>112</x:v>
      </x:c>
      <x:c r="CA1098" s="0" t="s">
        <x:v>112</x:v>
      </x:c>
      <x:c r="CB1098" s="0" t="s">
        <x:v>112</x:v>
      </x:c>
      <x:c r="CC1098" s="0" t="s">
        <x:v>113</x:v>
      </x:c>
      <x:c r="CD1098" s="0" t="s">
        <x:v>113</x:v>
      </x:c>
      <x:c r="CE1098" s="0" t="s">
        <x:v>113</x:v>
      </x:c>
      <x:c r="CF1098" s="0" t="s">
        <x:v>112</x:v>
      </x:c>
      <x:c r="CI1098" s="0" t="s">
        <x:v>112</x:v>
      </x:c>
      <x:c r="CK1098" s="0" t="n">
        <x:v>5.18</x:v>
      </x:c>
      <x:c r="CL1098" s="0" t="n">
        <x:v>5.65</x:v>
      </x:c>
      <x:c r="CM1098" s="0" t="s">
        <x:v>144</x:v>
      </x:c>
    </x:row>
    <x:row r="1099" spans="1:91">
      <x:c r="A1099" s="0" t="n">
        <x:v>1098</x:v>
      </x:c>
      <x:c r="B1099" s="4">
        <x:v>44467</x:v>
      </x:c>
      <x:c r="C1099" s="0" t="n">
        <x:v>19228246</x:v>
      </x:c>
      <x:c r="D1099" s="0" t="s">
        <x:v>1219</x:v>
      </x:c>
      <x:c r="E1099" s="0" t="s">
        <x:v>1219</x:v>
      </x:c>
      <x:c r="F1099" s="0" t="s">
        <x:v>35</x:v>
      </x:c>
      <x:c r="G1099" s="0" t="s">
        <x:v>110</x:v>
      </x:c>
      <x:c r="H1099" s="0" t="s">
        <x:v>110</x:v>
      </x:c>
      <x:c r="I1099" s="0" t="s">
        <x:v>143</x:v>
      </x:c>
      <x:c r="AA1099" s="0" t="s">
        <x:v>112</x:v>
      </x:c>
      <x:c r="AD1099" s="0" t="s">
        <x:v>112</x:v>
      </x:c>
      <x:c r="AF1099" s="0" t="s">
        <x:v>113</x:v>
      </x:c>
      <x:c r="AG1099" s="0" t="s">
        <x:v>113</x:v>
      </x:c>
      <x:c r="AI1099" s="0" t="s">
        <x:v>112</x:v>
      </x:c>
      <x:c r="AL1099" s="0" t="s">
        <x:v>113</x:v>
      </x:c>
      <x:c r="AM1099" s="0" t="s">
        <x:v>113</x:v>
      </x:c>
      <x:c r="AN1099" s="0" t="s">
        <x:v>113</x:v>
      </x:c>
      <x:c r="AO1099" s="0" t="s">
        <x:v>113</x:v>
      </x:c>
      <x:c r="AP1099" s="0" t="s">
        <x:v>113</x:v>
      </x:c>
      <x:c r="AR1099" s="0" t="s">
        <x:v>113</x:v>
      </x:c>
      <x:c r="AS1099" s="0" t="s">
        <x:v>113</x:v>
      </x:c>
      <x:c r="AT1099" s="0" t="s">
        <x:v>113</x:v>
      </x:c>
      <x:c r="AU1099" s="0" t="s">
        <x:v>113</x:v>
      </x:c>
      <x:c r="AV1099" s="0" t="s">
        <x:v>113</x:v>
      </x:c>
      <x:c r="AW1099" s="0" t="s">
        <x:v>113</x:v>
      </x:c>
      <x:c r="AX1099" s="0" t="s">
        <x:v>113</x:v>
      </x:c>
      <x:c r="AY1099" s="0" t="s">
        <x:v>112</x:v>
      </x:c>
      <x:c r="AZ1099" s="0" t="s">
        <x:v>112</x:v>
      </x:c>
      <x:c r="BA1099" s="0" t="s">
        <x:v>112</x:v>
      </x:c>
      <x:c r="BB1099" s="0" t="s">
        <x:v>112</x:v>
      </x:c>
      <x:c r="BE1099" s="0" t="s">
        <x:v>112</x:v>
      </x:c>
      <x:c r="BG1099" s="0" t="s">
        <x:v>113</x:v>
      </x:c>
      <x:c r="BH1099" s="0" t="s">
        <x:v>113</x:v>
      </x:c>
      <x:c r="BJ1099" s="0" t="s">
        <x:v>112</x:v>
      </x:c>
      <x:c r="BM1099" s="0" t="s">
        <x:v>113</x:v>
      </x:c>
      <x:c r="BN1099" s="0" t="s">
        <x:v>113</x:v>
      </x:c>
      <x:c r="BO1099" s="0" t="s">
        <x:v>113</x:v>
      </x:c>
      <x:c r="BP1099" s="0" t="s">
        <x:v>113</x:v>
      </x:c>
      <x:c r="BQ1099" s="0" t="s">
        <x:v>113</x:v>
      </x:c>
      <x:c r="BS1099" s="0" t="s">
        <x:v>113</x:v>
      </x:c>
      <x:c r="BT1099" s="0" t="s">
        <x:v>113</x:v>
      </x:c>
      <x:c r="BU1099" s="0" t="s">
        <x:v>113</x:v>
      </x:c>
      <x:c r="BV1099" s="0" t="s">
        <x:v>113</x:v>
      </x:c>
      <x:c r="BW1099" s="0" t="s">
        <x:v>113</x:v>
      </x:c>
      <x:c r="BX1099" s="0" t="s">
        <x:v>113</x:v>
      </x:c>
      <x:c r="BY1099" s="0" t="s">
        <x:v>113</x:v>
      </x:c>
      <x:c r="BZ1099" s="0" t="s">
        <x:v>112</x:v>
      </x:c>
      <x:c r="CA1099" s="0" t="s">
        <x:v>112</x:v>
      </x:c>
      <x:c r="CB1099" s="0" t="s">
        <x:v>112</x:v>
      </x:c>
      <x:c r="CC1099" s="0" t="s">
        <x:v>113</x:v>
      </x:c>
      <x:c r="CD1099" s="0" t="s">
        <x:v>113</x:v>
      </x:c>
      <x:c r="CE1099" s="0" t="s">
        <x:v>113</x:v>
      </x:c>
      <x:c r="CF1099" s="0" t="s">
        <x:v>112</x:v>
      </x:c>
      <x:c r="CI1099" s="0" t="s">
        <x:v>112</x:v>
      </x:c>
      <x:c r="CK1099" s="0" t="n">
        <x:v>5.18</x:v>
      </x:c>
      <x:c r="CL1099" s="0" t="n">
        <x:v>5.65</x:v>
      </x:c>
      <x:c r="CM1099" s="0" t="s">
        <x:v>144</x:v>
      </x:c>
    </x:row>
    <x:row r="1100" spans="1:91">
      <x:c r="A1100" s="0" t="n">
        <x:v>1099</x:v>
      </x:c>
      <x:c r="B1100" s="4">
        <x:v>44467</x:v>
      </x:c>
      <x:c r="C1100" s="0" t="n">
        <x:v>19229080</x:v>
      </x:c>
      <x:c r="D1100" s="0" t="s">
        <x:v>1220</x:v>
      </x:c>
      <x:c r="E1100" s="0" t="s">
        <x:v>1220</x:v>
      </x:c>
      <x:c r="F1100" s="0" t="s">
        <x:v>35</x:v>
      </x:c>
      <x:c r="G1100" s="0" t="s">
        <x:v>110</x:v>
      </x:c>
      <x:c r="H1100" s="0" t="s">
        <x:v>110</x:v>
      </x:c>
      <x:c r="I1100" s="0" t="s">
        <x:v>143</x:v>
      </x:c>
      <x:c r="AA1100" s="0" t="s">
        <x:v>112</x:v>
      </x:c>
      <x:c r="AD1100" s="0" t="s">
        <x:v>112</x:v>
      </x:c>
      <x:c r="AF1100" s="0" t="s">
        <x:v>113</x:v>
      </x:c>
      <x:c r="AG1100" s="0" t="s">
        <x:v>113</x:v>
      </x:c>
      <x:c r="AI1100" s="0" t="s">
        <x:v>112</x:v>
      </x:c>
      <x:c r="AL1100" s="0" t="s">
        <x:v>113</x:v>
      </x:c>
      <x:c r="AM1100" s="0" t="s">
        <x:v>113</x:v>
      </x:c>
      <x:c r="AN1100" s="0" t="s">
        <x:v>113</x:v>
      </x:c>
      <x:c r="AO1100" s="0" t="s">
        <x:v>113</x:v>
      </x:c>
      <x:c r="AP1100" s="0" t="s">
        <x:v>113</x:v>
      </x:c>
      <x:c r="AR1100" s="0" t="s">
        <x:v>113</x:v>
      </x:c>
      <x:c r="AS1100" s="0" t="s">
        <x:v>113</x:v>
      </x:c>
      <x:c r="AT1100" s="0" t="s">
        <x:v>113</x:v>
      </x:c>
      <x:c r="AU1100" s="0" t="s">
        <x:v>113</x:v>
      </x:c>
      <x:c r="AV1100" s="0" t="s">
        <x:v>113</x:v>
      </x:c>
      <x:c r="AW1100" s="0" t="s">
        <x:v>113</x:v>
      </x:c>
      <x:c r="AX1100" s="0" t="s">
        <x:v>113</x:v>
      </x:c>
      <x:c r="AY1100" s="0" t="s">
        <x:v>112</x:v>
      </x:c>
      <x:c r="AZ1100" s="0" t="s">
        <x:v>112</x:v>
      </x:c>
      <x:c r="BA1100" s="0" t="s">
        <x:v>112</x:v>
      </x:c>
      <x:c r="BB1100" s="0" t="s">
        <x:v>112</x:v>
      </x:c>
      <x:c r="BE1100" s="0" t="s">
        <x:v>112</x:v>
      </x:c>
      <x:c r="BG1100" s="0" t="s">
        <x:v>113</x:v>
      </x:c>
      <x:c r="BH1100" s="0" t="s">
        <x:v>113</x:v>
      </x:c>
      <x:c r="BJ1100" s="0" t="s">
        <x:v>112</x:v>
      </x:c>
      <x:c r="BM1100" s="0" t="s">
        <x:v>113</x:v>
      </x:c>
      <x:c r="BN1100" s="0" t="s">
        <x:v>113</x:v>
      </x:c>
      <x:c r="BO1100" s="0" t="s">
        <x:v>113</x:v>
      </x:c>
      <x:c r="BP1100" s="0" t="s">
        <x:v>113</x:v>
      </x:c>
      <x:c r="BQ1100" s="0" t="s">
        <x:v>113</x:v>
      </x:c>
      <x:c r="BS1100" s="0" t="s">
        <x:v>113</x:v>
      </x:c>
      <x:c r="BT1100" s="0" t="s">
        <x:v>113</x:v>
      </x:c>
      <x:c r="BU1100" s="0" t="s">
        <x:v>113</x:v>
      </x:c>
      <x:c r="BV1100" s="0" t="s">
        <x:v>113</x:v>
      </x:c>
      <x:c r="BW1100" s="0" t="s">
        <x:v>113</x:v>
      </x:c>
      <x:c r="BX1100" s="0" t="s">
        <x:v>113</x:v>
      </x:c>
      <x:c r="BY1100" s="0" t="s">
        <x:v>113</x:v>
      </x:c>
      <x:c r="BZ1100" s="0" t="s">
        <x:v>112</x:v>
      </x:c>
      <x:c r="CA1100" s="0" t="s">
        <x:v>112</x:v>
      </x:c>
      <x:c r="CB1100" s="0" t="s">
        <x:v>112</x:v>
      </x:c>
      <x:c r="CC1100" s="0" t="s">
        <x:v>113</x:v>
      </x:c>
      <x:c r="CD1100" s="0" t="s">
        <x:v>113</x:v>
      </x:c>
      <x:c r="CE1100" s="0" t="s">
        <x:v>113</x:v>
      </x:c>
      <x:c r="CF1100" s="0" t="s">
        <x:v>112</x:v>
      </x:c>
      <x:c r="CI1100" s="0" t="s">
        <x:v>112</x:v>
      </x:c>
      <x:c r="CK1100" s="0" t="n">
        <x:v>5.18</x:v>
      </x:c>
      <x:c r="CL1100" s="0" t="n">
        <x:v>5.65</x:v>
      </x:c>
      <x:c r="CM1100" s="0" t="s">
        <x:v>144</x:v>
      </x:c>
    </x:row>
    <x:row r="1101" spans="1:91">
      <x:c r="A1101" s="0" t="n">
        <x:v>1100</x:v>
      </x:c>
      <x:c r="B1101" s="4">
        <x:v>44467</x:v>
      </x:c>
      <x:c r="C1101" s="0" t="n">
        <x:v>19305866</x:v>
      </x:c>
      <x:c r="D1101" s="0" t="s">
        <x:v>1221</x:v>
      </x:c>
      <x:c r="E1101" s="0" t="s">
        <x:v>1221</x:v>
      </x:c>
      <x:c r="F1101" s="0" t="s">
        <x:v>35</x:v>
      </x:c>
      <x:c r="G1101" s="0" t="s">
        <x:v>110</x:v>
      </x:c>
      <x:c r="H1101" s="0" t="s">
        <x:v>110</x:v>
      </x:c>
      <x:c r="I1101" s="0" t="s">
        <x:v>143</x:v>
      </x:c>
      <x:c r="AA1101" s="0" t="s">
        <x:v>112</x:v>
      </x:c>
      <x:c r="AD1101" s="0" t="s">
        <x:v>112</x:v>
      </x:c>
      <x:c r="AF1101" s="0" t="s">
        <x:v>113</x:v>
      </x:c>
      <x:c r="AG1101" s="0" t="s">
        <x:v>113</x:v>
      </x:c>
      <x:c r="AI1101" s="0" t="s">
        <x:v>112</x:v>
      </x:c>
      <x:c r="AL1101" s="0" t="s">
        <x:v>113</x:v>
      </x:c>
      <x:c r="AM1101" s="0" t="s">
        <x:v>113</x:v>
      </x:c>
      <x:c r="AN1101" s="0" t="s">
        <x:v>113</x:v>
      </x:c>
      <x:c r="AO1101" s="0" t="s">
        <x:v>113</x:v>
      </x:c>
      <x:c r="AP1101" s="0" t="s">
        <x:v>113</x:v>
      </x:c>
      <x:c r="AR1101" s="0" t="s">
        <x:v>113</x:v>
      </x:c>
      <x:c r="AS1101" s="0" t="s">
        <x:v>113</x:v>
      </x:c>
      <x:c r="AT1101" s="0" t="s">
        <x:v>113</x:v>
      </x:c>
      <x:c r="AU1101" s="0" t="s">
        <x:v>113</x:v>
      </x:c>
      <x:c r="AV1101" s="0" t="s">
        <x:v>113</x:v>
      </x:c>
      <x:c r="AW1101" s="0" t="s">
        <x:v>113</x:v>
      </x:c>
      <x:c r="AX1101" s="0" t="s">
        <x:v>113</x:v>
      </x:c>
      <x:c r="AY1101" s="0" t="s">
        <x:v>112</x:v>
      </x:c>
      <x:c r="AZ1101" s="0" t="s">
        <x:v>112</x:v>
      </x:c>
      <x:c r="BA1101" s="0" t="s">
        <x:v>112</x:v>
      </x:c>
      <x:c r="BB1101" s="0" t="s">
        <x:v>112</x:v>
      </x:c>
      <x:c r="BE1101" s="0" t="s">
        <x:v>112</x:v>
      </x:c>
      <x:c r="BG1101" s="0" t="s">
        <x:v>113</x:v>
      </x:c>
      <x:c r="BH1101" s="0" t="s">
        <x:v>113</x:v>
      </x:c>
      <x:c r="BJ1101" s="0" t="s">
        <x:v>112</x:v>
      </x:c>
      <x:c r="BM1101" s="0" t="s">
        <x:v>113</x:v>
      </x:c>
      <x:c r="BN1101" s="0" t="s">
        <x:v>113</x:v>
      </x:c>
      <x:c r="BO1101" s="0" t="s">
        <x:v>113</x:v>
      </x:c>
      <x:c r="BP1101" s="0" t="s">
        <x:v>113</x:v>
      </x:c>
      <x:c r="BQ1101" s="0" t="s">
        <x:v>113</x:v>
      </x:c>
      <x:c r="BS1101" s="0" t="s">
        <x:v>113</x:v>
      </x:c>
      <x:c r="BT1101" s="0" t="s">
        <x:v>113</x:v>
      </x:c>
      <x:c r="BU1101" s="0" t="s">
        <x:v>113</x:v>
      </x:c>
      <x:c r="BV1101" s="0" t="s">
        <x:v>113</x:v>
      </x:c>
      <x:c r="BW1101" s="0" t="s">
        <x:v>113</x:v>
      </x:c>
      <x:c r="BX1101" s="0" t="s">
        <x:v>113</x:v>
      </x:c>
      <x:c r="BY1101" s="0" t="s">
        <x:v>113</x:v>
      </x:c>
      <x:c r="BZ1101" s="0" t="s">
        <x:v>112</x:v>
      </x:c>
      <x:c r="CA1101" s="0" t="s">
        <x:v>112</x:v>
      </x:c>
      <x:c r="CB1101" s="0" t="s">
        <x:v>112</x:v>
      </x:c>
      <x:c r="CC1101" s="0" t="s">
        <x:v>113</x:v>
      </x:c>
      <x:c r="CD1101" s="0" t="s">
        <x:v>113</x:v>
      </x:c>
      <x:c r="CE1101" s="0" t="s">
        <x:v>113</x:v>
      </x:c>
      <x:c r="CF1101" s="0" t="s">
        <x:v>112</x:v>
      </x:c>
      <x:c r="CI1101" s="0" t="s">
        <x:v>112</x:v>
      </x:c>
      <x:c r="CK1101" s="0" t="n">
        <x:v>5.18</x:v>
      </x:c>
      <x:c r="CL1101" s="0" t="n">
        <x:v>5.65</x:v>
      </x:c>
      <x:c r="CM1101" s="0" t="s">
        <x:v>144</x:v>
      </x:c>
    </x:row>
    <x:row r="1102" spans="1:91">
      <x:c r="A1102" s="0" t="n">
        <x:v>1101</x:v>
      </x:c>
      <x:c r="B1102" s="4">
        <x:v>44467</x:v>
      </x:c>
      <x:c r="C1102" s="0" t="n">
        <x:v>19305905</x:v>
      </x:c>
      <x:c r="D1102" s="0" t="s">
        <x:v>1222</x:v>
      </x:c>
      <x:c r="E1102" s="0" t="s">
        <x:v>1222</x:v>
      </x:c>
      <x:c r="F1102" s="0" t="s">
        <x:v>35</x:v>
      </x:c>
      <x:c r="G1102" s="0" t="s">
        <x:v>110</x:v>
      </x:c>
      <x:c r="H1102" s="0" t="s">
        <x:v>110</x:v>
      </x:c>
      <x:c r="I1102" s="0" t="s">
        <x:v>143</x:v>
      </x:c>
      <x:c r="AA1102" s="0" t="s">
        <x:v>112</x:v>
      </x:c>
      <x:c r="AD1102" s="0" t="s">
        <x:v>112</x:v>
      </x:c>
      <x:c r="AF1102" s="0" t="s">
        <x:v>113</x:v>
      </x:c>
      <x:c r="AG1102" s="0" t="s">
        <x:v>113</x:v>
      </x:c>
      <x:c r="AI1102" s="0" t="s">
        <x:v>112</x:v>
      </x:c>
      <x:c r="AL1102" s="0" t="s">
        <x:v>113</x:v>
      </x:c>
      <x:c r="AM1102" s="0" t="s">
        <x:v>113</x:v>
      </x:c>
      <x:c r="AN1102" s="0" t="s">
        <x:v>113</x:v>
      </x:c>
      <x:c r="AO1102" s="0" t="s">
        <x:v>113</x:v>
      </x:c>
      <x:c r="AP1102" s="0" t="s">
        <x:v>113</x:v>
      </x:c>
      <x:c r="AR1102" s="0" t="s">
        <x:v>113</x:v>
      </x:c>
      <x:c r="AS1102" s="0" t="s">
        <x:v>113</x:v>
      </x:c>
      <x:c r="AT1102" s="0" t="s">
        <x:v>113</x:v>
      </x:c>
      <x:c r="AU1102" s="0" t="s">
        <x:v>113</x:v>
      </x:c>
      <x:c r="AV1102" s="0" t="s">
        <x:v>113</x:v>
      </x:c>
      <x:c r="AW1102" s="0" t="s">
        <x:v>113</x:v>
      </x:c>
      <x:c r="AX1102" s="0" t="s">
        <x:v>113</x:v>
      </x:c>
      <x:c r="AY1102" s="0" t="s">
        <x:v>112</x:v>
      </x:c>
      <x:c r="AZ1102" s="0" t="s">
        <x:v>112</x:v>
      </x:c>
      <x:c r="BA1102" s="0" t="s">
        <x:v>112</x:v>
      </x:c>
      <x:c r="BB1102" s="0" t="s">
        <x:v>112</x:v>
      </x:c>
      <x:c r="BE1102" s="0" t="s">
        <x:v>112</x:v>
      </x:c>
      <x:c r="BG1102" s="0" t="s">
        <x:v>113</x:v>
      </x:c>
      <x:c r="BH1102" s="0" t="s">
        <x:v>113</x:v>
      </x:c>
      <x:c r="BJ1102" s="0" t="s">
        <x:v>112</x:v>
      </x:c>
      <x:c r="BM1102" s="0" t="s">
        <x:v>113</x:v>
      </x:c>
      <x:c r="BN1102" s="0" t="s">
        <x:v>113</x:v>
      </x:c>
      <x:c r="BO1102" s="0" t="s">
        <x:v>113</x:v>
      </x:c>
      <x:c r="BP1102" s="0" t="s">
        <x:v>113</x:v>
      </x:c>
      <x:c r="BQ1102" s="0" t="s">
        <x:v>113</x:v>
      </x:c>
      <x:c r="BS1102" s="0" t="s">
        <x:v>113</x:v>
      </x:c>
      <x:c r="BT1102" s="0" t="s">
        <x:v>113</x:v>
      </x:c>
      <x:c r="BU1102" s="0" t="s">
        <x:v>113</x:v>
      </x:c>
      <x:c r="BV1102" s="0" t="s">
        <x:v>113</x:v>
      </x:c>
      <x:c r="BW1102" s="0" t="s">
        <x:v>113</x:v>
      </x:c>
      <x:c r="BX1102" s="0" t="s">
        <x:v>113</x:v>
      </x:c>
      <x:c r="BY1102" s="0" t="s">
        <x:v>113</x:v>
      </x:c>
      <x:c r="BZ1102" s="0" t="s">
        <x:v>112</x:v>
      </x:c>
      <x:c r="CA1102" s="0" t="s">
        <x:v>112</x:v>
      </x:c>
      <x:c r="CB1102" s="0" t="s">
        <x:v>112</x:v>
      </x:c>
      <x:c r="CC1102" s="0" t="s">
        <x:v>113</x:v>
      </x:c>
      <x:c r="CD1102" s="0" t="s">
        <x:v>113</x:v>
      </x:c>
      <x:c r="CE1102" s="0" t="s">
        <x:v>113</x:v>
      </x:c>
      <x:c r="CF1102" s="0" t="s">
        <x:v>112</x:v>
      </x:c>
      <x:c r="CI1102" s="0" t="s">
        <x:v>112</x:v>
      </x:c>
      <x:c r="CK1102" s="0" t="n">
        <x:v>5.18</x:v>
      </x:c>
      <x:c r="CL1102" s="0" t="n">
        <x:v>5.65</x:v>
      </x:c>
      <x:c r="CM1102" s="0" t="s">
        <x:v>144</x:v>
      </x:c>
    </x:row>
    <x:row r="1103" spans="1:91">
      <x:c r="A1103" s="0" t="n">
        <x:v>1102</x:v>
      </x:c>
      <x:c r="B1103" s="4">
        <x:v>44467</x:v>
      </x:c>
      <x:c r="C1103" s="0" t="n">
        <x:v>19305958</x:v>
      </x:c>
      <x:c r="D1103" s="0" t="s">
        <x:v>1223</x:v>
      </x:c>
      <x:c r="E1103" s="0" t="s">
        <x:v>1223</x:v>
      </x:c>
      <x:c r="F1103" s="0" t="s">
        <x:v>35</x:v>
      </x:c>
      <x:c r="G1103" s="0" t="s">
        <x:v>110</x:v>
      </x:c>
      <x:c r="H1103" s="0" t="s">
        <x:v>110</x:v>
      </x:c>
      <x:c r="I1103" s="0" t="s">
        <x:v>143</x:v>
      </x:c>
      <x:c r="AA1103" s="0" t="s">
        <x:v>112</x:v>
      </x:c>
      <x:c r="AD1103" s="0" t="s">
        <x:v>112</x:v>
      </x:c>
      <x:c r="AF1103" s="0" t="s">
        <x:v>113</x:v>
      </x:c>
      <x:c r="AG1103" s="0" t="s">
        <x:v>113</x:v>
      </x:c>
      <x:c r="AI1103" s="0" t="s">
        <x:v>112</x:v>
      </x:c>
      <x:c r="AL1103" s="0" t="s">
        <x:v>113</x:v>
      </x:c>
      <x:c r="AM1103" s="0" t="s">
        <x:v>113</x:v>
      </x:c>
      <x:c r="AN1103" s="0" t="s">
        <x:v>113</x:v>
      </x:c>
      <x:c r="AO1103" s="0" t="s">
        <x:v>113</x:v>
      </x:c>
      <x:c r="AP1103" s="0" t="s">
        <x:v>113</x:v>
      </x:c>
      <x:c r="AR1103" s="0" t="s">
        <x:v>113</x:v>
      </x:c>
      <x:c r="AS1103" s="0" t="s">
        <x:v>113</x:v>
      </x:c>
      <x:c r="AT1103" s="0" t="s">
        <x:v>113</x:v>
      </x:c>
      <x:c r="AU1103" s="0" t="s">
        <x:v>113</x:v>
      </x:c>
      <x:c r="AV1103" s="0" t="s">
        <x:v>113</x:v>
      </x:c>
      <x:c r="AW1103" s="0" t="s">
        <x:v>113</x:v>
      </x:c>
      <x:c r="AX1103" s="0" t="s">
        <x:v>113</x:v>
      </x:c>
      <x:c r="AY1103" s="0" t="s">
        <x:v>112</x:v>
      </x:c>
      <x:c r="AZ1103" s="0" t="s">
        <x:v>112</x:v>
      </x:c>
      <x:c r="BA1103" s="0" t="s">
        <x:v>112</x:v>
      </x:c>
      <x:c r="BB1103" s="0" t="s">
        <x:v>112</x:v>
      </x:c>
      <x:c r="BE1103" s="0" t="s">
        <x:v>112</x:v>
      </x:c>
      <x:c r="BG1103" s="0" t="s">
        <x:v>113</x:v>
      </x:c>
      <x:c r="BH1103" s="0" t="s">
        <x:v>113</x:v>
      </x:c>
      <x:c r="BJ1103" s="0" t="s">
        <x:v>112</x:v>
      </x:c>
      <x:c r="BM1103" s="0" t="s">
        <x:v>113</x:v>
      </x:c>
      <x:c r="BN1103" s="0" t="s">
        <x:v>113</x:v>
      </x:c>
      <x:c r="BO1103" s="0" t="s">
        <x:v>113</x:v>
      </x:c>
      <x:c r="BP1103" s="0" t="s">
        <x:v>113</x:v>
      </x:c>
      <x:c r="BQ1103" s="0" t="s">
        <x:v>113</x:v>
      </x:c>
      <x:c r="BS1103" s="0" t="s">
        <x:v>113</x:v>
      </x:c>
      <x:c r="BT1103" s="0" t="s">
        <x:v>113</x:v>
      </x:c>
      <x:c r="BU1103" s="0" t="s">
        <x:v>113</x:v>
      </x:c>
      <x:c r="BV1103" s="0" t="s">
        <x:v>113</x:v>
      </x:c>
      <x:c r="BW1103" s="0" t="s">
        <x:v>113</x:v>
      </x:c>
      <x:c r="BX1103" s="0" t="s">
        <x:v>113</x:v>
      </x:c>
      <x:c r="BY1103" s="0" t="s">
        <x:v>113</x:v>
      </x:c>
      <x:c r="BZ1103" s="0" t="s">
        <x:v>112</x:v>
      </x:c>
      <x:c r="CA1103" s="0" t="s">
        <x:v>112</x:v>
      </x:c>
      <x:c r="CB1103" s="0" t="s">
        <x:v>112</x:v>
      </x:c>
      <x:c r="CC1103" s="0" t="s">
        <x:v>113</x:v>
      </x:c>
      <x:c r="CD1103" s="0" t="s">
        <x:v>113</x:v>
      </x:c>
      <x:c r="CE1103" s="0" t="s">
        <x:v>113</x:v>
      </x:c>
      <x:c r="CF1103" s="0" t="s">
        <x:v>112</x:v>
      </x:c>
      <x:c r="CI1103" s="0" t="s">
        <x:v>112</x:v>
      </x:c>
      <x:c r="CK1103" s="0" t="n">
        <x:v>5.18</x:v>
      </x:c>
      <x:c r="CL1103" s="0" t="n">
        <x:v>5.65</x:v>
      </x:c>
      <x:c r="CM1103" s="0" t="s">
        <x:v>144</x:v>
      </x:c>
    </x:row>
    <x:row r="1104" spans="1:91">
      <x:c r="A1104" s="0" t="n">
        <x:v>1103</x:v>
      </x:c>
      <x:c r="B1104" s="4">
        <x:v>44467</x:v>
      </x:c>
      <x:c r="C1104" s="0" t="n">
        <x:v>19305971</x:v>
      </x:c>
      <x:c r="D1104" s="0" t="s">
        <x:v>1224</x:v>
      </x:c>
      <x:c r="E1104" s="0" t="s">
        <x:v>1224</x:v>
      </x:c>
      <x:c r="F1104" s="0" t="s">
        <x:v>35</x:v>
      </x:c>
      <x:c r="G1104" s="0" t="s">
        <x:v>110</x:v>
      </x:c>
      <x:c r="H1104" s="0" t="s">
        <x:v>110</x:v>
      </x:c>
      <x:c r="I1104" s="0" t="s">
        <x:v>143</x:v>
      </x:c>
      <x:c r="AA1104" s="0" t="s">
        <x:v>112</x:v>
      </x:c>
      <x:c r="AD1104" s="0" t="s">
        <x:v>112</x:v>
      </x:c>
      <x:c r="AF1104" s="0" t="s">
        <x:v>113</x:v>
      </x:c>
      <x:c r="AG1104" s="0" t="s">
        <x:v>113</x:v>
      </x:c>
      <x:c r="AI1104" s="0" t="s">
        <x:v>112</x:v>
      </x:c>
      <x:c r="AL1104" s="0" t="s">
        <x:v>113</x:v>
      </x:c>
      <x:c r="AM1104" s="0" t="s">
        <x:v>113</x:v>
      </x:c>
      <x:c r="AN1104" s="0" t="s">
        <x:v>113</x:v>
      </x:c>
      <x:c r="AO1104" s="0" t="s">
        <x:v>113</x:v>
      </x:c>
      <x:c r="AP1104" s="0" t="s">
        <x:v>113</x:v>
      </x:c>
      <x:c r="AR1104" s="0" t="s">
        <x:v>113</x:v>
      </x:c>
      <x:c r="AS1104" s="0" t="s">
        <x:v>113</x:v>
      </x:c>
      <x:c r="AT1104" s="0" t="s">
        <x:v>113</x:v>
      </x:c>
      <x:c r="AU1104" s="0" t="s">
        <x:v>113</x:v>
      </x:c>
      <x:c r="AV1104" s="0" t="s">
        <x:v>113</x:v>
      </x:c>
      <x:c r="AW1104" s="0" t="s">
        <x:v>113</x:v>
      </x:c>
      <x:c r="AX1104" s="0" t="s">
        <x:v>113</x:v>
      </x:c>
      <x:c r="AY1104" s="0" t="s">
        <x:v>112</x:v>
      </x:c>
      <x:c r="AZ1104" s="0" t="s">
        <x:v>112</x:v>
      </x:c>
      <x:c r="BA1104" s="0" t="s">
        <x:v>112</x:v>
      </x:c>
      <x:c r="BB1104" s="0" t="s">
        <x:v>112</x:v>
      </x:c>
      <x:c r="BE1104" s="0" t="s">
        <x:v>112</x:v>
      </x:c>
      <x:c r="BG1104" s="0" t="s">
        <x:v>113</x:v>
      </x:c>
      <x:c r="BH1104" s="0" t="s">
        <x:v>113</x:v>
      </x:c>
      <x:c r="BJ1104" s="0" t="s">
        <x:v>112</x:v>
      </x:c>
      <x:c r="BM1104" s="0" t="s">
        <x:v>113</x:v>
      </x:c>
      <x:c r="BN1104" s="0" t="s">
        <x:v>113</x:v>
      </x:c>
      <x:c r="BO1104" s="0" t="s">
        <x:v>113</x:v>
      </x:c>
      <x:c r="BP1104" s="0" t="s">
        <x:v>113</x:v>
      </x:c>
      <x:c r="BQ1104" s="0" t="s">
        <x:v>113</x:v>
      </x:c>
      <x:c r="BS1104" s="0" t="s">
        <x:v>113</x:v>
      </x:c>
      <x:c r="BT1104" s="0" t="s">
        <x:v>113</x:v>
      </x:c>
      <x:c r="BU1104" s="0" t="s">
        <x:v>113</x:v>
      </x:c>
      <x:c r="BV1104" s="0" t="s">
        <x:v>113</x:v>
      </x:c>
      <x:c r="BW1104" s="0" t="s">
        <x:v>113</x:v>
      </x:c>
      <x:c r="BX1104" s="0" t="s">
        <x:v>113</x:v>
      </x:c>
      <x:c r="BY1104" s="0" t="s">
        <x:v>113</x:v>
      </x:c>
      <x:c r="BZ1104" s="0" t="s">
        <x:v>112</x:v>
      </x:c>
      <x:c r="CA1104" s="0" t="s">
        <x:v>112</x:v>
      </x:c>
      <x:c r="CB1104" s="0" t="s">
        <x:v>112</x:v>
      </x:c>
      <x:c r="CC1104" s="0" t="s">
        <x:v>113</x:v>
      </x:c>
      <x:c r="CD1104" s="0" t="s">
        <x:v>113</x:v>
      </x:c>
      <x:c r="CE1104" s="0" t="s">
        <x:v>113</x:v>
      </x:c>
      <x:c r="CF1104" s="0" t="s">
        <x:v>112</x:v>
      </x:c>
      <x:c r="CI1104" s="0" t="s">
        <x:v>112</x:v>
      </x:c>
      <x:c r="CK1104" s="0" t="n">
        <x:v>5.18</x:v>
      </x:c>
      <x:c r="CL1104" s="0" t="n">
        <x:v>5.65</x:v>
      </x:c>
      <x:c r="CM1104" s="0" t="s">
        <x:v>144</x:v>
      </x:c>
    </x:row>
    <x:row r="1105" spans="1:91">
      <x:c r="A1105" s="0" t="n">
        <x:v>1104</x:v>
      </x:c>
      <x:c r="B1105" s="4">
        <x:v>44467</x:v>
      </x:c>
      <x:c r="C1105" s="0" t="n">
        <x:v>19306062</x:v>
      </x:c>
      <x:c r="D1105" s="0" t="s">
        <x:v>1225</x:v>
      </x:c>
      <x:c r="E1105" s="0" t="s">
        <x:v>1225</x:v>
      </x:c>
      <x:c r="F1105" s="0" t="s">
        <x:v>35</x:v>
      </x:c>
      <x:c r="G1105" s="0" t="s">
        <x:v>110</x:v>
      </x:c>
      <x:c r="H1105" s="0" t="s">
        <x:v>110</x:v>
      </x:c>
      <x:c r="I1105" s="0" t="s">
        <x:v>143</x:v>
      </x:c>
      <x:c r="AA1105" s="0" t="s">
        <x:v>112</x:v>
      </x:c>
      <x:c r="AD1105" s="0" t="s">
        <x:v>112</x:v>
      </x:c>
      <x:c r="AF1105" s="0" t="s">
        <x:v>113</x:v>
      </x:c>
      <x:c r="AG1105" s="0" t="s">
        <x:v>113</x:v>
      </x:c>
      <x:c r="AI1105" s="0" t="s">
        <x:v>112</x:v>
      </x:c>
      <x:c r="AL1105" s="0" t="s">
        <x:v>113</x:v>
      </x:c>
      <x:c r="AM1105" s="0" t="s">
        <x:v>113</x:v>
      </x:c>
      <x:c r="AN1105" s="0" t="s">
        <x:v>113</x:v>
      </x:c>
      <x:c r="AO1105" s="0" t="s">
        <x:v>113</x:v>
      </x:c>
      <x:c r="AP1105" s="0" t="s">
        <x:v>113</x:v>
      </x:c>
      <x:c r="AR1105" s="0" t="s">
        <x:v>113</x:v>
      </x:c>
      <x:c r="AS1105" s="0" t="s">
        <x:v>113</x:v>
      </x:c>
      <x:c r="AT1105" s="0" t="s">
        <x:v>113</x:v>
      </x:c>
      <x:c r="AU1105" s="0" t="s">
        <x:v>113</x:v>
      </x:c>
      <x:c r="AV1105" s="0" t="s">
        <x:v>113</x:v>
      </x:c>
      <x:c r="AW1105" s="0" t="s">
        <x:v>113</x:v>
      </x:c>
      <x:c r="AX1105" s="0" t="s">
        <x:v>113</x:v>
      </x:c>
      <x:c r="AY1105" s="0" t="s">
        <x:v>112</x:v>
      </x:c>
      <x:c r="AZ1105" s="0" t="s">
        <x:v>112</x:v>
      </x:c>
      <x:c r="BA1105" s="0" t="s">
        <x:v>112</x:v>
      </x:c>
      <x:c r="BB1105" s="0" t="s">
        <x:v>112</x:v>
      </x:c>
      <x:c r="BE1105" s="0" t="s">
        <x:v>112</x:v>
      </x:c>
      <x:c r="BG1105" s="0" t="s">
        <x:v>113</x:v>
      </x:c>
      <x:c r="BH1105" s="0" t="s">
        <x:v>113</x:v>
      </x:c>
      <x:c r="BJ1105" s="0" t="s">
        <x:v>112</x:v>
      </x:c>
      <x:c r="BM1105" s="0" t="s">
        <x:v>113</x:v>
      </x:c>
      <x:c r="BN1105" s="0" t="s">
        <x:v>113</x:v>
      </x:c>
      <x:c r="BO1105" s="0" t="s">
        <x:v>113</x:v>
      </x:c>
      <x:c r="BP1105" s="0" t="s">
        <x:v>113</x:v>
      </x:c>
      <x:c r="BQ1105" s="0" t="s">
        <x:v>113</x:v>
      </x:c>
      <x:c r="BS1105" s="0" t="s">
        <x:v>113</x:v>
      </x:c>
      <x:c r="BT1105" s="0" t="s">
        <x:v>113</x:v>
      </x:c>
      <x:c r="BU1105" s="0" t="s">
        <x:v>113</x:v>
      </x:c>
      <x:c r="BV1105" s="0" t="s">
        <x:v>113</x:v>
      </x:c>
      <x:c r="BW1105" s="0" t="s">
        <x:v>113</x:v>
      </x:c>
      <x:c r="BX1105" s="0" t="s">
        <x:v>113</x:v>
      </x:c>
      <x:c r="BY1105" s="0" t="s">
        <x:v>113</x:v>
      </x:c>
      <x:c r="BZ1105" s="0" t="s">
        <x:v>112</x:v>
      </x:c>
      <x:c r="CA1105" s="0" t="s">
        <x:v>112</x:v>
      </x:c>
      <x:c r="CB1105" s="0" t="s">
        <x:v>112</x:v>
      </x:c>
      <x:c r="CC1105" s="0" t="s">
        <x:v>113</x:v>
      </x:c>
      <x:c r="CD1105" s="0" t="s">
        <x:v>113</x:v>
      </x:c>
      <x:c r="CE1105" s="0" t="s">
        <x:v>113</x:v>
      </x:c>
      <x:c r="CF1105" s="0" t="s">
        <x:v>112</x:v>
      </x:c>
      <x:c r="CI1105" s="0" t="s">
        <x:v>112</x:v>
      </x:c>
      <x:c r="CK1105" s="0" t="n">
        <x:v>5.18</x:v>
      </x:c>
      <x:c r="CL1105" s="0" t="n">
        <x:v>5.65</x:v>
      </x:c>
      <x:c r="CM1105" s="0" t="s">
        <x:v>144</x:v>
      </x:c>
    </x:row>
    <x:row r="1106" spans="1:91">
      <x:c r="A1106" s="0" t="n">
        <x:v>1105</x:v>
      </x:c>
      <x:c r="B1106" s="4">
        <x:v>44467</x:v>
      </x:c>
      <x:c r="C1106" s="0" t="n">
        <x:v>19422690</x:v>
      </x:c>
      <x:c r="D1106" s="0" t="s">
        <x:v>1226</x:v>
      </x:c>
      <x:c r="E1106" s="0" t="s">
        <x:v>1226</x:v>
      </x:c>
      <x:c r="F1106" s="0" t="s">
        <x:v>35</x:v>
      </x:c>
      <x:c r="G1106" s="0" t="s">
        <x:v>110</x:v>
      </x:c>
      <x:c r="H1106" s="0" t="s">
        <x:v>110</x:v>
      </x:c>
      <x:c r="I1106" s="0" t="s">
        <x:v>143</x:v>
      </x:c>
      <x:c r="AA1106" s="0" t="s">
        <x:v>112</x:v>
      </x:c>
      <x:c r="AD1106" s="0" t="s">
        <x:v>112</x:v>
      </x:c>
      <x:c r="AF1106" s="0" t="s">
        <x:v>113</x:v>
      </x:c>
      <x:c r="AG1106" s="0" t="s">
        <x:v>113</x:v>
      </x:c>
      <x:c r="AI1106" s="0" t="s">
        <x:v>112</x:v>
      </x:c>
      <x:c r="AL1106" s="0" t="s">
        <x:v>113</x:v>
      </x:c>
      <x:c r="AM1106" s="0" t="s">
        <x:v>113</x:v>
      </x:c>
      <x:c r="AN1106" s="0" t="s">
        <x:v>113</x:v>
      </x:c>
      <x:c r="AO1106" s="0" t="s">
        <x:v>113</x:v>
      </x:c>
      <x:c r="AP1106" s="0" t="s">
        <x:v>113</x:v>
      </x:c>
      <x:c r="AR1106" s="0" t="s">
        <x:v>113</x:v>
      </x:c>
      <x:c r="AS1106" s="0" t="s">
        <x:v>113</x:v>
      </x:c>
      <x:c r="AT1106" s="0" t="s">
        <x:v>113</x:v>
      </x:c>
      <x:c r="AU1106" s="0" t="s">
        <x:v>113</x:v>
      </x:c>
      <x:c r="AV1106" s="0" t="s">
        <x:v>113</x:v>
      </x:c>
      <x:c r="AW1106" s="0" t="s">
        <x:v>113</x:v>
      </x:c>
      <x:c r="AX1106" s="0" t="s">
        <x:v>113</x:v>
      </x:c>
      <x:c r="AY1106" s="0" t="s">
        <x:v>112</x:v>
      </x:c>
      <x:c r="AZ1106" s="0" t="s">
        <x:v>112</x:v>
      </x:c>
      <x:c r="BA1106" s="0" t="s">
        <x:v>112</x:v>
      </x:c>
      <x:c r="BB1106" s="0" t="s">
        <x:v>112</x:v>
      </x:c>
      <x:c r="BE1106" s="0" t="s">
        <x:v>112</x:v>
      </x:c>
      <x:c r="BG1106" s="0" t="s">
        <x:v>113</x:v>
      </x:c>
      <x:c r="BH1106" s="0" t="s">
        <x:v>113</x:v>
      </x:c>
      <x:c r="BJ1106" s="0" t="s">
        <x:v>112</x:v>
      </x:c>
      <x:c r="BM1106" s="0" t="s">
        <x:v>113</x:v>
      </x:c>
      <x:c r="BN1106" s="0" t="s">
        <x:v>113</x:v>
      </x:c>
      <x:c r="BO1106" s="0" t="s">
        <x:v>113</x:v>
      </x:c>
      <x:c r="BP1106" s="0" t="s">
        <x:v>113</x:v>
      </x:c>
      <x:c r="BQ1106" s="0" t="s">
        <x:v>113</x:v>
      </x:c>
      <x:c r="BS1106" s="0" t="s">
        <x:v>113</x:v>
      </x:c>
      <x:c r="BT1106" s="0" t="s">
        <x:v>113</x:v>
      </x:c>
      <x:c r="BU1106" s="0" t="s">
        <x:v>113</x:v>
      </x:c>
      <x:c r="BV1106" s="0" t="s">
        <x:v>113</x:v>
      </x:c>
      <x:c r="BW1106" s="0" t="s">
        <x:v>113</x:v>
      </x:c>
      <x:c r="BX1106" s="0" t="s">
        <x:v>113</x:v>
      </x:c>
      <x:c r="BY1106" s="0" t="s">
        <x:v>113</x:v>
      </x:c>
      <x:c r="BZ1106" s="0" t="s">
        <x:v>112</x:v>
      </x:c>
      <x:c r="CA1106" s="0" t="s">
        <x:v>112</x:v>
      </x:c>
      <x:c r="CB1106" s="0" t="s">
        <x:v>112</x:v>
      </x:c>
      <x:c r="CC1106" s="0" t="s">
        <x:v>113</x:v>
      </x:c>
      <x:c r="CD1106" s="0" t="s">
        <x:v>113</x:v>
      </x:c>
      <x:c r="CE1106" s="0" t="s">
        <x:v>113</x:v>
      </x:c>
      <x:c r="CF1106" s="0" t="s">
        <x:v>112</x:v>
      </x:c>
      <x:c r="CI1106" s="0" t="s">
        <x:v>112</x:v>
      </x:c>
      <x:c r="CK1106" s="0" t="n">
        <x:v>5.18</x:v>
      </x:c>
      <x:c r="CL1106" s="0" t="n">
        <x:v>5.65</x:v>
      </x:c>
      <x:c r="CM1106" s="0" t="s">
        <x:v>144</x:v>
      </x:c>
    </x:row>
    <x:row r="1107" spans="1:91">
      <x:c r="A1107" s="0" t="n">
        <x:v>1106</x:v>
      </x:c>
      <x:c r="B1107" s="4">
        <x:v>44467</x:v>
      </x:c>
      <x:c r="C1107" s="0" t="n">
        <x:v>19451026</x:v>
      </x:c>
      <x:c r="D1107" s="0" t="s">
        <x:v>1227</x:v>
      </x:c>
      <x:c r="E1107" s="0" t="s">
        <x:v>1227</x:v>
      </x:c>
      <x:c r="F1107" s="0" t="s">
        <x:v>35</x:v>
      </x:c>
      <x:c r="G1107" s="0" t="s">
        <x:v>110</x:v>
      </x:c>
      <x:c r="H1107" s="0" t="s">
        <x:v>110</x:v>
      </x:c>
      <x:c r="I1107" s="0" t="s">
        <x:v>143</x:v>
      </x:c>
      <x:c r="AA1107" s="0" t="s">
        <x:v>112</x:v>
      </x:c>
      <x:c r="AD1107" s="0" t="s">
        <x:v>112</x:v>
      </x:c>
      <x:c r="AF1107" s="0" t="s">
        <x:v>113</x:v>
      </x:c>
      <x:c r="AG1107" s="0" t="s">
        <x:v>113</x:v>
      </x:c>
      <x:c r="AI1107" s="0" t="s">
        <x:v>112</x:v>
      </x:c>
      <x:c r="AL1107" s="0" t="s">
        <x:v>113</x:v>
      </x:c>
      <x:c r="AM1107" s="0" t="s">
        <x:v>113</x:v>
      </x:c>
      <x:c r="AN1107" s="0" t="s">
        <x:v>113</x:v>
      </x:c>
      <x:c r="AO1107" s="0" t="s">
        <x:v>113</x:v>
      </x:c>
      <x:c r="AP1107" s="0" t="s">
        <x:v>113</x:v>
      </x:c>
      <x:c r="AR1107" s="0" t="s">
        <x:v>113</x:v>
      </x:c>
      <x:c r="AS1107" s="0" t="s">
        <x:v>113</x:v>
      </x:c>
      <x:c r="AT1107" s="0" t="s">
        <x:v>113</x:v>
      </x:c>
      <x:c r="AU1107" s="0" t="s">
        <x:v>113</x:v>
      </x:c>
      <x:c r="AV1107" s="0" t="s">
        <x:v>113</x:v>
      </x:c>
      <x:c r="AW1107" s="0" t="s">
        <x:v>113</x:v>
      </x:c>
      <x:c r="AX1107" s="0" t="s">
        <x:v>113</x:v>
      </x:c>
      <x:c r="AY1107" s="0" t="s">
        <x:v>112</x:v>
      </x:c>
      <x:c r="AZ1107" s="0" t="s">
        <x:v>112</x:v>
      </x:c>
      <x:c r="BA1107" s="0" t="s">
        <x:v>112</x:v>
      </x:c>
      <x:c r="BB1107" s="0" t="s">
        <x:v>112</x:v>
      </x:c>
      <x:c r="BE1107" s="0" t="s">
        <x:v>112</x:v>
      </x:c>
      <x:c r="BG1107" s="0" t="s">
        <x:v>113</x:v>
      </x:c>
      <x:c r="BH1107" s="0" t="s">
        <x:v>113</x:v>
      </x:c>
      <x:c r="BJ1107" s="0" t="s">
        <x:v>112</x:v>
      </x:c>
      <x:c r="BM1107" s="0" t="s">
        <x:v>113</x:v>
      </x:c>
      <x:c r="BN1107" s="0" t="s">
        <x:v>113</x:v>
      </x:c>
      <x:c r="BO1107" s="0" t="s">
        <x:v>113</x:v>
      </x:c>
      <x:c r="BP1107" s="0" t="s">
        <x:v>113</x:v>
      </x:c>
      <x:c r="BQ1107" s="0" t="s">
        <x:v>113</x:v>
      </x:c>
      <x:c r="BS1107" s="0" t="s">
        <x:v>113</x:v>
      </x:c>
      <x:c r="BT1107" s="0" t="s">
        <x:v>113</x:v>
      </x:c>
      <x:c r="BU1107" s="0" t="s">
        <x:v>113</x:v>
      </x:c>
      <x:c r="BV1107" s="0" t="s">
        <x:v>113</x:v>
      </x:c>
      <x:c r="BW1107" s="0" t="s">
        <x:v>113</x:v>
      </x:c>
      <x:c r="BX1107" s="0" t="s">
        <x:v>113</x:v>
      </x:c>
      <x:c r="BY1107" s="0" t="s">
        <x:v>113</x:v>
      </x:c>
      <x:c r="BZ1107" s="0" t="s">
        <x:v>112</x:v>
      </x:c>
      <x:c r="CA1107" s="0" t="s">
        <x:v>112</x:v>
      </x:c>
      <x:c r="CB1107" s="0" t="s">
        <x:v>112</x:v>
      </x:c>
      <x:c r="CC1107" s="0" t="s">
        <x:v>113</x:v>
      </x:c>
      <x:c r="CD1107" s="0" t="s">
        <x:v>113</x:v>
      </x:c>
      <x:c r="CE1107" s="0" t="s">
        <x:v>113</x:v>
      </x:c>
      <x:c r="CF1107" s="0" t="s">
        <x:v>112</x:v>
      </x:c>
      <x:c r="CI1107" s="0" t="s">
        <x:v>112</x:v>
      </x:c>
      <x:c r="CK1107" s="0" t="n">
        <x:v>5.18</x:v>
      </x:c>
      <x:c r="CL1107" s="0" t="n">
        <x:v>5.65</x:v>
      </x:c>
      <x:c r="CM1107" s="0" t="s">
        <x:v>144</x:v>
      </x:c>
    </x:row>
    <x:row r="1108" spans="1:91">
      <x:c r="A1108" s="0" t="n">
        <x:v>1107</x:v>
      </x:c>
      <x:c r="B1108" s="4">
        <x:v>44467</x:v>
      </x:c>
      <x:c r="C1108" s="0" t="n">
        <x:v>19451060</x:v>
      </x:c>
      <x:c r="D1108" s="0" t="s">
        <x:v>1228</x:v>
      </x:c>
      <x:c r="E1108" s="0" t="s">
        <x:v>1228</x:v>
      </x:c>
      <x:c r="F1108" s="0" t="s">
        <x:v>35</x:v>
      </x:c>
      <x:c r="G1108" s="0" t="s">
        <x:v>110</x:v>
      </x:c>
      <x:c r="H1108" s="0" t="s">
        <x:v>110</x:v>
      </x:c>
      <x:c r="I1108" s="0" t="s">
        <x:v>143</x:v>
      </x:c>
      <x:c r="AA1108" s="0" t="s">
        <x:v>112</x:v>
      </x:c>
      <x:c r="AD1108" s="0" t="s">
        <x:v>112</x:v>
      </x:c>
      <x:c r="AF1108" s="0" t="s">
        <x:v>113</x:v>
      </x:c>
      <x:c r="AG1108" s="0" t="s">
        <x:v>113</x:v>
      </x:c>
      <x:c r="AI1108" s="0" t="s">
        <x:v>112</x:v>
      </x:c>
      <x:c r="AL1108" s="0" t="s">
        <x:v>113</x:v>
      </x:c>
      <x:c r="AM1108" s="0" t="s">
        <x:v>113</x:v>
      </x:c>
      <x:c r="AN1108" s="0" t="s">
        <x:v>113</x:v>
      </x:c>
      <x:c r="AO1108" s="0" t="s">
        <x:v>113</x:v>
      </x:c>
      <x:c r="AP1108" s="0" t="s">
        <x:v>113</x:v>
      </x:c>
      <x:c r="AR1108" s="0" t="s">
        <x:v>113</x:v>
      </x:c>
      <x:c r="AS1108" s="0" t="s">
        <x:v>113</x:v>
      </x:c>
      <x:c r="AT1108" s="0" t="s">
        <x:v>113</x:v>
      </x:c>
      <x:c r="AU1108" s="0" t="s">
        <x:v>113</x:v>
      </x:c>
      <x:c r="AV1108" s="0" t="s">
        <x:v>113</x:v>
      </x:c>
      <x:c r="AW1108" s="0" t="s">
        <x:v>113</x:v>
      </x:c>
      <x:c r="AX1108" s="0" t="s">
        <x:v>113</x:v>
      </x:c>
      <x:c r="AY1108" s="0" t="s">
        <x:v>112</x:v>
      </x:c>
      <x:c r="AZ1108" s="0" t="s">
        <x:v>112</x:v>
      </x:c>
      <x:c r="BA1108" s="0" t="s">
        <x:v>112</x:v>
      </x:c>
      <x:c r="BB1108" s="0" t="s">
        <x:v>112</x:v>
      </x:c>
      <x:c r="BE1108" s="0" t="s">
        <x:v>112</x:v>
      </x:c>
      <x:c r="BG1108" s="0" t="s">
        <x:v>113</x:v>
      </x:c>
      <x:c r="BH1108" s="0" t="s">
        <x:v>113</x:v>
      </x:c>
      <x:c r="BJ1108" s="0" t="s">
        <x:v>112</x:v>
      </x:c>
      <x:c r="BM1108" s="0" t="s">
        <x:v>113</x:v>
      </x:c>
      <x:c r="BN1108" s="0" t="s">
        <x:v>113</x:v>
      </x:c>
      <x:c r="BO1108" s="0" t="s">
        <x:v>113</x:v>
      </x:c>
      <x:c r="BP1108" s="0" t="s">
        <x:v>113</x:v>
      </x:c>
      <x:c r="BQ1108" s="0" t="s">
        <x:v>113</x:v>
      </x:c>
      <x:c r="BS1108" s="0" t="s">
        <x:v>113</x:v>
      </x:c>
      <x:c r="BT1108" s="0" t="s">
        <x:v>113</x:v>
      </x:c>
      <x:c r="BU1108" s="0" t="s">
        <x:v>113</x:v>
      </x:c>
      <x:c r="BV1108" s="0" t="s">
        <x:v>113</x:v>
      </x:c>
      <x:c r="BW1108" s="0" t="s">
        <x:v>113</x:v>
      </x:c>
      <x:c r="BX1108" s="0" t="s">
        <x:v>113</x:v>
      </x:c>
      <x:c r="BY1108" s="0" t="s">
        <x:v>113</x:v>
      </x:c>
      <x:c r="BZ1108" s="0" t="s">
        <x:v>112</x:v>
      </x:c>
      <x:c r="CA1108" s="0" t="s">
        <x:v>112</x:v>
      </x:c>
      <x:c r="CB1108" s="0" t="s">
        <x:v>112</x:v>
      </x:c>
      <x:c r="CC1108" s="0" t="s">
        <x:v>113</x:v>
      </x:c>
      <x:c r="CD1108" s="0" t="s">
        <x:v>113</x:v>
      </x:c>
      <x:c r="CE1108" s="0" t="s">
        <x:v>113</x:v>
      </x:c>
      <x:c r="CF1108" s="0" t="s">
        <x:v>112</x:v>
      </x:c>
      <x:c r="CI1108" s="0" t="s">
        <x:v>112</x:v>
      </x:c>
      <x:c r="CK1108" s="0" t="n">
        <x:v>5.18</x:v>
      </x:c>
      <x:c r="CL1108" s="0" t="n">
        <x:v>5.65</x:v>
      </x:c>
      <x:c r="CM1108" s="0" t="s">
        <x:v>144</x:v>
      </x:c>
    </x:row>
    <x:row r="1109" spans="1:91">
      <x:c r="A1109" s="0" t="n">
        <x:v>1108</x:v>
      </x:c>
      <x:c r="B1109" s="4">
        <x:v>44467</x:v>
      </x:c>
      <x:c r="C1109" s="0" t="n">
        <x:v>19488001</x:v>
      </x:c>
      <x:c r="D1109" s="0" t="s">
        <x:v>1229</x:v>
      </x:c>
      <x:c r="E1109" s="0" t="s">
        <x:v>1229</x:v>
      </x:c>
      <x:c r="F1109" s="0" t="s">
        <x:v>35</x:v>
      </x:c>
      <x:c r="G1109" s="0" t="s">
        <x:v>110</x:v>
      </x:c>
      <x:c r="H1109" s="0" t="s">
        <x:v>110</x:v>
      </x:c>
      <x:c r="I1109" s="0" t="s">
        <x:v>143</x:v>
      </x:c>
      <x:c r="AA1109" s="0" t="s">
        <x:v>112</x:v>
      </x:c>
      <x:c r="AD1109" s="0" t="s">
        <x:v>112</x:v>
      </x:c>
      <x:c r="AF1109" s="0" t="s">
        <x:v>113</x:v>
      </x:c>
      <x:c r="AG1109" s="0" t="s">
        <x:v>113</x:v>
      </x:c>
      <x:c r="AI1109" s="0" t="s">
        <x:v>112</x:v>
      </x:c>
      <x:c r="AL1109" s="0" t="s">
        <x:v>113</x:v>
      </x:c>
      <x:c r="AM1109" s="0" t="s">
        <x:v>113</x:v>
      </x:c>
      <x:c r="AN1109" s="0" t="s">
        <x:v>113</x:v>
      </x:c>
      <x:c r="AO1109" s="0" t="s">
        <x:v>113</x:v>
      </x:c>
      <x:c r="AP1109" s="0" t="s">
        <x:v>113</x:v>
      </x:c>
      <x:c r="AR1109" s="0" t="s">
        <x:v>113</x:v>
      </x:c>
      <x:c r="AS1109" s="0" t="s">
        <x:v>113</x:v>
      </x:c>
      <x:c r="AT1109" s="0" t="s">
        <x:v>113</x:v>
      </x:c>
      <x:c r="AU1109" s="0" t="s">
        <x:v>113</x:v>
      </x:c>
      <x:c r="AV1109" s="0" t="s">
        <x:v>113</x:v>
      </x:c>
      <x:c r="AW1109" s="0" t="s">
        <x:v>113</x:v>
      </x:c>
      <x:c r="AX1109" s="0" t="s">
        <x:v>113</x:v>
      </x:c>
      <x:c r="AY1109" s="0" t="s">
        <x:v>112</x:v>
      </x:c>
      <x:c r="AZ1109" s="0" t="s">
        <x:v>112</x:v>
      </x:c>
      <x:c r="BA1109" s="0" t="s">
        <x:v>112</x:v>
      </x:c>
      <x:c r="BB1109" s="0" t="s">
        <x:v>112</x:v>
      </x:c>
      <x:c r="BE1109" s="0" t="s">
        <x:v>112</x:v>
      </x:c>
      <x:c r="BG1109" s="0" t="s">
        <x:v>113</x:v>
      </x:c>
      <x:c r="BH1109" s="0" t="s">
        <x:v>113</x:v>
      </x:c>
      <x:c r="BJ1109" s="0" t="s">
        <x:v>112</x:v>
      </x:c>
      <x:c r="BM1109" s="0" t="s">
        <x:v>113</x:v>
      </x:c>
      <x:c r="BN1109" s="0" t="s">
        <x:v>113</x:v>
      </x:c>
      <x:c r="BO1109" s="0" t="s">
        <x:v>113</x:v>
      </x:c>
      <x:c r="BP1109" s="0" t="s">
        <x:v>113</x:v>
      </x:c>
      <x:c r="BQ1109" s="0" t="s">
        <x:v>113</x:v>
      </x:c>
      <x:c r="BS1109" s="0" t="s">
        <x:v>113</x:v>
      </x:c>
      <x:c r="BT1109" s="0" t="s">
        <x:v>113</x:v>
      </x:c>
      <x:c r="BU1109" s="0" t="s">
        <x:v>113</x:v>
      </x:c>
      <x:c r="BV1109" s="0" t="s">
        <x:v>113</x:v>
      </x:c>
      <x:c r="BW1109" s="0" t="s">
        <x:v>113</x:v>
      </x:c>
      <x:c r="BX1109" s="0" t="s">
        <x:v>113</x:v>
      </x:c>
      <x:c r="BY1109" s="0" t="s">
        <x:v>113</x:v>
      </x:c>
      <x:c r="BZ1109" s="0" t="s">
        <x:v>112</x:v>
      </x:c>
      <x:c r="CA1109" s="0" t="s">
        <x:v>112</x:v>
      </x:c>
      <x:c r="CB1109" s="0" t="s">
        <x:v>112</x:v>
      </x:c>
      <x:c r="CC1109" s="0" t="s">
        <x:v>113</x:v>
      </x:c>
      <x:c r="CD1109" s="0" t="s">
        <x:v>113</x:v>
      </x:c>
      <x:c r="CE1109" s="0" t="s">
        <x:v>113</x:v>
      </x:c>
      <x:c r="CF1109" s="0" t="s">
        <x:v>112</x:v>
      </x:c>
      <x:c r="CI1109" s="0" t="s">
        <x:v>112</x:v>
      </x:c>
      <x:c r="CK1109" s="0" t="n">
        <x:v>5.18</x:v>
      </x:c>
      <x:c r="CL1109" s="0" t="n">
        <x:v>5.65</x:v>
      </x:c>
      <x:c r="CM1109" s="0" t="s">
        <x:v>144</x:v>
      </x:c>
    </x:row>
    <x:row r="1110" spans="1:91">
      <x:c r="A1110" s="0" t="n">
        <x:v>1109</x:v>
      </x:c>
      <x:c r="B1110" s="4">
        <x:v>44467</x:v>
      </x:c>
      <x:c r="C1110" s="0" t="n">
        <x:v>19488008</x:v>
      </x:c>
      <x:c r="D1110" s="0" t="s">
        <x:v>1230</x:v>
      </x:c>
      <x:c r="E1110" s="0" t="s">
        <x:v>1230</x:v>
      </x:c>
      <x:c r="F1110" s="0" t="s">
        <x:v>35</x:v>
      </x:c>
      <x:c r="G1110" s="0" t="s">
        <x:v>110</x:v>
      </x:c>
      <x:c r="H1110" s="0" t="s">
        <x:v>110</x:v>
      </x:c>
      <x:c r="I1110" s="0" t="s">
        <x:v>143</x:v>
      </x:c>
      <x:c r="AA1110" s="0" t="s">
        <x:v>112</x:v>
      </x:c>
      <x:c r="AD1110" s="0" t="s">
        <x:v>112</x:v>
      </x:c>
      <x:c r="AF1110" s="0" t="s">
        <x:v>113</x:v>
      </x:c>
      <x:c r="AG1110" s="0" t="s">
        <x:v>113</x:v>
      </x:c>
      <x:c r="AI1110" s="0" t="s">
        <x:v>112</x:v>
      </x:c>
      <x:c r="AL1110" s="0" t="s">
        <x:v>113</x:v>
      </x:c>
      <x:c r="AM1110" s="0" t="s">
        <x:v>113</x:v>
      </x:c>
      <x:c r="AN1110" s="0" t="s">
        <x:v>113</x:v>
      </x:c>
      <x:c r="AO1110" s="0" t="s">
        <x:v>113</x:v>
      </x:c>
      <x:c r="AP1110" s="0" t="s">
        <x:v>113</x:v>
      </x:c>
      <x:c r="AR1110" s="0" t="s">
        <x:v>113</x:v>
      </x:c>
      <x:c r="AS1110" s="0" t="s">
        <x:v>113</x:v>
      </x:c>
      <x:c r="AT1110" s="0" t="s">
        <x:v>113</x:v>
      </x:c>
      <x:c r="AU1110" s="0" t="s">
        <x:v>113</x:v>
      </x:c>
      <x:c r="AV1110" s="0" t="s">
        <x:v>113</x:v>
      </x:c>
      <x:c r="AW1110" s="0" t="s">
        <x:v>113</x:v>
      </x:c>
      <x:c r="AX1110" s="0" t="s">
        <x:v>113</x:v>
      </x:c>
      <x:c r="AY1110" s="0" t="s">
        <x:v>112</x:v>
      </x:c>
      <x:c r="AZ1110" s="0" t="s">
        <x:v>112</x:v>
      </x:c>
      <x:c r="BA1110" s="0" t="s">
        <x:v>112</x:v>
      </x:c>
      <x:c r="BB1110" s="0" t="s">
        <x:v>112</x:v>
      </x:c>
      <x:c r="BE1110" s="0" t="s">
        <x:v>112</x:v>
      </x:c>
      <x:c r="BG1110" s="0" t="s">
        <x:v>113</x:v>
      </x:c>
      <x:c r="BH1110" s="0" t="s">
        <x:v>113</x:v>
      </x:c>
      <x:c r="BJ1110" s="0" t="s">
        <x:v>112</x:v>
      </x:c>
      <x:c r="BM1110" s="0" t="s">
        <x:v>113</x:v>
      </x:c>
      <x:c r="BN1110" s="0" t="s">
        <x:v>113</x:v>
      </x:c>
      <x:c r="BO1110" s="0" t="s">
        <x:v>113</x:v>
      </x:c>
      <x:c r="BP1110" s="0" t="s">
        <x:v>113</x:v>
      </x:c>
      <x:c r="BQ1110" s="0" t="s">
        <x:v>113</x:v>
      </x:c>
      <x:c r="BS1110" s="0" t="s">
        <x:v>113</x:v>
      </x:c>
      <x:c r="BT1110" s="0" t="s">
        <x:v>113</x:v>
      </x:c>
      <x:c r="BU1110" s="0" t="s">
        <x:v>113</x:v>
      </x:c>
      <x:c r="BV1110" s="0" t="s">
        <x:v>113</x:v>
      </x:c>
      <x:c r="BW1110" s="0" t="s">
        <x:v>113</x:v>
      </x:c>
      <x:c r="BX1110" s="0" t="s">
        <x:v>113</x:v>
      </x:c>
      <x:c r="BY1110" s="0" t="s">
        <x:v>113</x:v>
      </x:c>
      <x:c r="BZ1110" s="0" t="s">
        <x:v>112</x:v>
      </x:c>
      <x:c r="CA1110" s="0" t="s">
        <x:v>112</x:v>
      </x:c>
      <x:c r="CB1110" s="0" t="s">
        <x:v>112</x:v>
      </x:c>
      <x:c r="CC1110" s="0" t="s">
        <x:v>113</x:v>
      </x:c>
      <x:c r="CD1110" s="0" t="s">
        <x:v>113</x:v>
      </x:c>
      <x:c r="CE1110" s="0" t="s">
        <x:v>113</x:v>
      </x:c>
      <x:c r="CF1110" s="0" t="s">
        <x:v>112</x:v>
      </x:c>
      <x:c r="CI1110" s="0" t="s">
        <x:v>112</x:v>
      </x:c>
      <x:c r="CK1110" s="0" t="n">
        <x:v>5.18</x:v>
      </x:c>
      <x:c r="CL1110" s="0" t="n">
        <x:v>5.65</x:v>
      </x:c>
      <x:c r="CM1110" s="0" t="s">
        <x:v>144</x:v>
      </x:c>
    </x:row>
    <x:row r="1111" spans="1:91">
      <x:c r="A1111" s="0" t="n">
        <x:v>1110</x:v>
      </x:c>
      <x:c r="B1111" s="4">
        <x:v>44467</x:v>
      </x:c>
      <x:c r="C1111" s="0" t="n">
        <x:v>19488021</x:v>
      </x:c>
      <x:c r="D1111" s="0" t="s">
        <x:v>1231</x:v>
      </x:c>
      <x:c r="E1111" s="0" t="s">
        <x:v>1231</x:v>
      </x:c>
      <x:c r="F1111" s="0" t="s">
        <x:v>35</x:v>
      </x:c>
      <x:c r="G1111" s="0" t="s">
        <x:v>110</x:v>
      </x:c>
      <x:c r="H1111" s="0" t="s">
        <x:v>110</x:v>
      </x:c>
      <x:c r="I1111" s="0" t="s">
        <x:v>143</x:v>
      </x:c>
      <x:c r="AA1111" s="0" t="s">
        <x:v>112</x:v>
      </x:c>
      <x:c r="AD1111" s="0" t="s">
        <x:v>112</x:v>
      </x:c>
      <x:c r="AF1111" s="0" t="s">
        <x:v>113</x:v>
      </x:c>
      <x:c r="AG1111" s="0" t="s">
        <x:v>113</x:v>
      </x:c>
      <x:c r="AI1111" s="0" t="s">
        <x:v>112</x:v>
      </x:c>
      <x:c r="AL1111" s="0" t="s">
        <x:v>113</x:v>
      </x:c>
      <x:c r="AM1111" s="0" t="s">
        <x:v>113</x:v>
      </x:c>
      <x:c r="AN1111" s="0" t="s">
        <x:v>113</x:v>
      </x:c>
      <x:c r="AO1111" s="0" t="s">
        <x:v>113</x:v>
      </x:c>
      <x:c r="AP1111" s="0" t="s">
        <x:v>113</x:v>
      </x:c>
      <x:c r="AR1111" s="0" t="s">
        <x:v>113</x:v>
      </x:c>
      <x:c r="AS1111" s="0" t="s">
        <x:v>113</x:v>
      </x:c>
      <x:c r="AT1111" s="0" t="s">
        <x:v>113</x:v>
      </x:c>
      <x:c r="AU1111" s="0" t="s">
        <x:v>113</x:v>
      </x:c>
      <x:c r="AV1111" s="0" t="s">
        <x:v>113</x:v>
      </x:c>
      <x:c r="AW1111" s="0" t="s">
        <x:v>113</x:v>
      </x:c>
      <x:c r="AX1111" s="0" t="s">
        <x:v>113</x:v>
      </x:c>
      <x:c r="AY1111" s="0" t="s">
        <x:v>112</x:v>
      </x:c>
      <x:c r="AZ1111" s="0" t="s">
        <x:v>112</x:v>
      </x:c>
      <x:c r="BA1111" s="0" t="s">
        <x:v>112</x:v>
      </x:c>
      <x:c r="BB1111" s="0" t="s">
        <x:v>112</x:v>
      </x:c>
      <x:c r="BE1111" s="0" t="s">
        <x:v>112</x:v>
      </x:c>
      <x:c r="BG1111" s="0" t="s">
        <x:v>113</x:v>
      </x:c>
      <x:c r="BH1111" s="0" t="s">
        <x:v>113</x:v>
      </x:c>
      <x:c r="BJ1111" s="0" t="s">
        <x:v>112</x:v>
      </x:c>
      <x:c r="BM1111" s="0" t="s">
        <x:v>113</x:v>
      </x:c>
      <x:c r="BN1111" s="0" t="s">
        <x:v>113</x:v>
      </x:c>
      <x:c r="BO1111" s="0" t="s">
        <x:v>113</x:v>
      </x:c>
      <x:c r="BP1111" s="0" t="s">
        <x:v>113</x:v>
      </x:c>
      <x:c r="BQ1111" s="0" t="s">
        <x:v>113</x:v>
      </x:c>
      <x:c r="BS1111" s="0" t="s">
        <x:v>113</x:v>
      </x:c>
      <x:c r="BT1111" s="0" t="s">
        <x:v>113</x:v>
      </x:c>
      <x:c r="BU1111" s="0" t="s">
        <x:v>113</x:v>
      </x:c>
      <x:c r="BV1111" s="0" t="s">
        <x:v>113</x:v>
      </x:c>
      <x:c r="BW1111" s="0" t="s">
        <x:v>113</x:v>
      </x:c>
      <x:c r="BX1111" s="0" t="s">
        <x:v>113</x:v>
      </x:c>
      <x:c r="BY1111" s="0" t="s">
        <x:v>113</x:v>
      </x:c>
      <x:c r="BZ1111" s="0" t="s">
        <x:v>112</x:v>
      </x:c>
      <x:c r="CA1111" s="0" t="s">
        <x:v>112</x:v>
      </x:c>
      <x:c r="CB1111" s="0" t="s">
        <x:v>112</x:v>
      </x:c>
      <x:c r="CC1111" s="0" t="s">
        <x:v>113</x:v>
      </x:c>
      <x:c r="CD1111" s="0" t="s">
        <x:v>113</x:v>
      </x:c>
      <x:c r="CE1111" s="0" t="s">
        <x:v>113</x:v>
      </x:c>
      <x:c r="CF1111" s="0" t="s">
        <x:v>112</x:v>
      </x:c>
      <x:c r="CI1111" s="0" t="s">
        <x:v>112</x:v>
      </x:c>
      <x:c r="CK1111" s="0" t="n">
        <x:v>5.18</x:v>
      </x:c>
      <x:c r="CL1111" s="0" t="n">
        <x:v>5.65</x:v>
      </x:c>
      <x:c r="CM1111" s="0" t="s">
        <x:v>144</x:v>
      </x:c>
    </x:row>
    <x:row r="1112" spans="1:91">
      <x:c r="A1112" s="0" t="n">
        <x:v>1111</x:v>
      </x:c>
      <x:c r="B1112" s="4">
        <x:v>44467</x:v>
      </x:c>
      <x:c r="C1112" s="0" t="n">
        <x:v>19488033</x:v>
      </x:c>
      <x:c r="D1112" s="0" t="s">
        <x:v>1232</x:v>
      </x:c>
      <x:c r="E1112" s="0" t="s">
        <x:v>1232</x:v>
      </x:c>
      <x:c r="F1112" s="0" t="s">
        <x:v>35</x:v>
      </x:c>
      <x:c r="G1112" s="0" t="s">
        <x:v>110</x:v>
      </x:c>
      <x:c r="H1112" s="0" t="s">
        <x:v>110</x:v>
      </x:c>
      <x:c r="I1112" s="0" t="s">
        <x:v>143</x:v>
      </x:c>
      <x:c r="AA1112" s="0" t="s">
        <x:v>112</x:v>
      </x:c>
      <x:c r="AD1112" s="0" t="s">
        <x:v>112</x:v>
      </x:c>
      <x:c r="AF1112" s="0" t="s">
        <x:v>113</x:v>
      </x:c>
      <x:c r="AG1112" s="0" t="s">
        <x:v>113</x:v>
      </x:c>
      <x:c r="AI1112" s="0" t="s">
        <x:v>112</x:v>
      </x:c>
      <x:c r="AL1112" s="0" t="s">
        <x:v>113</x:v>
      </x:c>
      <x:c r="AM1112" s="0" t="s">
        <x:v>113</x:v>
      </x:c>
      <x:c r="AN1112" s="0" t="s">
        <x:v>113</x:v>
      </x:c>
      <x:c r="AO1112" s="0" t="s">
        <x:v>113</x:v>
      </x:c>
      <x:c r="AP1112" s="0" t="s">
        <x:v>113</x:v>
      </x:c>
      <x:c r="AR1112" s="0" t="s">
        <x:v>113</x:v>
      </x:c>
      <x:c r="AS1112" s="0" t="s">
        <x:v>113</x:v>
      </x:c>
      <x:c r="AT1112" s="0" t="s">
        <x:v>113</x:v>
      </x:c>
      <x:c r="AU1112" s="0" t="s">
        <x:v>113</x:v>
      </x:c>
      <x:c r="AV1112" s="0" t="s">
        <x:v>113</x:v>
      </x:c>
      <x:c r="AW1112" s="0" t="s">
        <x:v>113</x:v>
      </x:c>
      <x:c r="AX1112" s="0" t="s">
        <x:v>113</x:v>
      </x:c>
      <x:c r="AY1112" s="0" t="s">
        <x:v>112</x:v>
      </x:c>
      <x:c r="AZ1112" s="0" t="s">
        <x:v>112</x:v>
      </x:c>
      <x:c r="BA1112" s="0" t="s">
        <x:v>112</x:v>
      </x:c>
      <x:c r="BB1112" s="0" t="s">
        <x:v>112</x:v>
      </x:c>
      <x:c r="BE1112" s="0" t="s">
        <x:v>112</x:v>
      </x:c>
      <x:c r="BG1112" s="0" t="s">
        <x:v>113</x:v>
      </x:c>
      <x:c r="BH1112" s="0" t="s">
        <x:v>113</x:v>
      </x:c>
      <x:c r="BJ1112" s="0" t="s">
        <x:v>112</x:v>
      </x:c>
      <x:c r="BM1112" s="0" t="s">
        <x:v>113</x:v>
      </x:c>
      <x:c r="BN1112" s="0" t="s">
        <x:v>113</x:v>
      </x:c>
      <x:c r="BO1112" s="0" t="s">
        <x:v>113</x:v>
      </x:c>
      <x:c r="BP1112" s="0" t="s">
        <x:v>113</x:v>
      </x:c>
      <x:c r="BQ1112" s="0" t="s">
        <x:v>113</x:v>
      </x:c>
      <x:c r="BS1112" s="0" t="s">
        <x:v>113</x:v>
      </x:c>
      <x:c r="BT1112" s="0" t="s">
        <x:v>113</x:v>
      </x:c>
      <x:c r="BU1112" s="0" t="s">
        <x:v>113</x:v>
      </x:c>
      <x:c r="BV1112" s="0" t="s">
        <x:v>113</x:v>
      </x:c>
      <x:c r="BW1112" s="0" t="s">
        <x:v>113</x:v>
      </x:c>
      <x:c r="BX1112" s="0" t="s">
        <x:v>113</x:v>
      </x:c>
      <x:c r="BY1112" s="0" t="s">
        <x:v>113</x:v>
      </x:c>
      <x:c r="BZ1112" s="0" t="s">
        <x:v>112</x:v>
      </x:c>
      <x:c r="CA1112" s="0" t="s">
        <x:v>112</x:v>
      </x:c>
      <x:c r="CB1112" s="0" t="s">
        <x:v>112</x:v>
      </x:c>
      <x:c r="CC1112" s="0" t="s">
        <x:v>113</x:v>
      </x:c>
      <x:c r="CD1112" s="0" t="s">
        <x:v>113</x:v>
      </x:c>
      <x:c r="CE1112" s="0" t="s">
        <x:v>113</x:v>
      </x:c>
      <x:c r="CF1112" s="0" t="s">
        <x:v>112</x:v>
      </x:c>
      <x:c r="CI1112" s="0" t="s">
        <x:v>112</x:v>
      </x:c>
      <x:c r="CK1112" s="0" t="n">
        <x:v>5.18</x:v>
      </x:c>
      <x:c r="CL1112" s="0" t="n">
        <x:v>5.65</x:v>
      </x:c>
      <x:c r="CM1112" s="0" t="s">
        <x:v>144</x:v>
      </x:c>
    </x:row>
    <x:row r="1113" spans="1:91">
      <x:c r="A1113" s="0" t="n">
        <x:v>1112</x:v>
      </x:c>
      <x:c r="B1113" s="4">
        <x:v>44467</x:v>
      </x:c>
      <x:c r="C1113" s="0" t="n">
        <x:v>19512988</x:v>
      </x:c>
      <x:c r="D1113" s="0" t="s">
        <x:v>1233</x:v>
      </x:c>
      <x:c r="E1113" s="0" t="s">
        <x:v>1233</x:v>
      </x:c>
      <x:c r="F1113" s="0" t="s">
        <x:v>35</x:v>
      </x:c>
      <x:c r="G1113" s="0" t="s">
        <x:v>110</x:v>
      </x:c>
      <x:c r="H1113" s="0" t="s">
        <x:v>110</x:v>
      </x:c>
      <x:c r="I1113" s="0" t="s">
        <x:v>143</x:v>
      </x:c>
      <x:c r="AA1113" s="0" t="s">
        <x:v>112</x:v>
      </x:c>
      <x:c r="AD1113" s="0" t="s">
        <x:v>112</x:v>
      </x:c>
      <x:c r="AF1113" s="0" t="s">
        <x:v>113</x:v>
      </x:c>
      <x:c r="AG1113" s="0" t="s">
        <x:v>113</x:v>
      </x:c>
      <x:c r="AI1113" s="0" t="s">
        <x:v>112</x:v>
      </x:c>
      <x:c r="AL1113" s="0" t="s">
        <x:v>113</x:v>
      </x:c>
      <x:c r="AM1113" s="0" t="s">
        <x:v>113</x:v>
      </x:c>
      <x:c r="AN1113" s="0" t="s">
        <x:v>113</x:v>
      </x:c>
      <x:c r="AO1113" s="0" t="s">
        <x:v>113</x:v>
      </x:c>
      <x:c r="AP1113" s="0" t="s">
        <x:v>113</x:v>
      </x:c>
      <x:c r="AR1113" s="0" t="s">
        <x:v>113</x:v>
      </x:c>
      <x:c r="AS1113" s="0" t="s">
        <x:v>113</x:v>
      </x:c>
      <x:c r="AT1113" s="0" t="s">
        <x:v>113</x:v>
      </x:c>
      <x:c r="AU1113" s="0" t="s">
        <x:v>113</x:v>
      </x:c>
      <x:c r="AV1113" s="0" t="s">
        <x:v>113</x:v>
      </x:c>
      <x:c r="AW1113" s="0" t="s">
        <x:v>113</x:v>
      </x:c>
      <x:c r="AX1113" s="0" t="s">
        <x:v>113</x:v>
      </x:c>
      <x:c r="AY1113" s="0" t="s">
        <x:v>112</x:v>
      </x:c>
      <x:c r="AZ1113" s="0" t="s">
        <x:v>112</x:v>
      </x:c>
      <x:c r="BA1113" s="0" t="s">
        <x:v>112</x:v>
      </x:c>
      <x:c r="BB1113" s="0" t="s">
        <x:v>112</x:v>
      </x:c>
      <x:c r="BE1113" s="0" t="s">
        <x:v>112</x:v>
      </x:c>
      <x:c r="BG1113" s="0" t="s">
        <x:v>113</x:v>
      </x:c>
      <x:c r="BH1113" s="0" t="s">
        <x:v>113</x:v>
      </x:c>
      <x:c r="BJ1113" s="0" t="s">
        <x:v>112</x:v>
      </x:c>
      <x:c r="BM1113" s="0" t="s">
        <x:v>113</x:v>
      </x:c>
      <x:c r="BN1113" s="0" t="s">
        <x:v>113</x:v>
      </x:c>
      <x:c r="BO1113" s="0" t="s">
        <x:v>113</x:v>
      </x:c>
      <x:c r="BP1113" s="0" t="s">
        <x:v>113</x:v>
      </x:c>
      <x:c r="BQ1113" s="0" t="s">
        <x:v>113</x:v>
      </x:c>
      <x:c r="BS1113" s="0" t="s">
        <x:v>113</x:v>
      </x:c>
      <x:c r="BT1113" s="0" t="s">
        <x:v>113</x:v>
      </x:c>
      <x:c r="BU1113" s="0" t="s">
        <x:v>113</x:v>
      </x:c>
      <x:c r="BV1113" s="0" t="s">
        <x:v>113</x:v>
      </x:c>
      <x:c r="BW1113" s="0" t="s">
        <x:v>113</x:v>
      </x:c>
      <x:c r="BX1113" s="0" t="s">
        <x:v>113</x:v>
      </x:c>
      <x:c r="BY1113" s="0" t="s">
        <x:v>113</x:v>
      </x:c>
      <x:c r="BZ1113" s="0" t="s">
        <x:v>112</x:v>
      </x:c>
      <x:c r="CA1113" s="0" t="s">
        <x:v>112</x:v>
      </x:c>
      <x:c r="CB1113" s="0" t="s">
        <x:v>112</x:v>
      </x:c>
      <x:c r="CC1113" s="0" t="s">
        <x:v>113</x:v>
      </x:c>
      <x:c r="CD1113" s="0" t="s">
        <x:v>113</x:v>
      </x:c>
      <x:c r="CE1113" s="0" t="s">
        <x:v>113</x:v>
      </x:c>
      <x:c r="CF1113" s="0" t="s">
        <x:v>112</x:v>
      </x:c>
      <x:c r="CI1113" s="0" t="s">
        <x:v>112</x:v>
      </x:c>
      <x:c r="CK1113" s="0" t="n">
        <x:v>5.18</x:v>
      </x:c>
      <x:c r="CL1113" s="0" t="n">
        <x:v>5.65</x:v>
      </x:c>
      <x:c r="CM1113" s="0" t="s">
        <x:v>144</x:v>
      </x:c>
    </x:row>
    <x:row r="1114" spans="1:91">
      <x:c r="A1114" s="0" t="n">
        <x:v>1113</x:v>
      </x:c>
      <x:c r="B1114" s="4">
        <x:v>44467</x:v>
      </x:c>
      <x:c r="C1114" s="0" t="n">
        <x:v>19520259</x:v>
      </x:c>
      <x:c r="D1114" s="0" t="s">
        <x:v>1234</x:v>
      </x:c>
      <x:c r="E1114" s="0" t="s">
        <x:v>1234</x:v>
      </x:c>
      <x:c r="F1114" s="0" t="s">
        <x:v>35</x:v>
      </x:c>
      <x:c r="G1114" s="0" t="s">
        <x:v>110</x:v>
      </x:c>
      <x:c r="H1114" s="0" t="s">
        <x:v>110</x:v>
      </x:c>
      <x:c r="I1114" s="0" t="s">
        <x:v>143</x:v>
      </x:c>
      <x:c r="AA1114" s="0" t="s">
        <x:v>112</x:v>
      </x:c>
      <x:c r="AD1114" s="0" t="s">
        <x:v>112</x:v>
      </x:c>
      <x:c r="AF1114" s="0" t="s">
        <x:v>113</x:v>
      </x:c>
      <x:c r="AG1114" s="0" t="s">
        <x:v>113</x:v>
      </x:c>
      <x:c r="AI1114" s="0" t="s">
        <x:v>112</x:v>
      </x:c>
      <x:c r="AL1114" s="0" t="s">
        <x:v>113</x:v>
      </x:c>
      <x:c r="AM1114" s="0" t="s">
        <x:v>113</x:v>
      </x:c>
      <x:c r="AN1114" s="0" t="s">
        <x:v>113</x:v>
      </x:c>
      <x:c r="AO1114" s="0" t="s">
        <x:v>113</x:v>
      </x:c>
      <x:c r="AP1114" s="0" t="s">
        <x:v>113</x:v>
      </x:c>
      <x:c r="AR1114" s="0" t="s">
        <x:v>113</x:v>
      </x:c>
      <x:c r="AS1114" s="0" t="s">
        <x:v>113</x:v>
      </x:c>
      <x:c r="AT1114" s="0" t="s">
        <x:v>113</x:v>
      </x:c>
      <x:c r="AU1114" s="0" t="s">
        <x:v>113</x:v>
      </x:c>
      <x:c r="AV1114" s="0" t="s">
        <x:v>113</x:v>
      </x:c>
      <x:c r="AW1114" s="0" t="s">
        <x:v>113</x:v>
      </x:c>
      <x:c r="AX1114" s="0" t="s">
        <x:v>113</x:v>
      </x:c>
      <x:c r="AY1114" s="0" t="s">
        <x:v>112</x:v>
      </x:c>
      <x:c r="AZ1114" s="0" t="s">
        <x:v>112</x:v>
      </x:c>
      <x:c r="BA1114" s="0" t="s">
        <x:v>112</x:v>
      </x:c>
      <x:c r="BB1114" s="0" t="s">
        <x:v>112</x:v>
      </x:c>
      <x:c r="BE1114" s="0" t="s">
        <x:v>112</x:v>
      </x:c>
      <x:c r="BG1114" s="0" t="s">
        <x:v>113</x:v>
      </x:c>
      <x:c r="BH1114" s="0" t="s">
        <x:v>113</x:v>
      </x:c>
      <x:c r="BJ1114" s="0" t="s">
        <x:v>112</x:v>
      </x:c>
      <x:c r="BM1114" s="0" t="s">
        <x:v>113</x:v>
      </x:c>
      <x:c r="BN1114" s="0" t="s">
        <x:v>113</x:v>
      </x:c>
      <x:c r="BO1114" s="0" t="s">
        <x:v>113</x:v>
      </x:c>
      <x:c r="BP1114" s="0" t="s">
        <x:v>113</x:v>
      </x:c>
      <x:c r="BQ1114" s="0" t="s">
        <x:v>113</x:v>
      </x:c>
      <x:c r="BS1114" s="0" t="s">
        <x:v>113</x:v>
      </x:c>
      <x:c r="BT1114" s="0" t="s">
        <x:v>113</x:v>
      </x:c>
      <x:c r="BU1114" s="0" t="s">
        <x:v>113</x:v>
      </x:c>
      <x:c r="BV1114" s="0" t="s">
        <x:v>113</x:v>
      </x:c>
      <x:c r="BW1114" s="0" t="s">
        <x:v>113</x:v>
      </x:c>
      <x:c r="BX1114" s="0" t="s">
        <x:v>113</x:v>
      </x:c>
      <x:c r="BY1114" s="0" t="s">
        <x:v>113</x:v>
      </x:c>
      <x:c r="BZ1114" s="0" t="s">
        <x:v>112</x:v>
      </x:c>
      <x:c r="CA1114" s="0" t="s">
        <x:v>112</x:v>
      </x:c>
      <x:c r="CB1114" s="0" t="s">
        <x:v>112</x:v>
      </x:c>
      <x:c r="CC1114" s="0" t="s">
        <x:v>113</x:v>
      </x:c>
      <x:c r="CD1114" s="0" t="s">
        <x:v>113</x:v>
      </x:c>
      <x:c r="CE1114" s="0" t="s">
        <x:v>113</x:v>
      </x:c>
      <x:c r="CF1114" s="0" t="s">
        <x:v>112</x:v>
      </x:c>
      <x:c r="CI1114" s="0" t="s">
        <x:v>112</x:v>
      </x:c>
      <x:c r="CK1114" s="0" t="n">
        <x:v>5.18</x:v>
      </x:c>
      <x:c r="CL1114" s="0" t="n">
        <x:v>5.65</x:v>
      </x:c>
      <x:c r="CM1114" s="0" t="s">
        <x:v>144</x:v>
      </x:c>
    </x:row>
    <x:row r="1115" spans="1:91">
      <x:c r="A1115" s="0" t="n">
        <x:v>1114</x:v>
      </x:c>
      <x:c r="B1115" s="4">
        <x:v>44467</x:v>
      </x:c>
      <x:c r="C1115" s="0" t="n">
        <x:v>19522280</x:v>
      </x:c>
      <x:c r="D1115" s="0" t="s">
        <x:v>1235</x:v>
      </x:c>
      <x:c r="E1115" s="0" t="s">
        <x:v>1235</x:v>
      </x:c>
      <x:c r="F1115" s="0" t="s">
        <x:v>35</x:v>
      </x:c>
      <x:c r="G1115" s="0" t="s">
        <x:v>110</x:v>
      </x:c>
      <x:c r="H1115" s="0" t="s">
        <x:v>110</x:v>
      </x:c>
      <x:c r="I1115" s="0" t="s">
        <x:v>143</x:v>
      </x:c>
      <x:c r="AA1115" s="0" t="s">
        <x:v>112</x:v>
      </x:c>
      <x:c r="AD1115" s="0" t="s">
        <x:v>112</x:v>
      </x:c>
      <x:c r="AF1115" s="0" t="s">
        <x:v>113</x:v>
      </x:c>
      <x:c r="AG1115" s="0" t="s">
        <x:v>113</x:v>
      </x:c>
      <x:c r="AI1115" s="0" t="s">
        <x:v>112</x:v>
      </x:c>
      <x:c r="AL1115" s="0" t="s">
        <x:v>113</x:v>
      </x:c>
      <x:c r="AM1115" s="0" t="s">
        <x:v>113</x:v>
      </x:c>
      <x:c r="AN1115" s="0" t="s">
        <x:v>113</x:v>
      </x:c>
      <x:c r="AO1115" s="0" t="s">
        <x:v>113</x:v>
      </x:c>
      <x:c r="AP1115" s="0" t="s">
        <x:v>113</x:v>
      </x:c>
      <x:c r="AR1115" s="0" t="s">
        <x:v>113</x:v>
      </x:c>
      <x:c r="AS1115" s="0" t="s">
        <x:v>113</x:v>
      </x:c>
      <x:c r="AT1115" s="0" t="s">
        <x:v>113</x:v>
      </x:c>
      <x:c r="AU1115" s="0" t="s">
        <x:v>113</x:v>
      </x:c>
      <x:c r="AV1115" s="0" t="s">
        <x:v>113</x:v>
      </x:c>
      <x:c r="AW1115" s="0" t="s">
        <x:v>113</x:v>
      </x:c>
      <x:c r="AX1115" s="0" t="s">
        <x:v>113</x:v>
      </x:c>
      <x:c r="AY1115" s="0" t="s">
        <x:v>112</x:v>
      </x:c>
      <x:c r="AZ1115" s="0" t="s">
        <x:v>112</x:v>
      </x:c>
      <x:c r="BA1115" s="0" t="s">
        <x:v>112</x:v>
      </x:c>
      <x:c r="BB1115" s="0" t="s">
        <x:v>112</x:v>
      </x:c>
      <x:c r="BE1115" s="0" t="s">
        <x:v>112</x:v>
      </x:c>
      <x:c r="BG1115" s="0" t="s">
        <x:v>113</x:v>
      </x:c>
      <x:c r="BH1115" s="0" t="s">
        <x:v>113</x:v>
      </x:c>
      <x:c r="BJ1115" s="0" t="s">
        <x:v>112</x:v>
      </x:c>
      <x:c r="BM1115" s="0" t="s">
        <x:v>113</x:v>
      </x:c>
      <x:c r="BN1115" s="0" t="s">
        <x:v>113</x:v>
      </x:c>
      <x:c r="BO1115" s="0" t="s">
        <x:v>113</x:v>
      </x:c>
      <x:c r="BP1115" s="0" t="s">
        <x:v>113</x:v>
      </x:c>
      <x:c r="BQ1115" s="0" t="s">
        <x:v>113</x:v>
      </x:c>
      <x:c r="BS1115" s="0" t="s">
        <x:v>113</x:v>
      </x:c>
      <x:c r="BT1115" s="0" t="s">
        <x:v>113</x:v>
      </x:c>
      <x:c r="BU1115" s="0" t="s">
        <x:v>113</x:v>
      </x:c>
      <x:c r="BV1115" s="0" t="s">
        <x:v>113</x:v>
      </x:c>
      <x:c r="BW1115" s="0" t="s">
        <x:v>113</x:v>
      </x:c>
      <x:c r="BX1115" s="0" t="s">
        <x:v>113</x:v>
      </x:c>
      <x:c r="BY1115" s="0" t="s">
        <x:v>113</x:v>
      </x:c>
      <x:c r="BZ1115" s="0" t="s">
        <x:v>112</x:v>
      </x:c>
      <x:c r="CA1115" s="0" t="s">
        <x:v>112</x:v>
      </x:c>
      <x:c r="CB1115" s="0" t="s">
        <x:v>112</x:v>
      </x:c>
      <x:c r="CC1115" s="0" t="s">
        <x:v>113</x:v>
      </x:c>
      <x:c r="CD1115" s="0" t="s">
        <x:v>113</x:v>
      </x:c>
      <x:c r="CE1115" s="0" t="s">
        <x:v>113</x:v>
      </x:c>
      <x:c r="CF1115" s="0" t="s">
        <x:v>112</x:v>
      </x:c>
      <x:c r="CI1115" s="0" t="s">
        <x:v>112</x:v>
      </x:c>
      <x:c r="CK1115" s="0" t="n">
        <x:v>5.18</x:v>
      </x:c>
      <x:c r="CL1115" s="0" t="n">
        <x:v>5.65</x:v>
      </x:c>
      <x:c r="CM1115" s="0" t="s">
        <x:v>144</x:v>
      </x:c>
    </x:row>
    <x:row r="1116" spans="1:91">
      <x:c r="A1116" s="0" t="n">
        <x:v>1115</x:v>
      </x:c>
      <x:c r="B1116" s="4">
        <x:v>44467</x:v>
      </x:c>
      <x:c r="C1116" s="0" t="n">
        <x:v>19540370</x:v>
      </x:c>
      <x:c r="D1116" s="0" t="s">
        <x:v>1236</x:v>
      </x:c>
      <x:c r="E1116" s="0" t="s">
        <x:v>1236</x:v>
      </x:c>
      <x:c r="F1116" s="0" t="s">
        <x:v>35</x:v>
      </x:c>
      <x:c r="G1116" s="0" t="s">
        <x:v>110</x:v>
      </x:c>
      <x:c r="H1116" s="0" t="s">
        <x:v>110</x:v>
      </x:c>
      <x:c r="I1116" s="0" t="s">
        <x:v>143</x:v>
      </x:c>
      <x:c r="AA1116" s="0" t="s">
        <x:v>112</x:v>
      </x:c>
      <x:c r="AD1116" s="0" t="s">
        <x:v>112</x:v>
      </x:c>
      <x:c r="AF1116" s="0" t="s">
        <x:v>113</x:v>
      </x:c>
      <x:c r="AG1116" s="0" t="s">
        <x:v>113</x:v>
      </x:c>
      <x:c r="AI1116" s="0" t="s">
        <x:v>112</x:v>
      </x:c>
      <x:c r="AL1116" s="0" t="s">
        <x:v>113</x:v>
      </x:c>
      <x:c r="AM1116" s="0" t="s">
        <x:v>113</x:v>
      </x:c>
      <x:c r="AN1116" s="0" t="s">
        <x:v>113</x:v>
      </x:c>
      <x:c r="AO1116" s="0" t="s">
        <x:v>113</x:v>
      </x:c>
      <x:c r="AP1116" s="0" t="s">
        <x:v>113</x:v>
      </x:c>
      <x:c r="AR1116" s="0" t="s">
        <x:v>113</x:v>
      </x:c>
      <x:c r="AS1116" s="0" t="s">
        <x:v>113</x:v>
      </x:c>
      <x:c r="AT1116" s="0" t="s">
        <x:v>113</x:v>
      </x:c>
      <x:c r="AU1116" s="0" t="s">
        <x:v>113</x:v>
      </x:c>
      <x:c r="AV1116" s="0" t="s">
        <x:v>113</x:v>
      </x:c>
      <x:c r="AW1116" s="0" t="s">
        <x:v>113</x:v>
      </x:c>
      <x:c r="AX1116" s="0" t="s">
        <x:v>113</x:v>
      </x:c>
      <x:c r="AY1116" s="0" t="s">
        <x:v>112</x:v>
      </x:c>
      <x:c r="AZ1116" s="0" t="s">
        <x:v>112</x:v>
      </x:c>
      <x:c r="BA1116" s="0" t="s">
        <x:v>112</x:v>
      </x:c>
      <x:c r="BB1116" s="0" t="s">
        <x:v>112</x:v>
      </x:c>
      <x:c r="BE1116" s="0" t="s">
        <x:v>112</x:v>
      </x:c>
      <x:c r="BG1116" s="0" t="s">
        <x:v>113</x:v>
      </x:c>
      <x:c r="BH1116" s="0" t="s">
        <x:v>113</x:v>
      </x:c>
      <x:c r="BJ1116" s="0" t="s">
        <x:v>112</x:v>
      </x:c>
      <x:c r="BM1116" s="0" t="s">
        <x:v>113</x:v>
      </x:c>
      <x:c r="BN1116" s="0" t="s">
        <x:v>113</x:v>
      </x:c>
      <x:c r="BO1116" s="0" t="s">
        <x:v>113</x:v>
      </x:c>
      <x:c r="BP1116" s="0" t="s">
        <x:v>113</x:v>
      </x:c>
      <x:c r="BQ1116" s="0" t="s">
        <x:v>113</x:v>
      </x:c>
      <x:c r="BS1116" s="0" t="s">
        <x:v>113</x:v>
      </x:c>
      <x:c r="BT1116" s="0" t="s">
        <x:v>113</x:v>
      </x:c>
      <x:c r="BU1116" s="0" t="s">
        <x:v>113</x:v>
      </x:c>
      <x:c r="BV1116" s="0" t="s">
        <x:v>113</x:v>
      </x:c>
      <x:c r="BW1116" s="0" t="s">
        <x:v>113</x:v>
      </x:c>
      <x:c r="BX1116" s="0" t="s">
        <x:v>113</x:v>
      </x:c>
      <x:c r="BY1116" s="0" t="s">
        <x:v>113</x:v>
      </x:c>
      <x:c r="BZ1116" s="0" t="s">
        <x:v>112</x:v>
      </x:c>
      <x:c r="CA1116" s="0" t="s">
        <x:v>112</x:v>
      </x:c>
      <x:c r="CB1116" s="0" t="s">
        <x:v>112</x:v>
      </x:c>
      <x:c r="CC1116" s="0" t="s">
        <x:v>113</x:v>
      </x:c>
      <x:c r="CD1116" s="0" t="s">
        <x:v>113</x:v>
      </x:c>
      <x:c r="CE1116" s="0" t="s">
        <x:v>113</x:v>
      </x:c>
      <x:c r="CF1116" s="0" t="s">
        <x:v>112</x:v>
      </x:c>
      <x:c r="CI1116" s="0" t="s">
        <x:v>112</x:v>
      </x:c>
      <x:c r="CK1116" s="0" t="n">
        <x:v>5.18</x:v>
      </x:c>
      <x:c r="CL1116" s="0" t="n">
        <x:v>5.65</x:v>
      </x:c>
      <x:c r="CM1116" s="0" t="s">
        <x:v>144</x:v>
      </x:c>
    </x:row>
    <x:row r="1117" spans="1:91">
      <x:c r="A1117" s="0" t="n">
        <x:v>1116</x:v>
      </x:c>
      <x:c r="B1117" s="4">
        <x:v>44467</x:v>
      </x:c>
      <x:c r="C1117" s="0" t="n">
        <x:v>19540382</x:v>
      </x:c>
      <x:c r="D1117" s="0" t="s">
        <x:v>1237</x:v>
      </x:c>
      <x:c r="E1117" s="0" t="s">
        <x:v>1237</x:v>
      </x:c>
      <x:c r="F1117" s="0" t="s">
        <x:v>35</x:v>
      </x:c>
      <x:c r="G1117" s="0" t="s">
        <x:v>110</x:v>
      </x:c>
      <x:c r="H1117" s="0" t="s">
        <x:v>110</x:v>
      </x:c>
      <x:c r="I1117" s="0" t="s">
        <x:v>143</x:v>
      </x:c>
      <x:c r="AA1117" s="0" t="s">
        <x:v>112</x:v>
      </x:c>
      <x:c r="AD1117" s="0" t="s">
        <x:v>112</x:v>
      </x:c>
      <x:c r="AF1117" s="0" t="s">
        <x:v>113</x:v>
      </x:c>
      <x:c r="AG1117" s="0" t="s">
        <x:v>113</x:v>
      </x:c>
      <x:c r="AI1117" s="0" t="s">
        <x:v>112</x:v>
      </x:c>
      <x:c r="AL1117" s="0" t="s">
        <x:v>113</x:v>
      </x:c>
      <x:c r="AM1117" s="0" t="s">
        <x:v>113</x:v>
      </x:c>
      <x:c r="AN1117" s="0" t="s">
        <x:v>113</x:v>
      </x:c>
      <x:c r="AO1117" s="0" t="s">
        <x:v>113</x:v>
      </x:c>
      <x:c r="AP1117" s="0" t="s">
        <x:v>113</x:v>
      </x:c>
      <x:c r="AR1117" s="0" t="s">
        <x:v>113</x:v>
      </x:c>
      <x:c r="AS1117" s="0" t="s">
        <x:v>113</x:v>
      </x:c>
      <x:c r="AT1117" s="0" t="s">
        <x:v>113</x:v>
      </x:c>
      <x:c r="AU1117" s="0" t="s">
        <x:v>113</x:v>
      </x:c>
      <x:c r="AV1117" s="0" t="s">
        <x:v>113</x:v>
      </x:c>
      <x:c r="AW1117" s="0" t="s">
        <x:v>113</x:v>
      </x:c>
      <x:c r="AX1117" s="0" t="s">
        <x:v>113</x:v>
      </x:c>
      <x:c r="AY1117" s="0" t="s">
        <x:v>112</x:v>
      </x:c>
      <x:c r="AZ1117" s="0" t="s">
        <x:v>112</x:v>
      </x:c>
      <x:c r="BA1117" s="0" t="s">
        <x:v>112</x:v>
      </x:c>
      <x:c r="BB1117" s="0" t="s">
        <x:v>112</x:v>
      </x:c>
      <x:c r="BE1117" s="0" t="s">
        <x:v>112</x:v>
      </x:c>
      <x:c r="BG1117" s="0" t="s">
        <x:v>113</x:v>
      </x:c>
      <x:c r="BH1117" s="0" t="s">
        <x:v>113</x:v>
      </x:c>
      <x:c r="BJ1117" s="0" t="s">
        <x:v>112</x:v>
      </x:c>
      <x:c r="BM1117" s="0" t="s">
        <x:v>113</x:v>
      </x:c>
      <x:c r="BN1117" s="0" t="s">
        <x:v>113</x:v>
      </x:c>
      <x:c r="BO1117" s="0" t="s">
        <x:v>113</x:v>
      </x:c>
      <x:c r="BP1117" s="0" t="s">
        <x:v>113</x:v>
      </x:c>
      <x:c r="BQ1117" s="0" t="s">
        <x:v>113</x:v>
      </x:c>
      <x:c r="BS1117" s="0" t="s">
        <x:v>113</x:v>
      </x:c>
      <x:c r="BT1117" s="0" t="s">
        <x:v>113</x:v>
      </x:c>
      <x:c r="BU1117" s="0" t="s">
        <x:v>113</x:v>
      </x:c>
      <x:c r="BV1117" s="0" t="s">
        <x:v>113</x:v>
      </x:c>
      <x:c r="BW1117" s="0" t="s">
        <x:v>113</x:v>
      </x:c>
      <x:c r="BX1117" s="0" t="s">
        <x:v>113</x:v>
      </x:c>
      <x:c r="BY1117" s="0" t="s">
        <x:v>113</x:v>
      </x:c>
      <x:c r="BZ1117" s="0" t="s">
        <x:v>112</x:v>
      </x:c>
      <x:c r="CA1117" s="0" t="s">
        <x:v>112</x:v>
      </x:c>
      <x:c r="CB1117" s="0" t="s">
        <x:v>112</x:v>
      </x:c>
      <x:c r="CC1117" s="0" t="s">
        <x:v>113</x:v>
      </x:c>
      <x:c r="CD1117" s="0" t="s">
        <x:v>113</x:v>
      </x:c>
      <x:c r="CE1117" s="0" t="s">
        <x:v>113</x:v>
      </x:c>
      <x:c r="CF1117" s="0" t="s">
        <x:v>112</x:v>
      </x:c>
      <x:c r="CI1117" s="0" t="s">
        <x:v>112</x:v>
      </x:c>
      <x:c r="CK1117" s="0" t="n">
        <x:v>5.18</x:v>
      </x:c>
      <x:c r="CL1117" s="0" t="n">
        <x:v>5.65</x:v>
      </x:c>
      <x:c r="CM1117" s="0" t="s">
        <x:v>144</x:v>
      </x:c>
    </x:row>
    <x:row r="1118" spans="1:91">
      <x:c r="A1118" s="0" t="n">
        <x:v>1117</x:v>
      </x:c>
      <x:c r="B1118" s="4">
        <x:v>44467</x:v>
      </x:c>
      <x:c r="C1118" s="0" t="n">
        <x:v>19540393</x:v>
      </x:c>
      <x:c r="D1118" s="0" t="s">
        <x:v>1238</x:v>
      </x:c>
      <x:c r="E1118" s="0" t="s">
        <x:v>1238</x:v>
      </x:c>
      <x:c r="F1118" s="0" t="s">
        <x:v>35</x:v>
      </x:c>
      <x:c r="G1118" s="0" t="s">
        <x:v>110</x:v>
      </x:c>
      <x:c r="H1118" s="0" t="s">
        <x:v>110</x:v>
      </x:c>
      <x:c r="I1118" s="0" t="s">
        <x:v>143</x:v>
      </x:c>
      <x:c r="AA1118" s="0" t="s">
        <x:v>112</x:v>
      </x:c>
      <x:c r="AD1118" s="0" t="s">
        <x:v>112</x:v>
      </x:c>
      <x:c r="AF1118" s="0" t="s">
        <x:v>113</x:v>
      </x:c>
      <x:c r="AG1118" s="0" t="s">
        <x:v>113</x:v>
      </x:c>
      <x:c r="AI1118" s="0" t="s">
        <x:v>112</x:v>
      </x:c>
      <x:c r="AL1118" s="0" t="s">
        <x:v>113</x:v>
      </x:c>
      <x:c r="AM1118" s="0" t="s">
        <x:v>113</x:v>
      </x:c>
      <x:c r="AN1118" s="0" t="s">
        <x:v>113</x:v>
      </x:c>
      <x:c r="AO1118" s="0" t="s">
        <x:v>113</x:v>
      </x:c>
      <x:c r="AP1118" s="0" t="s">
        <x:v>113</x:v>
      </x:c>
      <x:c r="AR1118" s="0" t="s">
        <x:v>113</x:v>
      </x:c>
      <x:c r="AS1118" s="0" t="s">
        <x:v>113</x:v>
      </x:c>
      <x:c r="AT1118" s="0" t="s">
        <x:v>113</x:v>
      </x:c>
      <x:c r="AU1118" s="0" t="s">
        <x:v>113</x:v>
      </x:c>
      <x:c r="AV1118" s="0" t="s">
        <x:v>113</x:v>
      </x:c>
      <x:c r="AW1118" s="0" t="s">
        <x:v>113</x:v>
      </x:c>
      <x:c r="AX1118" s="0" t="s">
        <x:v>113</x:v>
      </x:c>
      <x:c r="AY1118" s="0" t="s">
        <x:v>112</x:v>
      </x:c>
      <x:c r="AZ1118" s="0" t="s">
        <x:v>112</x:v>
      </x:c>
      <x:c r="BA1118" s="0" t="s">
        <x:v>112</x:v>
      </x:c>
      <x:c r="BB1118" s="0" t="s">
        <x:v>112</x:v>
      </x:c>
      <x:c r="BE1118" s="0" t="s">
        <x:v>112</x:v>
      </x:c>
      <x:c r="BG1118" s="0" t="s">
        <x:v>113</x:v>
      </x:c>
      <x:c r="BH1118" s="0" t="s">
        <x:v>113</x:v>
      </x:c>
      <x:c r="BJ1118" s="0" t="s">
        <x:v>112</x:v>
      </x:c>
      <x:c r="BM1118" s="0" t="s">
        <x:v>113</x:v>
      </x:c>
      <x:c r="BN1118" s="0" t="s">
        <x:v>113</x:v>
      </x:c>
      <x:c r="BO1118" s="0" t="s">
        <x:v>113</x:v>
      </x:c>
      <x:c r="BP1118" s="0" t="s">
        <x:v>113</x:v>
      </x:c>
      <x:c r="BQ1118" s="0" t="s">
        <x:v>113</x:v>
      </x:c>
      <x:c r="BS1118" s="0" t="s">
        <x:v>113</x:v>
      </x:c>
      <x:c r="BT1118" s="0" t="s">
        <x:v>113</x:v>
      </x:c>
      <x:c r="BU1118" s="0" t="s">
        <x:v>113</x:v>
      </x:c>
      <x:c r="BV1118" s="0" t="s">
        <x:v>113</x:v>
      </x:c>
      <x:c r="BW1118" s="0" t="s">
        <x:v>113</x:v>
      </x:c>
      <x:c r="BX1118" s="0" t="s">
        <x:v>113</x:v>
      </x:c>
      <x:c r="BY1118" s="0" t="s">
        <x:v>113</x:v>
      </x:c>
      <x:c r="BZ1118" s="0" t="s">
        <x:v>112</x:v>
      </x:c>
      <x:c r="CA1118" s="0" t="s">
        <x:v>112</x:v>
      </x:c>
      <x:c r="CB1118" s="0" t="s">
        <x:v>112</x:v>
      </x:c>
      <x:c r="CC1118" s="0" t="s">
        <x:v>113</x:v>
      </x:c>
      <x:c r="CD1118" s="0" t="s">
        <x:v>113</x:v>
      </x:c>
      <x:c r="CE1118" s="0" t="s">
        <x:v>113</x:v>
      </x:c>
      <x:c r="CF1118" s="0" t="s">
        <x:v>112</x:v>
      </x:c>
      <x:c r="CI1118" s="0" t="s">
        <x:v>112</x:v>
      </x:c>
      <x:c r="CK1118" s="0" t="n">
        <x:v>5.18</x:v>
      </x:c>
      <x:c r="CL1118" s="0" t="n">
        <x:v>5.65</x:v>
      </x:c>
      <x:c r="CM1118" s="0" t="s">
        <x:v>144</x:v>
      </x:c>
    </x:row>
    <x:row r="1119" spans="1:91">
      <x:c r="A1119" s="0" t="n">
        <x:v>1118</x:v>
      </x:c>
      <x:c r="B1119" s="4">
        <x:v>44467</x:v>
      </x:c>
      <x:c r="C1119" s="0" t="n">
        <x:v>19542088</x:v>
      </x:c>
      <x:c r="D1119" s="0" t="s">
        <x:v>1239</x:v>
      </x:c>
      <x:c r="E1119" s="0" t="s">
        <x:v>1239</x:v>
      </x:c>
      <x:c r="F1119" s="0" t="s">
        <x:v>35</x:v>
      </x:c>
      <x:c r="G1119" s="0" t="s">
        <x:v>110</x:v>
      </x:c>
      <x:c r="H1119" s="0" t="s">
        <x:v>110</x:v>
      </x:c>
      <x:c r="I1119" s="0" t="s">
        <x:v>143</x:v>
      </x:c>
      <x:c r="AA1119" s="0" t="s">
        <x:v>112</x:v>
      </x:c>
      <x:c r="AD1119" s="0" t="s">
        <x:v>112</x:v>
      </x:c>
      <x:c r="AF1119" s="0" t="s">
        <x:v>113</x:v>
      </x:c>
      <x:c r="AG1119" s="0" t="s">
        <x:v>113</x:v>
      </x:c>
      <x:c r="AI1119" s="0" t="s">
        <x:v>112</x:v>
      </x:c>
      <x:c r="AL1119" s="0" t="s">
        <x:v>113</x:v>
      </x:c>
      <x:c r="AM1119" s="0" t="s">
        <x:v>113</x:v>
      </x:c>
      <x:c r="AN1119" s="0" t="s">
        <x:v>113</x:v>
      </x:c>
      <x:c r="AO1119" s="0" t="s">
        <x:v>113</x:v>
      </x:c>
      <x:c r="AP1119" s="0" t="s">
        <x:v>113</x:v>
      </x:c>
      <x:c r="AR1119" s="0" t="s">
        <x:v>113</x:v>
      </x:c>
      <x:c r="AS1119" s="0" t="s">
        <x:v>113</x:v>
      </x:c>
      <x:c r="AT1119" s="0" t="s">
        <x:v>113</x:v>
      </x:c>
      <x:c r="AU1119" s="0" t="s">
        <x:v>113</x:v>
      </x:c>
      <x:c r="AV1119" s="0" t="s">
        <x:v>113</x:v>
      </x:c>
      <x:c r="AW1119" s="0" t="s">
        <x:v>113</x:v>
      </x:c>
      <x:c r="AX1119" s="0" t="s">
        <x:v>113</x:v>
      </x:c>
      <x:c r="AY1119" s="0" t="s">
        <x:v>112</x:v>
      </x:c>
      <x:c r="AZ1119" s="0" t="s">
        <x:v>112</x:v>
      </x:c>
      <x:c r="BA1119" s="0" t="s">
        <x:v>112</x:v>
      </x:c>
      <x:c r="BB1119" s="0" t="s">
        <x:v>112</x:v>
      </x:c>
      <x:c r="BE1119" s="0" t="s">
        <x:v>112</x:v>
      </x:c>
      <x:c r="BG1119" s="0" t="s">
        <x:v>113</x:v>
      </x:c>
      <x:c r="BH1119" s="0" t="s">
        <x:v>113</x:v>
      </x:c>
      <x:c r="BJ1119" s="0" t="s">
        <x:v>112</x:v>
      </x:c>
      <x:c r="BM1119" s="0" t="s">
        <x:v>113</x:v>
      </x:c>
      <x:c r="BN1119" s="0" t="s">
        <x:v>113</x:v>
      </x:c>
      <x:c r="BO1119" s="0" t="s">
        <x:v>113</x:v>
      </x:c>
      <x:c r="BP1119" s="0" t="s">
        <x:v>113</x:v>
      </x:c>
      <x:c r="BQ1119" s="0" t="s">
        <x:v>113</x:v>
      </x:c>
      <x:c r="BS1119" s="0" t="s">
        <x:v>113</x:v>
      </x:c>
      <x:c r="BT1119" s="0" t="s">
        <x:v>113</x:v>
      </x:c>
      <x:c r="BU1119" s="0" t="s">
        <x:v>113</x:v>
      </x:c>
      <x:c r="BV1119" s="0" t="s">
        <x:v>113</x:v>
      </x:c>
      <x:c r="BW1119" s="0" t="s">
        <x:v>113</x:v>
      </x:c>
      <x:c r="BX1119" s="0" t="s">
        <x:v>113</x:v>
      </x:c>
      <x:c r="BY1119" s="0" t="s">
        <x:v>113</x:v>
      </x:c>
      <x:c r="BZ1119" s="0" t="s">
        <x:v>112</x:v>
      </x:c>
      <x:c r="CA1119" s="0" t="s">
        <x:v>112</x:v>
      </x:c>
      <x:c r="CB1119" s="0" t="s">
        <x:v>112</x:v>
      </x:c>
      <x:c r="CC1119" s="0" t="s">
        <x:v>113</x:v>
      </x:c>
      <x:c r="CD1119" s="0" t="s">
        <x:v>113</x:v>
      </x:c>
      <x:c r="CE1119" s="0" t="s">
        <x:v>113</x:v>
      </x:c>
      <x:c r="CF1119" s="0" t="s">
        <x:v>112</x:v>
      </x:c>
      <x:c r="CI1119" s="0" t="s">
        <x:v>112</x:v>
      </x:c>
      <x:c r="CK1119" s="0" t="n">
        <x:v>5.18</x:v>
      </x:c>
      <x:c r="CL1119" s="0" t="n">
        <x:v>5.65</x:v>
      </x:c>
      <x:c r="CM1119" s="0" t="s">
        <x:v>144</x:v>
      </x:c>
    </x:row>
    <x:row r="1120" spans="1:91">
      <x:c r="A1120" s="0" t="n">
        <x:v>1119</x:v>
      </x:c>
      <x:c r="B1120" s="4">
        <x:v>44467</x:v>
      </x:c>
      <x:c r="C1120" s="0" t="n">
        <x:v>19546224</x:v>
      </x:c>
      <x:c r="D1120" s="0" t="s">
        <x:v>1240</x:v>
      </x:c>
      <x:c r="E1120" s="0" t="s">
        <x:v>1240</x:v>
      </x:c>
      <x:c r="F1120" s="0" t="s">
        <x:v>35</x:v>
      </x:c>
      <x:c r="G1120" s="0" t="s">
        <x:v>110</x:v>
      </x:c>
      <x:c r="H1120" s="0" t="s">
        <x:v>110</x:v>
      </x:c>
      <x:c r="I1120" s="0" t="s">
        <x:v>143</x:v>
      </x:c>
      <x:c r="AA1120" s="0" t="s">
        <x:v>112</x:v>
      </x:c>
      <x:c r="AD1120" s="0" t="s">
        <x:v>112</x:v>
      </x:c>
      <x:c r="AF1120" s="0" t="s">
        <x:v>113</x:v>
      </x:c>
      <x:c r="AG1120" s="0" t="s">
        <x:v>113</x:v>
      </x:c>
      <x:c r="AI1120" s="0" t="s">
        <x:v>112</x:v>
      </x:c>
      <x:c r="AL1120" s="0" t="s">
        <x:v>113</x:v>
      </x:c>
      <x:c r="AM1120" s="0" t="s">
        <x:v>113</x:v>
      </x:c>
      <x:c r="AN1120" s="0" t="s">
        <x:v>113</x:v>
      </x:c>
      <x:c r="AO1120" s="0" t="s">
        <x:v>113</x:v>
      </x:c>
      <x:c r="AP1120" s="0" t="s">
        <x:v>113</x:v>
      </x:c>
      <x:c r="AR1120" s="0" t="s">
        <x:v>113</x:v>
      </x:c>
      <x:c r="AS1120" s="0" t="s">
        <x:v>113</x:v>
      </x:c>
      <x:c r="AT1120" s="0" t="s">
        <x:v>113</x:v>
      </x:c>
      <x:c r="AU1120" s="0" t="s">
        <x:v>113</x:v>
      </x:c>
      <x:c r="AV1120" s="0" t="s">
        <x:v>113</x:v>
      </x:c>
      <x:c r="AW1120" s="0" t="s">
        <x:v>113</x:v>
      </x:c>
      <x:c r="AX1120" s="0" t="s">
        <x:v>113</x:v>
      </x:c>
      <x:c r="AY1120" s="0" t="s">
        <x:v>112</x:v>
      </x:c>
      <x:c r="AZ1120" s="0" t="s">
        <x:v>112</x:v>
      </x:c>
      <x:c r="BA1120" s="0" t="s">
        <x:v>112</x:v>
      </x:c>
      <x:c r="BB1120" s="0" t="s">
        <x:v>112</x:v>
      </x:c>
      <x:c r="BE1120" s="0" t="s">
        <x:v>112</x:v>
      </x:c>
      <x:c r="BG1120" s="0" t="s">
        <x:v>113</x:v>
      </x:c>
      <x:c r="BH1120" s="0" t="s">
        <x:v>113</x:v>
      </x:c>
      <x:c r="BJ1120" s="0" t="s">
        <x:v>112</x:v>
      </x:c>
      <x:c r="BM1120" s="0" t="s">
        <x:v>113</x:v>
      </x:c>
      <x:c r="BN1120" s="0" t="s">
        <x:v>113</x:v>
      </x:c>
      <x:c r="BO1120" s="0" t="s">
        <x:v>113</x:v>
      </x:c>
      <x:c r="BP1120" s="0" t="s">
        <x:v>113</x:v>
      </x:c>
      <x:c r="BQ1120" s="0" t="s">
        <x:v>113</x:v>
      </x:c>
      <x:c r="BS1120" s="0" t="s">
        <x:v>113</x:v>
      </x:c>
      <x:c r="BT1120" s="0" t="s">
        <x:v>113</x:v>
      </x:c>
      <x:c r="BU1120" s="0" t="s">
        <x:v>113</x:v>
      </x:c>
      <x:c r="BV1120" s="0" t="s">
        <x:v>113</x:v>
      </x:c>
      <x:c r="BW1120" s="0" t="s">
        <x:v>113</x:v>
      </x:c>
      <x:c r="BX1120" s="0" t="s">
        <x:v>113</x:v>
      </x:c>
      <x:c r="BY1120" s="0" t="s">
        <x:v>113</x:v>
      </x:c>
      <x:c r="BZ1120" s="0" t="s">
        <x:v>112</x:v>
      </x:c>
      <x:c r="CA1120" s="0" t="s">
        <x:v>112</x:v>
      </x:c>
      <x:c r="CB1120" s="0" t="s">
        <x:v>112</x:v>
      </x:c>
      <x:c r="CC1120" s="0" t="s">
        <x:v>113</x:v>
      </x:c>
      <x:c r="CD1120" s="0" t="s">
        <x:v>113</x:v>
      </x:c>
      <x:c r="CE1120" s="0" t="s">
        <x:v>113</x:v>
      </x:c>
      <x:c r="CF1120" s="0" t="s">
        <x:v>112</x:v>
      </x:c>
      <x:c r="CI1120" s="0" t="s">
        <x:v>112</x:v>
      </x:c>
      <x:c r="CK1120" s="0" t="n">
        <x:v>5.18</x:v>
      </x:c>
      <x:c r="CL1120" s="0" t="n">
        <x:v>5.65</x:v>
      </x:c>
      <x:c r="CM1120" s="0" t="s">
        <x:v>144</x:v>
      </x:c>
    </x:row>
    <x:row r="1121" spans="1:91">
      <x:c r="A1121" s="0" t="n">
        <x:v>1120</x:v>
      </x:c>
      <x:c r="B1121" s="4">
        <x:v>44467</x:v>
      </x:c>
      <x:c r="C1121" s="0" t="n">
        <x:v>19565525</x:v>
      </x:c>
      <x:c r="D1121" s="0" t="s">
        <x:v>1241</x:v>
      </x:c>
      <x:c r="E1121" s="0" t="s">
        <x:v>1241</x:v>
      </x:c>
      <x:c r="F1121" s="0" t="s">
        <x:v>35</x:v>
      </x:c>
      <x:c r="G1121" s="0" t="s">
        <x:v>110</x:v>
      </x:c>
      <x:c r="H1121" s="0" t="s">
        <x:v>110</x:v>
      </x:c>
      <x:c r="I1121" s="0" t="s">
        <x:v>143</x:v>
      </x:c>
      <x:c r="AA1121" s="0" t="s">
        <x:v>112</x:v>
      </x:c>
      <x:c r="AD1121" s="0" t="s">
        <x:v>112</x:v>
      </x:c>
      <x:c r="AF1121" s="0" t="s">
        <x:v>113</x:v>
      </x:c>
      <x:c r="AG1121" s="0" t="s">
        <x:v>113</x:v>
      </x:c>
      <x:c r="AI1121" s="0" t="s">
        <x:v>112</x:v>
      </x:c>
      <x:c r="AL1121" s="0" t="s">
        <x:v>113</x:v>
      </x:c>
      <x:c r="AM1121" s="0" t="s">
        <x:v>113</x:v>
      </x:c>
      <x:c r="AN1121" s="0" t="s">
        <x:v>113</x:v>
      </x:c>
      <x:c r="AO1121" s="0" t="s">
        <x:v>113</x:v>
      </x:c>
      <x:c r="AP1121" s="0" t="s">
        <x:v>113</x:v>
      </x:c>
      <x:c r="AR1121" s="0" t="s">
        <x:v>113</x:v>
      </x:c>
      <x:c r="AS1121" s="0" t="s">
        <x:v>113</x:v>
      </x:c>
      <x:c r="AT1121" s="0" t="s">
        <x:v>113</x:v>
      </x:c>
      <x:c r="AU1121" s="0" t="s">
        <x:v>113</x:v>
      </x:c>
      <x:c r="AV1121" s="0" t="s">
        <x:v>113</x:v>
      </x:c>
      <x:c r="AW1121" s="0" t="s">
        <x:v>113</x:v>
      </x:c>
      <x:c r="AX1121" s="0" t="s">
        <x:v>113</x:v>
      </x:c>
      <x:c r="AY1121" s="0" t="s">
        <x:v>112</x:v>
      </x:c>
      <x:c r="AZ1121" s="0" t="s">
        <x:v>112</x:v>
      </x:c>
      <x:c r="BA1121" s="0" t="s">
        <x:v>112</x:v>
      </x:c>
      <x:c r="BB1121" s="0" t="s">
        <x:v>112</x:v>
      </x:c>
      <x:c r="BE1121" s="0" t="s">
        <x:v>112</x:v>
      </x:c>
      <x:c r="BG1121" s="0" t="s">
        <x:v>113</x:v>
      </x:c>
      <x:c r="BH1121" s="0" t="s">
        <x:v>113</x:v>
      </x:c>
      <x:c r="BJ1121" s="0" t="s">
        <x:v>112</x:v>
      </x:c>
      <x:c r="BM1121" s="0" t="s">
        <x:v>113</x:v>
      </x:c>
      <x:c r="BN1121" s="0" t="s">
        <x:v>113</x:v>
      </x:c>
      <x:c r="BO1121" s="0" t="s">
        <x:v>113</x:v>
      </x:c>
      <x:c r="BP1121" s="0" t="s">
        <x:v>113</x:v>
      </x:c>
      <x:c r="BQ1121" s="0" t="s">
        <x:v>113</x:v>
      </x:c>
      <x:c r="BS1121" s="0" t="s">
        <x:v>113</x:v>
      </x:c>
      <x:c r="BT1121" s="0" t="s">
        <x:v>113</x:v>
      </x:c>
      <x:c r="BU1121" s="0" t="s">
        <x:v>113</x:v>
      </x:c>
      <x:c r="BV1121" s="0" t="s">
        <x:v>113</x:v>
      </x:c>
      <x:c r="BW1121" s="0" t="s">
        <x:v>113</x:v>
      </x:c>
      <x:c r="BX1121" s="0" t="s">
        <x:v>113</x:v>
      </x:c>
      <x:c r="BY1121" s="0" t="s">
        <x:v>113</x:v>
      </x:c>
      <x:c r="BZ1121" s="0" t="s">
        <x:v>112</x:v>
      </x:c>
      <x:c r="CA1121" s="0" t="s">
        <x:v>112</x:v>
      </x:c>
      <x:c r="CB1121" s="0" t="s">
        <x:v>112</x:v>
      </x:c>
      <x:c r="CC1121" s="0" t="s">
        <x:v>113</x:v>
      </x:c>
      <x:c r="CD1121" s="0" t="s">
        <x:v>113</x:v>
      </x:c>
      <x:c r="CE1121" s="0" t="s">
        <x:v>113</x:v>
      </x:c>
      <x:c r="CF1121" s="0" t="s">
        <x:v>112</x:v>
      </x:c>
      <x:c r="CI1121" s="0" t="s">
        <x:v>112</x:v>
      </x:c>
      <x:c r="CK1121" s="0" t="n">
        <x:v>5.18</x:v>
      </x:c>
      <x:c r="CL1121" s="0" t="n">
        <x:v>5.65</x:v>
      </x:c>
      <x:c r="CM1121" s="0" t="s">
        <x:v>144</x:v>
      </x:c>
    </x:row>
    <x:row r="1122" spans="1:91">
      <x:c r="A1122" s="0" t="n">
        <x:v>1121</x:v>
      </x:c>
      <x:c r="B1122" s="4">
        <x:v>44467</x:v>
      </x:c>
      <x:c r="C1122" s="0" t="n">
        <x:v>19565623</x:v>
      </x:c>
      <x:c r="D1122" s="0" t="s">
        <x:v>1242</x:v>
      </x:c>
      <x:c r="E1122" s="0" t="s">
        <x:v>1242</x:v>
      </x:c>
      <x:c r="F1122" s="0" t="s">
        <x:v>35</x:v>
      </x:c>
      <x:c r="G1122" s="0" t="s">
        <x:v>110</x:v>
      </x:c>
      <x:c r="H1122" s="0" t="s">
        <x:v>110</x:v>
      </x:c>
      <x:c r="I1122" s="0" t="s">
        <x:v>143</x:v>
      </x:c>
      <x:c r="AA1122" s="0" t="s">
        <x:v>112</x:v>
      </x:c>
      <x:c r="AD1122" s="0" t="s">
        <x:v>112</x:v>
      </x:c>
      <x:c r="AF1122" s="0" t="s">
        <x:v>113</x:v>
      </x:c>
      <x:c r="AG1122" s="0" t="s">
        <x:v>113</x:v>
      </x:c>
      <x:c r="AI1122" s="0" t="s">
        <x:v>112</x:v>
      </x:c>
      <x:c r="AL1122" s="0" t="s">
        <x:v>113</x:v>
      </x:c>
      <x:c r="AM1122" s="0" t="s">
        <x:v>113</x:v>
      </x:c>
      <x:c r="AN1122" s="0" t="s">
        <x:v>113</x:v>
      </x:c>
      <x:c r="AO1122" s="0" t="s">
        <x:v>113</x:v>
      </x:c>
      <x:c r="AP1122" s="0" t="s">
        <x:v>113</x:v>
      </x:c>
      <x:c r="AR1122" s="0" t="s">
        <x:v>113</x:v>
      </x:c>
      <x:c r="AS1122" s="0" t="s">
        <x:v>113</x:v>
      </x:c>
      <x:c r="AT1122" s="0" t="s">
        <x:v>113</x:v>
      </x:c>
      <x:c r="AU1122" s="0" t="s">
        <x:v>113</x:v>
      </x:c>
      <x:c r="AV1122" s="0" t="s">
        <x:v>113</x:v>
      </x:c>
      <x:c r="AW1122" s="0" t="s">
        <x:v>113</x:v>
      </x:c>
      <x:c r="AX1122" s="0" t="s">
        <x:v>113</x:v>
      </x:c>
      <x:c r="AY1122" s="0" t="s">
        <x:v>112</x:v>
      </x:c>
      <x:c r="AZ1122" s="0" t="s">
        <x:v>112</x:v>
      </x:c>
      <x:c r="BA1122" s="0" t="s">
        <x:v>112</x:v>
      </x:c>
      <x:c r="BB1122" s="0" t="s">
        <x:v>112</x:v>
      </x:c>
      <x:c r="BE1122" s="0" t="s">
        <x:v>112</x:v>
      </x:c>
      <x:c r="BG1122" s="0" t="s">
        <x:v>113</x:v>
      </x:c>
      <x:c r="BH1122" s="0" t="s">
        <x:v>113</x:v>
      </x:c>
      <x:c r="BJ1122" s="0" t="s">
        <x:v>112</x:v>
      </x:c>
      <x:c r="BM1122" s="0" t="s">
        <x:v>113</x:v>
      </x:c>
      <x:c r="BN1122" s="0" t="s">
        <x:v>113</x:v>
      </x:c>
      <x:c r="BO1122" s="0" t="s">
        <x:v>113</x:v>
      </x:c>
      <x:c r="BP1122" s="0" t="s">
        <x:v>113</x:v>
      </x:c>
      <x:c r="BQ1122" s="0" t="s">
        <x:v>113</x:v>
      </x:c>
      <x:c r="BS1122" s="0" t="s">
        <x:v>113</x:v>
      </x:c>
      <x:c r="BT1122" s="0" t="s">
        <x:v>113</x:v>
      </x:c>
      <x:c r="BU1122" s="0" t="s">
        <x:v>113</x:v>
      </x:c>
      <x:c r="BV1122" s="0" t="s">
        <x:v>113</x:v>
      </x:c>
      <x:c r="BW1122" s="0" t="s">
        <x:v>113</x:v>
      </x:c>
      <x:c r="BX1122" s="0" t="s">
        <x:v>113</x:v>
      </x:c>
      <x:c r="BY1122" s="0" t="s">
        <x:v>113</x:v>
      </x:c>
      <x:c r="BZ1122" s="0" t="s">
        <x:v>112</x:v>
      </x:c>
      <x:c r="CA1122" s="0" t="s">
        <x:v>112</x:v>
      </x:c>
      <x:c r="CB1122" s="0" t="s">
        <x:v>112</x:v>
      </x:c>
      <x:c r="CC1122" s="0" t="s">
        <x:v>113</x:v>
      </x:c>
      <x:c r="CD1122" s="0" t="s">
        <x:v>113</x:v>
      </x:c>
      <x:c r="CE1122" s="0" t="s">
        <x:v>113</x:v>
      </x:c>
      <x:c r="CF1122" s="0" t="s">
        <x:v>112</x:v>
      </x:c>
      <x:c r="CI1122" s="0" t="s">
        <x:v>112</x:v>
      </x:c>
      <x:c r="CK1122" s="0" t="n">
        <x:v>5.18</x:v>
      </x:c>
      <x:c r="CL1122" s="0" t="n">
        <x:v>5.65</x:v>
      </x:c>
      <x:c r="CM1122" s="0" t="s">
        <x:v>144</x:v>
      </x:c>
    </x:row>
    <x:row r="1123" spans="1:91">
      <x:c r="A1123" s="0" t="n">
        <x:v>1122</x:v>
      </x:c>
      <x:c r="B1123" s="4">
        <x:v>44467</x:v>
      </x:c>
      <x:c r="C1123" s="0" t="n">
        <x:v>19610641</x:v>
      </x:c>
      <x:c r="D1123" s="0" t="s">
        <x:v>1243</x:v>
      </x:c>
      <x:c r="E1123" s="0" t="s">
        <x:v>1243</x:v>
      </x:c>
      <x:c r="F1123" s="0" t="s">
        <x:v>35</x:v>
      </x:c>
      <x:c r="G1123" s="0" t="s">
        <x:v>110</x:v>
      </x:c>
      <x:c r="H1123" s="0" t="s">
        <x:v>110</x:v>
      </x:c>
      <x:c r="I1123" s="0" t="s">
        <x:v>143</x:v>
      </x:c>
      <x:c r="AA1123" s="0" t="s">
        <x:v>112</x:v>
      </x:c>
      <x:c r="AD1123" s="0" t="s">
        <x:v>112</x:v>
      </x:c>
      <x:c r="AF1123" s="0" t="s">
        <x:v>113</x:v>
      </x:c>
      <x:c r="AG1123" s="0" t="s">
        <x:v>113</x:v>
      </x:c>
      <x:c r="AI1123" s="0" t="s">
        <x:v>112</x:v>
      </x:c>
      <x:c r="AL1123" s="0" t="s">
        <x:v>113</x:v>
      </x:c>
      <x:c r="AM1123" s="0" t="s">
        <x:v>113</x:v>
      </x:c>
      <x:c r="AN1123" s="0" t="s">
        <x:v>113</x:v>
      </x:c>
      <x:c r="AO1123" s="0" t="s">
        <x:v>113</x:v>
      </x:c>
      <x:c r="AP1123" s="0" t="s">
        <x:v>113</x:v>
      </x:c>
      <x:c r="AR1123" s="0" t="s">
        <x:v>113</x:v>
      </x:c>
      <x:c r="AS1123" s="0" t="s">
        <x:v>113</x:v>
      </x:c>
      <x:c r="AT1123" s="0" t="s">
        <x:v>113</x:v>
      </x:c>
      <x:c r="AU1123" s="0" t="s">
        <x:v>113</x:v>
      </x:c>
      <x:c r="AV1123" s="0" t="s">
        <x:v>113</x:v>
      </x:c>
      <x:c r="AW1123" s="0" t="s">
        <x:v>113</x:v>
      </x:c>
      <x:c r="AX1123" s="0" t="s">
        <x:v>113</x:v>
      </x:c>
      <x:c r="AY1123" s="0" t="s">
        <x:v>112</x:v>
      </x:c>
      <x:c r="AZ1123" s="0" t="s">
        <x:v>112</x:v>
      </x:c>
      <x:c r="BA1123" s="0" t="s">
        <x:v>112</x:v>
      </x:c>
      <x:c r="BB1123" s="0" t="s">
        <x:v>112</x:v>
      </x:c>
      <x:c r="BE1123" s="0" t="s">
        <x:v>112</x:v>
      </x:c>
      <x:c r="BG1123" s="0" t="s">
        <x:v>113</x:v>
      </x:c>
      <x:c r="BH1123" s="0" t="s">
        <x:v>113</x:v>
      </x:c>
      <x:c r="BJ1123" s="0" t="s">
        <x:v>112</x:v>
      </x:c>
      <x:c r="BM1123" s="0" t="s">
        <x:v>113</x:v>
      </x:c>
      <x:c r="BN1123" s="0" t="s">
        <x:v>113</x:v>
      </x:c>
      <x:c r="BO1123" s="0" t="s">
        <x:v>113</x:v>
      </x:c>
      <x:c r="BP1123" s="0" t="s">
        <x:v>113</x:v>
      </x:c>
      <x:c r="BQ1123" s="0" t="s">
        <x:v>113</x:v>
      </x:c>
      <x:c r="BS1123" s="0" t="s">
        <x:v>113</x:v>
      </x:c>
      <x:c r="BT1123" s="0" t="s">
        <x:v>113</x:v>
      </x:c>
      <x:c r="BU1123" s="0" t="s">
        <x:v>113</x:v>
      </x:c>
      <x:c r="BV1123" s="0" t="s">
        <x:v>113</x:v>
      </x:c>
      <x:c r="BW1123" s="0" t="s">
        <x:v>113</x:v>
      </x:c>
      <x:c r="BX1123" s="0" t="s">
        <x:v>113</x:v>
      </x:c>
      <x:c r="BY1123" s="0" t="s">
        <x:v>113</x:v>
      </x:c>
      <x:c r="BZ1123" s="0" t="s">
        <x:v>112</x:v>
      </x:c>
      <x:c r="CA1123" s="0" t="s">
        <x:v>112</x:v>
      </x:c>
      <x:c r="CB1123" s="0" t="s">
        <x:v>112</x:v>
      </x:c>
      <x:c r="CC1123" s="0" t="s">
        <x:v>113</x:v>
      </x:c>
      <x:c r="CD1123" s="0" t="s">
        <x:v>113</x:v>
      </x:c>
      <x:c r="CE1123" s="0" t="s">
        <x:v>113</x:v>
      </x:c>
      <x:c r="CF1123" s="0" t="s">
        <x:v>112</x:v>
      </x:c>
      <x:c r="CI1123" s="0" t="s">
        <x:v>112</x:v>
      </x:c>
      <x:c r="CK1123" s="0" t="n">
        <x:v>5.18</x:v>
      </x:c>
      <x:c r="CL1123" s="0" t="n">
        <x:v>5.65</x:v>
      </x:c>
      <x:c r="CM1123" s="0" t="s">
        <x:v>144</x:v>
      </x:c>
    </x:row>
    <x:row r="1124" spans="1:91">
      <x:c r="A1124" s="0" t="n">
        <x:v>1123</x:v>
      </x:c>
      <x:c r="B1124" s="4">
        <x:v>44467</x:v>
      </x:c>
      <x:c r="C1124" s="0" t="n">
        <x:v>19610756</x:v>
      </x:c>
      <x:c r="D1124" s="0" t="s">
        <x:v>1244</x:v>
      </x:c>
      <x:c r="E1124" s="0" t="s">
        <x:v>1244</x:v>
      </x:c>
      <x:c r="F1124" s="0" t="s">
        <x:v>35</x:v>
      </x:c>
      <x:c r="G1124" s="0" t="s">
        <x:v>110</x:v>
      </x:c>
      <x:c r="H1124" s="0" t="s">
        <x:v>110</x:v>
      </x:c>
      <x:c r="I1124" s="0" t="s">
        <x:v>143</x:v>
      </x:c>
      <x:c r="AA1124" s="0" t="s">
        <x:v>112</x:v>
      </x:c>
      <x:c r="AD1124" s="0" t="s">
        <x:v>112</x:v>
      </x:c>
      <x:c r="AF1124" s="0" t="s">
        <x:v>113</x:v>
      </x:c>
      <x:c r="AG1124" s="0" t="s">
        <x:v>113</x:v>
      </x:c>
      <x:c r="AI1124" s="0" t="s">
        <x:v>112</x:v>
      </x:c>
      <x:c r="AL1124" s="0" t="s">
        <x:v>113</x:v>
      </x:c>
      <x:c r="AM1124" s="0" t="s">
        <x:v>113</x:v>
      </x:c>
      <x:c r="AN1124" s="0" t="s">
        <x:v>113</x:v>
      </x:c>
      <x:c r="AO1124" s="0" t="s">
        <x:v>113</x:v>
      </x:c>
      <x:c r="AP1124" s="0" t="s">
        <x:v>113</x:v>
      </x:c>
      <x:c r="AR1124" s="0" t="s">
        <x:v>113</x:v>
      </x:c>
      <x:c r="AS1124" s="0" t="s">
        <x:v>113</x:v>
      </x:c>
      <x:c r="AT1124" s="0" t="s">
        <x:v>113</x:v>
      </x:c>
      <x:c r="AU1124" s="0" t="s">
        <x:v>113</x:v>
      </x:c>
      <x:c r="AV1124" s="0" t="s">
        <x:v>113</x:v>
      </x:c>
      <x:c r="AW1124" s="0" t="s">
        <x:v>113</x:v>
      </x:c>
      <x:c r="AX1124" s="0" t="s">
        <x:v>113</x:v>
      </x:c>
      <x:c r="AY1124" s="0" t="s">
        <x:v>112</x:v>
      </x:c>
      <x:c r="AZ1124" s="0" t="s">
        <x:v>112</x:v>
      </x:c>
      <x:c r="BA1124" s="0" t="s">
        <x:v>112</x:v>
      </x:c>
      <x:c r="BB1124" s="0" t="s">
        <x:v>112</x:v>
      </x:c>
      <x:c r="BE1124" s="0" t="s">
        <x:v>112</x:v>
      </x:c>
      <x:c r="BG1124" s="0" t="s">
        <x:v>113</x:v>
      </x:c>
      <x:c r="BH1124" s="0" t="s">
        <x:v>113</x:v>
      </x:c>
      <x:c r="BJ1124" s="0" t="s">
        <x:v>112</x:v>
      </x:c>
      <x:c r="BM1124" s="0" t="s">
        <x:v>113</x:v>
      </x:c>
      <x:c r="BN1124" s="0" t="s">
        <x:v>113</x:v>
      </x:c>
      <x:c r="BO1124" s="0" t="s">
        <x:v>113</x:v>
      </x:c>
      <x:c r="BP1124" s="0" t="s">
        <x:v>113</x:v>
      </x:c>
      <x:c r="BQ1124" s="0" t="s">
        <x:v>113</x:v>
      </x:c>
      <x:c r="BS1124" s="0" t="s">
        <x:v>113</x:v>
      </x:c>
      <x:c r="BT1124" s="0" t="s">
        <x:v>113</x:v>
      </x:c>
      <x:c r="BU1124" s="0" t="s">
        <x:v>113</x:v>
      </x:c>
      <x:c r="BV1124" s="0" t="s">
        <x:v>113</x:v>
      </x:c>
      <x:c r="BW1124" s="0" t="s">
        <x:v>113</x:v>
      </x:c>
      <x:c r="BX1124" s="0" t="s">
        <x:v>113</x:v>
      </x:c>
      <x:c r="BY1124" s="0" t="s">
        <x:v>113</x:v>
      </x:c>
      <x:c r="BZ1124" s="0" t="s">
        <x:v>112</x:v>
      </x:c>
      <x:c r="CA1124" s="0" t="s">
        <x:v>112</x:v>
      </x:c>
      <x:c r="CB1124" s="0" t="s">
        <x:v>112</x:v>
      </x:c>
      <x:c r="CC1124" s="0" t="s">
        <x:v>113</x:v>
      </x:c>
      <x:c r="CD1124" s="0" t="s">
        <x:v>113</x:v>
      </x:c>
      <x:c r="CE1124" s="0" t="s">
        <x:v>113</x:v>
      </x:c>
      <x:c r="CF1124" s="0" t="s">
        <x:v>112</x:v>
      </x:c>
      <x:c r="CI1124" s="0" t="s">
        <x:v>112</x:v>
      </x:c>
      <x:c r="CK1124" s="0" t="n">
        <x:v>5.18</x:v>
      </x:c>
      <x:c r="CL1124" s="0" t="n">
        <x:v>5.65</x:v>
      </x:c>
      <x:c r="CM1124" s="0" t="s">
        <x:v>144</x:v>
      </x:c>
    </x:row>
    <x:row r="1125" spans="1:91">
      <x:c r="A1125" s="0" t="n">
        <x:v>1124</x:v>
      </x:c>
      <x:c r="B1125" s="4">
        <x:v>44467</x:v>
      </x:c>
      <x:c r="C1125" s="0" t="n">
        <x:v>19905388</x:v>
      </x:c>
      <x:c r="D1125" s="0" t="s">
        <x:v>1245</x:v>
      </x:c>
      <x:c r="E1125" s="0" t="s">
        <x:v>1245</x:v>
      </x:c>
      <x:c r="F1125" s="0" t="s">
        <x:v>35</x:v>
      </x:c>
      <x:c r="G1125" s="0" t="s">
        <x:v>110</x:v>
      </x:c>
      <x:c r="H1125" s="0" t="s">
        <x:v>110</x:v>
      </x:c>
      <x:c r="I1125" s="0" t="s">
        <x:v>143</x:v>
      </x:c>
      <x:c r="AA1125" s="0" t="s">
        <x:v>112</x:v>
      </x:c>
      <x:c r="AD1125" s="0" t="s">
        <x:v>112</x:v>
      </x:c>
      <x:c r="AF1125" s="0" t="s">
        <x:v>113</x:v>
      </x:c>
      <x:c r="AG1125" s="0" t="s">
        <x:v>113</x:v>
      </x:c>
      <x:c r="AI1125" s="0" t="s">
        <x:v>112</x:v>
      </x:c>
      <x:c r="AL1125" s="0" t="s">
        <x:v>113</x:v>
      </x:c>
      <x:c r="AM1125" s="0" t="s">
        <x:v>113</x:v>
      </x:c>
      <x:c r="AN1125" s="0" t="s">
        <x:v>113</x:v>
      </x:c>
      <x:c r="AO1125" s="0" t="s">
        <x:v>113</x:v>
      </x:c>
      <x:c r="AP1125" s="0" t="s">
        <x:v>113</x:v>
      </x:c>
      <x:c r="AR1125" s="0" t="s">
        <x:v>113</x:v>
      </x:c>
      <x:c r="AS1125" s="0" t="s">
        <x:v>113</x:v>
      </x:c>
      <x:c r="AT1125" s="0" t="s">
        <x:v>113</x:v>
      </x:c>
      <x:c r="AU1125" s="0" t="s">
        <x:v>113</x:v>
      </x:c>
      <x:c r="AV1125" s="0" t="s">
        <x:v>113</x:v>
      </x:c>
      <x:c r="AW1125" s="0" t="s">
        <x:v>113</x:v>
      </x:c>
      <x:c r="AX1125" s="0" t="s">
        <x:v>113</x:v>
      </x:c>
      <x:c r="AY1125" s="0" t="s">
        <x:v>112</x:v>
      </x:c>
      <x:c r="AZ1125" s="0" t="s">
        <x:v>112</x:v>
      </x:c>
      <x:c r="BA1125" s="0" t="s">
        <x:v>112</x:v>
      </x:c>
      <x:c r="BB1125" s="0" t="s">
        <x:v>112</x:v>
      </x:c>
      <x:c r="BE1125" s="0" t="s">
        <x:v>112</x:v>
      </x:c>
      <x:c r="BG1125" s="0" t="s">
        <x:v>113</x:v>
      </x:c>
      <x:c r="BH1125" s="0" t="s">
        <x:v>113</x:v>
      </x:c>
      <x:c r="BJ1125" s="0" t="s">
        <x:v>112</x:v>
      </x:c>
      <x:c r="BM1125" s="0" t="s">
        <x:v>113</x:v>
      </x:c>
      <x:c r="BN1125" s="0" t="s">
        <x:v>113</x:v>
      </x:c>
      <x:c r="BO1125" s="0" t="s">
        <x:v>113</x:v>
      </x:c>
      <x:c r="BP1125" s="0" t="s">
        <x:v>113</x:v>
      </x:c>
      <x:c r="BQ1125" s="0" t="s">
        <x:v>113</x:v>
      </x:c>
      <x:c r="BS1125" s="0" t="s">
        <x:v>113</x:v>
      </x:c>
      <x:c r="BT1125" s="0" t="s">
        <x:v>113</x:v>
      </x:c>
      <x:c r="BU1125" s="0" t="s">
        <x:v>113</x:v>
      </x:c>
      <x:c r="BV1125" s="0" t="s">
        <x:v>113</x:v>
      </x:c>
      <x:c r="BW1125" s="0" t="s">
        <x:v>113</x:v>
      </x:c>
      <x:c r="BX1125" s="0" t="s">
        <x:v>113</x:v>
      </x:c>
      <x:c r="BY1125" s="0" t="s">
        <x:v>113</x:v>
      </x:c>
      <x:c r="BZ1125" s="0" t="s">
        <x:v>112</x:v>
      </x:c>
      <x:c r="CA1125" s="0" t="s">
        <x:v>112</x:v>
      </x:c>
      <x:c r="CB1125" s="0" t="s">
        <x:v>112</x:v>
      </x:c>
      <x:c r="CC1125" s="0" t="s">
        <x:v>113</x:v>
      </x:c>
      <x:c r="CD1125" s="0" t="s">
        <x:v>113</x:v>
      </x:c>
      <x:c r="CE1125" s="0" t="s">
        <x:v>113</x:v>
      </x:c>
      <x:c r="CF1125" s="0" t="s">
        <x:v>112</x:v>
      </x:c>
      <x:c r="CI1125" s="0" t="s">
        <x:v>112</x:v>
      </x:c>
      <x:c r="CK1125" s="0" t="n">
        <x:v>5.18</x:v>
      </x:c>
      <x:c r="CL1125" s="0" t="n">
        <x:v>5.65</x:v>
      </x:c>
      <x:c r="CM1125" s="0" t="s">
        <x:v>144</x:v>
      </x:c>
    </x:row>
    <x:row r="1126" spans="1:91">
      <x:c r="A1126" s="0" t="n">
        <x:v>1125</x:v>
      </x:c>
      <x:c r="B1126" s="4">
        <x:v>44467</x:v>
      </x:c>
      <x:c r="C1126" s="0" t="n">
        <x:v>19905746</x:v>
      </x:c>
      <x:c r="D1126" s="0" t="s">
        <x:v>1246</x:v>
      </x:c>
      <x:c r="E1126" s="0" t="s">
        <x:v>1246</x:v>
      </x:c>
      <x:c r="F1126" s="0" t="s">
        <x:v>35</x:v>
      </x:c>
      <x:c r="G1126" s="0" t="s">
        <x:v>110</x:v>
      </x:c>
      <x:c r="H1126" s="0" t="s">
        <x:v>110</x:v>
      </x:c>
      <x:c r="I1126" s="0" t="s">
        <x:v>143</x:v>
      </x:c>
      <x:c r="AA1126" s="0" t="s">
        <x:v>112</x:v>
      </x:c>
      <x:c r="AD1126" s="0" t="s">
        <x:v>112</x:v>
      </x:c>
      <x:c r="AF1126" s="0" t="s">
        <x:v>113</x:v>
      </x:c>
      <x:c r="AG1126" s="0" t="s">
        <x:v>113</x:v>
      </x:c>
      <x:c r="AI1126" s="0" t="s">
        <x:v>112</x:v>
      </x:c>
      <x:c r="AL1126" s="0" t="s">
        <x:v>113</x:v>
      </x:c>
      <x:c r="AM1126" s="0" t="s">
        <x:v>113</x:v>
      </x:c>
      <x:c r="AN1126" s="0" t="s">
        <x:v>113</x:v>
      </x:c>
      <x:c r="AO1126" s="0" t="s">
        <x:v>113</x:v>
      </x:c>
      <x:c r="AP1126" s="0" t="s">
        <x:v>113</x:v>
      </x:c>
      <x:c r="AR1126" s="0" t="s">
        <x:v>113</x:v>
      </x:c>
      <x:c r="AS1126" s="0" t="s">
        <x:v>113</x:v>
      </x:c>
      <x:c r="AT1126" s="0" t="s">
        <x:v>113</x:v>
      </x:c>
      <x:c r="AU1126" s="0" t="s">
        <x:v>113</x:v>
      </x:c>
      <x:c r="AV1126" s="0" t="s">
        <x:v>113</x:v>
      </x:c>
      <x:c r="AW1126" s="0" t="s">
        <x:v>113</x:v>
      </x:c>
      <x:c r="AX1126" s="0" t="s">
        <x:v>113</x:v>
      </x:c>
      <x:c r="AY1126" s="0" t="s">
        <x:v>112</x:v>
      </x:c>
      <x:c r="AZ1126" s="0" t="s">
        <x:v>112</x:v>
      </x:c>
      <x:c r="BA1126" s="0" t="s">
        <x:v>112</x:v>
      </x:c>
      <x:c r="BB1126" s="0" t="s">
        <x:v>112</x:v>
      </x:c>
      <x:c r="BE1126" s="0" t="s">
        <x:v>112</x:v>
      </x:c>
      <x:c r="BG1126" s="0" t="s">
        <x:v>113</x:v>
      </x:c>
      <x:c r="BH1126" s="0" t="s">
        <x:v>113</x:v>
      </x:c>
      <x:c r="BJ1126" s="0" t="s">
        <x:v>112</x:v>
      </x:c>
      <x:c r="BM1126" s="0" t="s">
        <x:v>113</x:v>
      </x:c>
      <x:c r="BN1126" s="0" t="s">
        <x:v>113</x:v>
      </x:c>
      <x:c r="BO1126" s="0" t="s">
        <x:v>113</x:v>
      </x:c>
      <x:c r="BP1126" s="0" t="s">
        <x:v>113</x:v>
      </x:c>
      <x:c r="BQ1126" s="0" t="s">
        <x:v>113</x:v>
      </x:c>
      <x:c r="BS1126" s="0" t="s">
        <x:v>113</x:v>
      </x:c>
      <x:c r="BT1126" s="0" t="s">
        <x:v>113</x:v>
      </x:c>
      <x:c r="BU1126" s="0" t="s">
        <x:v>113</x:v>
      </x:c>
      <x:c r="BV1126" s="0" t="s">
        <x:v>113</x:v>
      </x:c>
      <x:c r="BW1126" s="0" t="s">
        <x:v>113</x:v>
      </x:c>
      <x:c r="BX1126" s="0" t="s">
        <x:v>113</x:v>
      </x:c>
      <x:c r="BY1126" s="0" t="s">
        <x:v>113</x:v>
      </x:c>
      <x:c r="BZ1126" s="0" t="s">
        <x:v>112</x:v>
      </x:c>
      <x:c r="CA1126" s="0" t="s">
        <x:v>112</x:v>
      </x:c>
      <x:c r="CB1126" s="0" t="s">
        <x:v>112</x:v>
      </x:c>
      <x:c r="CC1126" s="0" t="s">
        <x:v>113</x:v>
      </x:c>
      <x:c r="CD1126" s="0" t="s">
        <x:v>113</x:v>
      </x:c>
      <x:c r="CE1126" s="0" t="s">
        <x:v>113</x:v>
      </x:c>
      <x:c r="CF1126" s="0" t="s">
        <x:v>112</x:v>
      </x:c>
      <x:c r="CI1126" s="0" t="s">
        <x:v>112</x:v>
      </x:c>
      <x:c r="CK1126" s="0" t="n">
        <x:v>5.18</x:v>
      </x:c>
      <x:c r="CL1126" s="0" t="n">
        <x:v>5.65</x:v>
      </x:c>
      <x:c r="CM1126" s="0" t="s">
        <x:v>144</x:v>
      </x:c>
    </x:row>
    <x:row r="1127" spans="1:91">
      <x:c r="A1127" s="0" t="n">
        <x:v>1126</x:v>
      </x:c>
      <x:c r="B1127" s="4">
        <x:v>44467</x:v>
      </x:c>
      <x:c r="C1127" s="0" t="n">
        <x:v>19911411</x:v>
      </x:c>
      <x:c r="D1127" s="0" t="s">
        <x:v>1247</x:v>
      </x:c>
      <x:c r="E1127" s="0" t="s">
        <x:v>1247</x:v>
      </x:c>
      <x:c r="F1127" s="0" t="s">
        <x:v>35</x:v>
      </x:c>
      <x:c r="G1127" s="0" t="s">
        <x:v>110</x:v>
      </x:c>
      <x:c r="H1127" s="0" t="s">
        <x:v>110</x:v>
      </x:c>
      <x:c r="I1127" s="0" t="s">
        <x:v>143</x:v>
      </x:c>
      <x:c r="AA1127" s="0" t="s">
        <x:v>112</x:v>
      </x:c>
      <x:c r="AD1127" s="0" t="s">
        <x:v>112</x:v>
      </x:c>
      <x:c r="AF1127" s="0" t="s">
        <x:v>113</x:v>
      </x:c>
      <x:c r="AG1127" s="0" t="s">
        <x:v>113</x:v>
      </x:c>
      <x:c r="AI1127" s="0" t="s">
        <x:v>112</x:v>
      </x:c>
      <x:c r="AL1127" s="0" t="s">
        <x:v>113</x:v>
      </x:c>
      <x:c r="AM1127" s="0" t="s">
        <x:v>113</x:v>
      </x:c>
      <x:c r="AN1127" s="0" t="s">
        <x:v>113</x:v>
      </x:c>
      <x:c r="AO1127" s="0" t="s">
        <x:v>113</x:v>
      </x:c>
      <x:c r="AP1127" s="0" t="s">
        <x:v>113</x:v>
      </x:c>
      <x:c r="AR1127" s="0" t="s">
        <x:v>113</x:v>
      </x:c>
      <x:c r="AS1127" s="0" t="s">
        <x:v>113</x:v>
      </x:c>
      <x:c r="AT1127" s="0" t="s">
        <x:v>113</x:v>
      </x:c>
      <x:c r="AU1127" s="0" t="s">
        <x:v>113</x:v>
      </x:c>
      <x:c r="AV1127" s="0" t="s">
        <x:v>113</x:v>
      </x:c>
      <x:c r="AW1127" s="0" t="s">
        <x:v>113</x:v>
      </x:c>
      <x:c r="AX1127" s="0" t="s">
        <x:v>113</x:v>
      </x:c>
      <x:c r="AY1127" s="0" t="s">
        <x:v>112</x:v>
      </x:c>
      <x:c r="AZ1127" s="0" t="s">
        <x:v>112</x:v>
      </x:c>
      <x:c r="BA1127" s="0" t="s">
        <x:v>112</x:v>
      </x:c>
      <x:c r="BB1127" s="0" t="s">
        <x:v>112</x:v>
      </x:c>
      <x:c r="BE1127" s="0" t="s">
        <x:v>112</x:v>
      </x:c>
      <x:c r="BG1127" s="0" t="s">
        <x:v>113</x:v>
      </x:c>
      <x:c r="BH1127" s="0" t="s">
        <x:v>113</x:v>
      </x:c>
      <x:c r="BJ1127" s="0" t="s">
        <x:v>112</x:v>
      </x:c>
      <x:c r="BM1127" s="0" t="s">
        <x:v>113</x:v>
      </x:c>
      <x:c r="BN1127" s="0" t="s">
        <x:v>113</x:v>
      </x:c>
      <x:c r="BO1127" s="0" t="s">
        <x:v>113</x:v>
      </x:c>
      <x:c r="BP1127" s="0" t="s">
        <x:v>113</x:v>
      </x:c>
      <x:c r="BQ1127" s="0" t="s">
        <x:v>113</x:v>
      </x:c>
      <x:c r="BS1127" s="0" t="s">
        <x:v>113</x:v>
      </x:c>
      <x:c r="BT1127" s="0" t="s">
        <x:v>113</x:v>
      </x:c>
      <x:c r="BU1127" s="0" t="s">
        <x:v>113</x:v>
      </x:c>
      <x:c r="BV1127" s="0" t="s">
        <x:v>113</x:v>
      </x:c>
      <x:c r="BW1127" s="0" t="s">
        <x:v>113</x:v>
      </x:c>
      <x:c r="BX1127" s="0" t="s">
        <x:v>113</x:v>
      </x:c>
      <x:c r="BY1127" s="0" t="s">
        <x:v>113</x:v>
      </x:c>
      <x:c r="BZ1127" s="0" t="s">
        <x:v>112</x:v>
      </x:c>
      <x:c r="CA1127" s="0" t="s">
        <x:v>112</x:v>
      </x:c>
      <x:c r="CB1127" s="0" t="s">
        <x:v>112</x:v>
      </x:c>
      <x:c r="CC1127" s="0" t="s">
        <x:v>113</x:v>
      </x:c>
      <x:c r="CD1127" s="0" t="s">
        <x:v>113</x:v>
      </x:c>
      <x:c r="CE1127" s="0" t="s">
        <x:v>113</x:v>
      </x:c>
      <x:c r="CF1127" s="0" t="s">
        <x:v>112</x:v>
      </x:c>
      <x:c r="CI1127" s="0" t="s">
        <x:v>112</x:v>
      </x:c>
      <x:c r="CK1127" s="0" t="n">
        <x:v>5.18</x:v>
      </x:c>
      <x:c r="CL1127" s="0" t="n">
        <x:v>5.65</x:v>
      </x:c>
      <x:c r="CM1127" s="0" t="s">
        <x:v>144</x:v>
      </x:c>
    </x:row>
    <x:row r="1128" spans="1:91">
      <x:c r="A1128" s="0" t="n">
        <x:v>1127</x:v>
      </x:c>
      <x:c r="B1128" s="4">
        <x:v>44467</x:v>
      </x:c>
      <x:c r="C1128" s="0" t="n">
        <x:v>19911417</x:v>
      </x:c>
      <x:c r="D1128" s="0" t="s">
        <x:v>1248</x:v>
      </x:c>
      <x:c r="E1128" s="0" t="s">
        <x:v>1248</x:v>
      </x:c>
      <x:c r="F1128" s="0" t="s">
        <x:v>35</x:v>
      </x:c>
      <x:c r="G1128" s="0" t="s">
        <x:v>110</x:v>
      </x:c>
      <x:c r="H1128" s="0" t="s">
        <x:v>110</x:v>
      </x:c>
      <x:c r="I1128" s="0" t="s">
        <x:v>143</x:v>
      </x:c>
      <x:c r="AA1128" s="0" t="s">
        <x:v>112</x:v>
      </x:c>
      <x:c r="AD1128" s="0" t="s">
        <x:v>112</x:v>
      </x:c>
      <x:c r="AF1128" s="0" t="s">
        <x:v>113</x:v>
      </x:c>
      <x:c r="AG1128" s="0" t="s">
        <x:v>113</x:v>
      </x:c>
      <x:c r="AI1128" s="0" t="s">
        <x:v>112</x:v>
      </x:c>
      <x:c r="AL1128" s="0" t="s">
        <x:v>113</x:v>
      </x:c>
      <x:c r="AM1128" s="0" t="s">
        <x:v>113</x:v>
      </x:c>
      <x:c r="AN1128" s="0" t="s">
        <x:v>113</x:v>
      </x:c>
      <x:c r="AO1128" s="0" t="s">
        <x:v>113</x:v>
      </x:c>
      <x:c r="AP1128" s="0" t="s">
        <x:v>113</x:v>
      </x:c>
      <x:c r="AR1128" s="0" t="s">
        <x:v>113</x:v>
      </x:c>
      <x:c r="AS1128" s="0" t="s">
        <x:v>113</x:v>
      </x:c>
      <x:c r="AT1128" s="0" t="s">
        <x:v>113</x:v>
      </x:c>
      <x:c r="AU1128" s="0" t="s">
        <x:v>113</x:v>
      </x:c>
      <x:c r="AV1128" s="0" t="s">
        <x:v>113</x:v>
      </x:c>
      <x:c r="AW1128" s="0" t="s">
        <x:v>113</x:v>
      </x:c>
      <x:c r="AX1128" s="0" t="s">
        <x:v>113</x:v>
      </x:c>
      <x:c r="AY1128" s="0" t="s">
        <x:v>112</x:v>
      </x:c>
      <x:c r="AZ1128" s="0" t="s">
        <x:v>112</x:v>
      </x:c>
      <x:c r="BA1128" s="0" t="s">
        <x:v>112</x:v>
      </x:c>
      <x:c r="BB1128" s="0" t="s">
        <x:v>112</x:v>
      </x:c>
      <x:c r="BE1128" s="0" t="s">
        <x:v>112</x:v>
      </x:c>
      <x:c r="BG1128" s="0" t="s">
        <x:v>113</x:v>
      </x:c>
      <x:c r="BH1128" s="0" t="s">
        <x:v>113</x:v>
      </x:c>
      <x:c r="BJ1128" s="0" t="s">
        <x:v>112</x:v>
      </x:c>
      <x:c r="BM1128" s="0" t="s">
        <x:v>113</x:v>
      </x:c>
      <x:c r="BN1128" s="0" t="s">
        <x:v>113</x:v>
      </x:c>
      <x:c r="BO1128" s="0" t="s">
        <x:v>113</x:v>
      </x:c>
      <x:c r="BP1128" s="0" t="s">
        <x:v>113</x:v>
      </x:c>
      <x:c r="BQ1128" s="0" t="s">
        <x:v>113</x:v>
      </x:c>
      <x:c r="BS1128" s="0" t="s">
        <x:v>113</x:v>
      </x:c>
      <x:c r="BT1128" s="0" t="s">
        <x:v>113</x:v>
      </x:c>
      <x:c r="BU1128" s="0" t="s">
        <x:v>113</x:v>
      </x:c>
      <x:c r="BV1128" s="0" t="s">
        <x:v>113</x:v>
      </x:c>
      <x:c r="BW1128" s="0" t="s">
        <x:v>113</x:v>
      </x:c>
      <x:c r="BX1128" s="0" t="s">
        <x:v>113</x:v>
      </x:c>
      <x:c r="BY1128" s="0" t="s">
        <x:v>113</x:v>
      </x:c>
      <x:c r="BZ1128" s="0" t="s">
        <x:v>112</x:v>
      </x:c>
      <x:c r="CA1128" s="0" t="s">
        <x:v>112</x:v>
      </x:c>
      <x:c r="CB1128" s="0" t="s">
        <x:v>112</x:v>
      </x:c>
      <x:c r="CC1128" s="0" t="s">
        <x:v>113</x:v>
      </x:c>
      <x:c r="CD1128" s="0" t="s">
        <x:v>113</x:v>
      </x:c>
      <x:c r="CE1128" s="0" t="s">
        <x:v>113</x:v>
      </x:c>
      <x:c r="CF1128" s="0" t="s">
        <x:v>112</x:v>
      </x:c>
      <x:c r="CI1128" s="0" t="s">
        <x:v>112</x:v>
      </x:c>
      <x:c r="CK1128" s="0" t="n">
        <x:v>5.18</x:v>
      </x:c>
      <x:c r="CL1128" s="0" t="n">
        <x:v>5.65</x:v>
      </x:c>
      <x:c r="CM1128" s="0" t="s">
        <x:v>144</x:v>
      </x:c>
    </x:row>
    <x:row r="1129" spans="1:91">
      <x:c r="A1129" s="0" t="n">
        <x:v>1128</x:v>
      </x:c>
      <x:c r="B1129" s="4">
        <x:v>44467</x:v>
      </x:c>
      <x:c r="C1129" s="0" t="n">
        <x:v>20076116</x:v>
      </x:c>
      <x:c r="D1129" s="0" t="s">
        <x:v>1249</x:v>
      </x:c>
      <x:c r="E1129" s="0" t="s">
        <x:v>1249</x:v>
      </x:c>
      <x:c r="F1129" s="0" t="s">
        <x:v>35</x:v>
      </x:c>
      <x:c r="G1129" s="0" t="s">
        <x:v>110</x:v>
      </x:c>
      <x:c r="H1129" s="0" t="s">
        <x:v>110</x:v>
      </x:c>
      <x:c r="I1129" s="0" t="s">
        <x:v>143</x:v>
      </x:c>
      <x:c r="AA1129" s="0" t="s">
        <x:v>112</x:v>
      </x:c>
      <x:c r="AD1129" s="0" t="s">
        <x:v>112</x:v>
      </x:c>
      <x:c r="AF1129" s="0" t="s">
        <x:v>113</x:v>
      </x:c>
      <x:c r="AG1129" s="0" t="s">
        <x:v>113</x:v>
      </x:c>
      <x:c r="AI1129" s="0" t="s">
        <x:v>112</x:v>
      </x:c>
      <x:c r="AL1129" s="0" t="s">
        <x:v>113</x:v>
      </x:c>
      <x:c r="AM1129" s="0" t="s">
        <x:v>113</x:v>
      </x:c>
      <x:c r="AN1129" s="0" t="s">
        <x:v>113</x:v>
      </x:c>
      <x:c r="AO1129" s="0" t="s">
        <x:v>113</x:v>
      </x:c>
      <x:c r="AP1129" s="0" t="s">
        <x:v>113</x:v>
      </x:c>
      <x:c r="AR1129" s="0" t="s">
        <x:v>113</x:v>
      </x:c>
      <x:c r="AS1129" s="0" t="s">
        <x:v>113</x:v>
      </x:c>
      <x:c r="AT1129" s="0" t="s">
        <x:v>113</x:v>
      </x:c>
      <x:c r="AU1129" s="0" t="s">
        <x:v>113</x:v>
      </x:c>
      <x:c r="AV1129" s="0" t="s">
        <x:v>113</x:v>
      </x:c>
      <x:c r="AW1129" s="0" t="s">
        <x:v>113</x:v>
      </x:c>
      <x:c r="AX1129" s="0" t="s">
        <x:v>113</x:v>
      </x:c>
      <x:c r="AY1129" s="0" t="s">
        <x:v>112</x:v>
      </x:c>
      <x:c r="AZ1129" s="0" t="s">
        <x:v>112</x:v>
      </x:c>
      <x:c r="BA1129" s="0" t="s">
        <x:v>112</x:v>
      </x:c>
      <x:c r="BB1129" s="0" t="s">
        <x:v>112</x:v>
      </x:c>
      <x:c r="BE1129" s="0" t="s">
        <x:v>112</x:v>
      </x:c>
      <x:c r="BG1129" s="0" t="s">
        <x:v>113</x:v>
      </x:c>
      <x:c r="BH1129" s="0" t="s">
        <x:v>113</x:v>
      </x:c>
      <x:c r="BJ1129" s="0" t="s">
        <x:v>112</x:v>
      </x:c>
      <x:c r="BM1129" s="0" t="s">
        <x:v>113</x:v>
      </x:c>
      <x:c r="BN1129" s="0" t="s">
        <x:v>113</x:v>
      </x:c>
      <x:c r="BO1129" s="0" t="s">
        <x:v>113</x:v>
      </x:c>
      <x:c r="BP1129" s="0" t="s">
        <x:v>113</x:v>
      </x:c>
      <x:c r="BQ1129" s="0" t="s">
        <x:v>113</x:v>
      </x:c>
      <x:c r="BS1129" s="0" t="s">
        <x:v>113</x:v>
      </x:c>
      <x:c r="BT1129" s="0" t="s">
        <x:v>113</x:v>
      </x:c>
      <x:c r="BU1129" s="0" t="s">
        <x:v>113</x:v>
      </x:c>
      <x:c r="BV1129" s="0" t="s">
        <x:v>113</x:v>
      </x:c>
      <x:c r="BW1129" s="0" t="s">
        <x:v>113</x:v>
      </x:c>
      <x:c r="BX1129" s="0" t="s">
        <x:v>113</x:v>
      </x:c>
      <x:c r="BY1129" s="0" t="s">
        <x:v>113</x:v>
      </x:c>
      <x:c r="BZ1129" s="0" t="s">
        <x:v>112</x:v>
      </x:c>
      <x:c r="CA1129" s="0" t="s">
        <x:v>112</x:v>
      </x:c>
      <x:c r="CB1129" s="0" t="s">
        <x:v>112</x:v>
      </x:c>
      <x:c r="CC1129" s="0" t="s">
        <x:v>113</x:v>
      </x:c>
      <x:c r="CD1129" s="0" t="s">
        <x:v>113</x:v>
      </x:c>
      <x:c r="CE1129" s="0" t="s">
        <x:v>113</x:v>
      </x:c>
      <x:c r="CF1129" s="0" t="s">
        <x:v>112</x:v>
      </x:c>
      <x:c r="CI1129" s="0" t="s">
        <x:v>112</x:v>
      </x:c>
      <x:c r="CK1129" s="0" t="n">
        <x:v>5.18</x:v>
      </x:c>
      <x:c r="CL1129" s="0" t="n">
        <x:v>5.65</x:v>
      </x:c>
      <x:c r="CM1129" s="0" t="s">
        <x:v>144</x:v>
      </x:c>
    </x:row>
    <x:row r="1130" spans="1:91">
      <x:c r="A1130" s="0" t="n">
        <x:v>1129</x:v>
      </x:c>
      <x:c r="B1130" s="4">
        <x:v>44467</x:v>
      </x:c>
      <x:c r="C1130" s="0" t="n">
        <x:v>20076126</x:v>
      </x:c>
      <x:c r="D1130" s="0" t="s">
        <x:v>1250</x:v>
      </x:c>
      <x:c r="E1130" s="0" t="s">
        <x:v>1250</x:v>
      </x:c>
      <x:c r="F1130" s="0" t="s">
        <x:v>35</x:v>
      </x:c>
      <x:c r="G1130" s="0" t="s">
        <x:v>110</x:v>
      </x:c>
      <x:c r="H1130" s="0" t="s">
        <x:v>110</x:v>
      </x:c>
      <x:c r="I1130" s="0" t="s">
        <x:v>143</x:v>
      </x:c>
      <x:c r="AA1130" s="0" t="s">
        <x:v>112</x:v>
      </x:c>
      <x:c r="AD1130" s="0" t="s">
        <x:v>112</x:v>
      </x:c>
      <x:c r="AF1130" s="0" t="s">
        <x:v>113</x:v>
      </x:c>
      <x:c r="AG1130" s="0" t="s">
        <x:v>113</x:v>
      </x:c>
      <x:c r="AI1130" s="0" t="s">
        <x:v>112</x:v>
      </x:c>
      <x:c r="AL1130" s="0" t="s">
        <x:v>113</x:v>
      </x:c>
      <x:c r="AM1130" s="0" t="s">
        <x:v>113</x:v>
      </x:c>
      <x:c r="AN1130" s="0" t="s">
        <x:v>113</x:v>
      </x:c>
      <x:c r="AO1130" s="0" t="s">
        <x:v>113</x:v>
      </x:c>
      <x:c r="AP1130" s="0" t="s">
        <x:v>113</x:v>
      </x:c>
      <x:c r="AR1130" s="0" t="s">
        <x:v>113</x:v>
      </x:c>
      <x:c r="AS1130" s="0" t="s">
        <x:v>113</x:v>
      </x:c>
      <x:c r="AT1130" s="0" t="s">
        <x:v>113</x:v>
      </x:c>
      <x:c r="AU1130" s="0" t="s">
        <x:v>113</x:v>
      </x:c>
      <x:c r="AV1130" s="0" t="s">
        <x:v>113</x:v>
      </x:c>
      <x:c r="AW1130" s="0" t="s">
        <x:v>113</x:v>
      </x:c>
      <x:c r="AX1130" s="0" t="s">
        <x:v>113</x:v>
      </x:c>
      <x:c r="AY1130" s="0" t="s">
        <x:v>112</x:v>
      </x:c>
      <x:c r="AZ1130" s="0" t="s">
        <x:v>112</x:v>
      </x:c>
      <x:c r="BA1130" s="0" t="s">
        <x:v>112</x:v>
      </x:c>
      <x:c r="BB1130" s="0" t="s">
        <x:v>112</x:v>
      </x:c>
      <x:c r="BE1130" s="0" t="s">
        <x:v>112</x:v>
      </x:c>
      <x:c r="BG1130" s="0" t="s">
        <x:v>113</x:v>
      </x:c>
      <x:c r="BH1130" s="0" t="s">
        <x:v>113</x:v>
      </x:c>
      <x:c r="BJ1130" s="0" t="s">
        <x:v>112</x:v>
      </x:c>
      <x:c r="BM1130" s="0" t="s">
        <x:v>113</x:v>
      </x:c>
      <x:c r="BN1130" s="0" t="s">
        <x:v>113</x:v>
      </x:c>
      <x:c r="BO1130" s="0" t="s">
        <x:v>113</x:v>
      </x:c>
      <x:c r="BP1130" s="0" t="s">
        <x:v>113</x:v>
      </x:c>
      <x:c r="BQ1130" s="0" t="s">
        <x:v>113</x:v>
      </x:c>
      <x:c r="BS1130" s="0" t="s">
        <x:v>113</x:v>
      </x:c>
      <x:c r="BT1130" s="0" t="s">
        <x:v>113</x:v>
      </x:c>
      <x:c r="BU1130" s="0" t="s">
        <x:v>113</x:v>
      </x:c>
      <x:c r="BV1130" s="0" t="s">
        <x:v>113</x:v>
      </x:c>
      <x:c r="BW1130" s="0" t="s">
        <x:v>113</x:v>
      </x:c>
      <x:c r="BX1130" s="0" t="s">
        <x:v>113</x:v>
      </x:c>
      <x:c r="BY1130" s="0" t="s">
        <x:v>113</x:v>
      </x:c>
      <x:c r="BZ1130" s="0" t="s">
        <x:v>112</x:v>
      </x:c>
      <x:c r="CA1130" s="0" t="s">
        <x:v>112</x:v>
      </x:c>
      <x:c r="CB1130" s="0" t="s">
        <x:v>112</x:v>
      </x:c>
      <x:c r="CC1130" s="0" t="s">
        <x:v>113</x:v>
      </x:c>
      <x:c r="CD1130" s="0" t="s">
        <x:v>113</x:v>
      </x:c>
      <x:c r="CE1130" s="0" t="s">
        <x:v>113</x:v>
      </x:c>
      <x:c r="CF1130" s="0" t="s">
        <x:v>112</x:v>
      </x:c>
      <x:c r="CI1130" s="0" t="s">
        <x:v>112</x:v>
      </x:c>
      <x:c r="CK1130" s="0" t="n">
        <x:v>5.18</x:v>
      </x:c>
      <x:c r="CL1130" s="0" t="n">
        <x:v>5.65</x:v>
      </x:c>
      <x:c r="CM1130" s="0" t="s">
        <x:v>144</x:v>
      </x:c>
    </x:row>
    <x:row r="1131" spans="1:91">
      <x:c r="A1131" s="0" t="n">
        <x:v>1130</x:v>
      </x:c>
      <x:c r="B1131" s="4">
        <x:v>44467</x:v>
      </x:c>
      <x:c r="C1131" s="0" t="n">
        <x:v>20762766</x:v>
      </x:c>
      <x:c r="D1131" s="0" t="s">
        <x:v>1251</x:v>
      </x:c>
      <x:c r="E1131" s="0" t="s">
        <x:v>1251</x:v>
      </x:c>
      <x:c r="F1131" s="0" t="s">
        <x:v>35</x:v>
      </x:c>
      <x:c r="G1131" s="0" t="s">
        <x:v>110</x:v>
      </x:c>
      <x:c r="H1131" s="0" t="s">
        <x:v>110</x:v>
      </x:c>
      <x:c r="I1131" s="0" t="s">
        <x:v>143</x:v>
      </x:c>
      <x:c r="AA1131" s="0" t="s">
        <x:v>112</x:v>
      </x:c>
      <x:c r="AD1131" s="0" t="s">
        <x:v>112</x:v>
      </x:c>
      <x:c r="AF1131" s="0" t="s">
        <x:v>113</x:v>
      </x:c>
      <x:c r="AG1131" s="0" t="s">
        <x:v>113</x:v>
      </x:c>
      <x:c r="AI1131" s="0" t="s">
        <x:v>112</x:v>
      </x:c>
      <x:c r="AL1131" s="0" t="s">
        <x:v>113</x:v>
      </x:c>
      <x:c r="AM1131" s="0" t="s">
        <x:v>113</x:v>
      </x:c>
      <x:c r="AN1131" s="0" t="s">
        <x:v>113</x:v>
      </x:c>
      <x:c r="AO1131" s="0" t="s">
        <x:v>113</x:v>
      </x:c>
      <x:c r="AP1131" s="0" t="s">
        <x:v>113</x:v>
      </x:c>
      <x:c r="AR1131" s="0" t="s">
        <x:v>113</x:v>
      </x:c>
      <x:c r="AS1131" s="0" t="s">
        <x:v>113</x:v>
      </x:c>
      <x:c r="AT1131" s="0" t="s">
        <x:v>113</x:v>
      </x:c>
      <x:c r="AU1131" s="0" t="s">
        <x:v>113</x:v>
      </x:c>
      <x:c r="AV1131" s="0" t="s">
        <x:v>113</x:v>
      </x:c>
      <x:c r="AW1131" s="0" t="s">
        <x:v>113</x:v>
      </x:c>
      <x:c r="AX1131" s="0" t="s">
        <x:v>113</x:v>
      </x:c>
      <x:c r="AY1131" s="0" t="s">
        <x:v>112</x:v>
      </x:c>
      <x:c r="AZ1131" s="0" t="s">
        <x:v>112</x:v>
      </x:c>
      <x:c r="BA1131" s="0" t="s">
        <x:v>112</x:v>
      </x:c>
      <x:c r="BB1131" s="0" t="s">
        <x:v>112</x:v>
      </x:c>
      <x:c r="BE1131" s="0" t="s">
        <x:v>112</x:v>
      </x:c>
      <x:c r="BG1131" s="0" t="s">
        <x:v>113</x:v>
      </x:c>
      <x:c r="BH1131" s="0" t="s">
        <x:v>113</x:v>
      </x:c>
      <x:c r="BJ1131" s="0" t="s">
        <x:v>112</x:v>
      </x:c>
      <x:c r="BM1131" s="0" t="s">
        <x:v>113</x:v>
      </x:c>
      <x:c r="BN1131" s="0" t="s">
        <x:v>113</x:v>
      </x:c>
      <x:c r="BO1131" s="0" t="s">
        <x:v>113</x:v>
      </x:c>
      <x:c r="BP1131" s="0" t="s">
        <x:v>113</x:v>
      </x:c>
      <x:c r="BQ1131" s="0" t="s">
        <x:v>113</x:v>
      </x:c>
      <x:c r="BS1131" s="0" t="s">
        <x:v>113</x:v>
      </x:c>
      <x:c r="BT1131" s="0" t="s">
        <x:v>113</x:v>
      </x:c>
      <x:c r="BU1131" s="0" t="s">
        <x:v>113</x:v>
      </x:c>
      <x:c r="BV1131" s="0" t="s">
        <x:v>113</x:v>
      </x:c>
      <x:c r="BW1131" s="0" t="s">
        <x:v>113</x:v>
      </x:c>
      <x:c r="BX1131" s="0" t="s">
        <x:v>113</x:v>
      </x:c>
      <x:c r="BY1131" s="0" t="s">
        <x:v>113</x:v>
      </x:c>
      <x:c r="BZ1131" s="0" t="s">
        <x:v>112</x:v>
      </x:c>
      <x:c r="CA1131" s="0" t="s">
        <x:v>112</x:v>
      </x:c>
      <x:c r="CB1131" s="0" t="s">
        <x:v>112</x:v>
      </x:c>
      <x:c r="CC1131" s="0" t="s">
        <x:v>113</x:v>
      </x:c>
      <x:c r="CD1131" s="0" t="s">
        <x:v>113</x:v>
      </x:c>
      <x:c r="CE1131" s="0" t="s">
        <x:v>113</x:v>
      </x:c>
      <x:c r="CF1131" s="0" t="s">
        <x:v>112</x:v>
      </x:c>
      <x:c r="CI1131" s="0" t="s">
        <x:v>112</x:v>
      </x:c>
      <x:c r="CK1131" s="0" t="n">
        <x:v>5.18</x:v>
      </x:c>
      <x:c r="CL1131" s="0" t="n">
        <x:v>5.65</x:v>
      </x:c>
      <x:c r="CM1131" s="0" t="s">
        <x:v>144</x:v>
      </x:c>
    </x:row>
    <x:row r="1132" spans="1:91">
      <x:c r="A1132" s="0" t="n">
        <x:v>1131</x:v>
      </x:c>
      <x:c r="B1132" s="4">
        <x:v>44467</x:v>
      </x:c>
      <x:c r="C1132" s="0" t="n">
        <x:v>20782028</x:v>
      </x:c>
      <x:c r="D1132" s="0" t="s">
        <x:v>1252</x:v>
      </x:c>
      <x:c r="E1132" s="0" t="s">
        <x:v>1252</x:v>
      </x:c>
      <x:c r="F1132" s="0" t="s">
        <x:v>35</x:v>
      </x:c>
      <x:c r="G1132" s="0" t="s">
        <x:v>110</x:v>
      </x:c>
      <x:c r="H1132" s="0" t="s">
        <x:v>110</x:v>
      </x:c>
      <x:c r="I1132" s="0" t="s">
        <x:v>143</x:v>
      </x:c>
      <x:c r="AA1132" s="0" t="s">
        <x:v>112</x:v>
      </x:c>
      <x:c r="AD1132" s="0" t="s">
        <x:v>112</x:v>
      </x:c>
      <x:c r="AF1132" s="0" t="s">
        <x:v>113</x:v>
      </x:c>
      <x:c r="AG1132" s="0" t="s">
        <x:v>113</x:v>
      </x:c>
      <x:c r="AI1132" s="0" t="s">
        <x:v>112</x:v>
      </x:c>
      <x:c r="AL1132" s="0" t="s">
        <x:v>113</x:v>
      </x:c>
      <x:c r="AM1132" s="0" t="s">
        <x:v>113</x:v>
      </x:c>
      <x:c r="AN1132" s="0" t="s">
        <x:v>113</x:v>
      </x:c>
      <x:c r="AO1132" s="0" t="s">
        <x:v>113</x:v>
      </x:c>
      <x:c r="AP1132" s="0" t="s">
        <x:v>113</x:v>
      </x:c>
      <x:c r="AR1132" s="0" t="s">
        <x:v>113</x:v>
      </x:c>
      <x:c r="AS1132" s="0" t="s">
        <x:v>113</x:v>
      </x:c>
      <x:c r="AT1132" s="0" t="s">
        <x:v>113</x:v>
      </x:c>
      <x:c r="AU1132" s="0" t="s">
        <x:v>113</x:v>
      </x:c>
      <x:c r="AV1132" s="0" t="s">
        <x:v>113</x:v>
      </x:c>
      <x:c r="AW1132" s="0" t="s">
        <x:v>113</x:v>
      </x:c>
      <x:c r="AX1132" s="0" t="s">
        <x:v>113</x:v>
      </x:c>
      <x:c r="AY1132" s="0" t="s">
        <x:v>112</x:v>
      </x:c>
      <x:c r="AZ1132" s="0" t="s">
        <x:v>112</x:v>
      </x:c>
      <x:c r="BA1132" s="0" t="s">
        <x:v>112</x:v>
      </x:c>
      <x:c r="BB1132" s="0" t="s">
        <x:v>112</x:v>
      </x:c>
      <x:c r="BE1132" s="0" t="s">
        <x:v>112</x:v>
      </x:c>
      <x:c r="BG1132" s="0" t="s">
        <x:v>113</x:v>
      </x:c>
      <x:c r="BH1132" s="0" t="s">
        <x:v>113</x:v>
      </x:c>
      <x:c r="BJ1132" s="0" t="s">
        <x:v>112</x:v>
      </x:c>
      <x:c r="BM1132" s="0" t="s">
        <x:v>113</x:v>
      </x:c>
      <x:c r="BN1132" s="0" t="s">
        <x:v>113</x:v>
      </x:c>
      <x:c r="BO1132" s="0" t="s">
        <x:v>113</x:v>
      </x:c>
      <x:c r="BP1132" s="0" t="s">
        <x:v>113</x:v>
      </x:c>
      <x:c r="BQ1132" s="0" t="s">
        <x:v>113</x:v>
      </x:c>
      <x:c r="BS1132" s="0" t="s">
        <x:v>113</x:v>
      </x:c>
      <x:c r="BT1132" s="0" t="s">
        <x:v>113</x:v>
      </x:c>
      <x:c r="BU1132" s="0" t="s">
        <x:v>113</x:v>
      </x:c>
      <x:c r="BV1132" s="0" t="s">
        <x:v>113</x:v>
      </x:c>
      <x:c r="BW1132" s="0" t="s">
        <x:v>113</x:v>
      </x:c>
      <x:c r="BX1132" s="0" t="s">
        <x:v>113</x:v>
      </x:c>
      <x:c r="BY1132" s="0" t="s">
        <x:v>113</x:v>
      </x:c>
      <x:c r="BZ1132" s="0" t="s">
        <x:v>112</x:v>
      </x:c>
      <x:c r="CA1132" s="0" t="s">
        <x:v>112</x:v>
      </x:c>
      <x:c r="CB1132" s="0" t="s">
        <x:v>112</x:v>
      </x:c>
      <x:c r="CC1132" s="0" t="s">
        <x:v>113</x:v>
      </x:c>
      <x:c r="CD1132" s="0" t="s">
        <x:v>113</x:v>
      </x:c>
      <x:c r="CE1132" s="0" t="s">
        <x:v>113</x:v>
      </x:c>
      <x:c r="CF1132" s="0" t="s">
        <x:v>112</x:v>
      </x:c>
      <x:c r="CI1132" s="0" t="s">
        <x:v>112</x:v>
      </x:c>
      <x:c r="CK1132" s="0" t="n">
        <x:v>5.18</x:v>
      </x:c>
      <x:c r="CL1132" s="0" t="n">
        <x:v>5.65</x:v>
      </x:c>
      <x:c r="CM1132" s="0" t="s">
        <x:v>144</x:v>
      </x:c>
    </x:row>
    <x:row r="1133" spans="1:91">
      <x:c r="A1133" s="0" t="n">
        <x:v>1132</x:v>
      </x:c>
      <x:c r="B1133" s="4">
        <x:v>44467</x:v>
      </x:c>
      <x:c r="C1133" s="0" t="n">
        <x:v>21049674</x:v>
      </x:c>
      <x:c r="D1133" s="0" t="s">
        <x:v>1253</x:v>
      </x:c>
      <x:c r="E1133" s="0" t="s">
        <x:v>1253</x:v>
      </x:c>
      <x:c r="F1133" s="0" t="s">
        <x:v>35</x:v>
      </x:c>
      <x:c r="G1133" s="0" t="s">
        <x:v>110</x:v>
      </x:c>
      <x:c r="H1133" s="0" t="s">
        <x:v>110</x:v>
      </x:c>
      <x:c r="I1133" s="0" t="s">
        <x:v>143</x:v>
      </x:c>
      <x:c r="AA1133" s="0" t="s">
        <x:v>112</x:v>
      </x:c>
      <x:c r="AD1133" s="0" t="s">
        <x:v>112</x:v>
      </x:c>
      <x:c r="AF1133" s="0" t="s">
        <x:v>113</x:v>
      </x:c>
      <x:c r="AG1133" s="0" t="s">
        <x:v>113</x:v>
      </x:c>
      <x:c r="AI1133" s="0" t="s">
        <x:v>112</x:v>
      </x:c>
      <x:c r="AL1133" s="0" t="s">
        <x:v>113</x:v>
      </x:c>
      <x:c r="AM1133" s="0" t="s">
        <x:v>113</x:v>
      </x:c>
      <x:c r="AN1133" s="0" t="s">
        <x:v>113</x:v>
      </x:c>
      <x:c r="AO1133" s="0" t="s">
        <x:v>113</x:v>
      </x:c>
      <x:c r="AP1133" s="0" t="s">
        <x:v>113</x:v>
      </x:c>
      <x:c r="AR1133" s="0" t="s">
        <x:v>113</x:v>
      </x:c>
      <x:c r="AS1133" s="0" t="s">
        <x:v>113</x:v>
      </x:c>
      <x:c r="AT1133" s="0" t="s">
        <x:v>113</x:v>
      </x:c>
      <x:c r="AU1133" s="0" t="s">
        <x:v>113</x:v>
      </x:c>
      <x:c r="AV1133" s="0" t="s">
        <x:v>113</x:v>
      </x:c>
      <x:c r="AW1133" s="0" t="s">
        <x:v>113</x:v>
      </x:c>
      <x:c r="AX1133" s="0" t="s">
        <x:v>113</x:v>
      </x:c>
      <x:c r="AY1133" s="0" t="s">
        <x:v>112</x:v>
      </x:c>
      <x:c r="AZ1133" s="0" t="s">
        <x:v>112</x:v>
      </x:c>
      <x:c r="BA1133" s="0" t="s">
        <x:v>112</x:v>
      </x:c>
      <x:c r="BB1133" s="0" t="s">
        <x:v>112</x:v>
      </x:c>
      <x:c r="BE1133" s="0" t="s">
        <x:v>112</x:v>
      </x:c>
      <x:c r="BG1133" s="0" t="s">
        <x:v>113</x:v>
      </x:c>
      <x:c r="BH1133" s="0" t="s">
        <x:v>113</x:v>
      </x:c>
      <x:c r="BJ1133" s="0" t="s">
        <x:v>112</x:v>
      </x:c>
      <x:c r="BM1133" s="0" t="s">
        <x:v>113</x:v>
      </x:c>
      <x:c r="BN1133" s="0" t="s">
        <x:v>113</x:v>
      </x:c>
      <x:c r="BO1133" s="0" t="s">
        <x:v>113</x:v>
      </x:c>
      <x:c r="BP1133" s="0" t="s">
        <x:v>113</x:v>
      </x:c>
      <x:c r="BQ1133" s="0" t="s">
        <x:v>113</x:v>
      </x:c>
      <x:c r="BS1133" s="0" t="s">
        <x:v>113</x:v>
      </x:c>
      <x:c r="BT1133" s="0" t="s">
        <x:v>113</x:v>
      </x:c>
      <x:c r="BU1133" s="0" t="s">
        <x:v>113</x:v>
      </x:c>
      <x:c r="BV1133" s="0" t="s">
        <x:v>113</x:v>
      </x:c>
      <x:c r="BW1133" s="0" t="s">
        <x:v>113</x:v>
      </x:c>
      <x:c r="BX1133" s="0" t="s">
        <x:v>113</x:v>
      </x:c>
      <x:c r="BY1133" s="0" t="s">
        <x:v>113</x:v>
      </x:c>
      <x:c r="BZ1133" s="0" t="s">
        <x:v>112</x:v>
      </x:c>
      <x:c r="CA1133" s="0" t="s">
        <x:v>112</x:v>
      </x:c>
      <x:c r="CB1133" s="0" t="s">
        <x:v>112</x:v>
      </x:c>
      <x:c r="CC1133" s="0" t="s">
        <x:v>113</x:v>
      </x:c>
      <x:c r="CD1133" s="0" t="s">
        <x:v>113</x:v>
      </x:c>
      <x:c r="CE1133" s="0" t="s">
        <x:v>113</x:v>
      </x:c>
      <x:c r="CF1133" s="0" t="s">
        <x:v>112</x:v>
      </x:c>
      <x:c r="CI1133" s="0" t="s">
        <x:v>112</x:v>
      </x:c>
      <x:c r="CK1133" s="0" t="n">
        <x:v>5.18</x:v>
      </x:c>
      <x:c r="CL1133" s="0" t="n">
        <x:v>5.65</x:v>
      </x:c>
      <x:c r="CM1133" s="0" t="s">
        <x:v>144</x:v>
      </x:c>
    </x:row>
    <x:row r="1134" spans="1:91">
      <x:c r="A1134" s="0" t="n">
        <x:v>1133</x:v>
      </x:c>
      <x:c r="B1134" s="4">
        <x:v>44467</x:v>
      </x:c>
      <x:c r="C1134" s="0" t="n">
        <x:v>21049889</x:v>
      </x:c>
      <x:c r="D1134" s="0" t="s">
        <x:v>1254</x:v>
      </x:c>
      <x:c r="E1134" s="0" t="s">
        <x:v>1254</x:v>
      </x:c>
      <x:c r="F1134" s="0" t="s">
        <x:v>35</x:v>
      </x:c>
      <x:c r="G1134" s="0" t="s">
        <x:v>110</x:v>
      </x:c>
      <x:c r="H1134" s="0" t="s">
        <x:v>110</x:v>
      </x:c>
      <x:c r="I1134" s="0" t="s">
        <x:v>143</x:v>
      </x:c>
      <x:c r="AA1134" s="0" t="s">
        <x:v>112</x:v>
      </x:c>
      <x:c r="AD1134" s="0" t="s">
        <x:v>112</x:v>
      </x:c>
      <x:c r="AF1134" s="0" t="s">
        <x:v>113</x:v>
      </x:c>
      <x:c r="AG1134" s="0" t="s">
        <x:v>113</x:v>
      </x:c>
      <x:c r="AI1134" s="0" t="s">
        <x:v>112</x:v>
      </x:c>
      <x:c r="AL1134" s="0" t="s">
        <x:v>113</x:v>
      </x:c>
      <x:c r="AM1134" s="0" t="s">
        <x:v>113</x:v>
      </x:c>
      <x:c r="AN1134" s="0" t="s">
        <x:v>113</x:v>
      </x:c>
      <x:c r="AO1134" s="0" t="s">
        <x:v>113</x:v>
      </x:c>
      <x:c r="AP1134" s="0" t="s">
        <x:v>113</x:v>
      </x:c>
      <x:c r="AR1134" s="0" t="s">
        <x:v>113</x:v>
      </x:c>
      <x:c r="AS1134" s="0" t="s">
        <x:v>113</x:v>
      </x:c>
      <x:c r="AT1134" s="0" t="s">
        <x:v>113</x:v>
      </x:c>
      <x:c r="AU1134" s="0" t="s">
        <x:v>113</x:v>
      </x:c>
      <x:c r="AV1134" s="0" t="s">
        <x:v>113</x:v>
      </x:c>
      <x:c r="AW1134" s="0" t="s">
        <x:v>113</x:v>
      </x:c>
      <x:c r="AX1134" s="0" t="s">
        <x:v>113</x:v>
      </x:c>
      <x:c r="AY1134" s="0" t="s">
        <x:v>112</x:v>
      </x:c>
      <x:c r="AZ1134" s="0" t="s">
        <x:v>112</x:v>
      </x:c>
      <x:c r="BA1134" s="0" t="s">
        <x:v>112</x:v>
      </x:c>
      <x:c r="BB1134" s="0" t="s">
        <x:v>112</x:v>
      </x:c>
      <x:c r="BE1134" s="0" t="s">
        <x:v>112</x:v>
      </x:c>
      <x:c r="BG1134" s="0" t="s">
        <x:v>113</x:v>
      </x:c>
      <x:c r="BH1134" s="0" t="s">
        <x:v>113</x:v>
      </x:c>
      <x:c r="BJ1134" s="0" t="s">
        <x:v>112</x:v>
      </x:c>
      <x:c r="BM1134" s="0" t="s">
        <x:v>113</x:v>
      </x:c>
      <x:c r="BN1134" s="0" t="s">
        <x:v>113</x:v>
      </x:c>
      <x:c r="BO1134" s="0" t="s">
        <x:v>113</x:v>
      </x:c>
      <x:c r="BP1134" s="0" t="s">
        <x:v>113</x:v>
      </x:c>
      <x:c r="BQ1134" s="0" t="s">
        <x:v>113</x:v>
      </x:c>
      <x:c r="BS1134" s="0" t="s">
        <x:v>113</x:v>
      </x:c>
      <x:c r="BT1134" s="0" t="s">
        <x:v>113</x:v>
      </x:c>
      <x:c r="BU1134" s="0" t="s">
        <x:v>113</x:v>
      </x:c>
      <x:c r="BV1134" s="0" t="s">
        <x:v>113</x:v>
      </x:c>
      <x:c r="BW1134" s="0" t="s">
        <x:v>113</x:v>
      </x:c>
      <x:c r="BX1134" s="0" t="s">
        <x:v>113</x:v>
      </x:c>
      <x:c r="BY1134" s="0" t="s">
        <x:v>113</x:v>
      </x:c>
      <x:c r="BZ1134" s="0" t="s">
        <x:v>112</x:v>
      </x:c>
      <x:c r="CA1134" s="0" t="s">
        <x:v>112</x:v>
      </x:c>
      <x:c r="CB1134" s="0" t="s">
        <x:v>112</x:v>
      </x:c>
      <x:c r="CC1134" s="0" t="s">
        <x:v>113</x:v>
      </x:c>
      <x:c r="CD1134" s="0" t="s">
        <x:v>113</x:v>
      </x:c>
      <x:c r="CE1134" s="0" t="s">
        <x:v>113</x:v>
      </x:c>
      <x:c r="CF1134" s="0" t="s">
        <x:v>112</x:v>
      </x:c>
      <x:c r="CI1134" s="0" t="s">
        <x:v>112</x:v>
      </x:c>
      <x:c r="CK1134" s="0" t="n">
        <x:v>5.18</x:v>
      </x:c>
      <x:c r="CL1134" s="0" t="n">
        <x:v>5.65</x:v>
      </x:c>
      <x:c r="CM1134" s="0" t="s">
        <x:v>144</x:v>
      </x:c>
    </x:row>
    <x:row r="1135" spans="1:91">
      <x:c r="A1135" s="0" t="n">
        <x:v>1134</x:v>
      </x:c>
      <x:c r="B1135" s="4">
        <x:v>44467</x:v>
      </x:c>
      <x:c r="C1135" s="0" t="n">
        <x:v>21050056</x:v>
      </x:c>
      <x:c r="D1135" s="0" t="s">
        <x:v>1255</x:v>
      </x:c>
      <x:c r="E1135" s="0" t="s">
        <x:v>1255</x:v>
      </x:c>
      <x:c r="F1135" s="0" t="s">
        <x:v>35</x:v>
      </x:c>
      <x:c r="G1135" s="0" t="s">
        <x:v>110</x:v>
      </x:c>
      <x:c r="H1135" s="0" t="s">
        <x:v>110</x:v>
      </x:c>
      <x:c r="I1135" s="0" t="s">
        <x:v>143</x:v>
      </x:c>
      <x:c r="AA1135" s="0" t="s">
        <x:v>112</x:v>
      </x:c>
      <x:c r="AD1135" s="0" t="s">
        <x:v>112</x:v>
      </x:c>
      <x:c r="AF1135" s="0" t="s">
        <x:v>113</x:v>
      </x:c>
      <x:c r="AG1135" s="0" t="s">
        <x:v>113</x:v>
      </x:c>
      <x:c r="AI1135" s="0" t="s">
        <x:v>112</x:v>
      </x:c>
      <x:c r="AL1135" s="0" t="s">
        <x:v>113</x:v>
      </x:c>
      <x:c r="AM1135" s="0" t="s">
        <x:v>113</x:v>
      </x:c>
      <x:c r="AN1135" s="0" t="s">
        <x:v>113</x:v>
      </x:c>
      <x:c r="AO1135" s="0" t="s">
        <x:v>113</x:v>
      </x:c>
      <x:c r="AP1135" s="0" t="s">
        <x:v>113</x:v>
      </x:c>
      <x:c r="AR1135" s="0" t="s">
        <x:v>113</x:v>
      </x:c>
      <x:c r="AS1135" s="0" t="s">
        <x:v>113</x:v>
      </x:c>
      <x:c r="AT1135" s="0" t="s">
        <x:v>113</x:v>
      </x:c>
      <x:c r="AU1135" s="0" t="s">
        <x:v>113</x:v>
      </x:c>
      <x:c r="AV1135" s="0" t="s">
        <x:v>113</x:v>
      </x:c>
      <x:c r="AW1135" s="0" t="s">
        <x:v>113</x:v>
      </x:c>
      <x:c r="AX1135" s="0" t="s">
        <x:v>113</x:v>
      </x:c>
      <x:c r="AY1135" s="0" t="s">
        <x:v>112</x:v>
      </x:c>
      <x:c r="AZ1135" s="0" t="s">
        <x:v>112</x:v>
      </x:c>
      <x:c r="BA1135" s="0" t="s">
        <x:v>112</x:v>
      </x:c>
      <x:c r="BB1135" s="0" t="s">
        <x:v>112</x:v>
      </x:c>
      <x:c r="BE1135" s="0" t="s">
        <x:v>112</x:v>
      </x:c>
      <x:c r="BG1135" s="0" t="s">
        <x:v>113</x:v>
      </x:c>
      <x:c r="BH1135" s="0" t="s">
        <x:v>113</x:v>
      </x:c>
      <x:c r="BJ1135" s="0" t="s">
        <x:v>112</x:v>
      </x:c>
      <x:c r="BM1135" s="0" t="s">
        <x:v>113</x:v>
      </x:c>
      <x:c r="BN1135" s="0" t="s">
        <x:v>113</x:v>
      </x:c>
      <x:c r="BO1135" s="0" t="s">
        <x:v>113</x:v>
      </x:c>
      <x:c r="BP1135" s="0" t="s">
        <x:v>113</x:v>
      </x:c>
      <x:c r="BQ1135" s="0" t="s">
        <x:v>113</x:v>
      </x:c>
      <x:c r="BS1135" s="0" t="s">
        <x:v>113</x:v>
      </x:c>
      <x:c r="BT1135" s="0" t="s">
        <x:v>113</x:v>
      </x:c>
      <x:c r="BU1135" s="0" t="s">
        <x:v>113</x:v>
      </x:c>
      <x:c r="BV1135" s="0" t="s">
        <x:v>113</x:v>
      </x:c>
      <x:c r="BW1135" s="0" t="s">
        <x:v>113</x:v>
      </x:c>
      <x:c r="BX1135" s="0" t="s">
        <x:v>113</x:v>
      </x:c>
      <x:c r="BY1135" s="0" t="s">
        <x:v>113</x:v>
      </x:c>
      <x:c r="BZ1135" s="0" t="s">
        <x:v>112</x:v>
      </x:c>
      <x:c r="CA1135" s="0" t="s">
        <x:v>112</x:v>
      </x:c>
      <x:c r="CB1135" s="0" t="s">
        <x:v>112</x:v>
      </x:c>
      <x:c r="CC1135" s="0" t="s">
        <x:v>113</x:v>
      </x:c>
      <x:c r="CD1135" s="0" t="s">
        <x:v>113</x:v>
      </x:c>
      <x:c r="CE1135" s="0" t="s">
        <x:v>113</x:v>
      </x:c>
      <x:c r="CF1135" s="0" t="s">
        <x:v>112</x:v>
      </x:c>
      <x:c r="CI1135" s="0" t="s">
        <x:v>112</x:v>
      </x:c>
      <x:c r="CK1135" s="0" t="n">
        <x:v>5.18</x:v>
      </x:c>
      <x:c r="CL1135" s="0" t="n">
        <x:v>5.65</x:v>
      </x:c>
      <x:c r="CM1135" s="0" t="s">
        <x:v>144</x:v>
      </x:c>
    </x:row>
    <x:row r="1136" spans="1:91">
      <x:c r="A1136" s="0" t="n">
        <x:v>1135</x:v>
      </x:c>
      <x:c r="B1136" s="4">
        <x:v>44467</x:v>
      </x:c>
      <x:c r="C1136" s="0" t="n">
        <x:v>21051222</x:v>
      </x:c>
      <x:c r="D1136" s="0" t="s">
        <x:v>1256</x:v>
      </x:c>
      <x:c r="E1136" s="0" t="s">
        <x:v>1256</x:v>
      </x:c>
      <x:c r="F1136" s="0" t="s">
        <x:v>35</x:v>
      </x:c>
      <x:c r="G1136" s="0" t="s">
        <x:v>110</x:v>
      </x:c>
      <x:c r="H1136" s="0" t="s">
        <x:v>110</x:v>
      </x:c>
      <x:c r="I1136" s="0" t="s">
        <x:v>143</x:v>
      </x:c>
      <x:c r="AA1136" s="0" t="s">
        <x:v>112</x:v>
      </x:c>
      <x:c r="AD1136" s="0" t="s">
        <x:v>112</x:v>
      </x:c>
      <x:c r="AF1136" s="0" t="s">
        <x:v>113</x:v>
      </x:c>
      <x:c r="AG1136" s="0" t="s">
        <x:v>113</x:v>
      </x:c>
      <x:c r="AI1136" s="0" t="s">
        <x:v>112</x:v>
      </x:c>
      <x:c r="AL1136" s="0" t="s">
        <x:v>113</x:v>
      </x:c>
      <x:c r="AM1136" s="0" t="s">
        <x:v>113</x:v>
      </x:c>
      <x:c r="AN1136" s="0" t="s">
        <x:v>113</x:v>
      </x:c>
      <x:c r="AO1136" s="0" t="s">
        <x:v>113</x:v>
      </x:c>
      <x:c r="AP1136" s="0" t="s">
        <x:v>113</x:v>
      </x:c>
      <x:c r="AR1136" s="0" t="s">
        <x:v>113</x:v>
      </x:c>
      <x:c r="AS1136" s="0" t="s">
        <x:v>113</x:v>
      </x:c>
      <x:c r="AT1136" s="0" t="s">
        <x:v>113</x:v>
      </x:c>
      <x:c r="AU1136" s="0" t="s">
        <x:v>113</x:v>
      </x:c>
      <x:c r="AV1136" s="0" t="s">
        <x:v>113</x:v>
      </x:c>
      <x:c r="AW1136" s="0" t="s">
        <x:v>113</x:v>
      </x:c>
      <x:c r="AX1136" s="0" t="s">
        <x:v>113</x:v>
      </x:c>
      <x:c r="AY1136" s="0" t="s">
        <x:v>112</x:v>
      </x:c>
      <x:c r="AZ1136" s="0" t="s">
        <x:v>112</x:v>
      </x:c>
      <x:c r="BA1136" s="0" t="s">
        <x:v>112</x:v>
      </x:c>
      <x:c r="BB1136" s="0" t="s">
        <x:v>112</x:v>
      </x:c>
      <x:c r="BE1136" s="0" t="s">
        <x:v>112</x:v>
      </x:c>
      <x:c r="BG1136" s="0" t="s">
        <x:v>113</x:v>
      </x:c>
      <x:c r="BH1136" s="0" t="s">
        <x:v>113</x:v>
      </x:c>
      <x:c r="BJ1136" s="0" t="s">
        <x:v>112</x:v>
      </x:c>
      <x:c r="BM1136" s="0" t="s">
        <x:v>113</x:v>
      </x:c>
      <x:c r="BN1136" s="0" t="s">
        <x:v>113</x:v>
      </x:c>
      <x:c r="BO1136" s="0" t="s">
        <x:v>113</x:v>
      </x:c>
      <x:c r="BP1136" s="0" t="s">
        <x:v>113</x:v>
      </x:c>
      <x:c r="BQ1136" s="0" t="s">
        <x:v>113</x:v>
      </x:c>
      <x:c r="BS1136" s="0" t="s">
        <x:v>113</x:v>
      </x:c>
      <x:c r="BT1136" s="0" t="s">
        <x:v>113</x:v>
      </x:c>
      <x:c r="BU1136" s="0" t="s">
        <x:v>113</x:v>
      </x:c>
      <x:c r="BV1136" s="0" t="s">
        <x:v>113</x:v>
      </x:c>
      <x:c r="BW1136" s="0" t="s">
        <x:v>113</x:v>
      </x:c>
      <x:c r="BX1136" s="0" t="s">
        <x:v>113</x:v>
      </x:c>
      <x:c r="BY1136" s="0" t="s">
        <x:v>113</x:v>
      </x:c>
      <x:c r="BZ1136" s="0" t="s">
        <x:v>112</x:v>
      </x:c>
      <x:c r="CA1136" s="0" t="s">
        <x:v>112</x:v>
      </x:c>
      <x:c r="CB1136" s="0" t="s">
        <x:v>112</x:v>
      </x:c>
      <x:c r="CC1136" s="0" t="s">
        <x:v>113</x:v>
      </x:c>
      <x:c r="CD1136" s="0" t="s">
        <x:v>113</x:v>
      </x:c>
      <x:c r="CE1136" s="0" t="s">
        <x:v>113</x:v>
      </x:c>
      <x:c r="CF1136" s="0" t="s">
        <x:v>112</x:v>
      </x:c>
      <x:c r="CI1136" s="0" t="s">
        <x:v>112</x:v>
      </x:c>
      <x:c r="CK1136" s="0" t="n">
        <x:v>5.18</x:v>
      </x:c>
      <x:c r="CL1136" s="0" t="n">
        <x:v>5.65</x:v>
      </x:c>
      <x:c r="CM1136" s="0" t="s">
        <x:v>144</x:v>
      </x:c>
    </x:row>
    <x:row r="1137" spans="1:91">
      <x:c r="A1137" s="0" t="n">
        <x:v>1136</x:v>
      </x:c>
      <x:c r="B1137" s="4">
        <x:v>44467</x:v>
      </x:c>
      <x:c r="C1137" s="0" t="n">
        <x:v>21051255</x:v>
      </x:c>
      <x:c r="D1137" s="0" t="s">
        <x:v>1257</x:v>
      </x:c>
      <x:c r="E1137" s="0" t="s">
        <x:v>1257</x:v>
      </x:c>
      <x:c r="F1137" s="0" t="s">
        <x:v>35</x:v>
      </x:c>
      <x:c r="G1137" s="0" t="s">
        <x:v>110</x:v>
      </x:c>
      <x:c r="H1137" s="0" t="s">
        <x:v>110</x:v>
      </x:c>
      <x:c r="I1137" s="0" t="s">
        <x:v>143</x:v>
      </x:c>
      <x:c r="AA1137" s="0" t="s">
        <x:v>112</x:v>
      </x:c>
      <x:c r="AD1137" s="0" t="s">
        <x:v>112</x:v>
      </x:c>
      <x:c r="AF1137" s="0" t="s">
        <x:v>113</x:v>
      </x:c>
      <x:c r="AG1137" s="0" t="s">
        <x:v>113</x:v>
      </x:c>
      <x:c r="AI1137" s="0" t="s">
        <x:v>112</x:v>
      </x:c>
      <x:c r="AL1137" s="0" t="s">
        <x:v>113</x:v>
      </x:c>
      <x:c r="AM1137" s="0" t="s">
        <x:v>113</x:v>
      </x:c>
      <x:c r="AN1137" s="0" t="s">
        <x:v>113</x:v>
      </x:c>
      <x:c r="AO1137" s="0" t="s">
        <x:v>113</x:v>
      </x:c>
      <x:c r="AP1137" s="0" t="s">
        <x:v>113</x:v>
      </x:c>
      <x:c r="AR1137" s="0" t="s">
        <x:v>113</x:v>
      </x:c>
      <x:c r="AS1137" s="0" t="s">
        <x:v>113</x:v>
      </x:c>
      <x:c r="AT1137" s="0" t="s">
        <x:v>113</x:v>
      </x:c>
      <x:c r="AU1137" s="0" t="s">
        <x:v>113</x:v>
      </x:c>
      <x:c r="AV1137" s="0" t="s">
        <x:v>113</x:v>
      </x:c>
      <x:c r="AW1137" s="0" t="s">
        <x:v>113</x:v>
      </x:c>
      <x:c r="AX1137" s="0" t="s">
        <x:v>113</x:v>
      </x:c>
      <x:c r="AY1137" s="0" t="s">
        <x:v>112</x:v>
      </x:c>
      <x:c r="AZ1137" s="0" t="s">
        <x:v>112</x:v>
      </x:c>
      <x:c r="BA1137" s="0" t="s">
        <x:v>112</x:v>
      </x:c>
      <x:c r="BB1137" s="0" t="s">
        <x:v>112</x:v>
      </x:c>
      <x:c r="BE1137" s="0" t="s">
        <x:v>112</x:v>
      </x:c>
      <x:c r="BG1137" s="0" t="s">
        <x:v>113</x:v>
      </x:c>
      <x:c r="BH1137" s="0" t="s">
        <x:v>113</x:v>
      </x:c>
      <x:c r="BJ1137" s="0" t="s">
        <x:v>112</x:v>
      </x:c>
      <x:c r="BM1137" s="0" t="s">
        <x:v>113</x:v>
      </x:c>
      <x:c r="BN1137" s="0" t="s">
        <x:v>113</x:v>
      </x:c>
      <x:c r="BO1137" s="0" t="s">
        <x:v>113</x:v>
      </x:c>
      <x:c r="BP1137" s="0" t="s">
        <x:v>113</x:v>
      </x:c>
      <x:c r="BQ1137" s="0" t="s">
        <x:v>113</x:v>
      </x:c>
      <x:c r="BS1137" s="0" t="s">
        <x:v>113</x:v>
      </x:c>
      <x:c r="BT1137" s="0" t="s">
        <x:v>113</x:v>
      </x:c>
      <x:c r="BU1137" s="0" t="s">
        <x:v>113</x:v>
      </x:c>
      <x:c r="BV1137" s="0" t="s">
        <x:v>113</x:v>
      </x:c>
      <x:c r="BW1137" s="0" t="s">
        <x:v>113</x:v>
      </x:c>
      <x:c r="BX1137" s="0" t="s">
        <x:v>113</x:v>
      </x:c>
      <x:c r="BY1137" s="0" t="s">
        <x:v>113</x:v>
      </x:c>
      <x:c r="BZ1137" s="0" t="s">
        <x:v>112</x:v>
      </x:c>
      <x:c r="CA1137" s="0" t="s">
        <x:v>112</x:v>
      </x:c>
      <x:c r="CB1137" s="0" t="s">
        <x:v>112</x:v>
      </x:c>
      <x:c r="CC1137" s="0" t="s">
        <x:v>113</x:v>
      </x:c>
      <x:c r="CD1137" s="0" t="s">
        <x:v>113</x:v>
      </x:c>
      <x:c r="CE1137" s="0" t="s">
        <x:v>113</x:v>
      </x:c>
      <x:c r="CF1137" s="0" t="s">
        <x:v>112</x:v>
      </x:c>
      <x:c r="CI1137" s="0" t="s">
        <x:v>112</x:v>
      </x:c>
      <x:c r="CK1137" s="0" t="n">
        <x:v>5.18</x:v>
      </x:c>
      <x:c r="CL1137" s="0" t="n">
        <x:v>5.65</x:v>
      </x:c>
      <x:c r="CM1137" s="0" t="s">
        <x:v>144</x:v>
      </x:c>
    </x:row>
    <x:row r="1138" spans="1:91">
      <x:c r="A1138" s="0" t="n">
        <x:v>1137</x:v>
      </x:c>
      <x:c r="B1138" s="4">
        <x:v>44467</x:v>
      </x:c>
      <x:c r="C1138" s="0" t="n">
        <x:v>21174930</x:v>
      </x:c>
      <x:c r="D1138" s="0" t="s">
        <x:v>1258</x:v>
      </x:c>
      <x:c r="E1138" s="0" t="s">
        <x:v>1258</x:v>
      </x:c>
      <x:c r="F1138" s="0" t="s">
        <x:v>35</x:v>
      </x:c>
      <x:c r="G1138" s="0" t="s">
        <x:v>110</x:v>
      </x:c>
      <x:c r="H1138" s="0" t="s">
        <x:v>110</x:v>
      </x:c>
      <x:c r="I1138" s="0" t="s">
        <x:v>143</x:v>
      </x:c>
      <x:c r="AA1138" s="0" t="s">
        <x:v>112</x:v>
      </x:c>
      <x:c r="AD1138" s="0" t="s">
        <x:v>112</x:v>
      </x:c>
      <x:c r="AF1138" s="0" t="s">
        <x:v>113</x:v>
      </x:c>
      <x:c r="AG1138" s="0" t="s">
        <x:v>113</x:v>
      </x:c>
      <x:c r="AI1138" s="0" t="s">
        <x:v>112</x:v>
      </x:c>
      <x:c r="AL1138" s="0" t="s">
        <x:v>113</x:v>
      </x:c>
      <x:c r="AM1138" s="0" t="s">
        <x:v>113</x:v>
      </x:c>
      <x:c r="AN1138" s="0" t="s">
        <x:v>113</x:v>
      </x:c>
      <x:c r="AO1138" s="0" t="s">
        <x:v>113</x:v>
      </x:c>
      <x:c r="AP1138" s="0" t="s">
        <x:v>113</x:v>
      </x:c>
      <x:c r="AR1138" s="0" t="s">
        <x:v>113</x:v>
      </x:c>
      <x:c r="AS1138" s="0" t="s">
        <x:v>113</x:v>
      </x:c>
      <x:c r="AT1138" s="0" t="s">
        <x:v>113</x:v>
      </x:c>
      <x:c r="AU1138" s="0" t="s">
        <x:v>113</x:v>
      </x:c>
      <x:c r="AV1138" s="0" t="s">
        <x:v>113</x:v>
      </x:c>
      <x:c r="AW1138" s="0" t="s">
        <x:v>113</x:v>
      </x:c>
      <x:c r="AX1138" s="0" t="s">
        <x:v>113</x:v>
      </x:c>
      <x:c r="AY1138" s="0" t="s">
        <x:v>112</x:v>
      </x:c>
      <x:c r="AZ1138" s="0" t="s">
        <x:v>112</x:v>
      </x:c>
      <x:c r="BA1138" s="0" t="s">
        <x:v>112</x:v>
      </x:c>
      <x:c r="BB1138" s="0" t="s">
        <x:v>112</x:v>
      </x:c>
      <x:c r="BE1138" s="0" t="s">
        <x:v>112</x:v>
      </x:c>
      <x:c r="BG1138" s="0" t="s">
        <x:v>113</x:v>
      </x:c>
      <x:c r="BH1138" s="0" t="s">
        <x:v>113</x:v>
      </x:c>
      <x:c r="BJ1138" s="0" t="s">
        <x:v>112</x:v>
      </x:c>
      <x:c r="BM1138" s="0" t="s">
        <x:v>113</x:v>
      </x:c>
      <x:c r="BN1138" s="0" t="s">
        <x:v>113</x:v>
      </x:c>
      <x:c r="BO1138" s="0" t="s">
        <x:v>113</x:v>
      </x:c>
      <x:c r="BP1138" s="0" t="s">
        <x:v>113</x:v>
      </x:c>
      <x:c r="BQ1138" s="0" t="s">
        <x:v>113</x:v>
      </x:c>
      <x:c r="BS1138" s="0" t="s">
        <x:v>113</x:v>
      </x:c>
      <x:c r="BT1138" s="0" t="s">
        <x:v>113</x:v>
      </x:c>
      <x:c r="BU1138" s="0" t="s">
        <x:v>113</x:v>
      </x:c>
      <x:c r="BV1138" s="0" t="s">
        <x:v>113</x:v>
      </x:c>
      <x:c r="BW1138" s="0" t="s">
        <x:v>113</x:v>
      </x:c>
      <x:c r="BX1138" s="0" t="s">
        <x:v>113</x:v>
      </x:c>
      <x:c r="BY1138" s="0" t="s">
        <x:v>113</x:v>
      </x:c>
      <x:c r="BZ1138" s="0" t="s">
        <x:v>112</x:v>
      </x:c>
      <x:c r="CA1138" s="0" t="s">
        <x:v>112</x:v>
      </x:c>
      <x:c r="CB1138" s="0" t="s">
        <x:v>112</x:v>
      </x:c>
      <x:c r="CC1138" s="0" t="s">
        <x:v>113</x:v>
      </x:c>
      <x:c r="CD1138" s="0" t="s">
        <x:v>113</x:v>
      </x:c>
      <x:c r="CE1138" s="0" t="s">
        <x:v>113</x:v>
      </x:c>
      <x:c r="CF1138" s="0" t="s">
        <x:v>112</x:v>
      </x:c>
      <x:c r="CI1138" s="0" t="s">
        <x:v>112</x:v>
      </x:c>
      <x:c r="CK1138" s="0" t="n">
        <x:v>5.18</x:v>
      </x:c>
      <x:c r="CL1138" s="0" t="n">
        <x:v>5.65</x:v>
      </x:c>
      <x:c r="CM1138" s="0" t="s">
        <x:v>144</x:v>
      </x:c>
    </x:row>
    <x:row r="1139" spans="1:91">
      <x:c r="A1139" s="0" t="n">
        <x:v>1138</x:v>
      </x:c>
      <x:c r="B1139" s="4">
        <x:v>44467</x:v>
      </x:c>
      <x:c r="C1139" s="0" t="n">
        <x:v>21331782</x:v>
      </x:c>
      <x:c r="D1139" s="0" t="s">
        <x:v>1259</x:v>
      </x:c>
      <x:c r="E1139" s="0" t="s">
        <x:v>1259</x:v>
      </x:c>
      <x:c r="F1139" s="0" t="s">
        <x:v>35</x:v>
      </x:c>
      <x:c r="G1139" s="0" t="s">
        <x:v>110</x:v>
      </x:c>
      <x:c r="H1139" s="0" t="s">
        <x:v>110</x:v>
      </x:c>
      <x:c r="I1139" s="0" t="s">
        <x:v>143</x:v>
      </x:c>
      <x:c r="AA1139" s="0" t="s">
        <x:v>112</x:v>
      </x:c>
      <x:c r="AD1139" s="0" t="s">
        <x:v>112</x:v>
      </x:c>
      <x:c r="AF1139" s="0" t="s">
        <x:v>113</x:v>
      </x:c>
      <x:c r="AG1139" s="0" t="s">
        <x:v>113</x:v>
      </x:c>
      <x:c r="AI1139" s="0" t="s">
        <x:v>112</x:v>
      </x:c>
      <x:c r="AL1139" s="0" t="s">
        <x:v>113</x:v>
      </x:c>
      <x:c r="AM1139" s="0" t="s">
        <x:v>113</x:v>
      </x:c>
      <x:c r="AN1139" s="0" t="s">
        <x:v>113</x:v>
      </x:c>
      <x:c r="AO1139" s="0" t="s">
        <x:v>113</x:v>
      </x:c>
      <x:c r="AP1139" s="0" t="s">
        <x:v>113</x:v>
      </x:c>
      <x:c r="AR1139" s="0" t="s">
        <x:v>113</x:v>
      </x:c>
      <x:c r="AS1139" s="0" t="s">
        <x:v>113</x:v>
      </x:c>
      <x:c r="AT1139" s="0" t="s">
        <x:v>113</x:v>
      </x:c>
      <x:c r="AU1139" s="0" t="s">
        <x:v>113</x:v>
      </x:c>
      <x:c r="AV1139" s="0" t="s">
        <x:v>113</x:v>
      </x:c>
      <x:c r="AW1139" s="0" t="s">
        <x:v>113</x:v>
      </x:c>
      <x:c r="AX1139" s="0" t="s">
        <x:v>113</x:v>
      </x:c>
      <x:c r="AY1139" s="0" t="s">
        <x:v>112</x:v>
      </x:c>
      <x:c r="AZ1139" s="0" t="s">
        <x:v>112</x:v>
      </x:c>
      <x:c r="BA1139" s="0" t="s">
        <x:v>112</x:v>
      </x:c>
      <x:c r="BB1139" s="0" t="s">
        <x:v>112</x:v>
      </x:c>
      <x:c r="BE1139" s="0" t="s">
        <x:v>112</x:v>
      </x:c>
      <x:c r="BG1139" s="0" t="s">
        <x:v>113</x:v>
      </x:c>
      <x:c r="BH1139" s="0" t="s">
        <x:v>113</x:v>
      </x:c>
      <x:c r="BJ1139" s="0" t="s">
        <x:v>112</x:v>
      </x:c>
      <x:c r="BM1139" s="0" t="s">
        <x:v>113</x:v>
      </x:c>
      <x:c r="BN1139" s="0" t="s">
        <x:v>113</x:v>
      </x:c>
      <x:c r="BO1139" s="0" t="s">
        <x:v>113</x:v>
      </x:c>
      <x:c r="BP1139" s="0" t="s">
        <x:v>113</x:v>
      </x:c>
      <x:c r="BQ1139" s="0" t="s">
        <x:v>113</x:v>
      </x:c>
      <x:c r="BS1139" s="0" t="s">
        <x:v>113</x:v>
      </x:c>
      <x:c r="BT1139" s="0" t="s">
        <x:v>113</x:v>
      </x:c>
      <x:c r="BU1139" s="0" t="s">
        <x:v>113</x:v>
      </x:c>
      <x:c r="BV1139" s="0" t="s">
        <x:v>113</x:v>
      </x:c>
      <x:c r="BW1139" s="0" t="s">
        <x:v>113</x:v>
      </x:c>
      <x:c r="BX1139" s="0" t="s">
        <x:v>113</x:v>
      </x:c>
      <x:c r="BY1139" s="0" t="s">
        <x:v>113</x:v>
      </x:c>
      <x:c r="BZ1139" s="0" t="s">
        <x:v>112</x:v>
      </x:c>
      <x:c r="CA1139" s="0" t="s">
        <x:v>112</x:v>
      </x:c>
      <x:c r="CB1139" s="0" t="s">
        <x:v>112</x:v>
      </x:c>
      <x:c r="CC1139" s="0" t="s">
        <x:v>113</x:v>
      </x:c>
      <x:c r="CD1139" s="0" t="s">
        <x:v>113</x:v>
      </x:c>
      <x:c r="CE1139" s="0" t="s">
        <x:v>113</x:v>
      </x:c>
      <x:c r="CF1139" s="0" t="s">
        <x:v>112</x:v>
      </x:c>
      <x:c r="CI1139" s="0" t="s">
        <x:v>112</x:v>
      </x:c>
      <x:c r="CK1139" s="0" t="n">
        <x:v>5.18</x:v>
      </x:c>
      <x:c r="CL1139" s="0" t="n">
        <x:v>5.65</x:v>
      </x:c>
      <x:c r="CM1139" s="0" t="s">
        <x:v>144</x:v>
      </x:c>
    </x:row>
    <x:row r="1140" spans="1:91">
      <x:c r="A1140" s="0" t="n">
        <x:v>1139</x:v>
      </x:c>
      <x:c r="B1140" s="4">
        <x:v>44467</x:v>
      </x:c>
      <x:c r="C1140" s="0" t="n">
        <x:v>21364754</x:v>
      </x:c>
      <x:c r="D1140" s="0" t="s">
        <x:v>1260</x:v>
      </x:c>
      <x:c r="E1140" s="0" t="s">
        <x:v>1260</x:v>
      </x:c>
      <x:c r="F1140" s="0" t="s">
        <x:v>35</x:v>
      </x:c>
      <x:c r="G1140" s="0" t="s">
        <x:v>110</x:v>
      </x:c>
      <x:c r="H1140" s="0" t="s">
        <x:v>110</x:v>
      </x:c>
      <x:c r="I1140" s="0" t="s">
        <x:v>143</x:v>
      </x:c>
      <x:c r="AA1140" s="0" t="s">
        <x:v>112</x:v>
      </x:c>
      <x:c r="AD1140" s="0" t="s">
        <x:v>112</x:v>
      </x:c>
      <x:c r="AF1140" s="0" t="s">
        <x:v>113</x:v>
      </x:c>
      <x:c r="AG1140" s="0" t="s">
        <x:v>113</x:v>
      </x:c>
      <x:c r="AI1140" s="0" t="s">
        <x:v>112</x:v>
      </x:c>
      <x:c r="AL1140" s="0" t="s">
        <x:v>113</x:v>
      </x:c>
      <x:c r="AM1140" s="0" t="s">
        <x:v>113</x:v>
      </x:c>
      <x:c r="AN1140" s="0" t="s">
        <x:v>113</x:v>
      </x:c>
      <x:c r="AO1140" s="0" t="s">
        <x:v>113</x:v>
      </x:c>
      <x:c r="AP1140" s="0" t="s">
        <x:v>113</x:v>
      </x:c>
      <x:c r="AR1140" s="0" t="s">
        <x:v>113</x:v>
      </x:c>
      <x:c r="AS1140" s="0" t="s">
        <x:v>113</x:v>
      </x:c>
      <x:c r="AT1140" s="0" t="s">
        <x:v>113</x:v>
      </x:c>
      <x:c r="AU1140" s="0" t="s">
        <x:v>113</x:v>
      </x:c>
      <x:c r="AV1140" s="0" t="s">
        <x:v>113</x:v>
      </x:c>
      <x:c r="AW1140" s="0" t="s">
        <x:v>113</x:v>
      </x:c>
      <x:c r="AX1140" s="0" t="s">
        <x:v>113</x:v>
      </x:c>
      <x:c r="AY1140" s="0" t="s">
        <x:v>112</x:v>
      </x:c>
      <x:c r="AZ1140" s="0" t="s">
        <x:v>112</x:v>
      </x:c>
      <x:c r="BA1140" s="0" t="s">
        <x:v>112</x:v>
      </x:c>
      <x:c r="BB1140" s="0" t="s">
        <x:v>112</x:v>
      </x:c>
      <x:c r="BE1140" s="0" t="s">
        <x:v>112</x:v>
      </x:c>
      <x:c r="BG1140" s="0" t="s">
        <x:v>113</x:v>
      </x:c>
      <x:c r="BH1140" s="0" t="s">
        <x:v>113</x:v>
      </x:c>
      <x:c r="BJ1140" s="0" t="s">
        <x:v>112</x:v>
      </x:c>
      <x:c r="BM1140" s="0" t="s">
        <x:v>113</x:v>
      </x:c>
      <x:c r="BN1140" s="0" t="s">
        <x:v>113</x:v>
      </x:c>
      <x:c r="BO1140" s="0" t="s">
        <x:v>113</x:v>
      </x:c>
      <x:c r="BP1140" s="0" t="s">
        <x:v>113</x:v>
      </x:c>
      <x:c r="BQ1140" s="0" t="s">
        <x:v>113</x:v>
      </x:c>
      <x:c r="BS1140" s="0" t="s">
        <x:v>113</x:v>
      </x:c>
      <x:c r="BT1140" s="0" t="s">
        <x:v>113</x:v>
      </x:c>
      <x:c r="BU1140" s="0" t="s">
        <x:v>113</x:v>
      </x:c>
      <x:c r="BV1140" s="0" t="s">
        <x:v>113</x:v>
      </x:c>
      <x:c r="BW1140" s="0" t="s">
        <x:v>113</x:v>
      </x:c>
      <x:c r="BX1140" s="0" t="s">
        <x:v>113</x:v>
      </x:c>
      <x:c r="BY1140" s="0" t="s">
        <x:v>113</x:v>
      </x:c>
      <x:c r="BZ1140" s="0" t="s">
        <x:v>112</x:v>
      </x:c>
      <x:c r="CA1140" s="0" t="s">
        <x:v>112</x:v>
      </x:c>
      <x:c r="CB1140" s="0" t="s">
        <x:v>112</x:v>
      </x:c>
      <x:c r="CC1140" s="0" t="s">
        <x:v>113</x:v>
      </x:c>
      <x:c r="CD1140" s="0" t="s">
        <x:v>113</x:v>
      </x:c>
      <x:c r="CE1140" s="0" t="s">
        <x:v>113</x:v>
      </x:c>
      <x:c r="CF1140" s="0" t="s">
        <x:v>112</x:v>
      </x:c>
      <x:c r="CI1140" s="0" t="s">
        <x:v>112</x:v>
      </x:c>
      <x:c r="CK1140" s="0" t="n">
        <x:v>5.18</x:v>
      </x:c>
      <x:c r="CL1140" s="0" t="n">
        <x:v>5.65</x:v>
      </x:c>
      <x:c r="CM1140" s="0" t="s">
        <x:v>144</x:v>
      </x:c>
    </x:row>
    <x:row r="1141" spans="1:91">
      <x:c r="A1141" s="0" t="n">
        <x:v>1140</x:v>
      </x:c>
      <x:c r="B1141" s="4">
        <x:v>44467</x:v>
      </x:c>
      <x:c r="C1141" s="0" t="n">
        <x:v>21364987</x:v>
      </x:c>
      <x:c r="D1141" s="0" t="s">
        <x:v>1261</x:v>
      </x:c>
      <x:c r="E1141" s="0" t="s">
        <x:v>1261</x:v>
      </x:c>
      <x:c r="F1141" s="0" t="s">
        <x:v>35</x:v>
      </x:c>
      <x:c r="G1141" s="0" t="s">
        <x:v>110</x:v>
      </x:c>
      <x:c r="H1141" s="0" t="s">
        <x:v>110</x:v>
      </x:c>
      <x:c r="I1141" s="0" t="s">
        <x:v>143</x:v>
      </x:c>
      <x:c r="AA1141" s="0" t="s">
        <x:v>112</x:v>
      </x:c>
      <x:c r="AD1141" s="0" t="s">
        <x:v>112</x:v>
      </x:c>
      <x:c r="AF1141" s="0" t="s">
        <x:v>113</x:v>
      </x:c>
      <x:c r="AG1141" s="0" t="s">
        <x:v>113</x:v>
      </x:c>
      <x:c r="AI1141" s="0" t="s">
        <x:v>112</x:v>
      </x:c>
      <x:c r="AL1141" s="0" t="s">
        <x:v>113</x:v>
      </x:c>
      <x:c r="AM1141" s="0" t="s">
        <x:v>113</x:v>
      </x:c>
      <x:c r="AN1141" s="0" t="s">
        <x:v>113</x:v>
      </x:c>
      <x:c r="AO1141" s="0" t="s">
        <x:v>113</x:v>
      </x:c>
      <x:c r="AP1141" s="0" t="s">
        <x:v>113</x:v>
      </x:c>
      <x:c r="AR1141" s="0" t="s">
        <x:v>113</x:v>
      </x:c>
      <x:c r="AS1141" s="0" t="s">
        <x:v>113</x:v>
      </x:c>
      <x:c r="AT1141" s="0" t="s">
        <x:v>113</x:v>
      </x:c>
      <x:c r="AU1141" s="0" t="s">
        <x:v>113</x:v>
      </x:c>
      <x:c r="AV1141" s="0" t="s">
        <x:v>113</x:v>
      </x:c>
      <x:c r="AW1141" s="0" t="s">
        <x:v>113</x:v>
      </x:c>
      <x:c r="AX1141" s="0" t="s">
        <x:v>113</x:v>
      </x:c>
      <x:c r="AY1141" s="0" t="s">
        <x:v>112</x:v>
      </x:c>
      <x:c r="AZ1141" s="0" t="s">
        <x:v>112</x:v>
      </x:c>
      <x:c r="BA1141" s="0" t="s">
        <x:v>112</x:v>
      </x:c>
      <x:c r="BB1141" s="0" t="s">
        <x:v>112</x:v>
      </x:c>
      <x:c r="BE1141" s="0" t="s">
        <x:v>112</x:v>
      </x:c>
      <x:c r="BG1141" s="0" t="s">
        <x:v>113</x:v>
      </x:c>
      <x:c r="BH1141" s="0" t="s">
        <x:v>113</x:v>
      </x:c>
      <x:c r="BJ1141" s="0" t="s">
        <x:v>112</x:v>
      </x:c>
      <x:c r="BM1141" s="0" t="s">
        <x:v>113</x:v>
      </x:c>
      <x:c r="BN1141" s="0" t="s">
        <x:v>113</x:v>
      </x:c>
      <x:c r="BO1141" s="0" t="s">
        <x:v>113</x:v>
      </x:c>
      <x:c r="BP1141" s="0" t="s">
        <x:v>113</x:v>
      </x:c>
      <x:c r="BQ1141" s="0" t="s">
        <x:v>113</x:v>
      </x:c>
      <x:c r="BS1141" s="0" t="s">
        <x:v>113</x:v>
      </x:c>
      <x:c r="BT1141" s="0" t="s">
        <x:v>113</x:v>
      </x:c>
      <x:c r="BU1141" s="0" t="s">
        <x:v>113</x:v>
      </x:c>
      <x:c r="BV1141" s="0" t="s">
        <x:v>113</x:v>
      </x:c>
      <x:c r="BW1141" s="0" t="s">
        <x:v>113</x:v>
      </x:c>
      <x:c r="BX1141" s="0" t="s">
        <x:v>113</x:v>
      </x:c>
      <x:c r="BY1141" s="0" t="s">
        <x:v>113</x:v>
      </x:c>
      <x:c r="BZ1141" s="0" t="s">
        <x:v>112</x:v>
      </x:c>
      <x:c r="CA1141" s="0" t="s">
        <x:v>112</x:v>
      </x:c>
      <x:c r="CB1141" s="0" t="s">
        <x:v>112</x:v>
      </x:c>
      <x:c r="CC1141" s="0" t="s">
        <x:v>113</x:v>
      </x:c>
      <x:c r="CD1141" s="0" t="s">
        <x:v>113</x:v>
      </x:c>
      <x:c r="CE1141" s="0" t="s">
        <x:v>113</x:v>
      </x:c>
      <x:c r="CF1141" s="0" t="s">
        <x:v>112</x:v>
      </x:c>
      <x:c r="CI1141" s="0" t="s">
        <x:v>112</x:v>
      </x:c>
      <x:c r="CK1141" s="0" t="n">
        <x:v>5.18</x:v>
      </x:c>
      <x:c r="CL1141" s="0" t="n">
        <x:v>5.65</x:v>
      </x:c>
      <x:c r="CM1141" s="0" t="s">
        <x:v>144</x:v>
      </x:c>
    </x:row>
    <x:row r="1142" spans="1:91">
      <x:c r="A1142" s="0" t="n">
        <x:v>1141</x:v>
      </x:c>
      <x:c r="B1142" s="4">
        <x:v>44467</x:v>
      </x:c>
      <x:c r="C1142" s="0" t="n">
        <x:v>21366634</x:v>
      </x:c>
      <x:c r="D1142" s="0" t="s">
        <x:v>1262</x:v>
      </x:c>
      <x:c r="E1142" s="0" t="s">
        <x:v>1262</x:v>
      </x:c>
      <x:c r="F1142" s="0" t="s">
        <x:v>35</x:v>
      </x:c>
      <x:c r="G1142" s="0" t="s">
        <x:v>110</x:v>
      </x:c>
      <x:c r="H1142" s="0" t="s">
        <x:v>110</x:v>
      </x:c>
      <x:c r="I1142" s="0" t="s">
        <x:v>143</x:v>
      </x:c>
      <x:c r="AA1142" s="0" t="s">
        <x:v>112</x:v>
      </x:c>
      <x:c r="AD1142" s="0" t="s">
        <x:v>112</x:v>
      </x:c>
      <x:c r="AF1142" s="0" t="s">
        <x:v>113</x:v>
      </x:c>
      <x:c r="AG1142" s="0" t="s">
        <x:v>113</x:v>
      </x:c>
      <x:c r="AI1142" s="0" t="s">
        <x:v>112</x:v>
      </x:c>
      <x:c r="AL1142" s="0" t="s">
        <x:v>113</x:v>
      </x:c>
      <x:c r="AM1142" s="0" t="s">
        <x:v>113</x:v>
      </x:c>
      <x:c r="AN1142" s="0" t="s">
        <x:v>113</x:v>
      </x:c>
      <x:c r="AO1142" s="0" t="s">
        <x:v>113</x:v>
      </x:c>
      <x:c r="AP1142" s="0" t="s">
        <x:v>113</x:v>
      </x:c>
      <x:c r="AR1142" s="0" t="s">
        <x:v>113</x:v>
      </x:c>
      <x:c r="AS1142" s="0" t="s">
        <x:v>113</x:v>
      </x:c>
      <x:c r="AT1142" s="0" t="s">
        <x:v>113</x:v>
      </x:c>
      <x:c r="AU1142" s="0" t="s">
        <x:v>113</x:v>
      </x:c>
      <x:c r="AV1142" s="0" t="s">
        <x:v>113</x:v>
      </x:c>
      <x:c r="AW1142" s="0" t="s">
        <x:v>113</x:v>
      </x:c>
      <x:c r="AX1142" s="0" t="s">
        <x:v>113</x:v>
      </x:c>
      <x:c r="AY1142" s="0" t="s">
        <x:v>112</x:v>
      </x:c>
      <x:c r="AZ1142" s="0" t="s">
        <x:v>112</x:v>
      </x:c>
      <x:c r="BA1142" s="0" t="s">
        <x:v>112</x:v>
      </x:c>
      <x:c r="BB1142" s="0" t="s">
        <x:v>112</x:v>
      </x:c>
      <x:c r="BE1142" s="0" t="s">
        <x:v>112</x:v>
      </x:c>
      <x:c r="BG1142" s="0" t="s">
        <x:v>113</x:v>
      </x:c>
      <x:c r="BH1142" s="0" t="s">
        <x:v>113</x:v>
      </x:c>
      <x:c r="BJ1142" s="0" t="s">
        <x:v>112</x:v>
      </x:c>
      <x:c r="BM1142" s="0" t="s">
        <x:v>113</x:v>
      </x:c>
      <x:c r="BN1142" s="0" t="s">
        <x:v>113</x:v>
      </x:c>
      <x:c r="BO1142" s="0" t="s">
        <x:v>113</x:v>
      </x:c>
      <x:c r="BP1142" s="0" t="s">
        <x:v>113</x:v>
      </x:c>
      <x:c r="BQ1142" s="0" t="s">
        <x:v>113</x:v>
      </x:c>
      <x:c r="BS1142" s="0" t="s">
        <x:v>113</x:v>
      </x:c>
      <x:c r="BT1142" s="0" t="s">
        <x:v>113</x:v>
      </x:c>
      <x:c r="BU1142" s="0" t="s">
        <x:v>113</x:v>
      </x:c>
      <x:c r="BV1142" s="0" t="s">
        <x:v>113</x:v>
      </x:c>
      <x:c r="BW1142" s="0" t="s">
        <x:v>113</x:v>
      </x:c>
      <x:c r="BX1142" s="0" t="s">
        <x:v>113</x:v>
      </x:c>
      <x:c r="BY1142" s="0" t="s">
        <x:v>113</x:v>
      </x:c>
      <x:c r="BZ1142" s="0" t="s">
        <x:v>112</x:v>
      </x:c>
      <x:c r="CA1142" s="0" t="s">
        <x:v>112</x:v>
      </x:c>
      <x:c r="CB1142" s="0" t="s">
        <x:v>112</x:v>
      </x:c>
      <x:c r="CC1142" s="0" t="s">
        <x:v>113</x:v>
      </x:c>
      <x:c r="CD1142" s="0" t="s">
        <x:v>113</x:v>
      </x:c>
      <x:c r="CE1142" s="0" t="s">
        <x:v>113</x:v>
      </x:c>
      <x:c r="CF1142" s="0" t="s">
        <x:v>112</x:v>
      </x:c>
      <x:c r="CI1142" s="0" t="s">
        <x:v>112</x:v>
      </x:c>
      <x:c r="CK1142" s="0" t="n">
        <x:v>5.18</x:v>
      </x:c>
      <x:c r="CL1142" s="0" t="n">
        <x:v>5.65</x:v>
      </x:c>
      <x:c r="CM1142" s="0" t="s">
        <x:v>144</x:v>
      </x:c>
    </x:row>
    <x:row r="1143" spans="1:91">
      <x:c r="A1143" s="0" t="n">
        <x:v>1142</x:v>
      </x:c>
      <x:c r="B1143" s="4">
        <x:v>44467</x:v>
      </x:c>
      <x:c r="C1143" s="0" t="n">
        <x:v>21377669</x:v>
      </x:c>
      <x:c r="D1143" s="0" t="s">
        <x:v>1263</x:v>
      </x:c>
      <x:c r="E1143" s="0" t="s">
        <x:v>1263</x:v>
      </x:c>
      <x:c r="F1143" s="0" t="s">
        <x:v>35</x:v>
      </x:c>
      <x:c r="G1143" s="0" t="s">
        <x:v>110</x:v>
      </x:c>
      <x:c r="H1143" s="0" t="s">
        <x:v>110</x:v>
      </x:c>
      <x:c r="I1143" s="0" t="s">
        <x:v>143</x:v>
      </x:c>
      <x:c r="AA1143" s="0" t="s">
        <x:v>112</x:v>
      </x:c>
      <x:c r="AD1143" s="0" t="s">
        <x:v>112</x:v>
      </x:c>
      <x:c r="AF1143" s="0" t="s">
        <x:v>113</x:v>
      </x:c>
      <x:c r="AG1143" s="0" t="s">
        <x:v>113</x:v>
      </x:c>
      <x:c r="AI1143" s="0" t="s">
        <x:v>112</x:v>
      </x:c>
      <x:c r="AL1143" s="0" t="s">
        <x:v>113</x:v>
      </x:c>
      <x:c r="AM1143" s="0" t="s">
        <x:v>113</x:v>
      </x:c>
      <x:c r="AN1143" s="0" t="s">
        <x:v>113</x:v>
      </x:c>
      <x:c r="AO1143" s="0" t="s">
        <x:v>113</x:v>
      </x:c>
      <x:c r="AP1143" s="0" t="s">
        <x:v>113</x:v>
      </x:c>
      <x:c r="AR1143" s="0" t="s">
        <x:v>113</x:v>
      </x:c>
      <x:c r="AS1143" s="0" t="s">
        <x:v>113</x:v>
      </x:c>
      <x:c r="AT1143" s="0" t="s">
        <x:v>113</x:v>
      </x:c>
      <x:c r="AU1143" s="0" t="s">
        <x:v>113</x:v>
      </x:c>
      <x:c r="AV1143" s="0" t="s">
        <x:v>113</x:v>
      </x:c>
      <x:c r="AW1143" s="0" t="s">
        <x:v>113</x:v>
      </x:c>
      <x:c r="AX1143" s="0" t="s">
        <x:v>113</x:v>
      </x:c>
      <x:c r="AY1143" s="0" t="s">
        <x:v>112</x:v>
      </x:c>
      <x:c r="AZ1143" s="0" t="s">
        <x:v>112</x:v>
      </x:c>
      <x:c r="BA1143" s="0" t="s">
        <x:v>112</x:v>
      </x:c>
      <x:c r="BB1143" s="0" t="s">
        <x:v>112</x:v>
      </x:c>
      <x:c r="BE1143" s="0" t="s">
        <x:v>112</x:v>
      </x:c>
      <x:c r="BG1143" s="0" t="s">
        <x:v>113</x:v>
      </x:c>
      <x:c r="BH1143" s="0" t="s">
        <x:v>113</x:v>
      </x:c>
      <x:c r="BJ1143" s="0" t="s">
        <x:v>112</x:v>
      </x:c>
      <x:c r="BM1143" s="0" t="s">
        <x:v>113</x:v>
      </x:c>
      <x:c r="BN1143" s="0" t="s">
        <x:v>113</x:v>
      </x:c>
      <x:c r="BO1143" s="0" t="s">
        <x:v>113</x:v>
      </x:c>
      <x:c r="BP1143" s="0" t="s">
        <x:v>113</x:v>
      </x:c>
      <x:c r="BQ1143" s="0" t="s">
        <x:v>113</x:v>
      </x:c>
      <x:c r="BS1143" s="0" t="s">
        <x:v>113</x:v>
      </x:c>
      <x:c r="BT1143" s="0" t="s">
        <x:v>113</x:v>
      </x:c>
      <x:c r="BU1143" s="0" t="s">
        <x:v>113</x:v>
      </x:c>
      <x:c r="BV1143" s="0" t="s">
        <x:v>113</x:v>
      </x:c>
      <x:c r="BW1143" s="0" t="s">
        <x:v>113</x:v>
      </x:c>
      <x:c r="BX1143" s="0" t="s">
        <x:v>113</x:v>
      </x:c>
      <x:c r="BY1143" s="0" t="s">
        <x:v>113</x:v>
      </x:c>
      <x:c r="BZ1143" s="0" t="s">
        <x:v>112</x:v>
      </x:c>
      <x:c r="CA1143" s="0" t="s">
        <x:v>112</x:v>
      </x:c>
      <x:c r="CB1143" s="0" t="s">
        <x:v>112</x:v>
      </x:c>
      <x:c r="CC1143" s="0" t="s">
        <x:v>113</x:v>
      </x:c>
      <x:c r="CD1143" s="0" t="s">
        <x:v>113</x:v>
      </x:c>
      <x:c r="CE1143" s="0" t="s">
        <x:v>113</x:v>
      </x:c>
      <x:c r="CF1143" s="0" t="s">
        <x:v>112</x:v>
      </x:c>
      <x:c r="CI1143" s="0" t="s">
        <x:v>112</x:v>
      </x:c>
      <x:c r="CK1143" s="0" t="n">
        <x:v>5.18</x:v>
      </x:c>
      <x:c r="CL1143" s="0" t="n">
        <x:v>5.65</x:v>
      </x:c>
      <x:c r="CM1143" s="0" t="s">
        <x:v>144</x:v>
      </x:c>
    </x:row>
    <x:row r="1144" spans="1:91">
      <x:c r="A1144" s="0" t="n">
        <x:v>1143</x:v>
      </x:c>
      <x:c r="B1144" s="4">
        <x:v>44467</x:v>
      </x:c>
      <x:c r="C1144" s="0" t="n">
        <x:v>21377729</x:v>
      </x:c>
      <x:c r="D1144" s="0" t="s">
        <x:v>1264</x:v>
      </x:c>
      <x:c r="E1144" s="0" t="s">
        <x:v>1264</x:v>
      </x:c>
      <x:c r="F1144" s="0" t="s">
        <x:v>35</x:v>
      </x:c>
      <x:c r="G1144" s="0" t="s">
        <x:v>110</x:v>
      </x:c>
      <x:c r="H1144" s="0" t="s">
        <x:v>110</x:v>
      </x:c>
      <x:c r="I1144" s="0" t="s">
        <x:v>143</x:v>
      </x:c>
      <x:c r="AA1144" s="0" t="s">
        <x:v>112</x:v>
      </x:c>
      <x:c r="AD1144" s="0" t="s">
        <x:v>112</x:v>
      </x:c>
      <x:c r="AF1144" s="0" t="s">
        <x:v>113</x:v>
      </x:c>
      <x:c r="AG1144" s="0" t="s">
        <x:v>113</x:v>
      </x:c>
      <x:c r="AI1144" s="0" t="s">
        <x:v>112</x:v>
      </x:c>
      <x:c r="AL1144" s="0" t="s">
        <x:v>113</x:v>
      </x:c>
      <x:c r="AM1144" s="0" t="s">
        <x:v>113</x:v>
      </x:c>
      <x:c r="AN1144" s="0" t="s">
        <x:v>113</x:v>
      </x:c>
      <x:c r="AO1144" s="0" t="s">
        <x:v>113</x:v>
      </x:c>
      <x:c r="AP1144" s="0" t="s">
        <x:v>113</x:v>
      </x:c>
      <x:c r="AR1144" s="0" t="s">
        <x:v>113</x:v>
      </x:c>
      <x:c r="AS1144" s="0" t="s">
        <x:v>113</x:v>
      </x:c>
      <x:c r="AT1144" s="0" t="s">
        <x:v>113</x:v>
      </x:c>
      <x:c r="AU1144" s="0" t="s">
        <x:v>113</x:v>
      </x:c>
      <x:c r="AV1144" s="0" t="s">
        <x:v>113</x:v>
      </x:c>
      <x:c r="AW1144" s="0" t="s">
        <x:v>113</x:v>
      </x:c>
      <x:c r="AX1144" s="0" t="s">
        <x:v>113</x:v>
      </x:c>
      <x:c r="AY1144" s="0" t="s">
        <x:v>112</x:v>
      </x:c>
      <x:c r="AZ1144" s="0" t="s">
        <x:v>112</x:v>
      </x:c>
      <x:c r="BA1144" s="0" t="s">
        <x:v>112</x:v>
      </x:c>
      <x:c r="BB1144" s="0" t="s">
        <x:v>112</x:v>
      </x:c>
      <x:c r="BE1144" s="0" t="s">
        <x:v>112</x:v>
      </x:c>
      <x:c r="BG1144" s="0" t="s">
        <x:v>113</x:v>
      </x:c>
      <x:c r="BH1144" s="0" t="s">
        <x:v>113</x:v>
      </x:c>
      <x:c r="BJ1144" s="0" t="s">
        <x:v>112</x:v>
      </x:c>
      <x:c r="BM1144" s="0" t="s">
        <x:v>113</x:v>
      </x:c>
      <x:c r="BN1144" s="0" t="s">
        <x:v>113</x:v>
      </x:c>
      <x:c r="BO1144" s="0" t="s">
        <x:v>113</x:v>
      </x:c>
      <x:c r="BP1144" s="0" t="s">
        <x:v>113</x:v>
      </x:c>
      <x:c r="BQ1144" s="0" t="s">
        <x:v>113</x:v>
      </x:c>
      <x:c r="BS1144" s="0" t="s">
        <x:v>113</x:v>
      </x:c>
      <x:c r="BT1144" s="0" t="s">
        <x:v>113</x:v>
      </x:c>
      <x:c r="BU1144" s="0" t="s">
        <x:v>113</x:v>
      </x:c>
      <x:c r="BV1144" s="0" t="s">
        <x:v>113</x:v>
      </x:c>
      <x:c r="BW1144" s="0" t="s">
        <x:v>113</x:v>
      </x:c>
      <x:c r="BX1144" s="0" t="s">
        <x:v>113</x:v>
      </x:c>
      <x:c r="BY1144" s="0" t="s">
        <x:v>113</x:v>
      </x:c>
      <x:c r="BZ1144" s="0" t="s">
        <x:v>112</x:v>
      </x:c>
      <x:c r="CA1144" s="0" t="s">
        <x:v>112</x:v>
      </x:c>
      <x:c r="CB1144" s="0" t="s">
        <x:v>112</x:v>
      </x:c>
      <x:c r="CC1144" s="0" t="s">
        <x:v>113</x:v>
      </x:c>
      <x:c r="CD1144" s="0" t="s">
        <x:v>113</x:v>
      </x:c>
      <x:c r="CE1144" s="0" t="s">
        <x:v>113</x:v>
      </x:c>
      <x:c r="CF1144" s="0" t="s">
        <x:v>112</x:v>
      </x:c>
      <x:c r="CI1144" s="0" t="s">
        <x:v>112</x:v>
      </x:c>
      <x:c r="CK1144" s="0" t="n">
        <x:v>5.18</x:v>
      </x:c>
      <x:c r="CL1144" s="0" t="n">
        <x:v>5.65</x:v>
      </x:c>
      <x:c r="CM1144" s="0" t="s">
        <x:v>144</x:v>
      </x:c>
    </x:row>
    <x:row r="1145" spans="1:91">
      <x:c r="A1145" s="0" t="n">
        <x:v>1144</x:v>
      </x:c>
      <x:c r="B1145" s="4">
        <x:v>44467</x:v>
      </x:c>
      <x:c r="C1145" s="0" t="n">
        <x:v>21546130</x:v>
      </x:c>
      <x:c r="D1145" s="0" t="s">
        <x:v>1265</x:v>
      </x:c>
      <x:c r="E1145" s="0" t="s">
        <x:v>1265</x:v>
      </x:c>
      <x:c r="F1145" s="0" t="s">
        <x:v>35</x:v>
      </x:c>
      <x:c r="G1145" s="0" t="s">
        <x:v>110</x:v>
      </x:c>
      <x:c r="H1145" s="0" t="s">
        <x:v>110</x:v>
      </x:c>
      <x:c r="I1145" s="0" t="s">
        <x:v>143</x:v>
      </x:c>
      <x:c r="AA1145" s="0" t="s">
        <x:v>112</x:v>
      </x:c>
      <x:c r="AD1145" s="0" t="s">
        <x:v>112</x:v>
      </x:c>
      <x:c r="AF1145" s="0" t="s">
        <x:v>113</x:v>
      </x:c>
      <x:c r="AG1145" s="0" t="s">
        <x:v>113</x:v>
      </x:c>
      <x:c r="AI1145" s="0" t="s">
        <x:v>112</x:v>
      </x:c>
      <x:c r="AL1145" s="0" t="s">
        <x:v>113</x:v>
      </x:c>
      <x:c r="AM1145" s="0" t="s">
        <x:v>113</x:v>
      </x:c>
      <x:c r="AN1145" s="0" t="s">
        <x:v>113</x:v>
      </x:c>
      <x:c r="AO1145" s="0" t="s">
        <x:v>113</x:v>
      </x:c>
      <x:c r="AP1145" s="0" t="s">
        <x:v>113</x:v>
      </x:c>
      <x:c r="AR1145" s="0" t="s">
        <x:v>113</x:v>
      </x:c>
      <x:c r="AS1145" s="0" t="s">
        <x:v>113</x:v>
      </x:c>
      <x:c r="AT1145" s="0" t="s">
        <x:v>113</x:v>
      </x:c>
      <x:c r="AU1145" s="0" t="s">
        <x:v>113</x:v>
      </x:c>
      <x:c r="AV1145" s="0" t="s">
        <x:v>113</x:v>
      </x:c>
      <x:c r="AW1145" s="0" t="s">
        <x:v>113</x:v>
      </x:c>
      <x:c r="AX1145" s="0" t="s">
        <x:v>113</x:v>
      </x:c>
      <x:c r="AY1145" s="0" t="s">
        <x:v>112</x:v>
      </x:c>
      <x:c r="AZ1145" s="0" t="s">
        <x:v>112</x:v>
      </x:c>
      <x:c r="BA1145" s="0" t="s">
        <x:v>112</x:v>
      </x:c>
      <x:c r="BB1145" s="0" t="s">
        <x:v>112</x:v>
      </x:c>
      <x:c r="BE1145" s="0" t="s">
        <x:v>112</x:v>
      </x:c>
      <x:c r="BG1145" s="0" t="s">
        <x:v>113</x:v>
      </x:c>
      <x:c r="BH1145" s="0" t="s">
        <x:v>113</x:v>
      </x:c>
      <x:c r="BJ1145" s="0" t="s">
        <x:v>112</x:v>
      </x:c>
      <x:c r="BM1145" s="0" t="s">
        <x:v>113</x:v>
      </x:c>
      <x:c r="BN1145" s="0" t="s">
        <x:v>113</x:v>
      </x:c>
      <x:c r="BO1145" s="0" t="s">
        <x:v>113</x:v>
      </x:c>
      <x:c r="BP1145" s="0" t="s">
        <x:v>113</x:v>
      </x:c>
      <x:c r="BQ1145" s="0" t="s">
        <x:v>113</x:v>
      </x:c>
      <x:c r="BS1145" s="0" t="s">
        <x:v>113</x:v>
      </x:c>
      <x:c r="BT1145" s="0" t="s">
        <x:v>113</x:v>
      </x:c>
      <x:c r="BU1145" s="0" t="s">
        <x:v>113</x:v>
      </x:c>
      <x:c r="BV1145" s="0" t="s">
        <x:v>113</x:v>
      </x:c>
      <x:c r="BW1145" s="0" t="s">
        <x:v>113</x:v>
      </x:c>
      <x:c r="BX1145" s="0" t="s">
        <x:v>113</x:v>
      </x:c>
      <x:c r="BY1145" s="0" t="s">
        <x:v>113</x:v>
      </x:c>
      <x:c r="BZ1145" s="0" t="s">
        <x:v>112</x:v>
      </x:c>
      <x:c r="CA1145" s="0" t="s">
        <x:v>112</x:v>
      </x:c>
      <x:c r="CB1145" s="0" t="s">
        <x:v>112</x:v>
      </x:c>
      <x:c r="CC1145" s="0" t="s">
        <x:v>113</x:v>
      </x:c>
      <x:c r="CD1145" s="0" t="s">
        <x:v>113</x:v>
      </x:c>
      <x:c r="CE1145" s="0" t="s">
        <x:v>113</x:v>
      </x:c>
      <x:c r="CF1145" s="0" t="s">
        <x:v>112</x:v>
      </x:c>
      <x:c r="CI1145" s="0" t="s">
        <x:v>112</x:v>
      </x:c>
      <x:c r="CK1145" s="0" t="n">
        <x:v>5.18</x:v>
      </x:c>
      <x:c r="CL1145" s="0" t="n">
        <x:v>5.65</x:v>
      </x:c>
      <x:c r="CM1145" s="0" t="s">
        <x:v>144</x:v>
      </x:c>
    </x:row>
    <x:row r="1146" spans="1:91">
      <x:c r="A1146" s="0" t="n">
        <x:v>1145</x:v>
      </x:c>
      <x:c r="B1146" s="4">
        <x:v>44467</x:v>
      </x:c>
      <x:c r="C1146" s="0" t="n">
        <x:v>21575255</x:v>
      </x:c>
      <x:c r="D1146" s="0" t="s">
        <x:v>1266</x:v>
      </x:c>
      <x:c r="E1146" s="0" t="s">
        <x:v>1266</x:v>
      </x:c>
      <x:c r="F1146" s="0" t="s">
        <x:v>35</x:v>
      </x:c>
      <x:c r="G1146" s="0" t="s">
        <x:v>110</x:v>
      </x:c>
      <x:c r="H1146" s="0" t="s">
        <x:v>110</x:v>
      </x:c>
      <x:c r="I1146" s="0" t="s">
        <x:v>143</x:v>
      </x:c>
      <x:c r="AA1146" s="0" t="s">
        <x:v>112</x:v>
      </x:c>
      <x:c r="AD1146" s="0" t="s">
        <x:v>112</x:v>
      </x:c>
      <x:c r="AF1146" s="0" t="s">
        <x:v>113</x:v>
      </x:c>
      <x:c r="AG1146" s="0" t="s">
        <x:v>113</x:v>
      </x:c>
      <x:c r="AI1146" s="0" t="s">
        <x:v>112</x:v>
      </x:c>
      <x:c r="AL1146" s="0" t="s">
        <x:v>113</x:v>
      </x:c>
      <x:c r="AM1146" s="0" t="s">
        <x:v>113</x:v>
      </x:c>
      <x:c r="AN1146" s="0" t="s">
        <x:v>113</x:v>
      </x:c>
      <x:c r="AO1146" s="0" t="s">
        <x:v>113</x:v>
      </x:c>
      <x:c r="AP1146" s="0" t="s">
        <x:v>113</x:v>
      </x:c>
      <x:c r="AR1146" s="0" t="s">
        <x:v>113</x:v>
      </x:c>
      <x:c r="AS1146" s="0" t="s">
        <x:v>113</x:v>
      </x:c>
      <x:c r="AT1146" s="0" t="s">
        <x:v>113</x:v>
      </x:c>
      <x:c r="AU1146" s="0" t="s">
        <x:v>113</x:v>
      </x:c>
      <x:c r="AV1146" s="0" t="s">
        <x:v>113</x:v>
      </x:c>
      <x:c r="AW1146" s="0" t="s">
        <x:v>113</x:v>
      </x:c>
      <x:c r="AX1146" s="0" t="s">
        <x:v>113</x:v>
      </x:c>
      <x:c r="AY1146" s="0" t="s">
        <x:v>112</x:v>
      </x:c>
      <x:c r="AZ1146" s="0" t="s">
        <x:v>112</x:v>
      </x:c>
      <x:c r="BA1146" s="0" t="s">
        <x:v>112</x:v>
      </x:c>
      <x:c r="BB1146" s="0" t="s">
        <x:v>112</x:v>
      </x:c>
      <x:c r="BE1146" s="0" t="s">
        <x:v>112</x:v>
      </x:c>
      <x:c r="BG1146" s="0" t="s">
        <x:v>113</x:v>
      </x:c>
      <x:c r="BH1146" s="0" t="s">
        <x:v>113</x:v>
      </x:c>
      <x:c r="BJ1146" s="0" t="s">
        <x:v>112</x:v>
      </x:c>
      <x:c r="BM1146" s="0" t="s">
        <x:v>113</x:v>
      </x:c>
      <x:c r="BN1146" s="0" t="s">
        <x:v>113</x:v>
      </x:c>
      <x:c r="BO1146" s="0" t="s">
        <x:v>113</x:v>
      </x:c>
      <x:c r="BP1146" s="0" t="s">
        <x:v>113</x:v>
      </x:c>
      <x:c r="BQ1146" s="0" t="s">
        <x:v>113</x:v>
      </x:c>
      <x:c r="BS1146" s="0" t="s">
        <x:v>113</x:v>
      </x:c>
      <x:c r="BT1146" s="0" t="s">
        <x:v>113</x:v>
      </x:c>
      <x:c r="BU1146" s="0" t="s">
        <x:v>113</x:v>
      </x:c>
      <x:c r="BV1146" s="0" t="s">
        <x:v>113</x:v>
      </x:c>
      <x:c r="BW1146" s="0" t="s">
        <x:v>113</x:v>
      </x:c>
      <x:c r="BX1146" s="0" t="s">
        <x:v>113</x:v>
      </x:c>
      <x:c r="BY1146" s="0" t="s">
        <x:v>113</x:v>
      </x:c>
      <x:c r="BZ1146" s="0" t="s">
        <x:v>112</x:v>
      </x:c>
      <x:c r="CA1146" s="0" t="s">
        <x:v>112</x:v>
      </x:c>
      <x:c r="CB1146" s="0" t="s">
        <x:v>112</x:v>
      </x:c>
      <x:c r="CC1146" s="0" t="s">
        <x:v>113</x:v>
      </x:c>
      <x:c r="CD1146" s="0" t="s">
        <x:v>113</x:v>
      </x:c>
      <x:c r="CE1146" s="0" t="s">
        <x:v>113</x:v>
      </x:c>
      <x:c r="CF1146" s="0" t="s">
        <x:v>112</x:v>
      </x:c>
      <x:c r="CI1146" s="0" t="s">
        <x:v>112</x:v>
      </x:c>
      <x:c r="CK1146" s="0" t="n">
        <x:v>5.18</x:v>
      </x:c>
      <x:c r="CL1146" s="0" t="n">
        <x:v>5.65</x:v>
      </x:c>
      <x:c r="CM1146" s="0" t="s">
        <x:v>144</x:v>
      </x:c>
    </x:row>
    <x:row r="1147" spans="1:91">
      <x:c r="A1147" s="0" t="n">
        <x:v>1146</x:v>
      </x:c>
      <x:c r="B1147" s="4">
        <x:v>44467</x:v>
      </x:c>
      <x:c r="C1147" s="0" t="n">
        <x:v>21661692</x:v>
      </x:c>
      <x:c r="D1147" s="0" t="s">
        <x:v>1267</x:v>
      </x:c>
      <x:c r="E1147" s="0" t="s">
        <x:v>1267</x:v>
      </x:c>
      <x:c r="F1147" s="0" t="s">
        <x:v>35</x:v>
      </x:c>
      <x:c r="G1147" s="0" t="s">
        <x:v>110</x:v>
      </x:c>
      <x:c r="H1147" s="0" t="s">
        <x:v>110</x:v>
      </x:c>
      <x:c r="I1147" s="0" t="s">
        <x:v>143</x:v>
      </x:c>
      <x:c r="AA1147" s="0" t="s">
        <x:v>112</x:v>
      </x:c>
      <x:c r="AD1147" s="0" t="s">
        <x:v>112</x:v>
      </x:c>
      <x:c r="AF1147" s="0" t="s">
        <x:v>113</x:v>
      </x:c>
      <x:c r="AG1147" s="0" t="s">
        <x:v>113</x:v>
      </x:c>
      <x:c r="AI1147" s="0" t="s">
        <x:v>112</x:v>
      </x:c>
      <x:c r="AL1147" s="0" t="s">
        <x:v>113</x:v>
      </x:c>
      <x:c r="AM1147" s="0" t="s">
        <x:v>113</x:v>
      </x:c>
      <x:c r="AN1147" s="0" t="s">
        <x:v>113</x:v>
      </x:c>
      <x:c r="AO1147" s="0" t="s">
        <x:v>113</x:v>
      </x:c>
      <x:c r="AP1147" s="0" t="s">
        <x:v>113</x:v>
      </x:c>
      <x:c r="AR1147" s="0" t="s">
        <x:v>113</x:v>
      </x:c>
      <x:c r="AS1147" s="0" t="s">
        <x:v>113</x:v>
      </x:c>
      <x:c r="AT1147" s="0" t="s">
        <x:v>113</x:v>
      </x:c>
      <x:c r="AU1147" s="0" t="s">
        <x:v>113</x:v>
      </x:c>
      <x:c r="AV1147" s="0" t="s">
        <x:v>113</x:v>
      </x:c>
      <x:c r="AW1147" s="0" t="s">
        <x:v>113</x:v>
      </x:c>
      <x:c r="AX1147" s="0" t="s">
        <x:v>113</x:v>
      </x:c>
      <x:c r="AY1147" s="0" t="s">
        <x:v>112</x:v>
      </x:c>
      <x:c r="AZ1147" s="0" t="s">
        <x:v>112</x:v>
      </x:c>
      <x:c r="BA1147" s="0" t="s">
        <x:v>112</x:v>
      </x:c>
      <x:c r="BB1147" s="0" t="s">
        <x:v>112</x:v>
      </x:c>
      <x:c r="BE1147" s="0" t="s">
        <x:v>112</x:v>
      </x:c>
      <x:c r="BG1147" s="0" t="s">
        <x:v>113</x:v>
      </x:c>
      <x:c r="BH1147" s="0" t="s">
        <x:v>113</x:v>
      </x:c>
      <x:c r="BJ1147" s="0" t="s">
        <x:v>112</x:v>
      </x:c>
      <x:c r="BM1147" s="0" t="s">
        <x:v>113</x:v>
      </x:c>
      <x:c r="BN1147" s="0" t="s">
        <x:v>113</x:v>
      </x:c>
      <x:c r="BO1147" s="0" t="s">
        <x:v>113</x:v>
      </x:c>
      <x:c r="BP1147" s="0" t="s">
        <x:v>113</x:v>
      </x:c>
      <x:c r="BQ1147" s="0" t="s">
        <x:v>113</x:v>
      </x:c>
      <x:c r="BS1147" s="0" t="s">
        <x:v>113</x:v>
      </x:c>
      <x:c r="BT1147" s="0" t="s">
        <x:v>113</x:v>
      </x:c>
      <x:c r="BU1147" s="0" t="s">
        <x:v>113</x:v>
      </x:c>
      <x:c r="BV1147" s="0" t="s">
        <x:v>113</x:v>
      </x:c>
      <x:c r="BW1147" s="0" t="s">
        <x:v>113</x:v>
      </x:c>
      <x:c r="BX1147" s="0" t="s">
        <x:v>113</x:v>
      </x:c>
      <x:c r="BY1147" s="0" t="s">
        <x:v>113</x:v>
      </x:c>
      <x:c r="BZ1147" s="0" t="s">
        <x:v>112</x:v>
      </x:c>
      <x:c r="CA1147" s="0" t="s">
        <x:v>112</x:v>
      </x:c>
      <x:c r="CB1147" s="0" t="s">
        <x:v>112</x:v>
      </x:c>
      <x:c r="CC1147" s="0" t="s">
        <x:v>113</x:v>
      </x:c>
      <x:c r="CD1147" s="0" t="s">
        <x:v>113</x:v>
      </x:c>
      <x:c r="CE1147" s="0" t="s">
        <x:v>113</x:v>
      </x:c>
      <x:c r="CF1147" s="0" t="s">
        <x:v>112</x:v>
      </x:c>
      <x:c r="CI1147" s="0" t="s">
        <x:v>112</x:v>
      </x:c>
      <x:c r="CK1147" s="0" t="n">
        <x:v>5.18</x:v>
      </x:c>
      <x:c r="CL1147" s="0" t="n">
        <x:v>5.65</x:v>
      </x:c>
      <x:c r="CM1147" s="0" t="s">
        <x:v>144</x:v>
      </x:c>
    </x:row>
    <x:row r="1148" spans="1:91">
      <x:c r="A1148" s="0" t="n">
        <x:v>1147</x:v>
      </x:c>
      <x:c r="B1148" s="4">
        <x:v>44467</x:v>
      </x:c>
      <x:c r="C1148" s="0" t="n">
        <x:v>21668597</x:v>
      </x:c>
      <x:c r="D1148" s="0" t="s">
        <x:v>1268</x:v>
      </x:c>
      <x:c r="E1148" s="0" t="s">
        <x:v>1268</x:v>
      </x:c>
      <x:c r="F1148" s="0" t="s">
        <x:v>35</x:v>
      </x:c>
      <x:c r="G1148" s="0" t="s">
        <x:v>110</x:v>
      </x:c>
      <x:c r="H1148" s="0" t="s">
        <x:v>110</x:v>
      </x:c>
      <x:c r="I1148" s="0" t="s">
        <x:v>143</x:v>
      </x:c>
      <x:c r="AA1148" s="0" t="s">
        <x:v>112</x:v>
      </x:c>
      <x:c r="AD1148" s="0" t="s">
        <x:v>112</x:v>
      </x:c>
      <x:c r="AF1148" s="0" t="s">
        <x:v>113</x:v>
      </x:c>
      <x:c r="AG1148" s="0" t="s">
        <x:v>113</x:v>
      </x:c>
      <x:c r="AI1148" s="0" t="s">
        <x:v>112</x:v>
      </x:c>
      <x:c r="AL1148" s="0" t="s">
        <x:v>113</x:v>
      </x:c>
      <x:c r="AM1148" s="0" t="s">
        <x:v>113</x:v>
      </x:c>
      <x:c r="AN1148" s="0" t="s">
        <x:v>113</x:v>
      </x:c>
      <x:c r="AO1148" s="0" t="s">
        <x:v>113</x:v>
      </x:c>
      <x:c r="AP1148" s="0" t="s">
        <x:v>113</x:v>
      </x:c>
      <x:c r="AR1148" s="0" t="s">
        <x:v>113</x:v>
      </x:c>
      <x:c r="AS1148" s="0" t="s">
        <x:v>113</x:v>
      </x:c>
      <x:c r="AT1148" s="0" t="s">
        <x:v>113</x:v>
      </x:c>
      <x:c r="AU1148" s="0" t="s">
        <x:v>113</x:v>
      </x:c>
      <x:c r="AV1148" s="0" t="s">
        <x:v>113</x:v>
      </x:c>
      <x:c r="AW1148" s="0" t="s">
        <x:v>113</x:v>
      </x:c>
      <x:c r="AX1148" s="0" t="s">
        <x:v>113</x:v>
      </x:c>
      <x:c r="AY1148" s="0" t="s">
        <x:v>112</x:v>
      </x:c>
      <x:c r="AZ1148" s="0" t="s">
        <x:v>112</x:v>
      </x:c>
      <x:c r="BA1148" s="0" t="s">
        <x:v>112</x:v>
      </x:c>
      <x:c r="BB1148" s="0" t="s">
        <x:v>112</x:v>
      </x:c>
      <x:c r="BE1148" s="0" t="s">
        <x:v>112</x:v>
      </x:c>
      <x:c r="BG1148" s="0" t="s">
        <x:v>113</x:v>
      </x:c>
      <x:c r="BH1148" s="0" t="s">
        <x:v>113</x:v>
      </x:c>
      <x:c r="BJ1148" s="0" t="s">
        <x:v>112</x:v>
      </x:c>
      <x:c r="BM1148" s="0" t="s">
        <x:v>113</x:v>
      </x:c>
      <x:c r="BN1148" s="0" t="s">
        <x:v>113</x:v>
      </x:c>
      <x:c r="BO1148" s="0" t="s">
        <x:v>113</x:v>
      </x:c>
      <x:c r="BP1148" s="0" t="s">
        <x:v>113</x:v>
      </x:c>
      <x:c r="BQ1148" s="0" t="s">
        <x:v>113</x:v>
      </x:c>
      <x:c r="BS1148" s="0" t="s">
        <x:v>113</x:v>
      </x:c>
      <x:c r="BT1148" s="0" t="s">
        <x:v>113</x:v>
      </x:c>
      <x:c r="BU1148" s="0" t="s">
        <x:v>113</x:v>
      </x:c>
      <x:c r="BV1148" s="0" t="s">
        <x:v>113</x:v>
      </x:c>
      <x:c r="BW1148" s="0" t="s">
        <x:v>113</x:v>
      </x:c>
      <x:c r="BX1148" s="0" t="s">
        <x:v>113</x:v>
      </x:c>
      <x:c r="BY1148" s="0" t="s">
        <x:v>113</x:v>
      </x:c>
      <x:c r="BZ1148" s="0" t="s">
        <x:v>112</x:v>
      </x:c>
      <x:c r="CA1148" s="0" t="s">
        <x:v>112</x:v>
      </x:c>
      <x:c r="CB1148" s="0" t="s">
        <x:v>112</x:v>
      </x:c>
      <x:c r="CC1148" s="0" t="s">
        <x:v>113</x:v>
      </x:c>
      <x:c r="CD1148" s="0" t="s">
        <x:v>113</x:v>
      </x:c>
      <x:c r="CE1148" s="0" t="s">
        <x:v>113</x:v>
      </x:c>
      <x:c r="CF1148" s="0" t="s">
        <x:v>112</x:v>
      </x:c>
      <x:c r="CI1148" s="0" t="s">
        <x:v>112</x:v>
      </x:c>
      <x:c r="CK1148" s="0" t="n">
        <x:v>5.18</x:v>
      </x:c>
      <x:c r="CL1148" s="0" t="n">
        <x:v>5.65</x:v>
      </x:c>
      <x:c r="CM1148" s="0" t="s">
        <x:v>144</x:v>
      </x:c>
    </x:row>
    <x:row r="1149" spans="1:91">
      <x:c r="A1149" s="0" t="n">
        <x:v>1148</x:v>
      </x:c>
      <x:c r="B1149" s="4">
        <x:v>44467</x:v>
      </x:c>
      <x:c r="C1149" s="0" t="n">
        <x:v>21671333</x:v>
      </x:c>
      <x:c r="D1149" s="0" t="s">
        <x:v>1269</x:v>
      </x:c>
      <x:c r="E1149" s="0" t="s">
        <x:v>1269</x:v>
      </x:c>
      <x:c r="F1149" s="0" t="s">
        <x:v>35</x:v>
      </x:c>
      <x:c r="G1149" s="0" t="s">
        <x:v>110</x:v>
      </x:c>
      <x:c r="H1149" s="0" t="s">
        <x:v>110</x:v>
      </x:c>
      <x:c r="I1149" s="0" t="s">
        <x:v>143</x:v>
      </x:c>
      <x:c r="AA1149" s="0" t="s">
        <x:v>112</x:v>
      </x:c>
      <x:c r="AD1149" s="0" t="s">
        <x:v>112</x:v>
      </x:c>
      <x:c r="AF1149" s="0" t="s">
        <x:v>113</x:v>
      </x:c>
      <x:c r="AG1149" s="0" t="s">
        <x:v>113</x:v>
      </x:c>
      <x:c r="AI1149" s="0" t="s">
        <x:v>112</x:v>
      </x:c>
      <x:c r="AL1149" s="0" t="s">
        <x:v>113</x:v>
      </x:c>
      <x:c r="AM1149" s="0" t="s">
        <x:v>113</x:v>
      </x:c>
      <x:c r="AN1149" s="0" t="s">
        <x:v>113</x:v>
      </x:c>
      <x:c r="AO1149" s="0" t="s">
        <x:v>113</x:v>
      </x:c>
      <x:c r="AP1149" s="0" t="s">
        <x:v>113</x:v>
      </x:c>
      <x:c r="AR1149" s="0" t="s">
        <x:v>113</x:v>
      </x:c>
      <x:c r="AS1149" s="0" t="s">
        <x:v>113</x:v>
      </x:c>
      <x:c r="AT1149" s="0" t="s">
        <x:v>113</x:v>
      </x:c>
      <x:c r="AU1149" s="0" t="s">
        <x:v>113</x:v>
      </x:c>
      <x:c r="AV1149" s="0" t="s">
        <x:v>113</x:v>
      </x:c>
      <x:c r="AW1149" s="0" t="s">
        <x:v>113</x:v>
      </x:c>
      <x:c r="AX1149" s="0" t="s">
        <x:v>113</x:v>
      </x:c>
      <x:c r="AY1149" s="0" t="s">
        <x:v>112</x:v>
      </x:c>
      <x:c r="AZ1149" s="0" t="s">
        <x:v>112</x:v>
      </x:c>
      <x:c r="BA1149" s="0" t="s">
        <x:v>112</x:v>
      </x:c>
      <x:c r="BB1149" s="0" t="s">
        <x:v>112</x:v>
      </x:c>
      <x:c r="BE1149" s="0" t="s">
        <x:v>112</x:v>
      </x:c>
      <x:c r="BG1149" s="0" t="s">
        <x:v>113</x:v>
      </x:c>
      <x:c r="BH1149" s="0" t="s">
        <x:v>113</x:v>
      </x:c>
      <x:c r="BJ1149" s="0" t="s">
        <x:v>112</x:v>
      </x:c>
      <x:c r="BM1149" s="0" t="s">
        <x:v>113</x:v>
      </x:c>
      <x:c r="BN1149" s="0" t="s">
        <x:v>113</x:v>
      </x:c>
      <x:c r="BO1149" s="0" t="s">
        <x:v>113</x:v>
      </x:c>
      <x:c r="BP1149" s="0" t="s">
        <x:v>113</x:v>
      </x:c>
      <x:c r="BQ1149" s="0" t="s">
        <x:v>113</x:v>
      </x:c>
      <x:c r="BS1149" s="0" t="s">
        <x:v>113</x:v>
      </x:c>
      <x:c r="BT1149" s="0" t="s">
        <x:v>113</x:v>
      </x:c>
      <x:c r="BU1149" s="0" t="s">
        <x:v>113</x:v>
      </x:c>
      <x:c r="BV1149" s="0" t="s">
        <x:v>113</x:v>
      </x:c>
      <x:c r="BW1149" s="0" t="s">
        <x:v>113</x:v>
      </x:c>
      <x:c r="BX1149" s="0" t="s">
        <x:v>113</x:v>
      </x:c>
      <x:c r="BY1149" s="0" t="s">
        <x:v>113</x:v>
      </x:c>
      <x:c r="BZ1149" s="0" t="s">
        <x:v>112</x:v>
      </x:c>
      <x:c r="CA1149" s="0" t="s">
        <x:v>112</x:v>
      </x:c>
      <x:c r="CB1149" s="0" t="s">
        <x:v>112</x:v>
      </x:c>
      <x:c r="CC1149" s="0" t="s">
        <x:v>113</x:v>
      </x:c>
      <x:c r="CD1149" s="0" t="s">
        <x:v>113</x:v>
      </x:c>
      <x:c r="CE1149" s="0" t="s">
        <x:v>113</x:v>
      </x:c>
      <x:c r="CF1149" s="0" t="s">
        <x:v>112</x:v>
      </x:c>
      <x:c r="CI1149" s="0" t="s">
        <x:v>112</x:v>
      </x:c>
      <x:c r="CK1149" s="0" t="n">
        <x:v>5.18</x:v>
      </x:c>
      <x:c r="CL1149" s="0" t="n">
        <x:v>5.65</x:v>
      </x:c>
      <x:c r="CM1149" s="0" t="s">
        <x:v>144</x:v>
      </x:c>
    </x:row>
    <x:row r="1150" spans="1:91">
      <x:c r="A1150" s="0" t="n">
        <x:v>1149</x:v>
      </x:c>
      <x:c r="B1150" s="4">
        <x:v>44467</x:v>
      </x:c>
      <x:c r="C1150" s="0" t="n">
        <x:v>21684318</x:v>
      </x:c>
      <x:c r="D1150" s="0" t="s">
        <x:v>1270</x:v>
      </x:c>
      <x:c r="E1150" s="0" t="s">
        <x:v>1270</x:v>
      </x:c>
      <x:c r="F1150" s="0" t="s">
        <x:v>35</x:v>
      </x:c>
      <x:c r="G1150" s="0" t="s">
        <x:v>110</x:v>
      </x:c>
      <x:c r="H1150" s="0" t="s">
        <x:v>110</x:v>
      </x:c>
      <x:c r="I1150" s="0" t="s">
        <x:v>143</x:v>
      </x:c>
      <x:c r="AA1150" s="0" t="s">
        <x:v>112</x:v>
      </x:c>
      <x:c r="AD1150" s="0" t="s">
        <x:v>112</x:v>
      </x:c>
      <x:c r="AF1150" s="0" t="s">
        <x:v>113</x:v>
      </x:c>
      <x:c r="AG1150" s="0" t="s">
        <x:v>113</x:v>
      </x:c>
      <x:c r="AI1150" s="0" t="s">
        <x:v>112</x:v>
      </x:c>
      <x:c r="AL1150" s="0" t="s">
        <x:v>113</x:v>
      </x:c>
      <x:c r="AM1150" s="0" t="s">
        <x:v>113</x:v>
      </x:c>
      <x:c r="AN1150" s="0" t="s">
        <x:v>113</x:v>
      </x:c>
      <x:c r="AO1150" s="0" t="s">
        <x:v>113</x:v>
      </x:c>
      <x:c r="AP1150" s="0" t="s">
        <x:v>113</x:v>
      </x:c>
      <x:c r="AR1150" s="0" t="s">
        <x:v>113</x:v>
      </x:c>
      <x:c r="AS1150" s="0" t="s">
        <x:v>113</x:v>
      </x:c>
      <x:c r="AT1150" s="0" t="s">
        <x:v>113</x:v>
      </x:c>
      <x:c r="AU1150" s="0" t="s">
        <x:v>113</x:v>
      </x:c>
      <x:c r="AV1150" s="0" t="s">
        <x:v>113</x:v>
      </x:c>
      <x:c r="AW1150" s="0" t="s">
        <x:v>113</x:v>
      </x:c>
      <x:c r="AX1150" s="0" t="s">
        <x:v>113</x:v>
      </x:c>
      <x:c r="AY1150" s="0" t="s">
        <x:v>112</x:v>
      </x:c>
      <x:c r="AZ1150" s="0" t="s">
        <x:v>112</x:v>
      </x:c>
      <x:c r="BA1150" s="0" t="s">
        <x:v>112</x:v>
      </x:c>
      <x:c r="BB1150" s="0" t="s">
        <x:v>112</x:v>
      </x:c>
      <x:c r="BE1150" s="0" t="s">
        <x:v>112</x:v>
      </x:c>
      <x:c r="BG1150" s="0" t="s">
        <x:v>113</x:v>
      </x:c>
      <x:c r="BH1150" s="0" t="s">
        <x:v>113</x:v>
      </x:c>
      <x:c r="BJ1150" s="0" t="s">
        <x:v>112</x:v>
      </x:c>
      <x:c r="BM1150" s="0" t="s">
        <x:v>113</x:v>
      </x:c>
      <x:c r="BN1150" s="0" t="s">
        <x:v>113</x:v>
      </x:c>
      <x:c r="BO1150" s="0" t="s">
        <x:v>113</x:v>
      </x:c>
      <x:c r="BP1150" s="0" t="s">
        <x:v>113</x:v>
      </x:c>
      <x:c r="BQ1150" s="0" t="s">
        <x:v>113</x:v>
      </x:c>
      <x:c r="BS1150" s="0" t="s">
        <x:v>113</x:v>
      </x:c>
      <x:c r="BT1150" s="0" t="s">
        <x:v>113</x:v>
      </x:c>
      <x:c r="BU1150" s="0" t="s">
        <x:v>113</x:v>
      </x:c>
      <x:c r="BV1150" s="0" t="s">
        <x:v>113</x:v>
      </x:c>
      <x:c r="BW1150" s="0" t="s">
        <x:v>113</x:v>
      </x:c>
      <x:c r="BX1150" s="0" t="s">
        <x:v>113</x:v>
      </x:c>
      <x:c r="BY1150" s="0" t="s">
        <x:v>113</x:v>
      </x:c>
      <x:c r="BZ1150" s="0" t="s">
        <x:v>112</x:v>
      </x:c>
      <x:c r="CA1150" s="0" t="s">
        <x:v>112</x:v>
      </x:c>
      <x:c r="CB1150" s="0" t="s">
        <x:v>112</x:v>
      </x:c>
      <x:c r="CC1150" s="0" t="s">
        <x:v>113</x:v>
      </x:c>
      <x:c r="CD1150" s="0" t="s">
        <x:v>113</x:v>
      </x:c>
      <x:c r="CE1150" s="0" t="s">
        <x:v>113</x:v>
      </x:c>
      <x:c r="CF1150" s="0" t="s">
        <x:v>112</x:v>
      </x:c>
      <x:c r="CI1150" s="0" t="s">
        <x:v>112</x:v>
      </x:c>
      <x:c r="CK1150" s="0" t="n">
        <x:v>5.18</x:v>
      </x:c>
      <x:c r="CL1150" s="0" t="n">
        <x:v>5.65</x:v>
      </x:c>
      <x:c r="CM1150" s="0" t="s">
        <x:v>144</x:v>
      </x:c>
    </x:row>
    <x:row r="1151" spans="1:91">
      <x:c r="A1151" s="0" t="n">
        <x:v>1150</x:v>
      </x:c>
      <x:c r="B1151" s="4">
        <x:v>44467</x:v>
      </x:c>
      <x:c r="C1151" s="0" t="n">
        <x:v>21684380</x:v>
      </x:c>
      <x:c r="D1151" s="0" t="s">
        <x:v>1271</x:v>
      </x:c>
      <x:c r="E1151" s="0" t="s">
        <x:v>1271</x:v>
      </x:c>
      <x:c r="F1151" s="0" t="s">
        <x:v>35</x:v>
      </x:c>
      <x:c r="G1151" s="0" t="s">
        <x:v>110</x:v>
      </x:c>
      <x:c r="H1151" s="0" t="s">
        <x:v>110</x:v>
      </x:c>
      <x:c r="I1151" s="0" t="s">
        <x:v>143</x:v>
      </x:c>
      <x:c r="AA1151" s="0" t="s">
        <x:v>112</x:v>
      </x:c>
      <x:c r="AD1151" s="0" t="s">
        <x:v>112</x:v>
      </x:c>
      <x:c r="AF1151" s="0" t="s">
        <x:v>113</x:v>
      </x:c>
      <x:c r="AG1151" s="0" t="s">
        <x:v>113</x:v>
      </x:c>
      <x:c r="AI1151" s="0" t="s">
        <x:v>112</x:v>
      </x:c>
      <x:c r="AL1151" s="0" t="s">
        <x:v>113</x:v>
      </x:c>
      <x:c r="AM1151" s="0" t="s">
        <x:v>113</x:v>
      </x:c>
      <x:c r="AN1151" s="0" t="s">
        <x:v>113</x:v>
      </x:c>
      <x:c r="AO1151" s="0" t="s">
        <x:v>113</x:v>
      </x:c>
      <x:c r="AP1151" s="0" t="s">
        <x:v>113</x:v>
      </x:c>
      <x:c r="AR1151" s="0" t="s">
        <x:v>113</x:v>
      </x:c>
      <x:c r="AS1151" s="0" t="s">
        <x:v>113</x:v>
      </x:c>
      <x:c r="AT1151" s="0" t="s">
        <x:v>113</x:v>
      </x:c>
      <x:c r="AU1151" s="0" t="s">
        <x:v>113</x:v>
      </x:c>
      <x:c r="AV1151" s="0" t="s">
        <x:v>113</x:v>
      </x:c>
      <x:c r="AW1151" s="0" t="s">
        <x:v>113</x:v>
      </x:c>
      <x:c r="AX1151" s="0" t="s">
        <x:v>113</x:v>
      </x:c>
      <x:c r="AY1151" s="0" t="s">
        <x:v>112</x:v>
      </x:c>
      <x:c r="AZ1151" s="0" t="s">
        <x:v>112</x:v>
      </x:c>
      <x:c r="BA1151" s="0" t="s">
        <x:v>112</x:v>
      </x:c>
      <x:c r="BB1151" s="0" t="s">
        <x:v>112</x:v>
      </x:c>
      <x:c r="BE1151" s="0" t="s">
        <x:v>112</x:v>
      </x:c>
      <x:c r="BG1151" s="0" t="s">
        <x:v>113</x:v>
      </x:c>
      <x:c r="BH1151" s="0" t="s">
        <x:v>113</x:v>
      </x:c>
      <x:c r="BJ1151" s="0" t="s">
        <x:v>112</x:v>
      </x:c>
      <x:c r="BM1151" s="0" t="s">
        <x:v>113</x:v>
      </x:c>
      <x:c r="BN1151" s="0" t="s">
        <x:v>113</x:v>
      </x:c>
      <x:c r="BO1151" s="0" t="s">
        <x:v>113</x:v>
      </x:c>
      <x:c r="BP1151" s="0" t="s">
        <x:v>113</x:v>
      </x:c>
      <x:c r="BQ1151" s="0" t="s">
        <x:v>113</x:v>
      </x:c>
      <x:c r="BS1151" s="0" t="s">
        <x:v>113</x:v>
      </x:c>
      <x:c r="BT1151" s="0" t="s">
        <x:v>113</x:v>
      </x:c>
      <x:c r="BU1151" s="0" t="s">
        <x:v>113</x:v>
      </x:c>
      <x:c r="BV1151" s="0" t="s">
        <x:v>113</x:v>
      </x:c>
      <x:c r="BW1151" s="0" t="s">
        <x:v>113</x:v>
      </x:c>
      <x:c r="BX1151" s="0" t="s">
        <x:v>113</x:v>
      </x:c>
      <x:c r="BY1151" s="0" t="s">
        <x:v>113</x:v>
      </x:c>
      <x:c r="BZ1151" s="0" t="s">
        <x:v>112</x:v>
      </x:c>
      <x:c r="CA1151" s="0" t="s">
        <x:v>112</x:v>
      </x:c>
      <x:c r="CB1151" s="0" t="s">
        <x:v>112</x:v>
      </x:c>
      <x:c r="CC1151" s="0" t="s">
        <x:v>113</x:v>
      </x:c>
      <x:c r="CD1151" s="0" t="s">
        <x:v>113</x:v>
      </x:c>
      <x:c r="CE1151" s="0" t="s">
        <x:v>113</x:v>
      </x:c>
      <x:c r="CF1151" s="0" t="s">
        <x:v>112</x:v>
      </x:c>
      <x:c r="CI1151" s="0" t="s">
        <x:v>112</x:v>
      </x:c>
      <x:c r="CK1151" s="0" t="n">
        <x:v>5.18</x:v>
      </x:c>
      <x:c r="CL1151" s="0" t="n">
        <x:v>5.65</x:v>
      </x:c>
      <x:c r="CM1151" s="0" t="s">
        <x:v>144</x:v>
      </x:c>
    </x:row>
    <x:row r="1152" spans="1:91">
      <x:c r="A1152" s="0" t="n">
        <x:v>1151</x:v>
      </x:c>
      <x:c r="B1152" s="4">
        <x:v>44467</x:v>
      </x:c>
      <x:c r="C1152" s="0" t="n">
        <x:v>21695542</x:v>
      </x:c>
      <x:c r="D1152" s="0" t="s">
        <x:v>1272</x:v>
      </x:c>
      <x:c r="E1152" s="0" t="s">
        <x:v>1272</x:v>
      </x:c>
      <x:c r="F1152" s="0" t="s">
        <x:v>35</x:v>
      </x:c>
      <x:c r="G1152" s="0" t="s">
        <x:v>110</x:v>
      </x:c>
      <x:c r="H1152" s="0" t="s">
        <x:v>110</x:v>
      </x:c>
      <x:c r="I1152" s="0" t="s">
        <x:v>143</x:v>
      </x:c>
      <x:c r="AA1152" s="0" t="s">
        <x:v>112</x:v>
      </x:c>
      <x:c r="AD1152" s="0" t="s">
        <x:v>112</x:v>
      </x:c>
      <x:c r="AF1152" s="0" t="s">
        <x:v>113</x:v>
      </x:c>
      <x:c r="AG1152" s="0" t="s">
        <x:v>113</x:v>
      </x:c>
      <x:c r="AI1152" s="0" t="s">
        <x:v>112</x:v>
      </x:c>
      <x:c r="AL1152" s="0" t="s">
        <x:v>113</x:v>
      </x:c>
      <x:c r="AM1152" s="0" t="s">
        <x:v>113</x:v>
      </x:c>
      <x:c r="AN1152" s="0" t="s">
        <x:v>113</x:v>
      </x:c>
      <x:c r="AO1152" s="0" t="s">
        <x:v>113</x:v>
      </x:c>
      <x:c r="AP1152" s="0" t="s">
        <x:v>113</x:v>
      </x:c>
      <x:c r="AR1152" s="0" t="s">
        <x:v>113</x:v>
      </x:c>
      <x:c r="AS1152" s="0" t="s">
        <x:v>113</x:v>
      </x:c>
      <x:c r="AT1152" s="0" t="s">
        <x:v>113</x:v>
      </x:c>
      <x:c r="AU1152" s="0" t="s">
        <x:v>113</x:v>
      </x:c>
      <x:c r="AV1152" s="0" t="s">
        <x:v>113</x:v>
      </x:c>
      <x:c r="AW1152" s="0" t="s">
        <x:v>113</x:v>
      </x:c>
      <x:c r="AX1152" s="0" t="s">
        <x:v>113</x:v>
      </x:c>
      <x:c r="AY1152" s="0" t="s">
        <x:v>112</x:v>
      </x:c>
      <x:c r="AZ1152" s="0" t="s">
        <x:v>112</x:v>
      </x:c>
      <x:c r="BA1152" s="0" t="s">
        <x:v>112</x:v>
      </x:c>
      <x:c r="BB1152" s="0" t="s">
        <x:v>112</x:v>
      </x:c>
      <x:c r="BE1152" s="0" t="s">
        <x:v>112</x:v>
      </x:c>
      <x:c r="BG1152" s="0" t="s">
        <x:v>113</x:v>
      </x:c>
      <x:c r="BH1152" s="0" t="s">
        <x:v>113</x:v>
      </x:c>
      <x:c r="BJ1152" s="0" t="s">
        <x:v>112</x:v>
      </x:c>
      <x:c r="BM1152" s="0" t="s">
        <x:v>113</x:v>
      </x:c>
      <x:c r="BN1152" s="0" t="s">
        <x:v>113</x:v>
      </x:c>
      <x:c r="BO1152" s="0" t="s">
        <x:v>113</x:v>
      </x:c>
      <x:c r="BP1152" s="0" t="s">
        <x:v>113</x:v>
      </x:c>
      <x:c r="BQ1152" s="0" t="s">
        <x:v>113</x:v>
      </x:c>
      <x:c r="BS1152" s="0" t="s">
        <x:v>113</x:v>
      </x:c>
      <x:c r="BT1152" s="0" t="s">
        <x:v>113</x:v>
      </x:c>
      <x:c r="BU1152" s="0" t="s">
        <x:v>113</x:v>
      </x:c>
      <x:c r="BV1152" s="0" t="s">
        <x:v>113</x:v>
      </x:c>
      <x:c r="BW1152" s="0" t="s">
        <x:v>113</x:v>
      </x:c>
      <x:c r="BX1152" s="0" t="s">
        <x:v>113</x:v>
      </x:c>
      <x:c r="BY1152" s="0" t="s">
        <x:v>113</x:v>
      </x:c>
      <x:c r="BZ1152" s="0" t="s">
        <x:v>112</x:v>
      </x:c>
      <x:c r="CA1152" s="0" t="s">
        <x:v>112</x:v>
      </x:c>
      <x:c r="CB1152" s="0" t="s">
        <x:v>112</x:v>
      </x:c>
      <x:c r="CC1152" s="0" t="s">
        <x:v>113</x:v>
      </x:c>
      <x:c r="CD1152" s="0" t="s">
        <x:v>113</x:v>
      </x:c>
      <x:c r="CE1152" s="0" t="s">
        <x:v>113</x:v>
      </x:c>
      <x:c r="CF1152" s="0" t="s">
        <x:v>112</x:v>
      </x:c>
      <x:c r="CI1152" s="0" t="s">
        <x:v>112</x:v>
      </x:c>
      <x:c r="CK1152" s="0" t="n">
        <x:v>5.18</x:v>
      </x:c>
      <x:c r="CL1152" s="0" t="n">
        <x:v>5.65</x:v>
      </x:c>
      <x:c r="CM1152" s="0" t="s">
        <x:v>144</x:v>
      </x:c>
    </x:row>
    <x:row r="1153" spans="1:91">
      <x:c r="A1153" s="0" t="n">
        <x:v>1152</x:v>
      </x:c>
      <x:c r="B1153" s="4">
        <x:v>44467</x:v>
      </x:c>
      <x:c r="C1153" s="0" t="n">
        <x:v>21704890</x:v>
      </x:c>
      <x:c r="D1153" s="0" t="s">
        <x:v>1273</x:v>
      </x:c>
      <x:c r="E1153" s="0" t="s">
        <x:v>1273</x:v>
      </x:c>
      <x:c r="F1153" s="0" t="s">
        <x:v>35</x:v>
      </x:c>
      <x:c r="G1153" s="0" t="s">
        <x:v>110</x:v>
      </x:c>
      <x:c r="H1153" s="0" t="s">
        <x:v>110</x:v>
      </x:c>
      <x:c r="I1153" s="0" t="s">
        <x:v>143</x:v>
      </x:c>
      <x:c r="AA1153" s="0" t="s">
        <x:v>112</x:v>
      </x:c>
      <x:c r="AD1153" s="0" t="s">
        <x:v>112</x:v>
      </x:c>
      <x:c r="AF1153" s="0" t="s">
        <x:v>113</x:v>
      </x:c>
      <x:c r="AG1153" s="0" t="s">
        <x:v>113</x:v>
      </x:c>
      <x:c r="AI1153" s="0" t="s">
        <x:v>112</x:v>
      </x:c>
      <x:c r="AL1153" s="0" t="s">
        <x:v>113</x:v>
      </x:c>
      <x:c r="AM1153" s="0" t="s">
        <x:v>113</x:v>
      </x:c>
      <x:c r="AN1153" s="0" t="s">
        <x:v>113</x:v>
      </x:c>
      <x:c r="AO1153" s="0" t="s">
        <x:v>113</x:v>
      </x:c>
      <x:c r="AP1153" s="0" t="s">
        <x:v>113</x:v>
      </x:c>
      <x:c r="AR1153" s="0" t="s">
        <x:v>113</x:v>
      </x:c>
      <x:c r="AS1153" s="0" t="s">
        <x:v>113</x:v>
      </x:c>
      <x:c r="AT1153" s="0" t="s">
        <x:v>113</x:v>
      </x:c>
      <x:c r="AU1153" s="0" t="s">
        <x:v>113</x:v>
      </x:c>
      <x:c r="AV1153" s="0" t="s">
        <x:v>113</x:v>
      </x:c>
      <x:c r="AW1153" s="0" t="s">
        <x:v>113</x:v>
      </x:c>
      <x:c r="AX1153" s="0" t="s">
        <x:v>113</x:v>
      </x:c>
      <x:c r="AY1153" s="0" t="s">
        <x:v>112</x:v>
      </x:c>
      <x:c r="AZ1153" s="0" t="s">
        <x:v>112</x:v>
      </x:c>
      <x:c r="BA1153" s="0" t="s">
        <x:v>112</x:v>
      </x:c>
      <x:c r="BB1153" s="0" t="s">
        <x:v>112</x:v>
      </x:c>
      <x:c r="BE1153" s="0" t="s">
        <x:v>112</x:v>
      </x:c>
      <x:c r="BG1153" s="0" t="s">
        <x:v>113</x:v>
      </x:c>
      <x:c r="BH1153" s="0" t="s">
        <x:v>113</x:v>
      </x:c>
      <x:c r="BJ1153" s="0" t="s">
        <x:v>112</x:v>
      </x:c>
      <x:c r="BM1153" s="0" t="s">
        <x:v>113</x:v>
      </x:c>
      <x:c r="BN1153" s="0" t="s">
        <x:v>113</x:v>
      </x:c>
      <x:c r="BO1153" s="0" t="s">
        <x:v>113</x:v>
      </x:c>
      <x:c r="BP1153" s="0" t="s">
        <x:v>113</x:v>
      </x:c>
      <x:c r="BQ1153" s="0" t="s">
        <x:v>113</x:v>
      </x:c>
      <x:c r="BS1153" s="0" t="s">
        <x:v>113</x:v>
      </x:c>
      <x:c r="BT1153" s="0" t="s">
        <x:v>113</x:v>
      </x:c>
      <x:c r="BU1153" s="0" t="s">
        <x:v>113</x:v>
      </x:c>
      <x:c r="BV1153" s="0" t="s">
        <x:v>113</x:v>
      </x:c>
      <x:c r="BW1153" s="0" t="s">
        <x:v>113</x:v>
      </x:c>
      <x:c r="BX1153" s="0" t="s">
        <x:v>113</x:v>
      </x:c>
      <x:c r="BY1153" s="0" t="s">
        <x:v>113</x:v>
      </x:c>
      <x:c r="BZ1153" s="0" t="s">
        <x:v>112</x:v>
      </x:c>
      <x:c r="CA1153" s="0" t="s">
        <x:v>112</x:v>
      </x:c>
      <x:c r="CB1153" s="0" t="s">
        <x:v>112</x:v>
      </x:c>
      <x:c r="CC1153" s="0" t="s">
        <x:v>113</x:v>
      </x:c>
      <x:c r="CD1153" s="0" t="s">
        <x:v>113</x:v>
      </x:c>
      <x:c r="CE1153" s="0" t="s">
        <x:v>113</x:v>
      </x:c>
      <x:c r="CF1153" s="0" t="s">
        <x:v>112</x:v>
      </x:c>
      <x:c r="CI1153" s="0" t="s">
        <x:v>112</x:v>
      </x:c>
      <x:c r="CK1153" s="0" t="n">
        <x:v>5.18</x:v>
      </x:c>
      <x:c r="CL1153" s="0" t="n">
        <x:v>5.65</x:v>
      </x:c>
      <x:c r="CM1153" s="0" t="s">
        <x:v>144</x:v>
      </x:c>
    </x:row>
    <x:row r="1154" spans="1:91">
      <x:c r="A1154" s="0" t="n">
        <x:v>1153</x:v>
      </x:c>
      <x:c r="B1154" s="4">
        <x:v>44467</x:v>
      </x:c>
      <x:c r="C1154" s="0" t="n">
        <x:v>21705026</x:v>
      </x:c>
      <x:c r="D1154" s="0" t="s">
        <x:v>1274</x:v>
      </x:c>
      <x:c r="E1154" s="0" t="s">
        <x:v>1274</x:v>
      </x:c>
      <x:c r="F1154" s="0" t="s">
        <x:v>35</x:v>
      </x:c>
      <x:c r="G1154" s="0" t="s">
        <x:v>110</x:v>
      </x:c>
      <x:c r="H1154" s="0" t="s">
        <x:v>110</x:v>
      </x:c>
      <x:c r="I1154" s="0" t="s">
        <x:v>143</x:v>
      </x:c>
      <x:c r="AA1154" s="0" t="s">
        <x:v>112</x:v>
      </x:c>
      <x:c r="AD1154" s="0" t="s">
        <x:v>112</x:v>
      </x:c>
      <x:c r="AF1154" s="0" t="s">
        <x:v>113</x:v>
      </x:c>
      <x:c r="AG1154" s="0" t="s">
        <x:v>113</x:v>
      </x:c>
      <x:c r="AI1154" s="0" t="s">
        <x:v>112</x:v>
      </x:c>
      <x:c r="AL1154" s="0" t="s">
        <x:v>113</x:v>
      </x:c>
      <x:c r="AM1154" s="0" t="s">
        <x:v>113</x:v>
      </x:c>
      <x:c r="AN1154" s="0" t="s">
        <x:v>113</x:v>
      </x:c>
      <x:c r="AO1154" s="0" t="s">
        <x:v>113</x:v>
      </x:c>
      <x:c r="AP1154" s="0" t="s">
        <x:v>113</x:v>
      </x:c>
      <x:c r="AR1154" s="0" t="s">
        <x:v>113</x:v>
      </x:c>
      <x:c r="AS1154" s="0" t="s">
        <x:v>113</x:v>
      </x:c>
      <x:c r="AT1154" s="0" t="s">
        <x:v>113</x:v>
      </x:c>
      <x:c r="AU1154" s="0" t="s">
        <x:v>113</x:v>
      </x:c>
      <x:c r="AV1154" s="0" t="s">
        <x:v>113</x:v>
      </x:c>
      <x:c r="AW1154" s="0" t="s">
        <x:v>113</x:v>
      </x:c>
      <x:c r="AX1154" s="0" t="s">
        <x:v>113</x:v>
      </x:c>
      <x:c r="AY1154" s="0" t="s">
        <x:v>112</x:v>
      </x:c>
      <x:c r="AZ1154" s="0" t="s">
        <x:v>112</x:v>
      </x:c>
      <x:c r="BA1154" s="0" t="s">
        <x:v>112</x:v>
      </x:c>
      <x:c r="BB1154" s="0" t="s">
        <x:v>112</x:v>
      </x:c>
      <x:c r="BE1154" s="0" t="s">
        <x:v>112</x:v>
      </x:c>
      <x:c r="BG1154" s="0" t="s">
        <x:v>113</x:v>
      </x:c>
      <x:c r="BH1154" s="0" t="s">
        <x:v>113</x:v>
      </x:c>
      <x:c r="BJ1154" s="0" t="s">
        <x:v>112</x:v>
      </x:c>
      <x:c r="BM1154" s="0" t="s">
        <x:v>113</x:v>
      </x:c>
      <x:c r="BN1154" s="0" t="s">
        <x:v>113</x:v>
      </x:c>
      <x:c r="BO1154" s="0" t="s">
        <x:v>113</x:v>
      </x:c>
      <x:c r="BP1154" s="0" t="s">
        <x:v>113</x:v>
      </x:c>
      <x:c r="BQ1154" s="0" t="s">
        <x:v>113</x:v>
      </x:c>
      <x:c r="BS1154" s="0" t="s">
        <x:v>113</x:v>
      </x:c>
      <x:c r="BT1154" s="0" t="s">
        <x:v>113</x:v>
      </x:c>
      <x:c r="BU1154" s="0" t="s">
        <x:v>113</x:v>
      </x:c>
      <x:c r="BV1154" s="0" t="s">
        <x:v>113</x:v>
      </x:c>
      <x:c r="BW1154" s="0" t="s">
        <x:v>113</x:v>
      </x:c>
      <x:c r="BX1154" s="0" t="s">
        <x:v>113</x:v>
      </x:c>
      <x:c r="BY1154" s="0" t="s">
        <x:v>113</x:v>
      </x:c>
      <x:c r="BZ1154" s="0" t="s">
        <x:v>112</x:v>
      </x:c>
      <x:c r="CA1154" s="0" t="s">
        <x:v>112</x:v>
      </x:c>
      <x:c r="CB1154" s="0" t="s">
        <x:v>112</x:v>
      </x:c>
      <x:c r="CC1154" s="0" t="s">
        <x:v>113</x:v>
      </x:c>
      <x:c r="CD1154" s="0" t="s">
        <x:v>113</x:v>
      </x:c>
      <x:c r="CE1154" s="0" t="s">
        <x:v>113</x:v>
      </x:c>
      <x:c r="CF1154" s="0" t="s">
        <x:v>112</x:v>
      </x:c>
      <x:c r="CI1154" s="0" t="s">
        <x:v>112</x:v>
      </x:c>
      <x:c r="CK1154" s="0" t="n">
        <x:v>5.18</x:v>
      </x:c>
      <x:c r="CL1154" s="0" t="n">
        <x:v>5.65</x:v>
      </x:c>
      <x:c r="CM1154" s="0" t="s">
        <x:v>144</x:v>
      </x:c>
    </x:row>
    <x:row r="1155" spans="1:91">
      <x:c r="A1155" s="0" t="n">
        <x:v>1154</x:v>
      </x:c>
      <x:c r="B1155" s="4">
        <x:v>44467</x:v>
      </x:c>
      <x:c r="C1155" s="0" t="n">
        <x:v>21725379</x:v>
      </x:c>
      <x:c r="D1155" s="0" t="s">
        <x:v>1275</x:v>
      </x:c>
      <x:c r="E1155" s="0" t="s">
        <x:v>1275</x:v>
      </x:c>
      <x:c r="F1155" s="0" t="s">
        <x:v>35</x:v>
      </x:c>
      <x:c r="G1155" s="0" t="s">
        <x:v>110</x:v>
      </x:c>
      <x:c r="H1155" s="0" t="s">
        <x:v>110</x:v>
      </x:c>
      <x:c r="I1155" s="0" t="s">
        <x:v>143</x:v>
      </x:c>
      <x:c r="AA1155" s="0" t="s">
        <x:v>112</x:v>
      </x:c>
      <x:c r="AD1155" s="0" t="s">
        <x:v>112</x:v>
      </x:c>
      <x:c r="AF1155" s="0" t="s">
        <x:v>113</x:v>
      </x:c>
      <x:c r="AG1155" s="0" t="s">
        <x:v>113</x:v>
      </x:c>
      <x:c r="AI1155" s="0" t="s">
        <x:v>112</x:v>
      </x:c>
      <x:c r="AL1155" s="0" t="s">
        <x:v>113</x:v>
      </x:c>
      <x:c r="AM1155" s="0" t="s">
        <x:v>113</x:v>
      </x:c>
      <x:c r="AN1155" s="0" t="s">
        <x:v>113</x:v>
      </x:c>
      <x:c r="AO1155" s="0" t="s">
        <x:v>113</x:v>
      </x:c>
      <x:c r="AP1155" s="0" t="s">
        <x:v>113</x:v>
      </x:c>
      <x:c r="AR1155" s="0" t="s">
        <x:v>113</x:v>
      </x:c>
      <x:c r="AS1155" s="0" t="s">
        <x:v>113</x:v>
      </x:c>
      <x:c r="AT1155" s="0" t="s">
        <x:v>113</x:v>
      </x:c>
      <x:c r="AU1155" s="0" t="s">
        <x:v>113</x:v>
      </x:c>
      <x:c r="AV1155" s="0" t="s">
        <x:v>113</x:v>
      </x:c>
      <x:c r="AW1155" s="0" t="s">
        <x:v>113</x:v>
      </x:c>
      <x:c r="AX1155" s="0" t="s">
        <x:v>113</x:v>
      </x:c>
      <x:c r="AY1155" s="0" t="s">
        <x:v>112</x:v>
      </x:c>
      <x:c r="AZ1155" s="0" t="s">
        <x:v>112</x:v>
      </x:c>
      <x:c r="BA1155" s="0" t="s">
        <x:v>112</x:v>
      </x:c>
      <x:c r="BB1155" s="0" t="s">
        <x:v>112</x:v>
      </x:c>
      <x:c r="BE1155" s="0" t="s">
        <x:v>112</x:v>
      </x:c>
      <x:c r="BG1155" s="0" t="s">
        <x:v>113</x:v>
      </x:c>
      <x:c r="BH1155" s="0" t="s">
        <x:v>113</x:v>
      </x:c>
      <x:c r="BJ1155" s="0" t="s">
        <x:v>112</x:v>
      </x:c>
      <x:c r="BM1155" s="0" t="s">
        <x:v>113</x:v>
      </x:c>
      <x:c r="BN1155" s="0" t="s">
        <x:v>113</x:v>
      </x:c>
      <x:c r="BO1155" s="0" t="s">
        <x:v>113</x:v>
      </x:c>
      <x:c r="BP1155" s="0" t="s">
        <x:v>113</x:v>
      </x:c>
      <x:c r="BQ1155" s="0" t="s">
        <x:v>113</x:v>
      </x:c>
      <x:c r="BS1155" s="0" t="s">
        <x:v>113</x:v>
      </x:c>
      <x:c r="BT1155" s="0" t="s">
        <x:v>113</x:v>
      </x:c>
      <x:c r="BU1155" s="0" t="s">
        <x:v>113</x:v>
      </x:c>
      <x:c r="BV1155" s="0" t="s">
        <x:v>113</x:v>
      </x:c>
      <x:c r="BW1155" s="0" t="s">
        <x:v>113</x:v>
      </x:c>
      <x:c r="BX1155" s="0" t="s">
        <x:v>113</x:v>
      </x:c>
      <x:c r="BY1155" s="0" t="s">
        <x:v>113</x:v>
      </x:c>
      <x:c r="BZ1155" s="0" t="s">
        <x:v>112</x:v>
      </x:c>
      <x:c r="CA1155" s="0" t="s">
        <x:v>112</x:v>
      </x:c>
      <x:c r="CB1155" s="0" t="s">
        <x:v>112</x:v>
      </x:c>
      <x:c r="CC1155" s="0" t="s">
        <x:v>113</x:v>
      </x:c>
      <x:c r="CD1155" s="0" t="s">
        <x:v>113</x:v>
      </x:c>
      <x:c r="CE1155" s="0" t="s">
        <x:v>113</x:v>
      </x:c>
      <x:c r="CF1155" s="0" t="s">
        <x:v>112</x:v>
      </x:c>
      <x:c r="CI1155" s="0" t="s">
        <x:v>112</x:v>
      </x:c>
      <x:c r="CK1155" s="0" t="n">
        <x:v>5.18</x:v>
      </x:c>
      <x:c r="CL1155" s="0" t="n">
        <x:v>5.65</x:v>
      </x:c>
      <x:c r="CM1155" s="0" t="s">
        <x:v>144</x:v>
      </x:c>
    </x:row>
    <x:row r="1156" spans="1:91">
      <x:c r="A1156" s="0" t="n">
        <x:v>1155</x:v>
      </x:c>
      <x:c r="B1156" s="4">
        <x:v>44467</x:v>
      </x:c>
      <x:c r="C1156" s="0" t="n">
        <x:v>21773238</x:v>
      </x:c>
      <x:c r="D1156" s="0" t="s">
        <x:v>1276</x:v>
      </x:c>
      <x:c r="E1156" s="0" t="s">
        <x:v>1276</x:v>
      </x:c>
      <x:c r="F1156" s="0" t="s">
        <x:v>35</x:v>
      </x:c>
      <x:c r="G1156" s="0" t="s">
        <x:v>110</x:v>
      </x:c>
      <x:c r="H1156" s="0" t="s">
        <x:v>110</x:v>
      </x:c>
      <x:c r="I1156" s="0" t="s">
        <x:v>143</x:v>
      </x:c>
      <x:c r="AA1156" s="0" t="s">
        <x:v>112</x:v>
      </x:c>
      <x:c r="AD1156" s="0" t="s">
        <x:v>112</x:v>
      </x:c>
      <x:c r="AF1156" s="0" t="s">
        <x:v>113</x:v>
      </x:c>
      <x:c r="AG1156" s="0" t="s">
        <x:v>113</x:v>
      </x:c>
      <x:c r="AI1156" s="0" t="s">
        <x:v>112</x:v>
      </x:c>
      <x:c r="AL1156" s="0" t="s">
        <x:v>113</x:v>
      </x:c>
      <x:c r="AM1156" s="0" t="s">
        <x:v>113</x:v>
      </x:c>
      <x:c r="AN1156" s="0" t="s">
        <x:v>113</x:v>
      </x:c>
      <x:c r="AO1156" s="0" t="s">
        <x:v>113</x:v>
      </x:c>
      <x:c r="AP1156" s="0" t="s">
        <x:v>113</x:v>
      </x:c>
      <x:c r="AR1156" s="0" t="s">
        <x:v>113</x:v>
      </x:c>
      <x:c r="AS1156" s="0" t="s">
        <x:v>113</x:v>
      </x:c>
      <x:c r="AT1156" s="0" t="s">
        <x:v>113</x:v>
      </x:c>
      <x:c r="AU1156" s="0" t="s">
        <x:v>113</x:v>
      </x:c>
      <x:c r="AV1156" s="0" t="s">
        <x:v>113</x:v>
      </x:c>
      <x:c r="AW1156" s="0" t="s">
        <x:v>113</x:v>
      </x:c>
      <x:c r="AX1156" s="0" t="s">
        <x:v>113</x:v>
      </x:c>
      <x:c r="AY1156" s="0" t="s">
        <x:v>112</x:v>
      </x:c>
      <x:c r="AZ1156" s="0" t="s">
        <x:v>112</x:v>
      </x:c>
      <x:c r="BA1156" s="0" t="s">
        <x:v>112</x:v>
      </x:c>
      <x:c r="BB1156" s="0" t="s">
        <x:v>112</x:v>
      </x:c>
      <x:c r="BE1156" s="0" t="s">
        <x:v>112</x:v>
      </x:c>
      <x:c r="BG1156" s="0" t="s">
        <x:v>113</x:v>
      </x:c>
      <x:c r="BH1156" s="0" t="s">
        <x:v>113</x:v>
      </x:c>
      <x:c r="BJ1156" s="0" t="s">
        <x:v>112</x:v>
      </x:c>
      <x:c r="BM1156" s="0" t="s">
        <x:v>113</x:v>
      </x:c>
      <x:c r="BN1156" s="0" t="s">
        <x:v>113</x:v>
      </x:c>
      <x:c r="BO1156" s="0" t="s">
        <x:v>113</x:v>
      </x:c>
      <x:c r="BP1156" s="0" t="s">
        <x:v>113</x:v>
      </x:c>
      <x:c r="BQ1156" s="0" t="s">
        <x:v>113</x:v>
      </x:c>
      <x:c r="BS1156" s="0" t="s">
        <x:v>113</x:v>
      </x:c>
      <x:c r="BT1156" s="0" t="s">
        <x:v>113</x:v>
      </x:c>
      <x:c r="BU1156" s="0" t="s">
        <x:v>113</x:v>
      </x:c>
      <x:c r="BV1156" s="0" t="s">
        <x:v>113</x:v>
      </x:c>
      <x:c r="BW1156" s="0" t="s">
        <x:v>113</x:v>
      </x:c>
      <x:c r="BX1156" s="0" t="s">
        <x:v>113</x:v>
      </x:c>
      <x:c r="BY1156" s="0" t="s">
        <x:v>113</x:v>
      </x:c>
      <x:c r="BZ1156" s="0" t="s">
        <x:v>112</x:v>
      </x:c>
      <x:c r="CA1156" s="0" t="s">
        <x:v>112</x:v>
      </x:c>
      <x:c r="CB1156" s="0" t="s">
        <x:v>112</x:v>
      </x:c>
      <x:c r="CC1156" s="0" t="s">
        <x:v>113</x:v>
      </x:c>
      <x:c r="CD1156" s="0" t="s">
        <x:v>113</x:v>
      </x:c>
      <x:c r="CE1156" s="0" t="s">
        <x:v>113</x:v>
      </x:c>
      <x:c r="CF1156" s="0" t="s">
        <x:v>112</x:v>
      </x:c>
      <x:c r="CI1156" s="0" t="s">
        <x:v>112</x:v>
      </x:c>
      <x:c r="CK1156" s="0" t="n">
        <x:v>5.18</x:v>
      </x:c>
      <x:c r="CL1156" s="0" t="n">
        <x:v>5.65</x:v>
      </x:c>
      <x:c r="CM1156" s="0" t="s">
        <x:v>144</x:v>
      </x:c>
    </x:row>
    <x:row r="1157" spans="1:91">
      <x:c r="A1157" s="0" t="n">
        <x:v>1156</x:v>
      </x:c>
      <x:c r="B1157" s="4">
        <x:v>44467</x:v>
      </x:c>
      <x:c r="C1157" s="0" t="n">
        <x:v>22082126</x:v>
      </x:c>
      <x:c r="D1157" s="0" t="s">
        <x:v>1277</x:v>
      </x:c>
      <x:c r="E1157" s="0" t="s">
        <x:v>1277</x:v>
      </x:c>
      <x:c r="F1157" s="0" t="s">
        <x:v>35</x:v>
      </x:c>
      <x:c r="G1157" s="0" t="s">
        <x:v>110</x:v>
      </x:c>
      <x:c r="H1157" s="0" t="s">
        <x:v>110</x:v>
      </x:c>
      <x:c r="I1157" s="0" t="s">
        <x:v>143</x:v>
      </x:c>
      <x:c r="AA1157" s="0" t="s">
        <x:v>112</x:v>
      </x:c>
      <x:c r="AD1157" s="0" t="s">
        <x:v>112</x:v>
      </x:c>
      <x:c r="AF1157" s="0" t="s">
        <x:v>113</x:v>
      </x:c>
      <x:c r="AG1157" s="0" t="s">
        <x:v>113</x:v>
      </x:c>
      <x:c r="AI1157" s="0" t="s">
        <x:v>112</x:v>
      </x:c>
      <x:c r="AL1157" s="0" t="s">
        <x:v>113</x:v>
      </x:c>
      <x:c r="AM1157" s="0" t="s">
        <x:v>113</x:v>
      </x:c>
      <x:c r="AN1157" s="0" t="s">
        <x:v>113</x:v>
      </x:c>
      <x:c r="AO1157" s="0" t="s">
        <x:v>113</x:v>
      </x:c>
      <x:c r="AP1157" s="0" t="s">
        <x:v>113</x:v>
      </x:c>
      <x:c r="AR1157" s="0" t="s">
        <x:v>113</x:v>
      </x:c>
      <x:c r="AS1157" s="0" t="s">
        <x:v>113</x:v>
      </x:c>
      <x:c r="AT1157" s="0" t="s">
        <x:v>113</x:v>
      </x:c>
      <x:c r="AU1157" s="0" t="s">
        <x:v>113</x:v>
      </x:c>
      <x:c r="AV1157" s="0" t="s">
        <x:v>113</x:v>
      </x:c>
      <x:c r="AW1157" s="0" t="s">
        <x:v>113</x:v>
      </x:c>
      <x:c r="AX1157" s="0" t="s">
        <x:v>113</x:v>
      </x:c>
      <x:c r="AY1157" s="0" t="s">
        <x:v>112</x:v>
      </x:c>
      <x:c r="AZ1157" s="0" t="s">
        <x:v>112</x:v>
      </x:c>
      <x:c r="BA1157" s="0" t="s">
        <x:v>112</x:v>
      </x:c>
      <x:c r="BB1157" s="0" t="s">
        <x:v>112</x:v>
      </x:c>
      <x:c r="BE1157" s="0" t="s">
        <x:v>112</x:v>
      </x:c>
      <x:c r="BG1157" s="0" t="s">
        <x:v>113</x:v>
      </x:c>
      <x:c r="BH1157" s="0" t="s">
        <x:v>113</x:v>
      </x:c>
      <x:c r="BJ1157" s="0" t="s">
        <x:v>112</x:v>
      </x:c>
      <x:c r="BM1157" s="0" t="s">
        <x:v>113</x:v>
      </x:c>
      <x:c r="BN1157" s="0" t="s">
        <x:v>113</x:v>
      </x:c>
      <x:c r="BO1157" s="0" t="s">
        <x:v>113</x:v>
      </x:c>
      <x:c r="BP1157" s="0" t="s">
        <x:v>113</x:v>
      </x:c>
      <x:c r="BQ1157" s="0" t="s">
        <x:v>113</x:v>
      </x:c>
      <x:c r="BS1157" s="0" t="s">
        <x:v>113</x:v>
      </x:c>
      <x:c r="BT1157" s="0" t="s">
        <x:v>113</x:v>
      </x:c>
      <x:c r="BU1157" s="0" t="s">
        <x:v>113</x:v>
      </x:c>
      <x:c r="BV1157" s="0" t="s">
        <x:v>113</x:v>
      </x:c>
      <x:c r="BW1157" s="0" t="s">
        <x:v>113</x:v>
      </x:c>
      <x:c r="BX1157" s="0" t="s">
        <x:v>113</x:v>
      </x:c>
      <x:c r="BY1157" s="0" t="s">
        <x:v>113</x:v>
      </x:c>
      <x:c r="BZ1157" s="0" t="s">
        <x:v>112</x:v>
      </x:c>
      <x:c r="CA1157" s="0" t="s">
        <x:v>112</x:v>
      </x:c>
      <x:c r="CB1157" s="0" t="s">
        <x:v>112</x:v>
      </x:c>
      <x:c r="CC1157" s="0" t="s">
        <x:v>113</x:v>
      </x:c>
      <x:c r="CD1157" s="0" t="s">
        <x:v>113</x:v>
      </x:c>
      <x:c r="CE1157" s="0" t="s">
        <x:v>113</x:v>
      </x:c>
      <x:c r="CF1157" s="0" t="s">
        <x:v>112</x:v>
      </x:c>
      <x:c r="CI1157" s="0" t="s">
        <x:v>112</x:v>
      </x:c>
      <x:c r="CK1157" s="0" t="n">
        <x:v>5.18</x:v>
      </x:c>
      <x:c r="CL1157" s="0" t="n">
        <x:v>5.65</x:v>
      </x:c>
      <x:c r="CM1157" s="0" t="s">
        <x:v>144</x:v>
      </x:c>
    </x:row>
    <x:row r="1158" spans="1:91">
      <x:c r="A1158" s="0" t="n">
        <x:v>1157</x:v>
      </x:c>
      <x:c r="B1158" s="4">
        <x:v>44467</x:v>
      </x:c>
      <x:c r="C1158" s="0" t="n">
        <x:v>22084912</x:v>
      </x:c>
      <x:c r="D1158" s="0" t="s">
        <x:v>1278</x:v>
      </x:c>
      <x:c r="E1158" s="0" t="s">
        <x:v>1278</x:v>
      </x:c>
      <x:c r="F1158" s="0" t="s">
        <x:v>35</x:v>
      </x:c>
      <x:c r="G1158" s="0" t="s">
        <x:v>110</x:v>
      </x:c>
      <x:c r="H1158" s="0" t="s">
        <x:v>110</x:v>
      </x:c>
      <x:c r="I1158" s="0" t="s">
        <x:v>143</x:v>
      </x:c>
      <x:c r="AA1158" s="0" t="s">
        <x:v>112</x:v>
      </x:c>
      <x:c r="AD1158" s="0" t="s">
        <x:v>112</x:v>
      </x:c>
      <x:c r="AF1158" s="0" t="s">
        <x:v>113</x:v>
      </x:c>
      <x:c r="AG1158" s="0" t="s">
        <x:v>113</x:v>
      </x:c>
      <x:c r="AI1158" s="0" t="s">
        <x:v>112</x:v>
      </x:c>
      <x:c r="AL1158" s="0" t="s">
        <x:v>113</x:v>
      </x:c>
      <x:c r="AM1158" s="0" t="s">
        <x:v>113</x:v>
      </x:c>
      <x:c r="AN1158" s="0" t="s">
        <x:v>113</x:v>
      </x:c>
      <x:c r="AO1158" s="0" t="s">
        <x:v>113</x:v>
      </x:c>
      <x:c r="AP1158" s="0" t="s">
        <x:v>113</x:v>
      </x:c>
      <x:c r="AR1158" s="0" t="s">
        <x:v>113</x:v>
      </x:c>
      <x:c r="AS1158" s="0" t="s">
        <x:v>113</x:v>
      </x:c>
      <x:c r="AT1158" s="0" t="s">
        <x:v>113</x:v>
      </x:c>
      <x:c r="AU1158" s="0" t="s">
        <x:v>113</x:v>
      </x:c>
      <x:c r="AV1158" s="0" t="s">
        <x:v>113</x:v>
      </x:c>
      <x:c r="AW1158" s="0" t="s">
        <x:v>113</x:v>
      </x:c>
      <x:c r="AX1158" s="0" t="s">
        <x:v>113</x:v>
      </x:c>
      <x:c r="AY1158" s="0" t="s">
        <x:v>112</x:v>
      </x:c>
      <x:c r="AZ1158" s="0" t="s">
        <x:v>112</x:v>
      </x:c>
      <x:c r="BA1158" s="0" t="s">
        <x:v>112</x:v>
      </x:c>
      <x:c r="BB1158" s="0" t="s">
        <x:v>112</x:v>
      </x:c>
      <x:c r="BE1158" s="0" t="s">
        <x:v>112</x:v>
      </x:c>
      <x:c r="BG1158" s="0" t="s">
        <x:v>113</x:v>
      </x:c>
      <x:c r="BH1158" s="0" t="s">
        <x:v>113</x:v>
      </x:c>
      <x:c r="BJ1158" s="0" t="s">
        <x:v>112</x:v>
      </x:c>
      <x:c r="BM1158" s="0" t="s">
        <x:v>113</x:v>
      </x:c>
      <x:c r="BN1158" s="0" t="s">
        <x:v>113</x:v>
      </x:c>
      <x:c r="BO1158" s="0" t="s">
        <x:v>113</x:v>
      </x:c>
      <x:c r="BP1158" s="0" t="s">
        <x:v>113</x:v>
      </x:c>
      <x:c r="BQ1158" s="0" t="s">
        <x:v>113</x:v>
      </x:c>
      <x:c r="BS1158" s="0" t="s">
        <x:v>113</x:v>
      </x:c>
      <x:c r="BT1158" s="0" t="s">
        <x:v>113</x:v>
      </x:c>
      <x:c r="BU1158" s="0" t="s">
        <x:v>113</x:v>
      </x:c>
      <x:c r="BV1158" s="0" t="s">
        <x:v>113</x:v>
      </x:c>
      <x:c r="BW1158" s="0" t="s">
        <x:v>113</x:v>
      </x:c>
      <x:c r="BX1158" s="0" t="s">
        <x:v>113</x:v>
      </x:c>
      <x:c r="BY1158" s="0" t="s">
        <x:v>113</x:v>
      </x:c>
      <x:c r="BZ1158" s="0" t="s">
        <x:v>112</x:v>
      </x:c>
      <x:c r="CA1158" s="0" t="s">
        <x:v>112</x:v>
      </x:c>
      <x:c r="CB1158" s="0" t="s">
        <x:v>112</x:v>
      </x:c>
      <x:c r="CC1158" s="0" t="s">
        <x:v>113</x:v>
      </x:c>
      <x:c r="CD1158" s="0" t="s">
        <x:v>113</x:v>
      </x:c>
      <x:c r="CE1158" s="0" t="s">
        <x:v>113</x:v>
      </x:c>
      <x:c r="CF1158" s="0" t="s">
        <x:v>112</x:v>
      </x:c>
      <x:c r="CI1158" s="0" t="s">
        <x:v>112</x:v>
      </x:c>
      <x:c r="CK1158" s="0" t="n">
        <x:v>5.18</x:v>
      </x:c>
      <x:c r="CL1158" s="0" t="n">
        <x:v>5.65</x:v>
      </x:c>
      <x:c r="CM1158" s="0" t="s">
        <x:v>144</x:v>
      </x:c>
    </x:row>
    <x:row r="1159" spans="1:91">
      <x:c r="A1159" s="0" t="n">
        <x:v>1158</x:v>
      </x:c>
      <x:c r="B1159" s="4">
        <x:v>44467</x:v>
      </x:c>
      <x:c r="C1159" s="0" t="n">
        <x:v>22115404</x:v>
      </x:c>
      <x:c r="D1159" s="0" t="s">
        <x:v>1279</x:v>
      </x:c>
      <x:c r="E1159" s="0" t="s">
        <x:v>1279</x:v>
      </x:c>
      <x:c r="F1159" s="0" t="s">
        <x:v>35</x:v>
      </x:c>
      <x:c r="G1159" s="0" t="s">
        <x:v>110</x:v>
      </x:c>
      <x:c r="H1159" s="0" t="s">
        <x:v>110</x:v>
      </x:c>
      <x:c r="I1159" s="0" t="s">
        <x:v>143</x:v>
      </x:c>
      <x:c r="AA1159" s="0" t="s">
        <x:v>112</x:v>
      </x:c>
      <x:c r="AD1159" s="0" t="s">
        <x:v>112</x:v>
      </x:c>
      <x:c r="AF1159" s="0" t="s">
        <x:v>113</x:v>
      </x:c>
      <x:c r="AG1159" s="0" t="s">
        <x:v>113</x:v>
      </x:c>
      <x:c r="AI1159" s="0" t="s">
        <x:v>112</x:v>
      </x:c>
      <x:c r="AL1159" s="0" t="s">
        <x:v>113</x:v>
      </x:c>
      <x:c r="AM1159" s="0" t="s">
        <x:v>113</x:v>
      </x:c>
      <x:c r="AN1159" s="0" t="s">
        <x:v>113</x:v>
      </x:c>
      <x:c r="AO1159" s="0" t="s">
        <x:v>113</x:v>
      </x:c>
      <x:c r="AP1159" s="0" t="s">
        <x:v>113</x:v>
      </x:c>
      <x:c r="AR1159" s="0" t="s">
        <x:v>113</x:v>
      </x:c>
      <x:c r="AS1159" s="0" t="s">
        <x:v>113</x:v>
      </x:c>
      <x:c r="AT1159" s="0" t="s">
        <x:v>113</x:v>
      </x:c>
      <x:c r="AU1159" s="0" t="s">
        <x:v>113</x:v>
      </x:c>
      <x:c r="AV1159" s="0" t="s">
        <x:v>113</x:v>
      </x:c>
      <x:c r="AW1159" s="0" t="s">
        <x:v>113</x:v>
      </x:c>
      <x:c r="AX1159" s="0" t="s">
        <x:v>113</x:v>
      </x:c>
      <x:c r="AY1159" s="0" t="s">
        <x:v>112</x:v>
      </x:c>
      <x:c r="AZ1159" s="0" t="s">
        <x:v>112</x:v>
      </x:c>
      <x:c r="BA1159" s="0" t="s">
        <x:v>112</x:v>
      </x:c>
      <x:c r="BB1159" s="0" t="s">
        <x:v>112</x:v>
      </x:c>
      <x:c r="BE1159" s="0" t="s">
        <x:v>112</x:v>
      </x:c>
      <x:c r="BG1159" s="0" t="s">
        <x:v>113</x:v>
      </x:c>
      <x:c r="BH1159" s="0" t="s">
        <x:v>113</x:v>
      </x:c>
      <x:c r="BJ1159" s="0" t="s">
        <x:v>112</x:v>
      </x:c>
      <x:c r="BM1159" s="0" t="s">
        <x:v>113</x:v>
      </x:c>
      <x:c r="BN1159" s="0" t="s">
        <x:v>113</x:v>
      </x:c>
      <x:c r="BO1159" s="0" t="s">
        <x:v>113</x:v>
      </x:c>
      <x:c r="BP1159" s="0" t="s">
        <x:v>113</x:v>
      </x:c>
      <x:c r="BQ1159" s="0" t="s">
        <x:v>113</x:v>
      </x:c>
      <x:c r="BS1159" s="0" t="s">
        <x:v>113</x:v>
      </x:c>
      <x:c r="BT1159" s="0" t="s">
        <x:v>113</x:v>
      </x:c>
      <x:c r="BU1159" s="0" t="s">
        <x:v>113</x:v>
      </x:c>
      <x:c r="BV1159" s="0" t="s">
        <x:v>113</x:v>
      </x:c>
      <x:c r="BW1159" s="0" t="s">
        <x:v>113</x:v>
      </x:c>
      <x:c r="BX1159" s="0" t="s">
        <x:v>113</x:v>
      </x:c>
      <x:c r="BY1159" s="0" t="s">
        <x:v>113</x:v>
      </x:c>
      <x:c r="BZ1159" s="0" t="s">
        <x:v>112</x:v>
      </x:c>
      <x:c r="CA1159" s="0" t="s">
        <x:v>112</x:v>
      </x:c>
      <x:c r="CB1159" s="0" t="s">
        <x:v>112</x:v>
      </x:c>
      <x:c r="CC1159" s="0" t="s">
        <x:v>113</x:v>
      </x:c>
      <x:c r="CD1159" s="0" t="s">
        <x:v>113</x:v>
      </x:c>
      <x:c r="CE1159" s="0" t="s">
        <x:v>113</x:v>
      </x:c>
      <x:c r="CF1159" s="0" t="s">
        <x:v>112</x:v>
      </x:c>
      <x:c r="CI1159" s="0" t="s">
        <x:v>112</x:v>
      </x:c>
      <x:c r="CK1159" s="0" t="n">
        <x:v>5.18</x:v>
      </x:c>
      <x:c r="CL1159" s="0" t="n">
        <x:v>5.65</x:v>
      </x:c>
      <x:c r="CM1159" s="0" t="s">
        <x:v>144</x:v>
      </x:c>
    </x:row>
    <x:row r="1160" spans="1:91">
      <x:c r="A1160" s="0" t="n">
        <x:v>1159</x:v>
      </x:c>
      <x:c r="B1160" s="4">
        <x:v>44467</x:v>
      </x:c>
      <x:c r="C1160" s="0" t="n">
        <x:v>22115991</x:v>
      </x:c>
      <x:c r="D1160" s="0" t="s">
        <x:v>1280</x:v>
      </x:c>
      <x:c r="E1160" s="0" t="s">
        <x:v>1280</x:v>
      </x:c>
      <x:c r="F1160" s="0" t="s">
        <x:v>35</x:v>
      </x:c>
      <x:c r="G1160" s="0" t="s">
        <x:v>110</x:v>
      </x:c>
      <x:c r="H1160" s="0" t="s">
        <x:v>110</x:v>
      </x:c>
      <x:c r="I1160" s="0" t="s">
        <x:v>143</x:v>
      </x:c>
      <x:c r="AA1160" s="0" t="s">
        <x:v>112</x:v>
      </x:c>
      <x:c r="AD1160" s="0" t="s">
        <x:v>112</x:v>
      </x:c>
      <x:c r="AF1160" s="0" t="s">
        <x:v>113</x:v>
      </x:c>
      <x:c r="AG1160" s="0" t="s">
        <x:v>113</x:v>
      </x:c>
      <x:c r="AI1160" s="0" t="s">
        <x:v>112</x:v>
      </x:c>
      <x:c r="AL1160" s="0" t="s">
        <x:v>113</x:v>
      </x:c>
      <x:c r="AM1160" s="0" t="s">
        <x:v>113</x:v>
      </x:c>
      <x:c r="AN1160" s="0" t="s">
        <x:v>113</x:v>
      </x:c>
      <x:c r="AO1160" s="0" t="s">
        <x:v>113</x:v>
      </x:c>
      <x:c r="AP1160" s="0" t="s">
        <x:v>113</x:v>
      </x:c>
      <x:c r="AR1160" s="0" t="s">
        <x:v>113</x:v>
      </x:c>
      <x:c r="AS1160" s="0" t="s">
        <x:v>113</x:v>
      </x:c>
      <x:c r="AT1160" s="0" t="s">
        <x:v>113</x:v>
      </x:c>
      <x:c r="AU1160" s="0" t="s">
        <x:v>113</x:v>
      </x:c>
      <x:c r="AV1160" s="0" t="s">
        <x:v>113</x:v>
      </x:c>
      <x:c r="AW1160" s="0" t="s">
        <x:v>113</x:v>
      </x:c>
      <x:c r="AX1160" s="0" t="s">
        <x:v>113</x:v>
      </x:c>
      <x:c r="AY1160" s="0" t="s">
        <x:v>112</x:v>
      </x:c>
      <x:c r="AZ1160" s="0" t="s">
        <x:v>112</x:v>
      </x:c>
      <x:c r="BA1160" s="0" t="s">
        <x:v>112</x:v>
      </x:c>
      <x:c r="BB1160" s="0" t="s">
        <x:v>112</x:v>
      </x:c>
      <x:c r="BE1160" s="0" t="s">
        <x:v>112</x:v>
      </x:c>
      <x:c r="BG1160" s="0" t="s">
        <x:v>113</x:v>
      </x:c>
      <x:c r="BH1160" s="0" t="s">
        <x:v>113</x:v>
      </x:c>
      <x:c r="BJ1160" s="0" t="s">
        <x:v>112</x:v>
      </x:c>
      <x:c r="BM1160" s="0" t="s">
        <x:v>113</x:v>
      </x:c>
      <x:c r="BN1160" s="0" t="s">
        <x:v>113</x:v>
      </x:c>
      <x:c r="BO1160" s="0" t="s">
        <x:v>113</x:v>
      </x:c>
      <x:c r="BP1160" s="0" t="s">
        <x:v>113</x:v>
      </x:c>
      <x:c r="BQ1160" s="0" t="s">
        <x:v>113</x:v>
      </x:c>
      <x:c r="BS1160" s="0" t="s">
        <x:v>113</x:v>
      </x:c>
      <x:c r="BT1160" s="0" t="s">
        <x:v>113</x:v>
      </x:c>
      <x:c r="BU1160" s="0" t="s">
        <x:v>113</x:v>
      </x:c>
      <x:c r="BV1160" s="0" t="s">
        <x:v>113</x:v>
      </x:c>
      <x:c r="BW1160" s="0" t="s">
        <x:v>113</x:v>
      </x:c>
      <x:c r="BX1160" s="0" t="s">
        <x:v>113</x:v>
      </x:c>
      <x:c r="BY1160" s="0" t="s">
        <x:v>113</x:v>
      </x:c>
      <x:c r="BZ1160" s="0" t="s">
        <x:v>112</x:v>
      </x:c>
      <x:c r="CA1160" s="0" t="s">
        <x:v>112</x:v>
      </x:c>
      <x:c r="CB1160" s="0" t="s">
        <x:v>112</x:v>
      </x:c>
      <x:c r="CC1160" s="0" t="s">
        <x:v>113</x:v>
      </x:c>
      <x:c r="CD1160" s="0" t="s">
        <x:v>113</x:v>
      </x:c>
      <x:c r="CE1160" s="0" t="s">
        <x:v>113</x:v>
      </x:c>
      <x:c r="CF1160" s="0" t="s">
        <x:v>112</x:v>
      </x:c>
      <x:c r="CI1160" s="0" t="s">
        <x:v>112</x:v>
      </x:c>
      <x:c r="CK1160" s="0" t="n">
        <x:v>5.18</x:v>
      </x:c>
      <x:c r="CL1160" s="0" t="n">
        <x:v>5.65</x:v>
      </x:c>
      <x:c r="CM1160" s="0" t="s">
        <x:v>144</x:v>
      </x:c>
    </x:row>
    <x:row r="1161" spans="1:91">
      <x:c r="A1161" s="0" t="n">
        <x:v>1160</x:v>
      </x:c>
      <x:c r="B1161" s="4">
        <x:v>44467</x:v>
      </x:c>
      <x:c r="C1161" s="0" t="n">
        <x:v>22116583</x:v>
      </x:c>
      <x:c r="D1161" s="0" t="s">
        <x:v>1281</x:v>
      </x:c>
      <x:c r="E1161" s="0" t="s">
        <x:v>1281</x:v>
      </x:c>
      <x:c r="F1161" s="0" t="s">
        <x:v>35</x:v>
      </x:c>
      <x:c r="G1161" s="0" t="s">
        <x:v>110</x:v>
      </x:c>
      <x:c r="H1161" s="0" t="s">
        <x:v>110</x:v>
      </x:c>
      <x:c r="I1161" s="0" t="s">
        <x:v>143</x:v>
      </x:c>
      <x:c r="AA1161" s="0" t="s">
        <x:v>112</x:v>
      </x:c>
      <x:c r="AD1161" s="0" t="s">
        <x:v>112</x:v>
      </x:c>
      <x:c r="AF1161" s="0" t="s">
        <x:v>113</x:v>
      </x:c>
      <x:c r="AG1161" s="0" t="s">
        <x:v>113</x:v>
      </x:c>
      <x:c r="AI1161" s="0" t="s">
        <x:v>112</x:v>
      </x:c>
      <x:c r="AL1161" s="0" t="s">
        <x:v>113</x:v>
      </x:c>
      <x:c r="AM1161" s="0" t="s">
        <x:v>113</x:v>
      </x:c>
      <x:c r="AN1161" s="0" t="s">
        <x:v>113</x:v>
      </x:c>
      <x:c r="AO1161" s="0" t="s">
        <x:v>113</x:v>
      </x:c>
      <x:c r="AP1161" s="0" t="s">
        <x:v>113</x:v>
      </x:c>
      <x:c r="AR1161" s="0" t="s">
        <x:v>113</x:v>
      </x:c>
      <x:c r="AS1161" s="0" t="s">
        <x:v>113</x:v>
      </x:c>
      <x:c r="AT1161" s="0" t="s">
        <x:v>113</x:v>
      </x:c>
      <x:c r="AU1161" s="0" t="s">
        <x:v>113</x:v>
      </x:c>
      <x:c r="AV1161" s="0" t="s">
        <x:v>113</x:v>
      </x:c>
      <x:c r="AW1161" s="0" t="s">
        <x:v>113</x:v>
      </x:c>
      <x:c r="AX1161" s="0" t="s">
        <x:v>113</x:v>
      </x:c>
      <x:c r="AY1161" s="0" t="s">
        <x:v>112</x:v>
      </x:c>
      <x:c r="AZ1161" s="0" t="s">
        <x:v>112</x:v>
      </x:c>
      <x:c r="BA1161" s="0" t="s">
        <x:v>112</x:v>
      </x:c>
      <x:c r="BB1161" s="0" t="s">
        <x:v>112</x:v>
      </x:c>
      <x:c r="BE1161" s="0" t="s">
        <x:v>112</x:v>
      </x:c>
      <x:c r="BG1161" s="0" t="s">
        <x:v>113</x:v>
      </x:c>
      <x:c r="BH1161" s="0" t="s">
        <x:v>113</x:v>
      </x:c>
      <x:c r="BJ1161" s="0" t="s">
        <x:v>112</x:v>
      </x:c>
      <x:c r="BM1161" s="0" t="s">
        <x:v>113</x:v>
      </x:c>
      <x:c r="BN1161" s="0" t="s">
        <x:v>113</x:v>
      </x:c>
      <x:c r="BO1161" s="0" t="s">
        <x:v>113</x:v>
      </x:c>
      <x:c r="BP1161" s="0" t="s">
        <x:v>113</x:v>
      </x:c>
      <x:c r="BQ1161" s="0" t="s">
        <x:v>113</x:v>
      </x:c>
      <x:c r="BS1161" s="0" t="s">
        <x:v>113</x:v>
      </x:c>
      <x:c r="BT1161" s="0" t="s">
        <x:v>113</x:v>
      </x:c>
      <x:c r="BU1161" s="0" t="s">
        <x:v>113</x:v>
      </x:c>
      <x:c r="BV1161" s="0" t="s">
        <x:v>113</x:v>
      </x:c>
      <x:c r="BW1161" s="0" t="s">
        <x:v>113</x:v>
      </x:c>
      <x:c r="BX1161" s="0" t="s">
        <x:v>113</x:v>
      </x:c>
      <x:c r="BY1161" s="0" t="s">
        <x:v>113</x:v>
      </x:c>
      <x:c r="BZ1161" s="0" t="s">
        <x:v>112</x:v>
      </x:c>
      <x:c r="CA1161" s="0" t="s">
        <x:v>112</x:v>
      </x:c>
      <x:c r="CB1161" s="0" t="s">
        <x:v>112</x:v>
      </x:c>
      <x:c r="CC1161" s="0" t="s">
        <x:v>113</x:v>
      </x:c>
      <x:c r="CD1161" s="0" t="s">
        <x:v>113</x:v>
      </x:c>
      <x:c r="CE1161" s="0" t="s">
        <x:v>113</x:v>
      </x:c>
      <x:c r="CF1161" s="0" t="s">
        <x:v>112</x:v>
      </x:c>
      <x:c r="CI1161" s="0" t="s">
        <x:v>112</x:v>
      </x:c>
      <x:c r="CK1161" s="0" t="n">
        <x:v>5.18</x:v>
      </x:c>
      <x:c r="CL1161" s="0" t="n">
        <x:v>5.65</x:v>
      </x:c>
      <x:c r="CM1161" s="0" t="s">
        <x:v>144</x:v>
      </x:c>
    </x:row>
    <x:row r="1162" spans="1:91">
      <x:c r="A1162" s="0" t="n">
        <x:v>1161</x:v>
      </x:c>
      <x:c r="B1162" s="4">
        <x:v>44467</x:v>
      </x:c>
      <x:c r="C1162" s="0" t="n">
        <x:v>22118803</x:v>
      </x:c>
      <x:c r="D1162" s="0" t="s">
        <x:v>1282</x:v>
      </x:c>
      <x:c r="E1162" s="0" t="s">
        <x:v>1282</x:v>
      </x:c>
      <x:c r="F1162" s="0" t="s">
        <x:v>35</x:v>
      </x:c>
      <x:c r="G1162" s="0" t="s">
        <x:v>110</x:v>
      </x:c>
      <x:c r="H1162" s="0" t="s">
        <x:v>110</x:v>
      </x:c>
      <x:c r="I1162" s="0" t="s">
        <x:v>143</x:v>
      </x:c>
      <x:c r="AA1162" s="0" t="s">
        <x:v>112</x:v>
      </x:c>
      <x:c r="AD1162" s="0" t="s">
        <x:v>112</x:v>
      </x:c>
      <x:c r="AF1162" s="0" t="s">
        <x:v>113</x:v>
      </x:c>
      <x:c r="AG1162" s="0" t="s">
        <x:v>113</x:v>
      </x:c>
      <x:c r="AI1162" s="0" t="s">
        <x:v>112</x:v>
      </x:c>
      <x:c r="AL1162" s="0" t="s">
        <x:v>113</x:v>
      </x:c>
      <x:c r="AM1162" s="0" t="s">
        <x:v>113</x:v>
      </x:c>
      <x:c r="AN1162" s="0" t="s">
        <x:v>113</x:v>
      </x:c>
      <x:c r="AO1162" s="0" t="s">
        <x:v>113</x:v>
      </x:c>
      <x:c r="AP1162" s="0" t="s">
        <x:v>113</x:v>
      </x:c>
      <x:c r="AR1162" s="0" t="s">
        <x:v>113</x:v>
      </x:c>
      <x:c r="AS1162" s="0" t="s">
        <x:v>113</x:v>
      </x:c>
      <x:c r="AT1162" s="0" t="s">
        <x:v>113</x:v>
      </x:c>
      <x:c r="AU1162" s="0" t="s">
        <x:v>113</x:v>
      </x:c>
      <x:c r="AV1162" s="0" t="s">
        <x:v>113</x:v>
      </x:c>
      <x:c r="AW1162" s="0" t="s">
        <x:v>113</x:v>
      </x:c>
      <x:c r="AX1162" s="0" t="s">
        <x:v>113</x:v>
      </x:c>
      <x:c r="AY1162" s="0" t="s">
        <x:v>112</x:v>
      </x:c>
      <x:c r="AZ1162" s="0" t="s">
        <x:v>112</x:v>
      </x:c>
      <x:c r="BA1162" s="0" t="s">
        <x:v>112</x:v>
      </x:c>
      <x:c r="BB1162" s="0" t="s">
        <x:v>112</x:v>
      </x:c>
      <x:c r="BE1162" s="0" t="s">
        <x:v>112</x:v>
      </x:c>
      <x:c r="BG1162" s="0" t="s">
        <x:v>113</x:v>
      </x:c>
      <x:c r="BH1162" s="0" t="s">
        <x:v>113</x:v>
      </x:c>
      <x:c r="BJ1162" s="0" t="s">
        <x:v>112</x:v>
      </x:c>
      <x:c r="BM1162" s="0" t="s">
        <x:v>113</x:v>
      </x:c>
      <x:c r="BN1162" s="0" t="s">
        <x:v>113</x:v>
      </x:c>
      <x:c r="BO1162" s="0" t="s">
        <x:v>113</x:v>
      </x:c>
      <x:c r="BP1162" s="0" t="s">
        <x:v>113</x:v>
      </x:c>
      <x:c r="BQ1162" s="0" t="s">
        <x:v>113</x:v>
      </x:c>
      <x:c r="BS1162" s="0" t="s">
        <x:v>113</x:v>
      </x:c>
      <x:c r="BT1162" s="0" t="s">
        <x:v>113</x:v>
      </x:c>
      <x:c r="BU1162" s="0" t="s">
        <x:v>113</x:v>
      </x:c>
      <x:c r="BV1162" s="0" t="s">
        <x:v>113</x:v>
      </x:c>
      <x:c r="BW1162" s="0" t="s">
        <x:v>113</x:v>
      </x:c>
      <x:c r="BX1162" s="0" t="s">
        <x:v>113</x:v>
      </x:c>
      <x:c r="BY1162" s="0" t="s">
        <x:v>113</x:v>
      </x:c>
      <x:c r="BZ1162" s="0" t="s">
        <x:v>112</x:v>
      </x:c>
      <x:c r="CA1162" s="0" t="s">
        <x:v>112</x:v>
      </x:c>
      <x:c r="CB1162" s="0" t="s">
        <x:v>112</x:v>
      </x:c>
      <x:c r="CC1162" s="0" t="s">
        <x:v>113</x:v>
      </x:c>
      <x:c r="CD1162" s="0" t="s">
        <x:v>113</x:v>
      </x:c>
      <x:c r="CE1162" s="0" t="s">
        <x:v>113</x:v>
      </x:c>
      <x:c r="CF1162" s="0" t="s">
        <x:v>112</x:v>
      </x:c>
      <x:c r="CI1162" s="0" t="s">
        <x:v>112</x:v>
      </x:c>
      <x:c r="CK1162" s="0" t="n">
        <x:v>5.18</x:v>
      </x:c>
      <x:c r="CL1162" s="0" t="n">
        <x:v>5.65</x:v>
      </x:c>
      <x:c r="CM1162" s="0" t="s">
        <x:v>144</x:v>
      </x:c>
    </x:row>
    <x:row r="1163" spans="1:91">
      <x:c r="A1163" s="0" t="n">
        <x:v>1162</x:v>
      </x:c>
      <x:c r="B1163" s="4">
        <x:v>44467</x:v>
      </x:c>
      <x:c r="C1163" s="0" t="n">
        <x:v>22120402</x:v>
      </x:c>
      <x:c r="D1163" s="0" t="s">
        <x:v>1283</x:v>
      </x:c>
      <x:c r="E1163" s="0" t="s">
        <x:v>1283</x:v>
      </x:c>
      <x:c r="F1163" s="0" t="s">
        <x:v>35</x:v>
      </x:c>
      <x:c r="G1163" s="0" t="s">
        <x:v>110</x:v>
      </x:c>
      <x:c r="H1163" s="0" t="s">
        <x:v>110</x:v>
      </x:c>
      <x:c r="I1163" s="0" t="s">
        <x:v>143</x:v>
      </x:c>
      <x:c r="AA1163" s="0" t="s">
        <x:v>112</x:v>
      </x:c>
      <x:c r="AD1163" s="0" t="s">
        <x:v>112</x:v>
      </x:c>
      <x:c r="AF1163" s="0" t="s">
        <x:v>113</x:v>
      </x:c>
      <x:c r="AG1163" s="0" t="s">
        <x:v>113</x:v>
      </x:c>
      <x:c r="AI1163" s="0" t="s">
        <x:v>112</x:v>
      </x:c>
      <x:c r="AL1163" s="0" t="s">
        <x:v>113</x:v>
      </x:c>
      <x:c r="AM1163" s="0" t="s">
        <x:v>113</x:v>
      </x:c>
      <x:c r="AN1163" s="0" t="s">
        <x:v>113</x:v>
      </x:c>
      <x:c r="AO1163" s="0" t="s">
        <x:v>113</x:v>
      </x:c>
      <x:c r="AP1163" s="0" t="s">
        <x:v>113</x:v>
      </x:c>
      <x:c r="AR1163" s="0" t="s">
        <x:v>113</x:v>
      </x:c>
      <x:c r="AS1163" s="0" t="s">
        <x:v>113</x:v>
      </x:c>
      <x:c r="AT1163" s="0" t="s">
        <x:v>113</x:v>
      </x:c>
      <x:c r="AU1163" s="0" t="s">
        <x:v>113</x:v>
      </x:c>
      <x:c r="AV1163" s="0" t="s">
        <x:v>113</x:v>
      </x:c>
      <x:c r="AW1163" s="0" t="s">
        <x:v>113</x:v>
      </x:c>
      <x:c r="AX1163" s="0" t="s">
        <x:v>113</x:v>
      </x:c>
      <x:c r="AY1163" s="0" t="s">
        <x:v>112</x:v>
      </x:c>
      <x:c r="AZ1163" s="0" t="s">
        <x:v>112</x:v>
      </x:c>
      <x:c r="BA1163" s="0" t="s">
        <x:v>112</x:v>
      </x:c>
      <x:c r="BB1163" s="0" t="s">
        <x:v>112</x:v>
      </x:c>
      <x:c r="BE1163" s="0" t="s">
        <x:v>112</x:v>
      </x:c>
      <x:c r="BG1163" s="0" t="s">
        <x:v>113</x:v>
      </x:c>
      <x:c r="BH1163" s="0" t="s">
        <x:v>113</x:v>
      </x:c>
      <x:c r="BJ1163" s="0" t="s">
        <x:v>112</x:v>
      </x:c>
      <x:c r="BM1163" s="0" t="s">
        <x:v>113</x:v>
      </x:c>
      <x:c r="BN1163" s="0" t="s">
        <x:v>113</x:v>
      </x:c>
      <x:c r="BO1163" s="0" t="s">
        <x:v>113</x:v>
      </x:c>
      <x:c r="BP1163" s="0" t="s">
        <x:v>113</x:v>
      </x:c>
      <x:c r="BQ1163" s="0" t="s">
        <x:v>113</x:v>
      </x:c>
      <x:c r="BS1163" s="0" t="s">
        <x:v>113</x:v>
      </x:c>
      <x:c r="BT1163" s="0" t="s">
        <x:v>113</x:v>
      </x:c>
      <x:c r="BU1163" s="0" t="s">
        <x:v>113</x:v>
      </x:c>
      <x:c r="BV1163" s="0" t="s">
        <x:v>113</x:v>
      </x:c>
      <x:c r="BW1163" s="0" t="s">
        <x:v>113</x:v>
      </x:c>
      <x:c r="BX1163" s="0" t="s">
        <x:v>113</x:v>
      </x:c>
      <x:c r="BY1163" s="0" t="s">
        <x:v>113</x:v>
      </x:c>
      <x:c r="BZ1163" s="0" t="s">
        <x:v>112</x:v>
      </x:c>
      <x:c r="CA1163" s="0" t="s">
        <x:v>112</x:v>
      </x:c>
      <x:c r="CB1163" s="0" t="s">
        <x:v>112</x:v>
      </x:c>
      <x:c r="CC1163" s="0" t="s">
        <x:v>113</x:v>
      </x:c>
      <x:c r="CD1163" s="0" t="s">
        <x:v>113</x:v>
      </x:c>
      <x:c r="CE1163" s="0" t="s">
        <x:v>113</x:v>
      </x:c>
      <x:c r="CF1163" s="0" t="s">
        <x:v>112</x:v>
      </x:c>
      <x:c r="CI1163" s="0" t="s">
        <x:v>112</x:v>
      </x:c>
      <x:c r="CK1163" s="0" t="n">
        <x:v>5.18</x:v>
      </x:c>
      <x:c r="CL1163" s="0" t="n">
        <x:v>5.65</x:v>
      </x:c>
      <x:c r="CM1163" s="0" t="s">
        <x:v>144</x:v>
      </x:c>
    </x:row>
    <x:row r="1164" spans="1:91">
      <x:c r="A1164" s="0" t="n">
        <x:v>1163</x:v>
      </x:c>
      <x:c r="B1164" s="4">
        <x:v>44467</x:v>
      </x:c>
      <x:c r="C1164" s="0" t="n">
        <x:v>22121033</x:v>
      </x:c>
      <x:c r="D1164" s="0" t="s">
        <x:v>1284</x:v>
      </x:c>
      <x:c r="E1164" s="0" t="s">
        <x:v>1284</x:v>
      </x:c>
      <x:c r="F1164" s="0" t="s">
        <x:v>35</x:v>
      </x:c>
      <x:c r="G1164" s="0" t="s">
        <x:v>110</x:v>
      </x:c>
      <x:c r="H1164" s="0" t="s">
        <x:v>110</x:v>
      </x:c>
      <x:c r="I1164" s="0" t="s">
        <x:v>143</x:v>
      </x:c>
      <x:c r="AA1164" s="0" t="s">
        <x:v>112</x:v>
      </x:c>
      <x:c r="AD1164" s="0" t="s">
        <x:v>112</x:v>
      </x:c>
      <x:c r="AF1164" s="0" t="s">
        <x:v>113</x:v>
      </x:c>
      <x:c r="AG1164" s="0" t="s">
        <x:v>113</x:v>
      </x:c>
      <x:c r="AI1164" s="0" t="s">
        <x:v>112</x:v>
      </x:c>
      <x:c r="AL1164" s="0" t="s">
        <x:v>113</x:v>
      </x:c>
      <x:c r="AM1164" s="0" t="s">
        <x:v>113</x:v>
      </x:c>
      <x:c r="AN1164" s="0" t="s">
        <x:v>113</x:v>
      </x:c>
      <x:c r="AO1164" s="0" t="s">
        <x:v>113</x:v>
      </x:c>
      <x:c r="AP1164" s="0" t="s">
        <x:v>113</x:v>
      </x:c>
      <x:c r="AR1164" s="0" t="s">
        <x:v>113</x:v>
      </x:c>
      <x:c r="AS1164" s="0" t="s">
        <x:v>113</x:v>
      </x:c>
      <x:c r="AT1164" s="0" t="s">
        <x:v>113</x:v>
      </x:c>
      <x:c r="AU1164" s="0" t="s">
        <x:v>113</x:v>
      </x:c>
      <x:c r="AV1164" s="0" t="s">
        <x:v>113</x:v>
      </x:c>
      <x:c r="AW1164" s="0" t="s">
        <x:v>113</x:v>
      </x:c>
      <x:c r="AX1164" s="0" t="s">
        <x:v>113</x:v>
      </x:c>
      <x:c r="AY1164" s="0" t="s">
        <x:v>112</x:v>
      </x:c>
      <x:c r="AZ1164" s="0" t="s">
        <x:v>112</x:v>
      </x:c>
      <x:c r="BA1164" s="0" t="s">
        <x:v>112</x:v>
      </x:c>
      <x:c r="BB1164" s="0" t="s">
        <x:v>112</x:v>
      </x:c>
      <x:c r="BE1164" s="0" t="s">
        <x:v>112</x:v>
      </x:c>
      <x:c r="BG1164" s="0" t="s">
        <x:v>113</x:v>
      </x:c>
      <x:c r="BH1164" s="0" t="s">
        <x:v>113</x:v>
      </x:c>
      <x:c r="BJ1164" s="0" t="s">
        <x:v>112</x:v>
      </x:c>
      <x:c r="BM1164" s="0" t="s">
        <x:v>113</x:v>
      </x:c>
      <x:c r="BN1164" s="0" t="s">
        <x:v>113</x:v>
      </x:c>
      <x:c r="BO1164" s="0" t="s">
        <x:v>113</x:v>
      </x:c>
      <x:c r="BP1164" s="0" t="s">
        <x:v>113</x:v>
      </x:c>
      <x:c r="BQ1164" s="0" t="s">
        <x:v>113</x:v>
      </x:c>
      <x:c r="BS1164" s="0" t="s">
        <x:v>113</x:v>
      </x:c>
      <x:c r="BT1164" s="0" t="s">
        <x:v>113</x:v>
      </x:c>
      <x:c r="BU1164" s="0" t="s">
        <x:v>113</x:v>
      </x:c>
      <x:c r="BV1164" s="0" t="s">
        <x:v>113</x:v>
      </x:c>
      <x:c r="BW1164" s="0" t="s">
        <x:v>113</x:v>
      </x:c>
      <x:c r="BX1164" s="0" t="s">
        <x:v>113</x:v>
      </x:c>
      <x:c r="BY1164" s="0" t="s">
        <x:v>113</x:v>
      </x:c>
      <x:c r="BZ1164" s="0" t="s">
        <x:v>112</x:v>
      </x:c>
      <x:c r="CA1164" s="0" t="s">
        <x:v>112</x:v>
      </x:c>
      <x:c r="CB1164" s="0" t="s">
        <x:v>112</x:v>
      </x:c>
      <x:c r="CC1164" s="0" t="s">
        <x:v>113</x:v>
      </x:c>
      <x:c r="CD1164" s="0" t="s">
        <x:v>113</x:v>
      </x:c>
      <x:c r="CE1164" s="0" t="s">
        <x:v>113</x:v>
      </x:c>
      <x:c r="CF1164" s="0" t="s">
        <x:v>112</x:v>
      </x:c>
      <x:c r="CI1164" s="0" t="s">
        <x:v>112</x:v>
      </x:c>
      <x:c r="CK1164" s="0" t="n">
        <x:v>5.18</x:v>
      </x:c>
      <x:c r="CL1164" s="0" t="n">
        <x:v>5.65</x:v>
      </x:c>
      <x:c r="CM1164" s="0" t="s">
        <x:v>144</x:v>
      </x:c>
    </x:row>
    <x:row r="1165" spans="1:91">
      <x:c r="A1165" s="0" t="n">
        <x:v>1164</x:v>
      </x:c>
      <x:c r="B1165" s="4">
        <x:v>44467</x:v>
      </x:c>
      <x:c r="C1165" s="0" t="n">
        <x:v>22241903</x:v>
      </x:c>
      <x:c r="D1165" s="0" t="s">
        <x:v>1285</x:v>
      </x:c>
      <x:c r="E1165" s="0" t="s">
        <x:v>1285</x:v>
      </x:c>
      <x:c r="F1165" s="0" t="s">
        <x:v>35</x:v>
      </x:c>
      <x:c r="G1165" s="0" t="s">
        <x:v>110</x:v>
      </x:c>
      <x:c r="H1165" s="0" t="s">
        <x:v>110</x:v>
      </x:c>
      <x:c r="I1165" s="0" t="s">
        <x:v>143</x:v>
      </x:c>
      <x:c r="AA1165" s="0" t="s">
        <x:v>112</x:v>
      </x:c>
      <x:c r="AD1165" s="0" t="s">
        <x:v>112</x:v>
      </x:c>
      <x:c r="AF1165" s="0" t="s">
        <x:v>113</x:v>
      </x:c>
      <x:c r="AG1165" s="0" t="s">
        <x:v>113</x:v>
      </x:c>
      <x:c r="AI1165" s="0" t="s">
        <x:v>112</x:v>
      </x:c>
      <x:c r="AL1165" s="0" t="s">
        <x:v>113</x:v>
      </x:c>
      <x:c r="AM1165" s="0" t="s">
        <x:v>113</x:v>
      </x:c>
      <x:c r="AN1165" s="0" t="s">
        <x:v>113</x:v>
      </x:c>
      <x:c r="AO1165" s="0" t="s">
        <x:v>113</x:v>
      </x:c>
      <x:c r="AP1165" s="0" t="s">
        <x:v>113</x:v>
      </x:c>
      <x:c r="AR1165" s="0" t="s">
        <x:v>113</x:v>
      </x:c>
      <x:c r="AS1165" s="0" t="s">
        <x:v>113</x:v>
      </x:c>
      <x:c r="AT1165" s="0" t="s">
        <x:v>113</x:v>
      </x:c>
      <x:c r="AU1165" s="0" t="s">
        <x:v>113</x:v>
      </x:c>
      <x:c r="AV1165" s="0" t="s">
        <x:v>113</x:v>
      </x:c>
      <x:c r="AW1165" s="0" t="s">
        <x:v>113</x:v>
      </x:c>
      <x:c r="AX1165" s="0" t="s">
        <x:v>113</x:v>
      </x:c>
      <x:c r="AY1165" s="0" t="s">
        <x:v>112</x:v>
      </x:c>
      <x:c r="AZ1165" s="0" t="s">
        <x:v>112</x:v>
      </x:c>
      <x:c r="BA1165" s="0" t="s">
        <x:v>112</x:v>
      </x:c>
      <x:c r="BB1165" s="0" t="s">
        <x:v>112</x:v>
      </x:c>
      <x:c r="BE1165" s="0" t="s">
        <x:v>112</x:v>
      </x:c>
      <x:c r="BG1165" s="0" t="s">
        <x:v>113</x:v>
      </x:c>
      <x:c r="BH1165" s="0" t="s">
        <x:v>113</x:v>
      </x:c>
      <x:c r="BJ1165" s="0" t="s">
        <x:v>112</x:v>
      </x:c>
      <x:c r="BM1165" s="0" t="s">
        <x:v>113</x:v>
      </x:c>
      <x:c r="BN1165" s="0" t="s">
        <x:v>113</x:v>
      </x:c>
      <x:c r="BO1165" s="0" t="s">
        <x:v>113</x:v>
      </x:c>
      <x:c r="BP1165" s="0" t="s">
        <x:v>113</x:v>
      </x:c>
      <x:c r="BQ1165" s="0" t="s">
        <x:v>113</x:v>
      </x:c>
      <x:c r="BS1165" s="0" t="s">
        <x:v>113</x:v>
      </x:c>
      <x:c r="BT1165" s="0" t="s">
        <x:v>113</x:v>
      </x:c>
      <x:c r="BU1165" s="0" t="s">
        <x:v>113</x:v>
      </x:c>
      <x:c r="BV1165" s="0" t="s">
        <x:v>113</x:v>
      </x:c>
      <x:c r="BW1165" s="0" t="s">
        <x:v>113</x:v>
      </x:c>
      <x:c r="BX1165" s="0" t="s">
        <x:v>113</x:v>
      </x:c>
      <x:c r="BY1165" s="0" t="s">
        <x:v>113</x:v>
      </x:c>
      <x:c r="BZ1165" s="0" t="s">
        <x:v>112</x:v>
      </x:c>
      <x:c r="CA1165" s="0" t="s">
        <x:v>112</x:v>
      </x:c>
      <x:c r="CB1165" s="0" t="s">
        <x:v>112</x:v>
      </x:c>
      <x:c r="CC1165" s="0" t="s">
        <x:v>113</x:v>
      </x:c>
      <x:c r="CD1165" s="0" t="s">
        <x:v>113</x:v>
      </x:c>
      <x:c r="CE1165" s="0" t="s">
        <x:v>113</x:v>
      </x:c>
      <x:c r="CF1165" s="0" t="s">
        <x:v>112</x:v>
      </x:c>
      <x:c r="CI1165" s="0" t="s">
        <x:v>112</x:v>
      </x:c>
      <x:c r="CK1165" s="0" t="n">
        <x:v>5.18</x:v>
      </x:c>
      <x:c r="CL1165" s="0" t="n">
        <x:v>5.65</x:v>
      </x:c>
      <x:c r="CM1165" s="0" t="s">
        <x:v>144</x:v>
      </x:c>
    </x:row>
    <x:row r="1166" spans="1:91">
      <x:c r="A1166" s="0" t="n">
        <x:v>1165</x:v>
      </x:c>
      <x:c r="B1166" s="4">
        <x:v>44467</x:v>
      </x:c>
      <x:c r="C1166" s="0" t="n">
        <x:v>22243064</x:v>
      </x:c>
      <x:c r="D1166" s="0" t="s">
        <x:v>1286</x:v>
      </x:c>
      <x:c r="E1166" s="0" t="s">
        <x:v>1286</x:v>
      </x:c>
      <x:c r="F1166" s="0" t="s">
        <x:v>35</x:v>
      </x:c>
      <x:c r="G1166" s="0" t="s">
        <x:v>110</x:v>
      </x:c>
      <x:c r="H1166" s="0" t="s">
        <x:v>110</x:v>
      </x:c>
      <x:c r="I1166" s="0" t="s">
        <x:v>143</x:v>
      </x:c>
      <x:c r="AA1166" s="0" t="s">
        <x:v>112</x:v>
      </x:c>
      <x:c r="AD1166" s="0" t="s">
        <x:v>112</x:v>
      </x:c>
      <x:c r="AF1166" s="0" t="s">
        <x:v>113</x:v>
      </x:c>
      <x:c r="AG1166" s="0" t="s">
        <x:v>113</x:v>
      </x:c>
      <x:c r="AI1166" s="0" t="s">
        <x:v>112</x:v>
      </x:c>
      <x:c r="AL1166" s="0" t="s">
        <x:v>113</x:v>
      </x:c>
      <x:c r="AM1166" s="0" t="s">
        <x:v>113</x:v>
      </x:c>
      <x:c r="AN1166" s="0" t="s">
        <x:v>113</x:v>
      </x:c>
      <x:c r="AO1166" s="0" t="s">
        <x:v>113</x:v>
      </x:c>
      <x:c r="AP1166" s="0" t="s">
        <x:v>113</x:v>
      </x:c>
      <x:c r="AR1166" s="0" t="s">
        <x:v>113</x:v>
      </x:c>
      <x:c r="AS1166" s="0" t="s">
        <x:v>113</x:v>
      </x:c>
      <x:c r="AT1166" s="0" t="s">
        <x:v>113</x:v>
      </x:c>
      <x:c r="AU1166" s="0" t="s">
        <x:v>113</x:v>
      </x:c>
      <x:c r="AV1166" s="0" t="s">
        <x:v>113</x:v>
      </x:c>
      <x:c r="AW1166" s="0" t="s">
        <x:v>113</x:v>
      </x:c>
      <x:c r="AX1166" s="0" t="s">
        <x:v>113</x:v>
      </x:c>
      <x:c r="AY1166" s="0" t="s">
        <x:v>112</x:v>
      </x:c>
      <x:c r="AZ1166" s="0" t="s">
        <x:v>112</x:v>
      </x:c>
      <x:c r="BA1166" s="0" t="s">
        <x:v>112</x:v>
      </x:c>
      <x:c r="BB1166" s="0" t="s">
        <x:v>112</x:v>
      </x:c>
      <x:c r="BE1166" s="0" t="s">
        <x:v>112</x:v>
      </x:c>
      <x:c r="BG1166" s="0" t="s">
        <x:v>113</x:v>
      </x:c>
      <x:c r="BH1166" s="0" t="s">
        <x:v>113</x:v>
      </x:c>
      <x:c r="BJ1166" s="0" t="s">
        <x:v>112</x:v>
      </x:c>
      <x:c r="BM1166" s="0" t="s">
        <x:v>113</x:v>
      </x:c>
      <x:c r="BN1166" s="0" t="s">
        <x:v>113</x:v>
      </x:c>
      <x:c r="BO1166" s="0" t="s">
        <x:v>113</x:v>
      </x:c>
      <x:c r="BP1166" s="0" t="s">
        <x:v>113</x:v>
      </x:c>
      <x:c r="BQ1166" s="0" t="s">
        <x:v>113</x:v>
      </x:c>
      <x:c r="BS1166" s="0" t="s">
        <x:v>113</x:v>
      </x:c>
      <x:c r="BT1166" s="0" t="s">
        <x:v>113</x:v>
      </x:c>
      <x:c r="BU1166" s="0" t="s">
        <x:v>113</x:v>
      </x:c>
      <x:c r="BV1166" s="0" t="s">
        <x:v>113</x:v>
      </x:c>
      <x:c r="BW1166" s="0" t="s">
        <x:v>113</x:v>
      </x:c>
      <x:c r="BX1166" s="0" t="s">
        <x:v>113</x:v>
      </x:c>
      <x:c r="BY1166" s="0" t="s">
        <x:v>113</x:v>
      </x:c>
      <x:c r="BZ1166" s="0" t="s">
        <x:v>112</x:v>
      </x:c>
      <x:c r="CA1166" s="0" t="s">
        <x:v>112</x:v>
      </x:c>
      <x:c r="CB1166" s="0" t="s">
        <x:v>112</x:v>
      </x:c>
      <x:c r="CC1166" s="0" t="s">
        <x:v>113</x:v>
      </x:c>
      <x:c r="CD1166" s="0" t="s">
        <x:v>113</x:v>
      </x:c>
      <x:c r="CE1166" s="0" t="s">
        <x:v>113</x:v>
      </x:c>
      <x:c r="CF1166" s="0" t="s">
        <x:v>112</x:v>
      </x:c>
      <x:c r="CI1166" s="0" t="s">
        <x:v>112</x:v>
      </x:c>
      <x:c r="CK1166" s="0" t="n">
        <x:v>5.18</x:v>
      </x:c>
      <x:c r="CL1166" s="0" t="n">
        <x:v>5.65</x:v>
      </x:c>
      <x:c r="CM1166" s="0" t="s">
        <x:v>144</x:v>
      </x:c>
    </x:row>
    <x:row r="1167" spans="1:91">
      <x:c r="A1167" s="0" t="n">
        <x:v>1166</x:v>
      </x:c>
      <x:c r="B1167" s="4">
        <x:v>44467</x:v>
      </x:c>
      <x:c r="C1167" s="0" t="n">
        <x:v>22246535</x:v>
      </x:c>
      <x:c r="D1167" s="0" t="s">
        <x:v>1287</x:v>
      </x:c>
      <x:c r="E1167" s="0" t="s">
        <x:v>1287</x:v>
      </x:c>
      <x:c r="F1167" s="0" t="s">
        <x:v>35</x:v>
      </x:c>
      <x:c r="G1167" s="0" t="s">
        <x:v>110</x:v>
      </x:c>
      <x:c r="H1167" s="0" t="s">
        <x:v>110</x:v>
      </x:c>
      <x:c r="I1167" s="0" t="s">
        <x:v>143</x:v>
      </x:c>
      <x:c r="AA1167" s="0" t="s">
        <x:v>112</x:v>
      </x:c>
      <x:c r="AD1167" s="0" t="s">
        <x:v>112</x:v>
      </x:c>
      <x:c r="AF1167" s="0" t="s">
        <x:v>113</x:v>
      </x:c>
      <x:c r="AG1167" s="0" t="s">
        <x:v>113</x:v>
      </x:c>
      <x:c r="AI1167" s="0" t="s">
        <x:v>112</x:v>
      </x:c>
      <x:c r="AL1167" s="0" t="s">
        <x:v>113</x:v>
      </x:c>
      <x:c r="AM1167" s="0" t="s">
        <x:v>113</x:v>
      </x:c>
      <x:c r="AN1167" s="0" t="s">
        <x:v>113</x:v>
      </x:c>
      <x:c r="AO1167" s="0" t="s">
        <x:v>113</x:v>
      </x:c>
      <x:c r="AP1167" s="0" t="s">
        <x:v>113</x:v>
      </x:c>
      <x:c r="AR1167" s="0" t="s">
        <x:v>113</x:v>
      </x:c>
      <x:c r="AS1167" s="0" t="s">
        <x:v>113</x:v>
      </x:c>
      <x:c r="AT1167" s="0" t="s">
        <x:v>113</x:v>
      </x:c>
      <x:c r="AU1167" s="0" t="s">
        <x:v>113</x:v>
      </x:c>
      <x:c r="AV1167" s="0" t="s">
        <x:v>113</x:v>
      </x:c>
      <x:c r="AW1167" s="0" t="s">
        <x:v>113</x:v>
      </x:c>
      <x:c r="AX1167" s="0" t="s">
        <x:v>113</x:v>
      </x:c>
      <x:c r="AY1167" s="0" t="s">
        <x:v>112</x:v>
      </x:c>
      <x:c r="AZ1167" s="0" t="s">
        <x:v>112</x:v>
      </x:c>
      <x:c r="BA1167" s="0" t="s">
        <x:v>112</x:v>
      </x:c>
      <x:c r="BB1167" s="0" t="s">
        <x:v>112</x:v>
      </x:c>
      <x:c r="BE1167" s="0" t="s">
        <x:v>112</x:v>
      </x:c>
      <x:c r="BG1167" s="0" t="s">
        <x:v>113</x:v>
      </x:c>
      <x:c r="BH1167" s="0" t="s">
        <x:v>113</x:v>
      </x:c>
      <x:c r="BJ1167" s="0" t="s">
        <x:v>112</x:v>
      </x:c>
      <x:c r="BM1167" s="0" t="s">
        <x:v>113</x:v>
      </x:c>
      <x:c r="BN1167" s="0" t="s">
        <x:v>113</x:v>
      </x:c>
      <x:c r="BO1167" s="0" t="s">
        <x:v>113</x:v>
      </x:c>
      <x:c r="BP1167" s="0" t="s">
        <x:v>113</x:v>
      </x:c>
      <x:c r="BQ1167" s="0" t="s">
        <x:v>113</x:v>
      </x:c>
      <x:c r="BS1167" s="0" t="s">
        <x:v>113</x:v>
      </x:c>
      <x:c r="BT1167" s="0" t="s">
        <x:v>113</x:v>
      </x:c>
      <x:c r="BU1167" s="0" t="s">
        <x:v>113</x:v>
      </x:c>
      <x:c r="BV1167" s="0" t="s">
        <x:v>113</x:v>
      </x:c>
      <x:c r="BW1167" s="0" t="s">
        <x:v>113</x:v>
      </x:c>
      <x:c r="BX1167" s="0" t="s">
        <x:v>113</x:v>
      </x:c>
      <x:c r="BY1167" s="0" t="s">
        <x:v>113</x:v>
      </x:c>
      <x:c r="BZ1167" s="0" t="s">
        <x:v>112</x:v>
      </x:c>
      <x:c r="CA1167" s="0" t="s">
        <x:v>112</x:v>
      </x:c>
      <x:c r="CB1167" s="0" t="s">
        <x:v>112</x:v>
      </x:c>
      <x:c r="CC1167" s="0" t="s">
        <x:v>113</x:v>
      </x:c>
      <x:c r="CD1167" s="0" t="s">
        <x:v>113</x:v>
      </x:c>
      <x:c r="CE1167" s="0" t="s">
        <x:v>113</x:v>
      </x:c>
      <x:c r="CF1167" s="0" t="s">
        <x:v>112</x:v>
      </x:c>
      <x:c r="CI1167" s="0" t="s">
        <x:v>112</x:v>
      </x:c>
      <x:c r="CK1167" s="0" t="n">
        <x:v>5.18</x:v>
      </x:c>
      <x:c r="CL1167" s="0" t="n">
        <x:v>5.65</x:v>
      </x:c>
      <x:c r="CM1167" s="0" t="s">
        <x:v>144</x:v>
      </x:c>
    </x:row>
    <x:row r="1168" spans="1:91">
      <x:c r="A1168" s="0" t="n">
        <x:v>1167</x:v>
      </x:c>
      <x:c r="B1168" s="4">
        <x:v>44467</x:v>
      </x:c>
      <x:c r="C1168" s="0" t="n">
        <x:v>22328248</x:v>
      </x:c>
      <x:c r="D1168" s="0" t="s">
        <x:v>1288</x:v>
      </x:c>
      <x:c r="E1168" s="0" t="s">
        <x:v>1288</x:v>
      </x:c>
      <x:c r="F1168" s="0" t="s">
        <x:v>35</x:v>
      </x:c>
      <x:c r="G1168" s="0" t="s">
        <x:v>110</x:v>
      </x:c>
      <x:c r="H1168" s="0" t="s">
        <x:v>110</x:v>
      </x:c>
      <x:c r="I1168" s="0" t="s">
        <x:v>143</x:v>
      </x:c>
      <x:c r="AA1168" s="0" t="s">
        <x:v>112</x:v>
      </x:c>
      <x:c r="AD1168" s="0" t="s">
        <x:v>112</x:v>
      </x:c>
      <x:c r="AF1168" s="0" t="s">
        <x:v>113</x:v>
      </x:c>
      <x:c r="AG1168" s="0" t="s">
        <x:v>113</x:v>
      </x:c>
      <x:c r="AI1168" s="0" t="s">
        <x:v>112</x:v>
      </x:c>
      <x:c r="AL1168" s="0" t="s">
        <x:v>113</x:v>
      </x:c>
      <x:c r="AM1168" s="0" t="s">
        <x:v>113</x:v>
      </x:c>
      <x:c r="AN1168" s="0" t="s">
        <x:v>113</x:v>
      </x:c>
      <x:c r="AO1168" s="0" t="s">
        <x:v>113</x:v>
      </x:c>
      <x:c r="AP1168" s="0" t="s">
        <x:v>113</x:v>
      </x:c>
      <x:c r="AR1168" s="0" t="s">
        <x:v>113</x:v>
      </x:c>
      <x:c r="AS1168" s="0" t="s">
        <x:v>113</x:v>
      </x:c>
      <x:c r="AT1168" s="0" t="s">
        <x:v>113</x:v>
      </x:c>
      <x:c r="AU1168" s="0" t="s">
        <x:v>113</x:v>
      </x:c>
      <x:c r="AV1168" s="0" t="s">
        <x:v>113</x:v>
      </x:c>
      <x:c r="AW1168" s="0" t="s">
        <x:v>113</x:v>
      </x:c>
      <x:c r="AX1168" s="0" t="s">
        <x:v>113</x:v>
      </x:c>
      <x:c r="AY1168" s="0" t="s">
        <x:v>112</x:v>
      </x:c>
      <x:c r="AZ1168" s="0" t="s">
        <x:v>112</x:v>
      </x:c>
      <x:c r="BA1168" s="0" t="s">
        <x:v>112</x:v>
      </x:c>
      <x:c r="BB1168" s="0" t="s">
        <x:v>112</x:v>
      </x:c>
      <x:c r="BE1168" s="0" t="s">
        <x:v>112</x:v>
      </x:c>
      <x:c r="BG1168" s="0" t="s">
        <x:v>113</x:v>
      </x:c>
      <x:c r="BH1168" s="0" t="s">
        <x:v>113</x:v>
      </x:c>
      <x:c r="BJ1168" s="0" t="s">
        <x:v>112</x:v>
      </x:c>
      <x:c r="BM1168" s="0" t="s">
        <x:v>113</x:v>
      </x:c>
      <x:c r="BN1168" s="0" t="s">
        <x:v>113</x:v>
      </x:c>
      <x:c r="BO1168" s="0" t="s">
        <x:v>113</x:v>
      </x:c>
      <x:c r="BP1168" s="0" t="s">
        <x:v>113</x:v>
      </x:c>
      <x:c r="BQ1168" s="0" t="s">
        <x:v>113</x:v>
      </x:c>
      <x:c r="BS1168" s="0" t="s">
        <x:v>113</x:v>
      </x:c>
      <x:c r="BT1168" s="0" t="s">
        <x:v>113</x:v>
      </x:c>
      <x:c r="BU1168" s="0" t="s">
        <x:v>113</x:v>
      </x:c>
      <x:c r="BV1168" s="0" t="s">
        <x:v>113</x:v>
      </x:c>
      <x:c r="BW1168" s="0" t="s">
        <x:v>113</x:v>
      </x:c>
      <x:c r="BX1168" s="0" t="s">
        <x:v>113</x:v>
      </x:c>
      <x:c r="BY1168" s="0" t="s">
        <x:v>113</x:v>
      </x:c>
      <x:c r="BZ1168" s="0" t="s">
        <x:v>112</x:v>
      </x:c>
      <x:c r="CA1168" s="0" t="s">
        <x:v>112</x:v>
      </x:c>
      <x:c r="CB1168" s="0" t="s">
        <x:v>112</x:v>
      </x:c>
      <x:c r="CC1168" s="0" t="s">
        <x:v>113</x:v>
      </x:c>
      <x:c r="CD1168" s="0" t="s">
        <x:v>113</x:v>
      </x:c>
      <x:c r="CE1168" s="0" t="s">
        <x:v>113</x:v>
      </x:c>
      <x:c r="CF1168" s="0" t="s">
        <x:v>112</x:v>
      </x:c>
      <x:c r="CI1168" s="0" t="s">
        <x:v>112</x:v>
      </x:c>
      <x:c r="CK1168" s="0" t="n">
        <x:v>5.18</x:v>
      </x:c>
      <x:c r="CL1168" s="0" t="n">
        <x:v>5.65</x:v>
      </x:c>
      <x:c r="CM1168" s="0" t="s">
        <x:v>144</x:v>
      </x:c>
    </x:row>
    <x:row r="1169" spans="1:91">
      <x:c r="A1169" s="0" t="n">
        <x:v>1168</x:v>
      </x:c>
      <x:c r="B1169" s="4">
        <x:v>44467</x:v>
      </x:c>
      <x:c r="C1169" s="0" t="n">
        <x:v>22350433</x:v>
      </x:c>
      <x:c r="D1169" s="0" t="s">
        <x:v>1289</x:v>
      </x:c>
      <x:c r="E1169" s="0" t="s">
        <x:v>1289</x:v>
      </x:c>
      <x:c r="F1169" s="0" t="s">
        <x:v>35</x:v>
      </x:c>
      <x:c r="G1169" s="0" t="s">
        <x:v>110</x:v>
      </x:c>
      <x:c r="H1169" s="0" t="s">
        <x:v>110</x:v>
      </x:c>
      <x:c r="I1169" s="0" t="s">
        <x:v>143</x:v>
      </x:c>
      <x:c r="AA1169" s="0" t="s">
        <x:v>112</x:v>
      </x:c>
      <x:c r="AD1169" s="0" t="s">
        <x:v>112</x:v>
      </x:c>
      <x:c r="AF1169" s="0" t="s">
        <x:v>113</x:v>
      </x:c>
      <x:c r="AG1169" s="0" t="s">
        <x:v>113</x:v>
      </x:c>
      <x:c r="AI1169" s="0" t="s">
        <x:v>112</x:v>
      </x:c>
      <x:c r="AL1169" s="0" t="s">
        <x:v>113</x:v>
      </x:c>
      <x:c r="AM1169" s="0" t="s">
        <x:v>113</x:v>
      </x:c>
      <x:c r="AN1169" s="0" t="s">
        <x:v>113</x:v>
      </x:c>
      <x:c r="AO1169" s="0" t="s">
        <x:v>113</x:v>
      </x:c>
      <x:c r="AP1169" s="0" t="s">
        <x:v>113</x:v>
      </x:c>
      <x:c r="AR1169" s="0" t="s">
        <x:v>113</x:v>
      </x:c>
      <x:c r="AS1169" s="0" t="s">
        <x:v>113</x:v>
      </x:c>
      <x:c r="AT1169" s="0" t="s">
        <x:v>113</x:v>
      </x:c>
      <x:c r="AU1169" s="0" t="s">
        <x:v>113</x:v>
      </x:c>
      <x:c r="AV1169" s="0" t="s">
        <x:v>113</x:v>
      </x:c>
      <x:c r="AW1169" s="0" t="s">
        <x:v>113</x:v>
      </x:c>
      <x:c r="AX1169" s="0" t="s">
        <x:v>113</x:v>
      </x:c>
      <x:c r="AY1169" s="0" t="s">
        <x:v>112</x:v>
      </x:c>
      <x:c r="AZ1169" s="0" t="s">
        <x:v>112</x:v>
      </x:c>
      <x:c r="BA1169" s="0" t="s">
        <x:v>112</x:v>
      </x:c>
      <x:c r="BB1169" s="0" t="s">
        <x:v>112</x:v>
      </x:c>
      <x:c r="BE1169" s="0" t="s">
        <x:v>112</x:v>
      </x:c>
      <x:c r="BG1169" s="0" t="s">
        <x:v>113</x:v>
      </x:c>
      <x:c r="BH1169" s="0" t="s">
        <x:v>113</x:v>
      </x:c>
      <x:c r="BJ1169" s="0" t="s">
        <x:v>112</x:v>
      </x:c>
      <x:c r="BM1169" s="0" t="s">
        <x:v>113</x:v>
      </x:c>
      <x:c r="BN1169" s="0" t="s">
        <x:v>113</x:v>
      </x:c>
      <x:c r="BO1169" s="0" t="s">
        <x:v>113</x:v>
      </x:c>
      <x:c r="BP1169" s="0" t="s">
        <x:v>113</x:v>
      </x:c>
      <x:c r="BQ1169" s="0" t="s">
        <x:v>113</x:v>
      </x:c>
      <x:c r="BS1169" s="0" t="s">
        <x:v>113</x:v>
      </x:c>
      <x:c r="BT1169" s="0" t="s">
        <x:v>113</x:v>
      </x:c>
      <x:c r="BU1169" s="0" t="s">
        <x:v>113</x:v>
      </x:c>
      <x:c r="BV1169" s="0" t="s">
        <x:v>113</x:v>
      </x:c>
      <x:c r="BW1169" s="0" t="s">
        <x:v>113</x:v>
      </x:c>
      <x:c r="BX1169" s="0" t="s">
        <x:v>113</x:v>
      </x:c>
      <x:c r="BY1169" s="0" t="s">
        <x:v>113</x:v>
      </x:c>
      <x:c r="BZ1169" s="0" t="s">
        <x:v>112</x:v>
      </x:c>
      <x:c r="CA1169" s="0" t="s">
        <x:v>112</x:v>
      </x:c>
      <x:c r="CB1169" s="0" t="s">
        <x:v>112</x:v>
      </x:c>
      <x:c r="CC1169" s="0" t="s">
        <x:v>113</x:v>
      </x:c>
      <x:c r="CD1169" s="0" t="s">
        <x:v>113</x:v>
      </x:c>
      <x:c r="CE1169" s="0" t="s">
        <x:v>113</x:v>
      </x:c>
      <x:c r="CF1169" s="0" t="s">
        <x:v>112</x:v>
      </x:c>
      <x:c r="CI1169" s="0" t="s">
        <x:v>112</x:v>
      </x:c>
      <x:c r="CK1169" s="0" t="n">
        <x:v>5.18</x:v>
      </x:c>
      <x:c r="CL1169" s="0" t="n">
        <x:v>5.65</x:v>
      </x:c>
      <x:c r="CM1169" s="0" t="s">
        <x:v>144</x:v>
      </x:c>
    </x:row>
    <x:row r="1170" spans="1:91">
      <x:c r="A1170" s="0" t="n">
        <x:v>1169</x:v>
      </x:c>
      <x:c r="B1170" s="4">
        <x:v>44467</x:v>
      </x:c>
      <x:c r="C1170" s="0" t="n">
        <x:v>22412697</x:v>
      </x:c>
      <x:c r="D1170" s="0" t="s">
        <x:v>1290</x:v>
      </x:c>
      <x:c r="E1170" s="0" t="s">
        <x:v>1290</x:v>
      </x:c>
      <x:c r="F1170" s="0" t="s">
        <x:v>35</x:v>
      </x:c>
      <x:c r="G1170" s="0" t="s">
        <x:v>110</x:v>
      </x:c>
      <x:c r="H1170" s="0" t="s">
        <x:v>110</x:v>
      </x:c>
      <x:c r="I1170" s="0" t="s">
        <x:v>143</x:v>
      </x:c>
      <x:c r="AA1170" s="0" t="s">
        <x:v>112</x:v>
      </x:c>
      <x:c r="AD1170" s="0" t="s">
        <x:v>112</x:v>
      </x:c>
      <x:c r="AF1170" s="0" t="s">
        <x:v>113</x:v>
      </x:c>
      <x:c r="AG1170" s="0" t="s">
        <x:v>113</x:v>
      </x:c>
      <x:c r="AI1170" s="0" t="s">
        <x:v>112</x:v>
      </x:c>
      <x:c r="AL1170" s="0" t="s">
        <x:v>113</x:v>
      </x:c>
      <x:c r="AM1170" s="0" t="s">
        <x:v>113</x:v>
      </x:c>
      <x:c r="AN1170" s="0" t="s">
        <x:v>113</x:v>
      </x:c>
      <x:c r="AO1170" s="0" t="s">
        <x:v>113</x:v>
      </x:c>
      <x:c r="AP1170" s="0" t="s">
        <x:v>113</x:v>
      </x:c>
      <x:c r="AR1170" s="0" t="s">
        <x:v>113</x:v>
      </x:c>
      <x:c r="AS1170" s="0" t="s">
        <x:v>113</x:v>
      </x:c>
      <x:c r="AT1170" s="0" t="s">
        <x:v>113</x:v>
      </x:c>
      <x:c r="AU1170" s="0" t="s">
        <x:v>113</x:v>
      </x:c>
      <x:c r="AV1170" s="0" t="s">
        <x:v>113</x:v>
      </x:c>
      <x:c r="AW1170" s="0" t="s">
        <x:v>113</x:v>
      </x:c>
      <x:c r="AX1170" s="0" t="s">
        <x:v>113</x:v>
      </x:c>
      <x:c r="AY1170" s="0" t="s">
        <x:v>112</x:v>
      </x:c>
      <x:c r="AZ1170" s="0" t="s">
        <x:v>112</x:v>
      </x:c>
      <x:c r="BA1170" s="0" t="s">
        <x:v>112</x:v>
      </x:c>
      <x:c r="BB1170" s="0" t="s">
        <x:v>112</x:v>
      </x:c>
      <x:c r="BE1170" s="0" t="s">
        <x:v>112</x:v>
      </x:c>
      <x:c r="BG1170" s="0" t="s">
        <x:v>113</x:v>
      </x:c>
      <x:c r="BH1170" s="0" t="s">
        <x:v>113</x:v>
      </x:c>
      <x:c r="BJ1170" s="0" t="s">
        <x:v>112</x:v>
      </x:c>
      <x:c r="BM1170" s="0" t="s">
        <x:v>113</x:v>
      </x:c>
      <x:c r="BN1170" s="0" t="s">
        <x:v>113</x:v>
      </x:c>
      <x:c r="BO1170" s="0" t="s">
        <x:v>113</x:v>
      </x:c>
      <x:c r="BP1170" s="0" t="s">
        <x:v>113</x:v>
      </x:c>
      <x:c r="BQ1170" s="0" t="s">
        <x:v>113</x:v>
      </x:c>
      <x:c r="BS1170" s="0" t="s">
        <x:v>113</x:v>
      </x:c>
      <x:c r="BT1170" s="0" t="s">
        <x:v>113</x:v>
      </x:c>
      <x:c r="BU1170" s="0" t="s">
        <x:v>113</x:v>
      </x:c>
      <x:c r="BV1170" s="0" t="s">
        <x:v>113</x:v>
      </x:c>
      <x:c r="BW1170" s="0" t="s">
        <x:v>113</x:v>
      </x:c>
      <x:c r="BX1170" s="0" t="s">
        <x:v>113</x:v>
      </x:c>
      <x:c r="BY1170" s="0" t="s">
        <x:v>113</x:v>
      </x:c>
      <x:c r="BZ1170" s="0" t="s">
        <x:v>112</x:v>
      </x:c>
      <x:c r="CA1170" s="0" t="s">
        <x:v>112</x:v>
      </x:c>
      <x:c r="CB1170" s="0" t="s">
        <x:v>112</x:v>
      </x:c>
      <x:c r="CC1170" s="0" t="s">
        <x:v>113</x:v>
      </x:c>
      <x:c r="CD1170" s="0" t="s">
        <x:v>113</x:v>
      </x:c>
      <x:c r="CE1170" s="0" t="s">
        <x:v>113</x:v>
      </x:c>
      <x:c r="CF1170" s="0" t="s">
        <x:v>112</x:v>
      </x:c>
      <x:c r="CI1170" s="0" t="s">
        <x:v>112</x:v>
      </x:c>
      <x:c r="CK1170" s="0" t="n">
        <x:v>5.18</x:v>
      </x:c>
      <x:c r="CL1170" s="0" t="n">
        <x:v>5.65</x:v>
      </x:c>
      <x:c r="CM1170" s="0" t="s">
        <x:v>144</x:v>
      </x:c>
    </x:row>
    <x:row r="1171" spans="1:91">
      <x:c r="A1171" s="0" t="n">
        <x:v>1170</x:v>
      </x:c>
      <x:c r="B1171" s="4">
        <x:v>44467</x:v>
      </x:c>
      <x:c r="C1171" s="0" t="n">
        <x:v>22412734</x:v>
      </x:c>
      <x:c r="D1171" s="0" t="s">
        <x:v>1291</x:v>
      </x:c>
      <x:c r="E1171" s="0" t="s">
        <x:v>1291</x:v>
      </x:c>
      <x:c r="F1171" s="0" t="s">
        <x:v>35</x:v>
      </x:c>
      <x:c r="G1171" s="0" t="s">
        <x:v>110</x:v>
      </x:c>
      <x:c r="H1171" s="0" t="s">
        <x:v>110</x:v>
      </x:c>
      <x:c r="I1171" s="0" t="s">
        <x:v>143</x:v>
      </x:c>
      <x:c r="AA1171" s="0" t="s">
        <x:v>112</x:v>
      </x:c>
      <x:c r="AD1171" s="0" t="s">
        <x:v>112</x:v>
      </x:c>
      <x:c r="AF1171" s="0" t="s">
        <x:v>113</x:v>
      </x:c>
      <x:c r="AG1171" s="0" t="s">
        <x:v>113</x:v>
      </x:c>
      <x:c r="AI1171" s="0" t="s">
        <x:v>112</x:v>
      </x:c>
      <x:c r="AL1171" s="0" t="s">
        <x:v>113</x:v>
      </x:c>
      <x:c r="AM1171" s="0" t="s">
        <x:v>113</x:v>
      </x:c>
      <x:c r="AN1171" s="0" t="s">
        <x:v>113</x:v>
      </x:c>
      <x:c r="AO1171" s="0" t="s">
        <x:v>113</x:v>
      </x:c>
      <x:c r="AP1171" s="0" t="s">
        <x:v>113</x:v>
      </x:c>
      <x:c r="AR1171" s="0" t="s">
        <x:v>113</x:v>
      </x:c>
      <x:c r="AS1171" s="0" t="s">
        <x:v>113</x:v>
      </x:c>
      <x:c r="AT1171" s="0" t="s">
        <x:v>113</x:v>
      </x:c>
      <x:c r="AU1171" s="0" t="s">
        <x:v>113</x:v>
      </x:c>
      <x:c r="AV1171" s="0" t="s">
        <x:v>113</x:v>
      </x:c>
      <x:c r="AW1171" s="0" t="s">
        <x:v>113</x:v>
      </x:c>
      <x:c r="AX1171" s="0" t="s">
        <x:v>113</x:v>
      </x:c>
      <x:c r="AY1171" s="0" t="s">
        <x:v>112</x:v>
      </x:c>
      <x:c r="AZ1171" s="0" t="s">
        <x:v>112</x:v>
      </x:c>
      <x:c r="BA1171" s="0" t="s">
        <x:v>112</x:v>
      </x:c>
      <x:c r="BB1171" s="0" t="s">
        <x:v>112</x:v>
      </x:c>
      <x:c r="BE1171" s="0" t="s">
        <x:v>112</x:v>
      </x:c>
      <x:c r="BG1171" s="0" t="s">
        <x:v>113</x:v>
      </x:c>
      <x:c r="BH1171" s="0" t="s">
        <x:v>113</x:v>
      </x:c>
      <x:c r="BJ1171" s="0" t="s">
        <x:v>112</x:v>
      </x:c>
      <x:c r="BM1171" s="0" t="s">
        <x:v>113</x:v>
      </x:c>
      <x:c r="BN1171" s="0" t="s">
        <x:v>113</x:v>
      </x:c>
      <x:c r="BO1171" s="0" t="s">
        <x:v>113</x:v>
      </x:c>
      <x:c r="BP1171" s="0" t="s">
        <x:v>113</x:v>
      </x:c>
      <x:c r="BQ1171" s="0" t="s">
        <x:v>113</x:v>
      </x:c>
      <x:c r="BS1171" s="0" t="s">
        <x:v>113</x:v>
      </x:c>
      <x:c r="BT1171" s="0" t="s">
        <x:v>113</x:v>
      </x:c>
      <x:c r="BU1171" s="0" t="s">
        <x:v>113</x:v>
      </x:c>
      <x:c r="BV1171" s="0" t="s">
        <x:v>113</x:v>
      </x:c>
      <x:c r="BW1171" s="0" t="s">
        <x:v>113</x:v>
      </x:c>
      <x:c r="BX1171" s="0" t="s">
        <x:v>113</x:v>
      </x:c>
      <x:c r="BY1171" s="0" t="s">
        <x:v>113</x:v>
      </x:c>
      <x:c r="BZ1171" s="0" t="s">
        <x:v>112</x:v>
      </x:c>
      <x:c r="CA1171" s="0" t="s">
        <x:v>112</x:v>
      </x:c>
      <x:c r="CB1171" s="0" t="s">
        <x:v>112</x:v>
      </x:c>
      <x:c r="CC1171" s="0" t="s">
        <x:v>113</x:v>
      </x:c>
      <x:c r="CD1171" s="0" t="s">
        <x:v>113</x:v>
      </x:c>
      <x:c r="CE1171" s="0" t="s">
        <x:v>113</x:v>
      </x:c>
      <x:c r="CF1171" s="0" t="s">
        <x:v>112</x:v>
      </x:c>
      <x:c r="CI1171" s="0" t="s">
        <x:v>112</x:v>
      </x:c>
      <x:c r="CK1171" s="0" t="n">
        <x:v>5.18</x:v>
      </x:c>
      <x:c r="CL1171" s="0" t="n">
        <x:v>5.65</x:v>
      </x:c>
      <x:c r="CM1171" s="0" t="s">
        <x:v>144</x:v>
      </x:c>
    </x:row>
    <x:row r="1172" spans="1:91">
      <x:c r="A1172" s="0" t="n">
        <x:v>1171</x:v>
      </x:c>
      <x:c r="B1172" s="4">
        <x:v>44467</x:v>
      </x:c>
      <x:c r="C1172" s="0" t="n">
        <x:v>22412747</x:v>
      </x:c>
      <x:c r="D1172" s="0" t="s">
        <x:v>1292</x:v>
      </x:c>
      <x:c r="E1172" s="0" t="s">
        <x:v>1292</x:v>
      </x:c>
      <x:c r="F1172" s="0" t="s">
        <x:v>35</x:v>
      </x:c>
      <x:c r="G1172" s="0" t="s">
        <x:v>110</x:v>
      </x:c>
      <x:c r="H1172" s="0" t="s">
        <x:v>110</x:v>
      </x:c>
      <x:c r="I1172" s="0" t="s">
        <x:v>143</x:v>
      </x:c>
      <x:c r="AA1172" s="0" t="s">
        <x:v>112</x:v>
      </x:c>
      <x:c r="AD1172" s="0" t="s">
        <x:v>112</x:v>
      </x:c>
      <x:c r="AF1172" s="0" t="s">
        <x:v>113</x:v>
      </x:c>
      <x:c r="AG1172" s="0" t="s">
        <x:v>113</x:v>
      </x:c>
      <x:c r="AI1172" s="0" t="s">
        <x:v>112</x:v>
      </x:c>
      <x:c r="AL1172" s="0" t="s">
        <x:v>113</x:v>
      </x:c>
      <x:c r="AM1172" s="0" t="s">
        <x:v>113</x:v>
      </x:c>
      <x:c r="AN1172" s="0" t="s">
        <x:v>113</x:v>
      </x:c>
      <x:c r="AO1172" s="0" t="s">
        <x:v>113</x:v>
      </x:c>
      <x:c r="AP1172" s="0" t="s">
        <x:v>113</x:v>
      </x:c>
      <x:c r="AR1172" s="0" t="s">
        <x:v>113</x:v>
      </x:c>
      <x:c r="AS1172" s="0" t="s">
        <x:v>113</x:v>
      </x:c>
      <x:c r="AT1172" s="0" t="s">
        <x:v>113</x:v>
      </x:c>
      <x:c r="AU1172" s="0" t="s">
        <x:v>113</x:v>
      </x:c>
      <x:c r="AV1172" s="0" t="s">
        <x:v>113</x:v>
      </x:c>
      <x:c r="AW1172" s="0" t="s">
        <x:v>113</x:v>
      </x:c>
      <x:c r="AX1172" s="0" t="s">
        <x:v>113</x:v>
      </x:c>
      <x:c r="AY1172" s="0" t="s">
        <x:v>112</x:v>
      </x:c>
      <x:c r="AZ1172" s="0" t="s">
        <x:v>112</x:v>
      </x:c>
      <x:c r="BA1172" s="0" t="s">
        <x:v>112</x:v>
      </x:c>
      <x:c r="BB1172" s="0" t="s">
        <x:v>112</x:v>
      </x:c>
      <x:c r="BE1172" s="0" t="s">
        <x:v>112</x:v>
      </x:c>
      <x:c r="BG1172" s="0" t="s">
        <x:v>113</x:v>
      </x:c>
      <x:c r="BH1172" s="0" t="s">
        <x:v>113</x:v>
      </x:c>
      <x:c r="BJ1172" s="0" t="s">
        <x:v>112</x:v>
      </x:c>
      <x:c r="BM1172" s="0" t="s">
        <x:v>113</x:v>
      </x:c>
      <x:c r="BN1172" s="0" t="s">
        <x:v>113</x:v>
      </x:c>
      <x:c r="BO1172" s="0" t="s">
        <x:v>113</x:v>
      </x:c>
      <x:c r="BP1172" s="0" t="s">
        <x:v>113</x:v>
      </x:c>
      <x:c r="BQ1172" s="0" t="s">
        <x:v>113</x:v>
      </x:c>
      <x:c r="BS1172" s="0" t="s">
        <x:v>113</x:v>
      </x:c>
      <x:c r="BT1172" s="0" t="s">
        <x:v>113</x:v>
      </x:c>
      <x:c r="BU1172" s="0" t="s">
        <x:v>113</x:v>
      </x:c>
      <x:c r="BV1172" s="0" t="s">
        <x:v>113</x:v>
      </x:c>
      <x:c r="BW1172" s="0" t="s">
        <x:v>113</x:v>
      </x:c>
      <x:c r="BX1172" s="0" t="s">
        <x:v>113</x:v>
      </x:c>
      <x:c r="BY1172" s="0" t="s">
        <x:v>113</x:v>
      </x:c>
      <x:c r="BZ1172" s="0" t="s">
        <x:v>112</x:v>
      </x:c>
      <x:c r="CA1172" s="0" t="s">
        <x:v>112</x:v>
      </x:c>
      <x:c r="CB1172" s="0" t="s">
        <x:v>112</x:v>
      </x:c>
      <x:c r="CC1172" s="0" t="s">
        <x:v>113</x:v>
      </x:c>
      <x:c r="CD1172" s="0" t="s">
        <x:v>113</x:v>
      </x:c>
      <x:c r="CE1172" s="0" t="s">
        <x:v>113</x:v>
      </x:c>
      <x:c r="CF1172" s="0" t="s">
        <x:v>112</x:v>
      </x:c>
      <x:c r="CI1172" s="0" t="s">
        <x:v>112</x:v>
      </x:c>
      <x:c r="CK1172" s="0" t="n">
        <x:v>5.18</x:v>
      </x:c>
      <x:c r="CL1172" s="0" t="n">
        <x:v>5.65</x:v>
      </x:c>
      <x:c r="CM1172" s="0" t="s">
        <x:v>144</x:v>
      </x:c>
    </x:row>
    <x:row r="1173" spans="1:91">
      <x:c r="A1173" s="0" t="n">
        <x:v>1172</x:v>
      </x:c>
      <x:c r="B1173" s="4">
        <x:v>44467</x:v>
      </x:c>
      <x:c r="C1173" s="0" t="n">
        <x:v>22460886</x:v>
      </x:c>
      <x:c r="D1173" s="0" t="s">
        <x:v>1293</x:v>
      </x:c>
      <x:c r="E1173" s="0" t="s">
        <x:v>1293</x:v>
      </x:c>
      <x:c r="F1173" s="0" t="s">
        <x:v>35</x:v>
      </x:c>
      <x:c r="G1173" s="0" t="s">
        <x:v>110</x:v>
      </x:c>
      <x:c r="H1173" s="0" t="s">
        <x:v>110</x:v>
      </x:c>
      <x:c r="I1173" s="0" t="s">
        <x:v>143</x:v>
      </x:c>
      <x:c r="AA1173" s="0" t="s">
        <x:v>112</x:v>
      </x:c>
      <x:c r="AD1173" s="0" t="s">
        <x:v>112</x:v>
      </x:c>
      <x:c r="AF1173" s="0" t="s">
        <x:v>113</x:v>
      </x:c>
      <x:c r="AG1173" s="0" t="s">
        <x:v>113</x:v>
      </x:c>
      <x:c r="AI1173" s="0" t="s">
        <x:v>112</x:v>
      </x:c>
      <x:c r="AL1173" s="0" t="s">
        <x:v>113</x:v>
      </x:c>
      <x:c r="AM1173" s="0" t="s">
        <x:v>113</x:v>
      </x:c>
      <x:c r="AN1173" s="0" t="s">
        <x:v>113</x:v>
      </x:c>
      <x:c r="AO1173" s="0" t="s">
        <x:v>113</x:v>
      </x:c>
      <x:c r="AP1173" s="0" t="s">
        <x:v>113</x:v>
      </x:c>
      <x:c r="AR1173" s="0" t="s">
        <x:v>113</x:v>
      </x:c>
      <x:c r="AS1173" s="0" t="s">
        <x:v>113</x:v>
      </x:c>
      <x:c r="AT1173" s="0" t="s">
        <x:v>113</x:v>
      </x:c>
      <x:c r="AU1173" s="0" t="s">
        <x:v>113</x:v>
      </x:c>
      <x:c r="AV1173" s="0" t="s">
        <x:v>113</x:v>
      </x:c>
      <x:c r="AW1173" s="0" t="s">
        <x:v>113</x:v>
      </x:c>
      <x:c r="AX1173" s="0" t="s">
        <x:v>113</x:v>
      </x:c>
      <x:c r="AY1173" s="0" t="s">
        <x:v>112</x:v>
      </x:c>
      <x:c r="AZ1173" s="0" t="s">
        <x:v>112</x:v>
      </x:c>
      <x:c r="BA1173" s="0" t="s">
        <x:v>112</x:v>
      </x:c>
      <x:c r="BB1173" s="0" t="s">
        <x:v>112</x:v>
      </x:c>
      <x:c r="BE1173" s="0" t="s">
        <x:v>112</x:v>
      </x:c>
      <x:c r="BG1173" s="0" t="s">
        <x:v>113</x:v>
      </x:c>
      <x:c r="BH1173" s="0" t="s">
        <x:v>113</x:v>
      </x:c>
      <x:c r="BJ1173" s="0" t="s">
        <x:v>112</x:v>
      </x:c>
      <x:c r="BM1173" s="0" t="s">
        <x:v>113</x:v>
      </x:c>
      <x:c r="BN1173" s="0" t="s">
        <x:v>113</x:v>
      </x:c>
      <x:c r="BO1173" s="0" t="s">
        <x:v>113</x:v>
      </x:c>
      <x:c r="BP1173" s="0" t="s">
        <x:v>113</x:v>
      </x:c>
      <x:c r="BQ1173" s="0" t="s">
        <x:v>113</x:v>
      </x:c>
      <x:c r="BS1173" s="0" t="s">
        <x:v>113</x:v>
      </x:c>
      <x:c r="BT1173" s="0" t="s">
        <x:v>113</x:v>
      </x:c>
      <x:c r="BU1173" s="0" t="s">
        <x:v>113</x:v>
      </x:c>
      <x:c r="BV1173" s="0" t="s">
        <x:v>113</x:v>
      </x:c>
      <x:c r="BW1173" s="0" t="s">
        <x:v>113</x:v>
      </x:c>
      <x:c r="BX1173" s="0" t="s">
        <x:v>113</x:v>
      </x:c>
      <x:c r="BY1173" s="0" t="s">
        <x:v>113</x:v>
      </x:c>
      <x:c r="BZ1173" s="0" t="s">
        <x:v>112</x:v>
      </x:c>
      <x:c r="CA1173" s="0" t="s">
        <x:v>112</x:v>
      </x:c>
      <x:c r="CB1173" s="0" t="s">
        <x:v>112</x:v>
      </x:c>
      <x:c r="CC1173" s="0" t="s">
        <x:v>113</x:v>
      </x:c>
      <x:c r="CD1173" s="0" t="s">
        <x:v>113</x:v>
      </x:c>
      <x:c r="CE1173" s="0" t="s">
        <x:v>113</x:v>
      </x:c>
      <x:c r="CF1173" s="0" t="s">
        <x:v>112</x:v>
      </x:c>
      <x:c r="CI1173" s="0" t="s">
        <x:v>112</x:v>
      </x:c>
      <x:c r="CK1173" s="0" t="n">
        <x:v>5.18</x:v>
      </x:c>
      <x:c r="CL1173" s="0" t="n">
        <x:v>5.65</x:v>
      </x:c>
      <x:c r="CM1173" s="0" t="s">
        <x:v>144</x:v>
      </x:c>
    </x:row>
    <x:row r="1174" spans="1:91">
      <x:c r="A1174" s="0" t="n">
        <x:v>1173</x:v>
      </x:c>
      <x:c r="B1174" s="4">
        <x:v>44467</x:v>
      </x:c>
      <x:c r="C1174" s="0" t="n">
        <x:v>22538112</x:v>
      </x:c>
      <x:c r="D1174" s="0" t="s">
        <x:v>1294</x:v>
      </x:c>
      <x:c r="E1174" s="0" t="s">
        <x:v>1294</x:v>
      </x:c>
      <x:c r="F1174" s="0" t="s">
        <x:v>35</x:v>
      </x:c>
      <x:c r="G1174" s="0" t="s">
        <x:v>110</x:v>
      </x:c>
      <x:c r="H1174" s="0" t="s">
        <x:v>110</x:v>
      </x:c>
      <x:c r="I1174" s="0" t="s">
        <x:v>143</x:v>
      </x:c>
      <x:c r="AA1174" s="0" t="s">
        <x:v>112</x:v>
      </x:c>
      <x:c r="AD1174" s="0" t="s">
        <x:v>112</x:v>
      </x:c>
      <x:c r="AF1174" s="0" t="s">
        <x:v>113</x:v>
      </x:c>
      <x:c r="AG1174" s="0" t="s">
        <x:v>113</x:v>
      </x:c>
      <x:c r="AI1174" s="0" t="s">
        <x:v>112</x:v>
      </x:c>
      <x:c r="AL1174" s="0" t="s">
        <x:v>113</x:v>
      </x:c>
      <x:c r="AM1174" s="0" t="s">
        <x:v>113</x:v>
      </x:c>
      <x:c r="AN1174" s="0" t="s">
        <x:v>113</x:v>
      </x:c>
      <x:c r="AO1174" s="0" t="s">
        <x:v>113</x:v>
      </x:c>
      <x:c r="AP1174" s="0" t="s">
        <x:v>113</x:v>
      </x:c>
      <x:c r="AR1174" s="0" t="s">
        <x:v>113</x:v>
      </x:c>
      <x:c r="AS1174" s="0" t="s">
        <x:v>113</x:v>
      </x:c>
      <x:c r="AT1174" s="0" t="s">
        <x:v>113</x:v>
      </x:c>
      <x:c r="AU1174" s="0" t="s">
        <x:v>113</x:v>
      </x:c>
      <x:c r="AV1174" s="0" t="s">
        <x:v>113</x:v>
      </x:c>
      <x:c r="AW1174" s="0" t="s">
        <x:v>113</x:v>
      </x:c>
      <x:c r="AX1174" s="0" t="s">
        <x:v>113</x:v>
      </x:c>
      <x:c r="AY1174" s="0" t="s">
        <x:v>112</x:v>
      </x:c>
      <x:c r="AZ1174" s="0" t="s">
        <x:v>112</x:v>
      </x:c>
      <x:c r="BA1174" s="0" t="s">
        <x:v>112</x:v>
      </x:c>
      <x:c r="BB1174" s="0" t="s">
        <x:v>112</x:v>
      </x:c>
      <x:c r="BE1174" s="0" t="s">
        <x:v>112</x:v>
      </x:c>
      <x:c r="BG1174" s="0" t="s">
        <x:v>113</x:v>
      </x:c>
      <x:c r="BH1174" s="0" t="s">
        <x:v>113</x:v>
      </x:c>
      <x:c r="BJ1174" s="0" t="s">
        <x:v>112</x:v>
      </x:c>
      <x:c r="BM1174" s="0" t="s">
        <x:v>113</x:v>
      </x:c>
      <x:c r="BN1174" s="0" t="s">
        <x:v>113</x:v>
      </x:c>
      <x:c r="BO1174" s="0" t="s">
        <x:v>113</x:v>
      </x:c>
      <x:c r="BP1174" s="0" t="s">
        <x:v>113</x:v>
      </x:c>
      <x:c r="BQ1174" s="0" t="s">
        <x:v>113</x:v>
      </x:c>
      <x:c r="BS1174" s="0" t="s">
        <x:v>113</x:v>
      </x:c>
      <x:c r="BT1174" s="0" t="s">
        <x:v>113</x:v>
      </x:c>
      <x:c r="BU1174" s="0" t="s">
        <x:v>113</x:v>
      </x:c>
      <x:c r="BV1174" s="0" t="s">
        <x:v>113</x:v>
      </x:c>
      <x:c r="BW1174" s="0" t="s">
        <x:v>113</x:v>
      </x:c>
      <x:c r="BX1174" s="0" t="s">
        <x:v>113</x:v>
      </x:c>
      <x:c r="BY1174" s="0" t="s">
        <x:v>113</x:v>
      </x:c>
      <x:c r="BZ1174" s="0" t="s">
        <x:v>112</x:v>
      </x:c>
      <x:c r="CA1174" s="0" t="s">
        <x:v>112</x:v>
      </x:c>
      <x:c r="CB1174" s="0" t="s">
        <x:v>112</x:v>
      </x:c>
      <x:c r="CC1174" s="0" t="s">
        <x:v>113</x:v>
      </x:c>
      <x:c r="CD1174" s="0" t="s">
        <x:v>113</x:v>
      </x:c>
      <x:c r="CE1174" s="0" t="s">
        <x:v>113</x:v>
      </x:c>
      <x:c r="CF1174" s="0" t="s">
        <x:v>112</x:v>
      </x:c>
      <x:c r="CI1174" s="0" t="s">
        <x:v>112</x:v>
      </x:c>
      <x:c r="CK1174" s="0" t="n">
        <x:v>5.18</x:v>
      </x:c>
      <x:c r="CL1174" s="0" t="n">
        <x:v>5.65</x:v>
      </x:c>
      <x:c r="CM1174" s="0" t="s">
        <x:v>144</x:v>
      </x:c>
    </x:row>
    <x:row r="1175" spans="1:91">
      <x:c r="A1175" s="0" t="n">
        <x:v>1174</x:v>
      </x:c>
      <x:c r="B1175" s="4">
        <x:v>44467</x:v>
      </x:c>
      <x:c r="C1175" s="0" t="n">
        <x:v>22538253</x:v>
      </x:c>
      <x:c r="D1175" s="0" t="s">
        <x:v>1295</x:v>
      </x:c>
      <x:c r="E1175" s="0" t="s">
        <x:v>1295</x:v>
      </x:c>
      <x:c r="F1175" s="0" t="s">
        <x:v>35</x:v>
      </x:c>
      <x:c r="G1175" s="0" t="s">
        <x:v>110</x:v>
      </x:c>
      <x:c r="H1175" s="0" t="s">
        <x:v>110</x:v>
      </x:c>
      <x:c r="I1175" s="0" t="s">
        <x:v>143</x:v>
      </x:c>
      <x:c r="AA1175" s="0" t="s">
        <x:v>112</x:v>
      </x:c>
      <x:c r="AD1175" s="0" t="s">
        <x:v>112</x:v>
      </x:c>
      <x:c r="AF1175" s="0" t="s">
        <x:v>113</x:v>
      </x:c>
      <x:c r="AG1175" s="0" t="s">
        <x:v>113</x:v>
      </x:c>
      <x:c r="AI1175" s="0" t="s">
        <x:v>112</x:v>
      </x:c>
      <x:c r="AL1175" s="0" t="s">
        <x:v>113</x:v>
      </x:c>
      <x:c r="AM1175" s="0" t="s">
        <x:v>113</x:v>
      </x:c>
      <x:c r="AN1175" s="0" t="s">
        <x:v>113</x:v>
      </x:c>
      <x:c r="AO1175" s="0" t="s">
        <x:v>113</x:v>
      </x:c>
      <x:c r="AP1175" s="0" t="s">
        <x:v>113</x:v>
      </x:c>
      <x:c r="AR1175" s="0" t="s">
        <x:v>113</x:v>
      </x:c>
      <x:c r="AS1175" s="0" t="s">
        <x:v>113</x:v>
      </x:c>
      <x:c r="AT1175" s="0" t="s">
        <x:v>113</x:v>
      </x:c>
      <x:c r="AU1175" s="0" t="s">
        <x:v>113</x:v>
      </x:c>
      <x:c r="AV1175" s="0" t="s">
        <x:v>113</x:v>
      </x:c>
      <x:c r="AW1175" s="0" t="s">
        <x:v>113</x:v>
      </x:c>
      <x:c r="AX1175" s="0" t="s">
        <x:v>113</x:v>
      </x:c>
      <x:c r="AY1175" s="0" t="s">
        <x:v>112</x:v>
      </x:c>
      <x:c r="AZ1175" s="0" t="s">
        <x:v>112</x:v>
      </x:c>
      <x:c r="BA1175" s="0" t="s">
        <x:v>112</x:v>
      </x:c>
      <x:c r="BB1175" s="0" t="s">
        <x:v>112</x:v>
      </x:c>
      <x:c r="BE1175" s="0" t="s">
        <x:v>112</x:v>
      </x:c>
      <x:c r="BG1175" s="0" t="s">
        <x:v>113</x:v>
      </x:c>
      <x:c r="BH1175" s="0" t="s">
        <x:v>113</x:v>
      </x:c>
      <x:c r="BJ1175" s="0" t="s">
        <x:v>112</x:v>
      </x:c>
      <x:c r="BM1175" s="0" t="s">
        <x:v>113</x:v>
      </x:c>
      <x:c r="BN1175" s="0" t="s">
        <x:v>113</x:v>
      </x:c>
      <x:c r="BO1175" s="0" t="s">
        <x:v>113</x:v>
      </x:c>
      <x:c r="BP1175" s="0" t="s">
        <x:v>113</x:v>
      </x:c>
      <x:c r="BQ1175" s="0" t="s">
        <x:v>113</x:v>
      </x:c>
      <x:c r="BS1175" s="0" t="s">
        <x:v>113</x:v>
      </x:c>
      <x:c r="BT1175" s="0" t="s">
        <x:v>113</x:v>
      </x:c>
      <x:c r="BU1175" s="0" t="s">
        <x:v>113</x:v>
      </x:c>
      <x:c r="BV1175" s="0" t="s">
        <x:v>113</x:v>
      </x:c>
      <x:c r="BW1175" s="0" t="s">
        <x:v>113</x:v>
      </x:c>
      <x:c r="BX1175" s="0" t="s">
        <x:v>113</x:v>
      </x:c>
      <x:c r="BY1175" s="0" t="s">
        <x:v>113</x:v>
      </x:c>
      <x:c r="BZ1175" s="0" t="s">
        <x:v>112</x:v>
      </x:c>
      <x:c r="CA1175" s="0" t="s">
        <x:v>112</x:v>
      </x:c>
      <x:c r="CB1175" s="0" t="s">
        <x:v>112</x:v>
      </x:c>
      <x:c r="CC1175" s="0" t="s">
        <x:v>113</x:v>
      </x:c>
      <x:c r="CD1175" s="0" t="s">
        <x:v>113</x:v>
      </x:c>
      <x:c r="CE1175" s="0" t="s">
        <x:v>113</x:v>
      </x:c>
      <x:c r="CF1175" s="0" t="s">
        <x:v>112</x:v>
      </x:c>
      <x:c r="CI1175" s="0" t="s">
        <x:v>112</x:v>
      </x:c>
      <x:c r="CK1175" s="0" t="n">
        <x:v>5.18</x:v>
      </x:c>
      <x:c r="CL1175" s="0" t="n">
        <x:v>5.65</x:v>
      </x:c>
      <x:c r="CM1175" s="0" t="s">
        <x:v>144</x:v>
      </x:c>
    </x:row>
    <x:row r="1176" spans="1:91">
      <x:c r="A1176" s="0" t="n">
        <x:v>1175</x:v>
      </x:c>
      <x:c r="B1176" s="4">
        <x:v>44467</x:v>
      </x:c>
      <x:c r="C1176" s="0" t="n">
        <x:v>22560607</x:v>
      </x:c>
      <x:c r="D1176" s="0" t="s">
        <x:v>1296</x:v>
      </x:c>
      <x:c r="E1176" s="0" t="s">
        <x:v>1296</x:v>
      </x:c>
      <x:c r="F1176" s="0" t="s">
        <x:v>35</x:v>
      </x:c>
      <x:c r="G1176" s="0" t="s">
        <x:v>110</x:v>
      </x:c>
      <x:c r="H1176" s="0" t="s">
        <x:v>110</x:v>
      </x:c>
      <x:c r="I1176" s="0" t="s">
        <x:v>143</x:v>
      </x:c>
      <x:c r="AA1176" s="0" t="s">
        <x:v>112</x:v>
      </x:c>
      <x:c r="AD1176" s="0" t="s">
        <x:v>112</x:v>
      </x:c>
      <x:c r="AF1176" s="0" t="s">
        <x:v>113</x:v>
      </x:c>
      <x:c r="AG1176" s="0" t="s">
        <x:v>113</x:v>
      </x:c>
      <x:c r="AI1176" s="0" t="s">
        <x:v>112</x:v>
      </x:c>
      <x:c r="AL1176" s="0" t="s">
        <x:v>113</x:v>
      </x:c>
      <x:c r="AM1176" s="0" t="s">
        <x:v>113</x:v>
      </x:c>
      <x:c r="AN1176" s="0" t="s">
        <x:v>113</x:v>
      </x:c>
      <x:c r="AO1176" s="0" t="s">
        <x:v>113</x:v>
      </x:c>
      <x:c r="AP1176" s="0" t="s">
        <x:v>113</x:v>
      </x:c>
      <x:c r="AR1176" s="0" t="s">
        <x:v>113</x:v>
      </x:c>
      <x:c r="AS1176" s="0" t="s">
        <x:v>113</x:v>
      </x:c>
      <x:c r="AT1176" s="0" t="s">
        <x:v>113</x:v>
      </x:c>
      <x:c r="AU1176" s="0" t="s">
        <x:v>113</x:v>
      </x:c>
      <x:c r="AV1176" s="0" t="s">
        <x:v>113</x:v>
      </x:c>
      <x:c r="AW1176" s="0" t="s">
        <x:v>113</x:v>
      </x:c>
      <x:c r="AX1176" s="0" t="s">
        <x:v>113</x:v>
      </x:c>
      <x:c r="AY1176" s="0" t="s">
        <x:v>112</x:v>
      </x:c>
      <x:c r="AZ1176" s="0" t="s">
        <x:v>112</x:v>
      </x:c>
      <x:c r="BA1176" s="0" t="s">
        <x:v>112</x:v>
      </x:c>
      <x:c r="BB1176" s="0" t="s">
        <x:v>112</x:v>
      </x:c>
      <x:c r="BE1176" s="0" t="s">
        <x:v>112</x:v>
      </x:c>
      <x:c r="BG1176" s="0" t="s">
        <x:v>113</x:v>
      </x:c>
      <x:c r="BH1176" s="0" t="s">
        <x:v>113</x:v>
      </x:c>
      <x:c r="BJ1176" s="0" t="s">
        <x:v>112</x:v>
      </x:c>
      <x:c r="BM1176" s="0" t="s">
        <x:v>113</x:v>
      </x:c>
      <x:c r="BN1176" s="0" t="s">
        <x:v>113</x:v>
      </x:c>
      <x:c r="BO1176" s="0" t="s">
        <x:v>113</x:v>
      </x:c>
      <x:c r="BP1176" s="0" t="s">
        <x:v>113</x:v>
      </x:c>
      <x:c r="BQ1176" s="0" t="s">
        <x:v>113</x:v>
      </x:c>
      <x:c r="BS1176" s="0" t="s">
        <x:v>113</x:v>
      </x:c>
      <x:c r="BT1176" s="0" t="s">
        <x:v>113</x:v>
      </x:c>
      <x:c r="BU1176" s="0" t="s">
        <x:v>113</x:v>
      </x:c>
      <x:c r="BV1176" s="0" t="s">
        <x:v>113</x:v>
      </x:c>
      <x:c r="BW1176" s="0" t="s">
        <x:v>113</x:v>
      </x:c>
      <x:c r="BX1176" s="0" t="s">
        <x:v>113</x:v>
      </x:c>
      <x:c r="BY1176" s="0" t="s">
        <x:v>113</x:v>
      </x:c>
      <x:c r="BZ1176" s="0" t="s">
        <x:v>112</x:v>
      </x:c>
      <x:c r="CA1176" s="0" t="s">
        <x:v>112</x:v>
      </x:c>
      <x:c r="CB1176" s="0" t="s">
        <x:v>112</x:v>
      </x:c>
      <x:c r="CC1176" s="0" t="s">
        <x:v>113</x:v>
      </x:c>
      <x:c r="CD1176" s="0" t="s">
        <x:v>113</x:v>
      </x:c>
      <x:c r="CE1176" s="0" t="s">
        <x:v>113</x:v>
      </x:c>
      <x:c r="CF1176" s="0" t="s">
        <x:v>112</x:v>
      </x:c>
      <x:c r="CI1176" s="0" t="s">
        <x:v>112</x:v>
      </x:c>
      <x:c r="CK1176" s="0" t="n">
        <x:v>5.18</x:v>
      </x:c>
      <x:c r="CL1176" s="0" t="n">
        <x:v>5.65</x:v>
      </x:c>
      <x:c r="CM1176" s="0" t="s">
        <x:v>144</x:v>
      </x:c>
    </x:row>
    <x:row r="1177" spans="1:91">
      <x:c r="A1177" s="0" t="n">
        <x:v>1176</x:v>
      </x:c>
      <x:c r="B1177" s="4">
        <x:v>44467</x:v>
      </x:c>
      <x:c r="C1177" s="0" t="n">
        <x:v>22585645</x:v>
      </x:c>
      <x:c r="D1177" s="0" t="s">
        <x:v>1297</x:v>
      </x:c>
      <x:c r="E1177" s="0" t="s">
        <x:v>1297</x:v>
      </x:c>
      <x:c r="F1177" s="0" t="s">
        <x:v>35</x:v>
      </x:c>
      <x:c r="G1177" s="0" t="s">
        <x:v>110</x:v>
      </x:c>
      <x:c r="H1177" s="0" t="s">
        <x:v>110</x:v>
      </x:c>
      <x:c r="I1177" s="0" t="s">
        <x:v>143</x:v>
      </x:c>
      <x:c r="AA1177" s="0" t="s">
        <x:v>112</x:v>
      </x:c>
      <x:c r="AD1177" s="0" t="s">
        <x:v>112</x:v>
      </x:c>
      <x:c r="AF1177" s="0" t="s">
        <x:v>113</x:v>
      </x:c>
      <x:c r="AG1177" s="0" t="s">
        <x:v>113</x:v>
      </x:c>
      <x:c r="AI1177" s="0" t="s">
        <x:v>112</x:v>
      </x:c>
      <x:c r="AL1177" s="0" t="s">
        <x:v>113</x:v>
      </x:c>
      <x:c r="AM1177" s="0" t="s">
        <x:v>113</x:v>
      </x:c>
      <x:c r="AN1177" s="0" t="s">
        <x:v>113</x:v>
      </x:c>
      <x:c r="AO1177" s="0" t="s">
        <x:v>113</x:v>
      </x:c>
      <x:c r="AP1177" s="0" t="s">
        <x:v>113</x:v>
      </x:c>
      <x:c r="AR1177" s="0" t="s">
        <x:v>113</x:v>
      </x:c>
      <x:c r="AS1177" s="0" t="s">
        <x:v>113</x:v>
      </x:c>
      <x:c r="AT1177" s="0" t="s">
        <x:v>113</x:v>
      </x:c>
      <x:c r="AU1177" s="0" t="s">
        <x:v>113</x:v>
      </x:c>
      <x:c r="AV1177" s="0" t="s">
        <x:v>113</x:v>
      </x:c>
      <x:c r="AW1177" s="0" t="s">
        <x:v>113</x:v>
      </x:c>
      <x:c r="AX1177" s="0" t="s">
        <x:v>113</x:v>
      </x:c>
      <x:c r="AY1177" s="0" t="s">
        <x:v>112</x:v>
      </x:c>
      <x:c r="AZ1177" s="0" t="s">
        <x:v>112</x:v>
      </x:c>
      <x:c r="BA1177" s="0" t="s">
        <x:v>112</x:v>
      </x:c>
      <x:c r="BB1177" s="0" t="s">
        <x:v>112</x:v>
      </x:c>
      <x:c r="BE1177" s="0" t="s">
        <x:v>112</x:v>
      </x:c>
      <x:c r="BG1177" s="0" t="s">
        <x:v>113</x:v>
      </x:c>
      <x:c r="BH1177" s="0" t="s">
        <x:v>113</x:v>
      </x:c>
      <x:c r="BJ1177" s="0" t="s">
        <x:v>112</x:v>
      </x:c>
      <x:c r="BM1177" s="0" t="s">
        <x:v>113</x:v>
      </x:c>
      <x:c r="BN1177" s="0" t="s">
        <x:v>113</x:v>
      </x:c>
      <x:c r="BO1177" s="0" t="s">
        <x:v>113</x:v>
      </x:c>
      <x:c r="BP1177" s="0" t="s">
        <x:v>113</x:v>
      </x:c>
      <x:c r="BQ1177" s="0" t="s">
        <x:v>113</x:v>
      </x:c>
      <x:c r="BS1177" s="0" t="s">
        <x:v>113</x:v>
      </x:c>
      <x:c r="BT1177" s="0" t="s">
        <x:v>113</x:v>
      </x:c>
      <x:c r="BU1177" s="0" t="s">
        <x:v>113</x:v>
      </x:c>
      <x:c r="BV1177" s="0" t="s">
        <x:v>113</x:v>
      </x:c>
      <x:c r="BW1177" s="0" t="s">
        <x:v>113</x:v>
      </x:c>
      <x:c r="BX1177" s="0" t="s">
        <x:v>113</x:v>
      </x:c>
      <x:c r="BY1177" s="0" t="s">
        <x:v>113</x:v>
      </x:c>
      <x:c r="BZ1177" s="0" t="s">
        <x:v>112</x:v>
      </x:c>
      <x:c r="CA1177" s="0" t="s">
        <x:v>112</x:v>
      </x:c>
      <x:c r="CB1177" s="0" t="s">
        <x:v>112</x:v>
      </x:c>
      <x:c r="CC1177" s="0" t="s">
        <x:v>113</x:v>
      </x:c>
      <x:c r="CD1177" s="0" t="s">
        <x:v>113</x:v>
      </x:c>
      <x:c r="CE1177" s="0" t="s">
        <x:v>113</x:v>
      </x:c>
      <x:c r="CF1177" s="0" t="s">
        <x:v>112</x:v>
      </x:c>
      <x:c r="CI1177" s="0" t="s">
        <x:v>112</x:v>
      </x:c>
      <x:c r="CK1177" s="0" t="n">
        <x:v>5.18</x:v>
      </x:c>
      <x:c r="CL1177" s="0" t="n">
        <x:v>5.65</x:v>
      </x:c>
      <x:c r="CM1177" s="0" t="s">
        <x:v>144</x:v>
      </x:c>
    </x:row>
    <x:row r="1178" spans="1:91">
      <x:c r="A1178" s="0" t="n">
        <x:v>1177</x:v>
      </x:c>
      <x:c r="B1178" s="4">
        <x:v>44467</x:v>
      </x:c>
      <x:c r="C1178" s="0" t="n">
        <x:v>22585700</x:v>
      </x:c>
      <x:c r="D1178" s="0" t="s">
        <x:v>1298</x:v>
      </x:c>
      <x:c r="E1178" s="0" t="s">
        <x:v>1298</x:v>
      </x:c>
      <x:c r="F1178" s="0" t="s">
        <x:v>35</x:v>
      </x:c>
      <x:c r="G1178" s="0" t="s">
        <x:v>110</x:v>
      </x:c>
      <x:c r="H1178" s="0" t="s">
        <x:v>110</x:v>
      </x:c>
      <x:c r="I1178" s="0" t="s">
        <x:v>143</x:v>
      </x:c>
      <x:c r="AA1178" s="0" t="s">
        <x:v>112</x:v>
      </x:c>
      <x:c r="AD1178" s="0" t="s">
        <x:v>112</x:v>
      </x:c>
      <x:c r="AF1178" s="0" t="s">
        <x:v>113</x:v>
      </x:c>
      <x:c r="AG1178" s="0" t="s">
        <x:v>113</x:v>
      </x:c>
      <x:c r="AI1178" s="0" t="s">
        <x:v>112</x:v>
      </x:c>
      <x:c r="AL1178" s="0" t="s">
        <x:v>113</x:v>
      </x:c>
      <x:c r="AM1178" s="0" t="s">
        <x:v>113</x:v>
      </x:c>
      <x:c r="AN1178" s="0" t="s">
        <x:v>113</x:v>
      </x:c>
      <x:c r="AO1178" s="0" t="s">
        <x:v>113</x:v>
      </x:c>
      <x:c r="AP1178" s="0" t="s">
        <x:v>113</x:v>
      </x:c>
      <x:c r="AR1178" s="0" t="s">
        <x:v>113</x:v>
      </x:c>
      <x:c r="AS1178" s="0" t="s">
        <x:v>113</x:v>
      </x:c>
      <x:c r="AT1178" s="0" t="s">
        <x:v>113</x:v>
      </x:c>
      <x:c r="AU1178" s="0" t="s">
        <x:v>113</x:v>
      </x:c>
      <x:c r="AV1178" s="0" t="s">
        <x:v>113</x:v>
      </x:c>
      <x:c r="AW1178" s="0" t="s">
        <x:v>113</x:v>
      </x:c>
      <x:c r="AX1178" s="0" t="s">
        <x:v>113</x:v>
      </x:c>
      <x:c r="AY1178" s="0" t="s">
        <x:v>112</x:v>
      </x:c>
      <x:c r="AZ1178" s="0" t="s">
        <x:v>112</x:v>
      </x:c>
      <x:c r="BA1178" s="0" t="s">
        <x:v>112</x:v>
      </x:c>
      <x:c r="BB1178" s="0" t="s">
        <x:v>112</x:v>
      </x:c>
      <x:c r="BE1178" s="0" t="s">
        <x:v>112</x:v>
      </x:c>
      <x:c r="BG1178" s="0" t="s">
        <x:v>113</x:v>
      </x:c>
      <x:c r="BH1178" s="0" t="s">
        <x:v>113</x:v>
      </x:c>
      <x:c r="BJ1178" s="0" t="s">
        <x:v>112</x:v>
      </x:c>
      <x:c r="BM1178" s="0" t="s">
        <x:v>113</x:v>
      </x:c>
      <x:c r="BN1178" s="0" t="s">
        <x:v>113</x:v>
      </x:c>
      <x:c r="BO1178" s="0" t="s">
        <x:v>113</x:v>
      </x:c>
      <x:c r="BP1178" s="0" t="s">
        <x:v>113</x:v>
      </x:c>
      <x:c r="BQ1178" s="0" t="s">
        <x:v>113</x:v>
      </x:c>
      <x:c r="BS1178" s="0" t="s">
        <x:v>113</x:v>
      </x:c>
      <x:c r="BT1178" s="0" t="s">
        <x:v>113</x:v>
      </x:c>
      <x:c r="BU1178" s="0" t="s">
        <x:v>113</x:v>
      </x:c>
      <x:c r="BV1178" s="0" t="s">
        <x:v>113</x:v>
      </x:c>
      <x:c r="BW1178" s="0" t="s">
        <x:v>113</x:v>
      </x:c>
      <x:c r="BX1178" s="0" t="s">
        <x:v>113</x:v>
      </x:c>
      <x:c r="BY1178" s="0" t="s">
        <x:v>113</x:v>
      </x:c>
      <x:c r="BZ1178" s="0" t="s">
        <x:v>112</x:v>
      </x:c>
      <x:c r="CA1178" s="0" t="s">
        <x:v>112</x:v>
      </x:c>
      <x:c r="CB1178" s="0" t="s">
        <x:v>112</x:v>
      </x:c>
      <x:c r="CC1178" s="0" t="s">
        <x:v>113</x:v>
      </x:c>
      <x:c r="CD1178" s="0" t="s">
        <x:v>113</x:v>
      </x:c>
      <x:c r="CE1178" s="0" t="s">
        <x:v>113</x:v>
      </x:c>
      <x:c r="CF1178" s="0" t="s">
        <x:v>112</x:v>
      </x:c>
      <x:c r="CI1178" s="0" t="s">
        <x:v>112</x:v>
      </x:c>
      <x:c r="CK1178" s="0" t="n">
        <x:v>5.18</x:v>
      </x:c>
      <x:c r="CL1178" s="0" t="n">
        <x:v>5.65</x:v>
      </x:c>
      <x:c r="CM1178" s="0" t="s">
        <x:v>144</x:v>
      </x:c>
    </x:row>
    <x:row r="1179" spans="1:91">
      <x:c r="A1179" s="0" t="n">
        <x:v>1178</x:v>
      </x:c>
      <x:c r="B1179" s="4">
        <x:v>44467</x:v>
      </x:c>
      <x:c r="C1179" s="0" t="n">
        <x:v>22945252</x:v>
      </x:c>
      <x:c r="D1179" s="0" t="s">
        <x:v>1299</x:v>
      </x:c>
      <x:c r="E1179" s="0" t="s">
        <x:v>1299</x:v>
      </x:c>
      <x:c r="F1179" s="0" t="s">
        <x:v>35</x:v>
      </x:c>
      <x:c r="G1179" s="0" t="s">
        <x:v>110</x:v>
      </x:c>
      <x:c r="H1179" s="0" t="s">
        <x:v>110</x:v>
      </x:c>
      <x:c r="I1179" s="0" t="s">
        <x:v>143</x:v>
      </x:c>
      <x:c r="AA1179" s="0" t="s">
        <x:v>112</x:v>
      </x:c>
      <x:c r="AD1179" s="0" t="s">
        <x:v>112</x:v>
      </x:c>
      <x:c r="AF1179" s="0" t="s">
        <x:v>113</x:v>
      </x:c>
      <x:c r="AG1179" s="0" t="s">
        <x:v>113</x:v>
      </x:c>
      <x:c r="AI1179" s="0" t="s">
        <x:v>112</x:v>
      </x:c>
      <x:c r="AL1179" s="0" t="s">
        <x:v>113</x:v>
      </x:c>
      <x:c r="AM1179" s="0" t="s">
        <x:v>113</x:v>
      </x:c>
      <x:c r="AN1179" s="0" t="s">
        <x:v>113</x:v>
      </x:c>
      <x:c r="AO1179" s="0" t="s">
        <x:v>113</x:v>
      </x:c>
      <x:c r="AP1179" s="0" t="s">
        <x:v>113</x:v>
      </x:c>
      <x:c r="AR1179" s="0" t="s">
        <x:v>113</x:v>
      </x:c>
      <x:c r="AS1179" s="0" t="s">
        <x:v>113</x:v>
      </x:c>
      <x:c r="AT1179" s="0" t="s">
        <x:v>113</x:v>
      </x:c>
      <x:c r="AU1179" s="0" t="s">
        <x:v>113</x:v>
      </x:c>
      <x:c r="AV1179" s="0" t="s">
        <x:v>113</x:v>
      </x:c>
      <x:c r="AW1179" s="0" t="s">
        <x:v>113</x:v>
      </x:c>
      <x:c r="AX1179" s="0" t="s">
        <x:v>113</x:v>
      </x:c>
      <x:c r="AY1179" s="0" t="s">
        <x:v>112</x:v>
      </x:c>
      <x:c r="AZ1179" s="0" t="s">
        <x:v>112</x:v>
      </x:c>
      <x:c r="BA1179" s="0" t="s">
        <x:v>112</x:v>
      </x:c>
      <x:c r="BB1179" s="0" t="s">
        <x:v>112</x:v>
      </x:c>
      <x:c r="BE1179" s="0" t="s">
        <x:v>112</x:v>
      </x:c>
      <x:c r="BG1179" s="0" t="s">
        <x:v>113</x:v>
      </x:c>
      <x:c r="BH1179" s="0" t="s">
        <x:v>113</x:v>
      </x:c>
      <x:c r="BJ1179" s="0" t="s">
        <x:v>112</x:v>
      </x:c>
      <x:c r="BM1179" s="0" t="s">
        <x:v>113</x:v>
      </x:c>
      <x:c r="BN1179" s="0" t="s">
        <x:v>113</x:v>
      </x:c>
      <x:c r="BO1179" s="0" t="s">
        <x:v>113</x:v>
      </x:c>
      <x:c r="BP1179" s="0" t="s">
        <x:v>113</x:v>
      </x:c>
      <x:c r="BQ1179" s="0" t="s">
        <x:v>113</x:v>
      </x:c>
      <x:c r="BS1179" s="0" t="s">
        <x:v>113</x:v>
      </x:c>
      <x:c r="BT1179" s="0" t="s">
        <x:v>113</x:v>
      </x:c>
      <x:c r="BU1179" s="0" t="s">
        <x:v>113</x:v>
      </x:c>
      <x:c r="BV1179" s="0" t="s">
        <x:v>113</x:v>
      </x:c>
      <x:c r="BW1179" s="0" t="s">
        <x:v>113</x:v>
      </x:c>
      <x:c r="BX1179" s="0" t="s">
        <x:v>113</x:v>
      </x:c>
      <x:c r="BY1179" s="0" t="s">
        <x:v>113</x:v>
      </x:c>
      <x:c r="BZ1179" s="0" t="s">
        <x:v>112</x:v>
      </x:c>
      <x:c r="CA1179" s="0" t="s">
        <x:v>112</x:v>
      </x:c>
      <x:c r="CB1179" s="0" t="s">
        <x:v>112</x:v>
      </x:c>
      <x:c r="CC1179" s="0" t="s">
        <x:v>113</x:v>
      </x:c>
      <x:c r="CD1179" s="0" t="s">
        <x:v>113</x:v>
      </x:c>
      <x:c r="CE1179" s="0" t="s">
        <x:v>113</x:v>
      </x:c>
      <x:c r="CF1179" s="0" t="s">
        <x:v>112</x:v>
      </x:c>
      <x:c r="CI1179" s="0" t="s">
        <x:v>112</x:v>
      </x:c>
      <x:c r="CK1179" s="0" t="n">
        <x:v>5.18</x:v>
      </x:c>
      <x:c r="CL1179" s="0" t="n">
        <x:v>5.65</x:v>
      </x:c>
      <x:c r="CM1179" s="0" t="s">
        <x:v>144</x:v>
      </x:c>
    </x:row>
    <x:row r="1180" spans="1:91">
      <x:c r="A1180" s="0" t="n">
        <x:v>1179</x:v>
      </x:c>
      <x:c r="B1180" s="4">
        <x:v>44467</x:v>
      </x:c>
      <x:c r="C1180" s="0" t="n">
        <x:v>22951809</x:v>
      </x:c>
      <x:c r="D1180" s="0" t="s">
        <x:v>1300</x:v>
      </x:c>
      <x:c r="E1180" s="0" t="s">
        <x:v>1300</x:v>
      </x:c>
      <x:c r="F1180" s="0" t="s">
        <x:v>35</x:v>
      </x:c>
      <x:c r="G1180" s="0" t="s">
        <x:v>110</x:v>
      </x:c>
      <x:c r="H1180" s="0" t="s">
        <x:v>110</x:v>
      </x:c>
      <x:c r="I1180" s="0" t="s">
        <x:v>143</x:v>
      </x:c>
      <x:c r="AA1180" s="0" t="s">
        <x:v>112</x:v>
      </x:c>
      <x:c r="AD1180" s="0" t="s">
        <x:v>112</x:v>
      </x:c>
      <x:c r="AF1180" s="0" t="s">
        <x:v>113</x:v>
      </x:c>
      <x:c r="AG1180" s="0" t="s">
        <x:v>113</x:v>
      </x:c>
      <x:c r="AI1180" s="0" t="s">
        <x:v>112</x:v>
      </x:c>
      <x:c r="AL1180" s="0" t="s">
        <x:v>113</x:v>
      </x:c>
      <x:c r="AM1180" s="0" t="s">
        <x:v>113</x:v>
      </x:c>
      <x:c r="AN1180" s="0" t="s">
        <x:v>113</x:v>
      </x:c>
      <x:c r="AO1180" s="0" t="s">
        <x:v>113</x:v>
      </x:c>
      <x:c r="AP1180" s="0" t="s">
        <x:v>113</x:v>
      </x:c>
      <x:c r="AR1180" s="0" t="s">
        <x:v>113</x:v>
      </x:c>
      <x:c r="AS1180" s="0" t="s">
        <x:v>113</x:v>
      </x:c>
      <x:c r="AT1180" s="0" t="s">
        <x:v>113</x:v>
      </x:c>
      <x:c r="AU1180" s="0" t="s">
        <x:v>113</x:v>
      </x:c>
      <x:c r="AV1180" s="0" t="s">
        <x:v>113</x:v>
      </x:c>
      <x:c r="AW1180" s="0" t="s">
        <x:v>113</x:v>
      </x:c>
      <x:c r="AX1180" s="0" t="s">
        <x:v>113</x:v>
      </x:c>
      <x:c r="AY1180" s="0" t="s">
        <x:v>112</x:v>
      </x:c>
      <x:c r="AZ1180" s="0" t="s">
        <x:v>112</x:v>
      </x:c>
      <x:c r="BA1180" s="0" t="s">
        <x:v>112</x:v>
      </x:c>
      <x:c r="BB1180" s="0" t="s">
        <x:v>112</x:v>
      </x:c>
      <x:c r="BE1180" s="0" t="s">
        <x:v>112</x:v>
      </x:c>
      <x:c r="BG1180" s="0" t="s">
        <x:v>113</x:v>
      </x:c>
      <x:c r="BH1180" s="0" t="s">
        <x:v>113</x:v>
      </x:c>
      <x:c r="BJ1180" s="0" t="s">
        <x:v>112</x:v>
      </x:c>
      <x:c r="BM1180" s="0" t="s">
        <x:v>113</x:v>
      </x:c>
      <x:c r="BN1180" s="0" t="s">
        <x:v>113</x:v>
      </x:c>
      <x:c r="BO1180" s="0" t="s">
        <x:v>113</x:v>
      </x:c>
      <x:c r="BP1180" s="0" t="s">
        <x:v>113</x:v>
      </x:c>
      <x:c r="BQ1180" s="0" t="s">
        <x:v>113</x:v>
      </x:c>
      <x:c r="BS1180" s="0" t="s">
        <x:v>113</x:v>
      </x:c>
      <x:c r="BT1180" s="0" t="s">
        <x:v>113</x:v>
      </x:c>
      <x:c r="BU1180" s="0" t="s">
        <x:v>113</x:v>
      </x:c>
      <x:c r="BV1180" s="0" t="s">
        <x:v>113</x:v>
      </x:c>
      <x:c r="BW1180" s="0" t="s">
        <x:v>113</x:v>
      </x:c>
      <x:c r="BX1180" s="0" t="s">
        <x:v>113</x:v>
      </x:c>
      <x:c r="BY1180" s="0" t="s">
        <x:v>113</x:v>
      </x:c>
      <x:c r="BZ1180" s="0" t="s">
        <x:v>112</x:v>
      </x:c>
      <x:c r="CA1180" s="0" t="s">
        <x:v>112</x:v>
      </x:c>
      <x:c r="CB1180" s="0" t="s">
        <x:v>112</x:v>
      </x:c>
      <x:c r="CC1180" s="0" t="s">
        <x:v>113</x:v>
      </x:c>
      <x:c r="CD1180" s="0" t="s">
        <x:v>113</x:v>
      </x:c>
      <x:c r="CE1180" s="0" t="s">
        <x:v>113</x:v>
      </x:c>
      <x:c r="CF1180" s="0" t="s">
        <x:v>112</x:v>
      </x:c>
      <x:c r="CI1180" s="0" t="s">
        <x:v>112</x:v>
      </x:c>
      <x:c r="CK1180" s="0" t="n">
        <x:v>5.18</x:v>
      </x:c>
      <x:c r="CL1180" s="0" t="n">
        <x:v>5.65</x:v>
      </x:c>
      <x:c r="CM1180" s="0" t="s">
        <x:v>144</x:v>
      </x:c>
    </x:row>
    <x:row r="1181" spans="1:91">
      <x:c r="A1181" s="0" t="n">
        <x:v>1180</x:v>
      </x:c>
      <x:c r="B1181" s="4">
        <x:v>44467</x:v>
      </x:c>
      <x:c r="C1181" s="0" t="n">
        <x:v>23118301</x:v>
      </x:c>
      <x:c r="D1181" s="0" t="s">
        <x:v>1301</x:v>
      </x:c>
      <x:c r="E1181" s="0" t="s">
        <x:v>1301</x:v>
      </x:c>
      <x:c r="F1181" s="0" t="s">
        <x:v>35</x:v>
      </x:c>
      <x:c r="G1181" s="0" t="s">
        <x:v>110</x:v>
      </x:c>
      <x:c r="H1181" s="0" t="s">
        <x:v>110</x:v>
      </x:c>
      <x:c r="I1181" s="0" t="s">
        <x:v>143</x:v>
      </x:c>
      <x:c r="AA1181" s="0" t="s">
        <x:v>112</x:v>
      </x:c>
      <x:c r="AD1181" s="0" t="s">
        <x:v>112</x:v>
      </x:c>
      <x:c r="AF1181" s="0" t="s">
        <x:v>113</x:v>
      </x:c>
      <x:c r="AG1181" s="0" t="s">
        <x:v>113</x:v>
      </x:c>
      <x:c r="AI1181" s="0" t="s">
        <x:v>112</x:v>
      </x:c>
      <x:c r="AL1181" s="0" t="s">
        <x:v>113</x:v>
      </x:c>
      <x:c r="AM1181" s="0" t="s">
        <x:v>113</x:v>
      </x:c>
      <x:c r="AN1181" s="0" t="s">
        <x:v>113</x:v>
      </x:c>
      <x:c r="AO1181" s="0" t="s">
        <x:v>113</x:v>
      </x:c>
      <x:c r="AP1181" s="0" t="s">
        <x:v>113</x:v>
      </x:c>
      <x:c r="AR1181" s="0" t="s">
        <x:v>113</x:v>
      </x:c>
      <x:c r="AS1181" s="0" t="s">
        <x:v>113</x:v>
      </x:c>
      <x:c r="AT1181" s="0" t="s">
        <x:v>113</x:v>
      </x:c>
      <x:c r="AU1181" s="0" t="s">
        <x:v>113</x:v>
      </x:c>
      <x:c r="AV1181" s="0" t="s">
        <x:v>113</x:v>
      </x:c>
      <x:c r="AW1181" s="0" t="s">
        <x:v>113</x:v>
      </x:c>
      <x:c r="AX1181" s="0" t="s">
        <x:v>113</x:v>
      </x:c>
      <x:c r="AY1181" s="0" t="s">
        <x:v>112</x:v>
      </x:c>
      <x:c r="AZ1181" s="0" t="s">
        <x:v>112</x:v>
      </x:c>
      <x:c r="BA1181" s="0" t="s">
        <x:v>112</x:v>
      </x:c>
      <x:c r="BB1181" s="0" t="s">
        <x:v>112</x:v>
      </x:c>
      <x:c r="BE1181" s="0" t="s">
        <x:v>112</x:v>
      </x:c>
      <x:c r="BG1181" s="0" t="s">
        <x:v>113</x:v>
      </x:c>
      <x:c r="BH1181" s="0" t="s">
        <x:v>113</x:v>
      </x:c>
      <x:c r="BJ1181" s="0" t="s">
        <x:v>112</x:v>
      </x:c>
      <x:c r="BM1181" s="0" t="s">
        <x:v>113</x:v>
      </x:c>
      <x:c r="BN1181" s="0" t="s">
        <x:v>113</x:v>
      </x:c>
      <x:c r="BO1181" s="0" t="s">
        <x:v>113</x:v>
      </x:c>
      <x:c r="BP1181" s="0" t="s">
        <x:v>113</x:v>
      </x:c>
      <x:c r="BQ1181" s="0" t="s">
        <x:v>113</x:v>
      </x:c>
      <x:c r="BS1181" s="0" t="s">
        <x:v>113</x:v>
      </x:c>
      <x:c r="BT1181" s="0" t="s">
        <x:v>113</x:v>
      </x:c>
      <x:c r="BU1181" s="0" t="s">
        <x:v>113</x:v>
      </x:c>
      <x:c r="BV1181" s="0" t="s">
        <x:v>113</x:v>
      </x:c>
      <x:c r="BW1181" s="0" t="s">
        <x:v>113</x:v>
      </x:c>
      <x:c r="BX1181" s="0" t="s">
        <x:v>113</x:v>
      </x:c>
      <x:c r="BY1181" s="0" t="s">
        <x:v>113</x:v>
      </x:c>
      <x:c r="BZ1181" s="0" t="s">
        <x:v>112</x:v>
      </x:c>
      <x:c r="CA1181" s="0" t="s">
        <x:v>112</x:v>
      </x:c>
      <x:c r="CB1181" s="0" t="s">
        <x:v>112</x:v>
      </x:c>
      <x:c r="CC1181" s="0" t="s">
        <x:v>113</x:v>
      </x:c>
      <x:c r="CD1181" s="0" t="s">
        <x:v>113</x:v>
      </x:c>
      <x:c r="CE1181" s="0" t="s">
        <x:v>113</x:v>
      </x:c>
      <x:c r="CF1181" s="0" t="s">
        <x:v>112</x:v>
      </x:c>
      <x:c r="CI1181" s="0" t="s">
        <x:v>112</x:v>
      </x:c>
      <x:c r="CK1181" s="0" t="n">
        <x:v>5.18</x:v>
      </x:c>
      <x:c r="CL1181" s="0" t="n">
        <x:v>5.65</x:v>
      </x:c>
      <x:c r="CM1181" s="0" t="s">
        <x:v>144</x:v>
      </x:c>
    </x:row>
    <x:row r="1182" spans="1:91">
      <x:c r="A1182" s="0" t="n">
        <x:v>1181</x:v>
      </x:c>
      <x:c r="B1182" s="4">
        <x:v>44467</x:v>
      </x:c>
      <x:c r="C1182" s="0" t="n">
        <x:v>23118337</x:v>
      </x:c>
      <x:c r="D1182" s="0" t="s">
        <x:v>1302</x:v>
      </x:c>
      <x:c r="E1182" s="0" t="s">
        <x:v>1302</x:v>
      </x:c>
      <x:c r="F1182" s="0" t="s">
        <x:v>35</x:v>
      </x:c>
      <x:c r="G1182" s="0" t="s">
        <x:v>110</x:v>
      </x:c>
      <x:c r="H1182" s="0" t="s">
        <x:v>110</x:v>
      </x:c>
      <x:c r="I1182" s="0" t="s">
        <x:v>143</x:v>
      </x:c>
      <x:c r="AA1182" s="0" t="s">
        <x:v>112</x:v>
      </x:c>
      <x:c r="AD1182" s="0" t="s">
        <x:v>112</x:v>
      </x:c>
      <x:c r="AF1182" s="0" t="s">
        <x:v>113</x:v>
      </x:c>
      <x:c r="AG1182" s="0" t="s">
        <x:v>113</x:v>
      </x:c>
      <x:c r="AI1182" s="0" t="s">
        <x:v>112</x:v>
      </x:c>
      <x:c r="AL1182" s="0" t="s">
        <x:v>113</x:v>
      </x:c>
      <x:c r="AM1182" s="0" t="s">
        <x:v>113</x:v>
      </x:c>
      <x:c r="AN1182" s="0" t="s">
        <x:v>113</x:v>
      </x:c>
      <x:c r="AO1182" s="0" t="s">
        <x:v>113</x:v>
      </x:c>
      <x:c r="AP1182" s="0" t="s">
        <x:v>113</x:v>
      </x:c>
      <x:c r="AR1182" s="0" t="s">
        <x:v>113</x:v>
      </x:c>
      <x:c r="AS1182" s="0" t="s">
        <x:v>113</x:v>
      </x:c>
      <x:c r="AT1182" s="0" t="s">
        <x:v>113</x:v>
      </x:c>
      <x:c r="AU1182" s="0" t="s">
        <x:v>113</x:v>
      </x:c>
      <x:c r="AV1182" s="0" t="s">
        <x:v>113</x:v>
      </x:c>
      <x:c r="AW1182" s="0" t="s">
        <x:v>113</x:v>
      </x:c>
      <x:c r="AX1182" s="0" t="s">
        <x:v>113</x:v>
      </x:c>
      <x:c r="AY1182" s="0" t="s">
        <x:v>112</x:v>
      </x:c>
      <x:c r="AZ1182" s="0" t="s">
        <x:v>112</x:v>
      </x:c>
      <x:c r="BA1182" s="0" t="s">
        <x:v>112</x:v>
      </x:c>
      <x:c r="BB1182" s="0" t="s">
        <x:v>112</x:v>
      </x:c>
      <x:c r="BE1182" s="0" t="s">
        <x:v>112</x:v>
      </x:c>
      <x:c r="BG1182" s="0" t="s">
        <x:v>113</x:v>
      </x:c>
      <x:c r="BH1182" s="0" t="s">
        <x:v>113</x:v>
      </x:c>
      <x:c r="BJ1182" s="0" t="s">
        <x:v>112</x:v>
      </x:c>
      <x:c r="BM1182" s="0" t="s">
        <x:v>113</x:v>
      </x:c>
      <x:c r="BN1182" s="0" t="s">
        <x:v>113</x:v>
      </x:c>
      <x:c r="BO1182" s="0" t="s">
        <x:v>113</x:v>
      </x:c>
      <x:c r="BP1182" s="0" t="s">
        <x:v>113</x:v>
      </x:c>
      <x:c r="BQ1182" s="0" t="s">
        <x:v>113</x:v>
      </x:c>
      <x:c r="BS1182" s="0" t="s">
        <x:v>113</x:v>
      </x:c>
      <x:c r="BT1182" s="0" t="s">
        <x:v>113</x:v>
      </x:c>
      <x:c r="BU1182" s="0" t="s">
        <x:v>113</x:v>
      </x:c>
      <x:c r="BV1182" s="0" t="s">
        <x:v>113</x:v>
      </x:c>
      <x:c r="BW1182" s="0" t="s">
        <x:v>113</x:v>
      </x:c>
      <x:c r="BX1182" s="0" t="s">
        <x:v>113</x:v>
      </x:c>
      <x:c r="BY1182" s="0" t="s">
        <x:v>113</x:v>
      </x:c>
      <x:c r="BZ1182" s="0" t="s">
        <x:v>112</x:v>
      </x:c>
      <x:c r="CA1182" s="0" t="s">
        <x:v>112</x:v>
      </x:c>
      <x:c r="CB1182" s="0" t="s">
        <x:v>112</x:v>
      </x:c>
      <x:c r="CC1182" s="0" t="s">
        <x:v>113</x:v>
      </x:c>
      <x:c r="CD1182" s="0" t="s">
        <x:v>113</x:v>
      </x:c>
      <x:c r="CE1182" s="0" t="s">
        <x:v>113</x:v>
      </x:c>
      <x:c r="CF1182" s="0" t="s">
        <x:v>112</x:v>
      </x:c>
      <x:c r="CI1182" s="0" t="s">
        <x:v>112</x:v>
      </x:c>
      <x:c r="CK1182" s="0" t="n">
        <x:v>5.18</x:v>
      </x:c>
      <x:c r="CL1182" s="0" t="n">
        <x:v>5.65</x:v>
      </x:c>
      <x:c r="CM1182" s="0" t="s">
        <x:v>144</x:v>
      </x:c>
    </x:row>
    <x:row r="1183" spans="1:91">
      <x:c r="A1183" s="0" t="n">
        <x:v>1182</x:v>
      </x:c>
      <x:c r="B1183" s="4">
        <x:v>44467</x:v>
      </x:c>
      <x:c r="C1183" s="0" t="n">
        <x:v>23123614</x:v>
      </x:c>
      <x:c r="D1183" s="0" t="s">
        <x:v>1303</x:v>
      </x:c>
      <x:c r="E1183" s="0" t="s">
        <x:v>1303</x:v>
      </x:c>
      <x:c r="F1183" s="0" t="s">
        <x:v>35</x:v>
      </x:c>
      <x:c r="G1183" s="0" t="s">
        <x:v>110</x:v>
      </x:c>
      <x:c r="H1183" s="0" t="s">
        <x:v>110</x:v>
      </x:c>
      <x:c r="I1183" s="0" t="s">
        <x:v>143</x:v>
      </x:c>
      <x:c r="AA1183" s="0" t="s">
        <x:v>112</x:v>
      </x:c>
      <x:c r="AD1183" s="0" t="s">
        <x:v>112</x:v>
      </x:c>
      <x:c r="AF1183" s="0" t="s">
        <x:v>113</x:v>
      </x:c>
      <x:c r="AG1183" s="0" t="s">
        <x:v>113</x:v>
      </x:c>
      <x:c r="AI1183" s="0" t="s">
        <x:v>112</x:v>
      </x:c>
      <x:c r="AL1183" s="0" t="s">
        <x:v>113</x:v>
      </x:c>
      <x:c r="AM1183" s="0" t="s">
        <x:v>113</x:v>
      </x:c>
      <x:c r="AN1183" s="0" t="s">
        <x:v>113</x:v>
      </x:c>
      <x:c r="AO1183" s="0" t="s">
        <x:v>113</x:v>
      </x:c>
      <x:c r="AP1183" s="0" t="s">
        <x:v>113</x:v>
      </x:c>
      <x:c r="AR1183" s="0" t="s">
        <x:v>113</x:v>
      </x:c>
      <x:c r="AS1183" s="0" t="s">
        <x:v>113</x:v>
      </x:c>
      <x:c r="AT1183" s="0" t="s">
        <x:v>113</x:v>
      </x:c>
      <x:c r="AU1183" s="0" t="s">
        <x:v>113</x:v>
      </x:c>
      <x:c r="AV1183" s="0" t="s">
        <x:v>113</x:v>
      </x:c>
      <x:c r="AW1183" s="0" t="s">
        <x:v>113</x:v>
      </x:c>
      <x:c r="AX1183" s="0" t="s">
        <x:v>113</x:v>
      </x:c>
      <x:c r="AY1183" s="0" t="s">
        <x:v>112</x:v>
      </x:c>
      <x:c r="AZ1183" s="0" t="s">
        <x:v>112</x:v>
      </x:c>
      <x:c r="BA1183" s="0" t="s">
        <x:v>112</x:v>
      </x:c>
      <x:c r="BB1183" s="0" t="s">
        <x:v>112</x:v>
      </x:c>
      <x:c r="BE1183" s="0" t="s">
        <x:v>112</x:v>
      </x:c>
      <x:c r="BG1183" s="0" t="s">
        <x:v>113</x:v>
      </x:c>
      <x:c r="BH1183" s="0" t="s">
        <x:v>113</x:v>
      </x:c>
      <x:c r="BJ1183" s="0" t="s">
        <x:v>112</x:v>
      </x:c>
      <x:c r="BM1183" s="0" t="s">
        <x:v>113</x:v>
      </x:c>
      <x:c r="BN1183" s="0" t="s">
        <x:v>113</x:v>
      </x:c>
      <x:c r="BO1183" s="0" t="s">
        <x:v>113</x:v>
      </x:c>
      <x:c r="BP1183" s="0" t="s">
        <x:v>113</x:v>
      </x:c>
      <x:c r="BQ1183" s="0" t="s">
        <x:v>113</x:v>
      </x:c>
      <x:c r="BS1183" s="0" t="s">
        <x:v>113</x:v>
      </x:c>
      <x:c r="BT1183" s="0" t="s">
        <x:v>113</x:v>
      </x:c>
      <x:c r="BU1183" s="0" t="s">
        <x:v>113</x:v>
      </x:c>
      <x:c r="BV1183" s="0" t="s">
        <x:v>113</x:v>
      </x:c>
      <x:c r="BW1183" s="0" t="s">
        <x:v>113</x:v>
      </x:c>
      <x:c r="BX1183" s="0" t="s">
        <x:v>113</x:v>
      </x:c>
      <x:c r="BY1183" s="0" t="s">
        <x:v>113</x:v>
      </x:c>
      <x:c r="BZ1183" s="0" t="s">
        <x:v>112</x:v>
      </x:c>
      <x:c r="CA1183" s="0" t="s">
        <x:v>112</x:v>
      </x:c>
      <x:c r="CB1183" s="0" t="s">
        <x:v>112</x:v>
      </x:c>
      <x:c r="CC1183" s="0" t="s">
        <x:v>113</x:v>
      </x:c>
      <x:c r="CD1183" s="0" t="s">
        <x:v>113</x:v>
      </x:c>
      <x:c r="CE1183" s="0" t="s">
        <x:v>113</x:v>
      </x:c>
      <x:c r="CF1183" s="0" t="s">
        <x:v>112</x:v>
      </x:c>
      <x:c r="CI1183" s="0" t="s">
        <x:v>112</x:v>
      </x:c>
      <x:c r="CK1183" s="0" t="n">
        <x:v>5.18</x:v>
      </x:c>
      <x:c r="CL1183" s="0" t="n">
        <x:v>5.65</x:v>
      </x:c>
      <x:c r="CM1183" s="0" t="s">
        <x:v>144</x:v>
      </x:c>
    </x:row>
    <x:row r="1184" spans="1:91">
      <x:c r="A1184" s="0" t="n">
        <x:v>1183</x:v>
      </x:c>
      <x:c r="B1184" s="4">
        <x:v>44467</x:v>
      </x:c>
      <x:c r="C1184" s="0" t="n">
        <x:v>23210721</x:v>
      </x:c>
      <x:c r="D1184" s="0" t="s">
        <x:v>1304</x:v>
      </x:c>
      <x:c r="E1184" s="0" t="s">
        <x:v>1304</x:v>
      </x:c>
      <x:c r="F1184" s="0" t="s">
        <x:v>35</x:v>
      </x:c>
      <x:c r="G1184" s="0" t="s">
        <x:v>110</x:v>
      </x:c>
      <x:c r="H1184" s="0" t="s">
        <x:v>110</x:v>
      </x:c>
      <x:c r="I1184" s="0" t="s">
        <x:v>143</x:v>
      </x:c>
      <x:c r="AA1184" s="0" t="s">
        <x:v>112</x:v>
      </x:c>
      <x:c r="AD1184" s="0" t="s">
        <x:v>112</x:v>
      </x:c>
      <x:c r="AF1184" s="0" t="s">
        <x:v>113</x:v>
      </x:c>
      <x:c r="AG1184" s="0" t="s">
        <x:v>113</x:v>
      </x:c>
      <x:c r="AI1184" s="0" t="s">
        <x:v>112</x:v>
      </x:c>
      <x:c r="AL1184" s="0" t="s">
        <x:v>113</x:v>
      </x:c>
      <x:c r="AM1184" s="0" t="s">
        <x:v>113</x:v>
      </x:c>
      <x:c r="AN1184" s="0" t="s">
        <x:v>113</x:v>
      </x:c>
      <x:c r="AO1184" s="0" t="s">
        <x:v>113</x:v>
      </x:c>
      <x:c r="AP1184" s="0" t="s">
        <x:v>113</x:v>
      </x:c>
      <x:c r="AR1184" s="0" t="s">
        <x:v>113</x:v>
      </x:c>
      <x:c r="AS1184" s="0" t="s">
        <x:v>113</x:v>
      </x:c>
      <x:c r="AT1184" s="0" t="s">
        <x:v>113</x:v>
      </x:c>
      <x:c r="AU1184" s="0" t="s">
        <x:v>113</x:v>
      </x:c>
      <x:c r="AV1184" s="0" t="s">
        <x:v>113</x:v>
      </x:c>
      <x:c r="AW1184" s="0" t="s">
        <x:v>113</x:v>
      </x:c>
      <x:c r="AX1184" s="0" t="s">
        <x:v>113</x:v>
      </x:c>
      <x:c r="AY1184" s="0" t="s">
        <x:v>112</x:v>
      </x:c>
      <x:c r="AZ1184" s="0" t="s">
        <x:v>112</x:v>
      </x:c>
      <x:c r="BA1184" s="0" t="s">
        <x:v>112</x:v>
      </x:c>
      <x:c r="BB1184" s="0" t="s">
        <x:v>112</x:v>
      </x:c>
      <x:c r="BE1184" s="0" t="s">
        <x:v>112</x:v>
      </x:c>
      <x:c r="BG1184" s="0" t="s">
        <x:v>113</x:v>
      </x:c>
      <x:c r="BH1184" s="0" t="s">
        <x:v>113</x:v>
      </x:c>
      <x:c r="BJ1184" s="0" t="s">
        <x:v>112</x:v>
      </x:c>
      <x:c r="BM1184" s="0" t="s">
        <x:v>113</x:v>
      </x:c>
      <x:c r="BN1184" s="0" t="s">
        <x:v>113</x:v>
      </x:c>
      <x:c r="BO1184" s="0" t="s">
        <x:v>113</x:v>
      </x:c>
      <x:c r="BP1184" s="0" t="s">
        <x:v>113</x:v>
      </x:c>
      <x:c r="BQ1184" s="0" t="s">
        <x:v>113</x:v>
      </x:c>
      <x:c r="BS1184" s="0" t="s">
        <x:v>113</x:v>
      </x:c>
      <x:c r="BT1184" s="0" t="s">
        <x:v>113</x:v>
      </x:c>
      <x:c r="BU1184" s="0" t="s">
        <x:v>113</x:v>
      </x:c>
      <x:c r="BV1184" s="0" t="s">
        <x:v>113</x:v>
      </x:c>
      <x:c r="BW1184" s="0" t="s">
        <x:v>113</x:v>
      </x:c>
      <x:c r="BX1184" s="0" t="s">
        <x:v>113</x:v>
      </x:c>
      <x:c r="BY1184" s="0" t="s">
        <x:v>113</x:v>
      </x:c>
      <x:c r="BZ1184" s="0" t="s">
        <x:v>112</x:v>
      </x:c>
      <x:c r="CA1184" s="0" t="s">
        <x:v>112</x:v>
      </x:c>
      <x:c r="CB1184" s="0" t="s">
        <x:v>112</x:v>
      </x:c>
      <x:c r="CC1184" s="0" t="s">
        <x:v>113</x:v>
      </x:c>
      <x:c r="CD1184" s="0" t="s">
        <x:v>113</x:v>
      </x:c>
      <x:c r="CE1184" s="0" t="s">
        <x:v>113</x:v>
      </x:c>
      <x:c r="CF1184" s="0" t="s">
        <x:v>112</x:v>
      </x:c>
      <x:c r="CI1184" s="0" t="s">
        <x:v>112</x:v>
      </x:c>
      <x:c r="CK1184" s="0" t="n">
        <x:v>5.18</x:v>
      </x:c>
      <x:c r="CL1184" s="0" t="n">
        <x:v>5.65</x:v>
      </x:c>
      <x:c r="CM1184" s="0" t="s">
        <x:v>144</x:v>
      </x:c>
    </x:row>
    <x:row r="1185" spans="1:91">
      <x:c r="A1185" s="0" t="n">
        <x:v>1184</x:v>
      </x:c>
      <x:c r="B1185" s="4">
        <x:v>44467</x:v>
      </x:c>
      <x:c r="C1185" s="0" t="n">
        <x:v>23211636</x:v>
      </x:c>
      <x:c r="D1185" s="0" t="s">
        <x:v>1305</x:v>
      </x:c>
      <x:c r="E1185" s="0" t="s">
        <x:v>1305</x:v>
      </x:c>
      <x:c r="F1185" s="0" t="s">
        <x:v>35</x:v>
      </x:c>
      <x:c r="G1185" s="0" t="s">
        <x:v>110</x:v>
      </x:c>
      <x:c r="H1185" s="0" t="s">
        <x:v>110</x:v>
      </x:c>
      <x:c r="I1185" s="0" t="s">
        <x:v>143</x:v>
      </x:c>
      <x:c r="AA1185" s="0" t="s">
        <x:v>112</x:v>
      </x:c>
      <x:c r="AD1185" s="0" t="s">
        <x:v>112</x:v>
      </x:c>
      <x:c r="AF1185" s="0" t="s">
        <x:v>113</x:v>
      </x:c>
      <x:c r="AG1185" s="0" t="s">
        <x:v>113</x:v>
      </x:c>
      <x:c r="AI1185" s="0" t="s">
        <x:v>112</x:v>
      </x:c>
      <x:c r="AL1185" s="0" t="s">
        <x:v>113</x:v>
      </x:c>
      <x:c r="AM1185" s="0" t="s">
        <x:v>113</x:v>
      </x:c>
      <x:c r="AN1185" s="0" t="s">
        <x:v>113</x:v>
      </x:c>
      <x:c r="AO1185" s="0" t="s">
        <x:v>113</x:v>
      </x:c>
      <x:c r="AP1185" s="0" t="s">
        <x:v>113</x:v>
      </x:c>
      <x:c r="AR1185" s="0" t="s">
        <x:v>113</x:v>
      </x:c>
      <x:c r="AS1185" s="0" t="s">
        <x:v>113</x:v>
      </x:c>
      <x:c r="AT1185" s="0" t="s">
        <x:v>113</x:v>
      </x:c>
      <x:c r="AU1185" s="0" t="s">
        <x:v>113</x:v>
      </x:c>
      <x:c r="AV1185" s="0" t="s">
        <x:v>113</x:v>
      </x:c>
      <x:c r="AW1185" s="0" t="s">
        <x:v>113</x:v>
      </x:c>
      <x:c r="AX1185" s="0" t="s">
        <x:v>113</x:v>
      </x:c>
      <x:c r="AY1185" s="0" t="s">
        <x:v>112</x:v>
      </x:c>
      <x:c r="AZ1185" s="0" t="s">
        <x:v>112</x:v>
      </x:c>
      <x:c r="BA1185" s="0" t="s">
        <x:v>112</x:v>
      </x:c>
      <x:c r="BB1185" s="0" t="s">
        <x:v>112</x:v>
      </x:c>
      <x:c r="BE1185" s="0" t="s">
        <x:v>112</x:v>
      </x:c>
      <x:c r="BG1185" s="0" t="s">
        <x:v>113</x:v>
      </x:c>
      <x:c r="BH1185" s="0" t="s">
        <x:v>113</x:v>
      </x:c>
      <x:c r="BJ1185" s="0" t="s">
        <x:v>112</x:v>
      </x:c>
      <x:c r="BM1185" s="0" t="s">
        <x:v>113</x:v>
      </x:c>
      <x:c r="BN1185" s="0" t="s">
        <x:v>113</x:v>
      </x:c>
      <x:c r="BO1185" s="0" t="s">
        <x:v>113</x:v>
      </x:c>
      <x:c r="BP1185" s="0" t="s">
        <x:v>113</x:v>
      </x:c>
      <x:c r="BQ1185" s="0" t="s">
        <x:v>113</x:v>
      </x:c>
      <x:c r="BS1185" s="0" t="s">
        <x:v>113</x:v>
      </x:c>
      <x:c r="BT1185" s="0" t="s">
        <x:v>113</x:v>
      </x:c>
      <x:c r="BU1185" s="0" t="s">
        <x:v>113</x:v>
      </x:c>
      <x:c r="BV1185" s="0" t="s">
        <x:v>113</x:v>
      </x:c>
      <x:c r="BW1185" s="0" t="s">
        <x:v>113</x:v>
      </x:c>
      <x:c r="BX1185" s="0" t="s">
        <x:v>113</x:v>
      </x:c>
      <x:c r="BY1185" s="0" t="s">
        <x:v>113</x:v>
      </x:c>
      <x:c r="BZ1185" s="0" t="s">
        <x:v>112</x:v>
      </x:c>
      <x:c r="CA1185" s="0" t="s">
        <x:v>112</x:v>
      </x:c>
      <x:c r="CB1185" s="0" t="s">
        <x:v>112</x:v>
      </x:c>
      <x:c r="CC1185" s="0" t="s">
        <x:v>113</x:v>
      </x:c>
      <x:c r="CD1185" s="0" t="s">
        <x:v>113</x:v>
      </x:c>
      <x:c r="CE1185" s="0" t="s">
        <x:v>113</x:v>
      </x:c>
      <x:c r="CF1185" s="0" t="s">
        <x:v>112</x:v>
      </x:c>
      <x:c r="CI1185" s="0" t="s">
        <x:v>112</x:v>
      </x:c>
      <x:c r="CK1185" s="0" t="n">
        <x:v>5.18</x:v>
      </x:c>
      <x:c r="CL1185" s="0" t="n">
        <x:v>5.65</x:v>
      </x:c>
      <x:c r="CM1185" s="0" t="s">
        <x:v>144</x:v>
      </x:c>
    </x:row>
    <x:row r="1186" spans="1:91">
      <x:c r="A1186" s="0" t="n">
        <x:v>1185</x:v>
      </x:c>
      <x:c r="B1186" s="4">
        <x:v>44467</x:v>
      </x:c>
      <x:c r="C1186" s="0" t="n">
        <x:v>23211662</x:v>
      </x:c>
      <x:c r="D1186" s="0" t="s">
        <x:v>1306</x:v>
      </x:c>
      <x:c r="E1186" s="0" t="s">
        <x:v>1306</x:v>
      </x:c>
      <x:c r="F1186" s="0" t="s">
        <x:v>35</x:v>
      </x:c>
      <x:c r="G1186" s="0" t="s">
        <x:v>110</x:v>
      </x:c>
      <x:c r="H1186" s="0" t="s">
        <x:v>110</x:v>
      </x:c>
      <x:c r="I1186" s="0" t="s">
        <x:v>143</x:v>
      </x:c>
      <x:c r="AA1186" s="0" t="s">
        <x:v>112</x:v>
      </x:c>
      <x:c r="AD1186" s="0" t="s">
        <x:v>112</x:v>
      </x:c>
      <x:c r="AF1186" s="0" t="s">
        <x:v>113</x:v>
      </x:c>
      <x:c r="AG1186" s="0" t="s">
        <x:v>113</x:v>
      </x:c>
      <x:c r="AI1186" s="0" t="s">
        <x:v>112</x:v>
      </x:c>
      <x:c r="AL1186" s="0" t="s">
        <x:v>113</x:v>
      </x:c>
      <x:c r="AM1186" s="0" t="s">
        <x:v>113</x:v>
      </x:c>
      <x:c r="AN1186" s="0" t="s">
        <x:v>113</x:v>
      </x:c>
      <x:c r="AO1186" s="0" t="s">
        <x:v>113</x:v>
      </x:c>
      <x:c r="AP1186" s="0" t="s">
        <x:v>113</x:v>
      </x:c>
      <x:c r="AR1186" s="0" t="s">
        <x:v>113</x:v>
      </x:c>
      <x:c r="AS1186" s="0" t="s">
        <x:v>113</x:v>
      </x:c>
      <x:c r="AT1186" s="0" t="s">
        <x:v>113</x:v>
      </x:c>
      <x:c r="AU1186" s="0" t="s">
        <x:v>113</x:v>
      </x:c>
      <x:c r="AV1186" s="0" t="s">
        <x:v>113</x:v>
      </x:c>
      <x:c r="AW1186" s="0" t="s">
        <x:v>113</x:v>
      </x:c>
      <x:c r="AX1186" s="0" t="s">
        <x:v>113</x:v>
      </x:c>
      <x:c r="AY1186" s="0" t="s">
        <x:v>112</x:v>
      </x:c>
      <x:c r="AZ1186" s="0" t="s">
        <x:v>112</x:v>
      </x:c>
      <x:c r="BA1186" s="0" t="s">
        <x:v>112</x:v>
      </x:c>
      <x:c r="BB1186" s="0" t="s">
        <x:v>112</x:v>
      </x:c>
      <x:c r="BE1186" s="0" t="s">
        <x:v>112</x:v>
      </x:c>
      <x:c r="BG1186" s="0" t="s">
        <x:v>113</x:v>
      </x:c>
      <x:c r="BH1186" s="0" t="s">
        <x:v>113</x:v>
      </x:c>
      <x:c r="BJ1186" s="0" t="s">
        <x:v>112</x:v>
      </x:c>
      <x:c r="BM1186" s="0" t="s">
        <x:v>113</x:v>
      </x:c>
      <x:c r="BN1186" s="0" t="s">
        <x:v>113</x:v>
      </x:c>
      <x:c r="BO1186" s="0" t="s">
        <x:v>113</x:v>
      </x:c>
      <x:c r="BP1186" s="0" t="s">
        <x:v>113</x:v>
      </x:c>
      <x:c r="BQ1186" s="0" t="s">
        <x:v>113</x:v>
      </x:c>
      <x:c r="BS1186" s="0" t="s">
        <x:v>113</x:v>
      </x:c>
      <x:c r="BT1186" s="0" t="s">
        <x:v>113</x:v>
      </x:c>
      <x:c r="BU1186" s="0" t="s">
        <x:v>113</x:v>
      </x:c>
      <x:c r="BV1186" s="0" t="s">
        <x:v>113</x:v>
      </x:c>
      <x:c r="BW1186" s="0" t="s">
        <x:v>113</x:v>
      </x:c>
      <x:c r="BX1186" s="0" t="s">
        <x:v>113</x:v>
      </x:c>
      <x:c r="BY1186" s="0" t="s">
        <x:v>113</x:v>
      </x:c>
      <x:c r="BZ1186" s="0" t="s">
        <x:v>112</x:v>
      </x:c>
      <x:c r="CA1186" s="0" t="s">
        <x:v>112</x:v>
      </x:c>
      <x:c r="CB1186" s="0" t="s">
        <x:v>112</x:v>
      </x:c>
      <x:c r="CC1186" s="0" t="s">
        <x:v>113</x:v>
      </x:c>
      <x:c r="CD1186" s="0" t="s">
        <x:v>113</x:v>
      </x:c>
      <x:c r="CE1186" s="0" t="s">
        <x:v>113</x:v>
      </x:c>
      <x:c r="CF1186" s="0" t="s">
        <x:v>112</x:v>
      </x:c>
      <x:c r="CI1186" s="0" t="s">
        <x:v>112</x:v>
      </x:c>
      <x:c r="CK1186" s="0" t="n">
        <x:v>5.18</x:v>
      </x:c>
      <x:c r="CL1186" s="0" t="n">
        <x:v>5.65</x:v>
      </x:c>
      <x:c r="CM1186" s="0" t="s">
        <x:v>144</x:v>
      </x:c>
    </x:row>
    <x:row r="1187" spans="1:91">
      <x:c r="A1187" s="0" t="n">
        <x:v>1186</x:v>
      </x:c>
      <x:c r="B1187" s="4">
        <x:v>44467</x:v>
      </x:c>
      <x:c r="C1187" s="0" t="n">
        <x:v>23220593</x:v>
      </x:c>
      <x:c r="D1187" s="0" t="s">
        <x:v>1307</x:v>
      </x:c>
      <x:c r="E1187" s="0" t="s">
        <x:v>1307</x:v>
      </x:c>
      <x:c r="F1187" s="0" t="s">
        <x:v>35</x:v>
      </x:c>
      <x:c r="G1187" s="0" t="s">
        <x:v>110</x:v>
      </x:c>
      <x:c r="H1187" s="0" t="s">
        <x:v>110</x:v>
      </x:c>
      <x:c r="I1187" s="0" t="s">
        <x:v>143</x:v>
      </x:c>
      <x:c r="AA1187" s="0" t="s">
        <x:v>112</x:v>
      </x:c>
      <x:c r="AD1187" s="0" t="s">
        <x:v>112</x:v>
      </x:c>
      <x:c r="AF1187" s="0" t="s">
        <x:v>113</x:v>
      </x:c>
      <x:c r="AG1187" s="0" t="s">
        <x:v>113</x:v>
      </x:c>
      <x:c r="AI1187" s="0" t="s">
        <x:v>112</x:v>
      </x:c>
      <x:c r="AL1187" s="0" t="s">
        <x:v>113</x:v>
      </x:c>
      <x:c r="AM1187" s="0" t="s">
        <x:v>113</x:v>
      </x:c>
      <x:c r="AN1187" s="0" t="s">
        <x:v>113</x:v>
      </x:c>
      <x:c r="AO1187" s="0" t="s">
        <x:v>113</x:v>
      </x:c>
      <x:c r="AP1187" s="0" t="s">
        <x:v>113</x:v>
      </x:c>
      <x:c r="AR1187" s="0" t="s">
        <x:v>113</x:v>
      </x:c>
      <x:c r="AS1187" s="0" t="s">
        <x:v>113</x:v>
      </x:c>
      <x:c r="AT1187" s="0" t="s">
        <x:v>113</x:v>
      </x:c>
      <x:c r="AU1187" s="0" t="s">
        <x:v>113</x:v>
      </x:c>
      <x:c r="AV1187" s="0" t="s">
        <x:v>113</x:v>
      </x:c>
      <x:c r="AW1187" s="0" t="s">
        <x:v>113</x:v>
      </x:c>
      <x:c r="AX1187" s="0" t="s">
        <x:v>113</x:v>
      </x:c>
      <x:c r="AY1187" s="0" t="s">
        <x:v>112</x:v>
      </x:c>
      <x:c r="AZ1187" s="0" t="s">
        <x:v>112</x:v>
      </x:c>
      <x:c r="BA1187" s="0" t="s">
        <x:v>112</x:v>
      </x:c>
      <x:c r="BB1187" s="0" t="s">
        <x:v>112</x:v>
      </x:c>
      <x:c r="BE1187" s="0" t="s">
        <x:v>112</x:v>
      </x:c>
      <x:c r="BG1187" s="0" t="s">
        <x:v>113</x:v>
      </x:c>
      <x:c r="BH1187" s="0" t="s">
        <x:v>113</x:v>
      </x:c>
      <x:c r="BJ1187" s="0" t="s">
        <x:v>112</x:v>
      </x:c>
      <x:c r="BM1187" s="0" t="s">
        <x:v>113</x:v>
      </x:c>
      <x:c r="BN1187" s="0" t="s">
        <x:v>113</x:v>
      </x:c>
      <x:c r="BO1187" s="0" t="s">
        <x:v>113</x:v>
      </x:c>
      <x:c r="BP1187" s="0" t="s">
        <x:v>113</x:v>
      </x:c>
      <x:c r="BQ1187" s="0" t="s">
        <x:v>113</x:v>
      </x:c>
      <x:c r="BS1187" s="0" t="s">
        <x:v>113</x:v>
      </x:c>
      <x:c r="BT1187" s="0" t="s">
        <x:v>113</x:v>
      </x:c>
      <x:c r="BU1187" s="0" t="s">
        <x:v>113</x:v>
      </x:c>
      <x:c r="BV1187" s="0" t="s">
        <x:v>113</x:v>
      </x:c>
      <x:c r="BW1187" s="0" t="s">
        <x:v>113</x:v>
      </x:c>
      <x:c r="BX1187" s="0" t="s">
        <x:v>113</x:v>
      </x:c>
      <x:c r="BY1187" s="0" t="s">
        <x:v>113</x:v>
      </x:c>
      <x:c r="BZ1187" s="0" t="s">
        <x:v>112</x:v>
      </x:c>
      <x:c r="CA1187" s="0" t="s">
        <x:v>112</x:v>
      </x:c>
      <x:c r="CB1187" s="0" t="s">
        <x:v>112</x:v>
      </x:c>
      <x:c r="CC1187" s="0" t="s">
        <x:v>113</x:v>
      </x:c>
      <x:c r="CD1187" s="0" t="s">
        <x:v>113</x:v>
      </x:c>
      <x:c r="CE1187" s="0" t="s">
        <x:v>113</x:v>
      </x:c>
      <x:c r="CF1187" s="0" t="s">
        <x:v>112</x:v>
      </x:c>
      <x:c r="CI1187" s="0" t="s">
        <x:v>112</x:v>
      </x:c>
      <x:c r="CK1187" s="0" t="n">
        <x:v>5.18</x:v>
      </x:c>
      <x:c r="CL1187" s="0" t="n">
        <x:v>5.65</x:v>
      </x:c>
      <x:c r="CM1187" s="0" t="s">
        <x:v>144</x:v>
      </x:c>
    </x:row>
    <x:row r="1188" spans="1:91">
      <x:c r="A1188" s="0" t="n">
        <x:v>1187</x:v>
      </x:c>
      <x:c r="B1188" s="4">
        <x:v>44467</x:v>
      </x:c>
      <x:c r="C1188" s="0" t="n">
        <x:v>23360410</x:v>
      </x:c>
      <x:c r="D1188" s="0" t="s">
        <x:v>1308</x:v>
      </x:c>
      <x:c r="E1188" s="0" t="s">
        <x:v>1308</x:v>
      </x:c>
      <x:c r="F1188" s="0" t="s">
        <x:v>35</x:v>
      </x:c>
      <x:c r="G1188" s="0" t="s">
        <x:v>110</x:v>
      </x:c>
      <x:c r="H1188" s="0" t="s">
        <x:v>110</x:v>
      </x:c>
      <x:c r="I1188" s="0" t="s">
        <x:v>143</x:v>
      </x:c>
      <x:c r="AA1188" s="0" t="s">
        <x:v>112</x:v>
      </x:c>
      <x:c r="AD1188" s="0" t="s">
        <x:v>112</x:v>
      </x:c>
      <x:c r="AF1188" s="0" t="s">
        <x:v>113</x:v>
      </x:c>
      <x:c r="AG1188" s="0" t="s">
        <x:v>113</x:v>
      </x:c>
      <x:c r="AI1188" s="0" t="s">
        <x:v>112</x:v>
      </x:c>
      <x:c r="AL1188" s="0" t="s">
        <x:v>113</x:v>
      </x:c>
      <x:c r="AM1188" s="0" t="s">
        <x:v>113</x:v>
      </x:c>
      <x:c r="AN1188" s="0" t="s">
        <x:v>113</x:v>
      </x:c>
      <x:c r="AO1188" s="0" t="s">
        <x:v>113</x:v>
      </x:c>
      <x:c r="AP1188" s="0" t="s">
        <x:v>113</x:v>
      </x:c>
      <x:c r="AR1188" s="0" t="s">
        <x:v>113</x:v>
      </x:c>
      <x:c r="AS1188" s="0" t="s">
        <x:v>113</x:v>
      </x:c>
      <x:c r="AT1188" s="0" t="s">
        <x:v>113</x:v>
      </x:c>
      <x:c r="AU1188" s="0" t="s">
        <x:v>113</x:v>
      </x:c>
      <x:c r="AV1188" s="0" t="s">
        <x:v>113</x:v>
      </x:c>
      <x:c r="AW1188" s="0" t="s">
        <x:v>113</x:v>
      </x:c>
      <x:c r="AX1188" s="0" t="s">
        <x:v>113</x:v>
      </x:c>
      <x:c r="AY1188" s="0" t="s">
        <x:v>112</x:v>
      </x:c>
      <x:c r="AZ1188" s="0" t="s">
        <x:v>112</x:v>
      </x:c>
      <x:c r="BA1188" s="0" t="s">
        <x:v>112</x:v>
      </x:c>
      <x:c r="BB1188" s="0" t="s">
        <x:v>112</x:v>
      </x:c>
      <x:c r="BE1188" s="0" t="s">
        <x:v>112</x:v>
      </x:c>
      <x:c r="BG1188" s="0" t="s">
        <x:v>113</x:v>
      </x:c>
      <x:c r="BH1188" s="0" t="s">
        <x:v>113</x:v>
      </x:c>
      <x:c r="BJ1188" s="0" t="s">
        <x:v>112</x:v>
      </x:c>
      <x:c r="BM1188" s="0" t="s">
        <x:v>113</x:v>
      </x:c>
      <x:c r="BN1188" s="0" t="s">
        <x:v>113</x:v>
      </x:c>
      <x:c r="BO1188" s="0" t="s">
        <x:v>113</x:v>
      </x:c>
      <x:c r="BP1188" s="0" t="s">
        <x:v>113</x:v>
      </x:c>
      <x:c r="BQ1188" s="0" t="s">
        <x:v>113</x:v>
      </x:c>
      <x:c r="BS1188" s="0" t="s">
        <x:v>113</x:v>
      </x:c>
      <x:c r="BT1188" s="0" t="s">
        <x:v>113</x:v>
      </x:c>
      <x:c r="BU1188" s="0" t="s">
        <x:v>113</x:v>
      </x:c>
      <x:c r="BV1188" s="0" t="s">
        <x:v>113</x:v>
      </x:c>
      <x:c r="BW1188" s="0" t="s">
        <x:v>113</x:v>
      </x:c>
      <x:c r="BX1188" s="0" t="s">
        <x:v>113</x:v>
      </x:c>
      <x:c r="BY1188" s="0" t="s">
        <x:v>113</x:v>
      </x:c>
      <x:c r="BZ1188" s="0" t="s">
        <x:v>112</x:v>
      </x:c>
      <x:c r="CA1188" s="0" t="s">
        <x:v>112</x:v>
      </x:c>
      <x:c r="CB1188" s="0" t="s">
        <x:v>112</x:v>
      </x:c>
      <x:c r="CC1188" s="0" t="s">
        <x:v>113</x:v>
      </x:c>
      <x:c r="CD1188" s="0" t="s">
        <x:v>113</x:v>
      </x:c>
      <x:c r="CE1188" s="0" t="s">
        <x:v>113</x:v>
      </x:c>
      <x:c r="CF1188" s="0" t="s">
        <x:v>112</x:v>
      </x:c>
      <x:c r="CI1188" s="0" t="s">
        <x:v>112</x:v>
      </x:c>
      <x:c r="CK1188" s="0" t="n">
        <x:v>5.18</x:v>
      </x:c>
      <x:c r="CL1188" s="0" t="n">
        <x:v>5.65</x:v>
      </x:c>
      <x:c r="CM1188" s="0" t="s">
        <x:v>144</x:v>
      </x:c>
    </x:row>
    <x:row r="1189" spans="1:91">
      <x:c r="A1189" s="0" t="n">
        <x:v>1188</x:v>
      </x:c>
      <x:c r="B1189" s="4">
        <x:v>44467</x:v>
      </x:c>
      <x:c r="C1189" s="0" t="n">
        <x:v>23360448</x:v>
      </x:c>
      <x:c r="D1189" s="0" t="s">
        <x:v>1309</x:v>
      </x:c>
      <x:c r="E1189" s="0" t="s">
        <x:v>1309</x:v>
      </x:c>
      <x:c r="F1189" s="0" t="s">
        <x:v>35</x:v>
      </x:c>
      <x:c r="G1189" s="0" t="s">
        <x:v>110</x:v>
      </x:c>
      <x:c r="H1189" s="0" t="s">
        <x:v>110</x:v>
      </x:c>
      <x:c r="I1189" s="0" t="s">
        <x:v>143</x:v>
      </x:c>
      <x:c r="AA1189" s="0" t="s">
        <x:v>112</x:v>
      </x:c>
      <x:c r="AD1189" s="0" t="s">
        <x:v>112</x:v>
      </x:c>
      <x:c r="AF1189" s="0" t="s">
        <x:v>113</x:v>
      </x:c>
      <x:c r="AG1189" s="0" t="s">
        <x:v>113</x:v>
      </x:c>
      <x:c r="AI1189" s="0" t="s">
        <x:v>112</x:v>
      </x:c>
      <x:c r="AL1189" s="0" t="s">
        <x:v>113</x:v>
      </x:c>
      <x:c r="AM1189" s="0" t="s">
        <x:v>113</x:v>
      </x:c>
      <x:c r="AN1189" s="0" t="s">
        <x:v>113</x:v>
      </x:c>
      <x:c r="AO1189" s="0" t="s">
        <x:v>113</x:v>
      </x:c>
      <x:c r="AP1189" s="0" t="s">
        <x:v>113</x:v>
      </x:c>
      <x:c r="AR1189" s="0" t="s">
        <x:v>113</x:v>
      </x:c>
      <x:c r="AS1189" s="0" t="s">
        <x:v>113</x:v>
      </x:c>
      <x:c r="AT1189" s="0" t="s">
        <x:v>113</x:v>
      </x:c>
      <x:c r="AU1189" s="0" t="s">
        <x:v>113</x:v>
      </x:c>
      <x:c r="AV1189" s="0" t="s">
        <x:v>113</x:v>
      </x:c>
      <x:c r="AW1189" s="0" t="s">
        <x:v>113</x:v>
      </x:c>
      <x:c r="AX1189" s="0" t="s">
        <x:v>113</x:v>
      </x:c>
      <x:c r="AY1189" s="0" t="s">
        <x:v>112</x:v>
      </x:c>
      <x:c r="AZ1189" s="0" t="s">
        <x:v>112</x:v>
      </x:c>
      <x:c r="BA1189" s="0" t="s">
        <x:v>112</x:v>
      </x:c>
      <x:c r="BB1189" s="0" t="s">
        <x:v>112</x:v>
      </x:c>
      <x:c r="BE1189" s="0" t="s">
        <x:v>112</x:v>
      </x:c>
      <x:c r="BG1189" s="0" t="s">
        <x:v>113</x:v>
      </x:c>
      <x:c r="BH1189" s="0" t="s">
        <x:v>113</x:v>
      </x:c>
      <x:c r="BJ1189" s="0" t="s">
        <x:v>112</x:v>
      </x:c>
      <x:c r="BM1189" s="0" t="s">
        <x:v>113</x:v>
      </x:c>
      <x:c r="BN1189" s="0" t="s">
        <x:v>113</x:v>
      </x:c>
      <x:c r="BO1189" s="0" t="s">
        <x:v>113</x:v>
      </x:c>
      <x:c r="BP1189" s="0" t="s">
        <x:v>113</x:v>
      </x:c>
      <x:c r="BQ1189" s="0" t="s">
        <x:v>113</x:v>
      </x:c>
      <x:c r="BS1189" s="0" t="s">
        <x:v>113</x:v>
      </x:c>
      <x:c r="BT1189" s="0" t="s">
        <x:v>113</x:v>
      </x:c>
      <x:c r="BU1189" s="0" t="s">
        <x:v>113</x:v>
      </x:c>
      <x:c r="BV1189" s="0" t="s">
        <x:v>113</x:v>
      </x:c>
      <x:c r="BW1189" s="0" t="s">
        <x:v>113</x:v>
      </x:c>
      <x:c r="BX1189" s="0" t="s">
        <x:v>113</x:v>
      </x:c>
      <x:c r="BY1189" s="0" t="s">
        <x:v>113</x:v>
      </x:c>
      <x:c r="BZ1189" s="0" t="s">
        <x:v>112</x:v>
      </x:c>
      <x:c r="CA1189" s="0" t="s">
        <x:v>112</x:v>
      </x:c>
      <x:c r="CB1189" s="0" t="s">
        <x:v>112</x:v>
      </x:c>
      <x:c r="CC1189" s="0" t="s">
        <x:v>113</x:v>
      </x:c>
      <x:c r="CD1189" s="0" t="s">
        <x:v>113</x:v>
      </x:c>
      <x:c r="CE1189" s="0" t="s">
        <x:v>113</x:v>
      </x:c>
      <x:c r="CF1189" s="0" t="s">
        <x:v>112</x:v>
      </x:c>
      <x:c r="CI1189" s="0" t="s">
        <x:v>112</x:v>
      </x:c>
      <x:c r="CK1189" s="0" t="n">
        <x:v>5.18</x:v>
      </x:c>
      <x:c r="CL1189" s="0" t="n">
        <x:v>5.65</x:v>
      </x:c>
      <x:c r="CM1189" s="0" t="s">
        <x:v>144</x:v>
      </x:c>
    </x:row>
    <x:row r="1190" spans="1:91">
      <x:c r="A1190" s="0" t="n">
        <x:v>1189</x:v>
      </x:c>
      <x:c r="B1190" s="4">
        <x:v>44467</x:v>
      </x:c>
      <x:c r="C1190" s="0" t="n">
        <x:v>23364997</x:v>
      </x:c>
      <x:c r="D1190" s="0" t="s">
        <x:v>1310</x:v>
      </x:c>
      <x:c r="E1190" s="0" t="s">
        <x:v>1310</x:v>
      </x:c>
      <x:c r="F1190" s="0" t="s">
        <x:v>35</x:v>
      </x:c>
      <x:c r="G1190" s="0" t="s">
        <x:v>110</x:v>
      </x:c>
      <x:c r="H1190" s="0" t="s">
        <x:v>110</x:v>
      </x:c>
      <x:c r="I1190" s="0" t="s">
        <x:v>143</x:v>
      </x:c>
      <x:c r="AA1190" s="0" t="s">
        <x:v>112</x:v>
      </x:c>
      <x:c r="AD1190" s="0" t="s">
        <x:v>112</x:v>
      </x:c>
      <x:c r="AF1190" s="0" t="s">
        <x:v>113</x:v>
      </x:c>
      <x:c r="AG1190" s="0" t="s">
        <x:v>113</x:v>
      </x:c>
      <x:c r="AI1190" s="0" t="s">
        <x:v>112</x:v>
      </x:c>
      <x:c r="AL1190" s="0" t="s">
        <x:v>113</x:v>
      </x:c>
      <x:c r="AM1190" s="0" t="s">
        <x:v>113</x:v>
      </x:c>
      <x:c r="AN1190" s="0" t="s">
        <x:v>113</x:v>
      </x:c>
      <x:c r="AO1190" s="0" t="s">
        <x:v>113</x:v>
      </x:c>
      <x:c r="AP1190" s="0" t="s">
        <x:v>113</x:v>
      </x:c>
      <x:c r="AR1190" s="0" t="s">
        <x:v>113</x:v>
      </x:c>
      <x:c r="AS1190" s="0" t="s">
        <x:v>113</x:v>
      </x:c>
      <x:c r="AT1190" s="0" t="s">
        <x:v>113</x:v>
      </x:c>
      <x:c r="AU1190" s="0" t="s">
        <x:v>113</x:v>
      </x:c>
      <x:c r="AV1190" s="0" t="s">
        <x:v>113</x:v>
      </x:c>
      <x:c r="AW1190" s="0" t="s">
        <x:v>113</x:v>
      </x:c>
      <x:c r="AX1190" s="0" t="s">
        <x:v>113</x:v>
      </x:c>
      <x:c r="AY1190" s="0" t="s">
        <x:v>112</x:v>
      </x:c>
      <x:c r="AZ1190" s="0" t="s">
        <x:v>112</x:v>
      </x:c>
      <x:c r="BA1190" s="0" t="s">
        <x:v>112</x:v>
      </x:c>
      <x:c r="BB1190" s="0" t="s">
        <x:v>112</x:v>
      </x:c>
      <x:c r="BE1190" s="0" t="s">
        <x:v>112</x:v>
      </x:c>
      <x:c r="BG1190" s="0" t="s">
        <x:v>113</x:v>
      </x:c>
      <x:c r="BH1190" s="0" t="s">
        <x:v>113</x:v>
      </x:c>
      <x:c r="BJ1190" s="0" t="s">
        <x:v>112</x:v>
      </x:c>
      <x:c r="BM1190" s="0" t="s">
        <x:v>113</x:v>
      </x:c>
      <x:c r="BN1190" s="0" t="s">
        <x:v>113</x:v>
      </x:c>
      <x:c r="BO1190" s="0" t="s">
        <x:v>113</x:v>
      </x:c>
      <x:c r="BP1190" s="0" t="s">
        <x:v>113</x:v>
      </x:c>
      <x:c r="BQ1190" s="0" t="s">
        <x:v>113</x:v>
      </x:c>
      <x:c r="BS1190" s="0" t="s">
        <x:v>113</x:v>
      </x:c>
      <x:c r="BT1190" s="0" t="s">
        <x:v>113</x:v>
      </x:c>
      <x:c r="BU1190" s="0" t="s">
        <x:v>113</x:v>
      </x:c>
      <x:c r="BV1190" s="0" t="s">
        <x:v>113</x:v>
      </x:c>
      <x:c r="BW1190" s="0" t="s">
        <x:v>113</x:v>
      </x:c>
      <x:c r="BX1190" s="0" t="s">
        <x:v>113</x:v>
      </x:c>
      <x:c r="BY1190" s="0" t="s">
        <x:v>113</x:v>
      </x:c>
      <x:c r="BZ1190" s="0" t="s">
        <x:v>112</x:v>
      </x:c>
      <x:c r="CA1190" s="0" t="s">
        <x:v>112</x:v>
      </x:c>
      <x:c r="CB1190" s="0" t="s">
        <x:v>112</x:v>
      </x:c>
      <x:c r="CC1190" s="0" t="s">
        <x:v>113</x:v>
      </x:c>
      <x:c r="CD1190" s="0" t="s">
        <x:v>113</x:v>
      </x:c>
      <x:c r="CE1190" s="0" t="s">
        <x:v>113</x:v>
      </x:c>
      <x:c r="CF1190" s="0" t="s">
        <x:v>112</x:v>
      </x:c>
      <x:c r="CI1190" s="0" t="s">
        <x:v>112</x:v>
      </x:c>
      <x:c r="CK1190" s="0" t="n">
        <x:v>5.18</x:v>
      </x:c>
      <x:c r="CL1190" s="0" t="n">
        <x:v>5.65</x:v>
      </x:c>
      <x:c r="CM1190" s="0" t="s">
        <x:v>144</x:v>
      </x:c>
    </x:row>
    <x:row r="1191" spans="1:91">
      <x:c r="A1191" s="0" t="n">
        <x:v>1190</x:v>
      </x:c>
      <x:c r="B1191" s="4">
        <x:v>44467</x:v>
      </x:c>
      <x:c r="C1191" s="0" t="n">
        <x:v>23754669</x:v>
      </x:c>
      <x:c r="D1191" s="0" t="s">
        <x:v>1311</x:v>
      </x:c>
      <x:c r="E1191" s="0" t="s">
        <x:v>1311</x:v>
      </x:c>
      <x:c r="F1191" s="0" t="s">
        <x:v>35</x:v>
      </x:c>
      <x:c r="G1191" s="0" t="s">
        <x:v>110</x:v>
      </x:c>
      <x:c r="H1191" s="0" t="s">
        <x:v>110</x:v>
      </x:c>
      <x:c r="I1191" s="0" t="s">
        <x:v>143</x:v>
      </x:c>
      <x:c r="AA1191" s="0" t="s">
        <x:v>112</x:v>
      </x:c>
      <x:c r="AD1191" s="0" t="s">
        <x:v>112</x:v>
      </x:c>
      <x:c r="AF1191" s="0" t="s">
        <x:v>113</x:v>
      </x:c>
      <x:c r="AG1191" s="0" t="s">
        <x:v>113</x:v>
      </x:c>
      <x:c r="AI1191" s="0" t="s">
        <x:v>112</x:v>
      </x:c>
      <x:c r="AL1191" s="0" t="s">
        <x:v>113</x:v>
      </x:c>
      <x:c r="AM1191" s="0" t="s">
        <x:v>113</x:v>
      </x:c>
      <x:c r="AN1191" s="0" t="s">
        <x:v>113</x:v>
      </x:c>
      <x:c r="AO1191" s="0" t="s">
        <x:v>113</x:v>
      </x:c>
      <x:c r="AP1191" s="0" t="s">
        <x:v>113</x:v>
      </x:c>
      <x:c r="AR1191" s="0" t="s">
        <x:v>113</x:v>
      </x:c>
      <x:c r="AS1191" s="0" t="s">
        <x:v>113</x:v>
      </x:c>
      <x:c r="AT1191" s="0" t="s">
        <x:v>113</x:v>
      </x:c>
      <x:c r="AU1191" s="0" t="s">
        <x:v>113</x:v>
      </x:c>
      <x:c r="AV1191" s="0" t="s">
        <x:v>113</x:v>
      </x:c>
      <x:c r="AW1191" s="0" t="s">
        <x:v>113</x:v>
      </x:c>
      <x:c r="AX1191" s="0" t="s">
        <x:v>113</x:v>
      </x:c>
      <x:c r="AY1191" s="0" t="s">
        <x:v>112</x:v>
      </x:c>
      <x:c r="AZ1191" s="0" t="s">
        <x:v>112</x:v>
      </x:c>
      <x:c r="BA1191" s="0" t="s">
        <x:v>112</x:v>
      </x:c>
      <x:c r="BB1191" s="0" t="s">
        <x:v>112</x:v>
      </x:c>
      <x:c r="BE1191" s="0" t="s">
        <x:v>112</x:v>
      </x:c>
      <x:c r="BG1191" s="0" t="s">
        <x:v>113</x:v>
      </x:c>
      <x:c r="BH1191" s="0" t="s">
        <x:v>113</x:v>
      </x:c>
      <x:c r="BJ1191" s="0" t="s">
        <x:v>112</x:v>
      </x:c>
      <x:c r="BM1191" s="0" t="s">
        <x:v>113</x:v>
      </x:c>
      <x:c r="BN1191" s="0" t="s">
        <x:v>113</x:v>
      </x:c>
      <x:c r="BO1191" s="0" t="s">
        <x:v>113</x:v>
      </x:c>
      <x:c r="BP1191" s="0" t="s">
        <x:v>113</x:v>
      </x:c>
      <x:c r="BQ1191" s="0" t="s">
        <x:v>113</x:v>
      </x:c>
      <x:c r="BS1191" s="0" t="s">
        <x:v>113</x:v>
      </x:c>
      <x:c r="BT1191" s="0" t="s">
        <x:v>113</x:v>
      </x:c>
      <x:c r="BU1191" s="0" t="s">
        <x:v>113</x:v>
      </x:c>
      <x:c r="BV1191" s="0" t="s">
        <x:v>113</x:v>
      </x:c>
      <x:c r="BW1191" s="0" t="s">
        <x:v>113</x:v>
      </x:c>
      <x:c r="BX1191" s="0" t="s">
        <x:v>113</x:v>
      </x:c>
      <x:c r="BY1191" s="0" t="s">
        <x:v>113</x:v>
      </x:c>
      <x:c r="BZ1191" s="0" t="s">
        <x:v>112</x:v>
      </x:c>
      <x:c r="CA1191" s="0" t="s">
        <x:v>112</x:v>
      </x:c>
      <x:c r="CB1191" s="0" t="s">
        <x:v>112</x:v>
      </x:c>
      <x:c r="CC1191" s="0" t="s">
        <x:v>113</x:v>
      </x:c>
      <x:c r="CD1191" s="0" t="s">
        <x:v>113</x:v>
      </x:c>
      <x:c r="CE1191" s="0" t="s">
        <x:v>113</x:v>
      </x:c>
      <x:c r="CF1191" s="0" t="s">
        <x:v>112</x:v>
      </x:c>
      <x:c r="CI1191" s="0" t="s">
        <x:v>112</x:v>
      </x:c>
      <x:c r="CK1191" s="0" t="n">
        <x:v>5.18</x:v>
      </x:c>
      <x:c r="CL1191" s="0" t="n">
        <x:v>5.65</x:v>
      </x:c>
      <x:c r="CM1191" s="0" t="s">
        <x:v>144</x:v>
      </x:c>
    </x:row>
    <x:row r="1192" spans="1:91">
      <x:c r="A1192" s="0" t="n">
        <x:v>1191</x:v>
      </x:c>
      <x:c r="B1192" s="4">
        <x:v>44467</x:v>
      </x:c>
      <x:c r="C1192" s="0" t="n">
        <x:v>23754717</x:v>
      </x:c>
      <x:c r="D1192" s="0" t="s">
        <x:v>1312</x:v>
      </x:c>
      <x:c r="E1192" s="0" t="s">
        <x:v>1312</x:v>
      </x:c>
      <x:c r="F1192" s="0" t="s">
        <x:v>35</x:v>
      </x:c>
      <x:c r="G1192" s="0" t="s">
        <x:v>110</x:v>
      </x:c>
      <x:c r="H1192" s="0" t="s">
        <x:v>110</x:v>
      </x:c>
      <x:c r="I1192" s="0" t="s">
        <x:v>143</x:v>
      </x:c>
      <x:c r="AA1192" s="0" t="s">
        <x:v>112</x:v>
      </x:c>
      <x:c r="AD1192" s="0" t="s">
        <x:v>112</x:v>
      </x:c>
      <x:c r="AF1192" s="0" t="s">
        <x:v>113</x:v>
      </x:c>
      <x:c r="AG1192" s="0" t="s">
        <x:v>113</x:v>
      </x:c>
      <x:c r="AI1192" s="0" t="s">
        <x:v>112</x:v>
      </x:c>
      <x:c r="AL1192" s="0" t="s">
        <x:v>113</x:v>
      </x:c>
      <x:c r="AM1192" s="0" t="s">
        <x:v>113</x:v>
      </x:c>
      <x:c r="AN1192" s="0" t="s">
        <x:v>113</x:v>
      </x:c>
      <x:c r="AO1192" s="0" t="s">
        <x:v>113</x:v>
      </x:c>
      <x:c r="AP1192" s="0" t="s">
        <x:v>113</x:v>
      </x:c>
      <x:c r="AR1192" s="0" t="s">
        <x:v>113</x:v>
      </x:c>
      <x:c r="AS1192" s="0" t="s">
        <x:v>113</x:v>
      </x:c>
      <x:c r="AT1192" s="0" t="s">
        <x:v>113</x:v>
      </x:c>
      <x:c r="AU1192" s="0" t="s">
        <x:v>113</x:v>
      </x:c>
      <x:c r="AV1192" s="0" t="s">
        <x:v>113</x:v>
      </x:c>
      <x:c r="AW1192" s="0" t="s">
        <x:v>113</x:v>
      </x:c>
      <x:c r="AX1192" s="0" t="s">
        <x:v>113</x:v>
      </x:c>
      <x:c r="AY1192" s="0" t="s">
        <x:v>112</x:v>
      </x:c>
      <x:c r="AZ1192" s="0" t="s">
        <x:v>112</x:v>
      </x:c>
      <x:c r="BA1192" s="0" t="s">
        <x:v>112</x:v>
      </x:c>
      <x:c r="BB1192" s="0" t="s">
        <x:v>112</x:v>
      </x:c>
      <x:c r="BE1192" s="0" t="s">
        <x:v>112</x:v>
      </x:c>
      <x:c r="BG1192" s="0" t="s">
        <x:v>113</x:v>
      </x:c>
      <x:c r="BH1192" s="0" t="s">
        <x:v>113</x:v>
      </x:c>
      <x:c r="BJ1192" s="0" t="s">
        <x:v>112</x:v>
      </x:c>
      <x:c r="BM1192" s="0" t="s">
        <x:v>113</x:v>
      </x:c>
      <x:c r="BN1192" s="0" t="s">
        <x:v>113</x:v>
      </x:c>
      <x:c r="BO1192" s="0" t="s">
        <x:v>113</x:v>
      </x:c>
      <x:c r="BP1192" s="0" t="s">
        <x:v>113</x:v>
      </x:c>
      <x:c r="BQ1192" s="0" t="s">
        <x:v>113</x:v>
      </x:c>
      <x:c r="BS1192" s="0" t="s">
        <x:v>113</x:v>
      </x:c>
      <x:c r="BT1192" s="0" t="s">
        <x:v>113</x:v>
      </x:c>
      <x:c r="BU1192" s="0" t="s">
        <x:v>113</x:v>
      </x:c>
      <x:c r="BV1192" s="0" t="s">
        <x:v>113</x:v>
      </x:c>
      <x:c r="BW1192" s="0" t="s">
        <x:v>113</x:v>
      </x:c>
      <x:c r="BX1192" s="0" t="s">
        <x:v>113</x:v>
      </x:c>
      <x:c r="BY1192" s="0" t="s">
        <x:v>113</x:v>
      </x:c>
      <x:c r="BZ1192" s="0" t="s">
        <x:v>112</x:v>
      </x:c>
      <x:c r="CA1192" s="0" t="s">
        <x:v>112</x:v>
      </x:c>
      <x:c r="CB1192" s="0" t="s">
        <x:v>112</x:v>
      </x:c>
      <x:c r="CC1192" s="0" t="s">
        <x:v>113</x:v>
      </x:c>
      <x:c r="CD1192" s="0" t="s">
        <x:v>113</x:v>
      </x:c>
      <x:c r="CE1192" s="0" t="s">
        <x:v>113</x:v>
      </x:c>
      <x:c r="CF1192" s="0" t="s">
        <x:v>112</x:v>
      </x:c>
      <x:c r="CI1192" s="0" t="s">
        <x:v>112</x:v>
      </x:c>
      <x:c r="CK1192" s="0" t="n">
        <x:v>5.18</x:v>
      </x:c>
      <x:c r="CL1192" s="0" t="n">
        <x:v>5.65</x:v>
      </x:c>
      <x:c r="CM1192" s="0" t="s">
        <x:v>144</x:v>
      </x:c>
    </x:row>
    <x:row r="1193" spans="1:91">
      <x:c r="A1193" s="0" t="n">
        <x:v>1192</x:v>
      </x:c>
      <x:c r="B1193" s="4">
        <x:v>44467</x:v>
      </x:c>
      <x:c r="C1193" s="0" t="n">
        <x:v>23882546</x:v>
      </x:c>
      <x:c r="D1193" s="0" t="s">
        <x:v>1313</x:v>
      </x:c>
      <x:c r="E1193" s="0" t="s">
        <x:v>1313</x:v>
      </x:c>
      <x:c r="F1193" s="0" t="s">
        <x:v>35</x:v>
      </x:c>
      <x:c r="G1193" s="0" t="s">
        <x:v>110</x:v>
      </x:c>
      <x:c r="H1193" s="0" t="s">
        <x:v>110</x:v>
      </x:c>
      <x:c r="I1193" s="0" t="s">
        <x:v>143</x:v>
      </x:c>
      <x:c r="AA1193" s="0" t="s">
        <x:v>112</x:v>
      </x:c>
      <x:c r="AD1193" s="0" t="s">
        <x:v>112</x:v>
      </x:c>
      <x:c r="AF1193" s="0" t="s">
        <x:v>113</x:v>
      </x:c>
      <x:c r="AG1193" s="0" t="s">
        <x:v>113</x:v>
      </x:c>
      <x:c r="AI1193" s="0" t="s">
        <x:v>112</x:v>
      </x:c>
      <x:c r="AL1193" s="0" t="s">
        <x:v>113</x:v>
      </x:c>
      <x:c r="AM1193" s="0" t="s">
        <x:v>113</x:v>
      </x:c>
      <x:c r="AN1193" s="0" t="s">
        <x:v>113</x:v>
      </x:c>
      <x:c r="AO1193" s="0" t="s">
        <x:v>113</x:v>
      </x:c>
      <x:c r="AP1193" s="0" t="s">
        <x:v>113</x:v>
      </x:c>
      <x:c r="AR1193" s="0" t="s">
        <x:v>113</x:v>
      </x:c>
      <x:c r="AS1193" s="0" t="s">
        <x:v>113</x:v>
      </x:c>
      <x:c r="AT1193" s="0" t="s">
        <x:v>113</x:v>
      </x:c>
      <x:c r="AU1193" s="0" t="s">
        <x:v>113</x:v>
      </x:c>
      <x:c r="AV1193" s="0" t="s">
        <x:v>113</x:v>
      </x:c>
      <x:c r="AW1193" s="0" t="s">
        <x:v>113</x:v>
      </x:c>
      <x:c r="AX1193" s="0" t="s">
        <x:v>113</x:v>
      </x:c>
      <x:c r="AY1193" s="0" t="s">
        <x:v>112</x:v>
      </x:c>
      <x:c r="AZ1193" s="0" t="s">
        <x:v>112</x:v>
      </x:c>
      <x:c r="BA1193" s="0" t="s">
        <x:v>112</x:v>
      </x:c>
      <x:c r="BB1193" s="0" t="s">
        <x:v>112</x:v>
      </x:c>
      <x:c r="BE1193" s="0" t="s">
        <x:v>112</x:v>
      </x:c>
      <x:c r="BG1193" s="0" t="s">
        <x:v>113</x:v>
      </x:c>
      <x:c r="BH1193" s="0" t="s">
        <x:v>113</x:v>
      </x:c>
      <x:c r="BJ1193" s="0" t="s">
        <x:v>112</x:v>
      </x:c>
      <x:c r="BM1193" s="0" t="s">
        <x:v>113</x:v>
      </x:c>
      <x:c r="BN1193" s="0" t="s">
        <x:v>113</x:v>
      </x:c>
      <x:c r="BO1193" s="0" t="s">
        <x:v>113</x:v>
      </x:c>
      <x:c r="BP1193" s="0" t="s">
        <x:v>113</x:v>
      </x:c>
      <x:c r="BQ1193" s="0" t="s">
        <x:v>113</x:v>
      </x:c>
      <x:c r="BS1193" s="0" t="s">
        <x:v>113</x:v>
      </x:c>
      <x:c r="BT1193" s="0" t="s">
        <x:v>113</x:v>
      </x:c>
      <x:c r="BU1193" s="0" t="s">
        <x:v>113</x:v>
      </x:c>
      <x:c r="BV1193" s="0" t="s">
        <x:v>113</x:v>
      </x:c>
      <x:c r="BW1193" s="0" t="s">
        <x:v>113</x:v>
      </x:c>
      <x:c r="BX1193" s="0" t="s">
        <x:v>113</x:v>
      </x:c>
      <x:c r="BY1193" s="0" t="s">
        <x:v>113</x:v>
      </x:c>
      <x:c r="BZ1193" s="0" t="s">
        <x:v>112</x:v>
      </x:c>
      <x:c r="CA1193" s="0" t="s">
        <x:v>112</x:v>
      </x:c>
      <x:c r="CB1193" s="0" t="s">
        <x:v>112</x:v>
      </x:c>
      <x:c r="CC1193" s="0" t="s">
        <x:v>113</x:v>
      </x:c>
      <x:c r="CD1193" s="0" t="s">
        <x:v>113</x:v>
      </x:c>
      <x:c r="CE1193" s="0" t="s">
        <x:v>113</x:v>
      </x:c>
      <x:c r="CF1193" s="0" t="s">
        <x:v>112</x:v>
      </x:c>
      <x:c r="CI1193" s="0" t="s">
        <x:v>112</x:v>
      </x:c>
      <x:c r="CK1193" s="0" t="n">
        <x:v>5.18</x:v>
      </x:c>
      <x:c r="CL1193" s="0" t="n">
        <x:v>5.65</x:v>
      </x:c>
      <x:c r="CM1193" s="0" t="s">
        <x:v>144</x:v>
      </x:c>
    </x:row>
    <x:row r="1194" spans="1:91">
      <x:c r="A1194" s="0" t="n">
        <x:v>1193</x:v>
      </x:c>
      <x:c r="B1194" s="4">
        <x:v>44467</x:v>
      </x:c>
      <x:c r="C1194" s="0" t="n">
        <x:v>23937093</x:v>
      </x:c>
      <x:c r="D1194" s="0" t="s">
        <x:v>1314</x:v>
      </x:c>
      <x:c r="E1194" s="0" t="s">
        <x:v>1314</x:v>
      </x:c>
      <x:c r="F1194" s="0" t="s">
        <x:v>35</x:v>
      </x:c>
      <x:c r="G1194" s="0" t="s">
        <x:v>110</x:v>
      </x:c>
      <x:c r="H1194" s="0" t="s">
        <x:v>110</x:v>
      </x:c>
      <x:c r="I1194" s="0" t="s">
        <x:v>143</x:v>
      </x:c>
      <x:c r="AA1194" s="0" t="s">
        <x:v>112</x:v>
      </x:c>
      <x:c r="AD1194" s="0" t="s">
        <x:v>112</x:v>
      </x:c>
      <x:c r="AF1194" s="0" t="s">
        <x:v>113</x:v>
      </x:c>
      <x:c r="AG1194" s="0" t="s">
        <x:v>113</x:v>
      </x:c>
      <x:c r="AI1194" s="0" t="s">
        <x:v>112</x:v>
      </x:c>
      <x:c r="AL1194" s="0" t="s">
        <x:v>113</x:v>
      </x:c>
      <x:c r="AM1194" s="0" t="s">
        <x:v>113</x:v>
      </x:c>
      <x:c r="AN1194" s="0" t="s">
        <x:v>113</x:v>
      </x:c>
      <x:c r="AO1194" s="0" t="s">
        <x:v>113</x:v>
      </x:c>
      <x:c r="AP1194" s="0" t="s">
        <x:v>113</x:v>
      </x:c>
      <x:c r="AR1194" s="0" t="s">
        <x:v>113</x:v>
      </x:c>
      <x:c r="AS1194" s="0" t="s">
        <x:v>113</x:v>
      </x:c>
      <x:c r="AT1194" s="0" t="s">
        <x:v>113</x:v>
      </x:c>
      <x:c r="AU1194" s="0" t="s">
        <x:v>113</x:v>
      </x:c>
      <x:c r="AV1194" s="0" t="s">
        <x:v>113</x:v>
      </x:c>
      <x:c r="AW1194" s="0" t="s">
        <x:v>113</x:v>
      </x:c>
      <x:c r="AX1194" s="0" t="s">
        <x:v>113</x:v>
      </x:c>
      <x:c r="AY1194" s="0" t="s">
        <x:v>112</x:v>
      </x:c>
      <x:c r="AZ1194" s="0" t="s">
        <x:v>112</x:v>
      </x:c>
      <x:c r="BA1194" s="0" t="s">
        <x:v>112</x:v>
      </x:c>
      <x:c r="BB1194" s="0" t="s">
        <x:v>112</x:v>
      </x:c>
      <x:c r="BE1194" s="0" t="s">
        <x:v>112</x:v>
      </x:c>
      <x:c r="BG1194" s="0" t="s">
        <x:v>113</x:v>
      </x:c>
      <x:c r="BH1194" s="0" t="s">
        <x:v>113</x:v>
      </x:c>
      <x:c r="BJ1194" s="0" t="s">
        <x:v>112</x:v>
      </x:c>
      <x:c r="BM1194" s="0" t="s">
        <x:v>113</x:v>
      </x:c>
      <x:c r="BN1194" s="0" t="s">
        <x:v>113</x:v>
      </x:c>
      <x:c r="BO1194" s="0" t="s">
        <x:v>113</x:v>
      </x:c>
      <x:c r="BP1194" s="0" t="s">
        <x:v>113</x:v>
      </x:c>
      <x:c r="BQ1194" s="0" t="s">
        <x:v>113</x:v>
      </x:c>
      <x:c r="BS1194" s="0" t="s">
        <x:v>113</x:v>
      </x:c>
      <x:c r="BT1194" s="0" t="s">
        <x:v>113</x:v>
      </x:c>
      <x:c r="BU1194" s="0" t="s">
        <x:v>113</x:v>
      </x:c>
      <x:c r="BV1194" s="0" t="s">
        <x:v>113</x:v>
      </x:c>
      <x:c r="BW1194" s="0" t="s">
        <x:v>113</x:v>
      </x:c>
      <x:c r="BX1194" s="0" t="s">
        <x:v>113</x:v>
      </x:c>
      <x:c r="BY1194" s="0" t="s">
        <x:v>113</x:v>
      </x:c>
      <x:c r="BZ1194" s="0" t="s">
        <x:v>112</x:v>
      </x:c>
      <x:c r="CA1194" s="0" t="s">
        <x:v>112</x:v>
      </x:c>
      <x:c r="CB1194" s="0" t="s">
        <x:v>112</x:v>
      </x:c>
      <x:c r="CC1194" s="0" t="s">
        <x:v>113</x:v>
      </x:c>
      <x:c r="CD1194" s="0" t="s">
        <x:v>113</x:v>
      </x:c>
      <x:c r="CE1194" s="0" t="s">
        <x:v>113</x:v>
      </x:c>
      <x:c r="CF1194" s="0" t="s">
        <x:v>112</x:v>
      </x:c>
      <x:c r="CI1194" s="0" t="s">
        <x:v>112</x:v>
      </x:c>
      <x:c r="CK1194" s="0" t="n">
        <x:v>5.18</x:v>
      </x:c>
      <x:c r="CL1194" s="0" t="n">
        <x:v>5.65</x:v>
      </x:c>
      <x:c r="CM1194" s="0" t="s">
        <x:v>144</x:v>
      </x:c>
    </x:row>
    <x:row r="1195" spans="1:91">
      <x:c r="A1195" s="0" t="n">
        <x:v>1194</x:v>
      </x:c>
      <x:c r="B1195" s="4">
        <x:v>44467</x:v>
      </x:c>
      <x:c r="C1195" s="0" t="n">
        <x:v>23978558</x:v>
      </x:c>
      <x:c r="D1195" s="0" t="s">
        <x:v>1315</x:v>
      </x:c>
      <x:c r="E1195" s="0" t="s">
        <x:v>1315</x:v>
      </x:c>
      <x:c r="F1195" s="0" t="s">
        <x:v>35</x:v>
      </x:c>
      <x:c r="G1195" s="0" t="s">
        <x:v>110</x:v>
      </x:c>
      <x:c r="H1195" s="0" t="s">
        <x:v>110</x:v>
      </x:c>
      <x:c r="I1195" s="0" t="s">
        <x:v>143</x:v>
      </x:c>
      <x:c r="AA1195" s="0" t="s">
        <x:v>112</x:v>
      </x:c>
      <x:c r="AD1195" s="0" t="s">
        <x:v>112</x:v>
      </x:c>
      <x:c r="AF1195" s="0" t="s">
        <x:v>113</x:v>
      </x:c>
      <x:c r="AG1195" s="0" t="s">
        <x:v>113</x:v>
      </x:c>
      <x:c r="AI1195" s="0" t="s">
        <x:v>112</x:v>
      </x:c>
      <x:c r="AL1195" s="0" t="s">
        <x:v>113</x:v>
      </x:c>
      <x:c r="AM1195" s="0" t="s">
        <x:v>113</x:v>
      </x:c>
      <x:c r="AN1195" s="0" t="s">
        <x:v>113</x:v>
      </x:c>
      <x:c r="AO1195" s="0" t="s">
        <x:v>113</x:v>
      </x:c>
      <x:c r="AP1195" s="0" t="s">
        <x:v>113</x:v>
      </x:c>
      <x:c r="AR1195" s="0" t="s">
        <x:v>113</x:v>
      </x:c>
      <x:c r="AS1195" s="0" t="s">
        <x:v>113</x:v>
      </x:c>
      <x:c r="AT1195" s="0" t="s">
        <x:v>113</x:v>
      </x:c>
      <x:c r="AU1195" s="0" t="s">
        <x:v>113</x:v>
      </x:c>
      <x:c r="AV1195" s="0" t="s">
        <x:v>113</x:v>
      </x:c>
      <x:c r="AW1195" s="0" t="s">
        <x:v>113</x:v>
      </x:c>
      <x:c r="AX1195" s="0" t="s">
        <x:v>113</x:v>
      </x:c>
      <x:c r="AY1195" s="0" t="s">
        <x:v>112</x:v>
      </x:c>
      <x:c r="AZ1195" s="0" t="s">
        <x:v>112</x:v>
      </x:c>
      <x:c r="BA1195" s="0" t="s">
        <x:v>112</x:v>
      </x:c>
      <x:c r="BB1195" s="0" t="s">
        <x:v>112</x:v>
      </x:c>
      <x:c r="BE1195" s="0" t="s">
        <x:v>112</x:v>
      </x:c>
      <x:c r="BG1195" s="0" t="s">
        <x:v>113</x:v>
      </x:c>
      <x:c r="BH1195" s="0" t="s">
        <x:v>113</x:v>
      </x:c>
      <x:c r="BJ1195" s="0" t="s">
        <x:v>112</x:v>
      </x:c>
      <x:c r="BM1195" s="0" t="s">
        <x:v>113</x:v>
      </x:c>
      <x:c r="BN1195" s="0" t="s">
        <x:v>113</x:v>
      </x:c>
      <x:c r="BO1195" s="0" t="s">
        <x:v>113</x:v>
      </x:c>
      <x:c r="BP1195" s="0" t="s">
        <x:v>113</x:v>
      </x:c>
      <x:c r="BQ1195" s="0" t="s">
        <x:v>113</x:v>
      </x:c>
      <x:c r="BS1195" s="0" t="s">
        <x:v>113</x:v>
      </x:c>
      <x:c r="BT1195" s="0" t="s">
        <x:v>113</x:v>
      </x:c>
      <x:c r="BU1195" s="0" t="s">
        <x:v>113</x:v>
      </x:c>
      <x:c r="BV1195" s="0" t="s">
        <x:v>113</x:v>
      </x:c>
      <x:c r="BW1195" s="0" t="s">
        <x:v>113</x:v>
      </x:c>
      <x:c r="BX1195" s="0" t="s">
        <x:v>113</x:v>
      </x:c>
      <x:c r="BY1195" s="0" t="s">
        <x:v>113</x:v>
      </x:c>
      <x:c r="BZ1195" s="0" t="s">
        <x:v>112</x:v>
      </x:c>
      <x:c r="CA1195" s="0" t="s">
        <x:v>112</x:v>
      </x:c>
      <x:c r="CB1195" s="0" t="s">
        <x:v>112</x:v>
      </x:c>
      <x:c r="CC1195" s="0" t="s">
        <x:v>113</x:v>
      </x:c>
      <x:c r="CD1195" s="0" t="s">
        <x:v>113</x:v>
      </x:c>
      <x:c r="CE1195" s="0" t="s">
        <x:v>113</x:v>
      </x:c>
      <x:c r="CF1195" s="0" t="s">
        <x:v>112</x:v>
      </x:c>
      <x:c r="CI1195" s="0" t="s">
        <x:v>112</x:v>
      </x:c>
      <x:c r="CK1195" s="0" t="n">
        <x:v>5.18</x:v>
      </x:c>
      <x:c r="CL1195" s="0" t="n">
        <x:v>5.65</x:v>
      </x:c>
      <x:c r="CM1195" s="0" t="s">
        <x:v>144</x:v>
      </x:c>
    </x:row>
    <x:row r="1196" spans="1:91">
      <x:c r="A1196" s="0" t="n">
        <x:v>1195</x:v>
      </x:c>
      <x:c r="B1196" s="4">
        <x:v>44467</x:v>
      </x:c>
      <x:c r="C1196" s="0" t="n">
        <x:v>24007545</x:v>
      </x:c>
      <x:c r="D1196" s="0" t="s">
        <x:v>1316</x:v>
      </x:c>
      <x:c r="E1196" s="0" t="s">
        <x:v>1316</x:v>
      </x:c>
      <x:c r="F1196" s="0" t="s">
        <x:v>35</x:v>
      </x:c>
      <x:c r="G1196" s="0" t="s">
        <x:v>110</x:v>
      </x:c>
      <x:c r="H1196" s="0" t="s">
        <x:v>110</x:v>
      </x:c>
      <x:c r="I1196" s="0" t="s">
        <x:v>143</x:v>
      </x:c>
      <x:c r="AA1196" s="0" t="s">
        <x:v>112</x:v>
      </x:c>
      <x:c r="AD1196" s="0" t="s">
        <x:v>112</x:v>
      </x:c>
      <x:c r="AF1196" s="0" t="s">
        <x:v>113</x:v>
      </x:c>
      <x:c r="AG1196" s="0" t="s">
        <x:v>113</x:v>
      </x:c>
      <x:c r="AI1196" s="0" t="s">
        <x:v>112</x:v>
      </x:c>
      <x:c r="AL1196" s="0" t="s">
        <x:v>113</x:v>
      </x:c>
      <x:c r="AM1196" s="0" t="s">
        <x:v>113</x:v>
      </x:c>
      <x:c r="AN1196" s="0" t="s">
        <x:v>113</x:v>
      </x:c>
      <x:c r="AO1196" s="0" t="s">
        <x:v>113</x:v>
      </x:c>
      <x:c r="AP1196" s="0" t="s">
        <x:v>113</x:v>
      </x:c>
      <x:c r="AR1196" s="0" t="s">
        <x:v>113</x:v>
      </x:c>
      <x:c r="AS1196" s="0" t="s">
        <x:v>113</x:v>
      </x:c>
      <x:c r="AT1196" s="0" t="s">
        <x:v>113</x:v>
      </x:c>
      <x:c r="AU1196" s="0" t="s">
        <x:v>113</x:v>
      </x:c>
      <x:c r="AV1196" s="0" t="s">
        <x:v>113</x:v>
      </x:c>
      <x:c r="AW1196" s="0" t="s">
        <x:v>113</x:v>
      </x:c>
      <x:c r="AX1196" s="0" t="s">
        <x:v>113</x:v>
      </x:c>
      <x:c r="AY1196" s="0" t="s">
        <x:v>112</x:v>
      </x:c>
      <x:c r="AZ1196" s="0" t="s">
        <x:v>112</x:v>
      </x:c>
      <x:c r="BA1196" s="0" t="s">
        <x:v>112</x:v>
      </x:c>
      <x:c r="BB1196" s="0" t="s">
        <x:v>112</x:v>
      </x:c>
      <x:c r="BE1196" s="0" t="s">
        <x:v>112</x:v>
      </x:c>
      <x:c r="BG1196" s="0" t="s">
        <x:v>113</x:v>
      </x:c>
      <x:c r="BH1196" s="0" t="s">
        <x:v>113</x:v>
      </x:c>
      <x:c r="BJ1196" s="0" t="s">
        <x:v>112</x:v>
      </x:c>
      <x:c r="BM1196" s="0" t="s">
        <x:v>113</x:v>
      </x:c>
      <x:c r="BN1196" s="0" t="s">
        <x:v>113</x:v>
      </x:c>
      <x:c r="BO1196" s="0" t="s">
        <x:v>113</x:v>
      </x:c>
      <x:c r="BP1196" s="0" t="s">
        <x:v>113</x:v>
      </x:c>
      <x:c r="BQ1196" s="0" t="s">
        <x:v>113</x:v>
      </x:c>
      <x:c r="BS1196" s="0" t="s">
        <x:v>113</x:v>
      </x:c>
      <x:c r="BT1196" s="0" t="s">
        <x:v>113</x:v>
      </x:c>
      <x:c r="BU1196" s="0" t="s">
        <x:v>113</x:v>
      </x:c>
      <x:c r="BV1196" s="0" t="s">
        <x:v>113</x:v>
      </x:c>
      <x:c r="BW1196" s="0" t="s">
        <x:v>113</x:v>
      </x:c>
      <x:c r="BX1196" s="0" t="s">
        <x:v>113</x:v>
      </x:c>
      <x:c r="BY1196" s="0" t="s">
        <x:v>113</x:v>
      </x:c>
      <x:c r="BZ1196" s="0" t="s">
        <x:v>112</x:v>
      </x:c>
      <x:c r="CA1196" s="0" t="s">
        <x:v>112</x:v>
      </x:c>
      <x:c r="CB1196" s="0" t="s">
        <x:v>112</x:v>
      </x:c>
      <x:c r="CC1196" s="0" t="s">
        <x:v>113</x:v>
      </x:c>
      <x:c r="CD1196" s="0" t="s">
        <x:v>113</x:v>
      </x:c>
      <x:c r="CE1196" s="0" t="s">
        <x:v>113</x:v>
      </x:c>
      <x:c r="CF1196" s="0" t="s">
        <x:v>112</x:v>
      </x:c>
      <x:c r="CI1196" s="0" t="s">
        <x:v>112</x:v>
      </x:c>
      <x:c r="CK1196" s="0" t="n">
        <x:v>5.18</x:v>
      </x:c>
      <x:c r="CL1196" s="0" t="n">
        <x:v>5.65</x:v>
      </x:c>
      <x:c r="CM1196" s="0" t="s">
        <x:v>144</x:v>
      </x:c>
    </x:row>
    <x:row r="1197" spans="1:91">
      <x:c r="A1197" s="0" t="n">
        <x:v>1196</x:v>
      </x:c>
      <x:c r="B1197" s="4">
        <x:v>44467</x:v>
      </x:c>
      <x:c r="C1197" s="0" t="n">
        <x:v>24044293</x:v>
      </x:c>
      <x:c r="D1197" s="0" t="s">
        <x:v>1317</x:v>
      </x:c>
      <x:c r="E1197" s="0" t="s">
        <x:v>1317</x:v>
      </x:c>
      <x:c r="F1197" s="0" t="s">
        <x:v>35</x:v>
      </x:c>
      <x:c r="G1197" s="0" t="s">
        <x:v>110</x:v>
      </x:c>
      <x:c r="H1197" s="0" t="s">
        <x:v>110</x:v>
      </x:c>
      <x:c r="I1197" s="0" t="s">
        <x:v>143</x:v>
      </x:c>
      <x:c r="AA1197" s="0" t="s">
        <x:v>112</x:v>
      </x:c>
      <x:c r="AD1197" s="0" t="s">
        <x:v>112</x:v>
      </x:c>
      <x:c r="AF1197" s="0" t="s">
        <x:v>113</x:v>
      </x:c>
      <x:c r="AG1197" s="0" t="s">
        <x:v>113</x:v>
      </x:c>
      <x:c r="AI1197" s="0" t="s">
        <x:v>112</x:v>
      </x:c>
      <x:c r="AL1197" s="0" t="s">
        <x:v>113</x:v>
      </x:c>
      <x:c r="AM1197" s="0" t="s">
        <x:v>113</x:v>
      </x:c>
      <x:c r="AN1197" s="0" t="s">
        <x:v>113</x:v>
      </x:c>
      <x:c r="AO1197" s="0" t="s">
        <x:v>113</x:v>
      </x:c>
      <x:c r="AP1197" s="0" t="s">
        <x:v>113</x:v>
      </x:c>
      <x:c r="AR1197" s="0" t="s">
        <x:v>113</x:v>
      </x:c>
      <x:c r="AS1197" s="0" t="s">
        <x:v>113</x:v>
      </x:c>
      <x:c r="AT1197" s="0" t="s">
        <x:v>113</x:v>
      </x:c>
      <x:c r="AU1197" s="0" t="s">
        <x:v>113</x:v>
      </x:c>
      <x:c r="AV1197" s="0" t="s">
        <x:v>113</x:v>
      </x:c>
      <x:c r="AW1197" s="0" t="s">
        <x:v>113</x:v>
      </x:c>
      <x:c r="AX1197" s="0" t="s">
        <x:v>113</x:v>
      </x:c>
      <x:c r="AY1197" s="0" t="s">
        <x:v>112</x:v>
      </x:c>
      <x:c r="AZ1197" s="0" t="s">
        <x:v>112</x:v>
      </x:c>
      <x:c r="BA1197" s="0" t="s">
        <x:v>112</x:v>
      </x:c>
      <x:c r="BB1197" s="0" t="s">
        <x:v>112</x:v>
      </x:c>
      <x:c r="BE1197" s="0" t="s">
        <x:v>112</x:v>
      </x:c>
      <x:c r="BG1197" s="0" t="s">
        <x:v>113</x:v>
      </x:c>
      <x:c r="BH1197" s="0" t="s">
        <x:v>113</x:v>
      </x:c>
      <x:c r="BJ1197" s="0" t="s">
        <x:v>112</x:v>
      </x:c>
      <x:c r="BM1197" s="0" t="s">
        <x:v>113</x:v>
      </x:c>
      <x:c r="BN1197" s="0" t="s">
        <x:v>113</x:v>
      </x:c>
      <x:c r="BO1197" s="0" t="s">
        <x:v>113</x:v>
      </x:c>
      <x:c r="BP1197" s="0" t="s">
        <x:v>113</x:v>
      </x:c>
      <x:c r="BQ1197" s="0" t="s">
        <x:v>113</x:v>
      </x:c>
      <x:c r="BS1197" s="0" t="s">
        <x:v>113</x:v>
      </x:c>
      <x:c r="BT1197" s="0" t="s">
        <x:v>113</x:v>
      </x:c>
      <x:c r="BU1197" s="0" t="s">
        <x:v>113</x:v>
      </x:c>
      <x:c r="BV1197" s="0" t="s">
        <x:v>113</x:v>
      </x:c>
      <x:c r="BW1197" s="0" t="s">
        <x:v>113</x:v>
      </x:c>
      <x:c r="BX1197" s="0" t="s">
        <x:v>113</x:v>
      </x:c>
      <x:c r="BY1197" s="0" t="s">
        <x:v>113</x:v>
      </x:c>
      <x:c r="BZ1197" s="0" t="s">
        <x:v>112</x:v>
      </x:c>
      <x:c r="CA1197" s="0" t="s">
        <x:v>112</x:v>
      </x:c>
      <x:c r="CB1197" s="0" t="s">
        <x:v>112</x:v>
      </x:c>
      <x:c r="CC1197" s="0" t="s">
        <x:v>113</x:v>
      </x:c>
      <x:c r="CD1197" s="0" t="s">
        <x:v>113</x:v>
      </x:c>
      <x:c r="CE1197" s="0" t="s">
        <x:v>113</x:v>
      </x:c>
      <x:c r="CF1197" s="0" t="s">
        <x:v>112</x:v>
      </x:c>
      <x:c r="CI1197" s="0" t="s">
        <x:v>112</x:v>
      </x:c>
      <x:c r="CK1197" s="0" t="n">
        <x:v>5.18</x:v>
      </x:c>
      <x:c r="CL1197" s="0" t="n">
        <x:v>5.65</x:v>
      </x:c>
      <x:c r="CM1197" s="0" t="s">
        <x:v>144</x:v>
      </x:c>
    </x:row>
    <x:row r="1198" spans="1:91">
      <x:c r="A1198" s="0" t="n">
        <x:v>1197</x:v>
      </x:c>
      <x:c r="B1198" s="4">
        <x:v>44467</x:v>
      </x:c>
      <x:c r="C1198" s="0" t="n">
        <x:v>24049848</x:v>
      </x:c>
      <x:c r="D1198" s="0" t="s">
        <x:v>1318</x:v>
      </x:c>
      <x:c r="E1198" s="0" t="s">
        <x:v>1318</x:v>
      </x:c>
      <x:c r="F1198" s="0" t="s">
        <x:v>35</x:v>
      </x:c>
      <x:c r="G1198" s="0" t="s">
        <x:v>110</x:v>
      </x:c>
      <x:c r="H1198" s="0" t="s">
        <x:v>110</x:v>
      </x:c>
      <x:c r="I1198" s="0" t="s">
        <x:v>143</x:v>
      </x:c>
      <x:c r="AA1198" s="0" t="s">
        <x:v>112</x:v>
      </x:c>
      <x:c r="AD1198" s="0" t="s">
        <x:v>112</x:v>
      </x:c>
      <x:c r="AF1198" s="0" t="s">
        <x:v>113</x:v>
      </x:c>
      <x:c r="AG1198" s="0" t="s">
        <x:v>113</x:v>
      </x:c>
      <x:c r="AI1198" s="0" t="s">
        <x:v>112</x:v>
      </x:c>
      <x:c r="AL1198" s="0" t="s">
        <x:v>113</x:v>
      </x:c>
      <x:c r="AM1198" s="0" t="s">
        <x:v>113</x:v>
      </x:c>
      <x:c r="AN1198" s="0" t="s">
        <x:v>113</x:v>
      </x:c>
      <x:c r="AO1198" s="0" t="s">
        <x:v>113</x:v>
      </x:c>
      <x:c r="AP1198" s="0" t="s">
        <x:v>113</x:v>
      </x:c>
      <x:c r="AR1198" s="0" t="s">
        <x:v>113</x:v>
      </x:c>
      <x:c r="AS1198" s="0" t="s">
        <x:v>113</x:v>
      </x:c>
      <x:c r="AT1198" s="0" t="s">
        <x:v>113</x:v>
      </x:c>
      <x:c r="AU1198" s="0" t="s">
        <x:v>113</x:v>
      </x:c>
      <x:c r="AV1198" s="0" t="s">
        <x:v>113</x:v>
      </x:c>
      <x:c r="AW1198" s="0" t="s">
        <x:v>113</x:v>
      </x:c>
      <x:c r="AX1198" s="0" t="s">
        <x:v>113</x:v>
      </x:c>
      <x:c r="AY1198" s="0" t="s">
        <x:v>112</x:v>
      </x:c>
      <x:c r="AZ1198" s="0" t="s">
        <x:v>112</x:v>
      </x:c>
      <x:c r="BA1198" s="0" t="s">
        <x:v>112</x:v>
      </x:c>
      <x:c r="BB1198" s="0" t="s">
        <x:v>112</x:v>
      </x:c>
      <x:c r="BE1198" s="0" t="s">
        <x:v>112</x:v>
      </x:c>
      <x:c r="BG1198" s="0" t="s">
        <x:v>113</x:v>
      </x:c>
      <x:c r="BH1198" s="0" t="s">
        <x:v>113</x:v>
      </x:c>
      <x:c r="BJ1198" s="0" t="s">
        <x:v>112</x:v>
      </x:c>
      <x:c r="BM1198" s="0" t="s">
        <x:v>113</x:v>
      </x:c>
      <x:c r="BN1198" s="0" t="s">
        <x:v>113</x:v>
      </x:c>
      <x:c r="BO1198" s="0" t="s">
        <x:v>113</x:v>
      </x:c>
      <x:c r="BP1198" s="0" t="s">
        <x:v>113</x:v>
      </x:c>
      <x:c r="BQ1198" s="0" t="s">
        <x:v>113</x:v>
      </x:c>
      <x:c r="BS1198" s="0" t="s">
        <x:v>113</x:v>
      </x:c>
      <x:c r="BT1198" s="0" t="s">
        <x:v>113</x:v>
      </x:c>
      <x:c r="BU1198" s="0" t="s">
        <x:v>113</x:v>
      </x:c>
      <x:c r="BV1198" s="0" t="s">
        <x:v>113</x:v>
      </x:c>
      <x:c r="BW1198" s="0" t="s">
        <x:v>113</x:v>
      </x:c>
      <x:c r="BX1198" s="0" t="s">
        <x:v>113</x:v>
      </x:c>
      <x:c r="BY1198" s="0" t="s">
        <x:v>113</x:v>
      </x:c>
      <x:c r="BZ1198" s="0" t="s">
        <x:v>112</x:v>
      </x:c>
      <x:c r="CA1198" s="0" t="s">
        <x:v>112</x:v>
      </x:c>
      <x:c r="CB1198" s="0" t="s">
        <x:v>112</x:v>
      </x:c>
      <x:c r="CC1198" s="0" t="s">
        <x:v>113</x:v>
      </x:c>
      <x:c r="CD1198" s="0" t="s">
        <x:v>113</x:v>
      </x:c>
      <x:c r="CE1198" s="0" t="s">
        <x:v>113</x:v>
      </x:c>
      <x:c r="CF1198" s="0" t="s">
        <x:v>112</x:v>
      </x:c>
      <x:c r="CI1198" s="0" t="s">
        <x:v>112</x:v>
      </x:c>
      <x:c r="CK1198" s="0" t="n">
        <x:v>5.18</x:v>
      </x:c>
      <x:c r="CL1198" s="0" t="n">
        <x:v>5.65</x:v>
      </x:c>
      <x:c r="CM1198" s="0" t="s">
        <x:v>144</x:v>
      </x:c>
    </x:row>
    <x:row r="1199" spans="1:91">
      <x:c r="A1199" s="0" t="n">
        <x:v>1198</x:v>
      </x:c>
      <x:c r="B1199" s="4">
        <x:v>44467</x:v>
      </x:c>
      <x:c r="C1199" s="0" t="n">
        <x:v>24067818</x:v>
      </x:c>
      <x:c r="D1199" s="0" t="s">
        <x:v>1319</x:v>
      </x:c>
      <x:c r="E1199" s="0" t="s">
        <x:v>1319</x:v>
      </x:c>
      <x:c r="F1199" s="0" t="s">
        <x:v>35</x:v>
      </x:c>
      <x:c r="G1199" s="0" t="s">
        <x:v>110</x:v>
      </x:c>
      <x:c r="H1199" s="0" t="s">
        <x:v>110</x:v>
      </x:c>
      <x:c r="I1199" s="0" t="s">
        <x:v>143</x:v>
      </x:c>
      <x:c r="AA1199" s="0" t="s">
        <x:v>112</x:v>
      </x:c>
      <x:c r="AD1199" s="0" t="s">
        <x:v>112</x:v>
      </x:c>
      <x:c r="AF1199" s="0" t="s">
        <x:v>113</x:v>
      </x:c>
      <x:c r="AG1199" s="0" t="s">
        <x:v>113</x:v>
      </x:c>
      <x:c r="AI1199" s="0" t="s">
        <x:v>112</x:v>
      </x:c>
      <x:c r="AL1199" s="0" t="s">
        <x:v>113</x:v>
      </x:c>
      <x:c r="AM1199" s="0" t="s">
        <x:v>113</x:v>
      </x:c>
      <x:c r="AN1199" s="0" t="s">
        <x:v>113</x:v>
      </x:c>
      <x:c r="AO1199" s="0" t="s">
        <x:v>113</x:v>
      </x:c>
      <x:c r="AP1199" s="0" t="s">
        <x:v>113</x:v>
      </x:c>
      <x:c r="AR1199" s="0" t="s">
        <x:v>113</x:v>
      </x:c>
      <x:c r="AS1199" s="0" t="s">
        <x:v>113</x:v>
      </x:c>
      <x:c r="AT1199" s="0" t="s">
        <x:v>113</x:v>
      </x:c>
      <x:c r="AU1199" s="0" t="s">
        <x:v>113</x:v>
      </x:c>
      <x:c r="AV1199" s="0" t="s">
        <x:v>113</x:v>
      </x:c>
      <x:c r="AW1199" s="0" t="s">
        <x:v>113</x:v>
      </x:c>
      <x:c r="AX1199" s="0" t="s">
        <x:v>113</x:v>
      </x:c>
      <x:c r="AY1199" s="0" t="s">
        <x:v>112</x:v>
      </x:c>
      <x:c r="AZ1199" s="0" t="s">
        <x:v>112</x:v>
      </x:c>
      <x:c r="BA1199" s="0" t="s">
        <x:v>112</x:v>
      </x:c>
      <x:c r="BB1199" s="0" t="s">
        <x:v>112</x:v>
      </x:c>
      <x:c r="BE1199" s="0" t="s">
        <x:v>112</x:v>
      </x:c>
      <x:c r="BG1199" s="0" t="s">
        <x:v>113</x:v>
      </x:c>
      <x:c r="BH1199" s="0" t="s">
        <x:v>113</x:v>
      </x:c>
      <x:c r="BJ1199" s="0" t="s">
        <x:v>112</x:v>
      </x:c>
      <x:c r="BM1199" s="0" t="s">
        <x:v>113</x:v>
      </x:c>
      <x:c r="BN1199" s="0" t="s">
        <x:v>113</x:v>
      </x:c>
      <x:c r="BO1199" s="0" t="s">
        <x:v>113</x:v>
      </x:c>
      <x:c r="BP1199" s="0" t="s">
        <x:v>113</x:v>
      </x:c>
      <x:c r="BQ1199" s="0" t="s">
        <x:v>113</x:v>
      </x:c>
      <x:c r="BS1199" s="0" t="s">
        <x:v>113</x:v>
      </x:c>
      <x:c r="BT1199" s="0" t="s">
        <x:v>113</x:v>
      </x:c>
      <x:c r="BU1199" s="0" t="s">
        <x:v>113</x:v>
      </x:c>
      <x:c r="BV1199" s="0" t="s">
        <x:v>113</x:v>
      </x:c>
      <x:c r="BW1199" s="0" t="s">
        <x:v>113</x:v>
      </x:c>
      <x:c r="BX1199" s="0" t="s">
        <x:v>113</x:v>
      </x:c>
      <x:c r="BY1199" s="0" t="s">
        <x:v>113</x:v>
      </x:c>
      <x:c r="BZ1199" s="0" t="s">
        <x:v>112</x:v>
      </x:c>
      <x:c r="CA1199" s="0" t="s">
        <x:v>112</x:v>
      </x:c>
      <x:c r="CB1199" s="0" t="s">
        <x:v>112</x:v>
      </x:c>
      <x:c r="CC1199" s="0" t="s">
        <x:v>113</x:v>
      </x:c>
      <x:c r="CD1199" s="0" t="s">
        <x:v>113</x:v>
      </x:c>
      <x:c r="CE1199" s="0" t="s">
        <x:v>113</x:v>
      </x:c>
      <x:c r="CF1199" s="0" t="s">
        <x:v>112</x:v>
      </x:c>
      <x:c r="CI1199" s="0" t="s">
        <x:v>112</x:v>
      </x:c>
      <x:c r="CK1199" s="0" t="n">
        <x:v>5.18</x:v>
      </x:c>
      <x:c r="CL1199" s="0" t="n">
        <x:v>5.65</x:v>
      </x:c>
      <x:c r="CM1199" s="0" t="s">
        <x:v>144</x:v>
      </x:c>
    </x:row>
    <x:row r="1200" spans="1:91">
      <x:c r="A1200" s="0" t="n">
        <x:v>1199</x:v>
      </x:c>
      <x:c r="B1200" s="4">
        <x:v>44467</x:v>
      </x:c>
      <x:c r="C1200" s="0" t="n">
        <x:v>24071012</x:v>
      </x:c>
      <x:c r="D1200" s="0" t="s">
        <x:v>1320</x:v>
      </x:c>
      <x:c r="E1200" s="0" t="s">
        <x:v>1320</x:v>
      </x:c>
      <x:c r="F1200" s="0" t="s">
        <x:v>35</x:v>
      </x:c>
      <x:c r="G1200" s="0" t="s">
        <x:v>110</x:v>
      </x:c>
      <x:c r="H1200" s="0" t="s">
        <x:v>110</x:v>
      </x:c>
      <x:c r="I1200" s="0" t="s">
        <x:v>143</x:v>
      </x:c>
      <x:c r="AA1200" s="0" t="s">
        <x:v>112</x:v>
      </x:c>
      <x:c r="AD1200" s="0" t="s">
        <x:v>112</x:v>
      </x:c>
      <x:c r="AF1200" s="0" t="s">
        <x:v>113</x:v>
      </x:c>
      <x:c r="AG1200" s="0" t="s">
        <x:v>113</x:v>
      </x:c>
      <x:c r="AI1200" s="0" t="s">
        <x:v>112</x:v>
      </x:c>
      <x:c r="AL1200" s="0" t="s">
        <x:v>113</x:v>
      </x:c>
      <x:c r="AM1200" s="0" t="s">
        <x:v>113</x:v>
      </x:c>
      <x:c r="AN1200" s="0" t="s">
        <x:v>113</x:v>
      </x:c>
      <x:c r="AO1200" s="0" t="s">
        <x:v>113</x:v>
      </x:c>
      <x:c r="AP1200" s="0" t="s">
        <x:v>113</x:v>
      </x:c>
      <x:c r="AR1200" s="0" t="s">
        <x:v>113</x:v>
      </x:c>
      <x:c r="AS1200" s="0" t="s">
        <x:v>113</x:v>
      </x:c>
      <x:c r="AT1200" s="0" t="s">
        <x:v>113</x:v>
      </x:c>
      <x:c r="AU1200" s="0" t="s">
        <x:v>113</x:v>
      </x:c>
      <x:c r="AV1200" s="0" t="s">
        <x:v>113</x:v>
      </x:c>
      <x:c r="AW1200" s="0" t="s">
        <x:v>113</x:v>
      </x:c>
      <x:c r="AX1200" s="0" t="s">
        <x:v>113</x:v>
      </x:c>
      <x:c r="AY1200" s="0" t="s">
        <x:v>112</x:v>
      </x:c>
      <x:c r="AZ1200" s="0" t="s">
        <x:v>112</x:v>
      </x:c>
      <x:c r="BA1200" s="0" t="s">
        <x:v>112</x:v>
      </x:c>
      <x:c r="BB1200" s="0" t="s">
        <x:v>112</x:v>
      </x:c>
      <x:c r="BE1200" s="0" t="s">
        <x:v>112</x:v>
      </x:c>
      <x:c r="BG1200" s="0" t="s">
        <x:v>113</x:v>
      </x:c>
      <x:c r="BH1200" s="0" t="s">
        <x:v>113</x:v>
      </x:c>
      <x:c r="BJ1200" s="0" t="s">
        <x:v>112</x:v>
      </x:c>
      <x:c r="BM1200" s="0" t="s">
        <x:v>113</x:v>
      </x:c>
      <x:c r="BN1200" s="0" t="s">
        <x:v>113</x:v>
      </x:c>
      <x:c r="BO1200" s="0" t="s">
        <x:v>113</x:v>
      </x:c>
      <x:c r="BP1200" s="0" t="s">
        <x:v>113</x:v>
      </x:c>
      <x:c r="BQ1200" s="0" t="s">
        <x:v>113</x:v>
      </x:c>
      <x:c r="BS1200" s="0" t="s">
        <x:v>113</x:v>
      </x:c>
      <x:c r="BT1200" s="0" t="s">
        <x:v>113</x:v>
      </x:c>
      <x:c r="BU1200" s="0" t="s">
        <x:v>113</x:v>
      </x:c>
      <x:c r="BV1200" s="0" t="s">
        <x:v>113</x:v>
      </x:c>
      <x:c r="BW1200" s="0" t="s">
        <x:v>113</x:v>
      </x:c>
      <x:c r="BX1200" s="0" t="s">
        <x:v>113</x:v>
      </x:c>
      <x:c r="BY1200" s="0" t="s">
        <x:v>113</x:v>
      </x:c>
      <x:c r="BZ1200" s="0" t="s">
        <x:v>112</x:v>
      </x:c>
      <x:c r="CA1200" s="0" t="s">
        <x:v>112</x:v>
      </x:c>
      <x:c r="CB1200" s="0" t="s">
        <x:v>112</x:v>
      </x:c>
      <x:c r="CC1200" s="0" t="s">
        <x:v>113</x:v>
      </x:c>
      <x:c r="CD1200" s="0" t="s">
        <x:v>113</x:v>
      </x:c>
      <x:c r="CE1200" s="0" t="s">
        <x:v>113</x:v>
      </x:c>
      <x:c r="CF1200" s="0" t="s">
        <x:v>112</x:v>
      </x:c>
      <x:c r="CI1200" s="0" t="s">
        <x:v>112</x:v>
      </x:c>
      <x:c r="CK1200" s="0" t="n">
        <x:v>5.18</x:v>
      </x:c>
      <x:c r="CL1200" s="0" t="n">
        <x:v>5.65</x:v>
      </x:c>
      <x:c r="CM1200" s="0" t="s">
        <x:v>144</x:v>
      </x:c>
    </x:row>
    <x:row r="1201" spans="1:91">
      <x:c r="A1201" s="0" t="n">
        <x:v>1200</x:v>
      </x:c>
      <x:c r="B1201" s="4">
        <x:v>44467</x:v>
      </x:c>
      <x:c r="C1201" s="0" t="n">
        <x:v>24071034</x:v>
      </x:c>
      <x:c r="D1201" s="0" t="s">
        <x:v>1321</x:v>
      </x:c>
      <x:c r="E1201" s="0" t="s">
        <x:v>1321</x:v>
      </x:c>
      <x:c r="F1201" s="0" t="s">
        <x:v>35</x:v>
      </x:c>
      <x:c r="G1201" s="0" t="s">
        <x:v>110</x:v>
      </x:c>
      <x:c r="H1201" s="0" t="s">
        <x:v>110</x:v>
      </x:c>
      <x:c r="I1201" s="0" t="s">
        <x:v>143</x:v>
      </x:c>
      <x:c r="AA1201" s="0" t="s">
        <x:v>112</x:v>
      </x:c>
      <x:c r="AD1201" s="0" t="s">
        <x:v>112</x:v>
      </x:c>
      <x:c r="AF1201" s="0" t="s">
        <x:v>113</x:v>
      </x:c>
      <x:c r="AG1201" s="0" t="s">
        <x:v>113</x:v>
      </x:c>
      <x:c r="AI1201" s="0" t="s">
        <x:v>112</x:v>
      </x:c>
      <x:c r="AL1201" s="0" t="s">
        <x:v>113</x:v>
      </x:c>
      <x:c r="AM1201" s="0" t="s">
        <x:v>113</x:v>
      </x:c>
      <x:c r="AN1201" s="0" t="s">
        <x:v>113</x:v>
      </x:c>
      <x:c r="AO1201" s="0" t="s">
        <x:v>113</x:v>
      </x:c>
      <x:c r="AP1201" s="0" t="s">
        <x:v>113</x:v>
      </x:c>
      <x:c r="AR1201" s="0" t="s">
        <x:v>113</x:v>
      </x:c>
      <x:c r="AS1201" s="0" t="s">
        <x:v>113</x:v>
      </x:c>
      <x:c r="AT1201" s="0" t="s">
        <x:v>113</x:v>
      </x:c>
      <x:c r="AU1201" s="0" t="s">
        <x:v>113</x:v>
      </x:c>
      <x:c r="AV1201" s="0" t="s">
        <x:v>113</x:v>
      </x:c>
      <x:c r="AW1201" s="0" t="s">
        <x:v>113</x:v>
      </x:c>
      <x:c r="AX1201" s="0" t="s">
        <x:v>113</x:v>
      </x:c>
      <x:c r="AY1201" s="0" t="s">
        <x:v>112</x:v>
      </x:c>
      <x:c r="AZ1201" s="0" t="s">
        <x:v>112</x:v>
      </x:c>
      <x:c r="BA1201" s="0" t="s">
        <x:v>112</x:v>
      </x:c>
      <x:c r="BB1201" s="0" t="s">
        <x:v>112</x:v>
      </x:c>
      <x:c r="BE1201" s="0" t="s">
        <x:v>112</x:v>
      </x:c>
      <x:c r="BG1201" s="0" t="s">
        <x:v>113</x:v>
      </x:c>
      <x:c r="BH1201" s="0" t="s">
        <x:v>113</x:v>
      </x:c>
      <x:c r="BJ1201" s="0" t="s">
        <x:v>112</x:v>
      </x:c>
      <x:c r="BM1201" s="0" t="s">
        <x:v>113</x:v>
      </x:c>
      <x:c r="BN1201" s="0" t="s">
        <x:v>113</x:v>
      </x:c>
      <x:c r="BO1201" s="0" t="s">
        <x:v>113</x:v>
      </x:c>
      <x:c r="BP1201" s="0" t="s">
        <x:v>113</x:v>
      </x:c>
      <x:c r="BQ1201" s="0" t="s">
        <x:v>113</x:v>
      </x:c>
      <x:c r="BS1201" s="0" t="s">
        <x:v>113</x:v>
      </x:c>
      <x:c r="BT1201" s="0" t="s">
        <x:v>113</x:v>
      </x:c>
      <x:c r="BU1201" s="0" t="s">
        <x:v>113</x:v>
      </x:c>
      <x:c r="BV1201" s="0" t="s">
        <x:v>113</x:v>
      </x:c>
      <x:c r="BW1201" s="0" t="s">
        <x:v>113</x:v>
      </x:c>
      <x:c r="BX1201" s="0" t="s">
        <x:v>113</x:v>
      </x:c>
      <x:c r="BY1201" s="0" t="s">
        <x:v>113</x:v>
      </x:c>
      <x:c r="BZ1201" s="0" t="s">
        <x:v>112</x:v>
      </x:c>
      <x:c r="CA1201" s="0" t="s">
        <x:v>112</x:v>
      </x:c>
      <x:c r="CB1201" s="0" t="s">
        <x:v>112</x:v>
      </x:c>
      <x:c r="CC1201" s="0" t="s">
        <x:v>113</x:v>
      </x:c>
      <x:c r="CD1201" s="0" t="s">
        <x:v>113</x:v>
      </x:c>
      <x:c r="CE1201" s="0" t="s">
        <x:v>113</x:v>
      </x:c>
      <x:c r="CF1201" s="0" t="s">
        <x:v>112</x:v>
      </x:c>
      <x:c r="CI1201" s="0" t="s">
        <x:v>112</x:v>
      </x:c>
      <x:c r="CK1201" s="0" t="n">
        <x:v>5.18</x:v>
      </x:c>
      <x:c r="CL1201" s="0" t="n">
        <x:v>5.65</x:v>
      </x:c>
      <x:c r="CM1201" s="0" t="s">
        <x:v>144</x:v>
      </x:c>
    </x:row>
    <x:row r="1202" spans="1:91">
      <x:c r="A1202" s="0" t="n">
        <x:v>1201</x:v>
      </x:c>
      <x:c r="B1202" s="4">
        <x:v>44467</x:v>
      </x:c>
      <x:c r="C1202" s="0" t="n">
        <x:v>24107864</x:v>
      </x:c>
      <x:c r="D1202" s="0" t="s">
        <x:v>1322</x:v>
      </x:c>
      <x:c r="E1202" s="0" t="s">
        <x:v>1322</x:v>
      </x:c>
      <x:c r="F1202" s="0" t="s">
        <x:v>35</x:v>
      </x:c>
      <x:c r="G1202" s="0" t="s">
        <x:v>110</x:v>
      </x:c>
      <x:c r="H1202" s="0" t="s">
        <x:v>110</x:v>
      </x:c>
      <x:c r="I1202" s="0" t="s">
        <x:v>143</x:v>
      </x:c>
      <x:c r="AA1202" s="0" t="s">
        <x:v>112</x:v>
      </x:c>
      <x:c r="AD1202" s="0" t="s">
        <x:v>112</x:v>
      </x:c>
      <x:c r="AF1202" s="0" t="s">
        <x:v>113</x:v>
      </x:c>
      <x:c r="AG1202" s="0" t="s">
        <x:v>113</x:v>
      </x:c>
      <x:c r="AI1202" s="0" t="s">
        <x:v>112</x:v>
      </x:c>
      <x:c r="AL1202" s="0" t="s">
        <x:v>113</x:v>
      </x:c>
      <x:c r="AM1202" s="0" t="s">
        <x:v>113</x:v>
      </x:c>
      <x:c r="AN1202" s="0" t="s">
        <x:v>113</x:v>
      </x:c>
      <x:c r="AO1202" s="0" t="s">
        <x:v>113</x:v>
      </x:c>
      <x:c r="AP1202" s="0" t="s">
        <x:v>113</x:v>
      </x:c>
      <x:c r="AR1202" s="0" t="s">
        <x:v>113</x:v>
      </x:c>
      <x:c r="AS1202" s="0" t="s">
        <x:v>113</x:v>
      </x:c>
      <x:c r="AT1202" s="0" t="s">
        <x:v>113</x:v>
      </x:c>
      <x:c r="AU1202" s="0" t="s">
        <x:v>113</x:v>
      </x:c>
      <x:c r="AV1202" s="0" t="s">
        <x:v>113</x:v>
      </x:c>
      <x:c r="AW1202" s="0" t="s">
        <x:v>113</x:v>
      </x:c>
      <x:c r="AX1202" s="0" t="s">
        <x:v>113</x:v>
      </x:c>
      <x:c r="AY1202" s="0" t="s">
        <x:v>112</x:v>
      </x:c>
      <x:c r="AZ1202" s="0" t="s">
        <x:v>112</x:v>
      </x:c>
      <x:c r="BA1202" s="0" t="s">
        <x:v>112</x:v>
      </x:c>
      <x:c r="BB1202" s="0" t="s">
        <x:v>112</x:v>
      </x:c>
      <x:c r="BE1202" s="0" t="s">
        <x:v>112</x:v>
      </x:c>
      <x:c r="BG1202" s="0" t="s">
        <x:v>113</x:v>
      </x:c>
      <x:c r="BH1202" s="0" t="s">
        <x:v>113</x:v>
      </x:c>
      <x:c r="BJ1202" s="0" t="s">
        <x:v>112</x:v>
      </x:c>
      <x:c r="BM1202" s="0" t="s">
        <x:v>113</x:v>
      </x:c>
      <x:c r="BN1202" s="0" t="s">
        <x:v>113</x:v>
      </x:c>
      <x:c r="BO1202" s="0" t="s">
        <x:v>113</x:v>
      </x:c>
      <x:c r="BP1202" s="0" t="s">
        <x:v>113</x:v>
      </x:c>
      <x:c r="BQ1202" s="0" t="s">
        <x:v>113</x:v>
      </x:c>
      <x:c r="BS1202" s="0" t="s">
        <x:v>113</x:v>
      </x:c>
      <x:c r="BT1202" s="0" t="s">
        <x:v>113</x:v>
      </x:c>
      <x:c r="BU1202" s="0" t="s">
        <x:v>113</x:v>
      </x:c>
      <x:c r="BV1202" s="0" t="s">
        <x:v>113</x:v>
      </x:c>
      <x:c r="BW1202" s="0" t="s">
        <x:v>113</x:v>
      </x:c>
      <x:c r="BX1202" s="0" t="s">
        <x:v>113</x:v>
      </x:c>
      <x:c r="BY1202" s="0" t="s">
        <x:v>113</x:v>
      </x:c>
      <x:c r="BZ1202" s="0" t="s">
        <x:v>112</x:v>
      </x:c>
      <x:c r="CA1202" s="0" t="s">
        <x:v>112</x:v>
      </x:c>
      <x:c r="CB1202" s="0" t="s">
        <x:v>112</x:v>
      </x:c>
      <x:c r="CC1202" s="0" t="s">
        <x:v>113</x:v>
      </x:c>
      <x:c r="CD1202" s="0" t="s">
        <x:v>113</x:v>
      </x:c>
      <x:c r="CE1202" s="0" t="s">
        <x:v>113</x:v>
      </x:c>
      <x:c r="CF1202" s="0" t="s">
        <x:v>112</x:v>
      </x:c>
      <x:c r="CI1202" s="0" t="s">
        <x:v>112</x:v>
      </x:c>
      <x:c r="CK1202" s="0" t="n">
        <x:v>5.18</x:v>
      </x:c>
      <x:c r="CL1202" s="0" t="n">
        <x:v>5.65</x:v>
      </x:c>
      <x:c r="CM1202" s="0" t="s">
        <x:v>144</x:v>
      </x:c>
    </x:row>
    <x:row r="1203" spans="1:91">
      <x:c r="A1203" s="0" t="n">
        <x:v>1202</x:v>
      </x:c>
      <x:c r="B1203" s="4">
        <x:v>44467</x:v>
      </x:c>
      <x:c r="C1203" s="0" t="n">
        <x:v>24107964</x:v>
      </x:c>
      <x:c r="D1203" s="0" t="s">
        <x:v>1323</x:v>
      </x:c>
      <x:c r="E1203" s="0" t="s">
        <x:v>1323</x:v>
      </x:c>
      <x:c r="F1203" s="0" t="s">
        <x:v>35</x:v>
      </x:c>
      <x:c r="G1203" s="0" t="s">
        <x:v>110</x:v>
      </x:c>
      <x:c r="H1203" s="0" t="s">
        <x:v>110</x:v>
      </x:c>
      <x:c r="I1203" s="0" t="s">
        <x:v>143</x:v>
      </x:c>
      <x:c r="AA1203" s="0" t="s">
        <x:v>112</x:v>
      </x:c>
      <x:c r="AD1203" s="0" t="s">
        <x:v>112</x:v>
      </x:c>
      <x:c r="AF1203" s="0" t="s">
        <x:v>113</x:v>
      </x:c>
      <x:c r="AG1203" s="0" t="s">
        <x:v>113</x:v>
      </x:c>
      <x:c r="AI1203" s="0" t="s">
        <x:v>112</x:v>
      </x:c>
      <x:c r="AL1203" s="0" t="s">
        <x:v>113</x:v>
      </x:c>
      <x:c r="AM1203" s="0" t="s">
        <x:v>113</x:v>
      </x:c>
      <x:c r="AN1203" s="0" t="s">
        <x:v>113</x:v>
      </x:c>
      <x:c r="AO1203" s="0" t="s">
        <x:v>113</x:v>
      </x:c>
      <x:c r="AP1203" s="0" t="s">
        <x:v>113</x:v>
      </x:c>
      <x:c r="AR1203" s="0" t="s">
        <x:v>113</x:v>
      </x:c>
      <x:c r="AS1203" s="0" t="s">
        <x:v>113</x:v>
      </x:c>
      <x:c r="AT1203" s="0" t="s">
        <x:v>113</x:v>
      </x:c>
      <x:c r="AU1203" s="0" t="s">
        <x:v>113</x:v>
      </x:c>
      <x:c r="AV1203" s="0" t="s">
        <x:v>113</x:v>
      </x:c>
      <x:c r="AW1203" s="0" t="s">
        <x:v>113</x:v>
      </x:c>
      <x:c r="AX1203" s="0" t="s">
        <x:v>113</x:v>
      </x:c>
      <x:c r="AY1203" s="0" t="s">
        <x:v>112</x:v>
      </x:c>
      <x:c r="AZ1203" s="0" t="s">
        <x:v>112</x:v>
      </x:c>
      <x:c r="BA1203" s="0" t="s">
        <x:v>112</x:v>
      </x:c>
      <x:c r="BB1203" s="0" t="s">
        <x:v>112</x:v>
      </x:c>
      <x:c r="BE1203" s="0" t="s">
        <x:v>112</x:v>
      </x:c>
      <x:c r="BG1203" s="0" t="s">
        <x:v>113</x:v>
      </x:c>
      <x:c r="BH1203" s="0" t="s">
        <x:v>113</x:v>
      </x:c>
      <x:c r="BJ1203" s="0" t="s">
        <x:v>112</x:v>
      </x:c>
      <x:c r="BM1203" s="0" t="s">
        <x:v>113</x:v>
      </x:c>
      <x:c r="BN1203" s="0" t="s">
        <x:v>113</x:v>
      </x:c>
      <x:c r="BO1203" s="0" t="s">
        <x:v>113</x:v>
      </x:c>
      <x:c r="BP1203" s="0" t="s">
        <x:v>113</x:v>
      </x:c>
      <x:c r="BQ1203" s="0" t="s">
        <x:v>113</x:v>
      </x:c>
      <x:c r="BS1203" s="0" t="s">
        <x:v>113</x:v>
      </x:c>
      <x:c r="BT1203" s="0" t="s">
        <x:v>113</x:v>
      </x:c>
      <x:c r="BU1203" s="0" t="s">
        <x:v>113</x:v>
      </x:c>
      <x:c r="BV1203" s="0" t="s">
        <x:v>113</x:v>
      </x:c>
      <x:c r="BW1203" s="0" t="s">
        <x:v>113</x:v>
      </x:c>
      <x:c r="BX1203" s="0" t="s">
        <x:v>113</x:v>
      </x:c>
      <x:c r="BY1203" s="0" t="s">
        <x:v>113</x:v>
      </x:c>
      <x:c r="BZ1203" s="0" t="s">
        <x:v>112</x:v>
      </x:c>
      <x:c r="CA1203" s="0" t="s">
        <x:v>112</x:v>
      </x:c>
      <x:c r="CB1203" s="0" t="s">
        <x:v>112</x:v>
      </x:c>
      <x:c r="CC1203" s="0" t="s">
        <x:v>113</x:v>
      </x:c>
      <x:c r="CD1203" s="0" t="s">
        <x:v>113</x:v>
      </x:c>
      <x:c r="CE1203" s="0" t="s">
        <x:v>113</x:v>
      </x:c>
      <x:c r="CF1203" s="0" t="s">
        <x:v>112</x:v>
      </x:c>
      <x:c r="CI1203" s="0" t="s">
        <x:v>112</x:v>
      </x:c>
      <x:c r="CK1203" s="0" t="n">
        <x:v>5.18</x:v>
      </x:c>
      <x:c r="CL1203" s="0" t="n">
        <x:v>5.65</x:v>
      </x:c>
      <x:c r="CM1203" s="0" t="s">
        <x:v>144</x:v>
      </x:c>
    </x:row>
    <x:row r="1204" spans="1:91">
      <x:c r="A1204" s="0" t="n">
        <x:v>1203</x:v>
      </x:c>
      <x:c r="B1204" s="4">
        <x:v>44467</x:v>
      </x:c>
      <x:c r="C1204" s="0" t="n">
        <x:v>24130565</x:v>
      </x:c>
      <x:c r="D1204" s="0" t="s">
        <x:v>1324</x:v>
      </x:c>
      <x:c r="E1204" s="0" t="s">
        <x:v>1324</x:v>
      </x:c>
      <x:c r="F1204" s="0" t="s">
        <x:v>35</x:v>
      </x:c>
      <x:c r="G1204" s="0" t="s">
        <x:v>110</x:v>
      </x:c>
      <x:c r="H1204" s="0" t="s">
        <x:v>110</x:v>
      </x:c>
      <x:c r="I1204" s="0" t="s">
        <x:v>143</x:v>
      </x:c>
      <x:c r="AA1204" s="0" t="s">
        <x:v>112</x:v>
      </x:c>
      <x:c r="AD1204" s="0" t="s">
        <x:v>112</x:v>
      </x:c>
      <x:c r="AF1204" s="0" t="s">
        <x:v>113</x:v>
      </x:c>
      <x:c r="AG1204" s="0" t="s">
        <x:v>113</x:v>
      </x:c>
      <x:c r="AI1204" s="0" t="s">
        <x:v>112</x:v>
      </x:c>
      <x:c r="AL1204" s="0" t="s">
        <x:v>113</x:v>
      </x:c>
      <x:c r="AM1204" s="0" t="s">
        <x:v>113</x:v>
      </x:c>
      <x:c r="AN1204" s="0" t="s">
        <x:v>113</x:v>
      </x:c>
      <x:c r="AO1204" s="0" t="s">
        <x:v>113</x:v>
      </x:c>
      <x:c r="AP1204" s="0" t="s">
        <x:v>113</x:v>
      </x:c>
      <x:c r="AR1204" s="0" t="s">
        <x:v>113</x:v>
      </x:c>
      <x:c r="AS1204" s="0" t="s">
        <x:v>113</x:v>
      </x:c>
      <x:c r="AT1204" s="0" t="s">
        <x:v>113</x:v>
      </x:c>
      <x:c r="AU1204" s="0" t="s">
        <x:v>113</x:v>
      </x:c>
      <x:c r="AV1204" s="0" t="s">
        <x:v>113</x:v>
      </x:c>
      <x:c r="AW1204" s="0" t="s">
        <x:v>113</x:v>
      </x:c>
      <x:c r="AX1204" s="0" t="s">
        <x:v>113</x:v>
      </x:c>
      <x:c r="AY1204" s="0" t="s">
        <x:v>112</x:v>
      </x:c>
      <x:c r="AZ1204" s="0" t="s">
        <x:v>112</x:v>
      </x:c>
      <x:c r="BA1204" s="0" t="s">
        <x:v>112</x:v>
      </x:c>
      <x:c r="BB1204" s="0" t="s">
        <x:v>112</x:v>
      </x:c>
      <x:c r="BE1204" s="0" t="s">
        <x:v>112</x:v>
      </x:c>
      <x:c r="BG1204" s="0" t="s">
        <x:v>113</x:v>
      </x:c>
      <x:c r="BH1204" s="0" t="s">
        <x:v>113</x:v>
      </x:c>
      <x:c r="BJ1204" s="0" t="s">
        <x:v>112</x:v>
      </x:c>
      <x:c r="BM1204" s="0" t="s">
        <x:v>113</x:v>
      </x:c>
      <x:c r="BN1204" s="0" t="s">
        <x:v>113</x:v>
      </x:c>
      <x:c r="BO1204" s="0" t="s">
        <x:v>113</x:v>
      </x:c>
      <x:c r="BP1204" s="0" t="s">
        <x:v>113</x:v>
      </x:c>
      <x:c r="BQ1204" s="0" t="s">
        <x:v>113</x:v>
      </x:c>
      <x:c r="BS1204" s="0" t="s">
        <x:v>113</x:v>
      </x:c>
      <x:c r="BT1204" s="0" t="s">
        <x:v>113</x:v>
      </x:c>
      <x:c r="BU1204" s="0" t="s">
        <x:v>113</x:v>
      </x:c>
      <x:c r="BV1204" s="0" t="s">
        <x:v>113</x:v>
      </x:c>
      <x:c r="BW1204" s="0" t="s">
        <x:v>113</x:v>
      </x:c>
      <x:c r="BX1204" s="0" t="s">
        <x:v>113</x:v>
      </x:c>
      <x:c r="BY1204" s="0" t="s">
        <x:v>113</x:v>
      </x:c>
      <x:c r="BZ1204" s="0" t="s">
        <x:v>112</x:v>
      </x:c>
      <x:c r="CA1204" s="0" t="s">
        <x:v>112</x:v>
      </x:c>
      <x:c r="CB1204" s="0" t="s">
        <x:v>112</x:v>
      </x:c>
      <x:c r="CC1204" s="0" t="s">
        <x:v>113</x:v>
      </x:c>
      <x:c r="CD1204" s="0" t="s">
        <x:v>113</x:v>
      </x:c>
      <x:c r="CE1204" s="0" t="s">
        <x:v>113</x:v>
      </x:c>
      <x:c r="CF1204" s="0" t="s">
        <x:v>112</x:v>
      </x:c>
      <x:c r="CI1204" s="0" t="s">
        <x:v>112</x:v>
      </x:c>
      <x:c r="CK1204" s="0" t="n">
        <x:v>5.18</x:v>
      </x:c>
      <x:c r="CL1204" s="0" t="n">
        <x:v>5.65</x:v>
      </x:c>
      <x:c r="CM1204" s="0" t="s">
        <x:v>144</x:v>
      </x:c>
    </x:row>
    <x:row r="1205" spans="1:91">
      <x:c r="A1205" s="0" t="n">
        <x:v>1204</x:v>
      </x:c>
      <x:c r="B1205" s="4">
        <x:v>44467</x:v>
      </x:c>
      <x:c r="C1205" s="0" t="n">
        <x:v>24130609</x:v>
      </x:c>
      <x:c r="D1205" s="0" t="s">
        <x:v>1325</x:v>
      </x:c>
      <x:c r="E1205" s="0" t="s">
        <x:v>1325</x:v>
      </x:c>
      <x:c r="F1205" s="0" t="s">
        <x:v>35</x:v>
      </x:c>
      <x:c r="G1205" s="0" t="s">
        <x:v>110</x:v>
      </x:c>
      <x:c r="H1205" s="0" t="s">
        <x:v>110</x:v>
      </x:c>
      <x:c r="I1205" s="0" t="s">
        <x:v>143</x:v>
      </x:c>
      <x:c r="AA1205" s="0" t="s">
        <x:v>112</x:v>
      </x:c>
      <x:c r="AD1205" s="0" t="s">
        <x:v>112</x:v>
      </x:c>
      <x:c r="AF1205" s="0" t="s">
        <x:v>113</x:v>
      </x:c>
      <x:c r="AG1205" s="0" t="s">
        <x:v>113</x:v>
      </x:c>
      <x:c r="AI1205" s="0" t="s">
        <x:v>112</x:v>
      </x:c>
      <x:c r="AL1205" s="0" t="s">
        <x:v>113</x:v>
      </x:c>
      <x:c r="AM1205" s="0" t="s">
        <x:v>113</x:v>
      </x:c>
      <x:c r="AN1205" s="0" t="s">
        <x:v>113</x:v>
      </x:c>
      <x:c r="AO1205" s="0" t="s">
        <x:v>113</x:v>
      </x:c>
      <x:c r="AP1205" s="0" t="s">
        <x:v>113</x:v>
      </x:c>
      <x:c r="AR1205" s="0" t="s">
        <x:v>113</x:v>
      </x:c>
      <x:c r="AS1205" s="0" t="s">
        <x:v>113</x:v>
      </x:c>
      <x:c r="AT1205" s="0" t="s">
        <x:v>113</x:v>
      </x:c>
      <x:c r="AU1205" s="0" t="s">
        <x:v>113</x:v>
      </x:c>
      <x:c r="AV1205" s="0" t="s">
        <x:v>113</x:v>
      </x:c>
      <x:c r="AW1205" s="0" t="s">
        <x:v>113</x:v>
      </x:c>
      <x:c r="AX1205" s="0" t="s">
        <x:v>113</x:v>
      </x:c>
      <x:c r="AY1205" s="0" t="s">
        <x:v>112</x:v>
      </x:c>
      <x:c r="AZ1205" s="0" t="s">
        <x:v>112</x:v>
      </x:c>
      <x:c r="BA1205" s="0" t="s">
        <x:v>112</x:v>
      </x:c>
      <x:c r="BB1205" s="0" t="s">
        <x:v>112</x:v>
      </x:c>
      <x:c r="BE1205" s="0" t="s">
        <x:v>112</x:v>
      </x:c>
      <x:c r="BG1205" s="0" t="s">
        <x:v>113</x:v>
      </x:c>
      <x:c r="BH1205" s="0" t="s">
        <x:v>113</x:v>
      </x:c>
      <x:c r="BJ1205" s="0" t="s">
        <x:v>112</x:v>
      </x:c>
      <x:c r="BM1205" s="0" t="s">
        <x:v>113</x:v>
      </x:c>
      <x:c r="BN1205" s="0" t="s">
        <x:v>113</x:v>
      </x:c>
      <x:c r="BO1205" s="0" t="s">
        <x:v>113</x:v>
      </x:c>
      <x:c r="BP1205" s="0" t="s">
        <x:v>113</x:v>
      </x:c>
      <x:c r="BQ1205" s="0" t="s">
        <x:v>113</x:v>
      </x:c>
      <x:c r="BS1205" s="0" t="s">
        <x:v>113</x:v>
      </x:c>
      <x:c r="BT1205" s="0" t="s">
        <x:v>113</x:v>
      </x:c>
      <x:c r="BU1205" s="0" t="s">
        <x:v>113</x:v>
      </x:c>
      <x:c r="BV1205" s="0" t="s">
        <x:v>113</x:v>
      </x:c>
      <x:c r="BW1205" s="0" t="s">
        <x:v>113</x:v>
      </x:c>
      <x:c r="BX1205" s="0" t="s">
        <x:v>113</x:v>
      </x:c>
      <x:c r="BY1205" s="0" t="s">
        <x:v>113</x:v>
      </x:c>
      <x:c r="BZ1205" s="0" t="s">
        <x:v>112</x:v>
      </x:c>
      <x:c r="CA1205" s="0" t="s">
        <x:v>112</x:v>
      </x:c>
      <x:c r="CB1205" s="0" t="s">
        <x:v>112</x:v>
      </x:c>
      <x:c r="CC1205" s="0" t="s">
        <x:v>113</x:v>
      </x:c>
      <x:c r="CD1205" s="0" t="s">
        <x:v>113</x:v>
      </x:c>
      <x:c r="CE1205" s="0" t="s">
        <x:v>113</x:v>
      </x:c>
      <x:c r="CF1205" s="0" t="s">
        <x:v>112</x:v>
      </x:c>
      <x:c r="CI1205" s="0" t="s">
        <x:v>112</x:v>
      </x:c>
      <x:c r="CK1205" s="0" t="n">
        <x:v>5.18</x:v>
      </x:c>
      <x:c r="CL1205" s="0" t="n">
        <x:v>5.65</x:v>
      </x:c>
      <x:c r="CM1205" s="0" t="s">
        <x:v>144</x:v>
      </x:c>
    </x:row>
    <x:row r="1206" spans="1:91">
      <x:c r="A1206" s="0" t="n">
        <x:v>1205</x:v>
      </x:c>
      <x:c r="B1206" s="4">
        <x:v>44467</x:v>
      </x:c>
      <x:c r="C1206" s="0" t="n">
        <x:v>24136944</x:v>
      </x:c>
      <x:c r="D1206" s="0" t="s">
        <x:v>1326</x:v>
      </x:c>
      <x:c r="E1206" s="0" t="s">
        <x:v>1326</x:v>
      </x:c>
      <x:c r="F1206" s="0" t="s">
        <x:v>35</x:v>
      </x:c>
      <x:c r="G1206" s="0" t="s">
        <x:v>110</x:v>
      </x:c>
      <x:c r="H1206" s="0" t="s">
        <x:v>110</x:v>
      </x:c>
      <x:c r="I1206" s="0" t="s">
        <x:v>143</x:v>
      </x:c>
      <x:c r="AA1206" s="0" t="s">
        <x:v>112</x:v>
      </x:c>
      <x:c r="AD1206" s="0" t="s">
        <x:v>112</x:v>
      </x:c>
      <x:c r="AF1206" s="0" t="s">
        <x:v>113</x:v>
      </x:c>
      <x:c r="AG1206" s="0" t="s">
        <x:v>113</x:v>
      </x:c>
      <x:c r="AI1206" s="0" t="s">
        <x:v>112</x:v>
      </x:c>
      <x:c r="AL1206" s="0" t="s">
        <x:v>113</x:v>
      </x:c>
      <x:c r="AM1206" s="0" t="s">
        <x:v>113</x:v>
      </x:c>
      <x:c r="AN1206" s="0" t="s">
        <x:v>113</x:v>
      </x:c>
      <x:c r="AO1206" s="0" t="s">
        <x:v>113</x:v>
      </x:c>
      <x:c r="AP1206" s="0" t="s">
        <x:v>113</x:v>
      </x:c>
      <x:c r="AR1206" s="0" t="s">
        <x:v>113</x:v>
      </x:c>
      <x:c r="AS1206" s="0" t="s">
        <x:v>113</x:v>
      </x:c>
      <x:c r="AT1206" s="0" t="s">
        <x:v>113</x:v>
      </x:c>
      <x:c r="AU1206" s="0" t="s">
        <x:v>113</x:v>
      </x:c>
      <x:c r="AV1206" s="0" t="s">
        <x:v>113</x:v>
      </x:c>
      <x:c r="AW1206" s="0" t="s">
        <x:v>113</x:v>
      </x:c>
      <x:c r="AX1206" s="0" t="s">
        <x:v>113</x:v>
      </x:c>
      <x:c r="AY1206" s="0" t="s">
        <x:v>112</x:v>
      </x:c>
      <x:c r="AZ1206" s="0" t="s">
        <x:v>112</x:v>
      </x:c>
      <x:c r="BA1206" s="0" t="s">
        <x:v>112</x:v>
      </x:c>
      <x:c r="BB1206" s="0" t="s">
        <x:v>112</x:v>
      </x:c>
      <x:c r="BE1206" s="0" t="s">
        <x:v>112</x:v>
      </x:c>
      <x:c r="BG1206" s="0" t="s">
        <x:v>113</x:v>
      </x:c>
      <x:c r="BH1206" s="0" t="s">
        <x:v>113</x:v>
      </x:c>
      <x:c r="BJ1206" s="0" t="s">
        <x:v>112</x:v>
      </x:c>
      <x:c r="BM1206" s="0" t="s">
        <x:v>113</x:v>
      </x:c>
      <x:c r="BN1206" s="0" t="s">
        <x:v>113</x:v>
      </x:c>
      <x:c r="BO1206" s="0" t="s">
        <x:v>113</x:v>
      </x:c>
      <x:c r="BP1206" s="0" t="s">
        <x:v>113</x:v>
      </x:c>
      <x:c r="BQ1206" s="0" t="s">
        <x:v>113</x:v>
      </x:c>
      <x:c r="BS1206" s="0" t="s">
        <x:v>113</x:v>
      </x:c>
      <x:c r="BT1206" s="0" t="s">
        <x:v>113</x:v>
      </x:c>
      <x:c r="BU1206" s="0" t="s">
        <x:v>113</x:v>
      </x:c>
      <x:c r="BV1206" s="0" t="s">
        <x:v>113</x:v>
      </x:c>
      <x:c r="BW1206" s="0" t="s">
        <x:v>113</x:v>
      </x:c>
      <x:c r="BX1206" s="0" t="s">
        <x:v>113</x:v>
      </x:c>
      <x:c r="BY1206" s="0" t="s">
        <x:v>113</x:v>
      </x:c>
      <x:c r="BZ1206" s="0" t="s">
        <x:v>112</x:v>
      </x:c>
      <x:c r="CA1206" s="0" t="s">
        <x:v>112</x:v>
      </x:c>
      <x:c r="CB1206" s="0" t="s">
        <x:v>112</x:v>
      </x:c>
      <x:c r="CC1206" s="0" t="s">
        <x:v>113</x:v>
      </x:c>
      <x:c r="CD1206" s="0" t="s">
        <x:v>113</x:v>
      </x:c>
      <x:c r="CE1206" s="0" t="s">
        <x:v>113</x:v>
      </x:c>
      <x:c r="CF1206" s="0" t="s">
        <x:v>112</x:v>
      </x:c>
      <x:c r="CI1206" s="0" t="s">
        <x:v>112</x:v>
      </x:c>
      <x:c r="CK1206" s="0" t="n">
        <x:v>5.18</x:v>
      </x:c>
      <x:c r="CL1206" s="0" t="n">
        <x:v>5.65</x:v>
      </x:c>
      <x:c r="CM1206" s="0" t="s">
        <x:v>144</x:v>
      </x:c>
    </x:row>
    <x:row r="1207" spans="1:91">
      <x:c r="A1207" s="0" t="n">
        <x:v>1206</x:v>
      </x:c>
      <x:c r="B1207" s="4">
        <x:v>44467</x:v>
      </x:c>
      <x:c r="C1207" s="0" t="n">
        <x:v>24138492</x:v>
      </x:c>
      <x:c r="D1207" s="0" t="s">
        <x:v>1327</x:v>
      </x:c>
      <x:c r="E1207" s="0" t="s">
        <x:v>1327</x:v>
      </x:c>
      <x:c r="F1207" s="0" t="s">
        <x:v>35</x:v>
      </x:c>
      <x:c r="G1207" s="0" t="s">
        <x:v>110</x:v>
      </x:c>
      <x:c r="H1207" s="0" t="s">
        <x:v>110</x:v>
      </x:c>
      <x:c r="I1207" s="0" t="s">
        <x:v>143</x:v>
      </x:c>
      <x:c r="AA1207" s="0" t="s">
        <x:v>112</x:v>
      </x:c>
      <x:c r="AD1207" s="0" t="s">
        <x:v>112</x:v>
      </x:c>
      <x:c r="AF1207" s="0" t="s">
        <x:v>113</x:v>
      </x:c>
      <x:c r="AG1207" s="0" t="s">
        <x:v>113</x:v>
      </x:c>
      <x:c r="AI1207" s="0" t="s">
        <x:v>112</x:v>
      </x:c>
      <x:c r="AL1207" s="0" t="s">
        <x:v>113</x:v>
      </x:c>
      <x:c r="AM1207" s="0" t="s">
        <x:v>113</x:v>
      </x:c>
      <x:c r="AN1207" s="0" t="s">
        <x:v>113</x:v>
      </x:c>
      <x:c r="AO1207" s="0" t="s">
        <x:v>113</x:v>
      </x:c>
      <x:c r="AP1207" s="0" t="s">
        <x:v>113</x:v>
      </x:c>
      <x:c r="AR1207" s="0" t="s">
        <x:v>113</x:v>
      </x:c>
      <x:c r="AS1207" s="0" t="s">
        <x:v>113</x:v>
      </x:c>
      <x:c r="AT1207" s="0" t="s">
        <x:v>113</x:v>
      </x:c>
      <x:c r="AU1207" s="0" t="s">
        <x:v>113</x:v>
      </x:c>
      <x:c r="AV1207" s="0" t="s">
        <x:v>113</x:v>
      </x:c>
      <x:c r="AW1207" s="0" t="s">
        <x:v>113</x:v>
      </x:c>
      <x:c r="AX1207" s="0" t="s">
        <x:v>113</x:v>
      </x:c>
      <x:c r="AY1207" s="0" t="s">
        <x:v>112</x:v>
      </x:c>
      <x:c r="AZ1207" s="0" t="s">
        <x:v>112</x:v>
      </x:c>
      <x:c r="BA1207" s="0" t="s">
        <x:v>112</x:v>
      </x:c>
      <x:c r="BB1207" s="0" t="s">
        <x:v>112</x:v>
      </x:c>
      <x:c r="BE1207" s="0" t="s">
        <x:v>112</x:v>
      </x:c>
      <x:c r="BG1207" s="0" t="s">
        <x:v>113</x:v>
      </x:c>
      <x:c r="BH1207" s="0" t="s">
        <x:v>113</x:v>
      </x:c>
      <x:c r="BJ1207" s="0" t="s">
        <x:v>112</x:v>
      </x:c>
      <x:c r="BM1207" s="0" t="s">
        <x:v>113</x:v>
      </x:c>
      <x:c r="BN1207" s="0" t="s">
        <x:v>113</x:v>
      </x:c>
      <x:c r="BO1207" s="0" t="s">
        <x:v>113</x:v>
      </x:c>
      <x:c r="BP1207" s="0" t="s">
        <x:v>113</x:v>
      </x:c>
      <x:c r="BQ1207" s="0" t="s">
        <x:v>113</x:v>
      </x:c>
      <x:c r="BS1207" s="0" t="s">
        <x:v>113</x:v>
      </x:c>
      <x:c r="BT1207" s="0" t="s">
        <x:v>113</x:v>
      </x:c>
      <x:c r="BU1207" s="0" t="s">
        <x:v>113</x:v>
      </x:c>
      <x:c r="BV1207" s="0" t="s">
        <x:v>113</x:v>
      </x:c>
      <x:c r="BW1207" s="0" t="s">
        <x:v>113</x:v>
      </x:c>
      <x:c r="BX1207" s="0" t="s">
        <x:v>113</x:v>
      </x:c>
      <x:c r="BY1207" s="0" t="s">
        <x:v>113</x:v>
      </x:c>
      <x:c r="BZ1207" s="0" t="s">
        <x:v>112</x:v>
      </x:c>
      <x:c r="CA1207" s="0" t="s">
        <x:v>112</x:v>
      </x:c>
      <x:c r="CB1207" s="0" t="s">
        <x:v>112</x:v>
      </x:c>
      <x:c r="CC1207" s="0" t="s">
        <x:v>113</x:v>
      </x:c>
      <x:c r="CD1207" s="0" t="s">
        <x:v>113</x:v>
      </x:c>
      <x:c r="CE1207" s="0" t="s">
        <x:v>113</x:v>
      </x:c>
      <x:c r="CF1207" s="0" t="s">
        <x:v>112</x:v>
      </x:c>
      <x:c r="CI1207" s="0" t="s">
        <x:v>112</x:v>
      </x:c>
      <x:c r="CK1207" s="0" t="n">
        <x:v>5.18</x:v>
      </x:c>
      <x:c r="CL1207" s="0" t="n">
        <x:v>5.65</x:v>
      </x:c>
      <x:c r="CM1207" s="0" t="s">
        <x:v>144</x:v>
      </x:c>
    </x:row>
    <x:row r="1208" spans="1:91">
      <x:c r="A1208" s="0" t="n">
        <x:v>1207</x:v>
      </x:c>
      <x:c r="B1208" s="4">
        <x:v>44467</x:v>
      </x:c>
      <x:c r="C1208" s="0" t="n">
        <x:v>24139580</x:v>
      </x:c>
      <x:c r="D1208" s="0" t="s">
        <x:v>1328</x:v>
      </x:c>
      <x:c r="E1208" s="0" t="s">
        <x:v>1328</x:v>
      </x:c>
      <x:c r="F1208" s="0" t="s">
        <x:v>35</x:v>
      </x:c>
      <x:c r="G1208" s="0" t="s">
        <x:v>110</x:v>
      </x:c>
      <x:c r="H1208" s="0" t="s">
        <x:v>110</x:v>
      </x:c>
      <x:c r="I1208" s="0" t="s">
        <x:v>143</x:v>
      </x:c>
      <x:c r="AA1208" s="0" t="s">
        <x:v>112</x:v>
      </x:c>
      <x:c r="AD1208" s="0" t="s">
        <x:v>112</x:v>
      </x:c>
      <x:c r="AF1208" s="0" t="s">
        <x:v>113</x:v>
      </x:c>
      <x:c r="AG1208" s="0" t="s">
        <x:v>113</x:v>
      </x:c>
      <x:c r="AI1208" s="0" t="s">
        <x:v>112</x:v>
      </x:c>
      <x:c r="AL1208" s="0" t="s">
        <x:v>113</x:v>
      </x:c>
      <x:c r="AM1208" s="0" t="s">
        <x:v>113</x:v>
      </x:c>
      <x:c r="AN1208" s="0" t="s">
        <x:v>113</x:v>
      </x:c>
      <x:c r="AO1208" s="0" t="s">
        <x:v>113</x:v>
      </x:c>
      <x:c r="AP1208" s="0" t="s">
        <x:v>113</x:v>
      </x:c>
      <x:c r="AR1208" s="0" t="s">
        <x:v>113</x:v>
      </x:c>
      <x:c r="AS1208" s="0" t="s">
        <x:v>113</x:v>
      </x:c>
      <x:c r="AT1208" s="0" t="s">
        <x:v>113</x:v>
      </x:c>
      <x:c r="AU1208" s="0" t="s">
        <x:v>113</x:v>
      </x:c>
      <x:c r="AV1208" s="0" t="s">
        <x:v>113</x:v>
      </x:c>
      <x:c r="AW1208" s="0" t="s">
        <x:v>113</x:v>
      </x:c>
      <x:c r="AX1208" s="0" t="s">
        <x:v>113</x:v>
      </x:c>
      <x:c r="AY1208" s="0" t="s">
        <x:v>112</x:v>
      </x:c>
      <x:c r="AZ1208" s="0" t="s">
        <x:v>112</x:v>
      </x:c>
      <x:c r="BA1208" s="0" t="s">
        <x:v>112</x:v>
      </x:c>
      <x:c r="BB1208" s="0" t="s">
        <x:v>112</x:v>
      </x:c>
      <x:c r="BE1208" s="0" t="s">
        <x:v>112</x:v>
      </x:c>
      <x:c r="BG1208" s="0" t="s">
        <x:v>113</x:v>
      </x:c>
      <x:c r="BH1208" s="0" t="s">
        <x:v>113</x:v>
      </x:c>
      <x:c r="BJ1208" s="0" t="s">
        <x:v>112</x:v>
      </x:c>
      <x:c r="BM1208" s="0" t="s">
        <x:v>113</x:v>
      </x:c>
      <x:c r="BN1208" s="0" t="s">
        <x:v>113</x:v>
      </x:c>
      <x:c r="BO1208" s="0" t="s">
        <x:v>113</x:v>
      </x:c>
      <x:c r="BP1208" s="0" t="s">
        <x:v>113</x:v>
      </x:c>
      <x:c r="BQ1208" s="0" t="s">
        <x:v>113</x:v>
      </x:c>
      <x:c r="BS1208" s="0" t="s">
        <x:v>113</x:v>
      </x:c>
      <x:c r="BT1208" s="0" t="s">
        <x:v>113</x:v>
      </x:c>
      <x:c r="BU1208" s="0" t="s">
        <x:v>113</x:v>
      </x:c>
      <x:c r="BV1208" s="0" t="s">
        <x:v>113</x:v>
      </x:c>
      <x:c r="BW1208" s="0" t="s">
        <x:v>113</x:v>
      </x:c>
      <x:c r="BX1208" s="0" t="s">
        <x:v>113</x:v>
      </x:c>
      <x:c r="BY1208" s="0" t="s">
        <x:v>113</x:v>
      </x:c>
      <x:c r="BZ1208" s="0" t="s">
        <x:v>112</x:v>
      </x:c>
      <x:c r="CA1208" s="0" t="s">
        <x:v>112</x:v>
      </x:c>
      <x:c r="CB1208" s="0" t="s">
        <x:v>112</x:v>
      </x:c>
      <x:c r="CC1208" s="0" t="s">
        <x:v>113</x:v>
      </x:c>
      <x:c r="CD1208" s="0" t="s">
        <x:v>113</x:v>
      </x:c>
      <x:c r="CE1208" s="0" t="s">
        <x:v>113</x:v>
      </x:c>
      <x:c r="CF1208" s="0" t="s">
        <x:v>112</x:v>
      </x:c>
      <x:c r="CI1208" s="0" t="s">
        <x:v>112</x:v>
      </x:c>
      <x:c r="CK1208" s="0" t="n">
        <x:v>5.18</x:v>
      </x:c>
      <x:c r="CL1208" s="0" t="n">
        <x:v>5.65</x:v>
      </x:c>
      <x:c r="CM1208" s="0" t="s">
        <x:v>144</x:v>
      </x:c>
    </x:row>
    <x:row r="1209" spans="1:91">
      <x:c r="A1209" s="0" t="n">
        <x:v>1208</x:v>
      </x:c>
      <x:c r="B1209" s="4">
        <x:v>44467</x:v>
      </x:c>
      <x:c r="C1209" s="0" t="n">
        <x:v>24217041</x:v>
      </x:c>
      <x:c r="D1209" s="0" t="s">
        <x:v>1329</x:v>
      </x:c>
      <x:c r="E1209" s="0" t="s">
        <x:v>1329</x:v>
      </x:c>
      <x:c r="F1209" s="0" t="s">
        <x:v>35</x:v>
      </x:c>
      <x:c r="G1209" s="0" t="s">
        <x:v>110</x:v>
      </x:c>
      <x:c r="H1209" s="0" t="s">
        <x:v>110</x:v>
      </x:c>
      <x:c r="I1209" s="0" t="s">
        <x:v>143</x:v>
      </x:c>
      <x:c r="AA1209" s="0" t="s">
        <x:v>112</x:v>
      </x:c>
      <x:c r="AD1209" s="0" t="s">
        <x:v>112</x:v>
      </x:c>
      <x:c r="AF1209" s="0" t="s">
        <x:v>113</x:v>
      </x:c>
      <x:c r="AG1209" s="0" t="s">
        <x:v>113</x:v>
      </x:c>
      <x:c r="AI1209" s="0" t="s">
        <x:v>112</x:v>
      </x:c>
      <x:c r="AL1209" s="0" t="s">
        <x:v>113</x:v>
      </x:c>
      <x:c r="AM1209" s="0" t="s">
        <x:v>113</x:v>
      </x:c>
      <x:c r="AN1209" s="0" t="s">
        <x:v>113</x:v>
      </x:c>
      <x:c r="AO1209" s="0" t="s">
        <x:v>113</x:v>
      </x:c>
      <x:c r="AP1209" s="0" t="s">
        <x:v>113</x:v>
      </x:c>
      <x:c r="AR1209" s="0" t="s">
        <x:v>113</x:v>
      </x:c>
      <x:c r="AS1209" s="0" t="s">
        <x:v>113</x:v>
      </x:c>
      <x:c r="AT1209" s="0" t="s">
        <x:v>113</x:v>
      </x:c>
      <x:c r="AU1209" s="0" t="s">
        <x:v>113</x:v>
      </x:c>
      <x:c r="AV1209" s="0" t="s">
        <x:v>113</x:v>
      </x:c>
      <x:c r="AW1209" s="0" t="s">
        <x:v>113</x:v>
      </x:c>
      <x:c r="AX1209" s="0" t="s">
        <x:v>113</x:v>
      </x:c>
      <x:c r="AY1209" s="0" t="s">
        <x:v>112</x:v>
      </x:c>
      <x:c r="AZ1209" s="0" t="s">
        <x:v>112</x:v>
      </x:c>
      <x:c r="BA1209" s="0" t="s">
        <x:v>112</x:v>
      </x:c>
      <x:c r="BB1209" s="0" t="s">
        <x:v>112</x:v>
      </x:c>
      <x:c r="BE1209" s="0" t="s">
        <x:v>112</x:v>
      </x:c>
      <x:c r="BG1209" s="0" t="s">
        <x:v>113</x:v>
      </x:c>
      <x:c r="BH1209" s="0" t="s">
        <x:v>113</x:v>
      </x:c>
      <x:c r="BJ1209" s="0" t="s">
        <x:v>112</x:v>
      </x:c>
      <x:c r="BM1209" s="0" t="s">
        <x:v>113</x:v>
      </x:c>
      <x:c r="BN1209" s="0" t="s">
        <x:v>113</x:v>
      </x:c>
      <x:c r="BO1209" s="0" t="s">
        <x:v>113</x:v>
      </x:c>
      <x:c r="BP1209" s="0" t="s">
        <x:v>113</x:v>
      </x:c>
      <x:c r="BQ1209" s="0" t="s">
        <x:v>113</x:v>
      </x:c>
      <x:c r="BS1209" s="0" t="s">
        <x:v>113</x:v>
      </x:c>
      <x:c r="BT1209" s="0" t="s">
        <x:v>113</x:v>
      </x:c>
      <x:c r="BU1209" s="0" t="s">
        <x:v>113</x:v>
      </x:c>
      <x:c r="BV1209" s="0" t="s">
        <x:v>113</x:v>
      </x:c>
      <x:c r="BW1209" s="0" t="s">
        <x:v>113</x:v>
      </x:c>
      <x:c r="BX1209" s="0" t="s">
        <x:v>113</x:v>
      </x:c>
      <x:c r="BY1209" s="0" t="s">
        <x:v>113</x:v>
      </x:c>
      <x:c r="BZ1209" s="0" t="s">
        <x:v>112</x:v>
      </x:c>
      <x:c r="CA1209" s="0" t="s">
        <x:v>112</x:v>
      </x:c>
      <x:c r="CB1209" s="0" t="s">
        <x:v>112</x:v>
      </x:c>
      <x:c r="CC1209" s="0" t="s">
        <x:v>113</x:v>
      </x:c>
      <x:c r="CD1209" s="0" t="s">
        <x:v>113</x:v>
      </x:c>
      <x:c r="CE1209" s="0" t="s">
        <x:v>113</x:v>
      </x:c>
      <x:c r="CF1209" s="0" t="s">
        <x:v>112</x:v>
      </x:c>
      <x:c r="CI1209" s="0" t="s">
        <x:v>112</x:v>
      </x:c>
      <x:c r="CK1209" s="0" t="n">
        <x:v>5.18</x:v>
      </x:c>
      <x:c r="CL1209" s="0" t="n">
        <x:v>5.65</x:v>
      </x:c>
      <x:c r="CM1209" s="0" t="s">
        <x:v>144</x:v>
      </x:c>
    </x:row>
    <x:row r="1210" spans="1:91">
      <x:c r="A1210" s="0" t="n">
        <x:v>1209</x:v>
      </x:c>
      <x:c r="B1210" s="4">
        <x:v>44467</x:v>
      </x:c>
      <x:c r="C1210" s="0" t="n">
        <x:v>24234093</x:v>
      </x:c>
      <x:c r="D1210" s="0" t="s">
        <x:v>1330</x:v>
      </x:c>
      <x:c r="E1210" s="0" t="s">
        <x:v>1330</x:v>
      </x:c>
      <x:c r="F1210" s="0" t="s">
        <x:v>35</x:v>
      </x:c>
      <x:c r="G1210" s="0" t="s">
        <x:v>110</x:v>
      </x:c>
      <x:c r="H1210" s="0" t="s">
        <x:v>110</x:v>
      </x:c>
      <x:c r="I1210" s="0" t="s">
        <x:v>143</x:v>
      </x:c>
      <x:c r="AA1210" s="0" t="s">
        <x:v>112</x:v>
      </x:c>
      <x:c r="AD1210" s="0" t="s">
        <x:v>112</x:v>
      </x:c>
      <x:c r="AF1210" s="0" t="s">
        <x:v>113</x:v>
      </x:c>
      <x:c r="AG1210" s="0" t="s">
        <x:v>113</x:v>
      </x:c>
      <x:c r="AI1210" s="0" t="s">
        <x:v>112</x:v>
      </x:c>
      <x:c r="AL1210" s="0" t="s">
        <x:v>113</x:v>
      </x:c>
      <x:c r="AM1210" s="0" t="s">
        <x:v>113</x:v>
      </x:c>
      <x:c r="AN1210" s="0" t="s">
        <x:v>113</x:v>
      </x:c>
      <x:c r="AO1210" s="0" t="s">
        <x:v>113</x:v>
      </x:c>
      <x:c r="AP1210" s="0" t="s">
        <x:v>113</x:v>
      </x:c>
      <x:c r="AR1210" s="0" t="s">
        <x:v>113</x:v>
      </x:c>
      <x:c r="AS1210" s="0" t="s">
        <x:v>113</x:v>
      </x:c>
      <x:c r="AT1210" s="0" t="s">
        <x:v>113</x:v>
      </x:c>
      <x:c r="AU1210" s="0" t="s">
        <x:v>113</x:v>
      </x:c>
      <x:c r="AV1210" s="0" t="s">
        <x:v>113</x:v>
      </x:c>
      <x:c r="AW1210" s="0" t="s">
        <x:v>113</x:v>
      </x:c>
      <x:c r="AX1210" s="0" t="s">
        <x:v>113</x:v>
      </x:c>
      <x:c r="AY1210" s="0" t="s">
        <x:v>112</x:v>
      </x:c>
      <x:c r="AZ1210" s="0" t="s">
        <x:v>112</x:v>
      </x:c>
      <x:c r="BA1210" s="0" t="s">
        <x:v>112</x:v>
      </x:c>
      <x:c r="BB1210" s="0" t="s">
        <x:v>112</x:v>
      </x:c>
      <x:c r="BE1210" s="0" t="s">
        <x:v>112</x:v>
      </x:c>
      <x:c r="BG1210" s="0" t="s">
        <x:v>113</x:v>
      </x:c>
      <x:c r="BH1210" s="0" t="s">
        <x:v>113</x:v>
      </x:c>
      <x:c r="BJ1210" s="0" t="s">
        <x:v>112</x:v>
      </x:c>
      <x:c r="BM1210" s="0" t="s">
        <x:v>113</x:v>
      </x:c>
      <x:c r="BN1210" s="0" t="s">
        <x:v>113</x:v>
      </x:c>
      <x:c r="BO1210" s="0" t="s">
        <x:v>113</x:v>
      </x:c>
      <x:c r="BP1210" s="0" t="s">
        <x:v>113</x:v>
      </x:c>
      <x:c r="BQ1210" s="0" t="s">
        <x:v>113</x:v>
      </x:c>
      <x:c r="BS1210" s="0" t="s">
        <x:v>113</x:v>
      </x:c>
      <x:c r="BT1210" s="0" t="s">
        <x:v>113</x:v>
      </x:c>
      <x:c r="BU1210" s="0" t="s">
        <x:v>113</x:v>
      </x:c>
      <x:c r="BV1210" s="0" t="s">
        <x:v>113</x:v>
      </x:c>
      <x:c r="BW1210" s="0" t="s">
        <x:v>113</x:v>
      </x:c>
      <x:c r="BX1210" s="0" t="s">
        <x:v>113</x:v>
      </x:c>
      <x:c r="BY1210" s="0" t="s">
        <x:v>113</x:v>
      </x:c>
      <x:c r="BZ1210" s="0" t="s">
        <x:v>112</x:v>
      </x:c>
      <x:c r="CA1210" s="0" t="s">
        <x:v>112</x:v>
      </x:c>
      <x:c r="CB1210" s="0" t="s">
        <x:v>112</x:v>
      </x:c>
      <x:c r="CC1210" s="0" t="s">
        <x:v>113</x:v>
      </x:c>
      <x:c r="CD1210" s="0" t="s">
        <x:v>113</x:v>
      </x:c>
      <x:c r="CE1210" s="0" t="s">
        <x:v>113</x:v>
      </x:c>
      <x:c r="CF1210" s="0" t="s">
        <x:v>112</x:v>
      </x:c>
      <x:c r="CI1210" s="0" t="s">
        <x:v>112</x:v>
      </x:c>
      <x:c r="CK1210" s="0" t="n">
        <x:v>5.18</x:v>
      </x:c>
      <x:c r="CL1210" s="0" t="n">
        <x:v>5.65</x:v>
      </x:c>
      <x:c r="CM1210" s="0" t="s">
        <x:v>144</x:v>
      </x:c>
    </x:row>
    <x:row r="1211" spans="1:91">
      <x:c r="A1211" s="0" t="n">
        <x:v>1210</x:v>
      </x:c>
      <x:c r="B1211" s="4">
        <x:v>44467</x:v>
      </x:c>
      <x:c r="C1211" s="0" t="n">
        <x:v>24841790</x:v>
      </x:c>
      <x:c r="D1211" s="0" t="s">
        <x:v>1331</x:v>
      </x:c>
      <x:c r="E1211" s="0" t="s">
        <x:v>1331</x:v>
      </x:c>
      <x:c r="F1211" s="0" t="s">
        <x:v>35</x:v>
      </x:c>
      <x:c r="G1211" s="0" t="s">
        <x:v>110</x:v>
      </x:c>
      <x:c r="H1211" s="0" t="s">
        <x:v>110</x:v>
      </x:c>
      <x:c r="I1211" s="0" t="s">
        <x:v>143</x:v>
      </x:c>
      <x:c r="AA1211" s="0" t="s">
        <x:v>112</x:v>
      </x:c>
      <x:c r="AD1211" s="0" t="s">
        <x:v>112</x:v>
      </x:c>
      <x:c r="AF1211" s="0" t="s">
        <x:v>113</x:v>
      </x:c>
      <x:c r="AG1211" s="0" t="s">
        <x:v>113</x:v>
      </x:c>
      <x:c r="AI1211" s="0" t="s">
        <x:v>112</x:v>
      </x:c>
      <x:c r="AL1211" s="0" t="s">
        <x:v>113</x:v>
      </x:c>
      <x:c r="AM1211" s="0" t="s">
        <x:v>113</x:v>
      </x:c>
      <x:c r="AN1211" s="0" t="s">
        <x:v>113</x:v>
      </x:c>
      <x:c r="AO1211" s="0" t="s">
        <x:v>113</x:v>
      </x:c>
      <x:c r="AP1211" s="0" t="s">
        <x:v>113</x:v>
      </x:c>
      <x:c r="AR1211" s="0" t="s">
        <x:v>113</x:v>
      </x:c>
      <x:c r="AS1211" s="0" t="s">
        <x:v>113</x:v>
      </x:c>
      <x:c r="AT1211" s="0" t="s">
        <x:v>113</x:v>
      </x:c>
      <x:c r="AU1211" s="0" t="s">
        <x:v>113</x:v>
      </x:c>
      <x:c r="AV1211" s="0" t="s">
        <x:v>113</x:v>
      </x:c>
      <x:c r="AW1211" s="0" t="s">
        <x:v>113</x:v>
      </x:c>
      <x:c r="AX1211" s="0" t="s">
        <x:v>113</x:v>
      </x:c>
      <x:c r="AY1211" s="0" t="s">
        <x:v>112</x:v>
      </x:c>
      <x:c r="AZ1211" s="0" t="s">
        <x:v>112</x:v>
      </x:c>
      <x:c r="BA1211" s="0" t="s">
        <x:v>112</x:v>
      </x:c>
      <x:c r="BB1211" s="0" t="s">
        <x:v>112</x:v>
      </x:c>
      <x:c r="BE1211" s="0" t="s">
        <x:v>112</x:v>
      </x:c>
      <x:c r="BG1211" s="0" t="s">
        <x:v>113</x:v>
      </x:c>
      <x:c r="BH1211" s="0" t="s">
        <x:v>113</x:v>
      </x:c>
      <x:c r="BJ1211" s="0" t="s">
        <x:v>112</x:v>
      </x:c>
      <x:c r="BM1211" s="0" t="s">
        <x:v>113</x:v>
      </x:c>
      <x:c r="BN1211" s="0" t="s">
        <x:v>113</x:v>
      </x:c>
      <x:c r="BO1211" s="0" t="s">
        <x:v>113</x:v>
      </x:c>
      <x:c r="BP1211" s="0" t="s">
        <x:v>113</x:v>
      </x:c>
      <x:c r="BQ1211" s="0" t="s">
        <x:v>113</x:v>
      </x:c>
      <x:c r="BS1211" s="0" t="s">
        <x:v>113</x:v>
      </x:c>
      <x:c r="BT1211" s="0" t="s">
        <x:v>113</x:v>
      </x:c>
      <x:c r="BU1211" s="0" t="s">
        <x:v>113</x:v>
      </x:c>
      <x:c r="BV1211" s="0" t="s">
        <x:v>113</x:v>
      </x:c>
      <x:c r="BW1211" s="0" t="s">
        <x:v>113</x:v>
      </x:c>
      <x:c r="BX1211" s="0" t="s">
        <x:v>113</x:v>
      </x:c>
      <x:c r="BY1211" s="0" t="s">
        <x:v>113</x:v>
      </x:c>
      <x:c r="BZ1211" s="0" t="s">
        <x:v>112</x:v>
      </x:c>
      <x:c r="CA1211" s="0" t="s">
        <x:v>112</x:v>
      </x:c>
      <x:c r="CB1211" s="0" t="s">
        <x:v>112</x:v>
      </x:c>
      <x:c r="CC1211" s="0" t="s">
        <x:v>113</x:v>
      </x:c>
      <x:c r="CD1211" s="0" t="s">
        <x:v>113</x:v>
      </x:c>
      <x:c r="CE1211" s="0" t="s">
        <x:v>113</x:v>
      </x:c>
      <x:c r="CF1211" s="0" t="s">
        <x:v>112</x:v>
      </x:c>
      <x:c r="CI1211" s="0" t="s">
        <x:v>112</x:v>
      </x:c>
      <x:c r="CK1211" s="0" t="n">
        <x:v>5.18</x:v>
      </x:c>
      <x:c r="CL1211" s="0" t="n">
        <x:v>5.65</x:v>
      </x:c>
      <x:c r="CM1211" s="0" t="s">
        <x:v>144</x:v>
      </x:c>
    </x:row>
    <x:row r="1212" spans="1:91">
      <x:c r="A1212" s="0" t="n">
        <x:v>1211</x:v>
      </x:c>
      <x:c r="B1212" s="4">
        <x:v>44467</x:v>
      </x:c>
      <x:c r="C1212" s="0" t="n">
        <x:v>24843646</x:v>
      </x:c>
      <x:c r="D1212" s="0" t="s">
        <x:v>1332</x:v>
      </x:c>
      <x:c r="E1212" s="0" t="s">
        <x:v>1332</x:v>
      </x:c>
      <x:c r="F1212" s="0" t="s">
        <x:v>35</x:v>
      </x:c>
      <x:c r="G1212" s="0" t="s">
        <x:v>110</x:v>
      </x:c>
      <x:c r="H1212" s="0" t="s">
        <x:v>110</x:v>
      </x:c>
      <x:c r="I1212" s="0" t="s">
        <x:v>143</x:v>
      </x:c>
      <x:c r="AA1212" s="0" t="s">
        <x:v>112</x:v>
      </x:c>
      <x:c r="AD1212" s="0" t="s">
        <x:v>112</x:v>
      </x:c>
      <x:c r="AF1212" s="0" t="s">
        <x:v>113</x:v>
      </x:c>
      <x:c r="AG1212" s="0" t="s">
        <x:v>113</x:v>
      </x:c>
      <x:c r="AI1212" s="0" t="s">
        <x:v>112</x:v>
      </x:c>
      <x:c r="AL1212" s="0" t="s">
        <x:v>113</x:v>
      </x:c>
      <x:c r="AM1212" s="0" t="s">
        <x:v>113</x:v>
      </x:c>
      <x:c r="AN1212" s="0" t="s">
        <x:v>113</x:v>
      </x:c>
      <x:c r="AO1212" s="0" t="s">
        <x:v>113</x:v>
      </x:c>
      <x:c r="AP1212" s="0" t="s">
        <x:v>113</x:v>
      </x:c>
      <x:c r="AR1212" s="0" t="s">
        <x:v>113</x:v>
      </x:c>
      <x:c r="AS1212" s="0" t="s">
        <x:v>113</x:v>
      </x:c>
      <x:c r="AT1212" s="0" t="s">
        <x:v>113</x:v>
      </x:c>
      <x:c r="AU1212" s="0" t="s">
        <x:v>113</x:v>
      </x:c>
      <x:c r="AV1212" s="0" t="s">
        <x:v>113</x:v>
      </x:c>
      <x:c r="AW1212" s="0" t="s">
        <x:v>113</x:v>
      </x:c>
      <x:c r="AX1212" s="0" t="s">
        <x:v>113</x:v>
      </x:c>
      <x:c r="AY1212" s="0" t="s">
        <x:v>112</x:v>
      </x:c>
      <x:c r="AZ1212" s="0" t="s">
        <x:v>112</x:v>
      </x:c>
      <x:c r="BA1212" s="0" t="s">
        <x:v>112</x:v>
      </x:c>
      <x:c r="BB1212" s="0" t="s">
        <x:v>112</x:v>
      </x:c>
      <x:c r="BE1212" s="0" t="s">
        <x:v>112</x:v>
      </x:c>
      <x:c r="BG1212" s="0" t="s">
        <x:v>113</x:v>
      </x:c>
      <x:c r="BH1212" s="0" t="s">
        <x:v>113</x:v>
      </x:c>
      <x:c r="BJ1212" s="0" t="s">
        <x:v>112</x:v>
      </x:c>
      <x:c r="BM1212" s="0" t="s">
        <x:v>113</x:v>
      </x:c>
      <x:c r="BN1212" s="0" t="s">
        <x:v>113</x:v>
      </x:c>
      <x:c r="BO1212" s="0" t="s">
        <x:v>113</x:v>
      </x:c>
      <x:c r="BP1212" s="0" t="s">
        <x:v>113</x:v>
      </x:c>
      <x:c r="BQ1212" s="0" t="s">
        <x:v>113</x:v>
      </x:c>
      <x:c r="BS1212" s="0" t="s">
        <x:v>113</x:v>
      </x:c>
      <x:c r="BT1212" s="0" t="s">
        <x:v>113</x:v>
      </x:c>
      <x:c r="BU1212" s="0" t="s">
        <x:v>113</x:v>
      </x:c>
      <x:c r="BV1212" s="0" t="s">
        <x:v>113</x:v>
      </x:c>
      <x:c r="BW1212" s="0" t="s">
        <x:v>113</x:v>
      </x:c>
      <x:c r="BX1212" s="0" t="s">
        <x:v>113</x:v>
      </x:c>
      <x:c r="BY1212" s="0" t="s">
        <x:v>113</x:v>
      </x:c>
      <x:c r="BZ1212" s="0" t="s">
        <x:v>112</x:v>
      </x:c>
      <x:c r="CA1212" s="0" t="s">
        <x:v>112</x:v>
      </x:c>
      <x:c r="CB1212" s="0" t="s">
        <x:v>112</x:v>
      </x:c>
      <x:c r="CC1212" s="0" t="s">
        <x:v>113</x:v>
      </x:c>
      <x:c r="CD1212" s="0" t="s">
        <x:v>113</x:v>
      </x:c>
      <x:c r="CE1212" s="0" t="s">
        <x:v>113</x:v>
      </x:c>
      <x:c r="CF1212" s="0" t="s">
        <x:v>112</x:v>
      </x:c>
      <x:c r="CI1212" s="0" t="s">
        <x:v>112</x:v>
      </x:c>
      <x:c r="CK1212" s="0" t="n">
        <x:v>5.18</x:v>
      </x:c>
      <x:c r="CL1212" s="0" t="n">
        <x:v>5.65</x:v>
      </x:c>
      <x:c r="CM1212" s="0" t="s">
        <x:v>144</x:v>
      </x:c>
    </x:row>
    <x:row r="1213" spans="1:91">
      <x:c r="A1213" s="0" t="n">
        <x:v>1212</x:v>
      </x:c>
      <x:c r="B1213" s="4">
        <x:v>44467</x:v>
      </x:c>
      <x:c r="C1213" s="0" t="n">
        <x:v>25285504</x:v>
      </x:c>
      <x:c r="D1213" s="0" t="s">
        <x:v>1333</x:v>
      </x:c>
      <x:c r="E1213" s="0" t="s">
        <x:v>1333</x:v>
      </x:c>
      <x:c r="F1213" s="0" t="s">
        <x:v>35</x:v>
      </x:c>
      <x:c r="G1213" s="0" t="s">
        <x:v>110</x:v>
      </x:c>
      <x:c r="H1213" s="0" t="s">
        <x:v>110</x:v>
      </x:c>
      <x:c r="I1213" s="0" t="s">
        <x:v>143</x:v>
      </x:c>
      <x:c r="AA1213" s="0" t="s">
        <x:v>112</x:v>
      </x:c>
      <x:c r="AD1213" s="0" t="s">
        <x:v>112</x:v>
      </x:c>
      <x:c r="AF1213" s="0" t="s">
        <x:v>113</x:v>
      </x:c>
      <x:c r="AG1213" s="0" t="s">
        <x:v>113</x:v>
      </x:c>
      <x:c r="AI1213" s="0" t="s">
        <x:v>112</x:v>
      </x:c>
      <x:c r="AL1213" s="0" t="s">
        <x:v>113</x:v>
      </x:c>
      <x:c r="AM1213" s="0" t="s">
        <x:v>113</x:v>
      </x:c>
      <x:c r="AN1213" s="0" t="s">
        <x:v>113</x:v>
      </x:c>
      <x:c r="AO1213" s="0" t="s">
        <x:v>113</x:v>
      </x:c>
      <x:c r="AP1213" s="0" t="s">
        <x:v>113</x:v>
      </x:c>
      <x:c r="AR1213" s="0" t="s">
        <x:v>113</x:v>
      </x:c>
      <x:c r="AS1213" s="0" t="s">
        <x:v>113</x:v>
      </x:c>
      <x:c r="AT1213" s="0" t="s">
        <x:v>113</x:v>
      </x:c>
      <x:c r="AU1213" s="0" t="s">
        <x:v>113</x:v>
      </x:c>
      <x:c r="AV1213" s="0" t="s">
        <x:v>113</x:v>
      </x:c>
      <x:c r="AW1213" s="0" t="s">
        <x:v>113</x:v>
      </x:c>
      <x:c r="AX1213" s="0" t="s">
        <x:v>113</x:v>
      </x:c>
      <x:c r="AY1213" s="0" t="s">
        <x:v>112</x:v>
      </x:c>
      <x:c r="AZ1213" s="0" t="s">
        <x:v>112</x:v>
      </x:c>
      <x:c r="BA1213" s="0" t="s">
        <x:v>112</x:v>
      </x:c>
      <x:c r="BB1213" s="0" t="s">
        <x:v>112</x:v>
      </x:c>
      <x:c r="BE1213" s="0" t="s">
        <x:v>112</x:v>
      </x:c>
      <x:c r="BG1213" s="0" t="s">
        <x:v>113</x:v>
      </x:c>
      <x:c r="BH1213" s="0" t="s">
        <x:v>113</x:v>
      </x:c>
      <x:c r="BJ1213" s="0" t="s">
        <x:v>112</x:v>
      </x:c>
      <x:c r="BM1213" s="0" t="s">
        <x:v>113</x:v>
      </x:c>
      <x:c r="BN1213" s="0" t="s">
        <x:v>113</x:v>
      </x:c>
      <x:c r="BO1213" s="0" t="s">
        <x:v>113</x:v>
      </x:c>
      <x:c r="BP1213" s="0" t="s">
        <x:v>113</x:v>
      </x:c>
      <x:c r="BQ1213" s="0" t="s">
        <x:v>113</x:v>
      </x:c>
      <x:c r="BS1213" s="0" t="s">
        <x:v>113</x:v>
      </x:c>
      <x:c r="BT1213" s="0" t="s">
        <x:v>113</x:v>
      </x:c>
      <x:c r="BU1213" s="0" t="s">
        <x:v>113</x:v>
      </x:c>
      <x:c r="BV1213" s="0" t="s">
        <x:v>113</x:v>
      </x:c>
      <x:c r="BW1213" s="0" t="s">
        <x:v>113</x:v>
      </x:c>
      <x:c r="BX1213" s="0" t="s">
        <x:v>113</x:v>
      </x:c>
      <x:c r="BY1213" s="0" t="s">
        <x:v>113</x:v>
      </x:c>
      <x:c r="BZ1213" s="0" t="s">
        <x:v>112</x:v>
      </x:c>
      <x:c r="CA1213" s="0" t="s">
        <x:v>112</x:v>
      </x:c>
      <x:c r="CB1213" s="0" t="s">
        <x:v>112</x:v>
      </x:c>
      <x:c r="CC1213" s="0" t="s">
        <x:v>113</x:v>
      </x:c>
      <x:c r="CD1213" s="0" t="s">
        <x:v>113</x:v>
      </x:c>
      <x:c r="CE1213" s="0" t="s">
        <x:v>113</x:v>
      </x:c>
      <x:c r="CF1213" s="0" t="s">
        <x:v>112</x:v>
      </x:c>
      <x:c r="CI1213" s="0" t="s">
        <x:v>112</x:v>
      </x:c>
      <x:c r="CK1213" s="0" t="n">
        <x:v>5.18</x:v>
      </x:c>
      <x:c r="CL1213" s="0" t="n">
        <x:v>5.65</x:v>
      </x:c>
      <x:c r="CM1213" s="0" t="s">
        <x:v>144</x:v>
      </x:c>
    </x:row>
    <x:row r="1214" spans="1:91">
      <x:c r="A1214" s="0" t="n">
        <x:v>1213</x:v>
      </x:c>
      <x:c r="B1214" s="4">
        <x:v>44467</x:v>
      </x:c>
      <x:c r="C1214" s="0" t="n">
        <x:v>25285509</x:v>
      </x:c>
      <x:c r="D1214" s="0" t="s">
        <x:v>1334</x:v>
      </x:c>
      <x:c r="E1214" s="0" t="s">
        <x:v>1334</x:v>
      </x:c>
      <x:c r="F1214" s="0" t="s">
        <x:v>35</x:v>
      </x:c>
      <x:c r="G1214" s="0" t="s">
        <x:v>110</x:v>
      </x:c>
      <x:c r="H1214" s="0" t="s">
        <x:v>110</x:v>
      </x:c>
      <x:c r="I1214" s="0" t="s">
        <x:v>143</x:v>
      </x:c>
      <x:c r="AA1214" s="0" t="s">
        <x:v>112</x:v>
      </x:c>
      <x:c r="AD1214" s="0" t="s">
        <x:v>112</x:v>
      </x:c>
      <x:c r="AF1214" s="0" t="s">
        <x:v>113</x:v>
      </x:c>
      <x:c r="AG1214" s="0" t="s">
        <x:v>113</x:v>
      </x:c>
      <x:c r="AI1214" s="0" t="s">
        <x:v>112</x:v>
      </x:c>
      <x:c r="AL1214" s="0" t="s">
        <x:v>113</x:v>
      </x:c>
      <x:c r="AM1214" s="0" t="s">
        <x:v>113</x:v>
      </x:c>
      <x:c r="AN1214" s="0" t="s">
        <x:v>113</x:v>
      </x:c>
      <x:c r="AO1214" s="0" t="s">
        <x:v>113</x:v>
      </x:c>
      <x:c r="AP1214" s="0" t="s">
        <x:v>113</x:v>
      </x:c>
      <x:c r="AR1214" s="0" t="s">
        <x:v>113</x:v>
      </x:c>
      <x:c r="AS1214" s="0" t="s">
        <x:v>113</x:v>
      </x:c>
      <x:c r="AT1214" s="0" t="s">
        <x:v>113</x:v>
      </x:c>
      <x:c r="AU1214" s="0" t="s">
        <x:v>113</x:v>
      </x:c>
      <x:c r="AV1214" s="0" t="s">
        <x:v>113</x:v>
      </x:c>
      <x:c r="AW1214" s="0" t="s">
        <x:v>113</x:v>
      </x:c>
      <x:c r="AX1214" s="0" t="s">
        <x:v>113</x:v>
      </x:c>
      <x:c r="AY1214" s="0" t="s">
        <x:v>112</x:v>
      </x:c>
      <x:c r="AZ1214" s="0" t="s">
        <x:v>112</x:v>
      </x:c>
      <x:c r="BA1214" s="0" t="s">
        <x:v>112</x:v>
      </x:c>
      <x:c r="BB1214" s="0" t="s">
        <x:v>112</x:v>
      </x:c>
      <x:c r="BE1214" s="0" t="s">
        <x:v>112</x:v>
      </x:c>
      <x:c r="BG1214" s="0" t="s">
        <x:v>113</x:v>
      </x:c>
      <x:c r="BH1214" s="0" t="s">
        <x:v>113</x:v>
      </x:c>
      <x:c r="BJ1214" s="0" t="s">
        <x:v>112</x:v>
      </x:c>
      <x:c r="BM1214" s="0" t="s">
        <x:v>113</x:v>
      </x:c>
      <x:c r="BN1214" s="0" t="s">
        <x:v>113</x:v>
      </x:c>
      <x:c r="BO1214" s="0" t="s">
        <x:v>113</x:v>
      </x:c>
      <x:c r="BP1214" s="0" t="s">
        <x:v>113</x:v>
      </x:c>
      <x:c r="BQ1214" s="0" t="s">
        <x:v>113</x:v>
      </x:c>
      <x:c r="BS1214" s="0" t="s">
        <x:v>113</x:v>
      </x:c>
      <x:c r="BT1214" s="0" t="s">
        <x:v>113</x:v>
      </x:c>
      <x:c r="BU1214" s="0" t="s">
        <x:v>113</x:v>
      </x:c>
      <x:c r="BV1214" s="0" t="s">
        <x:v>113</x:v>
      </x:c>
      <x:c r="BW1214" s="0" t="s">
        <x:v>113</x:v>
      </x:c>
      <x:c r="BX1214" s="0" t="s">
        <x:v>113</x:v>
      </x:c>
      <x:c r="BY1214" s="0" t="s">
        <x:v>113</x:v>
      </x:c>
      <x:c r="BZ1214" s="0" t="s">
        <x:v>112</x:v>
      </x:c>
      <x:c r="CA1214" s="0" t="s">
        <x:v>112</x:v>
      </x:c>
      <x:c r="CB1214" s="0" t="s">
        <x:v>112</x:v>
      </x:c>
      <x:c r="CC1214" s="0" t="s">
        <x:v>113</x:v>
      </x:c>
      <x:c r="CD1214" s="0" t="s">
        <x:v>113</x:v>
      </x:c>
      <x:c r="CE1214" s="0" t="s">
        <x:v>113</x:v>
      </x:c>
      <x:c r="CF1214" s="0" t="s">
        <x:v>112</x:v>
      </x:c>
      <x:c r="CI1214" s="0" t="s">
        <x:v>112</x:v>
      </x:c>
      <x:c r="CK1214" s="0" t="n">
        <x:v>5.18</x:v>
      </x:c>
      <x:c r="CL1214" s="0" t="n">
        <x:v>5.65</x:v>
      </x:c>
      <x:c r="CM1214" s="0" t="s">
        <x:v>144</x:v>
      </x:c>
    </x:row>
    <x:row r="1215" spans="1:91">
      <x:c r="A1215" s="0" t="n">
        <x:v>1214</x:v>
      </x:c>
      <x:c r="B1215" s="4">
        <x:v>44467</x:v>
      </x:c>
      <x:c r="C1215" s="0" t="n">
        <x:v>25320343</x:v>
      </x:c>
      <x:c r="D1215" s="0" t="s">
        <x:v>1335</x:v>
      </x:c>
      <x:c r="E1215" s="0" t="s">
        <x:v>1335</x:v>
      </x:c>
      <x:c r="F1215" s="0" t="s">
        <x:v>35</x:v>
      </x:c>
      <x:c r="G1215" s="0" t="s">
        <x:v>110</x:v>
      </x:c>
      <x:c r="H1215" s="0" t="s">
        <x:v>110</x:v>
      </x:c>
      <x:c r="I1215" s="0" t="s">
        <x:v>143</x:v>
      </x:c>
      <x:c r="AA1215" s="0" t="s">
        <x:v>112</x:v>
      </x:c>
      <x:c r="AD1215" s="0" t="s">
        <x:v>112</x:v>
      </x:c>
      <x:c r="AF1215" s="0" t="s">
        <x:v>113</x:v>
      </x:c>
      <x:c r="AG1215" s="0" t="s">
        <x:v>113</x:v>
      </x:c>
      <x:c r="AI1215" s="0" t="s">
        <x:v>112</x:v>
      </x:c>
      <x:c r="AL1215" s="0" t="s">
        <x:v>113</x:v>
      </x:c>
      <x:c r="AM1215" s="0" t="s">
        <x:v>113</x:v>
      </x:c>
      <x:c r="AN1215" s="0" t="s">
        <x:v>113</x:v>
      </x:c>
      <x:c r="AO1215" s="0" t="s">
        <x:v>113</x:v>
      </x:c>
      <x:c r="AP1215" s="0" t="s">
        <x:v>113</x:v>
      </x:c>
      <x:c r="AR1215" s="0" t="s">
        <x:v>113</x:v>
      </x:c>
      <x:c r="AS1215" s="0" t="s">
        <x:v>113</x:v>
      </x:c>
      <x:c r="AT1215" s="0" t="s">
        <x:v>113</x:v>
      </x:c>
      <x:c r="AU1215" s="0" t="s">
        <x:v>113</x:v>
      </x:c>
      <x:c r="AV1215" s="0" t="s">
        <x:v>113</x:v>
      </x:c>
      <x:c r="AW1215" s="0" t="s">
        <x:v>113</x:v>
      </x:c>
      <x:c r="AX1215" s="0" t="s">
        <x:v>113</x:v>
      </x:c>
      <x:c r="AY1215" s="0" t="s">
        <x:v>112</x:v>
      </x:c>
      <x:c r="AZ1215" s="0" t="s">
        <x:v>112</x:v>
      </x:c>
      <x:c r="BA1215" s="0" t="s">
        <x:v>112</x:v>
      </x:c>
      <x:c r="BB1215" s="0" t="s">
        <x:v>112</x:v>
      </x:c>
      <x:c r="BE1215" s="0" t="s">
        <x:v>112</x:v>
      </x:c>
      <x:c r="BG1215" s="0" t="s">
        <x:v>113</x:v>
      </x:c>
      <x:c r="BH1215" s="0" t="s">
        <x:v>113</x:v>
      </x:c>
      <x:c r="BJ1215" s="0" t="s">
        <x:v>112</x:v>
      </x:c>
      <x:c r="BM1215" s="0" t="s">
        <x:v>113</x:v>
      </x:c>
      <x:c r="BN1215" s="0" t="s">
        <x:v>113</x:v>
      </x:c>
      <x:c r="BO1215" s="0" t="s">
        <x:v>113</x:v>
      </x:c>
      <x:c r="BP1215" s="0" t="s">
        <x:v>113</x:v>
      </x:c>
      <x:c r="BQ1215" s="0" t="s">
        <x:v>113</x:v>
      </x:c>
      <x:c r="BS1215" s="0" t="s">
        <x:v>113</x:v>
      </x:c>
      <x:c r="BT1215" s="0" t="s">
        <x:v>113</x:v>
      </x:c>
      <x:c r="BU1215" s="0" t="s">
        <x:v>113</x:v>
      </x:c>
      <x:c r="BV1215" s="0" t="s">
        <x:v>113</x:v>
      </x:c>
      <x:c r="BW1215" s="0" t="s">
        <x:v>113</x:v>
      </x:c>
      <x:c r="BX1215" s="0" t="s">
        <x:v>113</x:v>
      </x:c>
      <x:c r="BY1215" s="0" t="s">
        <x:v>113</x:v>
      </x:c>
      <x:c r="BZ1215" s="0" t="s">
        <x:v>112</x:v>
      </x:c>
      <x:c r="CA1215" s="0" t="s">
        <x:v>112</x:v>
      </x:c>
      <x:c r="CB1215" s="0" t="s">
        <x:v>112</x:v>
      </x:c>
      <x:c r="CC1215" s="0" t="s">
        <x:v>113</x:v>
      </x:c>
      <x:c r="CD1215" s="0" t="s">
        <x:v>113</x:v>
      </x:c>
      <x:c r="CE1215" s="0" t="s">
        <x:v>113</x:v>
      </x:c>
      <x:c r="CF1215" s="0" t="s">
        <x:v>112</x:v>
      </x:c>
      <x:c r="CI1215" s="0" t="s">
        <x:v>112</x:v>
      </x:c>
      <x:c r="CK1215" s="0" t="n">
        <x:v>5.18</x:v>
      </x:c>
      <x:c r="CL1215" s="0" t="n">
        <x:v>5.65</x:v>
      </x:c>
      <x:c r="CM1215" s="0" t="s">
        <x:v>144</x:v>
      </x:c>
    </x:row>
    <x:row r="1216" spans="1:91">
      <x:c r="A1216" s="0" t="n">
        <x:v>1215</x:v>
      </x:c>
      <x:c r="B1216" s="4">
        <x:v>44467</x:v>
      </x:c>
      <x:c r="C1216" s="0" t="n">
        <x:v>25320364</x:v>
      </x:c>
      <x:c r="D1216" s="0" t="s">
        <x:v>1336</x:v>
      </x:c>
      <x:c r="E1216" s="0" t="s">
        <x:v>1336</x:v>
      </x:c>
      <x:c r="F1216" s="0" t="s">
        <x:v>35</x:v>
      </x:c>
      <x:c r="G1216" s="0" t="s">
        <x:v>110</x:v>
      </x:c>
      <x:c r="H1216" s="0" t="s">
        <x:v>110</x:v>
      </x:c>
      <x:c r="I1216" s="0" t="s">
        <x:v>143</x:v>
      </x:c>
      <x:c r="AA1216" s="0" t="s">
        <x:v>112</x:v>
      </x:c>
      <x:c r="AD1216" s="0" t="s">
        <x:v>112</x:v>
      </x:c>
      <x:c r="AF1216" s="0" t="s">
        <x:v>113</x:v>
      </x:c>
      <x:c r="AG1216" s="0" t="s">
        <x:v>113</x:v>
      </x:c>
      <x:c r="AI1216" s="0" t="s">
        <x:v>112</x:v>
      </x:c>
      <x:c r="AL1216" s="0" t="s">
        <x:v>113</x:v>
      </x:c>
      <x:c r="AM1216" s="0" t="s">
        <x:v>113</x:v>
      </x:c>
      <x:c r="AN1216" s="0" t="s">
        <x:v>113</x:v>
      </x:c>
      <x:c r="AO1216" s="0" t="s">
        <x:v>113</x:v>
      </x:c>
      <x:c r="AP1216" s="0" t="s">
        <x:v>113</x:v>
      </x:c>
      <x:c r="AR1216" s="0" t="s">
        <x:v>113</x:v>
      </x:c>
      <x:c r="AS1216" s="0" t="s">
        <x:v>113</x:v>
      </x:c>
      <x:c r="AT1216" s="0" t="s">
        <x:v>113</x:v>
      </x:c>
      <x:c r="AU1216" s="0" t="s">
        <x:v>113</x:v>
      </x:c>
      <x:c r="AV1216" s="0" t="s">
        <x:v>113</x:v>
      </x:c>
      <x:c r="AW1216" s="0" t="s">
        <x:v>113</x:v>
      </x:c>
      <x:c r="AX1216" s="0" t="s">
        <x:v>113</x:v>
      </x:c>
      <x:c r="AY1216" s="0" t="s">
        <x:v>112</x:v>
      </x:c>
      <x:c r="AZ1216" s="0" t="s">
        <x:v>112</x:v>
      </x:c>
      <x:c r="BA1216" s="0" t="s">
        <x:v>112</x:v>
      </x:c>
      <x:c r="BB1216" s="0" t="s">
        <x:v>112</x:v>
      </x:c>
      <x:c r="BE1216" s="0" t="s">
        <x:v>112</x:v>
      </x:c>
      <x:c r="BG1216" s="0" t="s">
        <x:v>113</x:v>
      </x:c>
      <x:c r="BH1216" s="0" t="s">
        <x:v>113</x:v>
      </x:c>
      <x:c r="BJ1216" s="0" t="s">
        <x:v>112</x:v>
      </x:c>
      <x:c r="BM1216" s="0" t="s">
        <x:v>113</x:v>
      </x:c>
      <x:c r="BN1216" s="0" t="s">
        <x:v>113</x:v>
      </x:c>
      <x:c r="BO1216" s="0" t="s">
        <x:v>113</x:v>
      </x:c>
      <x:c r="BP1216" s="0" t="s">
        <x:v>113</x:v>
      </x:c>
      <x:c r="BQ1216" s="0" t="s">
        <x:v>113</x:v>
      </x:c>
      <x:c r="BS1216" s="0" t="s">
        <x:v>113</x:v>
      </x:c>
      <x:c r="BT1216" s="0" t="s">
        <x:v>113</x:v>
      </x:c>
      <x:c r="BU1216" s="0" t="s">
        <x:v>113</x:v>
      </x:c>
      <x:c r="BV1216" s="0" t="s">
        <x:v>113</x:v>
      </x:c>
      <x:c r="BW1216" s="0" t="s">
        <x:v>113</x:v>
      </x:c>
      <x:c r="BX1216" s="0" t="s">
        <x:v>113</x:v>
      </x:c>
      <x:c r="BY1216" s="0" t="s">
        <x:v>113</x:v>
      </x:c>
      <x:c r="BZ1216" s="0" t="s">
        <x:v>112</x:v>
      </x:c>
      <x:c r="CA1216" s="0" t="s">
        <x:v>112</x:v>
      </x:c>
      <x:c r="CB1216" s="0" t="s">
        <x:v>112</x:v>
      </x:c>
      <x:c r="CC1216" s="0" t="s">
        <x:v>113</x:v>
      </x:c>
      <x:c r="CD1216" s="0" t="s">
        <x:v>113</x:v>
      </x:c>
      <x:c r="CE1216" s="0" t="s">
        <x:v>113</x:v>
      </x:c>
      <x:c r="CF1216" s="0" t="s">
        <x:v>112</x:v>
      </x:c>
      <x:c r="CI1216" s="0" t="s">
        <x:v>112</x:v>
      </x:c>
      <x:c r="CK1216" s="0" t="n">
        <x:v>5.18</x:v>
      </x:c>
      <x:c r="CL1216" s="0" t="n">
        <x:v>5.65</x:v>
      </x:c>
      <x:c r="CM1216" s="0" t="s">
        <x:v>144</x:v>
      </x:c>
    </x:row>
    <x:row r="1217" spans="1:91">
      <x:c r="A1217" s="0" t="n">
        <x:v>1216</x:v>
      </x:c>
      <x:c r="B1217" s="4">
        <x:v>44467</x:v>
      </x:c>
      <x:c r="C1217" s="0" t="n">
        <x:v>25320400</x:v>
      </x:c>
      <x:c r="D1217" s="0" t="s">
        <x:v>1337</x:v>
      </x:c>
      <x:c r="E1217" s="0" t="s">
        <x:v>1337</x:v>
      </x:c>
      <x:c r="F1217" s="0" t="s">
        <x:v>35</x:v>
      </x:c>
      <x:c r="G1217" s="0" t="s">
        <x:v>110</x:v>
      </x:c>
      <x:c r="H1217" s="0" t="s">
        <x:v>110</x:v>
      </x:c>
      <x:c r="I1217" s="0" t="s">
        <x:v>143</x:v>
      </x:c>
      <x:c r="AA1217" s="0" t="s">
        <x:v>112</x:v>
      </x:c>
      <x:c r="AD1217" s="0" t="s">
        <x:v>112</x:v>
      </x:c>
      <x:c r="AF1217" s="0" t="s">
        <x:v>113</x:v>
      </x:c>
      <x:c r="AG1217" s="0" t="s">
        <x:v>113</x:v>
      </x:c>
      <x:c r="AI1217" s="0" t="s">
        <x:v>112</x:v>
      </x:c>
      <x:c r="AL1217" s="0" t="s">
        <x:v>113</x:v>
      </x:c>
      <x:c r="AM1217" s="0" t="s">
        <x:v>113</x:v>
      </x:c>
      <x:c r="AN1217" s="0" t="s">
        <x:v>113</x:v>
      </x:c>
      <x:c r="AO1217" s="0" t="s">
        <x:v>113</x:v>
      </x:c>
      <x:c r="AP1217" s="0" t="s">
        <x:v>113</x:v>
      </x:c>
      <x:c r="AR1217" s="0" t="s">
        <x:v>113</x:v>
      </x:c>
      <x:c r="AS1217" s="0" t="s">
        <x:v>113</x:v>
      </x:c>
      <x:c r="AT1217" s="0" t="s">
        <x:v>113</x:v>
      </x:c>
      <x:c r="AU1217" s="0" t="s">
        <x:v>113</x:v>
      </x:c>
      <x:c r="AV1217" s="0" t="s">
        <x:v>113</x:v>
      </x:c>
      <x:c r="AW1217" s="0" t="s">
        <x:v>113</x:v>
      </x:c>
      <x:c r="AX1217" s="0" t="s">
        <x:v>113</x:v>
      </x:c>
      <x:c r="AY1217" s="0" t="s">
        <x:v>112</x:v>
      </x:c>
      <x:c r="AZ1217" s="0" t="s">
        <x:v>112</x:v>
      </x:c>
      <x:c r="BA1217" s="0" t="s">
        <x:v>112</x:v>
      </x:c>
      <x:c r="BB1217" s="0" t="s">
        <x:v>112</x:v>
      </x:c>
      <x:c r="BE1217" s="0" t="s">
        <x:v>112</x:v>
      </x:c>
      <x:c r="BG1217" s="0" t="s">
        <x:v>113</x:v>
      </x:c>
      <x:c r="BH1217" s="0" t="s">
        <x:v>113</x:v>
      </x:c>
      <x:c r="BJ1217" s="0" t="s">
        <x:v>112</x:v>
      </x:c>
      <x:c r="BM1217" s="0" t="s">
        <x:v>113</x:v>
      </x:c>
      <x:c r="BN1217" s="0" t="s">
        <x:v>113</x:v>
      </x:c>
      <x:c r="BO1217" s="0" t="s">
        <x:v>113</x:v>
      </x:c>
      <x:c r="BP1217" s="0" t="s">
        <x:v>113</x:v>
      </x:c>
      <x:c r="BQ1217" s="0" t="s">
        <x:v>113</x:v>
      </x:c>
      <x:c r="BS1217" s="0" t="s">
        <x:v>113</x:v>
      </x:c>
      <x:c r="BT1217" s="0" t="s">
        <x:v>113</x:v>
      </x:c>
      <x:c r="BU1217" s="0" t="s">
        <x:v>113</x:v>
      </x:c>
      <x:c r="BV1217" s="0" t="s">
        <x:v>113</x:v>
      </x:c>
      <x:c r="BW1217" s="0" t="s">
        <x:v>113</x:v>
      </x:c>
      <x:c r="BX1217" s="0" t="s">
        <x:v>113</x:v>
      </x:c>
      <x:c r="BY1217" s="0" t="s">
        <x:v>113</x:v>
      </x:c>
      <x:c r="BZ1217" s="0" t="s">
        <x:v>112</x:v>
      </x:c>
      <x:c r="CA1217" s="0" t="s">
        <x:v>112</x:v>
      </x:c>
      <x:c r="CB1217" s="0" t="s">
        <x:v>112</x:v>
      </x:c>
      <x:c r="CC1217" s="0" t="s">
        <x:v>113</x:v>
      </x:c>
      <x:c r="CD1217" s="0" t="s">
        <x:v>113</x:v>
      </x:c>
      <x:c r="CE1217" s="0" t="s">
        <x:v>113</x:v>
      </x:c>
      <x:c r="CF1217" s="0" t="s">
        <x:v>112</x:v>
      </x:c>
      <x:c r="CI1217" s="0" t="s">
        <x:v>112</x:v>
      </x:c>
      <x:c r="CK1217" s="0" t="n">
        <x:v>5.18</x:v>
      </x:c>
      <x:c r="CL1217" s="0" t="n">
        <x:v>5.65</x:v>
      </x:c>
      <x:c r="CM1217" s="0" t="s">
        <x:v>144</x:v>
      </x:c>
    </x:row>
    <x:row r="1218" spans="1:91">
      <x:c r="A1218" s="0" t="n">
        <x:v>1217</x:v>
      </x:c>
      <x:c r="B1218" s="4">
        <x:v>44467</x:v>
      </x:c>
      <x:c r="C1218" s="0" t="n">
        <x:v>25327726</x:v>
      </x:c>
      <x:c r="D1218" s="0" t="s">
        <x:v>1338</x:v>
      </x:c>
      <x:c r="E1218" s="0" t="s">
        <x:v>1338</x:v>
      </x:c>
      <x:c r="F1218" s="0" t="s">
        <x:v>35</x:v>
      </x:c>
      <x:c r="G1218" s="0" t="s">
        <x:v>110</x:v>
      </x:c>
      <x:c r="H1218" s="0" t="s">
        <x:v>110</x:v>
      </x:c>
      <x:c r="I1218" s="0" t="s">
        <x:v>143</x:v>
      </x:c>
      <x:c r="AA1218" s="0" t="s">
        <x:v>112</x:v>
      </x:c>
      <x:c r="AD1218" s="0" t="s">
        <x:v>112</x:v>
      </x:c>
      <x:c r="AF1218" s="0" t="s">
        <x:v>113</x:v>
      </x:c>
      <x:c r="AG1218" s="0" t="s">
        <x:v>113</x:v>
      </x:c>
      <x:c r="AI1218" s="0" t="s">
        <x:v>112</x:v>
      </x:c>
      <x:c r="AL1218" s="0" t="s">
        <x:v>113</x:v>
      </x:c>
      <x:c r="AM1218" s="0" t="s">
        <x:v>113</x:v>
      </x:c>
      <x:c r="AN1218" s="0" t="s">
        <x:v>113</x:v>
      </x:c>
      <x:c r="AO1218" s="0" t="s">
        <x:v>113</x:v>
      </x:c>
      <x:c r="AP1218" s="0" t="s">
        <x:v>113</x:v>
      </x:c>
      <x:c r="AR1218" s="0" t="s">
        <x:v>113</x:v>
      </x:c>
      <x:c r="AS1218" s="0" t="s">
        <x:v>113</x:v>
      </x:c>
      <x:c r="AT1218" s="0" t="s">
        <x:v>113</x:v>
      </x:c>
      <x:c r="AU1218" s="0" t="s">
        <x:v>113</x:v>
      </x:c>
      <x:c r="AV1218" s="0" t="s">
        <x:v>113</x:v>
      </x:c>
      <x:c r="AW1218" s="0" t="s">
        <x:v>113</x:v>
      </x:c>
      <x:c r="AX1218" s="0" t="s">
        <x:v>113</x:v>
      </x:c>
      <x:c r="AY1218" s="0" t="s">
        <x:v>112</x:v>
      </x:c>
      <x:c r="AZ1218" s="0" t="s">
        <x:v>112</x:v>
      </x:c>
      <x:c r="BA1218" s="0" t="s">
        <x:v>112</x:v>
      </x:c>
      <x:c r="BB1218" s="0" t="s">
        <x:v>112</x:v>
      </x:c>
      <x:c r="BE1218" s="0" t="s">
        <x:v>112</x:v>
      </x:c>
      <x:c r="BG1218" s="0" t="s">
        <x:v>113</x:v>
      </x:c>
      <x:c r="BH1218" s="0" t="s">
        <x:v>113</x:v>
      </x:c>
      <x:c r="BJ1218" s="0" t="s">
        <x:v>112</x:v>
      </x:c>
      <x:c r="BM1218" s="0" t="s">
        <x:v>113</x:v>
      </x:c>
      <x:c r="BN1218" s="0" t="s">
        <x:v>113</x:v>
      </x:c>
      <x:c r="BO1218" s="0" t="s">
        <x:v>113</x:v>
      </x:c>
      <x:c r="BP1218" s="0" t="s">
        <x:v>113</x:v>
      </x:c>
      <x:c r="BQ1218" s="0" t="s">
        <x:v>113</x:v>
      </x:c>
      <x:c r="BS1218" s="0" t="s">
        <x:v>113</x:v>
      </x:c>
      <x:c r="BT1218" s="0" t="s">
        <x:v>113</x:v>
      </x:c>
      <x:c r="BU1218" s="0" t="s">
        <x:v>113</x:v>
      </x:c>
      <x:c r="BV1218" s="0" t="s">
        <x:v>113</x:v>
      </x:c>
      <x:c r="BW1218" s="0" t="s">
        <x:v>113</x:v>
      </x:c>
      <x:c r="BX1218" s="0" t="s">
        <x:v>113</x:v>
      </x:c>
      <x:c r="BY1218" s="0" t="s">
        <x:v>113</x:v>
      </x:c>
      <x:c r="BZ1218" s="0" t="s">
        <x:v>112</x:v>
      </x:c>
      <x:c r="CA1218" s="0" t="s">
        <x:v>112</x:v>
      </x:c>
      <x:c r="CB1218" s="0" t="s">
        <x:v>112</x:v>
      </x:c>
      <x:c r="CC1218" s="0" t="s">
        <x:v>113</x:v>
      </x:c>
      <x:c r="CD1218" s="0" t="s">
        <x:v>113</x:v>
      </x:c>
      <x:c r="CE1218" s="0" t="s">
        <x:v>113</x:v>
      </x:c>
      <x:c r="CF1218" s="0" t="s">
        <x:v>112</x:v>
      </x:c>
      <x:c r="CI1218" s="0" t="s">
        <x:v>112</x:v>
      </x:c>
      <x:c r="CK1218" s="0" t="n">
        <x:v>5.18</x:v>
      </x:c>
      <x:c r="CL1218" s="0" t="n">
        <x:v>5.65</x:v>
      </x:c>
      <x:c r="CM1218" s="0" t="s">
        <x:v>144</x:v>
      </x:c>
    </x:row>
    <x:row r="1219" spans="1:91">
      <x:c r="A1219" s="0" t="n">
        <x:v>1218</x:v>
      </x:c>
      <x:c r="B1219" s="4">
        <x:v>44467</x:v>
      </x:c>
      <x:c r="C1219" s="0" t="n">
        <x:v>25647597</x:v>
      </x:c>
      <x:c r="D1219" s="0" t="s">
        <x:v>1339</x:v>
      </x:c>
      <x:c r="E1219" s="0" t="s">
        <x:v>1339</x:v>
      </x:c>
      <x:c r="F1219" s="0" t="s">
        <x:v>35</x:v>
      </x:c>
      <x:c r="G1219" s="0" t="s">
        <x:v>110</x:v>
      </x:c>
      <x:c r="H1219" s="0" t="s">
        <x:v>110</x:v>
      </x:c>
      <x:c r="I1219" s="0" t="s">
        <x:v>143</x:v>
      </x:c>
      <x:c r="AA1219" s="0" t="s">
        <x:v>112</x:v>
      </x:c>
      <x:c r="AD1219" s="0" t="s">
        <x:v>112</x:v>
      </x:c>
      <x:c r="AF1219" s="0" t="s">
        <x:v>113</x:v>
      </x:c>
      <x:c r="AG1219" s="0" t="s">
        <x:v>113</x:v>
      </x:c>
      <x:c r="AI1219" s="0" t="s">
        <x:v>112</x:v>
      </x:c>
      <x:c r="AL1219" s="0" t="s">
        <x:v>113</x:v>
      </x:c>
      <x:c r="AM1219" s="0" t="s">
        <x:v>113</x:v>
      </x:c>
      <x:c r="AN1219" s="0" t="s">
        <x:v>113</x:v>
      </x:c>
      <x:c r="AO1219" s="0" t="s">
        <x:v>113</x:v>
      </x:c>
      <x:c r="AP1219" s="0" t="s">
        <x:v>113</x:v>
      </x:c>
      <x:c r="AR1219" s="0" t="s">
        <x:v>113</x:v>
      </x:c>
      <x:c r="AS1219" s="0" t="s">
        <x:v>113</x:v>
      </x:c>
      <x:c r="AT1219" s="0" t="s">
        <x:v>113</x:v>
      </x:c>
      <x:c r="AU1219" s="0" t="s">
        <x:v>113</x:v>
      </x:c>
      <x:c r="AV1219" s="0" t="s">
        <x:v>113</x:v>
      </x:c>
      <x:c r="AW1219" s="0" t="s">
        <x:v>113</x:v>
      </x:c>
      <x:c r="AX1219" s="0" t="s">
        <x:v>113</x:v>
      </x:c>
      <x:c r="AY1219" s="0" t="s">
        <x:v>112</x:v>
      </x:c>
      <x:c r="AZ1219" s="0" t="s">
        <x:v>112</x:v>
      </x:c>
      <x:c r="BA1219" s="0" t="s">
        <x:v>112</x:v>
      </x:c>
      <x:c r="BB1219" s="0" t="s">
        <x:v>112</x:v>
      </x:c>
      <x:c r="BE1219" s="0" t="s">
        <x:v>112</x:v>
      </x:c>
      <x:c r="BG1219" s="0" t="s">
        <x:v>113</x:v>
      </x:c>
      <x:c r="BH1219" s="0" t="s">
        <x:v>113</x:v>
      </x:c>
      <x:c r="BJ1219" s="0" t="s">
        <x:v>112</x:v>
      </x:c>
      <x:c r="BM1219" s="0" t="s">
        <x:v>113</x:v>
      </x:c>
      <x:c r="BN1219" s="0" t="s">
        <x:v>113</x:v>
      </x:c>
      <x:c r="BO1219" s="0" t="s">
        <x:v>113</x:v>
      </x:c>
      <x:c r="BP1219" s="0" t="s">
        <x:v>113</x:v>
      </x:c>
      <x:c r="BQ1219" s="0" t="s">
        <x:v>113</x:v>
      </x:c>
      <x:c r="BS1219" s="0" t="s">
        <x:v>113</x:v>
      </x:c>
      <x:c r="BT1219" s="0" t="s">
        <x:v>113</x:v>
      </x:c>
      <x:c r="BU1219" s="0" t="s">
        <x:v>113</x:v>
      </x:c>
      <x:c r="BV1219" s="0" t="s">
        <x:v>113</x:v>
      </x:c>
      <x:c r="BW1219" s="0" t="s">
        <x:v>113</x:v>
      </x:c>
      <x:c r="BX1219" s="0" t="s">
        <x:v>113</x:v>
      </x:c>
      <x:c r="BY1219" s="0" t="s">
        <x:v>113</x:v>
      </x:c>
      <x:c r="BZ1219" s="0" t="s">
        <x:v>112</x:v>
      </x:c>
      <x:c r="CA1219" s="0" t="s">
        <x:v>112</x:v>
      </x:c>
      <x:c r="CB1219" s="0" t="s">
        <x:v>112</x:v>
      </x:c>
      <x:c r="CC1219" s="0" t="s">
        <x:v>113</x:v>
      </x:c>
      <x:c r="CD1219" s="0" t="s">
        <x:v>113</x:v>
      </x:c>
      <x:c r="CE1219" s="0" t="s">
        <x:v>113</x:v>
      </x:c>
      <x:c r="CF1219" s="0" t="s">
        <x:v>112</x:v>
      </x:c>
      <x:c r="CI1219" s="0" t="s">
        <x:v>112</x:v>
      </x:c>
      <x:c r="CK1219" s="0" t="n">
        <x:v>5.18</x:v>
      </x:c>
      <x:c r="CL1219" s="0" t="n">
        <x:v>5.65</x:v>
      </x:c>
      <x:c r="CM1219" s="0" t="s">
        <x:v>144</x:v>
      </x:c>
    </x:row>
    <x:row r="1220" spans="1:91">
      <x:c r="A1220" s="0" t="n">
        <x:v>1219</x:v>
      </x:c>
      <x:c r="B1220" s="4">
        <x:v>44467</x:v>
      </x:c>
      <x:c r="C1220" s="0" t="n">
        <x:v>25648755</x:v>
      </x:c>
      <x:c r="D1220" s="0" t="s">
        <x:v>1340</x:v>
      </x:c>
      <x:c r="E1220" s="0" t="s">
        <x:v>1340</x:v>
      </x:c>
      <x:c r="F1220" s="0" t="s">
        <x:v>35</x:v>
      </x:c>
      <x:c r="G1220" s="0" t="s">
        <x:v>110</x:v>
      </x:c>
      <x:c r="H1220" s="0" t="s">
        <x:v>110</x:v>
      </x:c>
      <x:c r="I1220" s="0" t="s">
        <x:v>143</x:v>
      </x:c>
      <x:c r="AA1220" s="0" t="s">
        <x:v>112</x:v>
      </x:c>
      <x:c r="AD1220" s="0" t="s">
        <x:v>112</x:v>
      </x:c>
      <x:c r="AF1220" s="0" t="s">
        <x:v>113</x:v>
      </x:c>
      <x:c r="AG1220" s="0" t="s">
        <x:v>113</x:v>
      </x:c>
      <x:c r="AI1220" s="0" t="s">
        <x:v>112</x:v>
      </x:c>
      <x:c r="AL1220" s="0" t="s">
        <x:v>113</x:v>
      </x:c>
      <x:c r="AM1220" s="0" t="s">
        <x:v>113</x:v>
      </x:c>
      <x:c r="AN1220" s="0" t="s">
        <x:v>113</x:v>
      </x:c>
      <x:c r="AO1220" s="0" t="s">
        <x:v>113</x:v>
      </x:c>
      <x:c r="AP1220" s="0" t="s">
        <x:v>113</x:v>
      </x:c>
      <x:c r="AR1220" s="0" t="s">
        <x:v>113</x:v>
      </x:c>
      <x:c r="AS1220" s="0" t="s">
        <x:v>113</x:v>
      </x:c>
      <x:c r="AT1220" s="0" t="s">
        <x:v>113</x:v>
      </x:c>
      <x:c r="AU1220" s="0" t="s">
        <x:v>113</x:v>
      </x:c>
      <x:c r="AV1220" s="0" t="s">
        <x:v>113</x:v>
      </x:c>
      <x:c r="AW1220" s="0" t="s">
        <x:v>113</x:v>
      </x:c>
      <x:c r="AX1220" s="0" t="s">
        <x:v>113</x:v>
      </x:c>
      <x:c r="AY1220" s="0" t="s">
        <x:v>112</x:v>
      </x:c>
      <x:c r="AZ1220" s="0" t="s">
        <x:v>112</x:v>
      </x:c>
      <x:c r="BA1220" s="0" t="s">
        <x:v>112</x:v>
      </x:c>
      <x:c r="BB1220" s="0" t="s">
        <x:v>112</x:v>
      </x:c>
      <x:c r="BE1220" s="0" t="s">
        <x:v>112</x:v>
      </x:c>
      <x:c r="BG1220" s="0" t="s">
        <x:v>113</x:v>
      </x:c>
      <x:c r="BH1220" s="0" t="s">
        <x:v>113</x:v>
      </x:c>
      <x:c r="BJ1220" s="0" t="s">
        <x:v>112</x:v>
      </x:c>
      <x:c r="BM1220" s="0" t="s">
        <x:v>113</x:v>
      </x:c>
      <x:c r="BN1220" s="0" t="s">
        <x:v>113</x:v>
      </x:c>
      <x:c r="BO1220" s="0" t="s">
        <x:v>113</x:v>
      </x:c>
      <x:c r="BP1220" s="0" t="s">
        <x:v>113</x:v>
      </x:c>
      <x:c r="BQ1220" s="0" t="s">
        <x:v>113</x:v>
      </x:c>
      <x:c r="BS1220" s="0" t="s">
        <x:v>113</x:v>
      </x:c>
      <x:c r="BT1220" s="0" t="s">
        <x:v>113</x:v>
      </x:c>
      <x:c r="BU1220" s="0" t="s">
        <x:v>113</x:v>
      </x:c>
      <x:c r="BV1220" s="0" t="s">
        <x:v>113</x:v>
      </x:c>
      <x:c r="BW1220" s="0" t="s">
        <x:v>113</x:v>
      </x:c>
      <x:c r="BX1220" s="0" t="s">
        <x:v>113</x:v>
      </x:c>
      <x:c r="BY1220" s="0" t="s">
        <x:v>113</x:v>
      </x:c>
      <x:c r="BZ1220" s="0" t="s">
        <x:v>112</x:v>
      </x:c>
      <x:c r="CA1220" s="0" t="s">
        <x:v>112</x:v>
      </x:c>
      <x:c r="CB1220" s="0" t="s">
        <x:v>112</x:v>
      </x:c>
      <x:c r="CC1220" s="0" t="s">
        <x:v>113</x:v>
      </x:c>
      <x:c r="CD1220" s="0" t="s">
        <x:v>113</x:v>
      </x:c>
      <x:c r="CE1220" s="0" t="s">
        <x:v>113</x:v>
      </x:c>
      <x:c r="CF1220" s="0" t="s">
        <x:v>112</x:v>
      </x:c>
      <x:c r="CI1220" s="0" t="s">
        <x:v>112</x:v>
      </x:c>
      <x:c r="CK1220" s="0" t="n">
        <x:v>5.18</x:v>
      </x:c>
      <x:c r="CL1220" s="0" t="n">
        <x:v>5.65</x:v>
      </x:c>
      <x:c r="CM1220" s="0" t="s">
        <x:v>144</x:v>
      </x:c>
    </x:row>
    <x:row r="1221" spans="1:91">
      <x:c r="A1221" s="0" t="n">
        <x:v>1220</x:v>
      </x:c>
      <x:c r="B1221" s="4">
        <x:v>44467</x:v>
      </x:c>
      <x:c r="C1221" s="0" t="n">
        <x:v>25649882</x:v>
      </x:c>
      <x:c r="D1221" s="0" t="s">
        <x:v>1341</x:v>
      </x:c>
      <x:c r="E1221" s="0" t="s">
        <x:v>1341</x:v>
      </x:c>
      <x:c r="F1221" s="0" t="s">
        <x:v>35</x:v>
      </x:c>
      <x:c r="G1221" s="0" t="s">
        <x:v>110</x:v>
      </x:c>
      <x:c r="H1221" s="0" t="s">
        <x:v>110</x:v>
      </x:c>
      <x:c r="I1221" s="0" t="s">
        <x:v>143</x:v>
      </x:c>
      <x:c r="AA1221" s="0" t="s">
        <x:v>112</x:v>
      </x:c>
      <x:c r="AD1221" s="0" t="s">
        <x:v>112</x:v>
      </x:c>
      <x:c r="AF1221" s="0" t="s">
        <x:v>113</x:v>
      </x:c>
      <x:c r="AG1221" s="0" t="s">
        <x:v>113</x:v>
      </x:c>
      <x:c r="AI1221" s="0" t="s">
        <x:v>112</x:v>
      </x:c>
      <x:c r="AL1221" s="0" t="s">
        <x:v>113</x:v>
      </x:c>
      <x:c r="AM1221" s="0" t="s">
        <x:v>113</x:v>
      </x:c>
      <x:c r="AN1221" s="0" t="s">
        <x:v>113</x:v>
      </x:c>
      <x:c r="AO1221" s="0" t="s">
        <x:v>113</x:v>
      </x:c>
      <x:c r="AP1221" s="0" t="s">
        <x:v>113</x:v>
      </x:c>
      <x:c r="AR1221" s="0" t="s">
        <x:v>113</x:v>
      </x:c>
      <x:c r="AS1221" s="0" t="s">
        <x:v>113</x:v>
      </x:c>
      <x:c r="AT1221" s="0" t="s">
        <x:v>113</x:v>
      </x:c>
      <x:c r="AU1221" s="0" t="s">
        <x:v>113</x:v>
      </x:c>
      <x:c r="AV1221" s="0" t="s">
        <x:v>113</x:v>
      </x:c>
      <x:c r="AW1221" s="0" t="s">
        <x:v>113</x:v>
      </x:c>
      <x:c r="AX1221" s="0" t="s">
        <x:v>113</x:v>
      </x:c>
      <x:c r="AY1221" s="0" t="s">
        <x:v>112</x:v>
      </x:c>
      <x:c r="AZ1221" s="0" t="s">
        <x:v>112</x:v>
      </x:c>
      <x:c r="BA1221" s="0" t="s">
        <x:v>112</x:v>
      </x:c>
      <x:c r="BB1221" s="0" t="s">
        <x:v>112</x:v>
      </x:c>
      <x:c r="BE1221" s="0" t="s">
        <x:v>112</x:v>
      </x:c>
      <x:c r="BG1221" s="0" t="s">
        <x:v>113</x:v>
      </x:c>
      <x:c r="BH1221" s="0" t="s">
        <x:v>113</x:v>
      </x:c>
      <x:c r="BJ1221" s="0" t="s">
        <x:v>112</x:v>
      </x:c>
      <x:c r="BM1221" s="0" t="s">
        <x:v>113</x:v>
      </x:c>
      <x:c r="BN1221" s="0" t="s">
        <x:v>113</x:v>
      </x:c>
      <x:c r="BO1221" s="0" t="s">
        <x:v>113</x:v>
      </x:c>
      <x:c r="BP1221" s="0" t="s">
        <x:v>113</x:v>
      </x:c>
      <x:c r="BQ1221" s="0" t="s">
        <x:v>113</x:v>
      </x:c>
      <x:c r="BS1221" s="0" t="s">
        <x:v>113</x:v>
      </x:c>
      <x:c r="BT1221" s="0" t="s">
        <x:v>113</x:v>
      </x:c>
      <x:c r="BU1221" s="0" t="s">
        <x:v>113</x:v>
      </x:c>
      <x:c r="BV1221" s="0" t="s">
        <x:v>113</x:v>
      </x:c>
      <x:c r="BW1221" s="0" t="s">
        <x:v>113</x:v>
      </x:c>
      <x:c r="BX1221" s="0" t="s">
        <x:v>113</x:v>
      </x:c>
      <x:c r="BY1221" s="0" t="s">
        <x:v>113</x:v>
      </x:c>
      <x:c r="BZ1221" s="0" t="s">
        <x:v>112</x:v>
      </x:c>
      <x:c r="CA1221" s="0" t="s">
        <x:v>112</x:v>
      </x:c>
      <x:c r="CB1221" s="0" t="s">
        <x:v>112</x:v>
      </x:c>
      <x:c r="CC1221" s="0" t="s">
        <x:v>113</x:v>
      </x:c>
      <x:c r="CD1221" s="0" t="s">
        <x:v>113</x:v>
      </x:c>
      <x:c r="CE1221" s="0" t="s">
        <x:v>113</x:v>
      </x:c>
      <x:c r="CF1221" s="0" t="s">
        <x:v>112</x:v>
      </x:c>
      <x:c r="CI1221" s="0" t="s">
        <x:v>112</x:v>
      </x:c>
      <x:c r="CK1221" s="0" t="n">
        <x:v>5.18</x:v>
      </x:c>
      <x:c r="CL1221" s="0" t="n">
        <x:v>5.65</x:v>
      </x:c>
      <x:c r="CM1221" s="0" t="s">
        <x:v>144</x:v>
      </x:c>
    </x:row>
    <x:row r="1222" spans="1:91">
      <x:c r="A1222" s="0" t="n">
        <x:v>1221</x:v>
      </x:c>
      <x:c r="B1222" s="4">
        <x:v>44467</x:v>
      </x:c>
      <x:c r="C1222" s="0" t="n">
        <x:v>25654973</x:v>
      </x:c>
      <x:c r="D1222" s="0" t="s">
        <x:v>1342</x:v>
      </x:c>
      <x:c r="E1222" s="0" t="s">
        <x:v>1342</x:v>
      </x:c>
      <x:c r="F1222" s="0" t="s">
        <x:v>35</x:v>
      </x:c>
      <x:c r="G1222" s="0" t="s">
        <x:v>110</x:v>
      </x:c>
      <x:c r="H1222" s="0" t="s">
        <x:v>110</x:v>
      </x:c>
      <x:c r="I1222" s="0" t="s">
        <x:v>143</x:v>
      </x:c>
      <x:c r="AA1222" s="0" t="s">
        <x:v>112</x:v>
      </x:c>
      <x:c r="AD1222" s="0" t="s">
        <x:v>112</x:v>
      </x:c>
      <x:c r="AF1222" s="0" t="s">
        <x:v>113</x:v>
      </x:c>
      <x:c r="AG1222" s="0" t="s">
        <x:v>113</x:v>
      </x:c>
      <x:c r="AI1222" s="0" t="s">
        <x:v>112</x:v>
      </x:c>
      <x:c r="AL1222" s="0" t="s">
        <x:v>113</x:v>
      </x:c>
      <x:c r="AM1222" s="0" t="s">
        <x:v>113</x:v>
      </x:c>
      <x:c r="AN1222" s="0" t="s">
        <x:v>113</x:v>
      </x:c>
      <x:c r="AO1222" s="0" t="s">
        <x:v>113</x:v>
      </x:c>
      <x:c r="AP1222" s="0" t="s">
        <x:v>113</x:v>
      </x:c>
      <x:c r="AR1222" s="0" t="s">
        <x:v>113</x:v>
      </x:c>
      <x:c r="AS1222" s="0" t="s">
        <x:v>113</x:v>
      </x:c>
      <x:c r="AT1222" s="0" t="s">
        <x:v>113</x:v>
      </x:c>
      <x:c r="AU1222" s="0" t="s">
        <x:v>113</x:v>
      </x:c>
      <x:c r="AV1222" s="0" t="s">
        <x:v>113</x:v>
      </x:c>
      <x:c r="AW1222" s="0" t="s">
        <x:v>113</x:v>
      </x:c>
      <x:c r="AX1222" s="0" t="s">
        <x:v>113</x:v>
      </x:c>
      <x:c r="AY1222" s="0" t="s">
        <x:v>112</x:v>
      </x:c>
      <x:c r="AZ1222" s="0" t="s">
        <x:v>112</x:v>
      </x:c>
      <x:c r="BA1222" s="0" t="s">
        <x:v>112</x:v>
      </x:c>
      <x:c r="BB1222" s="0" t="s">
        <x:v>112</x:v>
      </x:c>
      <x:c r="BE1222" s="0" t="s">
        <x:v>112</x:v>
      </x:c>
      <x:c r="BG1222" s="0" t="s">
        <x:v>113</x:v>
      </x:c>
      <x:c r="BH1222" s="0" t="s">
        <x:v>113</x:v>
      </x:c>
      <x:c r="BJ1222" s="0" t="s">
        <x:v>112</x:v>
      </x:c>
      <x:c r="BM1222" s="0" t="s">
        <x:v>113</x:v>
      </x:c>
      <x:c r="BN1222" s="0" t="s">
        <x:v>113</x:v>
      </x:c>
      <x:c r="BO1222" s="0" t="s">
        <x:v>113</x:v>
      </x:c>
      <x:c r="BP1222" s="0" t="s">
        <x:v>113</x:v>
      </x:c>
      <x:c r="BQ1222" s="0" t="s">
        <x:v>113</x:v>
      </x:c>
      <x:c r="BS1222" s="0" t="s">
        <x:v>113</x:v>
      </x:c>
      <x:c r="BT1222" s="0" t="s">
        <x:v>113</x:v>
      </x:c>
      <x:c r="BU1222" s="0" t="s">
        <x:v>113</x:v>
      </x:c>
      <x:c r="BV1222" s="0" t="s">
        <x:v>113</x:v>
      </x:c>
      <x:c r="BW1222" s="0" t="s">
        <x:v>113</x:v>
      </x:c>
      <x:c r="BX1222" s="0" t="s">
        <x:v>113</x:v>
      </x:c>
      <x:c r="BY1222" s="0" t="s">
        <x:v>113</x:v>
      </x:c>
      <x:c r="BZ1222" s="0" t="s">
        <x:v>112</x:v>
      </x:c>
      <x:c r="CA1222" s="0" t="s">
        <x:v>112</x:v>
      </x:c>
      <x:c r="CB1222" s="0" t="s">
        <x:v>112</x:v>
      </x:c>
      <x:c r="CC1222" s="0" t="s">
        <x:v>113</x:v>
      </x:c>
      <x:c r="CD1222" s="0" t="s">
        <x:v>113</x:v>
      </x:c>
      <x:c r="CE1222" s="0" t="s">
        <x:v>113</x:v>
      </x:c>
      <x:c r="CF1222" s="0" t="s">
        <x:v>112</x:v>
      </x:c>
      <x:c r="CI1222" s="0" t="s">
        <x:v>112</x:v>
      </x:c>
      <x:c r="CK1222" s="0" t="n">
        <x:v>5.18</x:v>
      </x:c>
      <x:c r="CL1222" s="0" t="n">
        <x:v>5.65</x:v>
      </x:c>
      <x:c r="CM1222" s="0" t="s">
        <x:v>144</x:v>
      </x:c>
    </x:row>
    <x:row r="1223" spans="1:91">
      <x:c r="A1223" s="0" t="n">
        <x:v>1222</x:v>
      </x:c>
      <x:c r="B1223" s="4">
        <x:v>44467</x:v>
      </x:c>
      <x:c r="C1223" s="0" t="n">
        <x:v>25654999</x:v>
      </x:c>
      <x:c r="D1223" s="0" t="s">
        <x:v>1343</x:v>
      </x:c>
      <x:c r="E1223" s="0" t="s">
        <x:v>1343</x:v>
      </x:c>
      <x:c r="F1223" s="0" t="s">
        <x:v>35</x:v>
      </x:c>
      <x:c r="G1223" s="0" t="s">
        <x:v>110</x:v>
      </x:c>
      <x:c r="H1223" s="0" t="s">
        <x:v>110</x:v>
      </x:c>
      <x:c r="I1223" s="0" t="s">
        <x:v>143</x:v>
      </x:c>
      <x:c r="AA1223" s="0" t="s">
        <x:v>112</x:v>
      </x:c>
      <x:c r="AD1223" s="0" t="s">
        <x:v>112</x:v>
      </x:c>
      <x:c r="AF1223" s="0" t="s">
        <x:v>113</x:v>
      </x:c>
      <x:c r="AG1223" s="0" t="s">
        <x:v>113</x:v>
      </x:c>
      <x:c r="AI1223" s="0" t="s">
        <x:v>112</x:v>
      </x:c>
      <x:c r="AL1223" s="0" t="s">
        <x:v>113</x:v>
      </x:c>
      <x:c r="AM1223" s="0" t="s">
        <x:v>113</x:v>
      </x:c>
      <x:c r="AN1223" s="0" t="s">
        <x:v>113</x:v>
      </x:c>
      <x:c r="AO1223" s="0" t="s">
        <x:v>113</x:v>
      </x:c>
      <x:c r="AP1223" s="0" t="s">
        <x:v>113</x:v>
      </x:c>
      <x:c r="AR1223" s="0" t="s">
        <x:v>113</x:v>
      </x:c>
      <x:c r="AS1223" s="0" t="s">
        <x:v>113</x:v>
      </x:c>
      <x:c r="AT1223" s="0" t="s">
        <x:v>113</x:v>
      </x:c>
      <x:c r="AU1223" s="0" t="s">
        <x:v>113</x:v>
      </x:c>
      <x:c r="AV1223" s="0" t="s">
        <x:v>113</x:v>
      </x:c>
      <x:c r="AW1223" s="0" t="s">
        <x:v>113</x:v>
      </x:c>
      <x:c r="AX1223" s="0" t="s">
        <x:v>113</x:v>
      </x:c>
      <x:c r="AY1223" s="0" t="s">
        <x:v>112</x:v>
      </x:c>
      <x:c r="AZ1223" s="0" t="s">
        <x:v>112</x:v>
      </x:c>
      <x:c r="BA1223" s="0" t="s">
        <x:v>112</x:v>
      </x:c>
      <x:c r="BB1223" s="0" t="s">
        <x:v>112</x:v>
      </x:c>
      <x:c r="BE1223" s="0" t="s">
        <x:v>112</x:v>
      </x:c>
      <x:c r="BG1223" s="0" t="s">
        <x:v>113</x:v>
      </x:c>
      <x:c r="BH1223" s="0" t="s">
        <x:v>113</x:v>
      </x:c>
      <x:c r="BJ1223" s="0" t="s">
        <x:v>112</x:v>
      </x:c>
      <x:c r="BM1223" s="0" t="s">
        <x:v>113</x:v>
      </x:c>
      <x:c r="BN1223" s="0" t="s">
        <x:v>113</x:v>
      </x:c>
      <x:c r="BO1223" s="0" t="s">
        <x:v>113</x:v>
      </x:c>
      <x:c r="BP1223" s="0" t="s">
        <x:v>113</x:v>
      </x:c>
      <x:c r="BQ1223" s="0" t="s">
        <x:v>113</x:v>
      </x:c>
      <x:c r="BS1223" s="0" t="s">
        <x:v>113</x:v>
      </x:c>
      <x:c r="BT1223" s="0" t="s">
        <x:v>113</x:v>
      </x:c>
      <x:c r="BU1223" s="0" t="s">
        <x:v>113</x:v>
      </x:c>
      <x:c r="BV1223" s="0" t="s">
        <x:v>113</x:v>
      </x:c>
      <x:c r="BW1223" s="0" t="s">
        <x:v>113</x:v>
      </x:c>
      <x:c r="BX1223" s="0" t="s">
        <x:v>113</x:v>
      </x:c>
      <x:c r="BY1223" s="0" t="s">
        <x:v>113</x:v>
      </x:c>
      <x:c r="BZ1223" s="0" t="s">
        <x:v>112</x:v>
      </x:c>
      <x:c r="CA1223" s="0" t="s">
        <x:v>112</x:v>
      </x:c>
      <x:c r="CB1223" s="0" t="s">
        <x:v>112</x:v>
      </x:c>
      <x:c r="CC1223" s="0" t="s">
        <x:v>113</x:v>
      </x:c>
      <x:c r="CD1223" s="0" t="s">
        <x:v>113</x:v>
      </x:c>
      <x:c r="CE1223" s="0" t="s">
        <x:v>113</x:v>
      </x:c>
      <x:c r="CF1223" s="0" t="s">
        <x:v>112</x:v>
      </x:c>
      <x:c r="CI1223" s="0" t="s">
        <x:v>112</x:v>
      </x:c>
      <x:c r="CK1223" s="0" t="n">
        <x:v>5.18</x:v>
      </x:c>
      <x:c r="CL1223" s="0" t="n">
        <x:v>5.65</x:v>
      </x:c>
      <x:c r="CM1223" s="0" t="s">
        <x:v>144</x:v>
      </x:c>
    </x:row>
    <x:row r="1224" spans="1:91">
      <x:c r="A1224" s="0" t="n">
        <x:v>1223</x:v>
      </x:c>
      <x:c r="B1224" s="4">
        <x:v>44467</x:v>
      </x:c>
      <x:c r="C1224" s="0" t="n">
        <x:v>25664585</x:v>
      </x:c>
      <x:c r="D1224" s="0" t="s">
        <x:v>1344</x:v>
      </x:c>
      <x:c r="E1224" s="0" t="s">
        <x:v>1344</x:v>
      </x:c>
      <x:c r="F1224" s="0" t="s">
        <x:v>35</x:v>
      </x:c>
      <x:c r="G1224" s="0" t="s">
        <x:v>110</x:v>
      </x:c>
      <x:c r="H1224" s="0" t="s">
        <x:v>110</x:v>
      </x:c>
      <x:c r="I1224" s="0" t="s">
        <x:v>143</x:v>
      </x:c>
      <x:c r="AA1224" s="0" t="s">
        <x:v>112</x:v>
      </x:c>
      <x:c r="AD1224" s="0" t="s">
        <x:v>112</x:v>
      </x:c>
      <x:c r="AF1224" s="0" t="s">
        <x:v>113</x:v>
      </x:c>
      <x:c r="AG1224" s="0" t="s">
        <x:v>113</x:v>
      </x:c>
      <x:c r="AI1224" s="0" t="s">
        <x:v>112</x:v>
      </x:c>
      <x:c r="AL1224" s="0" t="s">
        <x:v>113</x:v>
      </x:c>
      <x:c r="AM1224" s="0" t="s">
        <x:v>113</x:v>
      </x:c>
      <x:c r="AN1224" s="0" t="s">
        <x:v>113</x:v>
      </x:c>
      <x:c r="AO1224" s="0" t="s">
        <x:v>113</x:v>
      </x:c>
      <x:c r="AP1224" s="0" t="s">
        <x:v>113</x:v>
      </x:c>
      <x:c r="AR1224" s="0" t="s">
        <x:v>113</x:v>
      </x:c>
      <x:c r="AS1224" s="0" t="s">
        <x:v>113</x:v>
      </x:c>
      <x:c r="AT1224" s="0" t="s">
        <x:v>113</x:v>
      </x:c>
      <x:c r="AU1224" s="0" t="s">
        <x:v>113</x:v>
      </x:c>
      <x:c r="AV1224" s="0" t="s">
        <x:v>113</x:v>
      </x:c>
      <x:c r="AW1224" s="0" t="s">
        <x:v>113</x:v>
      </x:c>
      <x:c r="AX1224" s="0" t="s">
        <x:v>113</x:v>
      </x:c>
      <x:c r="AY1224" s="0" t="s">
        <x:v>112</x:v>
      </x:c>
      <x:c r="AZ1224" s="0" t="s">
        <x:v>112</x:v>
      </x:c>
      <x:c r="BA1224" s="0" t="s">
        <x:v>112</x:v>
      </x:c>
      <x:c r="BB1224" s="0" t="s">
        <x:v>112</x:v>
      </x:c>
      <x:c r="BE1224" s="0" t="s">
        <x:v>112</x:v>
      </x:c>
      <x:c r="BG1224" s="0" t="s">
        <x:v>113</x:v>
      </x:c>
      <x:c r="BH1224" s="0" t="s">
        <x:v>113</x:v>
      </x:c>
      <x:c r="BJ1224" s="0" t="s">
        <x:v>112</x:v>
      </x:c>
      <x:c r="BM1224" s="0" t="s">
        <x:v>113</x:v>
      </x:c>
      <x:c r="BN1224" s="0" t="s">
        <x:v>113</x:v>
      </x:c>
      <x:c r="BO1224" s="0" t="s">
        <x:v>113</x:v>
      </x:c>
      <x:c r="BP1224" s="0" t="s">
        <x:v>113</x:v>
      </x:c>
      <x:c r="BQ1224" s="0" t="s">
        <x:v>113</x:v>
      </x:c>
      <x:c r="BS1224" s="0" t="s">
        <x:v>113</x:v>
      </x:c>
      <x:c r="BT1224" s="0" t="s">
        <x:v>113</x:v>
      </x:c>
      <x:c r="BU1224" s="0" t="s">
        <x:v>113</x:v>
      </x:c>
      <x:c r="BV1224" s="0" t="s">
        <x:v>113</x:v>
      </x:c>
      <x:c r="BW1224" s="0" t="s">
        <x:v>113</x:v>
      </x:c>
      <x:c r="BX1224" s="0" t="s">
        <x:v>113</x:v>
      </x:c>
      <x:c r="BY1224" s="0" t="s">
        <x:v>113</x:v>
      </x:c>
      <x:c r="BZ1224" s="0" t="s">
        <x:v>112</x:v>
      </x:c>
      <x:c r="CA1224" s="0" t="s">
        <x:v>112</x:v>
      </x:c>
      <x:c r="CB1224" s="0" t="s">
        <x:v>112</x:v>
      </x:c>
      <x:c r="CC1224" s="0" t="s">
        <x:v>113</x:v>
      </x:c>
      <x:c r="CD1224" s="0" t="s">
        <x:v>113</x:v>
      </x:c>
      <x:c r="CE1224" s="0" t="s">
        <x:v>113</x:v>
      </x:c>
      <x:c r="CF1224" s="0" t="s">
        <x:v>112</x:v>
      </x:c>
      <x:c r="CI1224" s="0" t="s">
        <x:v>112</x:v>
      </x:c>
      <x:c r="CK1224" s="0" t="n">
        <x:v>5.18</x:v>
      </x:c>
      <x:c r="CL1224" s="0" t="n">
        <x:v>5.65</x:v>
      </x:c>
      <x:c r="CM1224" s="0" t="s">
        <x:v>144</x:v>
      </x:c>
    </x:row>
    <x:row r="1225" spans="1:91">
      <x:c r="A1225" s="0" t="n">
        <x:v>1224</x:v>
      </x:c>
      <x:c r="B1225" s="4">
        <x:v>44467</x:v>
      </x:c>
      <x:c r="C1225" s="0" t="n">
        <x:v>26090866</x:v>
      </x:c>
      <x:c r="D1225" s="0" t="s">
        <x:v>1345</x:v>
      </x:c>
      <x:c r="E1225" s="0" t="s">
        <x:v>1345</x:v>
      </x:c>
      <x:c r="F1225" s="0" t="s">
        <x:v>35</x:v>
      </x:c>
      <x:c r="G1225" s="0" t="s">
        <x:v>110</x:v>
      </x:c>
      <x:c r="H1225" s="0" t="s">
        <x:v>110</x:v>
      </x:c>
      <x:c r="I1225" s="0" t="s">
        <x:v>143</x:v>
      </x:c>
      <x:c r="AA1225" s="0" t="s">
        <x:v>112</x:v>
      </x:c>
      <x:c r="AD1225" s="0" t="s">
        <x:v>112</x:v>
      </x:c>
      <x:c r="AF1225" s="0" t="s">
        <x:v>113</x:v>
      </x:c>
      <x:c r="AG1225" s="0" t="s">
        <x:v>113</x:v>
      </x:c>
      <x:c r="AI1225" s="0" t="s">
        <x:v>112</x:v>
      </x:c>
      <x:c r="AL1225" s="0" t="s">
        <x:v>113</x:v>
      </x:c>
      <x:c r="AM1225" s="0" t="s">
        <x:v>113</x:v>
      </x:c>
      <x:c r="AN1225" s="0" t="s">
        <x:v>113</x:v>
      </x:c>
      <x:c r="AO1225" s="0" t="s">
        <x:v>113</x:v>
      </x:c>
      <x:c r="AP1225" s="0" t="s">
        <x:v>113</x:v>
      </x:c>
      <x:c r="AR1225" s="0" t="s">
        <x:v>113</x:v>
      </x:c>
      <x:c r="AS1225" s="0" t="s">
        <x:v>113</x:v>
      </x:c>
      <x:c r="AT1225" s="0" t="s">
        <x:v>113</x:v>
      </x:c>
      <x:c r="AU1225" s="0" t="s">
        <x:v>113</x:v>
      </x:c>
      <x:c r="AV1225" s="0" t="s">
        <x:v>113</x:v>
      </x:c>
      <x:c r="AW1225" s="0" t="s">
        <x:v>113</x:v>
      </x:c>
      <x:c r="AX1225" s="0" t="s">
        <x:v>113</x:v>
      </x:c>
      <x:c r="AY1225" s="0" t="s">
        <x:v>112</x:v>
      </x:c>
      <x:c r="AZ1225" s="0" t="s">
        <x:v>112</x:v>
      </x:c>
      <x:c r="BA1225" s="0" t="s">
        <x:v>112</x:v>
      </x:c>
      <x:c r="BB1225" s="0" t="s">
        <x:v>112</x:v>
      </x:c>
      <x:c r="BE1225" s="0" t="s">
        <x:v>112</x:v>
      </x:c>
      <x:c r="BG1225" s="0" t="s">
        <x:v>113</x:v>
      </x:c>
      <x:c r="BH1225" s="0" t="s">
        <x:v>113</x:v>
      </x:c>
      <x:c r="BJ1225" s="0" t="s">
        <x:v>112</x:v>
      </x:c>
      <x:c r="BM1225" s="0" t="s">
        <x:v>113</x:v>
      </x:c>
      <x:c r="BN1225" s="0" t="s">
        <x:v>113</x:v>
      </x:c>
      <x:c r="BO1225" s="0" t="s">
        <x:v>113</x:v>
      </x:c>
      <x:c r="BP1225" s="0" t="s">
        <x:v>113</x:v>
      </x:c>
      <x:c r="BQ1225" s="0" t="s">
        <x:v>113</x:v>
      </x:c>
      <x:c r="BS1225" s="0" t="s">
        <x:v>113</x:v>
      </x:c>
      <x:c r="BT1225" s="0" t="s">
        <x:v>113</x:v>
      </x:c>
      <x:c r="BU1225" s="0" t="s">
        <x:v>113</x:v>
      </x:c>
      <x:c r="BV1225" s="0" t="s">
        <x:v>113</x:v>
      </x:c>
      <x:c r="BW1225" s="0" t="s">
        <x:v>113</x:v>
      </x:c>
      <x:c r="BX1225" s="0" t="s">
        <x:v>113</x:v>
      </x:c>
      <x:c r="BY1225" s="0" t="s">
        <x:v>113</x:v>
      </x:c>
      <x:c r="BZ1225" s="0" t="s">
        <x:v>112</x:v>
      </x:c>
      <x:c r="CA1225" s="0" t="s">
        <x:v>112</x:v>
      </x:c>
      <x:c r="CB1225" s="0" t="s">
        <x:v>112</x:v>
      </x:c>
      <x:c r="CC1225" s="0" t="s">
        <x:v>113</x:v>
      </x:c>
      <x:c r="CD1225" s="0" t="s">
        <x:v>113</x:v>
      </x:c>
      <x:c r="CE1225" s="0" t="s">
        <x:v>113</x:v>
      </x:c>
      <x:c r="CF1225" s="0" t="s">
        <x:v>112</x:v>
      </x:c>
      <x:c r="CI1225" s="0" t="s">
        <x:v>112</x:v>
      </x:c>
      <x:c r="CK1225" s="0" t="n">
        <x:v>5.18</x:v>
      </x:c>
      <x:c r="CL1225" s="0" t="n">
        <x:v>5.65</x:v>
      </x:c>
      <x:c r="CM1225" s="0" t="s">
        <x:v>144</x:v>
      </x:c>
    </x:row>
    <x:row r="1226" spans="1:91">
      <x:c r="A1226" s="0" t="n">
        <x:v>1225</x:v>
      </x:c>
      <x:c r="B1226" s="4">
        <x:v>44467</x:v>
      </x:c>
      <x:c r="C1226" s="0" t="n">
        <x:v>26090882</x:v>
      </x:c>
      <x:c r="D1226" s="0" t="s">
        <x:v>1346</x:v>
      </x:c>
      <x:c r="E1226" s="0" t="s">
        <x:v>1346</x:v>
      </x:c>
      <x:c r="F1226" s="0" t="s">
        <x:v>35</x:v>
      </x:c>
      <x:c r="G1226" s="0" t="s">
        <x:v>110</x:v>
      </x:c>
      <x:c r="H1226" s="0" t="s">
        <x:v>110</x:v>
      </x:c>
      <x:c r="I1226" s="0" t="s">
        <x:v>143</x:v>
      </x:c>
      <x:c r="AA1226" s="0" t="s">
        <x:v>112</x:v>
      </x:c>
      <x:c r="AD1226" s="0" t="s">
        <x:v>112</x:v>
      </x:c>
      <x:c r="AF1226" s="0" t="s">
        <x:v>113</x:v>
      </x:c>
      <x:c r="AG1226" s="0" t="s">
        <x:v>113</x:v>
      </x:c>
      <x:c r="AI1226" s="0" t="s">
        <x:v>112</x:v>
      </x:c>
      <x:c r="AL1226" s="0" t="s">
        <x:v>113</x:v>
      </x:c>
      <x:c r="AM1226" s="0" t="s">
        <x:v>113</x:v>
      </x:c>
      <x:c r="AN1226" s="0" t="s">
        <x:v>113</x:v>
      </x:c>
      <x:c r="AO1226" s="0" t="s">
        <x:v>113</x:v>
      </x:c>
      <x:c r="AP1226" s="0" t="s">
        <x:v>113</x:v>
      </x:c>
      <x:c r="AR1226" s="0" t="s">
        <x:v>113</x:v>
      </x:c>
      <x:c r="AS1226" s="0" t="s">
        <x:v>113</x:v>
      </x:c>
      <x:c r="AT1226" s="0" t="s">
        <x:v>113</x:v>
      </x:c>
      <x:c r="AU1226" s="0" t="s">
        <x:v>113</x:v>
      </x:c>
      <x:c r="AV1226" s="0" t="s">
        <x:v>113</x:v>
      </x:c>
      <x:c r="AW1226" s="0" t="s">
        <x:v>113</x:v>
      </x:c>
      <x:c r="AX1226" s="0" t="s">
        <x:v>113</x:v>
      </x:c>
      <x:c r="AY1226" s="0" t="s">
        <x:v>112</x:v>
      </x:c>
      <x:c r="AZ1226" s="0" t="s">
        <x:v>112</x:v>
      </x:c>
      <x:c r="BA1226" s="0" t="s">
        <x:v>112</x:v>
      </x:c>
      <x:c r="BB1226" s="0" t="s">
        <x:v>112</x:v>
      </x:c>
      <x:c r="BE1226" s="0" t="s">
        <x:v>112</x:v>
      </x:c>
      <x:c r="BG1226" s="0" t="s">
        <x:v>113</x:v>
      </x:c>
      <x:c r="BH1226" s="0" t="s">
        <x:v>113</x:v>
      </x:c>
      <x:c r="BJ1226" s="0" t="s">
        <x:v>112</x:v>
      </x:c>
      <x:c r="BM1226" s="0" t="s">
        <x:v>113</x:v>
      </x:c>
      <x:c r="BN1226" s="0" t="s">
        <x:v>113</x:v>
      </x:c>
      <x:c r="BO1226" s="0" t="s">
        <x:v>113</x:v>
      </x:c>
      <x:c r="BP1226" s="0" t="s">
        <x:v>113</x:v>
      </x:c>
      <x:c r="BQ1226" s="0" t="s">
        <x:v>113</x:v>
      </x:c>
      <x:c r="BS1226" s="0" t="s">
        <x:v>113</x:v>
      </x:c>
      <x:c r="BT1226" s="0" t="s">
        <x:v>113</x:v>
      </x:c>
      <x:c r="BU1226" s="0" t="s">
        <x:v>113</x:v>
      </x:c>
      <x:c r="BV1226" s="0" t="s">
        <x:v>113</x:v>
      </x:c>
      <x:c r="BW1226" s="0" t="s">
        <x:v>113</x:v>
      </x:c>
      <x:c r="BX1226" s="0" t="s">
        <x:v>113</x:v>
      </x:c>
      <x:c r="BY1226" s="0" t="s">
        <x:v>113</x:v>
      </x:c>
      <x:c r="BZ1226" s="0" t="s">
        <x:v>112</x:v>
      </x:c>
      <x:c r="CA1226" s="0" t="s">
        <x:v>112</x:v>
      </x:c>
      <x:c r="CB1226" s="0" t="s">
        <x:v>112</x:v>
      </x:c>
      <x:c r="CC1226" s="0" t="s">
        <x:v>113</x:v>
      </x:c>
      <x:c r="CD1226" s="0" t="s">
        <x:v>113</x:v>
      </x:c>
      <x:c r="CE1226" s="0" t="s">
        <x:v>113</x:v>
      </x:c>
      <x:c r="CF1226" s="0" t="s">
        <x:v>112</x:v>
      </x:c>
      <x:c r="CI1226" s="0" t="s">
        <x:v>112</x:v>
      </x:c>
      <x:c r="CK1226" s="0" t="n">
        <x:v>5.18</x:v>
      </x:c>
      <x:c r="CL1226" s="0" t="n">
        <x:v>5.65</x:v>
      </x:c>
      <x:c r="CM1226" s="0" t="s">
        <x:v>144</x:v>
      </x:c>
    </x:row>
    <x:row r="1227" spans="1:91">
      <x:c r="A1227" s="0" t="n">
        <x:v>1226</x:v>
      </x:c>
      <x:c r="B1227" s="4">
        <x:v>44467</x:v>
      </x:c>
      <x:c r="C1227" s="0" t="n">
        <x:v>26098477</x:v>
      </x:c>
      <x:c r="D1227" s="0" t="s">
        <x:v>1347</x:v>
      </x:c>
      <x:c r="E1227" s="0" t="s">
        <x:v>1347</x:v>
      </x:c>
      <x:c r="F1227" s="0" t="s">
        <x:v>35</x:v>
      </x:c>
      <x:c r="G1227" s="0" t="s">
        <x:v>110</x:v>
      </x:c>
      <x:c r="H1227" s="0" t="s">
        <x:v>110</x:v>
      </x:c>
      <x:c r="I1227" s="0" t="s">
        <x:v>143</x:v>
      </x:c>
      <x:c r="AA1227" s="0" t="s">
        <x:v>112</x:v>
      </x:c>
      <x:c r="AD1227" s="0" t="s">
        <x:v>112</x:v>
      </x:c>
      <x:c r="AF1227" s="0" t="s">
        <x:v>113</x:v>
      </x:c>
      <x:c r="AG1227" s="0" t="s">
        <x:v>113</x:v>
      </x:c>
      <x:c r="AI1227" s="0" t="s">
        <x:v>112</x:v>
      </x:c>
      <x:c r="AL1227" s="0" t="s">
        <x:v>113</x:v>
      </x:c>
      <x:c r="AM1227" s="0" t="s">
        <x:v>113</x:v>
      </x:c>
      <x:c r="AN1227" s="0" t="s">
        <x:v>113</x:v>
      </x:c>
      <x:c r="AO1227" s="0" t="s">
        <x:v>113</x:v>
      </x:c>
      <x:c r="AP1227" s="0" t="s">
        <x:v>113</x:v>
      </x:c>
      <x:c r="AR1227" s="0" t="s">
        <x:v>113</x:v>
      </x:c>
      <x:c r="AS1227" s="0" t="s">
        <x:v>113</x:v>
      </x:c>
      <x:c r="AT1227" s="0" t="s">
        <x:v>113</x:v>
      </x:c>
      <x:c r="AU1227" s="0" t="s">
        <x:v>113</x:v>
      </x:c>
      <x:c r="AV1227" s="0" t="s">
        <x:v>113</x:v>
      </x:c>
      <x:c r="AW1227" s="0" t="s">
        <x:v>113</x:v>
      </x:c>
      <x:c r="AX1227" s="0" t="s">
        <x:v>113</x:v>
      </x:c>
      <x:c r="AY1227" s="0" t="s">
        <x:v>112</x:v>
      </x:c>
      <x:c r="AZ1227" s="0" t="s">
        <x:v>112</x:v>
      </x:c>
      <x:c r="BA1227" s="0" t="s">
        <x:v>112</x:v>
      </x:c>
      <x:c r="BB1227" s="0" t="s">
        <x:v>112</x:v>
      </x:c>
      <x:c r="BE1227" s="0" t="s">
        <x:v>112</x:v>
      </x:c>
      <x:c r="BG1227" s="0" t="s">
        <x:v>113</x:v>
      </x:c>
      <x:c r="BH1227" s="0" t="s">
        <x:v>113</x:v>
      </x:c>
      <x:c r="BJ1227" s="0" t="s">
        <x:v>112</x:v>
      </x:c>
      <x:c r="BM1227" s="0" t="s">
        <x:v>113</x:v>
      </x:c>
      <x:c r="BN1227" s="0" t="s">
        <x:v>113</x:v>
      </x:c>
      <x:c r="BO1227" s="0" t="s">
        <x:v>113</x:v>
      </x:c>
      <x:c r="BP1227" s="0" t="s">
        <x:v>113</x:v>
      </x:c>
      <x:c r="BQ1227" s="0" t="s">
        <x:v>113</x:v>
      </x:c>
      <x:c r="BS1227" s="0" t="s">
        <x:v>113</x:v>
      </x:c>
      <x:c r="BT1227" s="0" t="s">
        <x:v>113</x:v>
      </x:c>
      <x:c r="BU1227" s="0" t="s">
        <x:v>113</x:v>
      </x:c>
      <x:c r="BV1227" s="0" t="s">
        <x:v>113</x:v>
      </x:c>
      <x:c r="BW1227" s="0" t="s">
        <x:v>113</x:v>
      </x:c>
      <x:c r="BX1227" s="0" t="s">
        <x:v>113</x:v>
      </x:c>
      <x:c r="BY1227" s="0" t="s">
        <x:v>113</x:v>
      </x:c>
      <x:c r="BZ1227" s="0" t="s">
        <x:v>112</x:v>
      </x:c>
      <x:c r="CA1227" s="0" t="s">
        <x:v>112</x:v>
      </x:c>
      <x:c r="CB1227" s="0" t="s">
        <x:v>112</x:v>
      </x:c>
      <x:c r="CC1227" s="0" t="s">
        <x:v>113</x:v>
      </x:c>
      <x:c r="CD1227" s="0" t="s">
        <x:v>113</x:v>
      </x:c>
      <x:c r="CE1227" s="0" t="s">
        <x:v>113</x:v>
      </x:c>
      <x:c r="CF1227" s="0" t="s">
        <x:v>112</x:v>
      </x:c>
      <x:c r="CI1227" s="0" t="s">
        <x:v>112</x:v>
      </x:c>
      <x:c r="CK1227" s="0" t="n">
        <x:v>5.18</x:v>
      </x:c>
      <x:c r="CL1227" s="0" t="n">
        <x:v>5.65</x:v>
      </x:c>
      <x:c r="CM1227" s="0" t="s">
        <x:v>144</x:v>
      </x:c>
    </x:row>
    <x:row r="1228" spans="1:91">
      <x:c r="A1228" s="0" t="n">
        <x:v>1227</x:v>
      </x:c>
      <x:c r="B1228" s="4">
        <x:v>44467</x:v>
      </x:c>
      <x:c r="C1228" s="0" t="n">
        <x:v>26143404</x:v>
      </x:c>
      <x:c r="D1228" s="0" t="s">
        <x:v>1348</x:v>
      </x:c>
      <x:c r="E1228" s="0" t="s">
        <x:v>1348</x:v>
      </x:c>
      <x:c r="F1228" s="0" t="s">
        <x:v>35</x:v>
      </x:c>
      <x:c r="G1228" s="0" t="s">
        <x:v>110</x:v>
      </x:c>
      <x:c r="H1228" s="0" t="s">
        <x:v>110</x:v>
      </x:c>
      <x:c r="I1228" s="0" t="s">
        <x:v>143</x:v>
      </x:c>
      <x:c r="AA1228" s="0" t="s">
        <x:v>112</x:v>
      </x:c>
      <x:c r="AD1228" s="0" t="s">
        <x:v>112</x:v>
      </x:c>
      <x:c r="AF1228" s="0" t="s">
        <x:v>113</x:v>
      </x:c>
      <x:c r="AG1228" s="0" t="s">
        <x:v>113</x:v>
      </x:c>
      <x:c r="AI1228" s="0" t="s">
        <x:v>112</x:v>
      </x:c>
      <x:c r="AL1228" s="0" t="s">
        <x:v>113</x:v>
      </x:c>
      <x:c r="AM1228" s="0" t="s">
        <x:v>113</x:v>
      </x:c>
      <x:c r="AN1228" s="0" t="s">
        <x:v>113</x:v>
      </x:c>
      <x:c r="AO1228" s="0" t="s">
        <x:v>113</x:v>
      </x:c>
      <x:c r="AP1228" s="0" t="s">
        <x:v>113</x:v>
      </x:c>
      <x:c r="AR1228" s="0" t="s">
        <x:v>113</x:v>
      </x:c>
      <x:c r="AS1228" s="0" t="s">
        <x:v>113</x:v>
      </x:c>
      <x:c r="AT1228" s="0" t="s">
        <x:v>113</x:v>
      </x:c>
      <x:c r="AU1228" s="0" t="s">
        <x:v>113</x:v>
      </x:c>
      <x:c r="AV1228" s="0" t="s">
        <x:v>113</x:v>
      </x:c>
      <x:c r="AW1228" s="0" t="s">
        <x:v>113</x:v>
      </x:c>
      <x:c r="AX1228" s="0" t="s">
        <x:v>113</x:v>
      </x:c>
      <x:c r="AY1228" s="0" t="s">
        <x:v>112</x:v>
      </x:c>
      <x:c r="AZ1228" s="0" t="s">
        <x:v>112</x:v>
      </x:c>
      <x:c r="BA1228" s="0" t="s">
        <x:v>112</x:v>
      </x:c>
      <x:c r="BB1228" s="0" t="s">
        <x:v>112</x:v>
      </x:c>
      <x:c r="BE1228" s="0" t="s">
        <x:v>112</x:v>
      </x:c>
      <x:c r="BG1228" s="0" t="s">
        <x:v>113</x:v>
      </x:c>
      <x:c r="BH1228" s="0" t="s">
        <x:v>113</x:v>
      </x:c>
      <x:c r="BJ1228" s="0" t="s">
        <x:v>112</x:v>
      </x:c>
      <x:c r="BM1228" s="0" t="s">
        <x:v>113</x:v>
      </x:c>
      <x:c r="BN1228" s="0" t="s">
        <x:v>113</x:v>
      </x:c>
      <x:c r="BO1228" s="0" t="s">
        <x:v>113</x:v>
      </x:c>
      <x:c r="BP1228" s="0" t="s">
        <x:v>113</x:v>
      </x:c>
      <x:c r="BQ1228" s="0" t="s">
        <x:v>113</x:v>
      </x:c>
      <x:c r="BS1228" s="0" t="s">
        <x:v>113</x:v>
      </x:c>
      <x:c r="BT1228" s="0" t="s">
        <x:v>113</x:v>
      </x:c>
      <x:c r="BU1228" s="0" t="s">
        <x:v>113</x:v>
      </x:c>
      <x:c r="BV1228" s="0" t="s">
        <x:v>113</x:v>
      </x:c>
      <x:c r="BW1228" s="0" t="s">
        <x:v>113</x:v>
      </x:c>
      <x:c r="BX1228" s="0" t="s">
        <x:v>113</x:v>
      </x:c>
      <x:c r="BY1228" s="0" t="s">
        <x:v>113</x:v>
      </x:c>
      <x:c r="BZ1228" s="0" t="s">
        <x:v>112</x:v>
      </x:c>
      <x:c r="CA1228" s="0" t="s">
        <x:v>112</x:v>
      </x:c>
      <x:c r="CB1228" s="0" t="s">
        <x:v>112</x:v>
      </x:c>
      <x:c r="CC1228" s="0" t="s">
        <x:v>113</x:v>
      </x:c>
      <x:c r="CD1228" s="0" t="s">
        <x:v>113</x:v>
      </x:c>
      <x:c r="CE1228" s="0" t="s">
        <x:v>113</x:v>
      </x:c>
      <x:c r="CF1228" s="0" t="s">
        <x:v>112</x:v>
      </x:c>
      <x:c r="CI1228" s="0" t="s">
        <x:v>112</x:v>
      </x:c>
      <x:c r="CK1228" s="0" t="n">
        <x:v>5.18</x:v>
      </x:c>
      <x:c r="CL1228" s="0" t="n">
        <x:v>5.65</x:v>
      </x:c>
      <x:c r="CM1228" s="0" t="s">
        <x:v>144</x:v>
      </x:c>
    </x:row>
    <x:row r="1229" spans="1:91">
      <x:c r="A1229" s="0" t="n">
        <x:v>1228</x:v>
      </x:c>
      <x:c r="B1229" s="4">
        <x:v>44467</x:v>
      </x:c>
      <x:c r="C1229" s="0" t="n">
        <x:v>26156236</x:v>
      </x:c>
      <x:c r="D1229" s="0" t="s">
        <x:v>1349</x:v>
      </x:c>
      <x:c r="E1229" s="0" t="s">
        <x:v>1349</x:v>
      </x:c>
      <x:c r="F1229" s="0" t="s">
        <x:v>35</x:v>
      </x:c>
      <x:c r="G1229" s="0" t="s">
        <x:v>110</x:v>
      </x:c>
      <x:c r="H1229" s="0" t="s">
        <x:v>110</x:v>
      </x:c>
      <x:c r="I1229" s="0" t="s">
        <x:v>143</x:v>
      </x:c>
      <x:c r="AA1229" s="0" t="s">
        <x:v>112</x:v>
      </x:c>
      <x:c r="AD1229" s="0" t="s">
        <x:v>112</x:v>
      </x:c>
      <x:c r="AF1229" s="0" t="s">
        <x:v>113</x:v>
      </x:c>
      <x:c r="AG1229" s="0" t="s">
        <x:v>113</x:v>
      </x:c>
      <x:c r="AI1229" s="0" t="s">
        <x:v>112</x:v>
      </x:c>
      <x:c r="AL1229" s="0" t="s">
        <x:v>113</x:v>
      </x:c>
      <x:c r="AM1229" s="0" t="s">
        <x:v>113</x:v>
      </x:c>
      <x:c r="AN1229" s="0" t="s">
        <x:v>113</x:v>
      </x:c>
      <x:c r="AO1229" s="0" t="s">
        <x:v>113</x:v>
      </x:c>
      <x:c r="AP1229" s="0" t="s">
        <x:v>113</x:v>
      </x:c>
      <x:c r="AR1229" s="0" t="s">
        <x:v>113</x:v>
      </x:c>
      <x:c r="AS1229" s="0" t="s">
        <x:v>113</x:v>
      </x:c>
      <x:c r="AT1229" s="0" t="s">
        <x:v>113</x:v>
      </x:c>
      <x:c r="AU1229" s="0" t="s">
        <x:v>113</x:v>
      </x:c>
      <x:c r="AV1229" s="0" t="s">
        <x:v>113</x:v>
      </x:c>
      <x:c r="AW1229" s="0" t="s">
        <x:v>113</x:v>
      </x:c>
      <x:c r="AX1229" s="0" t="s">
        <x:v>113</x:v>
      </x:c>
      <x:c r="AY1229" s="0" t="s">
        <x:v>112</x:v>
      </x:c>
      <x:c r="AZ1229" s="0" t="s">
        <x:v>112</x:v>
      </x:c>
      <x:c r="BA1229" s="0" t="s">
        <x:v>112</x:v>
      </x:c>
      <x:c r="BB1229" s="0" t="s">
        <x:v>112</x:v>
      </x:c>
      <x:c r="BE1229" s="0" t="s">
        <x:v>112</x:v>
      </x:c>
      <x:c r="BG1229" s="0" t="s">
        <x:v>113</x:v>
      </x:c>
      <x:c r="BH1229" s="0" t="s">
        <x:v>113</x:v>
      </x:c>
      <x:c r="BJ1229" s="0" t="s">
        <x:v>112</x:v>
      </x:c>
      <x:c r="BM1229" s="0" t="s">
        <x:v>113</x:v>
      </x:c>
      <x:c r="BN1229" s="0" t="s">
        <x:v>113</x:v>
      </x:c>
      <x:c r="BO1229" s="0" t="s">
        <x:v>113</x:v>
      </x:c>
      <x:c r="BP1229" s="0" t="s">
        <x:v>113</x:v>
      </x:c>
      <x:c r="BQ1229" s="0" t="s">
        <x:v>113</x:v>
      </x:c>
      <x:c r="BS1229" s="0" t="s">
        <x:v>113</x:v>
      </x:c>
      <x:c r="BT1229" s="0" t="s">
        <x:v>113</x:v>
      </x:c>
      <x:c r="BU1229" s="0" t="s">
        <x:v>113</x:v>
      </x:c>
      <x:c r="BV1229" s="0" t="s">
        <x:v>113</x:v>
      </x:c>
      <x:c r="BW1229" s="0" t="s">
        <x:v>113</x:v>
      </x:c>
      <x:c r="BX1229" s="0" t="s">
        <x:v>113</x:v>
      </x:c>
      <x:c r="BY1229" s="0" t="s">
        <x:v>113</x:v>
      </x:c>
      <x:c r="BZ1229" s="0" t="s">
        <x:v>112</x:v>
      </x:c>
      <x:c r="CA1229" s="0" t="s">
        <x:v>112</x:v>
      </x:c>
      <x:c r="CB1229" s="0" t="s">
        <x:v>112</x:v>
      </x:c>
      <x:c r="CC1229" s="0" t="s">
        <x:v>113</x:v>
      </x:c>
      <x:c r="CD1229" s="0" t="s">
        <x:v>113</x:v>
      </x:c>
      <x:c r="CE1229" s="0" t="s">
        <x:v>113</x:v>
      </x:c>
      <x:c r="CF1229" s="0" t="s">
        <x:v>112</x:v>
      </x:c>
      <x:c r="CI1229" s="0" t="s">
        <x:v>112</x:v>
      </x:c>
      <x:c r="CK1229" s="0" t="n">
        <x:v>5.18</x:v>
      </x:c>
      <x:c r="CL1229" s="0" t="n">
        <x:v>5.65</x:v>
      </x:c>
      <x:c r="CM1229" s="0" t="s">
        <x:v>144</x:v>
      </x:c>
    </x:row>
    <x:row r="1230" spans="1:91">
      <x:c r="A1230" s="0" t="n">
        <x:v>1229</x:v>
      </x:c>
      <x:c r="B1230" s="4">
        <x:v>44467</x:v>
      </x:c>
      <x:c r="C1230" s="0" t="n">
        <x:v>26156373</x:v>
      </x:c>
      <x:c r="D1230" s="0" t="s">
        <x:v>1350</x:v>
      </x:c>
      <x:c r="E1230" s="0" t="s">
        <x:v>1350</x:v>
      </x:c>
      <x:c r="F1230" s="0" t="s">
        <x:v>35</x:v>
      </x:c>
      <x:c r="G1230" s="0" t="s">
        <x:v>110</x:v>
      </x:c>
      <x:c r="H1230" s="0" t="s">
        <x:v>110</x:v>
      </x:c>
      <x:c r="I1230" s="0" t="s">
        <x:v>143</x:v>
      </x:c>
      <x:c r="AA1230" s="0" t="s">
        <x:v>112</x:v>
      </x:c>
      <x:c r="AD1230" s="0" t="s">
        <x:v>112</x:v>
      </x:c>
      <x:c r="AF1230" s="0" t="s">
        <x:v>113</x:v>
      </x:c>
      <x:c r="AG1230" s="0" t="s">
        <x:v>113</x:v>
      </x:c>
      <x:c r="AI1230" s="0" t="s">
        <x:v>112</x:v>
      </x:c>
      <x:c r="AL1230" s="0" t="s">
        <x:v>113</x:v>
      </x:c>
      <x:c r="AM1230" s="0" t="s">
        <x:v>113</x:v>
      </x:c>
      <x:c r="AN1230" s="0" t="s">
        <x:v>113</x:v>
      </x:c>
      <x:c r="AO1230" s="0" t="s">
        <x:v>113</x:v>
      </x:c>
      <x:c r="AP1230" s="0" t="s">
        <x:v>113</x:v>
      </x:c>
      <x:c r="AR1230" s="0" t="s">
        <x:v>113</x:v>
      </x:c>
      <x:c r="AS1230" s="0" t="s">
        <x:v>113</x:v>
      </x:c>
      <x:c r="AT1230" s="0" t="s">
        <x:v>113</x:v>
      </x:c>
      <x:c r="AU1230" s="0" t="s">
        <x:v>113</x:v>
      </x:c>
      <x:c r="AV1230" s="0" t="s">
        <x:v>113</x:v>
      </x:c>
      <x:c r="AW1230" s="0" t="s">
        <x:v>113</x:v>
      </x:c>
      <x:c r="AX1230" s="0" t="s">
        <x:v>113</x:v>
      </x:c>
      <x:c r="AY1230" s="0" t="s">
        <x:v>112</x:v>
      </x:c>
      <x:c r="AZ1230" s="0" t="s">
        <x:v>112</x:v>
      </x:c>
      <x:c r="BA1230" s="0" t="s">
        <x:v>112</x:v>
      </x:c>
      <x:c r="BB1230" s="0" t="s">
        <x:v>112</x:v>
      </x:c>
      <x:c r="BE1230" s="0" t="s">
        <x:v>112</x:v>
      </x:c>
      <x:c r="BG1230" s="0" t="s">
        <x:v>113</x:v>
      </x:c>
      <x:c r="BH1230" s="0" t="s">
        <x:v>113</x:v>
      </x:c>
      <x:c r="BJ1230" s="0" t="s">
        <x:v>112</x:v>
      </x:c>
      <x:c r="BM1230" s="0" t="s">
        <x:v>113</x:v>
      </x:c>
      <x:c r="BN1230" s="0" t="s">
        <x:v>113</x:v>
      </x:c>
      <x:c r="BO1230" s="0" t="s">
        <x:v>113</x:v>
      </x:c>
      <x:c r="BP1230" s="0" t="s">
        <x:v>113</x:v>
      </x:c>
      <x:c r="BQ1230" s="0" t="s">
        <x:v>113</x:v>
      </x:c>
      <x:c r="BS1230" s="0" t="s">
        <x:v>113</x:v>
      </x:c>
      <x:c r="BT1230" s="0" t="s">
        <x:v>113</x:v>
      </x:c>
      <x:c r="BU1230" s="0" t="s">
        <x:v>113</x:v>
      </x:c>
      <x:c r="BV1230" s="0" t="s">
        <x:v>113</x:v>
      </x:c>
      <x:c r="BW1230" s="0" t="s">
        <x:v>113</x:v>
      </x:c>
      <x:c r="BX1230" s="0" t="s">
        <x:v>113</x:v>
      </x:c>
      <x:c r="BY1230" s="0" t="s">
        <x:v>113</x:v>
      </x:c>
      <x:c r="BZ1230" s="0" t="s">
        <x:v>112</x:v>
      </x:c>
      <x:c r="CA1230" s="0" t="s">
        <x:v>112</x:v>
      </x:c>
      <x:c r="CB1230" s="0" t="s">
        <x:v>112</x:v>
      </x:c>
      <x:c r="CC1230" s="0" t="s">
        <x:v>113</x:v>
      </x:c>
      <x:c r="CD1230" s="0" t="s">
        <x:v>113</x:v>
      </x:c>
      <x:c r="CE1230" s="0" t="s">
        <x:v>113</x:v>
      </x:c>
      <x:c r="CF1230" s="0" t="s">
        <x:v>112</x:v>
      </x:c>
      <x:c r="CI1230" s="0" t="s">
        <x:v>112</x:v>
      </x:c>
      <x:c r="CK1230" s="0" t="n">
        <x:v>5.18</x:v>
      </x:c>
      <x:c r="CL1230" s="0" t="n">
        <x:v>5.65</x:v>
      </x:c>
      <x:c r="CM1230" s="0" t="s">
        <x:v>144</x:v>
      </x:c>
    </x:row>
    <x:row r="1231" spans="1:91">
      <x:c r="A1231" s="0" t="n">
        <x:v>1230</x:v>
      </x:c>
      <x:c r="B1231" s="4">
        <x:v>44467</x:v>
      </x:c>
      <x:c r="C1231" s="0" t="n">
        <x:v>26157545</x:v>
      </x:c>
      <x:c r="D1231" s="0" t="s">
        <x:v>1351</x:v>
      </x:c>
      <x:c r="E1231" s="0" t="s">
        <x:v>1351</x:v>
      </x:c>
      <x:c r="F1231" s="0" t="s">
        <x:v>35</x:v>
      </x:c>
      <x:c r="G1231" s="0" t="s">
        <x:v>110</x:v>
      </x:c>
      <x:c r="H1231" s="0" t="s">
        <x:v>110</x:v>
      </x:c>
      <x:c r="I1231" s="0" t="s">
        <x:v>143</x:v>
      </x:c>
      <x:c r="AA1231" s="0" t="s">
        <x:v>112</x:v>
      </x:c>
      <x:c r="AD1231" s="0" t="s">
        <x:v>112</x:v>
      </x:c>
      <x:c r="AF1231" s="0" t="s">
        <x:v>113</x:v>
      </x:c>
      <x:c r="AG1231" s="0" t="s">
        <x:v>113</x:v>
      </x:c>
      <x:c r="AI1231" s="0" t="s">
        <x:v>112</x:v>
      </x:c>
      <x:c r="AL1231" s="0" t="s">
        <x:v>113</x:v>
      </x:c>
      <x:c r="AM1231" s="0" t="s">
        <x:v>113</x:v>
      </x:c>
      <x:c r="AN1231" s="0" t="s">
        <x:v>113</x:v>
      </x:c>
      <x:c r="AO1231" s="0" t="s">
        <x:v>113</x:v>
      </x:c>
      <x:c r="AP1231" s="0" t="s">
        <x:v>113</x:v>
      </x:c>
      <x:c r="AR1231" s="0" t="s">
        <x:v>113</x:v>
      </x:c>
      <x:c r="AS1231" s="0" t="s">
        <x:v>113</x:v>
      </x:c>
      <x:c r="AT1231" s="0" t="s">
        <x:v>113</x:v>
      </x:c>
      <x:c r="AU1231" s="0" t="s">
        <x:v>113</x:v>
      </x:c>
      <x:c r="AV1231" s="0" t="s">
        <x:v>113</x:v>
      </x:c>
      <x:c r="AW1231" s="0" t="s">
        <x:v>113</x:v>
      </x:c>
      <x:c r="AX1231" s="0" t="s">
        <x:v>113</x:v>
      </x:c>
      <x:c r="AY1231" s="0" t="s">
        <x:v>112</x:v>
      </x:c>
      <x:c r="AZ1231" s="0" t="s">
        <x:v>112</x:v>
      </x:c>
      <x:c r="BA1231" s="0" t="s">
        <x:v>112</x:v>
      </x:c>
      <x:c r="BB1231" s="0" t="s">
        <x:v>112</x:v>
      </x:c>
      <x:c r="BE1231" s="0" t="s">
        <x:v>112</x:v>
      </x:c>
      <x:c r="BG1231" s="0" t="s">
        <x:v>113</x:v>
      </x:c>
      <x:c r="BH1231" s="0" t="s">
        <x:v>113</x:v>
      </x:c>
      <x:c r="BJ1231" s="0" t="s">
        <x:v>112</x:v>
      </x:c>
      <x:c r="BM1231" s="0" t="s">
        <x:v>113</x:v>
      </x:c>
      <x:c r="BN1231" s="0" t="s">
        <x:v>113</x:v>
      </x:c>
      <x:c r="BO1231" s="0" t="s">
        <x:v>113</x:v>
      </x:c>
      <x:c r="BP1231" s="0" t="s">
        <x:v>113</x:v>
      </x:c>
      <x:c r="BQ1231" s="0" t="s">
        <x:v>113</x:v>
      </x:c>
      <x:c r="BS1231" s="0" t="s">
        <x:v>113</x:v>
      </x:c>
      <x:c r="BT1231" s="0" t="s">
        <x:v>113</x:v>
      </x:c>
      <x:c r="BU1231" s="0" t="s">
        <x:v>113</x:v>
      </x:c>
      <x:c r="BV1231" s="0" t="s">
        <x:v>113</x:v>
      </x:c>
      <x:c r="BW1231" s="0" t="s">
        <x:v>113</x:v>
      </x:c>
      <x:c r="BX1231" s="0" t="s">
        <x:v>113</x:v>
      </x:c>
      <x:c r="BY1231" s="0" t="s">
        <x:v>113</x:v>
      </x:c>
      <x:c r="BZ1231" s="0" t="s">
        <x:v>112</x:v>
      </x:c>
      <x:c r="CA1231" s="0" t="s">
        <x:v>112</x:v>
      </x:c>
      <x:c r="CB1231" s="0" t="s">
        <x:v>112</x:v>
      </x:c>
      <x:c r="CC1231" s="0" t="s">
        <x:v>113</x:v>
      </x:c>
      <x:c r="CD1231" s="0" t="s">
        <x:v>113</x:v>
      </x:c>
      <x:c r="CE1231" s="0" t="s">
        <x:v>113</x:v>
      </x:c>
      <x:c r="CF1231" s="0" t="s">
        <x:v>112</x:v>
      </x:c>
      <x:c r="CI1231" s="0" t="s">
        <x:v>112</x:v>
      </x:c>
      <x:c r="CK1231" s="0" t="n">
        <x:v>5.18</x:v>
      </x:c>
      <x:c r="CL1231" s="0" t="n">
        <x:v>5.65</x:v>
      </x:c>
      <x:c r="CM1231" s="0" t="s">
        <x:v>144</x:v>
      </x:c>
    </x:row>
    <x:row r="1232" spans="1:91">
      <x:c r="A1232" s="0" t="n">
        <x:v>1231</x:v>
      </x:c>
      <x:c r="B1232" s="4">
        <x:v>44467</x:v>
      </x:c>
      <x:c r="C1232" s="0" t="n">
        <x:v>26157563</x:v>
      </x:c>
      <x:c r="D1232" s="0" t="s">
        <x:v>1352</x:v>
      </x:c>
      <x:c r="E1232" s="0" t="s">
        <x:v>1352</x:v>
      </x:c>
      <x:c r="F1232" s="0" t="s">
        <x:v>35</x:v>
      </x:c>
      <x:c r="G1232" s="0" t="s">
        <x:v>110</x:v>
      </x:c>
      <x:c r="H1232" s="0" t="s">
        <x:v>110</x:v>
      </x:c>
      <x:c r="I1232" s="0" t="s">
        <x:v>143</x:v>
      </x:c>
      <x:c r="AA1232" s="0" t="s">
        <x:v>112</x:v>
      </x:c>
      <x:c r="AD1232" s="0" t="s">
        <x:v>112</x:v>
      </x:c>
      <x:c r="AF1232" s="0" t="s">
        <x:v>113</x:v>
      </x:c>
      <x:c r="AG1232" s="0" t="s">
        <x:v>113</x:v>
      </x:c>
      <x:c r="AI1232" s="0" t="s">
        <x:v>112</x:v>
      </x:c>
      <x:c r="AL1232" s="0" t="s">
        <x:v>113</x:v>
      </x:c>
      <x:c r="AM1232" s="0" t="s">
        <x:v>113</x:v>
      </x:c>
      <x:c r="AN1232" s="0" t="s">
        <x:v>113</x:v>
      </x:c>
      <x:c r="AO1232" s="0" t="s">
        <x:v>113</x:v>
      </x:c>
      <x:c r="AP1232" s="0" t="s">
        <x:v>113</x:v>
      </x:c>
      <x:c r="AR1232" s="0" t="s">
        <x:v>113</x:v>
      </x:c>
      <x:c r="AS1232" s="0" t="s">
        <x:v>113</x:v>
      </x:c>
      <x:c r="AT1232" s="0" t="s">
        <x:v>113</x:v>
      </x:c>
      <x:c r="AU1232" s="0" t="s">
        <x:v>113</x:v>
      </x:c>
      <x:c r="AV1232" s="0" t="s">
        <x:v>113</x:v>
      </x:c>
      <x:c r="AW1232" s="0" t="s">
        <x:v>113</x:v>
      </x:c>
      <x:c r="AX1232" s="0" t="s">
        <x:v>113</x:v>
      </x:c>
      <x:c r="AY1232" s="0" t="s">
        <x:v>112</x:v>
      </x:c>
      <x:c r="AZ1232" s="0" t="s">
        <x:v>112</x:v>
      </x:c>
      <x:c r="BA1232" s="0" t="s">
        <x:v>112</x:v>
      </x:c>
      <x:c r="BB1232" s="0" t="s">
        <x:v>112</x:v>
      </x:c>
      <x:c r="BE1232" s="0" t="s">
        <x:v>112</x:v>
      </x:c>
      <x:c r="BG1232" s="0" t="s">
        <x:v>113</x:v>
      </x:c>
      <x:c r="BH1232" s="0" t="s">
        <x:v>113</x:v>
      </x:c>
      <x:c r="BJ1232" s="0" t="s">
        <x:v>112</x:v>
      </x:c>
      <x:c r="BM1232" s="0" t="s">
        <x:v>113</x:v>
      </x:c>
      <x:c r="BN1232" s="0" t="s">
        <x:v>113</x:v>
      </x:c>
      <x:c r="BO1232" s="0" t="s">
        <x:v>113</x:v>
      </x:c>
      <x:c r="BP1232" s="0" t="s">
        <x:v>113</x:v>
      </x:c>
      <x:c r="BQ1232" s="0" t="s">
        <x:v>113</x:v>
      </x:c>
      <x:c r="BS1232" s="0" t="s">
        <x:v>113</x:v>
      </x:c>
      <x:c r="BT1232" s="0" t="s">
        <x:v>113</x:v>
      </x:c>
      <x:c r="BU1232" s="0" t="s">
        <x:v>113</x:v>
      </x:c>
      <x:c r="BV1232" s="0" t="s">
        <x:v>113</x:v>
      </x:c>
      <x:c r="BW1232" s="0" t="s">
        <x:v>113</x:v>
      </x:c>
      <x:c r="BX1232" s="0" t="s">
        <x:v>113</x:v>
      </x:c>
      <x:c r="BY1232" s="0" t="s">
        <x:v>113</x:v>
      </x:c>
      <x:c r="BZ1232" s="0" t="s">
        <x:v>112</x:v>
      </x:c>
      <x:c r="CA1232" s="0" t="s">
        <x:v>112</x:v>
      </x:c>
      <x:c r="CB1232" s="0" t="s">
        <x:v>112</x:v>
      </x:c>
      <x:c r="CC1232" s="0" t="s">
        <x:v>113</x:v>
      </x:c>
      <x:c r="CD1232" s="0" t="s">
        <x:v>113</x:v>
      </x:c>
      <x:c r="CE1232" s="0" t="s">
        <x:v>113</x:v>
      </x:c>
      <x:c r="CF1232" s="0" t="s">
        <x:v>112</x:v>
      </x:c>
      <x:c r="CI1232" s="0" t="s">
        <x:v>112</x:v>
      </x:c>
      <x:c r="CK1232" s="0" t="n">
        <x:v>5.18</x:v>
      </x:c>
      <x:c r="CL1232" s="0" t="n">
        <x:v>5.65</x:v>
      </x:c>
      <x:c r="CM1232" s="0" t="s">
        <x:v>144</x:v>
      </x:c>
    </x:row>
    <x:row r="1233" spans="1:91">
      <x:c r="A1233" s="0" t="n">
        <x:v>1232</x:v>
      </x:c>
      <x:c r="B1233" s="4">
        <x:v>44467</x:v>
      </x:c>
      <x:c r="C1233" s="0" t="n">
        <x:v>26157614</x:v>
      </x:c>
      <x:c r="D1233" s="0" t="s">
        <x:v>1353</x:v>
      </x:c>
      <x:c r="E1233" s="0" t="s">
        <x:v>1353</x:v>
      </x:c>
      <x:c r="F1233" s="0" t="s">
        <x:v>35</x:v>
      </x:c>
      <x:c r="G1233" s="0" t="s">
        <x:v>110</x:v>
      </x:c>
      <x:c r="H1233" s="0" t="s">
        <x:v>110</x:v>
      </x:c>
      <x:c r="I1233" s="0" t="s">
        <x:v>143</x:v>
      </x:c>
      <x:c r="AA1233" s="0" t="s">
        <x:v>112</x:v>
      </x:c>
      <x:c r="AD1233" s="0" t="s">
        <x:v>112</x:v>
      </x:c>
      <x:c r="AF1233" s="0" t="s">
        <x:v>113</x:v>
      </x:c>
      <x:c r="AG1233" s="0" t="s">
        <x:v>113</x:v>
      </x:c>
      <x:c r="AI1233" s="0" t="s">
        <x:v>112</x:v>
      </x:c>
      <x:c r="AL1233" s="0" t="s">
        <x:v>113</x:v>
      </x:c>
      <x:c r="AM1233" s="0" t="s">
        <x:v>113</x:v>
      </x:c>
      <x:c r="AN1233" s="0" t="s">
        <x:v>113</x:v>
      </x:c>
      <x:c r="AO1233" s="0" t="s">
        <x:v>113</x:v>
      </x:c>
      <x:c r="AP1233" s="0" t="s">
        <x:v>113</x:v>
      </x:c>
      <x:c r="AR1233" s="0" t="s">
        <x:v>113</x:v>
      </x:c>
      <x:c r="AS1233" s="0" t="s">
        <x:v>113</x:v>
      </x:c>
      <x:c r="AT1233" s="0" t="s">
        <x:v>113</x:v>
      </x:c>
      <x:c r="AU1233" s="0" t="s">
        <x:v>113</x:v>
      </x:c>
      <x:c r="AV1233" s="0" t="s">
        <x:v>113</x:v>
      </x:c>
      <x:c r="AW1233" s="0" t="s">
        <x:v>113</x:v>
      </x:c>
      <x:c r="AX1233" s="0" t="s">
        <x:v>113</x:v>
      </x:c>
      <x:c r="AY1233" s="0" t="s">
        <x:v>112</x:v>
      </x:c>
      <x:c r="AZ1233" s="0" t="s">
        <x:v>112</x:v>
      </x:c>
      <x:c r="BA1233" s="0" t="s">
        <x:v>112</x:v>
      </x:c>
      <x:c r="BB1233" s="0" t="s">
        <x:v>112</x:v>
      </x:c>
      <x:c r="BE1233" s="0" t="s">
        <x:v>112</x:v>
      </x:c>
      <x:c r="BG1233" s="0" t="s">
        <x:v>113</x:v>
      </x:c>
      <x:c r="BH1233" s="0" t="s">
        <x:v>113</x:v>
      </x:c>
      <x:c r="BJ1233" s="0" t="s">
        <x:v>112</x:v>
      </x:c>
      <x:c r="BM1233" s="0" t="s">
        <x:v>113</x:v>
      </x:c>
      <x:c r="BN1233" s="0" t="s">
        <x:v>113</x:v>
      </x:c>
      <x:c r="BO1233" s="0" t="s">
        <x:v>113</x:v>
      </x:c>
      <x:c r="BP1233" s="0" t="s">
        <x:v>113</x:v>
      </x:c>
      <x:c r="BQ1233" s="0" t="s">
        <x:v>113</x:v>
      </x:c>
      <x:c r="BS1233" s="0" t="s">
        <x:v>113</x:v>
      </x:c>
      <x:c r="BT1233" s="0" t="s">
        <x:v>113</x:v>
      </x:c>
      <x:c r="BU1233" s="0" t="s">
        <x:v>113</x:v>
      </x:c>
      <x:c r="BV1233" s="0" t="s">
        <x:v>113</x:v>
      </x:c>
      <x:c r="BW1233" s="0" t="s">
        <x:v>113</x:v>
      </x:c>
      <x:c r="BX1233" s="0" t="s">
        <x:v>113</x:v>
      </x:c>
      <x:c r="BY1233" s="0" t="s">
        <x:v>113</x:v>
      </x:c>
      <x:c r="BZ1233" s="0" t="s">
        <x:v>112</x:v>
      </x:c>
      <x:c r="CA1233" s="0" t="s">
        <x:v>112</x:v>
      </x:c>
      <x:c r="CB1233" s="0" t="s">
        <x:v>112</x:v>
      </x:c>
      <x:c r="CC1233" s="0" t="s">
        <x:v>113</x:v>
      </x:c>
      <x:c r="CD1233" s="0" t="s">
        <x:v>113</x:v>
      </x:c>
      <x:c r="CE1233" s="0" t="s">
        <x:v>113</x:v>
      </x:c>
      <x:c r="CF1233" s="0" t="s">
        <x:v>112</x:v>
      </x:c>
      <x:c r="CI1233" s="0" t="s">
        <x:v>112</x:v>
      </x:c>
      <x:c r="CK1233" s="0" t="n">
        <x:v>5.18</x:v>
      </x:c>
      <x:c r="CL1233" s="0" t="n">
        <x:v>5.65</x:v>
      </x:c>
      <x:c r="CM1233" s="0" t="s">
        <x:v>144</x:v>
      </x:c>
    </x:row>
    <x:row r="1234" spans="1:91">
      <x:c r="A1234" s="0" t="n">
        <x:v>1233</x:v>
      </x:c>
      <x:c r="B1234" s="4">
        <x:v>44467</x:v>
      </x:c>
      <x:c r="C1234" s="0" t="n">
        <x:v>26172106</x:v>
      </x:c>
      <x:c r="D1234" s="0" t="s">
        <x:v>1354</x:v>
      </x:c>
      <x:c r="E1234" s="0" t="s">
        <x:v>1354</x:v>
      </x:c>
      <x:c r="F1234" s="0" t="s">
        <x:v>35</x:v>
      </x:c>
      <x:c r="G1234" s="0" t="s">
        <x:v>110</x:v>
      </x:c>
      <x:c r="H1234" s="0" t="s">
        <x:v>110</x:v>
      </x:c>
      <x:c r="I1234" s="0" t="s">
        <x:v>143</x:v>
      </x:c>
      <x:c r="AA1234" s="0" t="s">
        <x:v>112</x:v>
      </x:c>
      <x:c r="AD1234" s="0" t="s">
        <x:v>112</x:v>
      </x:c>
      <x:c r="AF1234" s="0" t="s">
        <x:v>113</x:v>
      </x:c>
      <x:c r="AG1234" s="0" t="s">
        <x:v>113</x:v>
      </x:c>
      <x:c r="AI1234" s="0" t="s">
        <x:v>112</x:v>
      </x:c>
      <x:c r="AL1234" s="0" t="s">
        <x:v>113</x:v>
      </x:c>
      <x:c r="AM1234" s="0" t="s">
        <x:v>113</x:v>
      </x:c>
      <x:c r="AN1234" s="0" t="s">
        <x:v>113</x:v>
      </x:c>
      <x:c r="AO1234" s="0" t="s">
        <x:v>113</x:v>
      </x:c>
      <x:c r="AP1234" s="0" t="s">
        <x:v>113</x:v>
      </x:c>
      <x:c r="AR1234" s="0" t="s">
        <x:v>113</x:v>
      </x:c>
      <x:c r="AS1234" s="0" t="s">
        <x:v>113</x:v>
      </x:c>
      <x:c r="AT1234" s="0" t="s">
        <x:v>113</x:v>
      </x:c>
      <x:c r="AU1234" s="0" t="s">
        <x:v>113</x:v>
      </x:c>
      <x:c r="AV1234" s="0" t="s">
        <x:v>113</x:v>
      </x:c>
      <x:c r="AW1234" s="0" t="s">
        <x:v>113</x:v>
      </x:c>
      <x:c r="AX1234" s="0" t="s">
        <x:v>113</x:v>
      </x:c>
      <x:c r="AY1234" s="0" t="s">
        <x:v>112</x:v>
      </x:c>
      <x:c r="AZ1234" s="0" t="s">
        <x:v>112</x:v>
      </x:c>
      <x:c r="BA1234" s="0" t="s">
        <x:v>112</x:v>
      </x:c>
      <x:c r="BB1234" s="0" t="s">
        <x:v>112</x:v>
      </x:c>
      <x:c r="BE1234" s="0" t="s">
        <x:v>112</x:v>
      </x:c>
      <x:c r="BG1234" s="0" t="s">
        <x:v>113</x:v>
      </x:c>
      <x:c r="BH1234" s="0" t="s">
        <x:v>113</x:v>
      </x:c>
      <x:c r="BJ1234" s="0" t="s">
        <x:v>112</x:v>
      </x:c>
      <x:c r="BM1234" s="0" t="s">
        <x:v>113</x:v>
      </x:c>
      <x:c r="BN1234" s="0" t="s">
        <x:v>113</x:v>
      </x:c>
      <x:c r="BO1234" s="0" t="s">
        <x:v>113</x:v>
      </x:c>
      <x:c r="BP1234" s="0" t="s">
        <x:v>113</x:v>
      </x:c>
      <x:c r="BQ1234" s="0" t="s">
        <x:v>113</x:v>
      </x:c>
      <x:c r="BS1234" s="0" t="s">
        <x:v>113</x:v>
      </x:c>
      <x:c r="BT1234" s="0" t="s">
        <x:v>113</x:v>
      </x:c>
      <x:c r="BU1234" s="0" t="s">
        <x:v>113</x:v>
      </x:c>
      <x:c r="BV1234" s="0" t="s">
        <x:v>113</x:v>
      </x:c>
      <x:c r="BW1234" s="0" t="s">
        <x:v>113</x:v>
      </x:c>
      <x:c r="BX1234" s="0" t="s">
        <x:v>113</x:v>
      </x:c>
      <x:c r="BY1234" s="0" t="s">
        <x:v>113</x:v>
      </x:c>
      <x:c r="BZ1234" s="0" t="s">
        <x:v>112</x:v>
      </x:c>
      <x:c r="CA1234" s="0" t="s">
        <x:v>112</x:v>
      </x:c>
      <x:c r="CB1234" s="0" t="s">
        <x:v>112</x:v>
      </x:c>
      <x:c r="CC1234" s="0" t="s">
        <x:v>113</x:v>
      </x:c>
      <x:c r="CD1234" s="0" t="s">
        <x:v>113</x:v>
      </x:c>
      <x:c r="CE1234" s="0" t="s">
        <x:v>113</x:v>
      </x:c>
      <x:c r="CF1234" s="0" t="s">
        <x:v>112</x:v>
      </x:c>
      <x:c r="CI1234" s="0" t="s">
        <x:v>112</x:v>
      </x:c>
      <x:c r="CK1234" s="0" t="n">
        <x:v>5.18</x:v>
      </x:c>
      <x:c r="CL1234" s="0" t="n">
        <x:v>5.65</x:v>
      </x:c>
      <x:c r="CM1234" s="0" t="s">
        <x:v>144</x:v>
      </x:c>
    </x:row>
    <x:row r="1235" spans="1:91">
      <x:c r="A1235" s="0" t="n">
        <x:v>1234</x:v>
      </x:c>
      <x:c r="B1235" s="4">
        <x:v>44467</x:v>
      </x:c>
      <x:c r="C1235" s="0" t="n">
        <x:v>26173692</x:v>
      </x:c>
      <x:c r="D1235" s="0" t="s">
        <x:v>1355</x:v>
      </x:c>
      <x:c r="E1235" s="0" t="s">
        <x:v>1355</x:v>
      </x:c>
      <x:c r="F1235" s="0" t="s">
        <x:v>35</x:v>
      </x:c>
      <x:c r="G1235" s="0" t="s">
        <x:v>110</x:v>
      </x:c>
      <x:c r="H1235" s="0" t="s">
        <x:v>110</x:v>
      </x:c>
      <x:c r="I1235" s="0" t="s">
        <x:v>143</x:v>
      </x:c>
      <x:c r="AA1235" s="0" t="s">
        <x:v>112</x:v>
      </x:c>
      <x:c r="AD1235" s="0" t="s">
        <x:v>112</x:v>
      </x:c>
      <x:c r="AF1235" s="0" t="s">
        <x:v>113</x:v>
      </x:c>
      <x:c r="AG1235" s="0" t="s">
        <x:v>113</x:v>
      </x:c>
      <x:c r="AI1235" s="0" t="s">
        <x:v>112</x:v>
      </x:c>
      <x:c r="AL1235" s="0" t="s">
        <x:v>113</x:v>
      </x:c>
      <x:c r="AM1235" s="0" t="s">
        <x:v>113</x:v>
      </x:c>
      <x:c r="AN1235" s="0" t="s">
        <x:v>113</x:v>
      </x:c>
      <x:c r="AO1235" s="0" t="s">
        <x:v>113</x:v>
      </x:c>
      <x:c r="AP1235" s="0" t="s">
        <x:v>113</x:v>
      </x:c>
      <x:c r="AR1235" s="0" t="s">
        <x:v>113</x:v>
      </x:c>
      <x:c r="AS1235" s="0" t="s">
        <x:v>113</x:v>
      </x:c>
      <x:c r="AT1235" s="0" t="s">
        <x:v>113</x:v>
      </x:c>
      <x:c r="AU1235" s="0" t="s">
        <x:v>113</x:v>
      </x:c>
      <x:c r="AV1235" s="0" t="s">
        <x:v>113</x:v>
      </x:c>
      <x:c r="AW1235" s="0" t="s">
        <x:v>113</x:v>
      </x:c>
      <x:c r="AX1235" s="0" t="s">
        <x:v>113</x:v>
      </x:c>
      <x:c r="AY1235" s="0" t="s">
        <x:v>112</x:v>
      </x:c>
      <x:c r="AZ1235" s="0" t="s">
        <x:v>112</x:v>
      </x:c>
      <x:c r="BA1235" s="0" t="s">
        <x:v>112</x:v>
      </x:c>
      <x:c r="BB1235" s="0" t="s">
        <x:v>112</x:v>
      </x:c>
      <x:c r="BE1235" s="0" t="s">
        <x:v>112</x:v>
      </x:c>
      <x:c r="BG1235" s="0" t="s">
        <x:v>113</x:v>
      </x:c>
      <x:c r="BH1235" s="0" t="s">
        <x:v>113</x:v>
      </x:c>
      <x:c r="BJ1235" s="0" t="s">
        <x:v>112</x:v>
      </x:c>
      <x:c r="BM1235" s="0" t="s">
        <x:v>113</x:v>
      </x:c>
      <x:c r="BN1235" s="0" t="s">
        <x:v>113</x:v>
      </x:c>
      <x:c r="BO1235" s="0" t="s">
        <x:v>113</x:v>
      </x:c>
      <x:c r="BP1235" s="0" t="s">
        <x:v>113</x:v>
      </x:c>
      <x:c r="BQ1235" s="0" t="s">
        <x:v>113</x:v>
      </x:c>
      <x:c r="BS1235" s="0" t="s">
        <x:v>113</x:v>
      </x:c>
      <x:c r="BT1235" s="0" t="s">
        <x:v>113</x:v>
      </x:c>
      <x:c r="BU1235" s="0" t="s">
        <x:v>113</x:v>
      </x:c>
      <x:c r="BV1235" s="0" t="s">
        <x:v>113</x:v>
      </x:c>
      <x:c r="BW1235" s="0" t="s">
        <x:v>113</x:v>
      </x:c>
      <x:c r="BX1235" s="0" t="s">
        <x:v>113</x:v>
      </x:c>
      <x:c r="BY1235" s="0" t="s">
        <x:v>113</x:v>
      </x:c>
      <x:c r="BZ1235" s="0" t="s">
        <x:v>112</x:v>
      </x:c>
      <x:c r="CA1235" s="0" t="s">
        <x:v>112</x:v>
      </x:c>
      <x:c r="CB1235" s="0" t="s">
        <x:v>112</x:v>
      </x:c>
      <x:c r="CC1235" s="0" t="s">
        <x:v>113</x:v>
      </x:c>
      <x:c r="CD1235" s="0" t="s">
        <x:v>113</x:v>
      </x:c>
      <x:c r="CE1235" s="0" t="s">
        <x:v>113</x:v>
      </x:c>
      <x:c r="CF1235" s="0" t="s">
        <x:v>112</x:v>
      </x:c>
      <x:c r="CI1235" s="0" t="s">
        <x:v>112</x:v>
      </x:c>
      <x:c r="CK1235" s="0" t="n">
        <x:v>5.18</x:v>
      </x:c>
      <x:c r="CL1235" s="0" t="n">
        <x:v>5.65</x:v>
      </x:c>
      <x:c r="CM1235" s="0" t="s">
        <x:v>144</x:v>
      </x:c>
    </x:row>
    <x:row r="1236" spans="1:91">
      <x:c r="A1236" s="0" t="n">
        <x:v>1235</x:v>
      </x:c>
      <x:c r="B1236" s="4">
        <x:v>44467</x:v>
      </x:c>
      <x:c r="C1236" s="0" t="n">
        <x:v>26180465</x:v>
      </x:c>
      <x:c r="D1236" s="0" t="s">
        <x:v>1356</x:v>
      </x:c>
      <x:c r="E1236" s="0" t="s">
        <x:v>1356</x:v>
      </x:c>
      <x:c r="F1236" s="0" t="s">
        <x:v>35</x:v>
      </x:c>
      <x:c r="G1236" s="0" t="s">
        <x:v>110</x:v>
      </x:c>
      <x:c r="H1236" s="0" t="s">
        <x:v>110</x:v>
      </x:c>
      <x:c r="I1236" s="0" t="s">
        <x:v>143</x:v>
      </x:c>
      <x:c r="AA1236" s="0" t="s">
        <x:v>112</x:v>
      </x:c>
      <x:c r="AD1236" s="0" t="s">
        <x:v>112</x:v>
      </x:c>
      <x:c r="AF1236" s="0" t="s">
        <x:v>113</x:v>
      </x:c>
      <x:c r="AG1236" s="0" t="s">
        <x:v>113</x:v>
      </x:c>
      <x:c r="AI1236" s="0" t="s">
        <x:v>112</x:v>
      </x:c>
      <x:c r="AL1236" s="0" t="s">
        <x:v>113</x:v>
      </x:c>
      <x:c r="AM1236" s="0" t="s">
        <x:v>113</x:v>
      </x:c>
      <x:c r="AN1236" s="0" t="s">
        <x:v>113</x:v>
      </x:c>
      <x:c r="AO1236" s="0" t="s">
        <x:v>113</x:v>
      </x:c>
      <x:c r="AP1236" s="0" t="s">
        <x:v>113</x:v>
      </x:c>
      <x:c r="AR1236" s="0" t="s">
        <x:v>113</x:v>
      </x:c>
      <x:c r="AS1236" s="0" t="s">
        <x:v>113</x:v>
      </x:c>
      <x:c r="AT1236" s="0" t="s">
        <x:v>113</x:v>
      </x:c>
      <x:c r="AU1236" s="0" t="s">
        <x:v>113</x:v>
      </x:c>
      <x:c r="AV1236" s="0" t="s">
        <x:v>113</x:v>
      </x:c>
      <x:c r="AW1236" s="0" t="s">
        <x:v>113</x:v>
      </x:c>
      <x:c r="AX1236" s="0" t="s">
        <x:v>113</x:v>
      </x:c>
      <x:c r="AY1236" s="0" t="s">
        <x:v>112</x:v>
      </x:c>
      <x:c r="AZ1236" s="0" t="s">
        <x:v>112</x:v>
      </x:c>
      <x:c r="BA1236" s="0" t="s">
        <x:v>112</x:v>
      </x:c>
      <x:c r="BB1236" s="0" t="s">
        <x:v>112</x:v>
      </x:c>
      <x:c r="BE1236" s="0" t="s">
        <x:v>112</x:v>
      </x:c>
      <x:c r="BG1236" s="0" t="s">
        <x:v>113</x:v>
      </x:c>
      <x:c r="BH1236" s="0" t="s">
        <x:v>113</x:v>
      </x:c>
      <x:c r="BJ1236" s="0" t="s">
        <x:v>112</x:v>
      </x:c>
      <x:c r="BM1236" s="0" t="s">
        <x:v>113</x:v>
      </x:c>
      <x:c r="BN1236" s="0" t="s">
        <x:v>113</x:v>
      </x:c>
      <x:c r="BO1236" s="0" t="s">
        <x:v>113</x:v>
      </x:c>
      <x:c r="BP1236" s="0" t="s">
        <x:v>113</x:v>
      </x:c>
      <x:c r="BQ1236" s="0" t="s">
        <x:v>113</x:v>
      </x:c>
      <x:c r="BS1236" s="0" t="s">
        <x:v>113</x:v>
      </x:c>
      <x:c r="BT1236" s="0" t="s">
        <x:v>113</x:v>
      </x:c>
      <x:c r="BU1236" s="0" t="s">
        <x:v>113</x:v>
      </x:c>
      <x:c r="BV1236" s="0" t="s">
        <x:v>113</x:v>
      </x:c>
      <x:c r="BW1236" s="0" t="s">
        <x:v>113</x:v>
      </x:c>
      <x:c r="BX1236" s="0" t="s">
        <x:v>113</x:v>
      </x:c>
      <x:c r="BY1236" s="0" t="s">
        <x:v>113</x:v>
      </x:c>
      <x:c r="BZ1236" s="0" t="s">
        <x:v>112</x:v>
      </x:c>
      <x:c r="CA1236" s="0" t="s">
        <x:v>112</x:v>
      </x:c>
      <x:c r="CB1236" s="0" t="s">
        <x:v>112</x:v>
      </x:c>
      <x:c r="CC1236" s="0" t="s">
        <x:v>113</x:v>
      </x:c>
      <x:c r="CD1236" s="0" t="s">
        <x:v>113</x:v>
      </x:c>
      <x:c r="CE1236" s="0" t="s">
        <x:v>113</x:v>
      </x:c>
      <x:c r="CF1236" s="0" t="s">
        <x:v>112</x:v>
      </x:c>
      <x:c r="CI1236" s="0" t="s">
        <x:v>112</x:v>
      </x:c>
      <x:c r="CK1236" s="0" t="n">
        <x:v>5.18</x:v>
      </x:c>
      <x:c r="CL1236" s="0" t="n">
        <x:v>5.65</x:v>
      </x:c>
      <x:c r="CM1236" s="0" t="s">
        <x:v>144</x:v>
      </x:c>
    </x:row>
    <x:row r="1237" spans="1:91">
      <x:c r="A1237" s="0" t="n">
        <x:v>1236</x:v>
      </x:c>
      <x:c r="B1237" s="4">
        <x:v>44467</x:v>
      </x:c>
      <x:c r="C1237" s="0" t="n">
        <x:v>26183136</x:v>
      </x:c>
      <x:c r="D1237" s="0" t="s">
        <x:v>1357</x:v>
      </x:c>
      <x:c r="E1237" s="0" t="s">
        <x:v>1357</x:v>
      </x:c>
      <x:c r="F1237" s="0" t="s">
        <x:v>35</x:v>
      </x:c>
      <x:c r="G1237" s="0" t="s">
        <x:v>110</x:v>
      </x:c>
      <x:c r="H1237" s="0" t="s">
        <x:v>110</x:v>
      </x:c>
      <x:c r="I1237" s="0" t="s">
        <x:v>143</x:v>
      </x:c>
      <x:c r="AA1237" s="0" t="s">
        <x:v>112</x:v>
      </x:c>
      <x:c r="AD1237" s="0" t="s">
        <x:v>112</x:v>
      </x:c>
      <x:c r="AF1237" s="0" t="s">
        <x:v>113</x:v>
      </x:c>
      <x:c r="AG1237" s="0" t="s">
        <x:v>113</x:v>
      </x:c>
      <x:c r="AI1237" s="0" t="s">
        <x:v>112</x:v>
      </x:c>
      <x:c r="AL1237" s="0" t="s">
        <x:v>113</x:v>
      </x:c>
      <x:c r="AM1237" s="0" t="s">
        <x:v>113</x:v>
      </x:c>
      <x:c r="AN1237" s="0" t="s">
        <x:v>113</x:v>
      </x:c>
      <x:c r="AO1237" s="0" t="s">
        <x:v>113</x:v>
      </x:c>
      <x:c r="AP1237" s="0" t="s">
        <x:v>113</x:v>
      </x:c>
      <x:c r="AR1237" s="0" t="s">
        <x:v>113</x:v>
      </x:c>
      <x:c r="AS1237" s="0" t="s">
        <x:v>113</x:v>
      </x:c>
      <x:c r="AT1237" s="0" t="s">
        <x:v>113</x:v>
      </x:c>
      <x:c r="AU1237" s="0" t="s">
        <x:v>113</x:v>
      </x:c>
      <x:c r="AV1237" s="0" t="s">
        <x:v>113</x:v>
      </x:c>
      <x:c r="AW1237" s="0" t="s">
        <x:v>113</x:v>
      </x:c>
      <x:c r="AX1237" s="0" t="s">
        <x:v>113</x:v>
      </x:c>
      <x:c r="AY1237" s="0" t="s">
        <x:v>112</x:v>
      </x:c>
      <x:c r="AZ1237" s="0" t="s">
        <x:v>112</x:v>
      </x:c>
      <x:c r="BA1237" s="0" t="s">
        <x:v>112</x:v>
      </x:c>
      <x:c r="BB1237" s="0" t="s">
        <x:v>112</x:v>
      </x:c>
      <x:c r="BE1237" s="0" t="s">
        <x:v>112</x:v>
      </x:c>
      <x:c r="BG1237" s="0" t="s">
        <x:v>113</x:v>
      </x:c>
      <x:c r="BH1237" s="0" t="s">
        <x:v>113</x:v>
      </x:c>
      <x:c r="BJ1237" s="0" t="s">
        <x:v>112</x:v>
      </x:c>
      <x:c r="BM1237" s="0" t="s">
        <x:v>113</x:v>
      </x:c>
      <x:c r="BN1237" s="0" t="s">
        <x:v>113</x:v>
      </x:c>
      <x:c r="BO1237" s="0" t="s">
        <x:v>113</x:v>
      </x:c>
      <x:c r="BP1237" s="0" t="s">
        <x:v>113</x:v>
      </x:c>
      <x:c r="BQ1237" s="0" t="s">
        <x:v>113</x:v>
      </x:c>
      <x:c r="BS1237" s="0" t="s">
        <x:v>113</x:v>
      </x:c>
      <x:c r="BT1237" s="0" t="s">
        <x:v>113</x:v>
      </x:c>
      <x:c r="BU1237" s="0" t="s">
        <x:v>113</x:v>
      </x:c>
      <x:c r="BV1237" s="0" t="s">
        <x:v>113</x:v>
      </x:c>
      <x:c r="BW1237" s="0" t="s">
        <x:v>113</x:v>
      </x:c>
      <x:c r="BX1237" s="0" t="s">
        <x:v>113</x:v>
      </x:c>
      <x:c r="BY1237" s="0" t="s">
        <x:v>113</x:v>
      </x:c>
      <x:c r="BZ1237" s="0" t="s">
        <x:v>112</x:v>
      </x:c>
      <x:c r="CA1237" s="0" t="s">
        <x:v>112</x:v>
      </x:c>
      <x:c r="CB1237" s="0" t="s">
        <x:v>112</x:v>
      </x:c>
      <x:c r="CC1237" s="0" t="s">
        <x:v>113</x:v>
      </x:c>
      <x:c r="CD1237" s="0" t="s">
        <x:v>113</x:v>
      </x:c>
      <x:c r="CE1237" s="0" t="s">
        <x:v>113</x:v>
      </x:c>
      <x:c r="CF1237" s="0" t="s">
        <x:v>112</x:v>
      </x:c>
      <x:c r="CI1237" s="0" t="s">
        <x:v>112</x:v>
      </x:c>
      <x:c r="CK1237" s="0" t="n">
        <x:v>5.18</x:v>
      </x:c>
      <x:c r="CL1237" s="0" t="n">
        <x:v>5.65</x:v>
      </x:c>
      <x:c r="CM1237" s="0" t="s">
        <x:v>144</x:v>
      </x:c>
    </x:row>
    <x:row r="1238" spans="1:91">
      <x:c r="A1238" s="0" t="n">
        <x:v>1237</x:v>
      </x:c>
      <x:c r="B1238" s="4">
        <x:v>44467</x:v>
      </x:c>
      <x:c r="C1238" s="0" t="n">
        <x:v>26183380</x:v>
      </x:c>
      <x:c r="D1238" s="0" t="s">
        <x:v>1358</x:v>
      </x:c>
      <x:c r="E1238" s="0" t="s">
        <x:v>1358</x:v>
      </x:c>
      <x:c r="F1238" s="0" t="s">
        <x:v>35</x:v>
      </x:c>
      <x:c r="G1238" s="0" t="s">
        <x:v>110</x:v>
      </x:c>
      <x:c r="H1238" s="0" t="s">
        <x:v>110</x:v>
      </x:c>
      <x:c r="I1238" s="0" t="s">
        <x:v>143</x:v>
      </x:c>
      <x:c r="AA1238" s="0" t="s">
        <x:v>112</x:v>
      </x:c>
      <x:c r="AD1238" s="0" t="s">
        <x:v>112</x:v>
      </x:c>
      <x:c r="AF1238" s="0" t="s">
        <x:v>113</x:v>
      </x:c>
      <x:c r="AG1238" s="0" t="s">
        <x:v>113</x:v>
      </x:c>
      <x:c r="AI1238" s="0" t="s">
        <x:v>112</x:v>
      </x:c>
      <x:c r="AL1238" s="0" t="s">
        <x:v>113</x:v>
      </x:c>
      <x:c r="AM1238" s="0" t="s">
        <x:v>113</x:v>
      </x:c>
      <x:c r="AN1238" s="0" t="s">
        <x:v>113</x:v>
      </x:c>
      <x:c r="AO1238" s="0" t="s">
        <x:v>113</x:v>
      </x:c>
      <x:c r="AP1238" s="0" t="s">
        <x:v>113</x:v>
      </x:c>
      <x:c r="AR1238" s="0" t="s">
        <x:v>113</x:v>
      </x:c>
      <x:c r="AS1238" s="0" t="s">
        <x:v>113</x:v>
      </x:c>
      <x:c r="AT1238" s="0" t="s">
        <x:v>113</x:v>
      </x:c>
      <x:c r="AU1238" s="0" t="s">
        <x:v>113</x:v>
      </x:c>
      <x:c r="AV1238" s="0" t="s">
        <x:v>113</x:v>
      </x:c>
      <x:c r="AW1238" s="0" t="s">
        <x:v>113</x:v>
      </x:c>
      <x:c r="AX1238" s="0" t="s">
        <x:v>113</x:v>
      </x:c>
      <x:c r="AY1238" s="0" t="s">
        <x:v>112</x:v>
      </x:c>
      <x:c r="AZ1238" s="0" t="s">
        <x:v>112</x:v>
      </x:c>
      <x:c r="BA1238" s="0" t="s">
        <x:v>112</x:v>
      </x:c>
      <x:c r="BB1238" s="0" t="s">
        <x:v>112</x:v>
      </x:c>
      <x:c r="BE1238" s="0" t="s">
        <x:v>112</x:v>
      </x:c>
      <x:c r="BG1238" s="0" t="s">
        <x:v>113</x:v>
      </x:c>
      <x:c r="BH1238" s="0" t="s">
        <x:v>113</x:v>
      </x:c>
      <x:c r="BJ1238" s="0" t="s">
        <x:v>112</x:v>
      </x:c>
      <x:c r="BM1238" s="0" t="s">
        <x:v>113</x:v>
      </x:c>
      <x:c r="BN1238" s="0" t="s">
        <x:v>113</x:v>
      </x:c>
      <x:c r="BO1238" s="0" t="s">
        <x:v>113</x:v>
      </x:c>
      <x:c r="BP1238" s="0" t="s">
        <x:v>113</x:v>
      </x:c>
      <x:c r="BQ1238" s="0" t="s">
        <x:v>113</x:v>
      </x:c>
      <x:c r="BS1238" s="0" t="s">
        <x:v>113</x:v>
      </x:c>
      <x:c r="BT1238" s="0" t="s">
        <x:v>113</x:v>
      </x:c>
      <x:c r="BU1238" s="0" t="s">
        <x:v>113</x:v>
      </x:c>
      <x:c r="BV1238" s="0" t="s">
        <x:v>113</x:v>
      </x:c>
      <x:c r="BW1238" s="0" t="s">
        <x:v>113</x:v>
      </x:c>
      <x:c r="BX1238" s="0" t="s">
        <x:v>113</x:v>
      </x:c>
      <x:c r="BY1238" s="0" t="s">
        <x:v>113</x:v>
      </x:c>
      <x:c r="BZ1238" s="0" t="s">
        <x:v>112</x:v>
      </x:c>
      <x:c r="CA1238" s="0" t="s">
        <x:v>112</x:v>
      </x:c>
      <x:c r="CB1238" s="0" t="s">
        <x:v>112</x:v>
      </x:c>
      <x:c r="CC1238" s="0" t="s">
        <x:v>113</x:v>
      </x:c>
      <x:c r="CD1238" s="0" t="s">
        <x:v>113</x:v>
      </x:c>
      <x:c r="CE1238" s="0" t="s">
        <x:v>113</x:v>
      </x:c>
      <x:c r="CF1238" s="0" t="s">
        <x:v>112</x:v>
      </x:c>
      <x:c r="CI1238" s="0" t="s">
        <x:v>112</x:v>
      </x:c>
      <x:c r="CK1238" s="0" t="n">
        <x:v>5.18</x:v>
      </x:c>
      <x:c r="CL1238" s="0" t="n">
        <x:v>5.65</x:v>
      </x:c>
      <x:c r="CM1238" s="0" t="s">
        <x:v>144</x:v>
      </x:c>
    </x:row>
    <x:row r="1239" spans="1:91">
      <x:c r="A1239" s="0" t="n">
        <x:v>1238</x:v>
      </x:c>
      <x:c r="B1239" s="4">
        <x:v>44467</x:v>
      </x:c>
      <x:c r="C1239" s="0" t="n">
        <x:v>26185159</x:v>
      </x:c>
      <x:c r="D1239" s="0" t="s">
        <x:v>1359</x:v>
      </x:c>
      <x:c r="E1239" s="0" t="s">
        <x:v>1359</x:v>
      </x:c>
      <x:c r="F1239" s="0" t="s">
        <x:v>35</x:v>
      </x:c>
      <x:c r="G1239" s="0" t="s">
        <x:v>110</x:v>
      </x:c>
      <x:c r="H1239" s="0" t="s">
        <x:v>110</x:v>
      </x:c>
      <x:c r="I1239" s="0" t="s">
        <x:v>143</x:v>
      </x:c>
      <x:c r="AA1239" s="0" t="s">
        <x:v>112</x:v>
      </x:c>
      <x:c r="AD1239" s="0" t="s">
        <x:v>112</x:v>
      </x:c>
      <x:c r="AF1239" s="0" t="s">
        <x:v>113</x:v>
      </x:c>
      <x:c r="AG1239" s="0" t="s">
        <x:v>113</x:v>
      </x:c>
      <x:c r="AI1239" s="0" t="s">
        <x:v>112</x:v>
      </x:c>
      <x:c r="AL1239" s="0" t="s">
        <x:v>113</x:v>
      </x:c>
      <x:c r="AM1239" s="0" t="s">
        <x:v>113</x:v>
      </x:c>
      <x:c r="AN1239" s="0" t="s">
        <x:v>113</x:v>
      </x:c>
      <x:c r="AO1239" s="0" t="s">
        <x:v>113</x:v>
      </x:c>
      <x:c r="AP1239" s="0" t="s">
        <x:v>113</x:v>
      </x:c>
      <x:c r="AR1239" s="0" t="s">
        <x:v>113</x:v>
      </x:c>
      <x:c r="AS1239" s="0" t="s">
        <x:v>113</x:v>
      </x:c>
      <x:c r="AT1239" s="0" t="s">
        <x:v>113</x:v>
      </x:c>
      <x:c r="AU1239" s="0" t="s">
        <x:v>113</x:v>
      </x:c>
      <x:c r="AV1239" s="0" t="s">
        <x:v>113</x:v>
      </x:c>
      <x:c r="AW1239" s="0" t="s">
        <x:v>113</x:v>
      </x:c>
      <x:c r="AX1239" s="0" t="s">
        <x:v>113</x:v>
      </x:c>
      <x:c r="AY1239" s="0" t="s">
        <x:v>112</x:v>
      </x:c>
      <x:c r="AZ1239" s="0" t="s">
        <x:v>112</x:v>
      </x:c>
      <x:c r="BA1239" s="0" t="s">
        <x:v>112</x:v>
      </x:c>
      <x:c r="BB1239" s="0" t="s">
        <x:v>112</x:v>
      </x:c>
      <x:c r="BE1239" s="0" t="s">
        <x:v>112</x:v>
      </x:c>
      <x:c r="BG1239" s="0" t="s">
        <x:v>113</x:v>
      </x:c>
      <x:c r="BH1239" s="0" t="s">
        <x:v>113</x:v>
      </x:c>
      <x:c r="BJ1239" s="0" t="s">
        <x:v>112</x:v>
      </x:c>
      <x:c r="BM1239" s="0" t="s">
        <x:v>113</x:v>
      </x:c>
      <x:c r="BN1239" s="0" t="s">
        <x:v>113</x:v>
      </x:c>
      <x:c r="BO1239" s="0" t="s">
        <x:v>113</x:v>
      </x:c>
      <x:c r="BP1239" s="0" t="s">
        <x:v>113</x:v>
      </x:c>
      <x:c r="BQ1239" s="0" t="s">
        <x:v>113</x:v>
      </x:c>
      <x:c r="BS1239" s="0" t="s">
        <x:v>113</x:v>
      </x:c>
      <x:c r="BT1239" s="0" t="s">
        <x:v>113</x:v>
      </x:c>
      <x:c r="BU1239" s="0" t="s">
        <x:v>113</x:v>
      </x:c>
      <x:c r="BV1239" s="0" t="s">
        <x:v>113</x:v>
      </x:c>
      <x:c r="BW1239" s="0" t="s">
        <x:v>113</x:v>
      </x:c>
      <x:c r="BX1239" s="0" t="s">
        <x:v>113</x:v>
      </x:c>
      <x:c r="BY1239" s="0" t="s">
        <x:v>113</x:v>
      </x:c>
      <x:c r="BZ1239" s="0" t="s">
        <x:v>112</x:v>
      </x:c>
      <x:c r="CA1239" s="0" t="s">
        <x:v>112</x:v>
      </x:c>
      <x:c r="CB1239" s="0" t="s">
        <x:v>112</x:v>
      </x:c>
      <x:c r="CC1239" s="0" t="s">
        <x:v>113</x:v>
      </x:c>
      <x:c r="CD1239" s="0" t="s">
        <x:v>113</x:v>
      </x:c>
      <x:c r="CE1239" s="0" t="s">
        <x:v>113</x:v>
      </x:c>
      <x:c r="CF1239" s="0" t="s">
        <x:v>112</x:v>
      </x:c>
      <x:c r="CI1239" s="0" t="s">
        <x:v>112</x:v>
      </x:c>
      <x:c r="CK1239" s="0" t="n">
        <x:v>5.18</x:v>
      </x:c>
      <x:c r="CL1239" s="0" t="n">
        <x:v>5.65</x:v>
      </x:c>
      <x:c r="CM1239" s="0" t="s">
        <x:v>144</x:v>
      </x:c>
    </x:row>
    <x:row r="1240" spans="1:91">
      <x:c r="A1240" s="0" t="n">
        <x:v>1239</x:v>
      </x:c>
      <x:c r="B1240" s="4">
        <x:v>44467</x:v>
      </x:c>
      <x:c r="C1240" s="0" t="n">
        <x:v>26185433</x:v>
      </x:c>
      <x:c r="D1240" s="0" t="s">
        <x:v>1360</x:v>
      </x:c>
      <x:c r="E1240" s="0" t="s">
        <x:v>1360</x:v>
      </x:c>
      <x:c r="F1240" s="0" t="s">
        <x:v>35</x:v>
      </x:c>
      <x:c r="G1240" s="0" t="s">
        <x:v>110</x:v>
      </x:c>
      <x:c r="H1240" s="0" t="s">
        <x:v>110</x:v>
      </x:c>
      <x:c r="I1240" s="0" t="s">
        <x:v>143</x:v>
      </x:c>
      <x:c r="AA1240" s="0" t="s">
        <x:v>112</x:v>
      </x:c>
      <x:c r="AD1240" s="0" t="s">
        <x:v>112</x:v>
      </x:c>
      <x:c r="AF1240" s="0" t="s">
        <x:v>113</x:v>
      </x:c>
      <x:c r="AG1240" s="0" t="s">
        <x:v>113</x:v>
      </x:c>
      <x:c r="AI1240" s="0" t="s">
        <x:v>112</x:v>
      </x:c>
      <x:c r="AL1240" s="0" t="s">
        <x:v>113</x:v>
      </x:c>
      <x:c r="AM1240" s="0" t="s">
        <x:v>113</x:v>
      </x:c>
      <x:c r="AN1240" s="0" t="s">
        <x:v>113</x:v>
      </x:c>
      <x:c r="AO1240" s="0" t="s">
        <x:v>113</x:v>
      </x:c>
      <x:c r="AP1240" s="0" t="s">
        <x:v>113</x:v>
      </x:c>
      <x:c r="AR1240" s="0" t="s">
        <x:v>113</x:v>
      </x:c>
      <x:c r="AS1240" s="0" t="s">
        <x:v>113</x:v>
      </x:c>
      <x:c r="AT1240" s="0" t="s">
        <x:v>113</x:v>
      </x:c>
      <x:c r="AU1240" s="0" t="s">
        <x:v>113</x:v>
      </x:c>
      <x:c r="AV1240" s="0" t="s">
        <x:v>113</x:v>
      </x:c>
      <x:c r="AW1240" s="0" t="s">
        <x:v>113</x:v>
      </x:c>
      <x:c r="AX1240" s="0" t="s">
        <x:v>113</x:v>
      </x:c>
      <x:c r="AY1240" s="0" t="s">
        <x:v>112</x:v>
      </x:c>
      <x:c r="AZ1240" s="0" t="s">
        <x:v>112</x:v>
      </x:c>
      <x:c r="BA1240" s="0" t="s">
        <x:v>112</x:v>
      </x:c>
      <x:c r="BB1240" s="0" t="s">
        <x:v>112</x:v>
      </x:c>
      <x:c r="BE1240" s="0" t="s">
        <x:v>112</x:v>
      </x:c>
      <x:c r="BG1240" s="0" t="s">
        <x:v>113</x:v>
      </x:c>
      <x:c r="BH1240" s="0" t="s">
        <x:v>113</x:v>
      </x:c>
      <x:c r="BJ1240" s="0" t="s">
        <x:v>112</x:v>
      </x:c>
      <x:c r="BM1240" s="0" t="s">
        <x:v>113</x:v>
      </x:c>
      <x:c r="BN1240" s="0" t="s">
        <x:v>113</x:v>
      </x:c>
      <x:c r="BO1240" s="0" t="s">
        <x:v>113</x:v>
      </x:c>
      <x:c r="BP1240" s="0" t="s">
        <x:v>113</x:v>
      </x:c>
      <x:c r="BQ1240" s="0" t="s">
        <x:v>113</x:v>
      </x:c>
      <x:c r="BS1240" s="0" t="s">
        <x:v>113</x:v>
      </x:c>
      <x:c r="BT1240" s="0" t="s">
        <x:v>113</x:v>
      </x:c>
      <x:c r="BU1240" s="0" t="s">
        <x:v>113</x:v>
      </x:c>
      <x:c r="BV1240" s="0" t="s">
        <x:v>113</x:v>
      </x:c>
      <x:c r="BW1240" s="0" t="s">
        <x:v>113</x:v>
      </x:c>
      <x:c r="BX1240" s="0" t="s">
        <x:v>113</x:v>
      </x:c>
      <x:c r="BY1240" s="0" t="s">
        <x:v>113</x:v>
      </x:c>
      <x:c r="BZ1240" s="0" t="s">
        <x:v>112</x:v>
      </x:c>
      <x:c r="CA1240" s="0" t="s">
        <x:v>112</x:v>
      </x:c>
      <x:c r="CB1240" s="0" t="s">
        <x:v>112</x:v>
      </x:c>
      <x:c r="CC1240" s="0" t="s">
        <x:v>113</x:v>
      </x:c>
      <x:c r="CD1240" s="0" t="s">
        <x:v>113</x:v>
      </x:c>
      <x:c r="CE1240" s="0" t="s">
        <x:v>113</x:v>
      </x:c>
      <x:c r="CF1240" s="0" t="s">
        <x:v>112</x:v>
      </x:c>
      <x:c r="CI1240" s="0" t="s">
        <x:v>112</x:v>
      </x:c>
      <x:c r="CK1240" s="0" t="n">
        <x:v>5.18</x:v>
      </x:c>
      <x:c r="CL1240" s="0" t="n">
        <x:v>5.65</x:v>
      </x:c>
      <x:c r="CM1240" s="0" t="s">
        <x:v>144</x:v>
      </x:c>
    </x:row>
    <x:row r="1241" spans="1:91">
      <x:c r="A1241" s="0" t="n">
        <x:v>1240</x:v>
      </x:c>
      <x:c r="B1241" s="4">
        <x:v>44467</x:v>
      </x:c>
      <x:c r="C1241" s="0" t="n">
        <x:v>26186500</x:v>
      </x:c>
      <x:c r="D1241" s="0" t="s">
        <x:v>1361</x:v>
      </x:c>
      <x:c r="E1241" s="0" t="s">
        <x:v>1361</x:v>
      </x:c>
      <x:c r="F1241" s="0" t="s">
        <x:v>35</x:v>
      </x:c>
      <x:c r="G1241" s="0" t="s">
        <x:v>110</x:v>
      </x:c>
      <x:c r="H1241" s="0" t="s">
        <x:v>110</x:v>
      </x:c>
      <x:c r="I1241" s="0" t="s">
        <x:v>143</x:v>
      </x:c>
      <x:c r="AA1241" s="0" t="s">
        <x:v>112</x:v>
      </x:c>
      <x:c r="AD1241" s="0" t="s">
        <x:v>112</x:v>
      </x:c>
      <x:c r="AF1241" s="0" t="s">
        <x:v>113</x:v>
      </x:c>
      <x:c r="AG1241" s="0" t="s">
        <x:v>113</x:v>
      </x:c>
      <x:c r="AI1241" s="0" t="s">
        <x:v>112</x:v>
      </x:c>
      <x:c r="AL1241" s="0" t="s">
        <x:v>113</x:v>
      </x:c>
      <x:c r="AM1241" s="0" t="s">
        <x:v>113</x:v>
      </x:c>
      <x:c r="AN1241" s="0" t="s">
        <x:v>113</x:v>
      </x:c>
      <x:c r="AO1241" s="0" t="s">
        <x:v>113</x:v>
      </x:c>
      <x:c r="AP1241" s="0" t="s">
        <x:v>113</x:v>
      </x:c>
      <x:c r="AR1241" s="0" t="s">
        <x:v>113</x:v>
      </x:c>
      <x:c r="AS1241" s="0" t="s">
        <x:v>113</x:v>
      </x:c>
      <x:c r="AT1241" s="0" t="s">
        <x:v>113</x:v>
      </x:c>
      <x:c r="AU1241" s="0" t="s">
        <x:v>113</x:v>
      </x:c>
      <x:c r="AV1241" s="0" t="s">
        <x:v>113</x:v>
      </x:c>
      <x:c r="AW1241" s="0" t="s">
        <x:v>113</x:v>
      </x:c>
      <x:c r="AX1241" s="0" t="s">
        <x:v>113</x:v>
      </x:c>
      <x:c r="AY1241" s="0" t="s">
        <x:v>112</x:v>
      </x:c>
      <x:c r="AZ1241" s="0" t="s">
        <x:v>112</x:v>
      </x:c>
      <x:c r="BA1241" s="0" t="s">
        <x:v>112</x:v>
      </x:c>
      <x:c r="BB1241" s="0" t="s">
        <x:v>112</x:v>
      </x:c>
      <x:c r="BE1241" s="0" t="s">
        <x:v>112</x:v>
      </x:c>
      <x:c r="BG1241" s="0" t="s">
        <x:v>113</x:v>
      </x:c>
      <x:c r="BH1241" s="0" t="s">
        <x:v>113</x:v>
      </x:c>
      <x:c r="BJ1241" s="0" t="s">
        <x:v>112</x:v>
      </x:c>
      <x:c r="BM1241" s="0" t="s">
        <x:v>113</x:v>
      </x:c>
      <x:c r="BN1241" s="0" t="s">
        <x:v>113</x:v>
      </x:c>
      <x:c r="BO1241" s="0" t="s">
        <x:v>113</x:v>
      </x:c>
      <x:c r="BP1241" s="0" t="s">
        <x:v>113</x:v>
      </x:c>
      <x:c r="BQ1241" s="0" t="s">
        <x:v>113</x:v>
      </x:c>
      <x:c r="BS1241" s="0" t="s">
        <x:v>113</x:v>
      </x:c>
      <x:c r="BT1241" s="0" t="s">
        <x:v>113</x:v>
      </x:c>
      <x:c r="BU1241" s="0" t="s">
        <x:v>113</x:v>
      </x:c>
      <x:c r="BV1241" s="0" t="s">
        <x:v>113</x:v>
      </x:c>
      <x:c r="BW1241" s="0" t="s">
        <x:v>113</x:v>
      </x:c>
      <x:c r="BX1241" s="0" t="s">
        <x:v>113</x:v>
      </x:c>
      <x:c r="BY1241" s="0" t="s">
        <x:v>113</x:v>
      </x:c>
      <x:c r="BZ1241" s="0" t="s">
        <x:v>112</x:v>
      </x:c>
      <x:c r="CA1241" s="0" t="s">
        <x:v>112</x:v>
      </x:c>
      <x:c r="CB1241" s="0" t="s">
        <x:v>112</x:v>
      </x:c>
      <x:c r="CC1241" s="0" t="s">
        <x:v>113</x:v>
      </x:c>
      <x:c r="CD1241" s="0" t="s">
        <x:v>113</x:v>
      </x:c>
      <x:c r="CE1241" s="0" t="s">
        <x:v>113</x:v>
      </x:c>
      <x:c r="CF1241" s="0" t="s">
        <x:v>112</x:v>
      </x:c>
      <x:c r="CI1241" s="0" t="s">
        <x:v>112</x:v>
      </x:c>
      <x:c r="CK1241" s="0" t="n">
        <x:v>5.18</x:v>
      </x:c>
      <x:c r="CL1241" s="0" t="n">
        <x:v>5.65</x:v>
      </x:c>
      <x:c r="CM1241" s="0" t="s">
        <x:v>144</x:v>
      </x:c>
    </x:row>
    <x:row r="1242" spans="1:91">
      <x:c r="A1242" s="0" t="n">
        <x:v>1241</x:v>
      </x:c>
      <x:c r="B1242" s="4">
        <x:v>44467</x:v>
      </x:c>
      <x:c r="C1242" s="0" t="n">
        <x:v>26187843</x:v>
      </x:c>
      <x:c r="D1242" s="0" t="s">
        <x:v>1362</x:v>
      </x:c>
      <x:c r="E1242" s="0" t="s">
        <x:v>1362</x:v>
      </x:c>
      <x:c r="F1242" s="0" t="s">
        <x:v>35</x:v>
      </x:c>
      <x:c r="G1242" s="0" t="s">
        <x:v>110</x:v>
      </x:c>
      <x:c r="H1242" s="0" t="s">
        <x:v>110</x:v>
      </x:c>
      <x:c r="I1242" s="0" t="s">
        <x:v>143</x:v>
      </x:c>
      <x:c r="AA1242" s="0" t="s">
        <x:v>112</x:v>
      </x:c>
      <x:c r="AD1242" s="0" t="s">
        <x:v>112</x:v>
      </x:c>
      <x:c r="AF1242" s="0" t="s">
        <x:v>113</x:v>
      </x:c>
      <x:c r="AG1242" s="0" t="s">
        <x:v>113</x:v>
      </x:c>
      <x:c r="AI1242" s="0" t="s">
        <x:v>112</x:v>
      </x:c>
      <x:c r="AL1242" s="0" t="s">
        <x:v>113</x:v>
      </x:c>
      <x:c r="AM1242" s="0" t="s">
        <x:v>113</x:v>
      </x:c>
      <x:c r="AN1242" s="0" t="s">
        <x:v>113</x:v>
      </x:c>
      <x:c r="AO1242" s="0" t="s">
        <x:v>113</x:v>
      </x:c>
      <x:c r="AP1242" s="0" t="s">
        <x:v>113</x:v>
      </x:c>
      <x:c r="AR1242" s="0" t="s">
        <x:v>113</x:v>
      </x:c>
      <x:c r="AS1242" s="0" t="s">
        <x:v>113</x:v>
      </x:c>
      <x:c r="AT1242" s="0" t="s">
        <x:v>113</x:v>
      </x:c>
      <x:c r="AU1242" s="0" t="s">
        <x:v>113</x:v>
      </x:c>
      <x:c r="AV1242" s="0" t="s">
        <x:v>113</x:v>
      </x:c>
      <x:c r="AW1242" s="0" t="s">
        <x:v>113</x:v>
      </x:c>
      <x:c r="AX1242" s="0" t="s">
        <x:v>113</x:v>
      </x:c>
      <x:c r="AY1242" s="0" t="s">
        <x:v>112</x:v>
      </x:c>
      <x:c r="AZ1242" s="0" t="s">
        <x:v>112</x:v>
      </x:c>
      <x:c r="BA1242" s="0" t="s">
        <x:v>112</x:v>
      </x:c>
      <x:c r="BB1242" s="0" t="s">
        <x:v>112</x:v>
      </x:c>
      <x:c r="BE1242" s="0" t="s">
        <x:v>112</x:v>
      </x:c>
      <x:c r="BG1242" s="0" t="s">
        <x:v>113</x:v>
      </x:c>
      <x:c r="BH1242" s="0" t="s">
        <x:v>113</x:v>
      </x:c>
      <x:c r="BJ1242" s="0" t="s">
        <x:v>112</x:v>
      </x:c>
      <x:c r="BM1242" s="0" t="s">
        <x:v>113</x:v>
      </x:c>
      <x:c r="BN1242" s="0" t="s">
        <x:v>113</x:v>
      </x:c>
      <x:c r="BO1242" s="0" t="s">
        <x:v>113</x:v>
      </x:c>
      <x:c r="BP1242" s="0" t="s">
        <x:v>113</x:v>
      </x:c>
      <x:c r="BQ1242" s="0" t="s">
        <x:v>113</x:v>
      </x:c>
      <x:c r="BS1242" s="0" t="s">
        <x:v>113</x:v>
      </x:c>
      <x:c r="BT1242" s="0" t="s">
        <x:v>113</x:v>
      </x:c>
      <x:c r="BU1242" s="0" t="s">
        <x:v>113</x:v>
      </x:c>
      <x:c r="BV1242" s="0" t="s">
        <x:v>113</x:v>
      </x:c>
      <x:c r="BW1242" s="0" t="s">
        <x:v>113</x:v>
      </x:c>
      <x:c r="BX1242" s="0" t="s">
        <x:v>113</x:v>
      </x:c>
      <x:c r="BY1242" s="0" t="s">
        <x:v>113</x:v>
      </x:c>
      <x:c r="BZ1242" s="0" t="s">
        <x:v>112</x:v>
      </x:c>
      <x:c r="CA1242" s="0" t="s">
        <x:v>112</x:v>
      </x:c>
      <x:c r="CB1242" s="0" t="s">
        <x:v>112</x:v>
      </x:c>
      <x:c r="CC1242" s="0" t="s">
        <x:v>113</x:v>
      </x:c>
      <x:c r="CD1242" s="0" t="s">
        <x:v>113</x:v>
      </x:c>
      <x:c r="CE1242" s="0" t="s">
        <x:v>113</x:v>
      </x:c>
      <x:c r="CF1242" s="0" t="s">
        <x:v>112</x:v>
      </x:c>
      <x:c r="CI1242" s="0" t="s">
        <x:v>112</x:v>
      </x:c>
      <x:c r="CK1242" s="0" t="n">
        <x:v>5.18</x:v>
      </x:c>
      <x:c r="CL1242" s="0" t="n">
        <x:v>5.65</x:v>
      </x:c>
      <x:c r="CM1242" s="0" t="s">
        <x:v>144</x:v>
      </x:c>
    </x:row>
    <x:row r="1243" spans="1:91">
      <x:c r="A1243" s="0" t="n">
        <x:v>1242</x:v>
      </x:c>
      <x:c r="B1243" s="4">
        <x:v>44467</x:v>
      </x:c>
      <x:c r="C1243" s="0" t="n">
        <x:v>26199861</x:v>
      </x:c>
      <x:c r="D1243" s="0" t="s">
        <x:v>1363</x:v>
      </x:c>
      <x:c r="E1243" s="0" t="s">
        <x:v>1363</x:v>
      </x:c>
      <x:c r="F1243" s="0" t="s">
        <x:v>35</x:v>
      </x:c>
      <x:c r="G1243" s="0" t="s">
        <x:v>110</x:v>
      </x:c>
      <x:c r="H1243" s="0" t="s">
        <x:v>110</x:v>
      </x:c>
      <x:c r="I1243" s="0" t="s">
        <x:v>143</x:v>
      </x:c>
      <x:c r="AA1243" s="0" t="s">
        <x:v>112</x:v>
      </x:c>
      <x:c r="AD1243" s="0" t="s">
        <x:v>112</x:v>
      </x:c>
      <x:c r="AF1243" s="0" t="s">
        <x:v>113</x:v>
      </x:c>
      <x:c r="AG1243" s="0" t="s">
        <x:v>113</x:v>
      </x:c>
      <x:c r="AI1243" s="0" t="s">
        <x:v>112</x:v>
      </x:c>
      <x:c r="AL1243" s="0" t="s">
        <x:v>113</x:v>
      </x:c>
      <x:c r="AM1243" s="0" t="s">
        <x:v>113</x:v>
      </x:c>
      <x:c r="AN1243" s="0" t="s">
        <x:v>113</x:v>
      </x:c>
      <x:c r="AO1243" s="0" t="s">
        <x:v>113</x:v>
      </x:c>
      <x:c r="AP1243" s="0" t="s">
        <x:v>113</x:v>
      </x:c>
      <x:c r="AR1243" s="0" t="s">
        <x:v>113</x:v>
      </x:c>
      <x:c r="AS1243" s="0" t="s">
        <x:v>113</x:v>
      </x:c>
      <x:c r="AT1243" s="0" t="s">
        <x:v>113</x:v>
      </x:c>
      <x:c r="AU1243" s="0" t="s">
        <x:v>113</x:v>
      </x:c>
      <x:c r="AV1243" s="0" t="s">
        <x:v>113</x:v>
      </x:c>
      <x:c r="AW1243" s="0" t="s">
        <x:v>113</x:v>
      </x:c>
      <x:c r="AX1243" s="0" t="s">
        <x:v>113</x:v>
      </x:c>
      <x:c r="AY1243" s="0" t="s">
        <x:v>112</x:v>
      </x:c>
      <x:c r="AZ1243" s="0" t="s">
        <x:v>112</x:v>
      </x:c>
      <x:c r="BA1243" s="0" t="s">
        <x:v>112</x:v>
      </x:c>
      <x:c r="BB1243" s="0" t="s">
        <x:v>112</x:v>
      </x:c>
      <x:c r="BE1243" s="0" t="s">
        <x:v>112</x:v>
      </x:c>
      <x:c r="BG1243" s="0" t="s">
        <x:v>113</x:v>
      </x:c>
      <x:c r="BH1243" s="0" t="s">
        <x:v>113</x:v>
      </x:c>
      <x:c r="BJ1243" s="0" t="s">
        <x:v>112</x:v>
      </x:c>
      <x:c r="BM1243" s="0" t="s">
        <x:v>113</x:v>
      </x:c>
      <x:c r="BN1243" s="0" t="s">
        <x:v>113</x:v>
      </x:c>
      <x:c r="BO1243" s="0" t="s">
        <x:v>113</x:v>
      </x:c>
      <x:c r="BP1243" s="0" t="s">
        <x:v>113</x:v>
      </x:c>
      <x:c r="BQ1243" s="0" t="s">
        <x:v>113</x:v>
      </x:c>
      <x:c r="BS1243" s="0" t="s">
        <x:v>113</x:v>
      </x:c>
      <x:c r="BT1243" s="0" t="s">
        <x:v>113</x:v>
      </x:c>
      <x:c r="BU1243" s="0" t="s">
        <x:v>113</x:v>
      </x:c>
      <x:c r="BV1243" s="0" t="s">
        <x:v>113</x:v>
      </x:c>
      <x:c r="BW1243" s="0" t="s">
        <x:v>113</x:v>
      </x:c>
      <x:c r="BX1243" s="0" t="s">
        <x:v>113</x:v>
      </x:c>
      <x:c r="BY1243" s="0" t="s">
        <x:v>113</x:v>
      </x:c>
      <x:c r="BZ1243" s="0" t="s">
        <x:v>112</x:v>
      </x:c>
      <x:c r="CA1243" s="0" t="s">
        <x:v>112</x:v>
      </x:c>
      <x:c r="CB1243" s="0" t="s">
        <x:v>112</x:v>
      </x:c>
      <x:c r="CC1243" s="0" t="s">
        <x:v>113</x:v>
      </x:c>
      <x:c r="CD1243" s="0" t="s">
        <x:v>113</x:v>
      </x:c>
      <x:c r="CE1243" s="0" t="s">
        <x:v>113</x:v>
      </x:c>
      <x:c r="CF1243" s="0" t="s">
        <x:v>112</x:v>
      </x:c>
      <x:c r="CI1243" s="0" t="s">
        <x:v>112</x:v>
      </x:c>
      <x:c r="CK1243" s="0" t="n">
        <x:v>5.18</x:v>
      </x:c>
      <x:c r="CL1243" s="0" t="n">
        <x:v>5.65</x:v>
      </x:c>
      <x:c r="CM1243" s="0" t="s">
        <x:v>144</x:v>
      </x:c>
    </x:row>
    <x:row r="1244" spans="1:91">
      <x:c r="A1244" s="0" t="n">
        <x:v>1243</x:v>
      </x:c>
      <x:c r="B1244" s="4">
        <x:v>44467</x:v>
      </x:c>
      <x:c r="C1244" s="0" t="n">
        <x:v>26207752</x:v>
      </x:c>
      <x:c r="D1244" s="0" t="s">
        <x:v>1364</x:v>
      </x:c>
      <x:c r="E1244" s="0" t="s">
        <x:v>1364</x:v>
      </x:c>
      <x:c r="F1244" s="0" t="s">
        <x:v>35</x:v>
      </x:c>
      <x:c r="G1244" s="0" t="s">
        <x:v>110</x:v>
      </x:c>
      <x:c r="H1244" s="0" t="s">
        <x:v>110</x:v>
      </x:c>
      <x:c r="I1244" s="0" t="s">
        <x:v>143</x:v>
      </x:c>
      <x:c r="AA1244" s="0" t="s">
        <x:v>112</x:v>
      </x:c>
      <x:c r="AD1244" s="0" t="s">
        <x:v>112</x:v>
      </x:c>
      <x:c r="AF1244" s="0" t="s">
        <x:v>113</x:v>
      </x:c>
      <x:c r="AG1244" s="0" t="s">
        <x:v>113</x:v>
      </x:c>
      <x:c r="AI1244" s="0" t="s">
        <x:v>112</x:v>
      </x:c>
      <x:c r="AL1244" s="0" t="s">
        <x:v>113</x:v>
      </x:c>
      <x:c r="AM1244" s="0" t="s">
        <x:v>113</x:v>
      </x:c>
      <x:c r="AN1244" s="0" t="s">
        <x:v>113</x:v>
      </x:c>
      <x:c r="AO1244" s="0" t="s">
        <x:v>113</x:v>
      </x:c>
      <x:c r="AP1244" s="0" t="s">
        <x:v>113</x:v>
      </x:c>
      <x:c r="AR1244" s="0" t="s">
        <x:v>113</x:v>
      </x:c>
      <x:c r="AS1244" s="0" t="s">
        <x:v>113</x:v>
      </x:c>
      <x:c r="AT1244" s="0" t="s">
        <x:v>113</x:v>
      </x:c>
      <x:c r="AU1244" s="0" t="s">
        <x:v>113</x:v>
      </x:c>
      <x:c r="AV1244" s="0" t="s">
        <x:v>113</x:v>
      </x:c>
      <x:c r="AW1244" s="0" t="s">
        <x:v>113</x:v>
      </x:c>
      <x:c r="AX1244" s="0" t="s">
        <x:v>113</x:v>
      </x:c>
      <x:c r="AY1244" s="0" t="s">
        <x:v>112</x:v>
      </x:c>
      <x:c r="AZ1244" s="0" t="s">
        <x:v>112</x:v>
      </x:c>
      <x:c r="BA1244" s="0" t="s">
        <x:v>112</x:v>
      </x:c>
      <x:c r="BB1244" s="0" t="s">
        <x:v>112</x:v>
      </x:c>
      <x:c r="BE1244" s="0" t="s">
        <x:v>112</x:v>
      </x:c>
      <x:c r="BG1244" s="0" t="s">
        <x:v>113</x:v>
      </x:c>
      <x:c r="BH1244" s="0" t="s">
        <x:v>113</x:v>
      </x:c>
      <x:c r="BJ1244" s="0" t="s">
        <x:v>112</x:v>
      </x:c>
      <x:c r="BM1244" s="0" t="s">
        <x:v>113</x:v>
      </x:c>
      <x:c r="BN1244" s="0" t="s">
        <x:v>113</x:v>
      </x:c>
      <x:c r="BO1244" s="0" t="s">
        <x:v>113</x:v>
      </x:c>
      <x:c r="BP1244" s="0" t="s">
        <x:v>113</x:v>
      </x:c>
      <x:c r="BQ1244" s="0" t="s">
        <x:v>113</x:v>
      </x:c>
      <x:c r="BS1244" s="0" t="s">
        <x:v>113</x:v>
      </x:c>
      <x:c r="BT1244" s="0" t="s">
        <x:v>113</x:v>
      </x:c>
      <x:c r="BU1244" s="0" t="s">
        <x:v>113</x:v>
      </x:c>
      <x:c r="BV1244" s="0" t="s">
        <x:v>113</x:v>
      </x:c>
      <x:c r="BW1244" s="0" t="s">
        <x:v>113</x:v>
      </x:c>
      <x:c r="BX1244" s="0" t="s">
        <x:v>113</x:v>
      </x:c>
      <x:c r="BY1244" s="0" t="s">
        <x:v>113</x:v>
      </x:c>
      <x:c r="BZ1244" s="0" t="s">
        <x:v>112</x:v>
      </x:c>
      <x:c r="CA1244" s="0" t="s">
        <x:v>112</x:v>
      </x:c>
      <x:c r="CB1244" s="0" t="s">
        <x:v>112</x:v>
      </x:c>
      <x:c r="CC1244" s="0" t="s">
        <x:v>113</x:v>
      </x:c>
      <x:c r="CD1244" s="0" t="s">
        <x:v>113</x:v>
      </x:c>
      <x:c r="CE1244" s="0" t="s">
        <x:v>113</x:v>
      </x:c>
      <x:c r="CF1244" s="0" t="s">
        <x:v>112</x:v>
      </x:c>
      <x:c r="CI1244" s="0" t="s">
        <x:v>112</x:v>
      </x:c>
      <x:c r="CK1244" s="0" t="n">
        <x:v>5.18</x:v>
      </x:c>
      <x:c r="CL1244" s="0" t="n">
        <x:v>5.65</x:v>
      </x:c>
      <x:c r="CM1244" s="0" t="s">
        <x:v>144</x:v>
      </x:c>
    </x:row>
    <x:row r="1245" spans="1:91">
      <x:c r="A1245" s="0" t="n">
        <x:v>1244</x:v>
      </x:c>
      <x:c r="B1245" s="4">
        <x:v>44467</x:v>
      </x:c>
      <x:c r="C1245" s="0" t="n">
        <x:v>26207857</x:v>
      </x:c>
      <x:c r="D1245" s="0" t="s">
        <x:v>1365</x:v>
      </x:c>
      <x:c r="E1245" s="0" t="s">
        <x:v>1365</x:v>
      </x:c>
      <x:c r="F1245" s="0" t="s">
        <x:v>35</x:v>
      </x:c>
      <x:c r="G1245" s="0" t="s">
        <x:v>110</x:v>
      </x:c>
      <x:c r="H1245" s="0" t="s">
        <x:v>110</x:v>
      </x:c>
      <x:c r="I1245" s="0" t="s">
        <x:v>143</x:v>
      </x:c>
      <x:c r="AA1245" s="0" t="s">
        <x:v>112</x:v>
      </x:c>
      <x:c r="AD1245" s="0" t="s">
        <x:v>112</x:v>
      </x:c>
      <x:c r="AF1245" s="0" t="s">
        <x:v>113</x:v>
      </x:c>
      <x:c r="AG1245" s="0" t="s">
        <x:v>113</x:v>
      </x:c>
      <x:c r="AI1245" s="0" t="s">
        <x:v>112</x:v>
      </x:c>
      <x:c r="AL1245" s="0" t="s">
        <x:v>113</x:v>
      </x:c>
      <x:c r="AM1245" s="0" t="s">
        <x:v>113</x:v>
      </x:c>
      <x:c r="AN1245" s="0" t="s">
        <x:v>113</x:v>
      </x:c>
      <x:c r="AO1245" s="0" t="s">
        <x:v>113</x:v>
      </x:c>
      <x:c r="AP1245" s="0" t="s">
        <x:v>113</x:v>
      </x:c>
      <x:c r="AR1245" s="0" t="s">
        <x:v>113</x:v>
      </x:c>
      <x:c r="AS1245" s="0" t="s">
        <x:v>113</x:v>
      </x:c>
      <x:c r="AT1245" s="0" t="s">
        <x:v>113</x:v>
      </x:c>
      <x:c r="AU1245" s="0" t="s">
        <x:v>113</x:v>
      </x:c>
      <x:c r="AV1245" s="0" t="s">
        <x:v>113</x:v>
      </x:c>
      <x:c r="AW1245" s="0" t="s">
        <x:v>113</x:v>
      </x:c>
      <x:c r="AX1245" s="0" t="s">
        <x:v>113</x:v>
      </x:c>
      <x:c r="AY1245" s="0" t="s">
        <x:v>112</x:v>
      </x:c>
      <x:c r="AZ1245" s="0" t="s">
        <x:v>112</x:v>
      </x:c>
      <x:c r="BA1245" s="0" t="s">
        <x:v>112</x:v>
      </x:c>
      <x:c r="BB1245" s="0" t="s">
        <x:v>112</x:v>
      </x:c>
      <x:c r="BE1245" s="0" t="s">
        <x:v>112</x:v>
      </x:c>
      <x:c r="BG1245" s="0" t="s">
        <x:v>113</x:v>
      </x:c>
      <x:c r="BH1245" s="0" t="s">
        <x:v>113</x:v>
      </x:c>
      <x:c r="BJ1245" s="0" t="s">
        <x:v>112</x:v>
      </x:c>
      <x:c r="BM1245" s="0" t="s">
        <x:v>113</x:v>
      </x:c>
      <x:c r="BN1245" s="0" t="s">
        <x:v>113</x:v>
      </x:c>
      <x:c r="BO1245" s="0" t="s">
        <x:v>113</x:v>
      </x:c>
      <x:c r="BP1245" s="0" t="s">
        <x:v>113</x:v>
      </x:c>
      <x:c r="BQ1245" s="0" t="s">
        <x:v>113</x:v>
      </x:c>
      <x:c r="BS1245" s="0" t="s">
        <x:v>113</x:v>
      </x:c>
      <x:c r="BT1245" s="0" t="s">
        <x:v>113</x:v>
      </x:c>
      <x:c r="BU1245" s="0" t="s">
        <x:v>113</x:v>
      </x:c>
      <x:c r="BV1245" s="0" t="s">
        <x:v>113</x:v>
      </x:c>
      <x:c r="BW1245" s="0" t="s">
        <x:v>113</x:v>
      </x:c>
      <x:c r="BX1245" s="0" t="s">
        <x:v>113</x:v>
      </x:c>
      <x:c r="BY1245" s="0" t="s">
        <x:v>113</x:v>
      </x:c>
      <x:c r="BZ1245" s="0" t="s">
        <x:v>112</x:v>
      </x:c>
      <x:c r="CA1245" s="0" t="s">
        <x:v>112</x:v>
      </x:c>
      <x:c r="CB1245" s="0" t="s">
        <x:v>112</x:v>
      </x:c>
      <x:c r="CC1245" s="0" t="s">
        <x:v>113</x:v>
      </x:c>
      <x:c r="CD1245" s="0" t="s">
        <x:v>113</x:v>
      </x:c>
      <x:c r="CE1245" s="0" t="s">
        <x:v>113</x:v>
      </x:c>
      <x:c r="CF1245" s="0" t="s">
        <x:v>112</x:v>
      </x:c>
      <x:c r="CI1245" s="0" t="s">
        <x:v>112</x:v>
      </x:c>
      <x:c r="CK1245" s="0" t="n">
        <x:v>5.18</x:v>
      </x:c>
      <x:c r="CL1245" s="0" t="n">
        <x:v>5.65</x:v>
      </x:c>
      <x:c r="CM1245" s="0" t="s">
        <x:v>144</x:v>
      </x:c>
    </x:row>
    <x:row r="1246" spans="1:91">
      <x:c r="A1246" s="0" t="n">
        <x:v>1245</x:v>
      </x:c>
      <x:c r="B1246" s="4">
        <x:v>44467</x:v>
      </x:c>
      <x:c r="C1246" s="0" t="n">
        <x:v>26210451</x:v>
      </x:c>
      <x:c r="D1246" s="0" t="s">
        <x:v>1366</x:v>
      </x:c>
      <x:c r="E1246" s="0" t="s">
        <x:v>1366</x:v>
      </x:c>
      <x:c r="F1246" s="0" t="s">
        <x:v>35</x:v>
      </x:c>
      <x:c r="G1246" s="0" t="s">
        <x:v>110</x:v>
      </x:c>
      <x:c r="H1246" s="0" t="s">
        <x:v>110</x:v>
      </x:c>
      <x:c r="I1246" s="0" t="s">
        <x:v>143</x:v>
      </x:c>
      <x:c r="AA1246" s="0" t="s">
        <x:v>112</x:v>
      </x:c>
      <x:c r="AD1246" s="0" t="s">
        <x:v>112</x:v>
      </x:c>
      <x:c r="AF1246" s="0" t="s">
        <x:v>113</x:v>
      </x:c>
      <x:c r="AG1246" s="0" t="s">
        <x:v>113</x:v>
      </x:c>
      <x:c r="AI1246" s="0" t="s">
        <x:v>112</x:v>
      </x:c>
      <x:c r="AL1246" s="0" t="s">
        <x:v>113</x:v>
      </x:c>
      <x:c r="AM1246" s="0" t="s">
        <x:v>113</x:v>
      </x:c>
      <x:c r="AN1246" s="0" t="s">
        <x:v>113</x:v>
      </x:c>
      <x:c r="AO1246" s="0" t="s">
        <x:v>113</x:v>
      </x:c>
      <x:c r="AP1246" s="0" t="s">
        <x:v>113</x:v>
      </x:c>
      <x:c r="AR1246" s="0" t="s">
        <x:v>113</x:v>
      </x:c>
      <x:c r="AS1246" s="0" t="s">
        <x:v>113</x:v>
      </x:c>
      <x:c r="AT1246" s="0" t="s">
        <x:v>113</x:v>
      </x:c>
      <x:c r="AU1246" s="0" t="s">
        <x:v>113</x:v>
      </x:c>
      <x:c r="AV1246" s="0" t="s">
        <x:v>113</x:v>
      </x:c>
      <x:c r="AW1246" s="0" t="s">
        <x:v>113</x:v>
      </x:c>
      <x:c r="AX1246" s="0" t="s">
        <x:v>113</x:v>
      </x:c>
      <x:c r="AY1246" s="0" t="s">
        <x:v>112</x:v>
      </x:c>
      <x:c r="AZ1246" s="0" t="s">
        <x:v>112</x:v>
      </x:c>
      <x:c r="BA1246" s="0" t="s">
        <x:v>112</x:v>
      </x:c>
      <x:c r="BB1246" s="0" t="s">
        <x:v>112</x:v>
      </x:c>
      <x:c r="BE1246" s="0" t="s">
        <x:v>112</x:v>
      </x:c>
      <x:c r="BG1246" s="0" t="s">
        <x:v>113</x:v>
      </x:c>
      <x:c r="BH1246" s="0" t="s">
        <x:v>113</x:v>
      </x:c>
      <x:c r="BJ1246" s="0" t="s">
        <x:v>112</x:v>
      </x:c>
      <x:c r="BM1246" s="0" t="s">
        <x:v>113</x:v>
      </x:c>
      <x:c r="BN1246" s="0" t="s">
        <x:v>113</x:v>
      </x:c>
      <x:c r="BO1246" s="0" t="s">
        <x:v>113</x:v>
      </x:c>
      <x:c r="BP1246" s="0" t="s">
        <x:v>113</x:v>
      </x:c>
      <x:c r="BQ1246" s="0" t="s">
        <x:v>113</x:v>
      </x:c>
      <x:c r="BS1246" s="0" t="s">
        <x:v>113</x:v>
      </x:c>
      <x:c r="BT1246" s="0" t="s">
        <x:v>113</x:v>
      </x:c>
      <x:c r="BU1246" s="0" t="s">
        <x:v>113</x:v>
      </x:c>
      <x:c r="BV1246" s="0" t="s">
        <x:v>113</x:v>
      </x:c>
      <x:c r="BW1246" s="0" t="s">
        <x:v>113</x:v>
      </x:c>
      <x:c r="BX1246" s="0" t="s">
        <x:v>113</x:v>
      </x:c>
      <x:c r="BY1246" s="0" t="s">
        <x:v>113</x:v>
      </x:c>
      <x:c r="BZ1246" s="0" t="s">
        <x:v>112</x:v>
      </x:c>
      <x:c r="CA1246" s="0" t="s">
        <x:v>112</x:v>
      </x:c>
      <x:c r="CB1246" s="0" t="s">
        <x:v>112</x:v>
      </x:c>
      <x:c r="CC1246" s="0" t="s">
        <x:v>113</x:v>
      </x:c>
      <x:c r="CD1246" s="0" t="s">
        <x:v>113</x:v>
      </x:c>
      <x:c r="CE1246" s="0" t="s">
        <x:v>113</x:v>
      </x:c>
      <x:c r="CF1246" s="0" t="s">
        <x:v>112</x:v>
      </x:c>
      <x:c r="CI1246" s="0" t="s">
        <x:v>112</x:v>
      </x:c>
      <x:c r="CK1246" s="0" t="n">
        <x:v>5.18</x:v>
      </x:c>
      <x:c r="CL1246" s="0" t="n">
        <x:v>5.65</x:v>
      </x:c>
      <x:c r="CM1246" s="0" t="s">
        <x:v>144</x:v>
      </x:c>
    </x:row>
    <x:row r="1247" spans="1:91">
      <x:c r="A1247" s="0" t="n">
        <x:v>1246</x:v>
      </x:c>
      <x:c r="B1247" s="4">
        <x:v>44467</x:v>
      </x:c>
      <x:c r="C1247" s="0" t="n">
        <x:v>26215177</x:v>
      </x:c>
      <x:c r="D1247" s="0" t="s">
        <x:v>1367</x:v>
      </x:c>
      <x:c r="E1247" s="0" t="s">
        <x:v>1367</x:v>
      </x:c>
      <x:c r="F1247" s="0" t="s">
        <x:v>35</x:v>
      </x:c>
      <x:c r="G1247" s="0" t="s">
        <x:v>110</x:v>
      </x:c>
      <x:c r="H1247" s="0" t="s">
        <x:v>110</x:v>
      </x:c>
      <x:c r="I1247" s="0" t="s">
        <x:v>143</x:v>
      </x:c>
      <x:c r="AA1247" s="0" t="s">
        <x:v>112</x:v>
      </x:c>
      <x:c r="AD1247" s="0" t="s">
        <x:v>112</x:v>
      </x:c>
      <x:c r="AF1247" s="0" t="s">
        <x:v>113</x:v>
      </x:c>
      <x:c r="AG1247" s="0" t="s">
        <x:v>113</x:v>
      </x:c>
      <x:c r="AI1247" s="0" t="s">
        <x:v>112</x:v>
      </x:c>
      <x:c r="AL1247" s="0" t="s">
        <x:v>113</x:v>
      </x:c>
      <x:c r="AM1247" s="0" t="s">
        <x:v>113</x:v>
      </x:c>
      <x:c r="AN1247" s="0" t="s">
        <x:v>113</x:v>
      </x:c>
      <x:c r="AO1247" s="0" t="s">
        <x:v>113</x:v>
      </x:c>
      <x:c r="AP1247" s="0" t="s">
        <x:v>113</x:v>
      </x:c>
      <x:c r="AR1247" s="0" t="s">
        <x:v>113</x:v>
      </x:c>
      <x:c r="AS1247" s="0" t="s">
        <x:v>113</x:v>
      </x:c>
      <x:c r="AT1247" s="0" t="s">
        <x:v>113</x:v>
      </x:c>
      <x:c r="AU1247" s="0" t="s">
        <x:v>113</x:v>
      </x:c>
      <x:c r="AV1247" s="0" t="s">
        <x:v>113</x:v>
      </x:c>
      <x:c r="AW1247" s="0" t="s">
        <x:v>113</x:v>
      </x:c>
      <x:c r="AX1247" s="0" t="s">
        <x:v>113</x:v>
      </x:c>
      <x:c r="AY1247" s="0" t="s">
        <x:v>112</x:v>
      </x:c>
      <x:c r="AZ1247" s="0" t="s">
        <x:v>112</x:v>
      </x:c>
      <x:c r="BA1247" s="0" t="s">
        <x:v>112</x:v>
      </x:c>
      <x:c r="BB1247" s="0" t="s">
        <x:v>112</x:v>
      </x:c>
      <x:c r="BE1247" s="0" t="s">
        <x:v>112</x:v>
      </x:c>
      <x:c r="BG1247" s="0" t="s">
        <x:v>113</x:v>
      </x:c>
      <x:c r="BH1247" s="0" t="s">
        <x:v>113</x:v>
      </x:c>
      <x:c r="BJ1247" s="0" t="s">
        <x:v>112</x:v>
      </x:c>
      <x:c r="BM1247" s="0" t="s">
        <x:v>113</x:v>
      </x:c>
      <x:c r="BN1247" s="0" t="s">
        <x:v>113</x:v>
      </x:c>
      <x:c r="BO1247" s="0" t="s">
        <x:v>113</x:v>
      </x:c>
      <x:c r="BP1247" s="0" t="s">
        <x:v>113</x:v>
      </x:c>
      <x:c r="BQ1247" s="0" t="s">
        <x:v>113</x:v>
      </x:c>
      <x:c r="BS1247" s="0" t="s">
        <x:v>113</x:v>
      </x:c>
      <x:c r="BT1247" s="0" t="s">
        <x:v>113</x:v>
      </x:c>
      <x:c r="BU1247" s="0" t="s">
        <x:v>113</x:v>
      </x:c>
      <x:c r="BV1247" s="0" t="s">
        <x:v>113</x:v>
      </x:c>
      <x:c r="BW1247" s="0" t="s">
        <x:v>113</x:v>
      </x:c>
      <x:c r="BX1247" s="0" t="s">
        <x:v>113</x:v>
      </x:c>
      <x:c r="BY1247" s="0" t="s">
        <x:v>113</x:v>
      </x:c>
      <x:c r="BZ1247" s="0" t="s">
        <x:v>112</x:v>
      </x:c>
      <x:c r="CA1247" s="0" t="s">
        <x:v>112</x:v>
      </x:c>
      <x:c r="CB1247" s="0" t="s">
        <x:v>112</x:v>
      </x:c>
      <x:c r="CC1247" s="0" t="s">
        <x:v>113</x:v>
      </x:c>
      <x:c r="CD1247" s="0" t="s">
        <x:v>113</x:v>
      </x:c>
      <x:c r="CE1247" s="0" t="s">
        <x:v>113</x:v>
      </x:c>
      <x:c r="CF1247" s="0" t="s">
        <x:v>112</x:v>
      </x:c>
      <x:c r="CI1247" s="0" t="s">
        <x:v>112</x:v>
      </x:c>
      <x:c r="CK1247" s="0" t="n">
        <x:v>5.18</x:v>
      </x:c>
      <x:c r="CL1247" s="0" t="n">
        <x:v>5.65</x:v>
      </x:c>
      <x:c r="CM1247" s="0" t="s">
        <x:v>144</x:v>
      </x:c>
    </x:row>
    <x:row r="1248" spans="1:91">
      <x:c r="A1248" s="0" t="n">
        <x:v>1247</x:v>
      </x:c>
      <x:c r="B1248" s="4">
        <x:v>44467</x:v>
      </x:c>
      <x:c r="C1248" s="0" t="n">
        <x:v>26215221</x:v>
      </x:c>
      <x:c r="D1248" s="0" t="s">
        <x:v>1368</x:v>
      </x:c>
      <x:c r="E1248" s="0" t="s">
        <x:v>1368</x:v>
      </x:c>
      <x:c r="F1248" s="0" t="s">
        <x:v>35</x:v>
      </x:c>
      <x:c r="G1248" s="0" t="s">
        <x:v>110</x:v>
      </x:c>
      <x:c r="H1248" s="0" t="s">
        <x:v>110</x:v>
      </x:c>
      <x:c r="I1248" s="0" t="s">
        <x:v>143</x:v>
      </x:c>
      <x:c r="AA1248" s="0" t="s">
        <x:v>112</x:v>
      </x:c>
      <x:c r="AD1248" s="0" t="s">
        <x:v>112</x:v>
      </x:c>
      <x:c r="AF1248" s="0" t="s">
        <x:v>113</x:v>
      </x:c>
      <x:c r="AG1248" s="0" t="s">
        <x:v>113</x:v>
      </x:c>
      <x:c r="AI1248" s="0" t="s">
        <x:v>112</x:v>
      </x:c>
      <x:c r="AL1248" s="0" t="s">
        <x:v>113</x:v>
      </x:c>
      <x:c r="AM1248" s="0" t="s">
        <x:v>113</x:v>
      </x:c>
      <x:c r="AN1248" s="0" t="s">
        <x:v>113</x:v>
      </x:c>
      <x:c r="AO1248" s="0" t="s">
        <x:v>113</x:v>
      </x:c>
      <x:c r="AP1248" s="0" t="s">
        <x:v>113</x:v>
      </x:c>
      <x:c r="AR1248" s="0" t="s">
        <x:v>113</x:v>
      </x:c>
      <x:c r="AS1248" s="0" t="s">
        <x:v>113</x:v>
      </x:c>
      <x:c r="AT1248" s="0" t="s">
        <x:v>113</x:v>
      </x:c>
      <x:c r="AU1248" s="0" t="s">
        <x:v>113</x:v>
      </x:c>
      <x:c r="AV1248" s="0" t="s">
        <x:v>113</x:v>
      </x:c>
      <x:c r="AW1248" s="0" t="s">
        <x:v>113</x:v>
      </x:c>
      <x:c r="AX1248" s="0" t="s">
        <x:v>113</x:v>
      </x:c>
      <x:c r="AY1248" s="0" t="s">
        <x:v>112</x:v>
      </x:c>
      <x:c r="AZ1248" s="0" t="s">
        <x:v>112</x:v>
      </x:c>
      <x:c r="BA1248" s="0" t="s">
        <x:v>112</x:v>
      </x:c>
      <x:c r="BB1248" s="0" t="s">
        <x:v>112</x:v>
      </x:c>
      <x:c r="BE1248" s="0" t="s">
        <x:v>112</x:v>
      </x:c>
      <x:c r="BG1248" s="0" t="s">
        <x:v>113</x:v>
      </x:c>
      <x:c r="BH1248" s="0" t="s">
        <x:v>113</x:v>
      </x:c>
      <x:c r="BJ1248" s="0" t="s">
        <x:v>112</x:v>
      </x:c>
      <x:c r="BM1248" s="0" t="s">
        <x:v>113</x:v>
      </x:c>
      <x:c r="BN1248" s="0" t="s">
        <x:v>113</x:v>
      </x:c>
      <x:c r="BO1248" s="0" t="s">
        <x:v>113</x:v>
      </x:c>
      <x:c r="BP1248" s="0" t="s">
        <x:v>113</x:v>
      </x:c>
      <x:c r="BQ1248" s="0" t="s">
        <x:v>113</x:v>
      </x:c>
      <x:c r="BS1248" s="0" t="s">
        <x:v>113</x:v>
      </x:c>
      <x:c r="BT1248" s="0" t="s">
        <x:v>113</x:v>
      </x:c>
      <x:c r="BU1248" s="0" t="s">
        <x:v>113</x:v>
      </x:c>
      <x:c r="BV1248" s="0" t="s">
        <x:v>113</x:v>
      </x:c>
      <x:c r="BW1248" s="0" t="s">
        <x:v>113</x:v>
      </x:c>
      <x:c r="BX1248" s="0" t="s">
        <x:v>113</x:v>
      </x:c>
      <x:c r="BY1248" s="0" t="s">
        <x:v>113</x:v>
      </x:c>
      <x:c r="BZ1248" s="0" t="s">
        <x:v>112</x:v>
      </x:c>
      <x:c r="CA1248" s="0" t="s">
        <x:v>112</x:v>
      </x:c>
      <x:c r="CB1248" s="0" t="s">
        <x:v>112</x:v>
      </x:c>
      <x:c r="CC1248" s="0" t="s">
        <x:v>113</x:v>
      </x:c>
      <x:c r="CD1248" s="0" t="s">
        <x:v>113</x:v>
      </x:c>
      <x:c r="CE1248" s="0" t="s">
        <x:v>113</x:v>
      </x:c>
      <x:c r="CF1248" s="0" t="s">
        <x:v>112</x:v>
      </x:c>
      <x:c r="CI1248" s="0" t="s">
        <x:v>112</x:v>
      </x:c>
      <x:c r="CK1248" s="0" t="n">
        <x:v>5.18</x:v>
      </x:c>
      <x:c r="CL1248" s="0" t="n">
        <x:v>5.65</x:v>
      </x:c>
      <x:c r="CM1248" s="0" t="s">
        <x:v>144</x:v>
      </x:c>
    </x:row>
    <x:row r="1249" spans="1:91">
      <x:c r="A1249" s="0" t="n">
        <x:v>1248</x:v>
      </x:c>
      <x:c r="B1249" s="4">
        <x:v>44467</x:v>
      </x:c>
      <x:c r="C1249" s="0" t="n">
        <x:v>26216147</x:v>
      </x:c>
      <x:c r="D1249" s="0" t="s">
        <x:v>1369</x:v>
      </x:c>
      <x:c r="E1249" s="0" t="s">
        <x:v>1369</x:v>
      </x:c>
      <x:c r="F1249" s="0" t="s">
        <x:v>35</x:v>
      </x:c>
      <x:c r="G1249" s="0" t="s">
        <x:v>110</x:v>
      </x:c>
      <x:c r="H1249" s="0" t="s">
        <x:v>110</x:v>
      </x:c>
      <x:c r="I1249" s="0" t="s">
        <x:v>143</x:v>
      </x:c>
      <x:c r="AA1249" s="0" t="s">
        <x:v>112</x:v>
      </x:c>
      <x:c r="AD1249" s="0" t="s">
        <x:v>112</x:v>
      </x:c>
      <x:c r="AF1249" s="0" t="s">
        <x:v>113</x:v>
      </x:c>
      <x:c r="AG1249" s="0" t="s">
        <x:v>113</x:v>
      </x:c>
      <x:c r="AI1249" s="0" t="s">
        <x:v>112</x:v>
      </x:c>
      <x:c r="AL1249" s="0" t="s">
        <x:v>113</x:v>
      </x:c>
      <x:c r="AM1249" s="0" t="s">
        <x:v>113</x:v>
      </x:c>
      <x:c r="AN1249" s="0" t="s">
        <x:v>113</x:v>
      </x:c>
      <x:c r="AO1249" s="0" t="s">
        <x:v>113</x:v>
      </x:c>
      <x:c r="AP1249" s="0" t="s">
        <x:v>113</x:v>
      </x:c>
      <x:c r="AR1249" s="0" t="s">
        <x:v>113</x:v>
      </x:c>
      <x:c r="AS1249" s="0" t="s">
        <x:v>113</x:v>
      </x:c>
      <x:c r="AT1249" s="0" t="s">
        <x:v>113</x:v>
      </x:c>
      <x:c r="AU1249" s="0" t="s">
        <x:v>113</x:v>
      </x:c>
      <x:c r="AV1249" s="0" t="s">
        <x:v>113</x:v>
      </x:c>
      <x:c r="AW1249" s="0" t="s">
        <x:v>113</x:v>
      </x:c>
      <x:c r="AX1249" s="0" t="s">
        <x:v>113</x:v>
      </x:c>
      <x:c r="AY1249" s="0" t="s">
        <x:v>112</x:v>
      </x:c>
      <x:c r="AZ1249" s="0" t="s">
        <x:v>112</x:v>
      </x:c>
      <x:c r="BA1249" s="0" t="s">
        <x:v>112</x:v>
      </x:c>
      <x:c r="BB1249" s="0" t="s">
        <x:v>112</x:v>
      </x:c>
      <x:c r="BE1249" s="0" t="s">
        <x:v>112</x:v>
      </x:c>
      <x:c r="BG1249" s="0" t="s">
        <x:v>113</x:v>
      </x:c>
      <x:c r="BH1249" s="0" t="s">
        <x:v>113</x:v>
      </x:c>
      <x:c r="BJ1249" s="0" t="s">
        <x:v>112</x:v>
      </x:c>
      <x:c r="BM1249" s="0" t="s">
        <x:v>113</x:v>
      </x:c>
      <x:c r="BN1249" s="0" t="s">
        <x:v>113</x:v>
      </x:c>
      <x:c r="BO1249" s="0" t="s">
        <x:v>113</x:v>
      </x:c>
      <x:c r="BP1249" s="0" t="s">
        <x:v>113</x:v>
      </x:c>
      <x:c r="BQ1249" s="0" t="s">
        <x:v>113</x:v>
      </x:c>
      <x:c r="BS1249" s="0" t="s">
        <x:v>113</x:v>
      </x:c>
      <x:c r="BT1249" s="0" t="s">
        <x:v>113</x:v>
      </x:c>
      <x:c r="BU1249" s="0" t="s">
        <x:v>113</x:v>
      </x:c>
      <x:c r="BV1249" s="0" t="s">
        <x:v>113</x:v>
      </x:c>
      <x:c r="BW1249" s="0" t="s">
        <x:v>113</x:v>
      </x:c>
      <x:c r="BX1249" s="0" t="s">
        <x:v>113</x:v>
      </x:c>
      <x:c r="BY1249" s="0" t="s">
        <x:v>113</x:v>
      </x:c>
      <x:c r="BZ1249" s="0" t="s">
        <x:v>112</x:v>
      </x:c>
      <x:c r="CA1249" s="0" t="s">
        <x:v>112</x:v>
      </x:c>
      <x:c r="CB1249" s="0" t="s">
        <x:v>112</x:v>
      </x:c>
      <x:c r="CC1249" s="0" t="s">
        <x:v>113</x:v>
      </x:c>
      <x:c r="CD1249" s="0" t="s">
        <x:v>113</x:v>
      </x:c>
      <x:c r="CE1249" s="0" t="s">
        <x:v>113</x:v>
      </x:c>
      <x:c r="CF1249" s="0" t="s">
        <x:v>112</x:v>
      </x:c>
      <x:c r="CI1249" s="0" t="s">
        <x:v>112</x:v>
      </x:c>
      <x:c r="CK1249" s="0" t="n">
        <x:v>5.18</x:v>
      </x:c>
      <x:c r="CL1249" s="0" t="n">
        <x:v>5.65</x:v>
      </x:c>
      <x:c r="CM1249" s="0" t="s">
        <x:v>144</x:v>
      </x:c>
    </x:row>
    <x:row r="1250" spans="1:91">
      <x:c r="A1250" s="0" t="n">
        <x:v>1249</x:v>
      </x:c>
      <x:c r="B1250" s="4">
        <x:v>44467</x:v>
      </x:c>
      <x:c r="C1250" s="0" t="n">
        <x:v>26216861</x:v>
      </x:c>
      <x:c r="D1250" s="0" t="s">
        <x:v>1370</x:v>
      </x:c>
      <x:c r="E1250" s="0" t="s">
        <x:v>1370</x:v>
      </x:c>
      <x:c r="F1250" s="0" t="s">
        <x:v>35</x:v>
      </x:c>
      <x:c r="G1250" s="0" t="s">
        <x:v>110</x:v>
      </x:c>
      <x:c r="H1250" s="0" t="s">
        <x:v>110</x:v>
      </x:c>
      <x:c r="I1250" s="0" t="s">
        <x:v>143</x:v>
      </x:c>
      <x:c r="AA1250" s="0" t="s">
        <x:v>112</x:v>
      </x:c>
      <x:c r="AD1250" s="0" t="s">
        <x:v>112</x:v>
      </x:c>
      <x:c r="AF1250" s="0" t="s">
        <x:v>113</x:v>
      </x:c>
      <x:c r="AG1250" s="0" t="s">
        <x:v>113</x:v>
      </x:c>
      <x:c r="AI1250" s="0" t="s">
        <x:v>112</x:v>
      </x:c>
      <x:c r="AL1250" s="0" t="s">
        <x:v>113</x:v>
      </x:c>
      <x:c r="AM1250" s="0" t="s">
        <x:v>113</x:v>
      </x:c>
      <x:c r="AN1250" s="0" t="s">
        <x:v>113</x:v>
      </x:c>
      <x:c r="AO1250" s="0" t="s">
        <x:v>113</x:v>
      </x:c>
      <x:c r="AP1250" s="0" t="s">
        <x:v>113</x:v>
      </x:c>
      <x:c r="AR1250" s="0" t="s">
        <x:v>113</x:v>
      </x:c>
      <x:c r="AS1250" s="0" t="s">
        <x:v>113</x:v>
      </x:c>
      <x:c r="AT1250" s="0" t="s">
        <x:v>113</x:v>
      </x:c>
      <x:c r="AU1250" s="0" t="s">
        <x:v>113</x:v>
      </x:c>
      <x:c r="AV1250" s="0" t="s">
        <x:v>113</x:v>
      </x:c>
      <x:c r="AW1250" s="0" t="s">
        <x:v>113</x:v>
      </x:c>
      <x:c r="AX1250" s="0" t="s">
        <x:v>113</x:v>
      </x:c>
      <x:c r="AY1250" s="0" t="s">
        <x:v>112</x:v>
      </x:c>
      <x:c r="AZ1250" s="0" t="s">
        <x:v>112</x:v>
      </x:c>
      <x:c r="BA1250" s="0" t="s">
        <x:v>112</x:v>
      </x:c>
      <x:c r="BB1250" s="0" t="s">
        <x:v>112</x:v>
      </x:c>
      <x:c r="BE1250" s="0" t="s">
        <x:v>112</x:v>
      </x:c>
      <x:c r="BG1250" s="0" t="s">
        <x:v>113</x:v>
      </x:c>
      <x:c r="BH1250" s="0" t="s">
        <x:v>113</x:v>
      </x:c>
      <x:c r="BJ1250" s="0" t="s">
        <x:v>112</x:v>
      </x:c>
      <x:c r="BM1250" s="0" t="s">
        <x:v>113</x:v>
      </x:c>
      <x:c r="BN1250" s="0" t="s">
        <x:v>113</x:v>
      </x:c>
      <x:c r="BO1250" s="0" t="s">
        <x:v>113</x:v>
      </x:c>
      <x:c r="BP1250" s="0" t="s">
        <x:v>113</x:v>
      </x:c>
      <x:c r="BQ1250" s="0" t="s">
        <x:v>113</x:v>
      </x:c>
      <x:c r="BS1250" s="0" t="s">
        <x:v>113</x:v>
      </x:c>
      <x:c r="BT1250" s="0" t="s">
        <x:v>113</x:v>
      </x:c>
      <x:c r="BU1250" s="0" t="s">
        <x:v>113</x:v>
      </x:c>
      <x:c r="BV1250" s="0" t="s">
        <x:v>113</x:v>
      </x:c>
      <x:c r="BW1250" s="0" t="s">
        <x:v>113</x:v>
      </x:c>
      <x:c r="BX1250" s="0" t="s">
        <x:v>113</x:v>
      </x:c>
      <x:c r="BY1250" s="0" t="s">
        <x:v>113</x:v>
      </x:c>
      <x:c r="BZ1250" s="0" t="s">
        <x:v>112</x:v>
      </x:c>
      <x:c r="CA1250" s="0" t="s">
        <x:v>112</x:v>
      </x:c>
      <x:c r="CB1250" s="0" t="s">
        <x:v>112</x:v>
      </x:c>
      <x:c r="CC1250" s="0" t="s">
        <x:v>113</x:v>
      </x:c>
      <x:c r="CD1250" s="0" t="s">
        <x:v>113</x:v>
      </x:c>
      <x:c r="CE1250" s="0" t="s">
        <x:v>113</x:v>
      </x:c>
      <x:c r="CF1250" s="0" t="s">
        <x:v>112</x:v>
      </x:c>
      <x:c r="CI1250" s="0" t="s">
        <x:v>112</x:v>
      </x:c>
      <x:c r="CK1250" s="0" t="n">
        <x:v>5.18</x:v>
      </x:c>
      <x:c r="CL1250" s="0" t="n">
        <x:v>5.65</x:v>
      </x:c>
      <x:c r="CM1250" s="0" t="s">
        <x:v>144</x:v>
      </x:c>
    </x:row>
    <x:row r="1251" spans="1:91">
      <x:c r="A1251" s="0" t="n">
        <x:v>1250</x:v>
      </x:c>
      <x:c r="B1251" s="4">
        <x:v>44467</x:v>
      </x:c>
      <x:c r="C1251" s="0" t="n">
        <x:v>26216886</x:v>
      </x:c>
      <x:c r="D1251" s="0" t="s">
        <x:v>1371</x:v>
      </x:c>
      <x:c r="E1251" s="0" t="s">
        <x:v>1371</x:v>
      </x:c>
      <x:c r="F1251" s="0" t="s">
        <x:v>35</x:v>
      </x:c>
      <x:c r="G1251" s="0" t="s">
        <x:v>110</x:v>
      </x:c>
      <x:c r="H1251" s="0" t="s">
        <x:v>110</x:v>
      </x:c>
      <x:c r="I1251" s="0" t="s">
        <x:v>143</x:v>
      </x:c>
      <x:c r="AA1251" s="0" t="s">
        <x:v>112</x:v>
      </x:c>
      <x:c r="AD1251" s="0" t="s">
        <x:v>112</x:v>
      </x:c>
      <x:c r="AF1251" s="0" t="s">
        <x:v>113</x:v>
      </x:c>
      <x:c r="AG1251" s="0" t="s">
        <x:v>113</x:v>
      </x:c>
      <x:c r="AI1251" s="0" t="s">
        <x:v>112</x:v>
      </x:c>
      <x:c r="AL1251" s="0" t="s">
        <x:v>113</x:v>
      </x:c>
      <x:c r="AM1251" s="0" t="s">
        <x:v>113</x:v>
      </x:c>
      <x:c r="AN1251" s="0" t="s">
        <x:v>113</x:v>
      </x:c>
      <x:c r="AO1251" s="0" t="s">
        <x:v>113</x:v>
      </x:c>
      <x:c r="AP1251" s="0" t="s">
        <x:v>113</x:v>
      </x:c>
      <x:c r="AR1251" s="0" t="s">
        <x:v>113</x:v>
      </x:c>
      <x:c r="AS1251" s="0" t="s">
        <x:v>113</x:v>
      </x:c>
      <x:c r="AT1251" s="0" t="s">
        <x:v>113</x:v>
      </x:c>
      <x:c r="AU1251" s="0" t="s">
        <x:v>113</x:v>
      </x:c>
      <x:c r="AV1251" s="0" t="s">
        <x:v>113</x:v>
      </x:c>
      <x:c r="AW1251" s="0" t="s">
        <x:v>113</x:v>
      </x:c>
      <x:c r="AX1251" s="0" t="s">
        <x:v>113</x:v>
      </x:c>
      <x:c r="AY1251" s="0" t="s">
        <x:v>112</x:v>
      </x:c>
      <x:c r="AZ1251" s="0" t="s">
        <x:v>112</x:v>
      </x:c>
      <x:c r="BA1251" s="0" t="s">
        <x:v>112</x:v>
      </x:c>
      <x:c r="BB1251" s="0" t="s">
        <x:v>112</x:v>
      </x:c>
      <x:c r="BE1251" s="0" t="s">
        <x:v>112</x:v>
      </x:c>
      <x:c r="BG1251" s="0" t="s">
        <x:v>113</x:v>
      </x:c>
      <x:c r="BH1251" s="0" t="s">
        <x:v>113</x:v>
      </x:c>
      <x:c r="BJ1251" s="0" t="s">
        <x:v>112</x:v>
      </x:c>
      <x:c r="BM1251" s="0" t="s">
        <x:v>113</x:v>
      </x:c>
      <x:c r="BN1251" s="0" t="s">
        <x:v>113</x:v>
      </x:c>
      <x:c r="BO1251" s="0" t="s">
        <x:v>113</x:v>
      </x:c>
      <x:c r="BP1251" s="0" t="s">
        <x:v>113</x:v>
      </x:c>
      <x:c r="BQ1251" s="0" t="s">
        <x:v>113</x:v>
      </x:c>
      <x:c r="BS1251" s="0" t="s">
        <x:v>113</x:v>
      </x:c>
      <x:c r="BT1251" s="0" t="s">
        <x:v>113</x:v>
      </x:c>
      <x:c r="BU1251" s="0" t="s">
        <x:v>113</x:v>
      </x:c>
      <x:c r="BV1251" s="0" t="s">
        <x:v>113</x:v>
      </x:c>
      <x:c r="BW1251" s="0" t="s">
        <x:v>113</x:v>
      </x:c>
      <x:c r="BX1251" s="0" t="s">
        <x:v>113</x:v>
      </x:c>
      <x:c r="BY1251" s="0" t="s">
        <x:v>113</x:v>
      </x:c>
      <x:c r="BZ1251" s="0" t="s">
        <x:v>112</x:v>
      </x:c>
      <x:c r="CA1251" s="0" t="s">
        <x:v>112</x:v>
      </x:c>
      <x:c r="CB1251" s="0" t="s">
        <x:v>112</x:v>
      </x:c>
      <x:c r="CC1251" s="0" t="s">
        <x:v>113</x:v>
      </x:c>
      <x:c r="CD1251" s="0" t="s">
        <x:v>113</x:v>
      </x:c>
      <x:c r="CE1251" s="0" t="s">
        <x:v>113</x:v>
      </x:c>
      <x:c r="CF1251" s="0" t="s">
        <x:v>112</x:v>
      </x:c>
      <x:c r="CI1251" s="0" t="s">
        <x:v>112</x:v>
      </x:c>
      <x:c r="CK1251" s="0" t="n">
        <x:v>5.18</x:v>
      </x:c>
      <x:c r="CL1251" s="0" t="n">
        <x:v>5.65</x:v>
      </x:c>
      <x:c r="CM1251" s="0" t="s">
        <x:v>144</x:v>
      </x:c>
    </x:row>
    <x:row r="1252" spans="1:91">
      <x:c r="A1252" s="0" t="n">
        <x:v>1251</x:v>
      </x:c>
      <x:c r="B1252" s="4">
        <x:v>44467</x:v>
      </x:c>
      <x:c r="C1252" s="0" t="n">
        <x:v>26216939</x:v>
      </x:c>
      <x:c r="D1252" s="0" t="s">
        <x:v>1372</x:v>
      </x:c>
      <x:c r="E1252" s="0" t="s">
        <x:v>1372</x:v>
      </x:c>
      <x:c r="F1252" s="0" t="s">
        <x:v>35</x:v>
      </x:c>
      <x:c r="G1252" s="0" t="s">
        <x:v>110</x:v>
      </x:c>
      <x:c r="H1252" s="0" t="s">
        <x:v>110</x:v>
      </x:c>
      <x:c r="I1252" s="0" t="s">
        <x:v>143</x:v>
      </x:c>
      <x:c r="AA1252" s="0" t="s">
        <x:v>112</x:v>
      </x:c>
      <x:c r="AD1252" s="0" t="s">
        <x:v>112</x:v>
      </x:c>
      <x:c r="AF1252" s="0" t="s">
        <x:v>113</x:v>
      </x:c>
      <x:c r="AG1252" s="0" t="s">
        <x:v>113</x:v>
      </x:c>
      <x:c r="AI1252" s="0" t="s">
        <x:v>112</x:v>
      </x:c>
      <x:c r="AL1252" s="0" t="s">
        <x:v>113</x:v>
      </x:c>
      <x:c r="AM1252" s="0" t="s">
        <x:v>113</x:v>
      </x:c>
      <x:c r="AN1252" s="0" t="s">
        <x:v>113</x:v>
      </x:c>
      <x:c r="AO1252" s="0" t="s">
        <x:v>113</x:v>
      </x:c>
      <x:c r="AP1252" s="0" t="s">
        <x:v>113</x:v>
      </x:c>
      <x:c r="AR1252" s="0" t="s">
        <x:v>113</x:v>
      </x:c>
      <x:c r="AS1252" s="0" t="s">
        <x:v>113</x:v>
      </x:c>
      <x:c r="AT1252" s="0" t="s">
        <x:v>113</x:v>
      </x:c>
      <x:c r="AU1252" s="0" t="s">
        <x:v>113</x:v>
      </x:c>
      <x:c r="AV1252" s="0" t="s">
        <x:v>113</x:v>
      </x:c>
      <x:c r="AW1252" s="0" t="s">
        <x:v>113</x:v>
      </x:c>
      <x:c r="AX1252" s="0" t="s">
        <x:v>113</x:v>
      </x:c>
      <x:c r="AY1252" s="0" t="s">
        <x:v>112</x:v>
      </x:c>
      <x:c r="AZ1252" s="0" t="s">
        <x:v>112</x:v>
      </x:c>
      <x:c r="BA1252" s="0" t="s">
        <x:v>112</x:v>
      </x:c>
      <x:c r="BB1252" s="0" t="s">
        <x:v>112</x:v>
      </x:c>
      <x:c r="BE1252" s="0" t="s">
        <x:v>112</x:v>
      </x:c>
      <x:c r="BG1252" s="0" t="s">
        <x:v>113</x:v>
      </x:c>
      <x:c r="BH1252" s="0" t="s">
        <x:v>113</x:v>
      </x:c>
      <x:c r="BJ1252" s="0" t="s">
        <x:v>112</x:v>
      </x:c>
      <x:c r="BM1252" s="0" t="s">
        <x:v>113</x:v>
      </x:c>
      <x:c r="BN1252" s="0" t="s">
        <x:v>113</x:v>
      </x:c>
      <x:c r="BO1252" s="0" t="s">
        <x:v>113</x:v>
      </x:c>
      <x:c r="BP1252" s="0" t="s">
        <x:v>113</x:v>
      </x:c>
      <x:c r="BQ1252" s="0" t="s">
        <x:v>113</x:v>
      </x:c>
      <x:c r="BS1252" s="0" t="s">
        <x:v>113</x:v>
      </x:c>
      <x:c r="BT1252" s="0" t="s">
        <x:v>113</x:v>
      </x:c>
      <x:c r="BU1252" s="0" t="s">
        <x:v>113</x:v>
      </x:c>
      <x:c r="BV1252" s="0" t="s">
        <x:v>113</x:v>
      </x:c>
      <x:c r="BW1252" s="0" t="s">
        <x:v>113</x:v>
      </x:c>
      <x:c r="BX1252" s="0" t="s">
        <x:v>113</x:v>
      </x:c>
      <x:c r="BY1252" s="0" t="s">
        <x:v>113</x:v>
      </x:c>
      <x:c r="BZ1252" s="0" t="s">
        <x:v>112</x:v>
      </x:c>
      <x:c r="CA1252" s="0" t="s">
        <x:v>112</x:v>
      </x:c>
      <x:c r="CB1252" s="0" t="s">
        <x:v>112</x:v>
      </x:c>
      <x:c r="CC1252" s="0" t="s">
        <x:v>113</x:v>
      </x:c>
      <x:c r="CD1252" s="0" t="s">
        <x:v>113</x:v>
      </x:c>
      <x:c r="CE1252" s="0" t="s">
        <x:v>113</x:v>
      </x:c>
      <x:c r="CF1252" s="0" t="s">
        <x:v>112</x:v>
      </x:c>
      <x:c r="CI1252" s="0" t="s">
        <x:v>112</x:v>
      </x:c>
      <x:c r="CK1252" s="0" t="n">
        <x:v>5.18</x:v>
      </x:c>
      <x:c r="CL1252" s="0" t="n">
        <x:v>5.65</x:v>
      </x:c>
      <x:c r="CM1252" s="0" t="s">
        <x:v>144</x:v>
      </x:c>
    </x:row>
    <x:row r="1253" spans="1:91">
      <x:c r="A1253" s="0" t="n">
        <x:v>1252</x:v>
      </x:c>
      <x:c r="B1253" s="4">
        <x:v>44467</x:v>
      </x:c>
      <x:c r="C1253" s="0" t="n">
        <x:v>26216975</x:v>
      </x:c>
      <x:c r="D1253" s="0" t="s">
        <x:v>1373</x:v>
      </x:c>
      <x:c r="E1253" s="0" t="s">
        <x:v>1373</x:v>
      </x:c>
      <x:c r="F1253" s="0" t="s">
        <x:v>35</x:v>
      </x:c>
      <x:c r="G1253" s="0" t="s">
        <x:v>110</x:v>
      </x:c>
      <x:c r="H1253" s="0" t="s">
        <x:v>110</x:v>
      </x:c>
      <x:c r="I1253" s="0" t="s">
        <x:v>143</x:v>
      </x:c>
      <x:c r="AA1253" s="0" t="s">
        <x:v>112</x:v>
      </x:c>
      <x:c r="AD1253" s="0" t="s">
        <x:v>112</x:v>
      </x:c>
      <x:c r="AF1253" s="0" t="s">
        <x:v>113</x:v>
      </x:c>
      <x:c r="AG1253" s="0" t="s">
        <x:v>113</x:v>
      </x:c>
      <x:c r="AI1253" s="0" t="s">
        <x:v>112</x:v>
      </x:c>
      <x:c r="AL1253" s="0" t="s">
        <x:v>113</x:v>
      </x:c>
      <x:c r="AM1253" s="0" t="s">
        <x:v>113</x:v>
      </x:c>
      <x:c r="AN1253" s="0" t="s">
        <x:v>113</x:v>
      </x:c>
      <x:c r="AO1253" s="0" t="s">
        <x:v>113</x:v>
      </x:c>
      <x:c r="AP1253" s="0" t="s">
        <x:v>113</x:v>
      </x:c>
      <x:c r="AR1253" s="0" t="s">
        <x:v>113</x:v>
      </x:c>
      <x:c r="AS1253" s="0" t="s">
        <x:v>113</x:v>
      </x:c>
      <x:c r="AT1253" s="0" t="s">
        <x:v>113</x:v>
      </x:c>
      <x:c r="AU1253" s="0" t="s">
        <x:v>113</x:v>
      </x:c>
      <x:c r="AV1253" s="0" t="s">
        <x:v>113</x:v>
      </x:c>
      <x:c r="AW1253" s="0" t="s">
        <x:v>113</x:v>
      </x:c>
      <x:c r="AX1253" s="0" t="s">
        <x:v>113</x:v>
      </x:c>
      <x:c r="AY1253" s="0" t="s">
        <x:v>112</x:v>
      </x:c>
      <x:c r="AZ1253" s="0" t="s">
        <x:v>112</x:v>
      </x:c>
      <x:c r="BA1253" s="0" t="s">
        <x:v>112</x:v>
      </x:c>
      <x:c r="BB1253" s="0" t="s">
        <x:v>112</x:v>
      </x:c>
      <x:c r="BE1253" s="0" t="s">
        <x:v>112</x:v>
      </x:c>
      <x:c r="BG1253" s="0" t="s">
        <x:v>113</x:v>
      </x:c>
      <x:c r="BH1253" s="0" t="s">
        <x:v>113</x:v>
      </x:c>
      <x:c r="BJ1253" s="0" t="s">
        <x:v>112</x:v>
      </x:c>
      <x:c r="BM1253" s="0" t="s">
        <x:v>113</x:v>
      </x:c>
      <x:c r="BN1253" s="0" t="s">
        <x:v>113</x:v>
      </x:c>
      <x:c r="BO1253" s="0" t="s">
        <x:v>113</x:v>
      </x:c>
      <x:c r="BP1253" s="0" t="s">
        <x:v>113</x:v>
      </x:c>
      <x:c r="BQ1253" s="0" t="s">
        <x:v>113</x:v>
      </x:c>
      <x:c r="BS1253" s="0" t="s">
        <x:v>113</x:v>
      </x:c>
      <x:c r="BT1253" s="0" t="s">
        <x:v>113</x:v>
      </x:c>
      <x:c r="BU1253" s="0" t="s">
        <x:v>113</x:v>
      </x:c>
      <x:c r="BV1253" s="0" t="s">
        <x:v>113</x:v>
      </x:c>
      <x:c r="BW1253" s="0" t="s">
        <x:v>113</x:v>
      </x:c>
      <x:c r="BX1253" s="0" t="s">
        <x:v>113</x:v>
      </x:c>
      <x:c r="BY1253" s="0" t="s">
        <x:v>113</x:v>
      </x:c>
      <x:c r="BZ1253" s="0" t="s">
        <x:v>112</x:v>
      </x:c>
      <x:c r="CA1253" s="0" t="s">
        <x:v>112</x:v>
      </x:c>
      <x:c r="CB1253" s="0" t="s">
        <x:v>112</x:v>
      </x:c>
      <x:c r="CC1253" s="0" t="s">
        <x:v>113</x:v>
      </x:c>
      <x:c r="CD1253" s="0" t="s">
        <x:v>113</x:v>
      </x:c>
      <x:c r="CE1253" s="0" t="s">
        <x:v>113</x:v>
      </x:c>
      <x:c r="CF1253" s="0" t="s">
        <x:v>112</x:v>
      </x:c>
      <x:c r="CI1253" s="0" t="s">
        <x:v>112</x:v>
      </x:c>
      <x:c r="CK1253" s="0" t="n">
        <x:v>5.18</x:v>
      </x:c>
      <x:c r="CL1253" s="0" t="n">
        <x:v>5.65</x:v>
      </x:c>
      <x:c r="CM1253" s="0" t="s">
        <x:v>144</x:v>
      </x:c>
    </x:row>
    <x:row r="1254" spans="1:91">
      <x:c r="A1254" s="0" t="n">
        <x:v>1253</x:v>
      </x:c>
      <x:c r="B1254" s="4">
        <x:v>44467</x:v>
      </x:c>
      <x:c r="C1254" s="0" t="n">
        <x:v>26549056</x:v>
      </x:c>
      <x:c r="D1254" s="0" t="s">
        <x:v>1374</x:v>
      </x:c>
      <x:c r="E1254" s="0" t="s">
        <x:v>1374</x:v>
      </x:c>
      <x:c r="F1254" s="0" t="s">
        <x:v>35</x:v>
      </x:c>
      <x:c r="G1254" s="0" t="s">
        <x:v>110</x:v>
      </x:c>
      <x:c r="H1254" s="0" t="s">
        <x:v>110</x:v>
      </x:c>
      <x:c r="I1254" s="0" t="s">
        <x:v>143</x:v>
      </x:c>
      <x:c r="AA1254" s="0" t="s">
        <x:v>112</x:v>
      </x:c>
      <x:c r="AD1254" s="0" t="s">
        <x:v>112</x:v>
      </x:c>
      <x:c r="AF1254" s="0" t="s">
        <x:v>113</x:v>
      </x:c>
      <x:c r="AG1254" s="0" t="s">
        <x:v>113</x:v>
      </x:c>
      <x:c r="AI1254" s="0" t="s">
        <x:v>112</x:v>
      </x:c>
      <x:c r="AL1254" s="0" t="s">
        <x:v>113</x:v>
      </x:c>
      <x:c r="AM1254" s="0" t="s">
        <x:v>113</x:v>
      </x:c>
      <x:c r="AN1254" s="0" t="s">
        <x:v>113</x:v>
      </x:c>
      <x:c r="AO1254" s="0" t="s">
        <x:v>113</x:v>
      </x:c>
      <x:c r="AP1254" s="0" t="s">
        <x:v>113</x:v>
      </x:c>
      <x:c r="AR1254" s="0" t="s">
        <x:v>113</x:v>
      </x:c>
      <x:c r="AS1254" s="0" t="s">
        <x:v>113</x:v>
      </x:c>
      <x:c r="AT1254" s="0" t="s">
        <x:v>113</x:v>
      </x:c>
      <x:c r="AU1254" s="0" t="s">
        <x:v>113</x:v>
      </x:c>
      <x:c r="AV1254" s="0" t="s">
        <x:v>113</x:v>
      </x:c>
      <x:c r="AW1254" s="0" t="s">
        <x:v>113</x:v>
      </x:c>
      <x:c r="AX1254" s="0" t="s">
        <x:v>113</x:v>
      </x:c>
      <x:c r="AY1254" s="0" t="s">
        <x:v>112</x:v>
      </x:c>
      <x:c r="AZ1254" s="0" t="s">
        <x:v>112</x:v>
      </x:c>
      <x:c r="BA1254" s="0" t="s">
        <x:v>112</x:v>
      </x:c>
      <x:c r="BB1254" s="0" t="s">
        <x:v>112</x:v>
      </x:c>
      <x:c r="BE1254" s="0" t="s">
        <x:v>112</x:v>
      </x:c>
      <x:c r="BG1254" s="0" t="s">
        <x:v>113</x:v>
      </x:c>
      <x:c r="BH1254" s="0" t="s">
        <x:v>113</x:v>
      </x:c>
      <x:c r="BJ1254" s="0" t="s">
        <x:v>112</x:v>
      </x:c>
      <x:c r="BM1254" s="0" t="s">
        <x:v>113</x:v>
      </x:c>
      <x:c r="BN1254" s="0" t="s">
        <x:v>113</x:v>
      </x:c>
      <x:c r="BO1254" s="0" t="s">
        <x:v>113</x:v>
      </x:c>
      <x:c r="BP1254" s="0" t="s">
        <x:v>113</x:v>
      </x:c>
      <x:c r="BQ1254" s="0" t="s">
        <x:v>113</x:v>
      </x:c>
      <x:c r="BS1254" s="0" t="s">
        <x:v>113</x:v>
      </x:c>
      <x:c r="BT1254" s="0" t="s">
        <x:v>113</x:v>
      </x:c>
      <x:c r="BU1254" s="0" t="s">
        <x:v>113</x:v>
      </x:c>
      <x:c r="BV1254" s="0" t="s">
        <x:v>113</x:v>
      </x:c>
      <x:c r="BW1254" s="0" t="s">
        <x:v>113</x:v>
      </x:c>
      <x:c r="BX1254" s="0" t="s">
        <x:v>113</x:v>
      </x:c>
      <x:c r="BY1254" s="0" t="s">
        <x:v>113</x:v>
      </x:c>
      <x:c r="BZ1254" s="0" t="s">
        <x:v>112</x:v>
      </x:c>
      <x:c r="CA1254" s="0" t="s">
        <x:v>112</x:v>
      </x:c>
      <x:c r="CB1254" s="0" t="s">
        <x:v>112</x:v>
      </x:c>
      <x:c r="CC1254" s="0" t="s">
        <x:v>113</x:v>
      </x:c>
      <x:c r="CD1254" s="0" t="s">
        <x:v>113</x:v>
      </x:c>
      <x:c r="CE1254" s="0" t="s">
        <x:v>113</x:v>
      </x:c>
      <x:c r="CF1254" s="0" t="s">
        <x:v>112</x:v>
      </x:c>
      <x:c r="CI1254" s="0" t="s">
        <x:v>112</x:v>
      </x:c>
      <x:c r="CK1254" s="0" t="n">
        <x:v>5.18</x:v>
      </x:c>
      <x:c r="CL1254" s="0" t="n">
        <x:v>5.65</x:v>
      </x:c>
      <x:c r="CM1254" s="0" t="s">
        <x:v>144</x:v>
      </x:c>
    </x:row>
    <x:row r="1255" spans="1:91">
      <x:c r="A1255" s="0" t="n">
        <x:v>1254</x:v>
      </x:c>
      <x:c r="B1255" s="4">
        <x:v>44467</x:v>
      </x:c>
      <x:c r="C1255" s="0" t="n">
        <x:v>26556556</x:v>
      </x:c>
      <x:c r="D1255" s="0" t="s">
        <x:v>1375</x:v>
      </x:c>
      <x:c r="E1255" s="0" t="s">
        <x:v>1375</x:v>
      </x:c>
      <x:c r="F1255" s="0" t="s">
        <x:v>35</x:v>
      </x:c>
      <x:c r="G1255" s="0" t="s">
        <x:v>110</x:v>
      </x:c>
      <x:c r="H1255" s="0" t="s">
        <x:v>110</x:v>
      </x:c>
      <x:c r="I1255" s="0" t="s">
        <x:v>143</x:v>
      </x:c>
      <x:c r="AA1255" s="0" t="s">
        <x:v>112</x:v>
      </x:c>
      <x:c r="AD1255" s="0" t="s">
        <x:v>112</x:v>
      </x:c>
      <x:c r="AF1255" s="0" t="s">
        <x:v>113</x:v>
      </x:c>
      <x:c r="AG1255" s="0" t="s">
        <x:v>113</x:v>
      </x:c>
      <x:c r="AI1255" s="0" t="s">
        <x:v>112</x:v>
      </x:c>
      <x:c r="AL1255" s="0" t="s">
        <x:v>113</x:v>
      </x:c>
      <x:c r="AM1255" s="0" t="s">
        <x:v>113</x:v>
      </x:c>
      <x:c r="AN1255" s="0" t="s">
        <x:v>113</x:v>
      </x:c>
      <x:c r="AO1255" s="0" t="s">
        <x:v>113</x:v>
      </x:c>
      <x:c r="AP1255" s="0" t="s">
        <x:v>113</x:v>
      </x:c>
      <x:c r="AR1255" s="0" t="s">
        <x:v>113</x:v>
      </x:c>
      <x:c r="AS1255" s="0" t="s">
        <x:v>113</x:v>
      </x:c>
      <x:c r="AT1255" s="0" t="s">
        <x:v>113</x:v>
      </x:c>
      <x:c r="AU1255" s="0" t="s">
        <x:v>113</x:v>
      </x:c>
      <x:c r="AV1255" s="0" t="s">
        <x:v>113</x:v>
      </x:c>
      <x:c r="AW1255" s="0" t="s">
        <x:v>113</x:v>
      </x:c>
      <x:c r="AX1255" s="0" t="s">
        <x:v>113</x:v>
      </x:c>
      <x:c r="AY1255" s="0" t="s">
        <x:v>112</x:v>
      </x:c>
      <x:c r="AZ1255" s="0" t="s">
        <x:v>112</x:v>
      </x:c>
      <x:c r="BA1255" s="0" t="s">
        <x:v>112</x:v>
      </x:c>
      <x:c r="BB1255" s="0" t="s">
        <x:v>112</x:v>
      </x:c>
      <x:c r="BE1255" s="0" t="s">
        <x:v>112</x:v>
      </x:c>
      <x:c r="BG1255" s="0" t="s">
        <x:v>113</x:v>
      </x:c>
      <x:c r="BH1255" s="0" t="s">
        <x:v>113</x:v>
      </x:c>
      <x:c r="BJ1255" s="0" t="s">
        <x:v>112</x:v>
      </x:c>
      <x:c r="BM1255" s="0" t="s">
        <x:v>113</x:v>
      </x:c>
      <x:c r="BN1255" s="0" t="s">
        <x:v>113</x:v>
      </x:c>
      <x:c r="BO1255" s="0" t="s">
        <x:v>113</x:v>
      </x:c>
      <x:c r="BP1255" s="0" t="s">
        <x:v>113</x:v>
      </x:c>
      <x:c r="BQ1255" s="0" t="s">
        <x:v>113</x:v>
      </x:c>
      <x:c r="BS1255" s="0" t="s">
        <x:v>113</x:v>
      </x:c>
      <x:c r="BT1255" s="0" t="s">
        <x:v>113</x:v>
      </x:c>
      <x:c r="BU1255" s="0" t="s">
        <x:v>113</x:v>
      </x:c>
      <x:c r="BV1255" s="0" t="s">
        <x:v>113</x:v>
      </x:c>
      <x:c r="BW1255" s="0" t="s">
        <x:v>113</x:v>
      </x:c>
      <x:c r="BX1255" s="0" t="s">
        <x:v>113</x:v>
      </x:c>
      <x:c r="BY1255" s="0" t="s">
        <x:v>113</x:v>
      </x:c>
      <x:c r="BZ1255" s="0" t="s">
        <x:v>112</x:v>
      </x:c>
      <x:c r="CA1255" s="0" t="s">
        <x:v>112</x:v>
      </x:c>
      <x:c r="CB1255" s="0" t="s">
        <x:v>112</x:v>
      </x:c>
      <x:c r="CC1255" s="0" t="s">
        <x:v>113</x:v>
      </x:c>
      <x:c r="CD1255" s="0" t="s">
        <x:v>113</x:v>
      </x:c>
      <x:c r="CE1255" s="0" t="s">
        <x:v>113</x:v>
      </x:c>
      <x:c r="CF1255" s="0" t="s">
        <x:v>112</x:v>
      </x:c>
      <x:c r="CI1255" s="0" t="s">
        <x:v>112</x:v>
      </x:c>
      <x:c r="CK1255" s="0" t="n">
        <x:v>5.18</x:v>
      </x:c>
      <x:c r="CL1255" s="0" t="n">
        <x:v>5.65</x:v>
      </x:c>
      <x:c r="CM1255" s="0" t="s">
        <x:v>144</x:v>
      </x:c>
    </x:row>
    <x:row r="1256" spans="1:91">
      <x:c r="A1256" s="0" t="n">
        <x:v>1255</x:v>
      </x:c>
      <x:c r="B1256" s="4">
        <x:v>44467</x:v>
      </x:c>
      <x:c r="C1256" s="0" t="n">
        <x:v>26581543</x:v>
      </x:c>
      <x:c r="D1256" s="0" t="s">
        <x:v>1376</x:v>
      </x:c>
      <x:c r="E1256" s="0" t="s">
        <x:v>1376</x:v>
      </x:c>
      <x:c r="F1256" s="0" t="s">
        <x:v>35</x:v>
      </x:c>
      <x:c r="G1256" s="0" t="s">
        <x:v>110</x:v>
      </x:c>
      <x:c r="H1256" s="0" t="s">
        <x:v>110</x:v>
      </x:c>
      <x:c r="I1256" s="0" t="s">
        <x:v>143</x:v>
      </x:c>
      <x:c r="AA1256" s="0" t="s">
        <x:v>112</x:v>
      </x:c>
      <x:c r="AD1256" s="0" t="s">
        <x:v>112</x:v>
      </x:c>
      <x:c r="AF1256" s="0" t="s">
        <x:v>113</x:v>
      </x:c>
      <x:c r="AG1256" s="0" t="s">
        <x:v>113</x:v>
      </x:c>
      <x:c r="AI1256" s="0" t="s">
        <x:v>112</x:v>
      </x:c>
      <x:c r="AL1256" s="0" t="s">
        <x:v>113</x:v>
      </x:c>
      <x:c r="AM1256" s="0" t="s">
        <x:v>113</x:v>
      </x:c>
      <x:c r="AN1256" s="0" t="s">
        <x:v>113</x:v>
      </x:c>
      <x:c r="AO1256" s="0" t="s">
        <x:v>113</x:v>
      </x:c>
      <x:c r="AP1256" s="0" t="s">
        <x:v>113</x:v>
      </x:c>
      <x:c r="AR1256" s="0" t="s">
        <x:v>113</x:v>
      </x:c>
      <x:c r="AS1256" s="0" t="s">
        <x:v>113</x:v>
      </x:c>
      <x:c r="AT1256" s="0" t="s">
        <x:v>113</x:v>
      </x:c>
      <x:c r="AU1256" s="0" t="s">
        <x:v>113</x:v>
      </x:c>
      <x:c r="AV1256" s="0" t="s">
        <x:v>113</x:v>
      </x:c>
      <x:c r="AW1256" s="0" t="s">
        <x:v>113</x:v>
      </x:c>
      <x:c r="AX1256" s="0" t="s">
        <x:v>113</x:v>
      </x:c>
      <x:c r="AY1256" s="0" t="s">
        <x:v>112</x:v>
      </x:c>
      <x:c r="AZ1256" s="0" t="s">
        <x:v>112</x:v>
      </x:c>
      <x:c r="BA1256" s="0" t="s">
        <x:v>112</x:v>
      </x:c>
      <x:c r="BB1256" s="0" t="s">
        <x:v>112</x:v>
      </x:c>
      <x:c r="BE1256" s="0" t="s">
        <x:v>112</x:v>
      </x:c>
      <x:c r="BG1256" s="0" t="s">
        <x:v>113</x:v>
      </x:c>
      <x:c r="BH1256" s="0" t="s">
        <x:v>113</x:v>
      </x:c>
      <x:c r="BJ1256" s="0" t="s">
        <x:v>112</x:v>
      </x:c>
      <x:c r="BM1256" s="0" t="s">
        <x:v>113</x:v>
      </x:c>
      <x:c r="BN1256" s="0" t="s">
        <x:v>113</x:v>
      </x:c>
      <x:c r="BO1256" s="0" t="s">
        <x:v>113</x:v>
      </x:c>
      <x:c r="BP1256" s="0" t="s">
        <x:v>113</x:v>
      </x:c>
      <x:c r="BQ1256" s="0" t="s">
        <x:v>113</x:v>
      </x:c>
      <x:c r="BS1256" s="0" t="s">
        <x:v>113</x:v>
      </x:c>
      <x:c r="BT1256" s="0" t="s">
        <x:v>113</x:v>
      </x:c>
      <x:c r="BU1256" s="0" t="s">
        <x:v>113</x:v>
      </x:c>
      <x:c r="BV1256" s="0" t="s">
        <x:v>113</x:v>
      </x:c>
      <x:c r="BW1256" s="0" t="s">
        <x:v>113</x:v>
      </x:c>
      <x:c r="BX1256" s="0" t="s">
        <x:v>113</x:v>
      </x:c>
      <x:c r="BY1256" s="0" t="s">
        <x:v>113</x:v>
      </x:c>
      <x:c r="BZ1256" s="0" t="s">
        <x:v>112</x:v>
      </x:c>
      <x:c r="CA1256" s="0" t="s">
        <x:v>112</x:v>
      </x:c>
      <x:c r="CB1256" s="0" t="s">
        <x:v>112</x:v>
      </x:c>
      <x:c r="CC1256" s="0" t="s">
        <x:v>113</x:v>
      </x:c>
      <x:c r="CD1256" s="0" t="s">
        <x:v>113</x:v>
      </x:c>
      <x:c r="CE1256" s="0" t="s">
        <x:v>113</x:v>
      </x:c>
      <x:c r="CF1256" s="0" t="s">
        <x:v>112</x:v>
      </x:c>
      <x:c r="CI1256" s="0" t="s">
        <x:v>112</x:v>
      </x:c>
      <x:c r="CK1256" s="0" t="n">
        <x:v>5.18</x:v>
      </x:c>
      <x:c r="CL1256" s="0" t="n">
        <x:v>5.65</x:v>
      </x:c>
      <x:c r="CM1256" s="0" t="s">
        <x:v>144</x:v>
      </x:c>
    </x:row>
    <x:row r="1257" spans="1:91">
      <x:c r="A1257" s="0" t="n">
        <x:v>1256</x:v>
      </x:c>
      <x:c r="B1257" s="4">
        <x:v>44467</x:v>
      </x:c>
      <x:c r="C1257" s="0" t="n">
        <x:v>26581571</x:v>
      </x:c>
      <x:c r="D1257" s="0" t="s">
        <x:v>1377</x:v>
      </x:c>
      <x:c r="E1257" s="0" t="s">
        <x:v>1377</x:v>
      </x:c>
      <x:c r="F1257" s="0" t="s">
        <x:v>35</x:v>
      </x:c>
      <x:c r="G1257" s="0" t="s">
        <x:v>110</x:v>
      </x:c>
      <x:c r="H1257" s="0" t="s">
        <x:v>110</x:v>
      </x:c>
      <x:c r="I1257" s="0" t="s">
        <x:v>143</x:v>
      </x:c>
      <x:c r="AA1257" s="0" t="s">
        <x:v>112</x:v>
      </x:c>
      <x:c r="AD1257" s="0" t="s">
        <x:v>112</x:v>
      </x:c>
      <x:c r="AF1257" s="0" t="s">
        <x:v>113</x:v>
      </x:c>
      <x:c r="AG1257" s="0" t="s">
        <x:v>113</x:v>
      </x:c>
      <x:c r="AI1257" s="0" t="s">
        <x:v>112</x:v>
      </x:c>
      <x:c r="AL1257" s="0" t="s">
        <x:v>113</x:v>
      </x:c>
      <x:c r="AM1257" s="0" t="s">
        <x:v>113</x:v>
      </x:c>
      <x:c r="AN1257" s="0" t="s">
        <x:v>113</x:v>
      </x:c>
      <x:c r="AO1257" s="0" t="s">
        <x:v>113</x:v>
      </x:c>
      <x:c r="AP1257" s="0" t="s">
        <x:v>113</x:v>
      </x:c>
      <x:c r="AR1257" s="0" t="s">
        <x:v>113</x:v>
      </x:c>
      <x:c r="AS1257" s="0" t="s">
        <x:v>113</x:v>
      </x:c>
      <x:c r="AT1257" s="0" t="s">
        <x:v>113</x:v>
      </x:c>
      <x:c r="AU1257" s="0" t="s">
        <x:v>113</x:v>
      </x:c>
      <x:c r="AV1257" s="0" t="s">
        <x:v>113</x:v>
      </x:c>
      <x:c r="AW1257" s="0" t="s">
        <x:v>113</x:v>
      </x:c>
      <x:c r="AX1257" s="0" t="s">
        <x:v>113</x:v>
      </x:c>
      <x:c r="AY1257" s="0" t="s">
        <x:v>112</x:v>
      </x:c>
      <x:c r="AZ1257" s="0" t="s">
        <x:v>112</x:v>
      </x:c>
      <x:c r="BA1257" s="0" t="s">
        <x:v>112</x:v>
      </x:c>
      <x:c r="BB1257" s="0" t="s">
        <x:v>112</x:v>
      </x:c>
      <x:c r="BE1257" s="0" t="s">
        <x:v>112</x:v>
      </x:c>
      <x:c r="BG1257" s="0" t="s">
        <x:v>113</x:v>
      </x:c>
      <x:c r="BH1257" s="0" t="s">
        <x:v>113</x:v>
      </x:c>
      <x:c r="BJ1257" s="0" t="s">
        <x:v>112</x:v>
      </x:c>
      <x:c r="BM1257" s="0" t="s">
        <x:v>113</x:v>
      </x:c>
      <x:c r="BN1257" s="0" t="s">
        <x:v>113</x:v>
      </x:c>
      <x:c r="BO1257" s="0" t="s">
        <x:v>113</x:v>
      </x:c>
      <x:c r="BP1257" s="0" t="s">
        <x:v>113</x:v>
      </x:c>
      <x:c r="BQ1257" s="0" t="s">
        <x:v>113</x:v>
      </x:c>
      <x:c r="BS1257" s="0" t="s">
        <x:v>113</x:v>
      </x:c>
      <x:c r="BT1257" s="0" t="s">
        <x:v>113</x:v>
      </x:c>
      <x:c r="BU1257" s="0" t="s">
        <x:v>113</x:v>
      </x:c>
      <x:c r="BV1257" s="0" t="s">
        <x:v>113</x:v>
      </x:c>
      <x:c r="BW1257" s="0" t="s">
        <x:v>113</x:v>
      </x:c>
      <x:c r="BX1257" s="0" t="s">
        <x:v>113</x:v>
      </x:c>
      <x:c r="BY1257" s="0" t="s">
        <x:v>113</x:v>
      </x:c>
      <x:c r="BZ1257" s="0" t="s">
        <x:v>112</x:v>
      </x:c>
      <x:c r="CA1257" s="0" t="s">
        <x:v>112</x:v>
      </x:c>
      <x:c r="CB1257" s="0" t="s">
        <x:v>112</x:v>
      </x:c>
      <x:c r="CC1257" s="0" t="s">
        <x:v>113</x:v>
      </x:c>
      <x:c r="CD1257" s="0" t="s">
        <x:v>113</x:v>
      </x:c>
      <x:c r="CE1257" s="0" t="s">
        <x:v>113</x:v>
      </x:c>
      <x:c r="CF1257" s="0" t="s">
        <x:v>112</x:v>
      </x:c>
      <x:c r="CI1257" s="0" t="s">
        <x:v>112</x:v>
      </x:c>
      <x:c r="CK1257" s="0" t="n">
        <x:v>5.18</x:v>
      </x:c>
      <x:c r="CL1257" s="0" t="n">
        <x:v>5.65</x:v>
      </x:c>
      <x:c r="CM1257" s="0" t="s">
        <x:v>144</x:v>
      </x:c>
    </x:row>
    <x:row r="1258" spans="1:91">
      <x:c r="A1258" s="0" t="n">
        <x:v>1257</x:v>
      </x:c>
      <x:c r="B1258" s="4">
        <x:v>44467</x:v>
      </x:c>
      <x:c r="C1258" s="0" t="n">
        <x:v>26601766</x:v>
      </x:c>
      <x:c r="D1258" s="0" t="s">
        <x:v>1378</x:v>
      </x:c>
      <x:c r="E1258" s="0" t="s">
        <x:v>1378</x:v>
      </x:c>
      <x:c r="F1258" s="0" t="s">
        <x:v>35</x:v>
      </x:c>
      <x:c r="G1258" s="0" t="s">
        <x:v>110</x:v>
      </x:c>
      <x:c r="H1258" s="0" t="s">
        <x:v>110</x:v>
      </x:c>
      <x:c r="I1258" s="0" t="s">
        <x:v>143</x:v>
      </x:c>
      <x:c r="AA1258" s="0" t="s">
        <x:v>112</x:v>
      </x:c>
      <x:c r="AD1258" s="0" t="s">
        <x:v>112</x:v>
      </x:c>
      <x:c r="AF1258" s="0" t="s">
        <x:v>113</x:v>
      </x:c>
      <x:c r="AG1258" s="0" t="s">
        <x:v>113</x:v>
      </x:c>
      <x:c r="AI1258" s="0" t="s">
        <x:v>112</x:v>
      </x:c>
      <x:c r="AL1258" s="0" t="s">
        <x:v>113</x:v>
      </x:c>
      <x:c r="AM1258" s="0" t="s">
        <x:v>113</x:v>
      </x:c>
      <x:c r="AN1258" s="0" t="s">
        <x:v>113</x:v>
      </x:c>
      <x:c r="AO1258" s="0" t="s">
        <x:v>113</x:v>
      </x:c>
      <x:c r="AP1258" s="0" t="s">
        <x:v>113</x:v>
      </x:c>
      <x:c r="AR1258" s="0" t="s">
        <x:v>113</x:v>
      </x:c>
      <x:c r="AS1258" s="0" t="s">
        <x:v>113</x:v>
      </x:c>
      <x:c r="AT1258" s="0" t="s">
        <x:v>113</x:v>
      </x:c>
      <x:c r="AU1258" s="0" t="s">
        <x:v>113</x:v>
      </x:c>
      <x:c r="AV1258" s="0" t="s">
        <x:v>113</x:v>
      </x:c>
      <x:c r="AW1258" s="0" t="s">
        <x:v>113</x:v>
      </x:c>
      <x:c r="AX1258" s="0" t="s">
        <x:v>113</x:v>
      </x:c>
      <x:c r="AY1258" s="0" t="s">
        <x:v>112</x:v>
      </x:c>
      <x:c r="AZ1258" s="0" t="s">
        <x:v>112</x:v>
      </x:c>
      <x:c r="BA1258" s="0" t="s">
        <x:v>112</x:v>
      </x:c>
      <x:c r="BB1258" s="0" t="s">
        <x:v>112</x:v>
      </x:c>
      <x:c r="BE1258" s="0" t="s">
        <x:v>112</x:v>
      </x:c>
      <x:c r="BG1258" s="0" t="s">
        <x:v>113</x:v>
      </x:c>
      <x:c r="BH1258" s="0" t="s">
        <x:v>113</x:v>
      </x:c>
      <x:c r="BJ1258" s="0" t="s">
        <x:v>112</x:v>
      </x:c>
      <x:c r="BM1258" s="0" t="s">
        <x:v>113</x:v>
      </x:c>
      <x:c r="BN1258" s="0" t="s">
        <x:v>113</x:v>
      </x:c>
      <x:c r="BO1258" s="0" t="s">
        <x:v>113</x:v>
      </x:c>
      <x:c r="BP1258" s="0" t="s">
        <x:v>113</x:v>
      </x:c>
      <x:c r="BQ1258" s="0" t="s">
        <x:v>113</x:v>
      </x:c>
      <x:c r="BS1258" s="0" t="s">
        <x:v>113</x:v>
      </x:c>
      <x:c r="BT1258" s="0" t="s">
        <x:v>113</x:v>
      </x:c>
      <x:c r="BU1258" s="0" t="s">
        <x:v>113</x:v>
      </x:c>
      <x:c r="BV1258" s="0" t="s">
        <x:v>113</x:v>
      </x:c>
      <x:c r="BW1258" s="0" t="s">
        <x:v>113</x:v>
      </x:c>
      <x:c r="BX1258" s="0" t="s">
        <x:v>113</x:v>
      </x:c>
      <x:c r="BY1258" s="0" t="s">
        <x:v>113</x:v>
      </x:c>
      <x:c r="BZ1258" s="0" t="s">
        <x:v>112</x:v>
      </x:c>
      <x:c r="CA1258" s="0" t="s">
        <x:v>112</x:v>
      </x:c>
      <x:c r="CB1258" s="0" t="s">
        <x:v>112</x:v>
      </x:c>
      <x:c r="CC1258" s="0" t="s">
        <x:v>113</x:v>
      </x:c>
      <x:c r="CD1258" s="0" t="s">
        <x:v>113</x:v>
      </x:c>
      <x:c r="CE1258" s="0" t="s">
        <x:v>113</x:v>
      </x:c>
      <x:c r="CF1258" s="0" t="s">
        <x:v>112</x:v>
      </x:c>
      <x:c r="CI1258" s="0" t="s">
        <x:v>112</x:v>
      </x:c>
      <x:c r="CK1258" s="0" t="n">
        <x:v>5.18</x:v>
      </x:c>
      <x:c r="CL1258" s="0" t="n">
        <x:v>5.65</x:v>
      </x:c>
      <x:c r="CM1258" s="0" t="s">
        <x:v>144</x:v>
      </x:c>
    </x:row>
    <x:row r="1259" spans="1:91">
      <x:c r="A1259" s="0" t="n">
        <x:v>1258</x:v>
      </x:c>
      <x:c r="B1259" s="4">
        <x:v>44467</x:v>
      </x:c>
      <x:c r="C1259" s="0" t="n">
        <x:v>26678997</x:v>
      </x:c>
      <x:c r="D1259" s="0" t="s">
        <x:v>1379</x:v>
      </x:c>
      <x:c r="E1259" s="0" t="s">
        <x:v>1379</x:v>
      </x:c>
      <x:c r="F1259" s="0" t="s">
        <x:v>35</x:v>
      </x:c>
      <x:c r="G1259" s="0" t="s">
        <x:v>110</x:v>
      </x:c>
      <x:c r="H1259" s="0" t="s">
        <x:v>110</x:v>
      </x:c>
      <x:c r="I1259" s="0" t="s">
        <x:v>143</x:v>
      </x:c>
      <x:c r="AA1259" s="0" t="s">
        <x:v>112</x:v>
      </x:c>
      <x:c r="AD1259" s="0" t="s">
        <x:v>112</x:v>
      </x:c>
      <x:c r="AF1259" s="0" t="s">
        <x:v>113</x:v>
      </x:c>
      <x:c r="AG1259" s="0" t="s">
        <x:v>113</x:v>
      </x:c>
      <x:c r="AI1259" s="0" t="s">
        <x:v>112</x:v>
      </x:c>
      <x:c r="AL1259" s="0" t="s">
        <x:v>113</x:v>
      </x:c>
      <x:c r="AM1259" s="0" t="s">
        <x:v>113</x:v>
      </x:c>
      <x:c r="AN1259" s="0" t="s">
        <x:v>113</x:v>
      </x:c>
      <x:c r="AO1259" s="0" t="s">
        <x:v>113</x:v>
      </x:c>
      <x:c r="AP1259" s="0" t="s">
        <x:v>113</x:v>
      </x:c>
      <x:c r="AR1259" s="0" t="s">
        <x:v>113</x:v>
      </x:c>
      <x:c r="AS1259" s="0" t="s">
        <x:v>113</x:v>
      </x:c>
      <x:c r="AT1259" s="0" t="s">
        <x:v>113</x:v>
      </x:c>
      <x:c r="AU1259" s="0" t="s">
        <x:v>113</x:v>
      </x:c>
      <x:c r="AV1259" s="0" t="s">
        <x:v>113</x:v>
      </x:c>
      <x:c r="AW1259" s="0" t="s">
        <x:v>113</x:v>
      </x:c>
      <x:c r="AX1259" s="0" t="s">
        <x:v>113</x:v>
      </x:c>
      <x:c r="AY1259" s="0" t="s">
        <x:v>112</x:v>
      </x:c>
      <x:c r="AZ1259" s="0" t="s">
        <x:v>112</x:v>
      </x:c>
      <x:c r="BA1259" s="0" t="s">
        <x:v>112</x:v>
      </x:c>
      <x:c r="BB1259" s="0" t="s">
        <x:v>112</x:v>
      </x:c>
      <x:c r="BE1259" s="0" t="s">
        <x:v>112</x:v>
      </x:c>
      <x:c r="BG1259" s="0" t="s">
        <x:v>113</x:v>
      </x:c>
      <x:c r="BH1259" s="0" t="s">
        <x:v>113</x:v>
      </x:c>
      <x:c r="BJ1259" s="0" t="s">
        <x:v>112</x:v>
      </x:c>
      <x:c r="BM1259" s="0" t="s">
        <x:v>113</x:v>
      </x:c>
      <x:c r="BN1259" s="0" t="s">
        <x:v>113</x:v>
      </x:c>
      <x:c r="BO1259" s="0" t="s">
        <x:v>113</x:v>
      </x:c>
      <x:c r="BP1259" s="0" t="s">
        <x:v>113</x:v>
      </x:c>
      <x:c r="BQ1259" s="0" t="s">
        <x:v>113</x:v>
      </x:c>
      <x:c r="BS1259" s="0" t="s">
        <x:v>113</x:v>
      </x:c>
      <x:c r="BT1259" s="0" t="s">
        <x:v>113</x:v>
      </x:c>
      <x:c r="BU1259" s="0" t="s">
        <x:v>113</x:v>
      </x:c>
      <x:c r="BV1259" s="0" t="s">
        <x:v>113</x:v>
      </x:c>
      <x:c r="BW1259" s="0" t="s">
        <x:v>113</x:v>
      </x:c>
      <x:c r="BX1259" s="0" t="s">
        <x:v>113</x:v>
      </x:c>
      <x:c r="BY1259" s="0" t="s">
        <x:v>113</x:v>
      </x:c>
      <x:c r="BZ1259" s="0" t="s">
        <x:v>112</x:v>
      </x:c>
      <x:c r="CA1259" s="0" t="s">
        <x:v>112</x:v>
      </x:c>
      <x:c r="CB1259" s="0" t="s">
        <x:v>112</x:v>
      </x:c>
      <x:c r="CC1259" s="0" t="s">
        <x:v>113</x:v>
      </x:c>
      <x:c r="CD1259" s="0" t="s">
        <x:v>113</x:v>
      </x:c>
      <x:c r="CE1259" s="0" t="s">
        <x:v>113</x:v>
      </x:c>
      <x:c r="CF1259" s="0" t="s">
        <x:v>112</x:v>
      </x:c>
      <x:c r="CI1259" s="0" t="s">
        <x:v>112</x:v>
      </x:c>
      <x:c r="CK1259" s="0" t="n">
        <x:v>5.18</x:v>
      </x:c>
      <x:c r="CL1259" s="0" t="n">
        <x:v>5.65</x:v>
      </x:c>
      <x:c r="CM1259" s="0" t="s">
        <x:v>144</x:v>
      </x:c>
    </x:row>
    <x:row r="1260" spans="1:91">
      <x:c r="A1260" s="0" t="n">
        <x:v>1259</x:v>
      </x:c>
      <x:c r="B1260" s="4">
        <x:v>44467</x:v>
      </x:c>
      <x:c r="C1260" s="0" t="n">
        <x:v>26679019</x:v>
      </x:c>
      <x:c r="D1260" s="0" t="s">
        <x:v>1380</x:v>
      </x:c>
      <x:c r="E1260" s="0" t="s">
        <x:v>1380</x:v>
      </x:c>
      <x:c r="F1260" s="0" t="s">
        <x:v>35</x:v>
      </x:c>
      <x:c r="G1260" s="0" t="s">
        <x:v>110</x:v>
      </x:c>
      <x:c r="H1260" s="0" t="s">
        <x:v>110</x:v>
      </x:c>
      <x:c r="I1260" s="0" t="s">
        <x:v>143</x:v>
      </x:c>
      <x:c r="AA1260" s="0" t="s">
        <x:v>112</x:v>
      </x:c>
      <x:c r="AD1260" s="0" t="s">
        <x:v>112</x:v>
      </x:c>
      <x:c r="AF1260" s="0" t="s">
        <x:v>113</x:v>
      </x:c>
      <x:c r="AG1260" s="0" t="s">
        <x:v>113</x:v>
      </x:c>
      <x:c r="AI1260" s="0" t="s">
        <x:v>112</x:v>
      </x:c>
      <x:c r="AL1260" s="0" t="s">
        <x:v>113</x:v>
      </x:c>
      <x:c r="AM1260" s="0" t="s">
        <x:v>113</x:v>
      </x:c>
      <x:c r="AN1260" s="0" t="s">
        <x:v>113</x:v>
      </x:c>
      <x:c r="AO1260" s="0" t="s">
        <x:v>113</x:v>
      </x:c>
      <x:c r="AP1260" s="0" t="s">
        <x:v>113</x:v>
      </x:c>
      <x:c r="AR1260" s="0" t="s">
        <x:v>113</x:v>
      </x:c>
      <x:c r="AS1260" s="0" t="s">
        <x:v>113</x:v>
      </x:c>
      <x:c r="AT1260" s="0" t="s">
        <x:v>113</x:v>
      </x:c>
      <x:c r="AU1260" s="0" t="s">
        <x:v>113</x:v>
      </x:c>
      <x:c r="AV1260" s="0" t="s">
        <x:v>113</x:v>
      </x:c>
      <x:c r="AW1260" s="0" t="s">
        <x:v>113</x:v>
      </x:c>
      <x:c r="AX1260" s="0" t="s">
        <x:v>113</x:v>
      </x:c>
      <x:c r="AY1260" s="0" t="s">
        <x:v>112</x:v>
      </x:c>
      <x:c r="AZ1260" s="0" t="s">
        <x:v>112</x:v>
      </x:c>
      <x:c r="BA1260" s="0" t="s">
        <x:v>112</x:v>
      </x:c>
      <x:c r="BB1260" s="0" t="s">
        <x:v>112</x:v>
      </x:c>
      <x:c r="BE1260" s="0" t="s">
        <x:v>112</x:v>
      </x:c>
      <x:c r="BG1260" s="0" t="s">
        <x:v>113</x:v>
      </x:c>
      <x:c r="BH1260" s="0" t="s">
        <x:v>113</x:v>
      </x:c>
      <x:c r="BJ1260" s="0" t="s">
        <x:v>112</x:v>
      </x:c>
      <x:c r="BM1260" s="0" t="s">
        <x:v>113</x:v>
      </x:c>
      <x:c r="BN1260" s="0" t="s">
        <x:v>113</x:v>
      </x:c>
      <x:c r="BO1260" s="0" t="s">
        <x:v>113</x:v>
      </x:c>
      <x:c r="BP1260" s="0" t="s">
        <x:v>113</x:v>
      </x:c>
      <x:c r="BQ1260" s="0" t="s">
        <x:v>113</x:v>
      </x:c>
      <x:c r="BS1260" s="0" t="s">
        <x:v>113</x:v>
      </x:c>
      <x:c r="BT1260" s="0" t="s">
        <x:v>113</x:v>
      </x:c>
      <x:c r="BU1260" s="0" t="s">
        <x:v>113</x:v>
      </x:c>
      <x:c r="BV1260" s="0" t="s">
        <x:v>113</x:v>
      </x:c>
      <x:c r="BW1260" s="0" t="s">
        <x:v>113</x:v>
      </x:c>
      <x:c r="BX1260" s="0" t="s">
        <x:v>113</x:v>
      </x:c>
      <x:c r="BY1260" s="0" t="s">
        <x:v>113</x:v>
      </x:c>
      <x:c r="BZ1260" s="0" t="s">
        <x:v>112</x:v>
      </x:c>
      <x:c r="CA1260" s="0" t="s">
        <x:v>112</x:v>
      </x:c>
      <x:c r="CB1260" s="0" t="s">
        <x:v>112</x:v>
      </x:c>
      <x:c r="CC1260" s="0" t="s">
        <x:v>113</x:v>
      </x:c>
      <x:c r="CD1260" s="0" t="s">
        <x:v>113</x:v>
      </x:c>
      <x:c r="CE1260" s="0" t="s">
        <x:v>113</x:v>
      </x:c>
      <x:c r="CF1260" s="0" t="s">
        <x:v>112</x:v>
      </x:c>
      <x:c r="CI1260" s="0" t="s">
        <x:v>112</x:v>
      </x:c>
      <x:c r="CK1260" s="0" t="n">
        <x:v>5.18</x:v>
      </x:c>
      <x:c r="CL1260" s="0" t="n">
        <x:v>5.65</x:v>
      </x:c>
      <x:c r="CM1260" s="0" t="s">
        <x:v>144</x:v>
      </x:c>
    </x:row>
    <x:row r="1261" spans="1:91">
      <x:c r="A1261" s="0" t="n">
        <x:v>1260</x:v>
      </x:c>
      <x:c r="B1261" s="4">
        <x:v>44467</x:v>
      </x:c>
      <x:c r="C1261" s="0" t="n">
        <x:v>27027993</x:v>
      </x:c>
      <x:c r="D1261" s="0" t="s">
        <x:v>1381</x:v>
      </x:c>
      <x:c r="E1261" s="0" t="s">
        <x:v>1381</x:v>
      </x:c>
      <x:c r="F1261" s="0" t="s">
        <x:v>35</x:v>
      </x:c>
      <x:c r="G1261" s="0" t="s">
        <x:v>110</x:v>
      </x:c>
      <x:c r="H1261" s="0" t="s">
        <x:v>110</x:v>
      </x:c>
      <x:c r="I1261" s="0" t="s">
        <x:v>143</x:v>
      </x:c>
      <x:c r="AA1261" s="0" t="s">
        <x:v>112</x:v>
      </x:c>
      <x:c r="AD1261" s="0" t="s">
        <x:v>112</x:v>
      </x:c>
      <x:c r="AF1261" s="0" t="s">
        <x:v>113</x:v>
      </x:c>
      <x:c r="AG1261" s="0" t="s">
        <x:v>113</x:v>
      </x:c>
      <x:c r="AI1261" s="0" t="s">
        <x:v>112</x:v>
      </x:c>
      <x:c r="AL1261" s="0" t="s">
        <x:v>113</x:v>
      </x:c>
      <x:c r="AM1261" s="0" t="s">
        <x:v>113</x:v>
      </x:c>
      <x:c r="AN1261" s="0" t="s">
        <x:v>113</x:v>
      </x:c>
      <x:c r="AO1261" s="0" t="s">
        <x:v>113</x:v>
      </x:c>
      <x:c r="AP1261" s="0" t="s">
        <x:v>113</x:v>
      </x:c>
      <x:c r="AR1261" s="0" t="s">
        <x:v>113</x:v>
      </x:c>
      <x:c r="AS1261" s="0" t="s">
        <x:v>113</x:v>
      </x:c>
      <x:c r="AT1261" s="0" t="s">
        <x:v>113</x:v>
      </x:c>
      <x:c r="AU1261" s="0" t="s">
        <x:v>113</x:v>
      </x:c>
      <x:c r="AV1261" s="0" t="s">
        <x:v>113</x:v>
      </x:c>
      <x:c r="AW1261" s="0" t="s">
        <x:v>113</x:v>
      </x:c>
      <x:c r="AX1261" s="0" t="s">
        <x:v>113</x:v>
      </x:c>
      <x:c r="AY1261" s="0" t="s">
        <x:v>112</x:v>
      </x:c>
      <x:c r="AZ1261" s="0" t="s">
        <x:v>112</x:v>
      </x:c>
      <x:c r="BA1261" s="0" t="s">
        <x:v>112</x:v>
      </x:c>
      <x:c r="BB1261" s="0" t="s">
        <x:v>112</x:v>
      </x:c>
      <x:c r="BE1261" s="0" t="s">
        <x:v>112</x:v>
      </x:c>
      <x:c r="BG1261" s="0" t="s">
        <x:v>113</x:v>
      </x:c>
      <x:c r="BH1261" s="0" t="s">
        <x:v>113</x:v>
      </x:c>
      <x:c r="BJ1261" s="0" t="s">
        <x:v>112</x:v>
      </x:c>
      <x:c r="BM1261" s="0" t="s">
        <x:v>113</x:v>
      </x:c>
      <x:c r="BN1261" s="0" t="s">
        <x:v>113</x:v>
      </x:c>
      <x:c r="BO1261" s="0" t="s">
        <x:v>113</x:v>
      </x:c>
      <x:c r="BP1261" s="0" t="s">
        <x:v>113</x:v>
      </x:c>
      <x:c r="BQ1261" s="0" t="s">
        <x:v>113</x:v>
      </x:c>
      <x:c r="BS1261" s="0" t="s">
        <x:v>113</x:v>
      </x:c>
      <x:c r="BT1261" s="0" t="s">
        <x:v>113</x:v>
      </x:c>
      <x:c r="BU1261" s="0" t="s">
        <x:v>113</x:v>
      </x:c>
      <x:c r="BV1261" s="0" t="s">
        <x:v>113</x:v>
      </x:c>
      <x:c r="BW1261" s="0" t="s">
        <x:v>113</x:v>
      </x:c>
      <x:c r="BX1261" s="0" t="s">
        <x:v>113</x:v>
      </x:c>
      <x:c r="BY1261" s="0" t="s">
        <x:v>113</x:v>
      </x:c>
      <x:c r="BZ1261" s="0" t="s">
        <x:v>112</x:v>
      </x:c>
      <x:c r="CA1261" s="0" t="s">
        <x:v>112</x:v>
      </x:c>
      <x:c r="CB1261" s="0" t="s">
        <x:v>112</x:v>
      </x:c>
      <x:c r="CC1261" s="0" t="s">
        <x:v>113</x:v>
      </x:c>
      <x:c r="CD1261" s="0" t="s">
        <x:v>113</x:v>
      </x:c>
      <x:c r="CE1261" s="0" t="s">
        <x:v>113</x:v>
      </x:c>
      <x:c r="CF1261" s="0" t="s">
        <x:v>112</x:v>
      </x:c>
      <x:c r="CI1261" s="0" t="s">
        <x:v>112</x:v>
      </x:c>
      <x:c r="CK1261" s="0" t="n">
        <x:v>5.18</x:v>
      </x:c>
      <x:c r="CL1261" s="0" t="n">
        <x:v>5.65</x:v>
      </x:c>
      <x:c r="CM1261" s="0" t="s">
        <x:v>144</x:v>
      </x:c>
    </x:row>
    <x:row r="1262" spans="1:91">
      <x:c r="A1262" s="0" t="n">
        <x:v>1261</x:v>
      </x:c>
      <x:c r="B1262" s="4">
        <x:v>44467</x:v>
      </x:c>
      <x:c r="C1262" s="0" t="n">
        <x:v>27029923</x:v>
      </x:c>
      <x:c r="D1262" s="0" t="s">
        <x:v>1382</x:v>
      </x:c>
      <x:c r="E1262" s="0" t="s">
        <x:v>1382</x:v>
      </x:c>
      <x:c r="F1262" s="0" t="s">
        <x:v>35</x:v>
      </x:c>
      <x:c r="G1262" s="0" t="s">
        <x:v>110</x:v>
      </x:c>
      <x:c r="H1262" s="0" t="s">
        <x:v>110</x:v>
      </x:c>
      <x:c r="I1262" s="0" t="s">
        <x:v>143</x:v>
      </x:c>
      <x:c r="AA1262" s="0" t="s">
        <x:v>112</x:v>
      </x:c>
      <x:c r="AD1262" s="0" t="s">
        <x:v>112</x:v>
      </x:c>
      <x:c r="AF1262" s="0" t="s">
        <x:v>113</x:v>
      </x:c>
      <x:c r="AG1262" s="0" t="s">
        <x:v>113</x:v>
      </x:c>
      <x:c r="AI1262" s="0" t="s">
        <x:v>112</x:v>
      </x:c>
      <x:c r="AL1262" s="0" t="s">
        <x:v>113</x:v>
      </x:c>
      <x:c r="AM1262" s="0" t="s">
        <x:v>113</x:v>
      </x:c>
      <x:c r="AN1262" s="0" t="s">
        <x:v>113</x:v>
      </x:c>
      <x:c r="AO1262" s="0" t="s">
        <x:v>113</x:v>
      </x:c>
      <x:c r="AP1262" s="0" t="s">
        <x:v>113</x:v>
      </x:c>
      <x:c r="AR1262" s="0" t="s">
        <x:v>113</x:v>
      </x:c>
      <x:c r="AS1262" s="0" t="s">
        <x:v>113</x:v>
      </x:c>
      <x:c r="AT1262" s="0" t="s">
        <x:v>113</x:v>
      </x:c>
      <x:c r="AU1262" s="0" t="s">
        <x:v>113</x:v>
      </x:c>
      <x:c r="AV1262" s="0" t="s">
        <x:v>113</x:v>
      </x:c>
      <x:c r="AW1262" s="0" t="s">
        <x:v>113</x:v>
      </x:c>
      <x:c r="AX1262" s="0" t="s">
        <x:v>113</x:v>
      </x:c>
      <x:c r="AY1262" s="0" t="s">
        <x:v>112</x:v>
      </x:c>
      <x:c r="AZ1262" s="0" t="s">
        <x:v>112</x:v>
      </x:c>
      <x:c r="BA1262" s="0" t="s">
        <x:v>112</x:v>
      </x:c>
      <x:c r="BB1262" s="0" t="s">
        <x:v>112</x:v>
      </x:c>
      <x:c r="BE1262" s="0" t="s">
        <x:v>112</x:v>
      </x:c>
      <x:c r="BG1262" s="0" t="s">
        <x:v>113</x:v>
      </x:c>
      <x:c r="BH1262" s="0" t="s">
        <x:v>113</x:v>
      </x:c>
      <x:c r="BJ1262" s="0" t="s">
        <x:v>112</x:v>
      </x:c>
      <x:c r="BM1262" s="0" t="s">
        <x:v>113</x:v>
      </x:c>
      <x:c r="BN1262" s="0" t="s">
        <x:v>113</x:v>
      </x:c>
      <x:c r="BO1262" s="0" t="s">
        <x:v>113</x:v>
      </x:c>
      <x:c r="BP1262" s="0" t="s">
        <x:v>113</x:v>
      </x:c>
      <x:c r="BQ1262" s="0" t="s">
        <x:v>113</x:v>
      </x:c>
      <x:c r="BS1262" s="0" t="s">
        <x:v>113</x:v>
      </x:c>
      <x:c r="BT1262" s="0" t="s">
        <x:v>113</x:v>
      </x:c>
      <x:c r="BU1262" s="0" t="s">
        <x:v>113</x:v>
      </x:c>
      <x:c r="BV1262" s="0" t="s">
        <x:v>113</x:v>
      </x:c>
      <x:c r="BW1262" s="0" t="s">
        <x:v>113</x:v>
      </x:c>
      <x:c r="BX1262" s="0" t="s">
        <x:v>113</x:v>
      </x:c>
      <x:c r="BY1262" s="0" t="s">
        <x:v>113</x:v>
      </x:c>
      <x:c r="BZ1262" s="0" t="s">
        <x:v>112</x:v>
      </x:c>
      <x:c r="CA1262" s="0" t="s">
        <x:v>112</x:v>
      </x:c>
      <x:c r="CB1262" s="0" t="s">
        <x:v>112</x:v>
      </x:c>
      <x:c r="CC1262" s="0" t="s">
        <x:v>113</x:v>
      </x:c>
      <x:c r="CD1262" s="0" t="s">
        <x:v>113</x:v>
      </x:c>
      <x:c r="CE1262" s="0" t="s">
        <x:v>113</x:v>
      </x:c>
      <x:c r="CF1262" s="0" t="s">
        <x:v>112</x:v>
      </x:c>
      <x:c r="CI1262" s="0" t="s">
        <x:v>112</x:v>
      </x:c>
      <x:c r="CK1262" s="0" t="n">
        <x:v>5.18</x:v>
      </x:c>
      <x:c r="CL1262" s="0" t="n">
        <x:v>5.65</x:v>
      </x:c>
      <x:c r="CM1262" s="0" t="s">
        <x:v>144</x:v>
      </x:c>
    </x:row>
    <x:row r="1263" spans="1:91">
      <x:c r="A1263" s="0" t="n">
        <x:v>1262</x:v>
      </x:c>
      <x:c r="B1263" s="4">
        <x:v>44467</x:v>
      </x:c>
      <x:c r="C1263" s="0" t="n">
        <x:v>27055388</x:v>
      </x:c>
      <x:c r="D1263" s="0" t="s">
        <x:v>1383</x:v>
      </x:c>
      <x:c r="E1263" s="0" t="s">
        <x:v>1383</x:v>
      </x:c>
      <x:c r="F1263" s="0" t="s">
        <x:v>35</x:v>
      </x:c>
      <x:c r="G1263" s="0" t="s">
        <x:v>110</x:v>
      </x:c>
      <x:c r="H1263" s="0" t="s">
        <x:v>110</x:v>
      </x:c>
      <x:c r="I1263" s="0" t="s">
        <x:v>143</x:v>
      </x:c>
      <x:c r="AA1263" s="0" t="s">
        <x:v>112</x:v>
      </x:c>
      <x:c r="AD1263" s="0" t="s">
        <x:v>112</x:v>
      </x:c>
      <x:c r="AF1263" s="0" t="s">
        <x:v>113</x:v>
      </x:c>
      <x:c r="AG1263" s="0" t="s">
        <x:v>113</x:v>
      </x:c>
      <x:c r="AI1263" s="0" t="s">
        <x:v>112</x:v>
      </x:c>
      <x:c r="AL1263" s="0" t="s">
        <x:v>113</x:v>
      </x:c>
      <x:c r="AM1263" s="0" t="s">
        <x:v>113</x:v>
      </x:c>
      <x:c r="AN1263" s="0" t="s">
        <x:v>113</x:v>
      </x:c>
      <x:c r="AO1263" s="0" t="s">
        <x:v>113</x:v>
      </x:c>
      <x:c r="AP1263" s="0" t="s">
        <x:v>113</x:v>
      </x:c>
      <x:c r="AR1263" s="0" t="s">
        <x:v>113</x:v>
      </x:c>
      <x:c r="AS1263" s="0" t="s">
        <x:v>113</x:v>
      </x:c>
      <x:c r="AT1263" s="0" t="s">
        <x:v>113</x:v>
      </x:c>
      <x:c r="AU1263" s="0" t="s">
        <x:v>113</x:v>
      </x:c>
      <x:c r="AV1263" s="0" t="s">
        <x:v>113</x:v>
      </x:c>
      <x:c r="AW1263" s="0" t="s">
        <x:v>113</x:v>
      </x:c>
      <x:c r="AX1263" s="0" t="s">
        <x:v>113</x:v>
      </x:c>
      <x:c r="AY1263" s="0" t="s">
        <x:v>112</x:v>
      </x:c>
      <x:c r="AZ1263" s="0" t="s">
        <x:v>112</x:v>
      </x:c>
      <x:c r="BA1263" s="0" t="s">
        <x:v>112</x:v>
      </x:c>
      <x:c r="BB1263" s="0" t="s">
        <x:v>112</x:v>
      </x:c>
      <x:c r="BE1263" s="0" t="s">
        <x:v>112</x:v>
      </x:c>
      <x:c r="BG1263" s="0" t="s">
        <x:v>113</x:v>
      </x:c>
      <x:c r="BH1263" s="0" t="s">
        <x:v>113</x:v>
      </x:c>
      <x:c r="BJ1263" s="0" t="s">
        <x:v>112</x:v>
      </x:c>
      <x:c r="BM1263" s="0" t="s">
        <x:v>113</x:v>
      </x:c>
      <x:c r="BN1263" s="0" t="s">
        <x:v>113</x:v>
      </x:c>
      <x:c r="BO1263" s="0" t="s">
        <x:v>113</x:v>
      </x:c>
      <x:c r="BP1263" s="0" t="s">
        <x:v>113</x:v>
      </x:c>
      <x:c r="BQ1263" s="0" t="s">
        <x:v>113</x:v>
      </x:c>
      <x:c r="BS1263" s="0" t="s">
        <x:v>113</x:v>
      </x:c>
      <x:c r="BT1263" s="0" t="s">
        <x:v>113</x:v>
      </x:c>
      <x:c r="BU1263" s="0" t="s">
        <x:v>113</x:v>
      </x:c>
      <x:c r="BV1263" s="0" t="s">
        <x:v>113</x:v>
      </x:c>
      <x:c r="BW1263" s="0" t="s">
        <x:v>113</x:v>
      </x:c>
      <x:c r="BX1263" s="0" t="s">
        <x:v>113</x:v>
      </x:c>
      <x:c r="BY1263" s="0" t="s">
        <x:v>113</x:v>
      </x:c>
      <x:c r="BZ1263" s="0" t="s">
        <x:v>112</x:v>
      </x:c>
      <x:c r="CA1263" s="0" t="s">
        <x:v>112</x:v>
      </x:c>
      <x:c r="CB1263" s="0" t="s">
        <x:v>112</x:v>
      </x:c>
      <x:c r="CC1263" s="0" t="s">
        <x:v>113</x:v>
      </x:c>
      <x:c r="CD1263" s="0" t="s">
        <x:v>113</x:v>
      </x:c>
      <x:c r="CE1263" s="0" t="s">
        <x:v>113</x:v>
      </x:c>
      <x:c r="CF1263" s="0" t="s">
        <x:v>112</x:v>
      </x:c>
      <x:c r="CI1263" s="0" t="s">
        <x:v>112</x:v>
      </x:c>
      <x:c r="CK1263" s="0" t="n">
        <x:v>5.18</x:v>
      </x:c>
      <x:c r="CL1263" s="0" t="n">
        <x:v>5.65</x:v>
      </x:c>
      <x:c r="CM1263" s="0" t="s">
        <x:v>144</x:v>
      </x:c>
    </x:row>
    <x:row r="1264" spans="1:91">
      <x:c r="A1264" s="0" t="n">
        <x:v>1263</x:v>
      </x:c>
      <x:c r="B1264" s="4">
        <x:v>44467</x:v>
      </x:c>
      <x:c r="C1264" s="0" t="n">
        <x:v>27057142</x:v>
      </x:c>
      <x:c r="D1264" s="0" t="s">
        <x:v>1384</x:v>
      </x:c>
      <x:c r="E1264" s="0" t="s">
        <x:v>1384</x:v>
      </x:c>
      <x:c r="F1264" s="0" t="s">
        <x:v>35</x:v>
      </x:c>
      <x:c r="G1264" s="0" t="s">
        <x:v>110</x:v>
      </x:c>
      <x:c r="H1264" s="0" t="s">
        <x:v>110</x:v>
      </x:c>
      <x:c r="I1264" s="0" t="s">
        <x:v>143</x:v>
      </x:c>
      <x:c r="AA1264" s="0" t="s">
        <x:v>112</x:v>
      </x:c>
      <x:c r="AD1264" s="0" t="s">
        <x:v>112</x:v>
      </x:c>
      <x:c r="AF1264" s="0" t="s">
        <x:v>113</x:v>
      </x:c>
      <x:c r="AG1264" s="0" t="s">
        <x:v>113</x:v>
      </x:c>
      <x:c r="AI1264" s="0" t="s">
        <x:v>112</x:v>
      </x:c>
      <x:c r="AL1264" s="0" t="s">
        <x:v>113</x:v>
      </x:c>
      <x:c r="AM1264" s="0" t="s">
        <x:v>113</x:v>
      </x:c>
      <x:c r="AN1264" s="0" t="s">
        <x:v>113</x:v>
      </x:c>
      <x:c r="AO1264" s="0" t="s">
        <x:v>113</x:v>
      </x:c>
      <x:c r="AP1264" s="0" t="s">
        <x:v>113</x:v>
      </x:c>
      <x:c r="AR1264" s="0" t="s">
        <x:v>113</x:v>
      </x:c>
      <x:c r="AS1264" s="0" t="s">
        <x:v>113</x:v>
      </x:c>
      <x:c r="AT1264" s="0" t="s">
        <x:v>113</x:v>
      </x:c>
      <x:c r="AU1264" s="0" t="s">
        <x:v>113</x:v>
      </x:c>
      <x:c r="AV1264" s="0" t="s">
        <x:v>113</x:v>
      </x:c>
      <x:c r="AW1264" s="0" t="s">
        <x:v>113</x:v>
      </x:c>
      <x:c r="AX1264" s="0" t="s">
        <x:v>113</x:v>
      </x:c>
      <x:c r="AY1264" s="0" t="s">
        <x:v>112</x:v>
      </x:c>
      <x:c r="AZ1264" s="0" t="s">
        <x:v>112</x:v>
      </x:c>
      <x:c r="BA1264" s="0" t="s">
        <x:v>112</x:v>
      </x:c>
      <x:c r="BB1264" s="0" t="s">
        <x:v>112</x:v>
      </x:c>
      <x:c r="BE1264" s="0" t="s">
        <x:v>112</x:v>
      </x:c>
      <x:c r="BG1264" s="0" t="s">
        <x:v>113</x:v>
      </x:c>
      <x:c r="BH1264" s="0" t="s">
        <x:v>113</x:v>
      </x:c>
      <x:c r="BJ1264" s="0" t="s">
        <x:v>112</x:v>
      </x:c>
      <x:c r="BM1264" s="0" t="s">
        <x:v>113</x:v>
      </x:c>
      <x:c r="BN1264" s="0" t="s">
        <x:v>113</x:v>
      </x:c>
      <x:c r="BO1264" s="0" t="s">
        <x:v>113</x:v>
      </x:c>
      <x:c r="BP1264" s="0" t="s">
        <x:v>113</x:v>
      </x:c>
      <x:c r="BQ1264" s="0" t="s">
        <x:v>113</x:v>
      </x:c>
      <x:c r="BS1264" s="0" t="s">
        <x:v>113</x:v>
      </x:c>
      <x:c r="BT1264" s="0" t="s">
        <x:v>113</x:v>
      </x:c>
      <x:c r="BU1264" s="0" t="s">
        <x:v>113</x:v>
      </x:c>
      <x:c r="BV1264" s="0" t="s">
        <x:v>113</x:v>
      </x:c>
      <x:c r="BW1264" s="0" t="s">
        <x:v>113</x:v>
      </x:c>
      <x:c r="BX1264" s="0" t="s">
        <x:v>113</x:v>
      </x:c>
      <x:c r="BY1264" s="0" t="s">
        <x:v>113</x:v>
      </x:c>
      <x:c r="BZ1264" s="0" t="s">
        <x:v>112</x:v>
      </x:c>
      <x:c r="CA1264" s="0" t="s">
        <x:v>112</x:v>
      </x:c>
      <x:c r="CB1264" s="0" t="s">
        <x:v>112</x:v>
      </x:c>
      <x:c r="CC1264" s="0" t="s">
        <x:v>113</x:v>
      </x:c>
      <x:c r="CD1264" s="0" t="s">
        <x:v>113</x:v>
      </x:c>
      <x:c r="CE1264" s="0" t="s">
        <x:v>113</x:v>
      </x:c>
      <x:c r="CF1264" s="0" t="s">
        <x:v>112</x:v>
      </x:c>
      <x:c r="CI1264" s="0" t="s">
        <x:v>112</x:v>
      </x:c>
      <x:c r="CK1264" s="0" t="n">
        <x:v>5.18</x:v>
      </x:c>
      <x:c r="CL1264" s="0" t="n">
        <x:v>5.65</x:v>
      </x:c>
      <x:c r="CM1264" s="0" t="s">
        <x:v>144</x:v>
      </x:c>
    </x:row>
    <x:row r="1265" spans="1:91">
      <x:c r="A1265" s="0" t="n">
        <x:v>1264</x:v>
      </x:c>
      <x:c r="B1265" s="4">
        <x:v>44467</x:v>
      </x:c>
      <x:c r="C1265" s="0" t="n">
        <x:v>27085603</x:v>
      </x:c>
      <x:c r="D1265" s="0" t="s">
        <x:v>1385</x:v>
      </x:c>
      <x:c r="E1265" s="0" t="s">
        <x:v>1385</x:v>
      </x:c>
      <x:c r="F1265" s="0" t="s">
        <x:v>35</x:v>
      </x:c>
      <x:c r="G1265" s="0" t="s">
        <x:v>110</x:v>
      </x:c>
      <x:c r="H1265" s="0" t="s">
        <x:v>110</x:v>
      </x:c>
      <x:c r="I1265" s="0" t="s">
        <x:v>143</x:v>
      </x:c>
      <x:c r="AA1265" s="0" t="s">
        <x:v>112</x:v>
      </x:c>
      <x:c r="AD1265" s="0" t="s">
        <x:v>112</x:v>
      </x:c>
      <x:c r="AF1265" s="0" t="s">
        <x:v>113</x:v>
      </x:c>
      <x:c r="AG1265" s="0" t="s">
        <x:v>113</x:v>
      </x:c>
      <x:c r="AI1265" s="0" t="s">
        <x:v>112</x:v>
      </x:c>
      <x:c r="AL1265" s="0" t="s">
        <x:v>113</x:v>
      </x:c>
      <x:c r="AM1265" s="0" t="s">
        <x:v>113</x:v>
      </x:c>
      <x:c r="AN1265" s="0" t="s">
        <x:v>113</x:v>
      </x:c>
      <x:c r="AO1265" s="0" t="s">
        <x:v>113</x:v>
      </x:c>
      <x:c r="AP1265" s="0" t="s">
        <x:v>113</x:v>
      </x:c>
      <x:c r="AR1265" s="0" t="s">
        <x:v>113</x:v>
      </x:c>
      <x:c r="AS1265" s="0" t="s">
        <x:v>113</x:v>
      </x:c>
      <x:c r="AT1265" s="0" t="s">
        <x:v>113</x:v>
      </x:c>
      <x:c r="AU1265" s="0" t="s">
        <x:v>113</x:v>
      </x:c>
      <x:c r="AV1265" s="0" t="s">
        <x:v>113</x:v>
      </x:c>
      <x:c r="AW1265" s="0" t="s">
        <x:v>113</x:v>
      </x:c>
      <x:c r="AX1265" s="0" t="s">
        <x:v>113</x:v>
      </x:c>
      <x:c r="AY1265" s="0" t="s">
        <x:v>112</x:v>
      </x:c>
      <x:c r="AZ1265" s="0" t="s">
        <x:v>112</x:v>
      </x:c>
      <x:c r="BA1265" s="0" t="s">
        <x:v>112</x:v>
      </x:c>
      <x:c r="BB1265" s="0" t="s">
        <x:v>112</x:v>
      </x:c>
      <x:c r="BE1265" s="0" t="s">
        <x:v>112</x:v>
      </x:c>
      <x:c r="BG1265" s="0" t="s">
        <x:v>113</x:v>
      </x:c>
      <x:c r="BH1265" s="0" t="s">
        <x:v>113</x:v>
      </x:c>
      <x:c r="BJ1265" s="0" t="s">
        <x:v>112</x:v>
      </x:c>
      <x:c r="BM1265" s="0" t="s">
        <x:v>113</x:v>
      </x:c>
      <x:c r="BN1265" s="0" t="s">
        <x:v>113</x:v>
      </x:c>
      <x:c r="BO1265" s="0" t="s">
        <x:v>113</x:v>
      </x:c>
      <x:c r="BP1265" s="0" t="s">
        <x:v>113</x:v>
      </x:c>
      <x:c r="BQ1265" s="0" t="s">
        <x:v>113</x:v>
      </x:c>
      <x:c r="BS1265" s="0" t="s">
        <x:v>113</x:v>
      </x:c>
      <x:c r="BT1265" s="0" t="s">
        <x:v>113</x:v>
      </x:c>
      <x:c r="BU1265" s="0" t="s">
        <x:v>113</x:v>
      </x:c>
      <x:c r="BV1265" s="0" t="s">
        <x:v>113</x:v>
      </x:c>
      <x:c r="BW1265" s="0" t="s">
        <x:v>113</x:v>
      </x:c>
      <x:c r="BX1265" s="0" t="s">
        <x:v>113</x:v>
      </x:c>
      <x:c r="BY1265" s="0" t="s">
        <x:v>113</x:v>
      </x:c>
      <x:c r="BZ1265" s="0" t="s">
        <x:v>112</x:v>
      </x:c>
      <x:c r="CA1265" s="0" t="s">
        <x:v>112</x:v>
      </x:c>
      <x:c r="CB1265" s="0" t="s">
        <x:v>112</x:v>
      </x:c>
      <x:c r="CC1265" s="0" t="s">
        <x:v>113</x:v>
      </x:c>
      <x:c r="CD1265" s="0" t="s">
        <x:v>113</x:v>
      </x:c>
      <x:c r="CE1265" s="0" t="s">
        <x:v>113</x:v>
      </x:c>
      <x:c r="CF1265" s="0" t="s">
        <x:v>112</x:v>
      </x:c>
      <x:c r="CI1265" s="0" t="s">
        <x:v>112</x:v>
      </x:c>
      <x:c r="CK1265" s="0" t="n">
        <x:v>5.18</x:v>
      </x:c>
      <x:c r="CL1265" s="0" t="n">
        <x:v>5.65</x:v>
      </x:c>
      <x:c r="CM1265" s="0" t="s">
        <x:v>144</x:v>
      </x:c>
    </x:row>
    <x:row r="1266" spans="1:91">
      <x:c r="A1266" s="0" t="n">
        <x:v>1265</x:v>
      </x:c>
      <x:c r="B1266" s="4">
        <x:v>44467</x:v>
      </x:c>
      <x:c r="C1266" s="0" t="n">
        <x:v>27087648</x:v>
      </x:c>
      <x:c r="D1266" s="0" t="s">
        <x:v>1386</x:v>
      </x:c>
      <x:c r="E1266" s="0" t="s">
        <x:v>1386</x:v>
      </x:c>
      <x:c r="F1266" s="0" t="s">
        <x:v>35</x:v>
      </x:c>
      <x:c r="G1266" s="0" t="s">
        <x:v>110</x:v>
      </x:c>
      <x:c r="H1266" s="0" t="s">
        <x:v>110</x:v>
      </x:c>
      <x:c r="I1266" s="0" t="s">
        <x:v>143</x:v>
      </x:c>
      <x:c r="AA1266" s="0" t="s">
        <x:v>112</x:v>
      </x:c>
      <x:c r="AD1266" s="0" t="s">
        <x:v>112</x:v>
      </x:c>
      <x:c r="AF1266" s="0" t="s">
        <x:v>113</x:v>
      </x:c>
      <x:c r="AG1266" s="0" t="s">
        <x:v>113</x:v>
      </x:c>
      <x:c r="AI1266" s="0" t="s">
        <x:v>112</x:v>
      </x:c>
      <x:c r="AL1266" s="0" t="s">
        <x:v>113</x:v>
      </x:c>
      <x:c r="AM1266" s="0" t="s">
        <x:v>113</x:v>
      </x:c>
      <x:c r="AN1266" s="0" t="s">
        <x:v>113</x:v>
      </x:c>
      <x:c r="AO1266" s="0" t="s">
        <x:v>113</x:v>
      </x:c>
      <x:c r="AP1266" s="0" t="s">
        <x:v>113</x:v>
      </x:c>
      <x:c r="AR1266" s="0" t="s">
        <x:v>113</x:v>
      </x:c>
      <x:c r="AS1266" s="0" t="s">
        <x:v>113</x:v>
      </x:c>
      <x:c r="AT1266" s="0" t="s">
        <x:v>113</x:v>
      </x:c>
      <x:c r="AU1266" s="0" t="s">
        <x:v>113</x:v>
      </x:c>
      <x:c r="AV1266" s="0" t="s">
        <x:v>113</x:v>
      </x:c>
      <x:c r="AW1266" s="0" t="s">
        <x:v>113</x:v>
      </x:c>
      <x:c r="AX1266" s="0" t="s">
        <x:v>113</x:v>
      </x:c>
      <x:c r="AY1266" s="0" t="s">
        <x:v>112</x:v>
      </x:c>
      <x:c r="AZ1266" s="0" t="s">
        <x:v>112</x:v>
      </x:c>
      <x:c r="BA1266" s="0" t="s">
        <x:v>112</x:v>
      </x:c>
      <x:c r="BB1266" s="0" t="s">
        <x:v>112</x:v>
      </x:c>
      <x:c r="BE1266" s="0" t="s">
        <x:v>112</x:v>
      </x:c>
      <x:c r="BG1266" s="0" t="s">
        <x:v>113</x:v>
      </x:c>
      <x:c r="BH1266" s="0" t="s">
        <x:v>113</x:v>
      </x:c>
      <x:c r="BJ1266" s="0" t="s">
        <x:v>112</x:v>
      </x:c>
      <x:c r="BM1266" s="0" t="s">
        <x:v>113</x:v>
      </x:c>
      <x:c r="BN1266" s="0" t="s">
        <x:v>113</x:v>
      </x:c>
      <x:c r="BO1266" s="0" t="s">
        <x:v>113</x:v>
      </x:c>
      <x:c r="BP1266" s="0" t="s">
        <x:v>113</x:v>
      </x:c>
      <x:c r="BQ1266" s="0" t="s">
        <x:v>113</x:v>
      </x:c>
      <x:c r="BS1266" s="0" t="s">
        <x:v>113</x:v>
      </x:c>
      <x:c r="BT1266" s="0" t="s">
        <x:v>113</x:v>
      </x:c>
      <x:c r="BU1266" s="0" t="s">
        <x:v>113</x:v>
      </x:c>
      <x:c r="BV1266" s="0" t="s">
        <x:v>113</x:v>
      </x:c>
      <x:c r="BW1266" s="0" t="s">
        <x:v>113</x:v>
      </x:c>
      <x:c r="BX1266" s="0" t="s">
        <x:v>113</x:v>
      </x:c>
      <x:c r="BY1266" s="0" t="s">
        <x:v>113</x:v>
      </x:c>
      <x:c r="BZ1266" s="0" t="s">
        <x:v>112</x:v>
      </x:c>
      <x:c r="CA1266" s="0" t="s">
        <x:v>112</x:v>
      </x:c>
      <x:c r="CB1266" s="0" t="s">
        <x:v>112</x:v>
      </x:c>
      <x:c r="CC1266" s="0" t="s">
        <x:v>113</x:v>
      </x:c>
      <x:c r="CD1266" s="0" t="s">
        <x:v>113</x:v>
      </x:c>
      <x:c r="CE1266" s="0" t="s">
        <x:v>113</x:v>
      </x:c>
      <x:c r="CF1266" s="0" t="s">
        <x:v>112</x:v>
      </x:c>
      <x:c r="CI1266" s="0" t="s">
        <x:v>112</x:v>
      </x:c>
      <x:c r="CK1266" s="0" t="n">
        <x:v>5.18</x:v>
      </x:c>
      <x:c r="CL1266" s="0" t="n">
        <x:v>5.65</x:v>
      </x:c>
      <x:c r="CM1266" s="0" t="s">
        <x:v>144</x:v>
      </x:c>
    </x:row>
    <x:row r="1267" spans="1:91">
      <x:c r="A1267" s="0" t="n">
        <x:v>1266</x:v>
      </x:c>
      <x:c r="B1267" s="4">
        <x:v>44467</x:v>
      </x:c>
      <x:c r="C1267" s="0" t="n">
        <x:v>27088873</x:v>
      </x:c>
      <x:c r="D1267" s="0" t="s">
        <x:v>1387</x:v>
      </x:c>
      <x:c r="E1267" s="0" t="s">
        <x:v>1387</x:v>
      </x:c>
      <x:c r="F1267" s="0" t="s">
        <x:v>35</x:v>
      </x:c>
      <x:c r="G1267" s="0" t="s">
        <x:v>110</x:v>
      </x:c>
      <x:c r="H1267" s="0" t="s">
        <x:v>110</x:v>
      </x:c>
      <x:c r="I1267" s="0" t="s">
        <x:v>143</x:v>
      </x:c>
      <x:c r="AA1267" s="0" t="s">
        <x:v>112</x:v>
      </x:c>
      <x:c r="AD1267" s="0" t="s">
        <x:v>112</x:v>
      </x:c>
      <x:c r="AF1267" s="0" t="s">
        <x:v>113</x:v>
      </x:c>
      <x:c r="AG1267" s="0" t="s">
        <x:v>113</x:v>
      </x:c>
      <x:c r="AI1267" s="0" t="s">
        <x:v>112</x:v>
      </x:c>
      <x:c r="AL1267" s="0" t="s">
        <x:v>113</x:v>
      </x:c>
      <x:c r="AM1267" s="0" t="s">
        <x:v>113</x:v>
      </x:c>
      <x:c r="AN1267" s="0" t="s">
        <x:v>113</x:v>
      </x:c>
      <x:c r="AO1267" s="0" t="s">
        <x:v>113</x:v>
      </x:c>
      <x:c r="AP1267" s="0" t="s">
        <x:v>113</x:v>
      </x:c>
      <x:c r="AR1267" s="0" t="s">
        <x:v>113</x:v>
      </x:c>
      <x:c r="AS1267" s="0" t="s">
        <x:v>113</x:v>
      </x:c>
      <x:c r="AT1267" s="0" t="s">
        <x:v>113</x:v>
      </x:c>
      <x:c r="AU1267" s="0" t="s">
        <x:v>113</x:v>
      </x:c>
      <x:c r="AV1267" s="0" t="s">
        <x:v>113</x:v>
      </x:c>
      <x:c r="AW1267" s="0" t="s">
        <x:v>113</x:v>
      </x:c>
      <x:c r="AX1267" s="0" t="s">
        <x:v>113</x:v>
      </x:c>
      <x:c r="AY1267" s="0" t="s">
        <x:v>112</x:v>
      </x:c>
      <x:c r="AZ1267" s="0" t="s">
        <x:v>112</x:v>
      </x:c>
      <x:c r="BA1267" s="0" t="s">
        <x:v>112</x:v>
      </x:c>
      <x:c r="BB1267" s="0" t="s">
        <x:v>112</x:v>
      </x:c>
      <x:c r="BE1267" s="0" t="s">
        <x:v>112</x:v>
      </x:c>
      <x:c r="BG1267" s="0" t="s">
        <x:v>113</x:v>
      </x:c>
      <x:c r="BH1267" s="0" t="s">
        <x:v>113</x:v>
      </x:c>
      <x:c r="BJ1267" s="0" t="s">
        <x:v>112</x:v>
      </x:c>
      <x:c r="BM1267" s="0" t="s">
        <x:v>113</x:v>
      </x:c>
      <x:c r="BN1267" s="0" t="s">
        <x:v>113</x:v>
      </x:c>
      <x:c r="BO1267" s="0" t="s">
        <x:v>113</x:v>
      </x:c>
      <x:c r="BP1267" s="0" t="s">
        <x:v>113</x:v>
      </x:c>
      <x:c r="BQ1267" s="0" t="s">
        <x:v>113</x:v>
      </x:c>
      <x:c r="BS1267" s="0" t="s">
        <x:v>113</x:v>
      </x:c>
      <x:c r="BT1267" s="0" t="s">
        <x:v>113</x:v>
      </x:c>
      <x:c r="BU1267" s="0" t="s">
        <x:v>113</x:v>
      </x:c>
      <x:c r="BV1267" s="0" t="s">
        <x:v>113</x:v>
      </x:c>
      <x:c r="BW1267" s="0" t="s">
        <x:v>113</x:v>
      </x:c>
      <x:c r="BX1267" s="0" t="s">
        <x:v>113</x:v>
      </x:c>
      <x:c r="BY1267" s="0" t="s">
        <x:v>113</x:v>
      </x:c>
      <x:c r="BZ1267" s="0" t="s">
        <x:v>112</x:v>
      </x:c>
      <x:c r="CA1267" s="0" t="s">
        <x:v>112</x:v>
      </x:c>
      <x:c r="CB1267" s="0" t="s">
        <x:v>112</x:v>
      </x:c>
      <x:c r="CC1267" s="0" t="s">
        <x:v>113</x:v>
      </x:c>
      <x:c r="CD1267" s="0" t="s">
        <x:v>113</x:v>
      </x:c>
      <x:c r="CE1267" s="0" t="s">
        <x:v>113</x:v>
      </x:c>
      <x:c r="CF1267" s="0" t="s">
        <x:v>112</x:v>
      </x:c>
      <x:c r="CI1267" s="0" t="s">
        <x:v>112</x:v>
      </x:c>
      <x:c r="CK1267" s="0" t="n">
        <x:v>5.18</x:v>
      </x:c>
      <x:c r="CL1267" s="0" t="n">
        <x:v>5.65</x:v>
      </x:c>
      <x:c r="CM1267" s="0" t="s">
        <x:v>144</x:v>
      </x:c>
    </x:row>
    <x:row r="1268" spans="1:91">
      <x:c r="A1268" s="0" t="n">
        <x:v>1267</x:v>
      </x:c>
      <x:c r="B1268" s="4">
        <x:v>44467</x:v>
      </x:c>
      <x:c r="C1268" s="0" t="n">
        <x:v>27091938</x:v>
      </x:c>
      <x:c r="D1268" s="0" t="s">
        <x:v>1388</x:v>
      </x:c>
      <x:c r="E1268" s="0" t="s">
        <x:v>1388</x:v>
      </x:c>
      <x:c r="F1268" s="0" t="s">
        <x:v>35</x:v>
      </x:c>
      <x:c r="G1268" s="0" t="s">
        <x:v>110</x:v>
      </x:c>
      <x:c r="H1268" s="0" t="s">
        <x:v>110</x:v>
      </x:c>
      <x:c r="I1268" s="0" t="s">
        <x:v>143</x:v>
      </x:c>
      <x:c r="AA1268" s="0" t="s">
        <x:v>112</x:v>
      </x:c>
      <x:c r="AD1268" s="0" t="s">
        <x:v>112</x:v>
      </x:c>
      <x:c r="AF1268" s="0" t="s">
        <x:v>113</x:v>
      </x:c>
      <x:c r="AG1268" s="0" t="s">
        <x:v>113</x:v>
      </x:c>
      <x:c r="AI1268" s="0" t="s">
        <x:v>112</x:v>
      </x:c>
      <x:c r="AL1268" s="0" t="s">
        <x:v>113</x:v>
      </x:c>
      <x:c r="AM1268" s="0" t="s">
        <x:v>113</x:v>
      </x:c>
      <x:c r="AN1268" s="0" t="s">
        <x:v>113</x:v>
      </x:c>
      <x:c r="AO1268" s="0" t="s">
        <x:v>113</x:v>
      </x:c>
      <x:c r="AP1268" s="0" t="s">
        <x:v>113</x:v>
      </x:c>
      <x:c r="AR1268" s="0" t="s">
        <x:v>113</x:v>
      </x:c>
      <x:c r="AS1268" s="0" t="s">
        <x:v>113</x:v>
      </x:c>
      <x:c r="AT1268" s="0" t="s">
        <x:v>113</x:v>
      </x:c>
      <x:c r="AU1268" s="0" t="s">
        <x:v>113</x:v>
      </x:c>
      <x:c r="AV1268" s="0" t="s">
        <x:v>113</x:v>
      </x:c>
      <x:c r="AW1268" s="0" t="s">
        <x:v>113</x:v>
      </x:c>
      <x:c r="AX1268" s="0" t="s">
        <x:v>113</x:v>
      </x:c>
      <x:c r="AY1268" s="0" t="s">
        <x:v>112</x:v>
      </x:c>
      <x:c r="AZ1268" s="0" t="s">
        <x:v>112</x:v>
      </x:c>
      <x:c r="BA1268" s="0" t="s">
        <x:v>112</x:v>
      </x:c>
      <x:c r="BB1268" s="0" t="s">
        <x:v>112</x:v>
      </x:c>
      <x:c r="BE1268" s="0" t="s">
        <x:v>112</x:v>
      </x:c>
      <x:c r="BG1268" s="0" t="s">
        <x:v>113</x:v>
      </x:c>
      <x:c r="BH1268" s="0" t="s">
        <x:v>113</x:v>
      </x:c>
      <x:c r="BJ1268" s="0" t="s">
        <x:v>112</x:v>
      </x:c>
      <x:c r="BM1268" s="0" t="s">
        <x:v>113</x:v>
      </x:c>
      <x:c r="BN1268" s="0" t="s">
        <x:v>113</x:v>
      </x:c>
      <x:c r="BO1268" s="0" t="s">
        <x:v>113</x:v>
      </x:c>
      <x:c r="BP1268" s="0" t="s">
        <x:v>113</x:v>
      </x:c>
      <x:c r="BQ1268" s="0" t="s">
        <x:v>113</x:v>
      </x:c>
      <x:c r="BS1268" s="0" t="s">
        <x:v>113</x:v>
      </x:c>
      <x:c r="BT1268" s="0" t="s">
        <x:v>113</x:v>
      </x:c>
      <x:c r="BU1268" s="0" t="s">
        <x:v>113</x:v>
      </x:c>
      <x:c r="BV1268" s="0" t="s">
        <x:v>113</x:v>
      </x:c>
      <x:c r="BW1268" s="0" t="s">
        <x:v>113</x:v>
      </x:c>
      <x:c r="BX1268" s="0" t="s">
        <x:v>113</x:v>
      </x:c>
      <x:c r="BY1268" s="0" t="s">
        <x:v>113</x:v>
      </x:c>
      <x:c r="BZ1268" s="0" t="s">
        <x:v>112</x:v>
      </x:c>
      <x:c r="CA1268" s="0" t="s">
        <x:v>112</x:v>
      </x:c>
      <x:c r="CB1268" s="0" t="s">
        <x:v>112</x:v>
      </x:c>
      <x:c r="CC1268" s="0" t="s">
        <x:v>113</x:v>
      </x:c>
      <x:c r="CD1268" s="0" t="s">
        <x:v>113</x:v>
      </x:c>
      <x:c r="CE1268" s="0" t="s">
        <x:v>113</x:v>
      </x:c>
      <x:c r="CF1268" s="0" t="s">
        <x:v>112</x:v>
      </x:c>
      <x:c r="CI1268" s="0" t="s">
        <x:v>112</x:v>
      </x:c>
      <x:c r="CK1268" s="0" t="n">
        <x:v>5.18</x:v>
      </x:c>
      <x:c r="CL1268" s="0" t="n">
        <x:v>5.65</x:v>
      </x:c>
      <x:c r="CM1268" s="0" t="s">
        <x:v>144</x:v>
      </x:c>
    </x:row>
    <x:row r="1269" spans="1:91">
      <x:c r="A1269" s="0" t="n">
        <x:v>1268</x:v>
      </x:c>
      <x:c r="B1269" s="4">
        <x:v>44467</x:v>
      </x:c>
      <x:c r="C1269" s="0" t="n">
        <x:v>27099485</x:v>
      </x:c>
      <x:c r="D1269" s="0" t="s">
        <x:v>1389</x:v>
      </x:c>
      <x:c r="E1269" s="0" t="s">
        <x:v>1389</x:v>
      </x:c>
      <x:c r="F1269" s="0" t="s">
        <x:v>35</x:v>
      </x:c>
      <x:c r="G1269" s="0" t="s">
        <x:v>110</x:v>
      </x:c>
      <x:c r="H1269" s="0" t="s">
        <x:v>110</x:v>
      </x:c>
      <x:c r="I1269" s="0" t="s">
        <x:v>143</x:v>
      </x:c>
      <x:c r="AA1269" s="0" t="s">
        <x:v>112</x:v>
      </x:c>
      <x:c r="AD1269" s="0" t="s">
        <x:v>112</x:v>
      </x:c>
      <x:c r="AF1269" s="0" t="s">
        <x:v>113</x:v>
      </x:c>
      <x:c r="AG1269" s="0" t="s">
        <x:v>113</x:v>
      </x:c>
      <x:c r="AI1269" s="0" t="s">
        <x:v>112</x:v>
      </x:c>
      <x:c r="AL1269" s="0" t="s">
        <x:v>113</x:v>
      </x:c>
      <x:c r="AM1269" s="0" t="s">
        <x:v>113</x:v>
      </x:c>
      <x:c r="AN1269" s="0" t="s">
        <x:v>113</x:v>
      </x:c>
      <x:c r="AO1269" s="0" t="s">
        <x:v>113</x:v>
      </x:c>
      <x:c r="AP1269" s="0" t="s">
        <x:v>113</x:v>
      </x:c>
      <x:c r="AR1269" s="0" t="s">
        <x:v>113</x:v>
      </x:c>
      <x:c r="AS1269" s="0" t="s">
        <x:v>113</x:v>
      </x:c>
      <x:c r="AT1269" s="0" t="s">
        <x:v>113</x:v>
      </x:c>
      <x:c r="AU1269" s="0" t="s">
        <x:v>113</x:v>
      </x:c>
      <x:c r="AV1269" s="0" t="s">
        <x:v>113</x:v>
      </x:c>
      <x:c r="AW1269" s="0" t="s">
        <x:v>113</x:v>
      </x:c>
      <x:c r="AX1269" s="0" t="s">
        <x:v>113</x:v>
      </x:c>
      <x:c r="AY1269" s="0" t="s">
        <x:v>112</x:v>
      </x:c>
      <x:c r="AZ1269" s="0" t="s">
        <x:v>112</x:v>
      </x:c>
      <x:c r="BA1269" s="0" t="s">
        <x:v>112</x:v>
      </x:c>
      <x:c r="BB1269" s="0" t="s">
        <x:v>112</x:v>
      </x:c>
      <x:c r="BE1269" s="0" t="s">
        <x:v>112</x:v>
      </x:c>
      <x:c r="BG1269" s="0" t="s">
        <x:v>113</x:v>
      </x:c>
      <x:c r="BH1269" s="0" t="s">
        <x:v>113</x:v>
      </x:c>
      <x:c r="BJ1269" s="0" t="s">
        <x:v>112</x:v>
      </x:c>
      <x:c r="BM1269" s="0" t="s">
        <x:v>113</x:v>
      </x:c>
      <x:c r="BN1269" s="0" t="s">
        <x:v>113</x:v>
      </x:c>
      <x:c r="BO1269" s="0" t="s">
        <x:v>113</x:v>
      </x:c>
      <x:c r="BP1269" s="0" t="s">
        <x:v>113</x:v>
      </x:c>
      <x:c r="BQ1269" s="0" t="s">
        <x:v>113</x:v>
      </x:c>
      <x:c r="BS1269" s="0" t="s">
        <x:v>113</x:v>
      </x:c>
      <x:c r="BT1269" s="0" t="s">
        <x:v>113</x:v>
      </x:c>
      <x:c r="BU1269" s="0" t="s">
        <x:v>113</x:v>
      </x:c>
      <x:c r="BV1269" s="0" t="s">
        <x:v>113</x:v>
      </x:c>
      <x:c r="BW1269" s="0" t="s">
        <x:v>113</x:v>
      </x:c>
      <x:c r="BX1269" s="0" t="s">
        <x:v>113</x:v>
      </x:c>
      <x:c r="BY1269" s="0" t="s">
        <x:v>113</x:v>
      </x:c>
      <x:c r="BZ1269" s="0" t="s">
        <x:v>112</x:v>
      </x:c>
      <x:c r="CA1269" s="0" t="s">
        <x:v>112</x:v>
      </x:c>
      <x:c r="CB1269" s="0" t="s">
        <x:v>112</x:v>
      </x:c>
      <x:c r="CC1269" s="0" t="s">
        <x:v>113</x:v>
      </x:c>
      <x:c r="CD1269" s="0" t="s">
        <x:v>113</x:v>
      </x:c>
      <x:c r="CE1269" s="0" t="s">
        <x:v>113</x:v>
      </x:c>
      <x:c r="CF1269" s="0" t="s">
        <x:v>112</x:v>
      </x:c>
      <x:c r="CI1269" s="0" t="s">
        <x:v>112</x:v>
      </x:c>
      <x:c r="CK1269" s="0" t="n">
        <x:v>5.18</x:v>
      </x:c>
      <x:c r="CL1269" s="0" t="n">
        <x:v>5.65</x:v>
      </x:c>
      <x:c r="CM1269" s="0" t="s">
        <x:v>144</x:v>
      </x:c>
    </x:row>
    <x:row r="1270" spans="1:91">
      <x:c r="A1270" s="0" t="n">
        <x:v>1269</x:v>
      </x:c>
      <x:c r="B1270" s="4">
        <x:v>44467</x:v>
      </x:c>
      <x:c r="C1270" s="0" t="n">
        <x:v>27107972</x:v>
      </x:c>
      <x:c r="D1270" s="0" t="s">
        <x:v>1390</x:v>
      </x:c>
      <x:c r="E1270" s="0" t="s">
        <x:v>1390</x:v>
      </x:c>
      <x:c r="F1270" s="0" t="s">
        <x:v>35</x:v>
      </x:c>
      <x:c r="G1270" s="0" t="s">
        <x:v>110</x:v>
      </x:c>
      <x:c r="H1270" s="0" t="s">
        <x:v>110</x:v>
      </x:c>
      <x:c r="I1270" s="0" t="s">
        <x:v>143</x:v>
      </x:c>
      <x:c r="AA1270" s="0" t="s">
        <x:v>112</x:v>
      </x:c>
      <x:c r="AD1270" s="0" t="s">
        <x:v>112</x:v>
      </x:c>
      <x:c r="AF1270" s="0" t="s">
        <x:v>113</x:v>
      </x:c>
      <x:c r="AG1270" s="0" t="s">
        <x:v>113</x:v>
      </x:c>
      <x:c r="AI1270" s="0" t="s">
        <x:v>112</x:v>
      </x:c>
      <x:c r="AL1270" s="0" t="s">
        <x:v>113</x:v>
      </x:c>
      <x:c r="AM1270" s="0" t="s">
        <x:v>113</x:v>
      </x:c>
      <x:c r="AN1270" s="0" t="s">
        <x:v>113</x:v>
      </x:c>
      <x:c r="AO1270" s="0" t="s">
        <x:v>113</x:v>
      </x:c>
      <x:c r="AP1270" s="0" t="s">
        <x:v>113</x:v>
      </x:c>
      <x:c r="AR1270" s="0" t="s">
        <x:v>113</x:v>
      </x:c>
      <x:c r="AS1270" s="0" t="s">
        <x:v>113</x:v>
      </x:c>
      <x:c r="AT1270" s="0" t="s">
        <x:v>113</x:v>
      </x:c>
      <x:c r="AU1270" s="0" t="s">
        <x:v>113</x:v>
      </x:c>
      <x:c r="AV1270" s="0" t="s">
        <x:v>113</x:v>
      </x:c>
      <x:c r="AW1270" s="0" t="s">
        <x:v>113</x:v>
      </x:c>
      <x:c r="AX1270" s="0" t="s">
        <x:v>113</x:v>
      </x:c>
      <x:c r="AY1270" s="0" t="s">
        <x:v>112</x:v>
      </x:c>
      <x:c r="AZ1270" s="0" t="s">
        <x:v>112</x:v>
      </x:c>
      <x:c r="BA1270" s="0" t="s">
        <x:v>112</x:v>
      </x:c>
      <x:c r="BB1270" s="0" t="s">
        <x:v>112</x:v>
      </x:c>
      <x:c r="BE1270" s="0" t="s">
        <x:v>112</x:v>
      </x:c>
      <x:c r="BG1270" s="0" t="s">
        <x:v>113</x:v>
      </x:c>
      <x:c r="BH1270" s="0" t="s">
        <x:v>113</x:v>
      </x:c>
      <x:c r="BJ1270" s="0" t="s">
        <x:v>112</x:v>
      </x:c>
      <x:c r="BM1270" s="0" t="s">
        <x:v>113</x:v>
      </x:c>
      <x:c r="BN1270" s="0" t="s">
        <x:v>113</x:v>
      </x:c>
      <x:c r="BO1270" s="0" t="s">
        <x:v>113</x:v>
      </x:c>
      <x:c r="BP1270" s="0" t="s">
        <x:v>113</x:v>
      </x:c>
      <x:c r="BQ1270" s="0" t="s">
        <x:v>113</x:v>
      </x:c>
      <x:c r="BS1270" s="0" t="s">
        <x:v>113</x:v>
      </x:c>
      <x:c r="BT1270" s="0" t="s">
        <x:v>113</x:v>
      </x:c>
      <x:c r="BU1270" s="0" t="s">
        <x:v>113</x:v>
      </x:c>
      <x:c r="BV1270" s="0" t="s">
        <x:v>113</x:v>
      </x:c>
      <x:c r="BW1270" s="0" t="s">
        <x:v>113</x:v>
      </x:c>
      <x:c r="BX1270" s="0" t="s">
        <x:v>113</x:v>
      </x:c>
      <x:c r="BY1270" s="0" t="s">
        <x:v>113</x:v>
      </x:c>
      <x:c r="BZ1270" s="0" t="s">
        <x:v>112</x:v>
      </x:c>
      <x:c r="CA1270" s="0" t="s">
        <x:v>112</x:v>
      </x:c>
      <x:c r="CB1270" s="0" t="s">
        <x:v>112</x:v>
      </x:c>
      <x:c r="CC1270" s="0" t="s">
        <x:v>113</x:v>
      </x:c>
      <x:c r="CD1270" s="0" t="s">
        <x:v>113</x:v>
      </x:c>
      <x:c r="CE1270" s="0" t="s">
        <x:v>113</x:v>
      </x:c>
      <x:c r="CF1270" s="0" t="s">
        <x:v>112</x:v>
      </x:c>
      <x:c r="CI1270" s="0" t="s">
        <x:v>112</x:v>
      </x:c>
      <x:c r="CK1270" s="0" t="n">
        <x:v>5.18</x:v>
      </x:c>
      <x:c r="CL1270" s="0" t="n">
        <x:v>5.65</x:v>
      </x:c>
      <x:c r="CM1270" s="0" t="s">
        <x:v>144</x:v>
      </x:c>
    </x:row>
    <x:row r="1271" spans="1:91">
      <x:c r="A1271" s="0" t="n">
        <x:v>1270</x:v>
      </x:c>
      <x:c r="B1271" s="4">
        <x:v>44467</x:v>
      </x:c>
      <x:c r="C1271" s="0" t="n">
        <x:v>27420939</x:v>
      </x:c>
      <x:c r="D1271" s="0" t="s">
        <x:v>1391</x:v>
      </x:c>
      <x:c r="E1271" s="0" t="s">
        <x:v>1391</x:v>
      </x:c>
      <x:c r="F1271" s="0" t="s">
        <x:v>35</x:v>
      </x:c>
      <x:c r="G1271" s="0" t="s">
        <x:v>110</x:v>
      </x:c>
      <x:c r="H1271" s="0" t="s">
        <x:v>110</x:v>
      </x:c>
      <x:c r="I1271" s="0" t="s">
        <x:v>143</x:v>
      </x:c>
      <x:c r="AA1271" s="0" t="s">
        <x:v>112</x:v>
      </x:c>
      <x:c r="AD1271" s="0" t="s">
        <x:v>112</x:v>
      </x:c>
      <x:c r="AF1271" s="0" t="s">
        <x:v>113</x:v>
      </x:c>
      <x:c r="AG1271" s="0" t="s">
        <x:v>113</x:v>
      </x:c>
      <x:c r="AI1271" s="0" t="s">
        <x:v>112</x:v>
      </x:c>
      <x:c r="AL1271" s="0" t="s">
        <x:v>113</x:v>
      </x:c>
      <x:c r="AM1271" s="0" t="s">
        <x:v>113</x:v>
      </x:c>
      <x:c r="AN1271" s="0" t="s">
        <x:v>113</x:v>
      </x:c>
      <x:c r="AO1271" s="0" t="s">
        <x:v>113</x:v>
      </x:c>
      <x:c r="AP1271" s="0" t="s">
        <x:v>113</x:v>
      </x:c>
      <x:c r="AR1271" s="0" t="s">
        <x:v>113</x:v>
      </x:c>
      <x:c r="AS1271" s="0" t="s">
        <x:v>113</x:v>
      </x:c>
      <x:c r="AT1271" s="0" t="s">
        <x:v>113</x:v>
      </x:c>
      <x:c r="AU1271" s="0" t="s">
        <x:v>113</x:v>
      </x:c>
      <x:c r="AV1271" s="0" t="s">
        <x:v>113</x:v>
      </x:c>
      <x:c r="AW1271" s="0" t="s">
        <x:v>113</x:v>
      </x:c>
      <x:c r="AX1271" s="0" t="s">
        <x:v>113</x:v>
      </x:c>
      <x:c r="AY1271" s="0" t="s">
        <x:v>112</x:v>
      </x:c>
      <x:c r="AZ1271" s="0" t="s">
        <x:v>112</x:v>
      </x:c>
      <x:c r="BA1271" s="0" t="s">
        <x:v>112</x:v>
      </x:c>
      <x:c r="BB1271" s="0" t="s">
        <x:v>112</x:v>
      </x:c>
      <x:c r="BE1271" s="0" t="s">
        <x:v>112</x:v>
      </x:c>
      <x:c r="BG1271" s="0" t="s">
        <x:v>113</x:v>
      </x:c>
      <x:c r="BH1271" s="0" t="s">
        <x:v>113</x:v>
      </x:c>
      <x:c r="BJ1271" s="0" t="s">
        <x:v>112</x:v>
      </x:c>
      <x:c r="BM1271" s="0" t="s">
        <x:v>113</x:v>
      </x:c>
      <x:c r="BN1271" s="0" t="s">
        <x:v>113</x:v>
      </x:c>
      <x:c r="BO1271" s="0" t="s">
        <x:v>113</x:v>
      </x:c>
      <x:c r="BP1271" s="0" t="s">
        <x:v>113</x:v>
      </x:c>
      <x:c r="BQ1271" s="0" t="s">
        <x:v>113</x:v>
      </x:c>
      <x:c r="BS1271" s="0" t="s">
        <x:v>113</x:v>
      </x:c>
      <x:c r="BT1271" s="0" t="s">
        <x:v>113</x:v>
      </x:c>
      <x:c r="BU1271" s="0" t="s">
        <x:v>113</x:v>
      </x:c>
      <x:c r="BV1271" s="0" t="s">
        <x:v>113</x:v>
      </x:c>
      <x:c r="BW1271" s="0" t="s">
        <x:v>113</x:v>
      </x:c>
      <x:c r="BX1271" s="0" t="s">
        <x:v>113</x:v>
      </x:c>
      <x:c r="BY1271" s="0" t="s">
        <x:v>113</x:v>
      </x:c>
      <x:c r="BZ1271" s="0" t="s">
        <x:v>112</x:v>
      </x:c>
      <x:c r="CA1271" s="0" t="s">
        <x:v>112</x:v>
      </x:c>
      <x:c r="CB1271" s="0" t="s">
        <x:v>112</x:v>
      </x:c>
      <x:c r="CC1271" s="0" t="s">
        <x:v>113</x:v>
      </x:c>
      <x:c r="CD1271" s="0" t="s">
        <x:v>113</x:v>
      </x:c>
      <x:c r="CE1271" s="0" t="s">
        <x:v>113</x:v>
      </x:c>
      <x:c r="CF1271" s="0" t="s">
        <x:v>112</x:v>
      </x:c>
      <x:c r="CI1271" s="0" t="s">
        <x:v>112</x:v>
      </x:c>
      <x:c r="CK1271" s="0" t="n">
        <x:v>5.18</x:v>
      </x:c>
      <x:c r="CL1271" s="0" t="n">
        <x:v>5.65</x:v>
      </x:c>
      <x:c r="CM1271" s="0" t="s">
        <x:v>144</x:v>
      </x:c>
    </x:row>
    <x:row r="1272" spans="1:91">
      <x:c r="A1272" s="0" t="n">
        <x:v>1271</x:v>
      </x:c>
      <x:c r="B1272" s="4">
        <x:v>44467</x:v>
      </x:c>
      <x:c r="C1272" s="0" t="n">
        <x:v>27424549</x:v>
      </x:c>
      <x:c r="D1272" s="0" t="s">
        <x:v>1392</x:v>
      </x:c>
      <x:c r="E1272" s="0" t="s">
        <x:v>1392</x:v>
      </x:c>
      <x:c r="F1272" s="0" t="s">
        <x:v>35</x:v>
      </x:c>
      <x:c r="G1272" s="0" t="s">
        <x:v>110</x:v>
      </x:c>
      <x:c r="H1272" s="0" t="s">
        <x:v>110</x:v>
      </x:c>
      <x:c r="I1272" s="0" t="s">
        <x:v>143</x:v>
      </x:c>
      <x:c r="AA1272" s="0" t="s">
        <x:v>112</x:v>
      </x:c>
      <x:c r="AD1272" s="0" t="s">
        <x:v>112</x:v>
      </x:c>
      <x:c r="AF1272" s="0" t="s">
        <x:v>113</x:v>
      </x:c>
      <x:c r="AG1272" s="0" t="s">
        <x:v>113</x:v>
      </x:c>
      <x:c r="AI1272" s="0" t="s">
        <x:v>112</x:v>
      </x:c>
      <x:c r="AL1272" s="0" t="s">
        <x:v>113</x:v>
      </x:c>
      <x:c r="AM1272" s="0" t="s">
        <x:v>113</x:v>
      </x:c>
      <x:c r="AN1272" s="0" t="s">
        <x:v>113</x:v>
      </x:c>
      <x:c r="AO1272" s="0" t="s">
        <x:v>113</x:v>
      </x:c>
      <x:c r="AP1272" s="0" t="s">
        <x:v>113</x:v>
      </x:c>
      <x:c r="AR1272" s="0" t="s">
        <x:v>113</x:v>
      </x:c>
      <x:c r="AS1272" s="0" t="s">
        <x:v>113</x:v>
      </x:c>
      <x:c r="AT1272" s="0" t="s">
        <x:v>113</x:v>
      </x:c>
      <x:c r="AU1272" s="0" t="s">
        <x:v>113</x:v>
      </x:c>
      <x:c r="AV1272" s="0" t="s">
        <x:v>113</x:v>
      </x:c>
      <x:c r="AW1272" s="0" t="s">
        <x:v>113</x:v>
      </x:c>
      <x:c r="AX1272" s="0" t="s">
        <x:v>113</x:v>
      </x:c>
      <x:c r="AY1272" s="0" t="s">
        <x:v>112</x:v>
      </x:c>
      <x:c r="AZ1272" s="0" t="s">
        <x:v>112</x:v>
      </x:c>
      <x:c r="BA1272" s="0" t="s">
        <x:v>112</x:v>
      </x:c>
      <x:c r="BB1272" s="0" t="s">
        <x:v>112</x:v>
      </x:c>
      <x:c r="BE1272" s="0" t="s">
        <x:v>112</x:v>
      </x:c>
      <x:c r="BG1272" s="0" t="s">
        <x:v>113</x:v>
      </x:c>
      <x:c r="BH1272" s="0" t="s">
        <x:v>113</x:v>
      </x:c>
      <x:c r="BJ1272" s="0" t="s">
        <x:v>112</x:v>
      </x:c>
      <x:c r="BM1272" s="0" t="s">
        <x:v>113</x:v>
      </x:c>
      <x:c r="BN1272" s="0" t="s">
        <x:v>113</x:v>
      </x:c>
      <x:c r="BO1272" s="0" t="s">
        <x:v>113</x:v>
      </x:c>
      <x:c r="BP1272" s="0" t="s">
        <x:v>113</x:v>
      </x:c>
      <x:c r="BQ1272" s="0" t="s">
        <x:v>113</x:v>
      </x:c>
      <x:c r="BS1272" s="0" t="s">
        <x:v>113</x:v>
      </x:c>
      <x:c r="BT1272" s="0" t="s">
        <x:v>113</x:v>
      </x:c>
      <x:c r="BU1272" s="0" t="s">
        <x:v>113</x:v>
      </x:c>
      <x:c r="BV1272" s="0" t="s">
        <x:v>113</x:v>
      </x:c>
      <x:c r="BW1272" s="0" t="s">
        <x:v>113</x:v>
      </x:c>
      <x:c r="BX1272" s="0" t="s">
        <x:v>113</x:v>
      </x:c>
      <x:c r="BY1272" s="0" t="s">
        <x:v>113</x:v>
      </x:c>
      <x:c r="BZ1272" s="0" t="s">
        <x:v>112</x:v>
      </x:c>
      <x:c r="CA1272" s="0" t="s">
        <x:v>112</x:v>
      </x:c>
      <x:c r="CB1272" s="0" t="s">
        <x:v>112</x:v>
      </x:c>
      <x:c r="CC1272" s="0" t="s">
        <x:v>113</x:v>
      </x:c>
      <x:c r="CD1272" s="0" t="s">
        <x:v>113</x:v>
      </x:c>
      <x:c r="CE1272" s="0" t="s">
        <x:v>113</x:v>
      </x:c>
      <x:c r="CF1272" s="0" t="s">
        <x:v>112</x:v>
      </x:c>
      <x:c r="CI1272" s="0" t="s">
        <x:v>112</x:v>
      </x:c>
      <x:c r="CK1272" s="0" t="n">
        <x:v>5.18</x:v>
      </x:c>
      <x:c r="CL1272" s="0" t="n">
        <x:v>5.65</x:v>
      </x:c>
      <x:c r="CM1272" s="0" t="s">
        <x:v>144</x:v>
      </x:c>
    </x:row>
    <x:row r="1273" spans="1:91">
      <x:c r="A1273" s="0" t="n">
        <x:v>1272</x:v>
      </x:c>
      <x:c r="B1273" s="4">
        <x:v>44467</x:v>
      </x:c>
      <x:c r="C1273" s="0" t="n">
        <x:v>27665732</x:v>
      </x:c>
      <x:c r="D1273" s="0" t="s">
        <x:v>1393</x:v>
      </x:c>
      <x:c r="E1273" s="0" t="s">
        <x:v>1393</x:v>
      </x:c>
      <x:c r="F1273" s="0" t="s">
        <x:v>35</x:v>
      </x:c>
      <x:c r="G1273" s="0" t="s">
        <x:v>110</x:v>
      </x:c>
      <x:c r="H1273" s="0" t="s">
        <x:v>110</x:v>
      </x:c>
      <x:c r="I1273" s="0" t="s">
        <x:v>143</x:v>
      </x:c>
      <x:c r="AA1273" s="0" t="s">
        <x:v>112</x:v>
      </x:c>
      <x:c r="AD1273" s="0" t="s">
        <x:v>112</x:v>
      </x:c>
      <x:c r="AF1273" s="0" t="s">
        <x:v>113</x:v>
      </x:c>
      <x:c r="AG1273" s="0" t="s">
        <x:v>113</x:v>
      </x:c>
      <x:c r="AI1273" s="0" t="s">
        <x:v>112</x:v>
      </x:c>
      <x:c r="AL1273" s="0" t="s">
        <x:v>113</x:v>
      </x:c>
      <x:c r="AM1273" s="0" t="s">
        <x:v>113</x:v>
      </x:c>
      <x:c r="AN1273" s="0" t="s">
        <x:v>113</x:v>
      </x:c>
      <x:c r="AO1273" s="0" t="s">
        <x:v>113</x:v>
      </x:c>
      <x:c r="AP1273" s="0" t="s">
        <x:v>113</x:v>
      </x:c>
      <x:c r="AR1273" s="0" t="s">
        <x:v>113</x:v>
      </x:c>
      <x:c r="AS1273" s="0" t="s">
        <x:v>113</x:v>
      </x:c>
      <x:c r="AT1273" s="0" t="s">
        <x:v>113</x:v>
      </x:c>
      <x:c r="AU1273" s="0" t="s">
        <x:v>113</x:v>
      </x:c>
      <x:c r="AV1273" s="0" t="s">
        <x:v>113</x:v>
      </x:c>
      <x:c r="AW1273" s="0" t="s">
        <x:v>113</x:v>
      </x:c>
      <x:c r="AX1273" s="0" t="s">
        <x:v>113</x:v>
      </x:c>
      <x:c r="AY1273" s="0" t="s">
        <x:v>112</x:v>
      </x:c>
      <x:c r="AZ1273" s="0" t="s">
        <x:v>112</x:v>
      </x:c>
      <x:c r="BA1273" s="0" t="s">
        <x:v>112</x:v>
      </x:c>
      <x:c r="BB1273" s="0" t="s">
        <x:v>112</x:v>
      </x:c>
      <x:c r="BE1273" s="0" t="s">
        <x:v>112</x:v>
      </x:c>
      <x:c r="BG1273" s="0" t="s">
        <x:v>113</x:v>
      </x:c>
      <x:c r="BH1273" s="0" t="s">
        <x:v>113</x:v>
      </x:c>
      <x:c r="BJ1273" s="0" t="s">
        <x:v>112</x:v>
      </x:c>
      <x:c r="BM1273" s="0" t="s">
        <x:v>113</x:v>
      </x:c>
      <x:c r="BN1273" s="0" t="s">
        <x:v>113</x:v>
      </x:c>
      <x:c r="BO1273" s="0" t="s">
        <x:v>113</x:v>
      </x:c>
      <x:c r="BP1273" s="0" t="s">
        <x:v>113</x:v>
      </x:c>
      <x:c r="BQ1273" s="0" t="s">
        <x:v>113</x:v>
      </x:c>
      <x:c r="BS1273" s="0" t="s">
        <x:v>113</x:v>
      </x:c>
      <x:c r="BT1273" s="0" t="s">
        <x:v>113</x:v>
      </x:c>
      <x:c r="BU1273" s="0" t="s">
        <x:v>113</x:v>
      </x:c>
      <x:c r="BV1273" s="0" t="s">
        <x:v>113</x:v>
      </x:c>
      <x:c r="BW1273" s="0" t="s">
        <x:v>113</x:v>
      </x:c>
      <x:c r="BX1273" s="0" t="s">
        <x:v>113</x:v>
      </x:c>
      <x:c r="BY1273" s="0" t="s">
        <x:v>113</x:v>
      </x:c>
      <x:c r="BZ1273" s="0" t="s">
        <x:v>112</x:v>
      </x:c>
      <x:c r="CA1273" s="0" t="s">
        <x:v>112</x:v>
      </x:c>
      <x:c r="CB1273" s="0" t="s">
        <x:v>112</x:v>
      </x:c>
      <x:c r="CC1273" s="0" t="s">
        <x:v>113</x:v>
      </x:c>
      <x:c r="CD1273" s="0" t="s">
        <x:v>113</x:v>
      </x:c>
      <x:c r="CE1273" s="0" t="s">
        <x:v>113</x:v>
      </x:c>
      <x:c r="CF1273" s="0" t="s">
        <x:v>112</x:v>
      </x:c>
      <x:c r="CI1273" s="0" t="s">
        <x:v>112</x:v>
      </x:c>
      <x:c r="CK1273" s="0" t="n">
        <x:v>5.18</x:v>
      </x:c>
      <x:c r="CL1273" s="0" t="n">
        <x:v>5.65</x:v>
      </x:c>
      <x:c r="CM1273" s="0" t="s">
        <x:v>144</x:v>
      </x:c>
    </x:row>
    <x:row r="1274" spans="1:91">
      <x:c r="A1274" s="0" t="n">
        <x:v>1273</x:v>
      </x:c>
      <x:c r="B1274" s="4">
        <x:v>44467</x:v>
      </x:c>
      <x:c r="C1274" s="0" t="n">
        <x:v>27756379</x:v>
      </x:c>
      <x:c r="D1274" s="0" t="s">
        <x:v>1394</x:v>
      </x:c>
      <x:c r="E1274" s="0" t="s">
        <x:v>1394</x:v>
      </x:c>
      <x:c r="F1274" s="0" t="s">
        <x:v>35</x:v>
      </x:c>
      <x:c r="G1274" s="0" t="s">
        <x:v>110</x:v>
      </x:c>
      <x:c r="H1274" s="0" t="s">
        <x:v>110</x:v>
      </x:c>
      <x:c r="I1274" s="0" t="s">
        <x:v>143</x:v>
      </x:c>
      <x:c r="AA1274" s="0" t="s">
        <x:v>112</x:v>
      </x:c>
      <x:c r="AD1274" s="0" t="s">
        <x:v>112</x:v>
      </x:c>
      <x:c r="AF1274" s="0" t="s">
        <x:v>113</x:v>
      </x:c>
      <x:c r="AG1274" s="0" t="s">
        <x:v>113</x:v>
      </x:c>
      <x:c r="AI1274" s="0" t="s">
        <x:v>112</x:v>
      </x:c>
      <x:c r="AL1274" s="0" t="s">
        <x:v>113</x:v>
      </x:c>
      <x:c r="AM1274" s="0" t="s">
        <x:v>113</x:v>
      </x:c>
      <x:c r="AN1274" s="0" t="s">
        <x:v>113</x:v>
      </x:c>
      <x:c r="AO1274" s="0" t="s">
        <x:v>113</x:v>
      </x:c>
      <x:c r="AP1274" s="0" t="s">
        <x:v>113</x:v>
      </x:c>
      <x:c r="AR1274" s="0" t="s">
        <x:v>113</x:v>
      </x:c>
      <x:c r="AS1274" s="0" t="s">
        <x:v>113</x:v>
      </x:c>
      <x:c r="AT1274" s="0" t="s">
        <x:v>113</x:v>
      </x:c>
      <x:c r="AU1274" s="0" t="s">
        <x:v>113</x:v>
      </x:c>
      <x:c r="AV1274" s="0" t="s">
        <x:v>113</x:v>
      </x:c>
      <x:c r="AW1274" s="0" t="s">
        <x:v>113</x:v>
      </x:c>
      <x:c r="AX1274" s="0" t="s">
        <x:v>113</x:v>
      </x:c>
      <x:c r="AY1274" s="0" t="s">
        <x:v>112</x:v>
      </x:c>
      <x:c r="AZ1274" s="0" t="s">
        <x:v>112</x:v>
      </x:c>
      <x:c r="BA1274" s="0" t="s">
        <x:v>112</x:v>
      </x:c>
      <x:c r="BB1274" s="0" t="s">
        <x:v>112</x:v>
      </x:c>
      <x:c r="BE1274" s="0" t="s">
        <x:v>112</x:v>
      </x:c>
      <x:c r="BG1274" s="0" t="s">
        <x:v>113</x:v>
      </x:c>
      <x:c r="BH1274" s="0" t="s">
        <x:v>113</x:v>
      </x:c>
      <x:c r="BJ1274" s="0" t="s">
        <x:v>112</x:v>
      </x:c>
      <x:c r="BM1274" s="0" t="s">
        <x:v>113</x:v>
      </x:c>
      <x:c r="BN1274" s="0" t="s">
        <x:v>113</x:v>
      </x:c>
      <x:c r="BO1274" s="0" t="s">
        <x:v>113</x:v>
      </x:c>
      <x:c r="BP1274" s="0" t="s">
        <x:v>113</x:v>
      </x:c>
      <x:c r="BQ1274" s="0" t="s">
        <x:v>113</x:v>
      </x:c>
      <x:c r="BS1274" s="0" t="s">
        <x:v>113</x:v>
      </x:c>
      <x:c r="BT1274" s="0" t="s">
        <x:v>113</x:v>
      </x:c>
      <x:c r="BU1274" s="0" t="s">
        <x:v>113</x:v>
      </x:c>
      <x:c r="BV1274" s="0" t="s">
        <x:v>113</x:v>
      </x:c>
      <x:c r="BW1274" s="0" t="s">
        <x:v>113</x:v>
      </x:c>
      <x:c r="BX1274" s="0" t="s">
        <x:v>113</x:v>
      </x:c>
      <x:c r="BY1274" s="0" t="s">
        <x:v>113</x:v>
      </x:c>
      <x:c r="BZ1274" s="0" t="s">
        <x:v>112</x:v>
      </x:c>
      <x:c r="CA1274" s="0" t="s">
        <x:v>112</x:v>
      </x:c>
      <x:c r="CB1274" s="0" t="s">
        <x:v>112</x:v>
      </x:c>
      <x:c r="CC1274" s="0" t="s">
        <x:v>113</x:v>
      </x:c>
      <x:c r="CD1274" s="0" t="s">
        <x:v>113</x:v>
      </x:c>
      <x:c r="CE1274" s="0" t="s">
        <x:v>113</x:v>
      </x:c>
      <x:c r="CF1274" s="0" t="s">
        <x:v>112</x:v>
      </x:c>
      <x:c r="CI1274" s="0" t="s">
        <x:v>112</x:v>
      </x:c>
      <x:c r="CK1274" s="0" t="n">
        <x:v>5.18</x:v>
      </x:c>
      <x:c r="CL1274" s="0" t="n">
        <x:v>5.65</x:v>
      </x:c>
      <x:c r="CM1274" s="0" t="s">
        <x:v>144</x:v>
      </x:c>
    </x:row>
    <x:row r="1275" spans="1:91">
      <x:c r="A1275" s="0" t="n">
        <x:v>1274</x:v>
      </x:c>
      <x:c r="B1275" s="4">
        <x:v>44467</x:v>
      </x:c>
      <x:c r="C1275" s="0" t="n">
        <x:v>27802033</x:v>
      </x:c>
      <x:c r="D1275" s="0" t="s">
        <x:v>1395</x:v>
      </x:c>
      <x:c r="E1275" s="0" t="s">
        <x:v>1395</x:v>
      </x:c>
      <x:c r="F1275" s="0" t="s">
        <x:v>35</x:v>
      </x:c>
      <x:c r="G1275" s="0" t="s">
        <x:v>110</x:v>
      </x:c>
      <x:c r="H1275" s="0" t="s">
        <x:v>110</x:v>
      </x:c>
      <x:c r="I1275" s="0" t="s">
        <x:v>143</x:v>
      </x:c>
      <x:c r="AA1275" s="0" t="s">
        <x:v>112</x:v>
      </x:c>
      <x:c r="AD1275" s="0" t="s">
        <x:v>112</x:v>
      </x:c>
      <x:c r="AF1275" s="0" t="s">
        <x:v>113</x:v>
      </x:c>
      <x:c r="AG1275" s="0" t="s">
        <x:v>113</x:v>
      </x:c>
      <x:c r="AI1275" s="0" t="s">
        <x:v>112</x:v>
      </x:c>
      <x:c r="AL1275" s="0" t="s">
        <x:v>113</x:v>
      </x:c>
      <x:c r="AM1275" s="0" t="s">
        <x:v>113</x:v>
      </x:c>
      <x:c r="AN1275" s="0" t="s">
        <x:v>113</x:v>
      </x:c>
      <x:c r="AO1275" s="0" t="s">
        <x:v>113</x:v>
      </x:c>
      <x:c r="AP1275" s="0" t="s">
        <x:v>113</x:v>
      </x:c>
      <x:c r="AR1275" s="0" t="s">
        <x:v>113</x:v>
      </x:c>
      <x:c r="AS1275" s="0" t="s">
        <x:v>113</x:v>
      </x:c>
      <x:c r="AT1275" s="0" t="s">
        <x:v>113</x:v>
      </x:c>
      <x:c r="AU1275" s="0" t="s">
        <x:v>113</x:v>
      </x:c>
      <x:c r="AV1275" s="0" t="s">
        <x:v>113</x:v>
      </x:c>
      <x:c r="AW1275" s="0" t="s">
        <x:v>113</x:v>
      </x:c>
      <x:c r="AX1275" s="0" t="s">
        <x:v>113</x:v>
      </x:c>
      <x:c r="AY1275" s="0" t="s">
        <x:v>112</x:v>
      </x:c>
      <x:c r="AZ1275" s="0" t="s">
        <x:v>112</x:v>
      </x:c>
      <x:c r="BA1275" s="0" t="s">
        <x:v>112</x:v>
      </x:c>
      <x:c r="BB1275" s="0" t="s">
        <x:v>112</x:v>
      </x:c>
      <x:c r="BE1275" s="0" t="s">
        <x:v>112</x:v>
      </x:c>
      <x:c r="BG1275" s="0" t="s">
        <x:v>113</x:v>
      </x:c>
      <x:c r="BH1275" s="0" t="s">
        <x:v>113</x:v>
      </x:c>
      <x:c r="BJ1275" s="0" t="s">
        <x:v>112</x:v>
      </x:c>
      <x:c r="BM1275" s="0" t="s">
        <x:v>113</x:v>
      </x:c>
      <x:c r="BN1275" s="0" t="s">
        <x:v>113</x:v>
      </x:c>
      <x:c r="BO1275" s="0" t="s">
        <x:v>113</x:v>
      </x:c>
      <x:c r="BP1275" s="0" t="s">
        <x:v>113</x:v>
      </x:c>
      <x:c r="BQ1275" s="0" t="s">
        <x:v>113</x:v>
      </x:c>
      <x:c r="BS1275" s="0" t="s">
        <x:v>113</x:v>
      </x:c>
      <x:c r="BT1275" s="0" t="s">
        <x:v>113</x:v>
      </x:c>
      <x:c r="BU1275" s="0" t="s">
        <x:v>113</x:v>
      </x:c>
      <x:c r="BV1275" s="0" t="s">
        <x:v>113</x:v>
      </x:c>
      <x:c r="BW1275" s="0" t="s">
        <x:v>113</x:v>
      </x:c>
      <x:c r="BX1275" s="0" t="s">
        <x:v>113</x:v>
      </x:c>
      <x:c r="BY1275" s="0" t="s">
        <x:v>113</x:v>
      </x:c>
      <x:c r="BZ1275" s="0" t="s">
        <x:v>112</x:v>
      </x:c>
      <x:c r="CA1275" s="0" t="s">
        <x:v>112</x:v>
      </x:c>
      <x:c r="CB1275" s="0" t="s">
        <x:v>112</x:v>
      </x:c>
      <x:c r="CC1275" s="0" t="s">
        <x:v>113</x:v>
      </x:c>
      <x:c r="CD1275" s="0" t="s">
        <x:v>113</x:v>
      </x:c>
      <x:c r="CE1275" s="0" t="s">
        <x:v>113</x:v>
      </x:c>
      <x:c r="CF1275" s="0" t="s">
        <x:v>112</x:v>
      </x:c>
      <x:c r="CI1275" s="0" t="s">
        <x:v>112</x:v>
      </x:c>
      <x:c r="CK1275" s="0" t="n">
        <x:v>5.18</x:v>
      </x:c>
      <x:c r="CL1275" s="0" t="n">
        <x:v>5.65</x:v>
      </x:c>
      <x:c r="CM1275" s="0" t="s">
        <x:v>144</x:v>
      </x:c>
    </x:row>
    <x:row r="1276" spans="1:91">
      <x:c r="A1276" s="0" t="n">
        <x:v>1275</x:v>
      </x:c>
      <x:c r="B1276" s="4">
        <x:v>44467</x:v>
      </x:c>
      <x:c r="C1276" s="0" t="n">
        <x:v>27845839</x:v>
      </x:c>
      <x:c r="D1276" s="0" t="s">
        <x:v>1396</x:v>
      </x:c>
      <x:c r="E1276" s="0" t="s">
        <x:v>1396</x:v>
      </x:c>
      <x:c r="F1276" s="0" t="s">
        <x:v>35</x:v>
      </x:c>
      <x:c r="G1276" s="0" t="s">
        <x:v>110</x:v>
      </x:c>
      <x:c r="H1276" s="0" t="s">
        <x:v>110</x:v>
      </x:c>
      <x:c r="I1276" s="0" t="s">
        <x:v>143</x:v>
      </x:c>
      <x:c r="AA1276" s="0" t="s">
        <x:v>112</x:v>
      </x:c>
      <x:c r="AD1276" s="0" t="s">
        <x:v>112</x:v>
      </x:c>
      <x:c r="AF1276" s="0" t="s">
        <x:v>113</x:v>
      </x:c>
      <x:c r="AG1276" s="0" t="s">
        <x:v>113</x:v>
      </x:c>
      <x:c r="AI1276" s="0" t="s">
        <x:v>112</x:v>
      </x:c>
      <x:c r="AL1276" s="0" t="s">
        <x:v>113</x:v>
      </x:c>
      <x:c r="AM1276" s="0" t="s">
        <x:v>113</x:v>
      </x:c>
      <x:c r="AN1276" s="0" t="s">
        <x:v>113</x:v>
      </x:c>
      <x:c r="AO1276" s="0" t="s">
        <x:v>113</x:v>
      </x:c>
      <x:c r="AP1276" s="0" t="s">
        <x:v>113</x:v>
      </x:c>
      <x:c r="AR1276" s="0" t="s">
        <x:v>113</x:v>
      </x:c>
      <x:c r="AS1276" s="0" t="s">
        <x:v>113</x:v>
      </x:c>
      <x:c r="AT1276" s="0" t="s">
        <x:v>113</x:v>
      </x:c>
      <x:c r="AU1276" s="0" t="s">
        <x:v>113</x:v>
      </x:c>
      <x:c r="AV1276" s="0" t="s">
        <x:v>113</x:v>
      </x:c>
      <x:c r="AW1276" s="0" t="s">
        <x:v>113</x:v>
      </x:c>
      <x:c r="AX1276" s="0" t="s">
        <x:v>113</x:v>
      </x:c>
      <x:c r="AY1276" s="0" t="s">
        <x:v>112</x:v>
      </x:c>
      <x:c r="AZ1276" s="0" t="s">
        <x:v>112</x:v>
      </x:c>
      <x:c r="BA1276" s="0" t="s">
        <x:v>112</x:v>
      </x:c>
      <x:c r="BB1276" s="0" t="s">
        <x:v>112</x:v>
      </x:c>
      <x:c r="BE1276" s="0" t="s">
        <x:v>112</x:v>
      </x:c>
      <x:c r="BG1276" s="0" t="s">
        <x:v>113</x:v>
      </x:c>
      <x:c r="BH1276" s="0" t="s">
        <x:v>113</x:v>
      </x:c>
      <x:c r="BJ1276" s="0" t="s">
        <x:v>112</x:v>
      </x:c>
      <x:c r="BM1276" s="0" t="s">
        <x:v>113</x:v>
      </x:c>
      <x:c r="BN1276" s="0" t="s">
        <x:v>113</x:v>
      </x:c>
      <x:c r="BO1276" s="0" t="s">
        <x:v>113</x:v>
      </x:c>
      <x:c r="BP1276" s="0" t="s">
        <x:v>113</x:v>
      </x:c>
      <x:c r="BQ1276" s="0" t="s">
        <x:v>113</x:v>
      </x:c>
      <x:c r="BS1276" s="0" t="s">
        <x:v>113</x:v>
      </x:c>
      <x:c r="BT1276" s="0" t="s">
        <x:v>113</x:v>
      </x:c>
      <x:c r="BU1276" s="0" t="s">
        <x:v>113</x:v>
      </x:c>
      <x:c r="BV1276" s="0" t="s">
        <x:v>113</x:v>
      </x:c>
      <x:c r="BW1276" s="0" t="s">
        <x:v>113</x:v>
      </x:c>
      <x:c r="BX1276" s="0" t="s">
        <x:v>113</x:v>
      </x:c>
      <x:c r="BY1276" s="0" t="s">
        <x:v>113</x:v>
      </x:c>
      <x:c r="BZ1276" s="0" t="s">
        <x:v>112</x:v>
      </x:c>
      <x:c r="CA1276" s="0" t="s">
        <x:v>112</x:v>
      </x:c>
      <x:c r="CB1276" s="0" t="s">
        <x:v>112</x:v>
      </x:c>
      <x:c r="CC1276" s="0" t="s">
        <x:v>113</x:v>
      </x:c>
      <x:c r="CD1276" s="0" t="s">
        <x:v>113</x:v>
      </x:c>
      <x:c r="CE1276" s="0" t="s">
        <x:v>113</x:v>
      </x:c>
      <x:c r="CF1276" s="0" t="s">
        <x:v>112</x:v>
      </x:c>
      <x:c r="CI1276" s="0" t="s">
        <x:v>112</x:v>
      </x:c>
      <x:c r="CK1276" s="0" t="n">
        <x:v>5.18</x:v>
      </x:c>
      <x:c r="CL1276" s="0" t="n">
        <x:v>5.65</x:v>
      </x:c>
      <x:c r="CM1276" s="0" t="s">
        <x:v>144</x:v>
      </x:c>
    </x:row>
    <x:row r="1277" spans="1:91">
      <x:c r="A1277" s="0" t="n">
        <x:v>1276</x:v>
      </x:c>
      <x:c r="B1277" s="4">
        <x:v>44467</x:v>
      </x:c>
      <x:c r="C1277" s="0" t="n">
        <x:v>27845852</x:v>
      </x:c>
      <x:c r="D1277" s="0" t="s">
        <x:v>1397</x:v>
      </x:c>
      <x:c r="E1277" s="0" t="s">
        <x:v>1397</x:v>
      </x:c>
      <x:c r="F1277" s="0" t="s">
        <x:v>35</x:v>
      </x:c>
      <x:c r="G1277" s="0" t="s">
        <x:v>110</x:v>
      </x:c>
      <x:c r="H1277" s="0" t="s">
        <x:v>110</x:v>
      </x:c>
      <x:c r="I1277" s="0" t="s">
        <x:v>143</x:v>
      </x:c>
      <x:c r="AA1277" s="0" t="s">
        <x:v>112</x:v>
      </x:c>
      <x:c r="AD1277" s="0" t="s">
        <x:v>112</x:v>
      </x:c>
      <x:c r="AF1277" s="0" t="s">
        <x:v>113</x:v>
      </x:c>
      <x:c r="AG1277" s="0" t="s">
        <x:v>113</x:v>
      </x:c>
      <x:c r="AI1277" s="0" t="s">
        <x:v>112</x:v>
      </x:c>
      <x:c r="AL1277" s="0" t="s">
        <x:v>113</x:v>
      </x:c>
      <x:c r="AM1277" s="0" t="s">
        <x:v>113</x:v>
      </x:c>
      <x:c r="AN1277" s="0" t="s">
        <x:v>113</x:v>
      </x:c>
      <x:c r="AO1277" s="0" t="s">
        <x:v>113</x:v>
      </x:c>
      <x:c r="AP1277" s="0" t="s">
        <x:v>113</x:v>
      </x:c>
      <x:c r="AR1277" s="0" t="s">
        <x:v>113</x:v>
      </x:c>
      <x:c r="AS1277" s="0" t="s">
        <x:v>113</x:v>
      </x:c>
      <x:c r="AT1277" s="0" t="s">
        <x:v>113</x:v>
      </x:c>
      <x:c r="AU1277" s="0" t="s">
        <x:v>113</x:v>
      </x:c>
      <x:c r="AV1277" s="0" t="s">
        <x:v>113</x:v>
      </x:c>
      <x:c r="AW1277" s="0" t="s">
        <x:v>113</x:v>
      </x:c>
      <x:c r="AX1277" s="0" t="s">
        <x:v>113</x:v>
      </x:c>
      <x:c r="AY1277" s="0" t="s">
        <x:v>112</x:v>
      </x:c>
      <x:c r="AZ1277" s="0" t="s">
        <x:v>112</x:v>
      </x:c>
      <x:c r="BA1277" s="0" t="s">
        <x:v>112</x:v>
      </x:c>
      <x:c r="BB1277" s="0" t="s">
        <x:v>112</x:v>
      </x:c>
      <x:c r="BE1277" s="0" t="s">
        <x:v>112</x:v>
      </x:c>
      <x:c r="BG1277" s="0" t="s">
        <x:v>113</x:v>
      </x:c>
      <x:c r="BH1277" s="0" t="s">
        <x:v>113</x:v>
      </x:c>
      <x:c r="BJ1277" s="0" t="s">
        <x:v>112</x:v>
      </x:c>
      <x:c r="BM1277" s="0" t="s">
        <x:v>113</x:v>
      </x:c>
      <x:c r="BN1277" s="0" t="s">
        <x:v>113</x:v>
      </x:c>
      <x:c r="BO1277" s="0" t="s">
        <x:v>113</x:v>
      </x:c>
      <x:c r="BP1277" s="0" t="s">
        <x:v>113</x:v>
      </x:c>
      <x:c r="BQ1277" s="0" t="s">
        <x:v>113</x:v>
      </x:c>
      <x:c r="BS1277" s="0" t="s">
        <x:v>113</x:v>
      </x:c>
      <x:c r="BT1277" s="0" t="s">
        <x:v>113</x:v>
      </x:c>
      <x:c r="BU1277" s="0" t="s">
        <x:v>113</x:v>
      </x:c>
      <x:c r="BV1277" s="0" t="s">
        <x:v>113</x:v>
      </x:c>
      <x:c r="BW1277" s="0" t="s">
        <x:v>113</x:v>
      </x:c>
      <x:c r="BX1277" s="0" t="s">
        <x:v>113</x:v>
      </x:c>
      <x:c r="BY1277" s="0" t="s">
        <x:v>113</x:v>
      </x:c>
      <x:c r="BZ1277" s="0" t="s">
        <x:v>112</x:v>
      </x:c>
      <x:c r="CA1277" s="0" t="s">
        <x:v>112</x:v>
      </x:c>
      <x:c r="CB1277" s="0" t="s">
        <x:v>112</x:v>
      </x:c>
      <x:c r="CC1277" s="0" t="s">
        <x:v>113</x:v>
      </x:c>
      <x:c r="CD1277" s="0" t="s">
        <x:v>113</x:v>
      </x:c>
      <x:c r="CE1277" s="0" t="s">
        <x:v>113</x:v>
      </x:c>
      <x:c r="CF1277" s="0" t="s">
        <x:v>112</x:v>
      </x:c>
      <x:c r="CI1277" s="0" t="s">
        <x:v>112</x:v>
      </x:c>
      <x:c r="CK1277" s="0" t="n">
        <x:v>5.18</x:v>
      </x:c>
      <x:c r="CL1277" s="0" t="n">
        <x:v>5.65</x:v>
      </x:c>
      <x:c r="CM1277" s="0" t="s">
        <x:v>144</x:v>
      </x:c>
    </x:row>
    <x:row r="1278" spans="1:91">
      <x:c r="A1278" s="0" t="n">
        <x:v>1277</x:v>
      </x:c>
      <x:c r="B1278" s="4">
        <x:v>44467</x:v>
      </x:c>
      <x:c r="C1278" s="0" t="n">
        <x:v>27855190</x:v>
      </x:c>
      <x:c r="D1278" s="0" t="s">
        <x:v>1398</x:v>
      </x:c>
      <x:c r="E1278" s="0" t="s">
        <x:v>1398</x:v>
      </x:c>
      <x:c r="F1278" s="0" t="s">
        <x:v>35</x:v>
      </x:c>
      <x:c r="G1278" s="0" t="s">
        <x:v>110</x:v>
      </x:c>
      <x:c r="H1278" s="0" t="s">
        <x:v>110</x:v>
      </x:c>
      <x:c r="I1278" s="0" t="s">
        <x:v>143</x:v>
      </x:c>
      <x:c r="AA1278" s="0" t="s">
        <x:v>112</x:v>
      </x:c>
      <x:c r="AD1278" s="0" t="s">
        <x:v>112</x:v>
      </x:c>
      <x:c r="AF1278" s="0" t="s">
        <x:v>113</x:v>
      </x:c>
      <x:c r="AG1278" s="0" t="s">
        <x:v>113</x:v>
      </x:c>
      <x:c r="AI1278" s="0" t="s">
        <x:v>112</x:v>
      </x:c>
      <x:c r="AL1278" s="0" t="s">
        <x:v>113</x:v>
      </x:c>
      <x:c r="AM1278" s="0" t="s">
        <x:v>113</x:v>
      </x:c>
      <x:c r="AN1278" s="0" t="s">
        <x:v>113</x:v>
      </x:c>
      <x:c r="AO1278" s="0" t="s">
        <x:v>113</x:v>
      </x:c>
      <x:c r="AP1278" s="0" t="s">
        <x:v>113</x:v>
      </x:c>
      <x:c r="AR1278" s="0" t="s">
        <x:v>113</x:v>
      </x:c>
      <x:c r="AS1278" s="0" t="s">
        <x:v>113</x:v>
      </x:c>
      <x:c r="AT1278" s="0" t="s">
        <x:v>113</x:v>
      </x:c>
      <x:c r="AU1278" s="0" t="s">
        <x:v>113</x:v>
      </x:c>
      <x:c r="AV1278" s="0" t="s">
        <x:v>113</x:v>
      </x:c>
      <x:c r="AW1278" s="0" t="s">
        <x:v>113</x:v>
      </x:c>
      <x:c r="AX1278" s="0" t="s">
        <x:v>113</x:v>
      </x:c>
      <x:c r="AY1278" s="0" t="s">
        <x:v>112</x:v>
      </x:c>
      <x:c r="AZ1278" s="0" t="s">
        <x:v>112</x:v>
      </x:c>
      <x:c r="BA1278" s="0" t="s">
        <x:v>112</x:v>
      </x:c>
      <x:c r="BB1278" s="0" t="s">
        <x:v>112</x:v>
      </x:c>
      <x:c r="BE1278" s="0" t="s">
        <x:v>112</x:v>
      </x:c>
      <x:c r="BG1278" s="0" t="s">
        <x:v>113</x:v>
      </x:c>
      <x:c r="BH1278" s="0" t="s">
        <x:v>113</x:v>
      </x:c>
      <x:c r="BJ1278" s="0" t="s">
        <x:v>112</x:v>
      </x:c>
      <x:c r="BM1278" s="0" t="s">
        <x:v>113</x:v>
      </x:c>
      <x:c r="BN1278" s="0" t="s">
        <x:v>113</x:v>
      </x:c>
      <x:c r="BO1278" s="0" t="s">
        <x:v>113</x:v>
      </x:c>
      <x:c r="BP1278" s="0" t="s">
        <x:v>113</x:v>
      </x:c>
      <x:c r="BQ1278" s="0" t="s">
        <x:v>113</x:v>
      </x:c>
      <x:c r="BS1278" s="0" t="s">
        <x:v>113</x:v>
      </x:c>
      <x:c r="BT1278" s="0" t="s">
        <x:v>113</x:v>
      </x:c>
      <x:c r="BU1278" s="0" t="s">
        <x:v>113</x:v>
      </x:c>
      <x:c r="BV1278" s="0" t="s">
        <x:v>113</x:v>
      </x:c>
      <x:c r="BW1278" s="0" t="s">
        <x:v>113</x:v>
      </x:c>
      <x:c r="BX1278" s="0" t="s">
        <x:v>113</x:v>
      </x:c>
      <x:c r="BY1278" s="0" t="s">
        <x:v>113</x:v>
      </x:c>
      <x:c r="BZ1278" s="0" t="s">
        <x:v>112</x:v>
      </x:c>
      <x:c r="CA1278" s="0" t="s">
        <x:v>112</x:v>
      </x:c>
      <x:c r="CB1278" s="0" t="s">
        <x:v>112</x:v>
      </x:c>
      <x:c r="CC1278" s="0" t="s">
        <x:v>113</x:v>
      </x:c>
      <x:c r="CD1278" s="0" t="s">
        <x:v>113</x:v>
      </x:c>
      <x:c r="CE1278" s="0" t="s">
        <x:v>113</x:v>
      </x:c>
      <x:c r="CF1278" s="0" t="s">
        <x:v>112</x:v>
      </x:c>
      <x:c r="CI1278" s="0" t="s">
        <x:v>112</x:v>
      </x:c>
      <x:c r="CK1278" s="0" t="n">
        <x:v>5.18</x:v>
      </x:c>
      <x:c r="CL1278" s="0" t="n">
        <x:v>5.65</x:v>
      </x:c>
      <x:c r="CM1278" s="0" t="s">
        <x:v>144</x:v>
      </x:c>
    </x:row>
    <x:row r="1279" spans="1:91">
      <x:c r="A1279" s="0" t="n">
        <x:v>1278</x:v>
      </x:c>
      <x:c r="B1279" s="4">
        <x:v>44467</x:v>
      </x:c>
      <x:c r="C1279" s="0" t="n">
        <x:v>28033542</x:v>
      </x:c>
      <x:c r="D1279" s="0" t="s">
        <x:v>1399</x:v>
      </x:c>
      <x:c r="E1279" s="0" t="s">
        <x:v>1399</x:v>
      </x:c>
      <x:c r="F1279" s="0" t="s">
        <x:v>35</x:v>
      </x:c>
      <x:c r="G1279" s="0" t="s">
        <x:v>110</x:v>
      </x:c>
      <x:c r="H1279" s="0" t="s">
        <x:v>110</x:v>
      </x:c>
      <x:c r="I1279" s="0" t="s">
        <x:v>143</x:v>
      </x:c>
      <x:c r="AA1279" s="0" t="s">
        <x:v>112</x:v>
      </x:c>
      <x:c r="AD1279" s="0" t="s">
        <x:v>112</x:v>
      </x:c>
      <x:c r="AF1279" s="0" t="s">
        <x:v>113</x:v>
      </x:c>
      <x:c r="AG1279" s="0" t="s">
        <x:v>113</x:v>
      </x:c>
      <x:c r="AI1279" s="0" t="s">
        <x:v>112</x:v>
      </x:c>
      <x:c r="AL1279" s="0" t="s">
        <x:v>113</x:v>
      </x:c>
      <x:c r="AM1279" s="0" t="s">
        <x:v>113</x:v>
      </x:c>
      <x:c r="AN1279" s="0" t="s">
        <x:v>113</x:v>
      </x:c>
      <x:c r="AO1279" s="0" t="s">
        <x:v>113</x:v>
      </x:c>
      <x:c r="AP1279" s="0" t="s">
        <x:v>113</x:v>
      </x:c>
      <x:c r="AR1279" s="0" t="s">
        <x:v>113</x:v>
      </x:c>
      <x:c r="AS1279" s="0" t="s">
        <x:v>113</x:v>
      </x:c>
      <x:c r="AT1279" s="0" t="s">
        <x:v>113</x:v>
      </x:c>
      <x:c r="AU1279" s="0" t="s">
        <x:v>113</x:v>
      </x:c>
      <x:c r="AV1279" s="0" t="s">
        <x:v>113</x:v>
      </x:c>
      <x:c r="AW1279" s="0" t="s">
        <x:v>113</x:v>
      </x:c>
      <x:c r="AX1279" s="0" t="s">
        <x:v>113</x:v>
      </x:c>
      <x:c r="AY1279" s="0" t="s">
        <x:v>112</x:v>
      </x:c>
      <x:c r="AZ1279" s="0" t="s">
        <x:v>112</x:v>
      </x:c>
      <x:c r="BA1279" s="0" t="s">
        <x:v>112</x:v>
      </x:c>
      <x:c r="BB1279" s="0" t="s">
        <x:v>112</x:v>
      </x:c>
      <x:c r="BE1279" s="0" t="s">
        <x:v>112</x:v>
      </x:c>
      <x:c r="BG1279" s="0" t="s">
        <x:v>113</x:v>
      </x:c>
      <x:c r="BH1279" s="0" t="s">
        <x:v>113</x:v>
      </x:c>
      <x:c r="BJ1279" s="0" t="s">
        <x:v>112</x:v>
      </x:c>
      <x:c r="BM1279" s="0" t="s">
        <x:v>113</x:v>
      </x:c>
      <x:c r="BN1279" s="0" t="s">
        <x:v>113</x:v>
      </x:c>
      <x:c r="BO1279" s="0" t="s">
        <x:v>113</x:v>
      </x:c>
      <x:c r="BP1279" s="0" t="s">
        <x:v>113</x:v>
      </x:c>
      <x:c r="BQ1279" s="0" t="s">
        <x:v>113</x:v>
      </x:c>
      <x:c r="BS1279" s="0" t="s">
        <x:v>113</x:v>
      </x:c>
      <x:c r="BT1279" s="0" t="s">
        <x:v>113</x:v>
      </x:c>
      <x:c r="BU1279" s="0" t="s">
        <x:v>113</x:v>
      </x:c>
      <x:c r="BV1279" s="0" t="s">
        <x:v>113</x:v>
      </x:c>
      <x:c r="BW1279" s="0" t="s">
        <x:v>113</x:v>
      </x:c>
      <x:c r="BX1279" s="0" t="s">
        <x:v>113</x:v>
      </x:c>
      <x:c r="BY1279" s="0" t="s">
        <x:v>113</x:v>
      </x:c>
      <x:c r="BZ1279" s="0" t="s">
        <x:v>112</x:v>
      </x:c>
      <x:c r="CA1279" s="0" t="s">
        <x:v>112</x:v>
      </x:c>
      <x:c r="CB1279" s="0" t="s">
        <x:v>112</x:v>
      </x:c>
      <x:c r="CC1279" s="0" t="s">
        <x:v>113</x:v>
      </x:c>
      <x:c r="CD1279" s="0" t="s">
        <x:v>113</x:v>
      </x:c>
      <x:c r="CE1279" s="0" t="s">
        <x:v>113</x:v>
      </x:c>
      <x:c r="CF1279" s="0" t="s">
        <x:v>112</x:v>
      </x:c>
      <x:c r="CI1279" s="0" t="s">
        <x:v>112</x:v>
      </x:c>
      <x:c r="CK1279" s="0" t="n">
        <x:v>5.18</x:v>
      </x:c>
      <x:c r="CL1279" s="0" t="n">
        <x:v>5.65</x:v>
      </x:c>
      <x:c r="CM1279" s="0" t="s">
        <x:v>144</x:v>
      </x:c>
    </x:row>
    <x:row r="1280" spans="1:91">
      <x:c r="A1280" s="0" t="n">
        <x:v>1279</x:v>
      </x:c>
      <x:c r="B1280" s="4">
        <x:v>44467</x:v>
      </x:c>
      <x:c r="C1280" s="0" t="n">
        <x:v>28033566</x:v>
      </x:c>
      <x:c r="D1280" s="0" t="s">
        <x:v>1400</x:v>
      </x:c>
      <x:c r="E1280" s="0" t="s">
        <x:v>1400</x:v>
      </x:c>
      <x:c r="F1280" s="0" t="s">
        <x:v>35</x:v>
      </x:c>
      <x:c r="G1280" s="0" t="s">
        <x:v>110</x:v>
      </x:c>
      <x:c r="H1280" s="0" t="s">
        <x:v>110</x:v>
      </x:c>
      <x:c r="I1280" s="0" t="s">
        <x:v>143</x:v>
      </x:c>
      <x:c r="AA1280" s="0" t="s">
        <x:v>112</x:v>
      </x:c>
      <x:c r="AD1280" s="0" t="s">
        <x:v>112</x:v>
      </x:c>
      <x:c r="AF1280" s="0" t="s">
        <x:v>113</x:v>
      </x:c>
      <x:c r="AG1280" s="0" t="s">
        <x:v>113</x:v>
      </x:c>
      <x:c r="AI1280" s="0" t="s">
        <x:v>112</x:v>
      </x:c>
      <x:c r="AL1280" s="0" t="s">
        <x:v>113</x:v>
      </x:c>
      <x:c r="AM1280" s="0" t="s">
        <x:v>113</x:v>
      </x:c>
      <x:c r="AN1280" s="0" t="s">
        <x:v>113</x:v>
      </x:c>
      <x:c r="AO1280" s="0" t="s">
        <x:v>113</x:v>
      </x:c>
      <x:c r="AP1280" s="0" t="s">
        <x:v>113</x:v>
      </x:c>
      <x:c r="AR1280" s="0" t="s">
        <x:v>113</x:v>
      </x:c>
      <x:c r="AS1280" s="0" t="s">
        <x:v>113</x:v>
      </x:c>
      <x:c r="AT1280" s="0" t="s">
        <x:v>113</x:v>
      </x:c>
      <x:c r="AU1280" s="0" t="s">
        <x:v>113</x:v>
      </x:c>
      <x:c r="AV1280" s="0" t="s">
        <x:v>113</x:v>
      </x:c>
      <x:c r="AW1280" s="0" t="s">
        <x:v>113</x:v>
      </x:c>
      <x:c r="AX1280" s="0" t="s">
        <x:v>113</x:v>
      </x:c>
      <x:c r="AY1280" s="0" t="s">
        <x:v>112</x:v>
      </x:c>
      <x:c r="AZ1280" s="0" t="s">
        <x:v>112</x:v>
      </x:c>
      <x:c r="BA1280" s="0" t="s">
        <x:v>112</x:v>
      </x:c>
      <x:c r="BB1280" s="0" t="s">
        <x:v>112</x:v>
      </x:c>
      <x:c r="BE1280" s="0" t="s">
        <x:v>112</x:v>
      </x:c>
      <x:c r="BG1280" s="0" t="s">
        <x:v>113</x:v>
      </x:c>
      <x:c r="BH1280" s="0" t="s">
        <x:v>113</x:v>
      </x:c>
      <x:c r="BJ1280" s="0" t="s">
        <x:v>112</x:v>
      </x:c>
      <x:c r="BM1280" s="0" t="s">
        <x:v>113</x:v>
      </x:c>
      <x:c r="BN1280" s="0" t="s">
        <x:v>113</x:v>
      </x:c>
      <x:c r="BO1280" s="0" t="s">
        <x:v>113</x:v>
      </x:c>
      <x:c r="BP1280" s="0" t="s">
        <x:v>113</x:v>
      </x:c>
      <x:c r="BQ1280" s="0" t="s">
        <x:v>113</x:v>
      </x:c>
      <x:c r="BS1280" s="0" t="s">
        <x:v>113</x:v>
      </x:c>
      <x:c r="BT1280" s="0" t="s">
        <x:v>113</x:v>
      </x:c>
      <x:c r="BU1280" s="0" t="s">
        <x:v>113</x:v>
      </x:c>
      <x:c r="BV1280" s="0" t="s">
        <x:v>113</x:v>
      </x:c>
      <x:c r="BW1280" s="0" t="s">
        <x:v>113</x:v>
      </x:c>
      <x:c r="BX1280" s="0" t="s">
        <x:v>113</x:v>
      </x:c>
      <x:c r="BY1280" s="0" t="s">
        <x:v>113</x:v>
      </x:c>
      <x:c r="BZ1280" s="0" t="s">
        <x:v>112</x:v>
      </x:c>
      <x:c r="CA1280" s="0" t="s">
        <x:v>112</x:v>
      </x:c>
      <x:c r="CB1280" s="0" t="s">
        <x:v>112</x:v>
      </x:c>
      <x:c r="CC1280" s="0" t="s">
        <x:v>113</x:v>
      </x:c>
      <x:c r="CD1280" s="0" t="s">
        <x:v>113</x:v>
      </x:c>
      <x:c r="CE1280" s="0" t="s">
        <x:v>113</x:v>
      </x:c>
      <x:c r="CF1280" s="0" t="s">
        <x:v>112</x:v>
      </x:c>
      <x:c r="CI1280" s="0" t="s">
        <x:v>112</x:v>
      </x:c>
      <x:c r="CK1280" s="0" t="n">
        <x:v>5.18</x:v>
      </x:c>
      <x:c r="CL1280" s="0" t="n">
        <x:v>5.65</x:v>
      </x:c>
      <x:c r="CM1280" s="0" t="s">
        <x:v>144</x:v>
      </x:c>
    </x:row>
    <x:row r="1281" spans="1:91">
      <x:c r="A1281" s="0" t="n">
        <x:v>1280</x:v>
      </x:c>
      <x:c r="B1281" s="4">
        <x:v>44467</x:v>
      </x:c>
      <x:c r="C1281" s="0" t="n">
        <x:v>28327850</x:v>
      </x:c>
      <x:c r="D1281" s="0" t="s">
        <x:v>1401</x:v>
      </x:c>
      <x:c r="E1281" s="0" t="s">
        <x:v>1401</x:v>
      </x:c>
      <x:c r="F1281" s="0" t="s">
        <x:v>35</x:v>
      </x:c>
      <x:c r="G1281" s="0" t="s">
        <x:v>110</x:v>
      </x:c>
      <x:c r="H1281" s="0" t="s">
        <x:v>110</x:v>
      </x:c>
      <x:c r="I1281" s="0" t="s">
        <x:v>143</x:v>
      </x:c>
      <x:c r="AA1281" s="0" t="s">
        <x:v>112</x:v>
      </x:c>
      <x:c r="AD1281" s="0" t="s">
        <x:v>112</x:v>
      </x:c>
      <x:c r="AF1281" s="0" t="s">
        <x:v>113</x:v>
      </x:c>
      <x:c r="AG1281" s="0" t="s">
        <x:v>113</x:v>
      </x:c>
      <x:c r="AI1281" s="0" t="s">
        <x:v>112</x:v>
      </x:c>
      <x:c r="AL1281" s="0" t="s">
        <x:v>113</x:v>
      </x:c>
      <x:c r="AM1281" s="0" t="s">
        <x:v>113</x:v>
      </x:c>
      <x:c r="AN1281" s="0" t="s">
        <x:v>113</x:v>
      </x:c>
      <x:c r="AO1281" s="0" t="s">
        <x:v>113</x:v>
      </x:c>
      <x:c r="AP1281" s="0" t="s">
        <x:v>113</x:v>
      </x:c>
      <x:c r="AR1281" s="0" t="s">
        <x:v>113</x:v>
      </x:c>
      <x:c r="AS1281" s="0" t="s">
        <x:v>113</x:v>
      </x:c>
      <x:c r="AT1281" s="0" t="s">
        <x:v>113</x:v>
      </x:c>
      <x:c r="AU1281" s="0" t="s">
        <x:v>113</x:v>
      </x:c>
      <x:c r="AV1281" s="0" t="s">
        <x:v>113</x:v>
      </x:c>
      <x:c r="AW1281" s="0" t="s">
        <x:v>113</x:v>
      </x:c>
      <x:c r="AX1281" s="0" t="s">
        <x:v>113</x:v>
      </x:c>
      <x:c r="AY1281" s="0" t="s">
        <x:v>112</x:v>
      </x:c>
      <x:c r="AZ1281" s="0" t="s">
        <x:v>112</x:v>
      </x:c>
      <x:c r="BA1281" s="0" t="s">
        <x:v>112</x:v>
      </x:c>
      <x:c r="BB1281" s="0" t="s">
        <x:v>112</x:v>
      </x:c>
      <x:c r="BE1281" s="0" t="s">
        <x:v>112</x:v>
      </x:c>
      <x:c r="BG1281" s="0" t="s">
        <x:v>113</x:v>
      </x:c>
      <x:c r="BH1281" s="0" t="s">
        <x:v>113</x:v>
      </x:c>
      <x:c r="BJ1281" s="0" t="s">
        <x:v>112</x:v>
      </x:c>
      <x:c r="BM1281" s="0" t="s">
        <x:v>113</x:v>
      </x:c>
      <x:c r="BN1281" s="0" t="s">
        <x:v>113</x:v>
      </x:c>
      <x:c r="BO1281" s="0" t="s">
        <x:v>113</x:v>
      </x:c>
      <x:c r="BP1281" s="0" t="s">
        <x:v>113</x:v>
      </x:c>
      <x:c r="BQ1281" s="0" t="s">
        <x:v>113</x:v>
      </x:c>
      <x:c r="BS1281" s="0" t="s">
        <x:v>113</x:v>
      </x:c>
      <x:c r="BT1281" s="0" t="s">
        <x:v>113</x:v>
      </x:c>
      <x:c r="BU1281" s="0" t="s">
        <x:v>113</x:v>
      </x:c>
      <x:c r="BV1281" s="0" t="s">
        <x:v>113</x:v>
      </x:c>
      <x:c r="BW1281" s="0" t="s">
        <x:v>113</x:v>
      </x:c>
      <x:c r="BX1281" s="0" t="s">
        <x:v>113</x:v>
      </x:c>
      <x:c r="BY1281" s="0" t="s">
        <x:v>113</x:v>
      </x:c>
      <x:c r="BZ1281" s="0" t="s">
        <x:v>112</x:v>
      </x:c>
      <x:c r="CA1281" s="0" t="s">
        <x:v>112</x:v>
      </x:c>
      <x:c r="CB1281" s="0" t="s">
        <x:v>112</x:v>
      </x:c>
      <x:c r="CC1281" s="0" t="s">
        <x:v>113</x:v>
      </x:c>
      <x:c r="CD1281" s="0" t="s">
        <x:v>113</x:v>
      </x:c>
      <x:c r="CE1281" s="0" t="s">
        <x:v>113</x:v>
      </x:c>
      <x:c r="CF1281" s="0" t="s">
        <x:v>112</x:v>
      </x:c>
      <x:c r="CI1281" s="0" t="s">
        <x:v>112</x:v>
      </x:c>
      <x:c r="CK1281" s="0" t="n">
        <x:v>5.18</x:v>
      </x:c>
      <x:c r="CL1281" s="0" t="n">
        <x:v>5.65</x:v>
      </x:c>
      <x:c r="CM1281" s="0" t="s">
        <x:v>144</x:v>
      </x:c>
    </x:row>
    <x:row r="1282" spans="1:91">
      <x:c r="A1282" s="0" t="n">
        <x:v>1281</x:v>
      </x:c>
      <x:c r="B1282" s="4">
        <x:v>44467</x:v>
      </x:c>
      <x:c r="C1282" s="0" t="n">
        <x:v>28327862</x:v>
      </x:c>
      <x:c r="D1282" s="0" t="s">
        <x:v>1402</x:v>
      </x:c>
      <x:c r="E1282" s="0" t="s">
        <x:v>1402</x:v>
      </x:c>
      <x:c r="F1282" s="0" t="s">
        <x:v>35</x:v>
      </x:c>
      <x:c r="G1282" s="0" t="s">
        <x:v>110</x:v>
      </x:c>
      <x:c r="H1282" s="0" t="s">
        <x:v>110</x:v>
      </x:c>
      <x:c r="I1282" s="0" t="s">
        <x:v>143</x:v>
      </x:c>
      <x:c r="AA1282" s="0" t="s">
        <x:v>112</x:v>
      </x:c>
      <x:c r="AD1282" s="0" t="s">
        <x:v>112</x:v>
      </x:c>
      <x:c r="AF1282" s="0" t="s">
        <x:v>113</x:v>
      </x:c>
      <x:c r="AG1282" s="0" t="s">
        <x:v>113</x:v>
      </x:c>
      <x:c r="AI1282" s="0" t="s">
        <x:v>112</x:v>
      </x:c>
      <x:c r="AL1282" s="0" t="s">
        <x:v>113</x:v>
      </x:c>
      <x:c r="AM1282" s="0" t="s">
        <x:v>113</x:v>
      </x:c>
      <x:c r="AN1282" s="0" t="s">
        <x:v>113</x:v>
      </x:c>
      <x:c r="AO1282" s="0" t="s">
        <x:v>113</x:v>
      </x:c>
      <x:c r="AP1282" s="0" t="s">
        <x:v>113</x:v>
      </x:c>
      <x:c r="AR1282" s="0" t="s">
        <x:v>113</x:v>
      </x:c>
      <x:c r="AS1282" s="0" t="s">
        <x:v>113</x:v>
      </x:c>
      <x:c r="AT1282" s="0" t="s">
        <x:v>113</x:v>
      </x:c>
      <x:c r="AU1282" s="0" t="s">
        <x:v>113</x:v>
      </x:c>
      <x:c r="AV1282" s="0" t="s">
        <x:v>113</x:v>
      </x:c>
      <x:c r="AW1282" s="0" t="s">
        <x:v>113</x:v>
      </x:c>
      <x:c r="AX1282" s="0" t="s">
        <x:v>113</x:v>
      </x:c>
      <x:c r="AY1282" s="0" t="s">
        <x:v>112</x:v>
      </x:c>
      <x:c r="AZ1282" s="0" t="s">
        <x:v>112</x:v>
      </x:c>
      <x:c r="BA1282" s="0" t="s">
        <x:v>112</x:v>
      </x:c>
      <x:c r="BB1282" s="0" t="s">
        <x:v>112</x:v>
      </x:c>
      <x:c r="BE1282" s="0" t="s">
        <x:v>112</x:v>
      </x:c>
      <x:c r="BG1282" s="0" t="s">
        <x:v>113</x:v>
      </x:c>
      <x:c r="BH1282" s="0" t="s">
        <x:v>113</x:v>
      </x:c>
      <x:c r="BJ1282" s="0" t="s">
        <x:v>112</x:v>
      </x:c>
      <x:c r="BM1282" s="0" t="s">
        <x:v>113</x:v>
      </x:c>
      <x:c r="BN1282" s="0" t="s">
        <x:v>113</x:v>
      </x:c>
      <x:c r="BO1282" s="0" t="s">
        <x:v>113</x:v>
      </x:c>
      <x:c r="BP1282" s="0" t="s">
        <x:v>113</x:v>
      </x:c>
      <x:c r="BQ1282" s="0" t="s">
        <x:v>113</x:v>
      </x:c>
      <x:c r="BS1282" s="0" t="s">
        <x:v>113</x:v>
      </x:c>
      <x:c r="BT1282" s="0" t="s">
        <x:v>113</x:v>
      </x:c>
      <x:c r="BU1282" s="0" t="s">
        <x:v>113</x:v>
      </x:c>
      <x:c r="BV1282" s="0" t="s">
        <x:v>113</x:v>
      </x:c>
      <x:c r="BW1282" s="0" t="s">
        <x:v>113</x:v>
      </x:c>
      <x:c r="BX1282" s="0" t="s">
        <x:v>113</x:v>
      </x:c>
      <x:c r="BY1282" s="0" t="s">
        <x:v>113</x:v>
      </x:c>
      <x:c r="BZ1282" s="0" t="s">
        <x:v>112</x:v>
      </x:c>
      <x:c r="CA1282" s="0" t="s">
        <x:v>112</x:v>
      </x:c>
      <x:c r="CB1282" s="0" t="s">
        <x:v>112</x:v>
      </x:c>
      <x:c r="CC1282" s="0" t="s">
        <x:v>113</x:v>
      </x:c>
      <x:c r="CD1282" s="0" t="s">
        <x:v>113</x:v>
      </x:c>
      <x:c r="CE1282" s="0" t="s">
        <x:v>113</x:v>
      </x:c>
      <x:c r="CF1282" s="0" t="s">
        <x:v>112</x:v>
      </x:c>
      <x:c r="CI1282" s="0" t="s">
        <x:v>112</x:v>
      </x:c>
      <x:c r="CK1282" s="0" t="n">
        <x:v>5.18</x:v>
      </x:c>
      <x:c r="CL1282" s="0" t="n">
        <x:v>5.65</x:v>
      </x:c>
      <x:c r="CM1282" s="0" t="s">
        <x:v>144</x:v>
      </x:c>
    </x:row>
    <x:row r="1283" spans="1:91">
      <x:c r="A1283" s="0" t="n">
        <x:v>1282</x:v>
      </x:c>
      <x:c r="B1283" s="4">
        <x:v>44467</x:v>
      </x:c>
      <x:c r="C1283" s="0" t="n">
        <x:v>28381927</x:v>
      </x:c>
      <x:c r="D1283" s="0" t="s">
        <x:v>1403</x:v>
      </x:c>
      <x:c r="E1283" s="0" t="s">
        <x:v>1403</x:v>
      </x:c>
      <x:c r="F1283" s="0" t="s">
        <x:v>35</x:v>
      </x:c>
      <x:c r="G1283" s="0" t="s">
        <x:v>110</x:v>
      </x:c>
      <x:c r="H1283" s="0" t="s">
        <x:v>110</x:v>
      </x:c>
      <x:c r="I1283" s="0" t="s">
        <x:v>143</x:v>
      </x:c>
      <x:c r="AA1283" s="0" t="s">
        <x:v>112</x:v>
      </x:c>
      <x:c r="AD1283" s="0" t="s">
        <x:v>112</x:v>
      </x:c>
      <x:c r="AF1283" s="0" t="s">
        <x:v>113</x:v>
      </x:c>
      <x:c r="AG1283" s="0" t="s">
        <x:v>113</x:v>
      </x:c>
      <x:c r="AI1283" s="0" t="s">
        <x:v>112</x:v>
      </x:c>
      <x:c r="AL1283" s="0" t="s">
        <x:v>113</x:v>
      </x:c>
      <x:c r="AM1283" s="0" t="s">
        <x:v>113</x:v>
      </x:c>
      <x:c r="AN1283" s="0" t="s">
        <x:v>113</x:v>
      </x:c>
      <x:c r="AO1283" s="0" t="s">
        <x:v>113</x:v>
      </x:c>
      <x:c r="AP1283" s="0" t="s">
        <x:v>113</x:v>
      </x:c>
      <x:c r="AR1283" s="0" t="s">
        <x:v>113</x:v>
      </x:c>
      <x:c r="AS1283" s="0" t="s">
        <x:v>113</x:v>
      </x:c>
      <x:c r="AT1283" s="0" t="s">
        <x:v>113</x:v>
      </x:c>
      <x:c r="AU1283" s="0" t="s">
        <x:v>113</x:v>
      </x:c>
      <x:c r="AV1283" s="0" t="s">
        <x:v>113</x:v>
      </x:c>
      <x:c r="AW1283" s="0" t="s">
        <x:v>113</x:v>
      </x:c>
      <x:c r="AX1283" s="0" t="s">
        <x:v>113</x:v>
      </x:c>
      <x:c r="AY1283" s="0" t="s">
        <x:v>112</x:v>
      </x:c>
      <x:c r="AZ1283" s="0" t="s">
        <x:v>112</x:v>
      </x:c>
      <x:c r="BA1283" s="0" t="s">
        <x:v>112</x:v>
      </x:c>
      <x:c r="BB1283" s="0" t="s">
        <x:v>112</x:v>
      </x:c>
      <x:c r="BE1283" s="0" t="s">
        <x:v>112</x:v>
      </x:c>
      <x:c r="BG1283" s="0" t="s">
        <x:v>113</x:v>
      </x:c>
      <x:c r="BH1283" s="0" t="s">
        <x:v>113</x:v>
      </x:c>
      <x:c r="BJ1283" s="0" t="s">
        <x:v>112</x:v>
      </x:c>
      <x:c r="BM1283" s="0" t="s">
        <x:v>113</x:v>
      </x:c>
      <x:c r="BN1283" s="0" t="s">
        <x:v>113</x:v>
      </x:c>
      <x:c r="BO1283" s="0" t="s">
        <x:v>113</x:v>
      </x:c>
      <x:c r="BP1283" s="0" t="s">
        <x:v>113</x:v>
      </x:c>
      <x:c r="BQ1283" s="0" t="s">
        <x:v>113</x:v>
      </x:c>
      <x:c r="BS1283" s="0" t="s">
        <x:v>113</x:v>
      </x:c>
      <x:c r="BT1283" s="0" t="s">
        <x:v>113</x:v>
      </x:c>
      <x:c r="BU1283" s="0" t="s">
        <x:v>113</x:v>
      </x:c>
      <x:c r="BV1283" s="0" t="s">
        <x:v>113</x:v>
      </x:c>
      <x:c r="BW1283" s="0" t="s">
        <x:v>113</x:v>
      </x:c>
      <x:c r="BX1283" s="0" t="s">
        <x:v>113</x:v>
      </x:c>
      <x:c r="BY1283" s="0" t="s">
        <x:v>113</x:v>
      </x:c>
      <x:c r="BZ1283" s="0" t="s">
        <x:v>112</x:v>
      </x:c>
      <x:c r="CA1283" s="0" t="s">
        <x:v>112</x:v>
      </x:c>
      <x:c r="CB1283" s="0" t="s">
        <x:v>112</x:v>
      </x:c>
      <x:c r="CC1283" s="0" t="s">
        <x:v>113</x:v>
      </x:c>
      <x:c r="CD1283" s="0" t="s">
        <x:v>113</x:v>
      </x:c>
      <x:c r="CE1283" s="0" t="s">
        <x:v>113</x:v>
      </x:c>
      <x:c r="CF1283" s="0" t="s">
        <x:v>112</x:v>
      </x:c>
      <x:c r="CI1283" s="0" t="s">
        <x:v>112</x:v>
      </x:c>
      <x:c r="CK1283" s="0" t="n">
        <x:v>5.18</x:v>
      </x:c>
      <x:c r="CL1283" s="0" t="n">
        <x:v>5.65</x:v>
      </x:c>
      <x:c r="CM1283" s="0" t="s">
        <x:v>144</x:v>
      </x:c>
    </x:row>
    <x:row r="1284" spans="1:91">
      <x:c r="A1284" s="0" t="n">
        <x:v>1283</x:v>
      </x:c>
      <x:c r="B1284" s="4">
        <x:v>44467</x:v>
      </x:c>
      <x:c r="C1284" s="0" t="n">
        <x:v>28384489</x:v>
      </x:c>
      <x:c r="D1284" s="0" t="s">
        <x:v>1404</x:v>
      </x:c>
      <x:c r="E1284" s="0" t="s">
        <x:v>1404</x:v>
      </x:c>
      <x:c r="F1284" s="0" t="s">
        <x:v>35</x:v>
      </x:c>
      <x:c r="G1284" s="0" t="s">
        <x:v>110</x:v>
      </x:c>
      <x:c r="H1284" s="0" t="s">
        <x:v>110</x:v>
      </x:c>
      <x:c r="I1284" s="0" t="s">
        <x:v>143</x:v>
      </x:c>
      <x:c r="AA1284" s="0" t="s">
        <x:v>112</x:v>
      </x:c>
      <x:c r="AD1284" s="0" t="s">
        <x:v>112</x:v>
      </x:c>
      <x:c r="AF1284" s="0" t="s">
        <x:v>113</x:v>
      </x:c>
      <x:c r="AG1284" s="0" t="s">
        <x:v>113</x:v>
      </x:c>
      <x:c r="AI1284" s="0" t="s">
        <x:v>112</x:v>
      </x:c>
      <x:c r="AL1284" s="0" t="s">
        <x:v>113</x:v>
      </x:c>
      <x:c r="AM1284" s="0" t="s">
        <x:v>113</x:v>
      </x:c>
      <x:c r="AN1284" s="0" t="s">
        <x:v>113</x:v>
      </x:c>
      <x:c r="AO1284" s="0" t="s">
        <x:v>113</x:v>
      </x:c>
      <x:c r="AP1284" s="0" t="s">
        <x:v>113</x:v>
      </x:c>
      <x:c r="AR1284" s="0" t="s">
        <x:v>113</x:v>
      </x:c>
      <x:c r="AS1284" s="0" t="s">
        <x:v>113</x:v>
      </x:c>
      <x:c r="AT1284" s="0" t="s">
        <x:v>113</x:v>
      </x:c>
      <x:c r="AU1284" s="0" t="s">
        <x:v>113</x:v>
      </x:c>
      <x:c r="AV1284" s="0" t="s">
        <x:v>113</x:v>
      </x:c>
      <x:c r="AW1284" s="0" t="s">
        <x:v>113</x:v>
      </x:c>
      <x:c r="AX1284" s="0" t="s">
        <x:v>113</x:v>
      </x:c>
      <x:c r="AY1284" s="0" t="s">
        <x:v>112</x:v>
      </x:c>
      <x:c r="AZ1284" s="0" t="s">
        <x:v>112</x:v>
      </x:c>
      <x:c r="BA1284" s="0" t="s">
        <x:v>112</x:v>
      </x:c>
      <x:c r="BB1284" s="0" t="s">
        <x:v>112</x:v>
      </x:c>
      <x:c r="BE1284" s="0" t="s">
        <x:v>112</x:v>
      </x:c>
      <x:c r="BG1284" s="0" t="s">
        <x:v>113</x:v>
      </x:c>
      <x:c r="BH1284" s="0" t="s">
        <x:v>113</x:v>
      </x:c>
      <x:c r="BJ1284" s="0" t="s">
        <x:v>112</x:v>
      </x:c>
      <x:c r="BM1284" s="0" t="s">
        <x:v>113</x:v>
      </x:c>
      <x:c r="BN1284" s="0" t="s">
        <x:v>113</x:v>
      </x:c>
      <x:c r="BO1284" s="0" t="s">
        <x:v>113</x:v>
      </x:c>
      <x:c r="BP1284" s="0" t="s">
        <x:v>113</x:v>
      </x:c>
      <x:c r="BQ1284" s="0" t="s">
        <x:v>113</x:v>
      </x:c>
      <x:c r="BS1284" s="0" t="s">
        <x:v>113</x:v>
      </x:c>
      <x:c r="BT1284" s="0" t="s">
        <x:v>113</x:v>
      </x:c>
      <x:c r="BU1284" s="0" t="s">
        <x:v>113</x:v>
      </x:c>
      <x:c r="BV1284" s="0" t="s">
        <x:v>113</x:v>
      </x:c>
      <x:c r="BW1284" s="0" t="s">
        <x:v>113</x:v>
      </x:c>
      <x:c r="BX1284" s="0" t="s">
        <x:v>113</x:v>
      </x:c>
      <x:c r="BY1284" s="0" t="s">
        <x:v>113</x:v>
      </x:c>
      <x:c r="BZ1284" s="0" t="s">
        <x:v>112</x:v>
      </x:c>
      <x:c r="CA1284" s="0" t="s">
        <x:v>112</x:v>
      </x:c>
      <x:c r="CB1284" s="0" t="s">
        <x:v>112</x:v>
      </x:c>
      <x:c r="CC1284" s="0" t="s">
        <x:v>113</x:v>
      </x:c>
      <x:c r="CD1284" s="0" t="s">
        <x:v>113</x:v>
      </x:c>
      <x:c r="CE1284" s="0" t="s">
        <x:v>113</x:v>
      </x:c>
      <x:c r="CF1284" s="0" t="s">
        <x:v>112</x:v>
      </x:c>
      <x:c r="CI1284" s="0" t="s">
        <x:v>112</x:v>
      </x:c>
      <x:c r="CK1284" s="0" t="n">
        <x:v>5.18</x:v>
      </x:c>
      <x:c r="CL1284" s="0" t="n">
        <x:v>5.65</x:v>
      </x:c>
      <x:c r="CM1284" s="0" t="s">
        <x:v>144</x:v>
      </x:c>
    </x:row>
    <x:row r="1285" spans="1:91">
      <x:c r="A1285" s="0" t="n">
        <x:v>1284</x:v>
      </x:c>
      <x:c r="B1285" s="4">
        <x:v>44467</x:v>
      </x:c>
      <x:c r="C1285" s="0" t="n">
        <x:v>28387631</x:v>
      </x:c>
      <x:c r="D1285" s="0" t="s">
        <x:v>1405</x:v>
      </x:c>
      <x:c r="E1285" s="0" t="s">
        <x:v>1405</x:v>
      </x:c>
      <x:c r="F1285" s="0" t="s">
        <x:v>35</x:v>
      </x:c>
      <x:c r="G1285" s="0" t="s">
        <x:v>110</x:v>
      </x:c>
      <x:c r="H1285" s="0" t="s">
        <x:v>110</x:v>
      </x:c>
      <x:c r="I1285" s="0" t="s">
        <x:v>143</x:v>
      </x:c>
      <x:c r="AA1285" s="0" t="s">
        <x:v>112</x:v>
      </x:c>
      <x:c r="AD1285" s="0" t="s">
        <x:v>112</x:v>
      </x:c>
      <x:c r="AF1285" s="0" t="s">
        <x:v>113</x:v>
      </x:c>
      <x:c r="AG1285" s="0" t="s">
        <x:v>113</x:v>
      </x:c>
      <x:c r="AI1285" s="0" t="s">
        <x:v>112</x:v>
      </x:c>
      <x:c r="AL1285" s="0" t="s">
        <x:v>113</x:v>
      </x:c>
      <x:c r="AM1285" s="0" t="s">
        <x:v>113</x:v>
      </x:c>
      <x:c r="AN1285" s="0" t="s">
        <x:v>113</x:v>
      </x:c>
      <x:c r="AO1285" s="0" t="s">
        <x:v>113</x:v>
      </x:c>
      <x:c r="AP1285" s="0" t="s">
        <x:v>113</x:v>
      </x:c>
      <x:c r="AR1285" s="0" t="s">
        <x:v>113</x:v>
      </x:c>
      <x:c r="AS1285" s="0" t="s">
        <x:v>113</x:v>
      </x:c>
      <x:c r="AT1285" s="0" t="s">
        <x:v>113</x:v>
      </x:c>
      <x:c r="AU1285" s="0" t="s">
        <x:v>113</x:v>
      </x:c>
      <x:c r="AV1285" s="0" t="s">
        <x:v>113</x:v>
      </x:c>
      <x:c r="AW1285" s="0" t="s">
        <x:v>113</x:v>
      </x:c>
      <x:c r="AX1285" s="0" t="s">
        <x:v>113</x:v>
      </x:c>
      <x:c r="AY1285" s="0" t="s">
        <x:v>112</x:v>
      </x:c>
      <x:c r="AZ1285" s="0" t="s">
        <x:v>112</x:v>
      </x:c>
      <x:c r="BA1285" s="0" t="s">
        <x:v>112</x:v>
      </x:c>
      <x:c r="BB1285" s="0" t="s">
        <x:v>112</x:v>
      </x:c>
      <x:c r="BE1285" s="0" t="s">
        <x:v>112</x:v>
      </x:c>
      <x:c r="BG1285" s="0" t="s">
        <x:v>113</x:v>
      </x:c>
      <x:c r="BH1285" s="0" t="s">
        <x:v>113</x:v>
      </x:c>
      <x:c r="BJ1285" s="0" t="s">
        <x:v>112</x:v>
      </x:c>
      <x:c r="BM1285" s="0" t="s">
        <x:v>113</x:v>
      </x:c>
      <x:c r="BN1285" s="0" t="s">
        <x:v>113</x:v>
      </x:c>
      <x:c r="BO1285" s="0" t="s">
        <x:v>113</x:v>
      </x:c>
      <x:c r="BP1285" s="0" t="s">
        <x:v>113</x:v>
      </x:c>
      <x:c r="BQ1285" s="0" t="s">
        <x:v>113</x:v>
      </x:c>
      <x:c r="BS1285" s="0" t="s">
        <x:v>113</x:v>
      </x:c>
      <x:c r="BT1285" s="0" t="s">
        <x:v>113</x:v>
      </x:c>
      <x:c r="BU1285" s="0" t="s">
        <x:v>113</x:v>
      </x:c>
      <x:c r="BV1285" s="0" t="s">
        <x:v>113</x:v>
      </x:c>
      <x:c r="BW1285" s="0" t="s">
        <x:v>113</x:v>
      </x:c>
      <x:c r="BX1285" s="0" t="s">
        <x:v>113</x:v>
      </x:c>
      <x:c r="BY1285" s="0" t="s">
        <x:v>113</x:v>
      </x:c>
      <x:c r="BZ1285" s="0" t="s">
        <x:v>112</x:v>
      </x:c>
      <x:c r="CA1285" s="0" t="s">
        <x:v>112</x:v>
      </x:c>
      <x:c r="CB1285" s="0" t="s">
        <x:v>112</x:v>
      </x:c>
      <x:c r="CC1285" s="0" t="s">
        <x:v>113</x:v>
      </x:c>
      <x:c r="CD1285" s="0" t="s">
        <x:v>113</x:v>
      </x:c>
      <x:c r="CE1285" s="0" t="s">
        <x:v>113</x:v>
      </x:c>
      <x:c r="CF1285" s="0" t="s">
        <x:v>112</x:v>
      </x:c>
      <x:c r="CI1285" s="0" t="s">
        <x:v>112</x:v>
      </x:c>
      <x:c r="CK1285" s="0" t="n">
        <x:v>5.18</x:v>
      </x:c>
      <x:c r="CL1285" s="0" t="n">
        <x:v>5.65</x:v>
      </x:c>
      <x:c r="CM1285" s="0" t="s">
        <x:v>144</x:v>
      </x:c>
    </x:row>
    <x:row r="1286" spans="1:91">
      <x:c r="A1286" s="0" t="n">
        <x:v>1285</x:v>
      </x:c>
      <x:c r="B1286" s="4">
        <x:v>44467</x:v>
      </x:c>
      <x:c r="C1286" s="0" t="n">
        <x:v>28424000</x:v>
      </x:c>
      <x:c r="D1286" s="0" t="s">
        <x:v>1406</x:v>
      </x:c>
      <x:c r="E1286" s="0" t="s">
        <x:v>1406</x:v>
      </x:c>
      <x:c r="F1286" s="0" t="s">
        <x:v>35</x:v>
      </x:c>
      <x:c r="G1286" s="0" t="s">
        <x:v>110</x:v>
      </x:c>
      <x:c r="H1286" s="0" t="s">
        <x:v>110</x:v>
      </x:c>
      <x:c r="I1286" s="0" t="s">
        <x:v>143</x:v>
      </x:c>
      <x:c r="AA1286" s="0" t="s">
        <x:v>112</x:v>
      </x:c>
      <x:c r="AD1286" s="0" t="s">
        <x:v>112</x:v>
      </x:c>
      <x:c r="AF1286" s="0" t="s">
        <x:v>113</x:v>
      </x:c>
      <x:c r="AG1286" s="0" t="s">
        <x:v>113</x:v>
      </x:c>
      <x:c r="AI1286" s="0" t="s">
        <x:v>112</x:v>
      </x:c>
      <x:c r="AL1286" s="0" t="s">
        <x:v>113</x:v>
      </x:c>
      <x:c r="AM1286" s="0" t="s">
        <x:v>113</x:v>
      </x:c>
      <x:c r="AN1286" s="0" t="s">
        <x:v>113</x:v>
      </x:c>
      <x:c r="AO1286" s="0" t="s">
        <x:v>113</x:v>
      </x:c>
      <x:c r="AP1286" s="0" t="s">
        <x:v>113</x:v>
      </x:c>
      <x:c r="AR1286" s="0" t="s">
        <x:v>113</x:v>
      </x:c>
      <x:c r="AS1286" s="0" t="s">
        <x:v>113</x:v>
      </x:c>
      <x:c r="AT1286" s="0" t="s">
        <x:v>113</x:v>
      </x:c>
      <x:c r="AU1286" s="0" t="s">
        <x:v>113</x:v>
      </x:c>
      <x:c r="AV1286" s="0" t="s">
        <x:v>113</x:v>
      </x:c>
      <x:c r="AW1286" s="0" t="s">
        <x:v>113</x:v>
      </x:c>
      <x:c r="AX1286" s="0" t="s">
        <x:v>113</x:v>
      </x:c>
      <x:c r="AY1286" s="0" t="s">
        <x:v>112</x:v>
      </x:c>
      <x:c r="AZ1286" s="0" t="s">
        <x:v>112</x:v>
      </x:c>
      <x:c r="BA1286" s="0" t="s">
        <x:v>112</x:v>
      </x:c>
      <x:c r="BB1286" s="0" t="s">
        <x:v>112</x:v>
      </x:c>
      <x:c r="BE1286" s="0" t="s">
        <x:v>112</x:v>
      </x:c>
      <x:c r="BG1286" s="0" t="s">
        <x:v>113</x:v>
      </x:c>
      <x:c r="BH1286" s="0" t="s">
        <x:v>113</x:v>
      </x:c>
      <x:c r="BJ1286" s="0" t="s">
        <x:v>112</x:v>
      </x:c>
      <x:c r="BM1286" s="0" t="s">
        <x:v>113</x:v>
      </x:c>
      <x:c r="BN1286" s="0" t="s">
        <x:v>113</x:v>
      </x:c>
      <x:c r="BO1286" s="0" t="s">
        <x:v>113</x:v>
      </x:c>
      <x:c r="BP1286" s="0" t="s">
        <x:v>113</x:v>
      </x:c>
      <x:c r="BQ1286" s="0" t="s">
        <x:v>113</x:v>
      </x:c>
      <x:c r="BS1286" s="0" t="s">
        <x:v>113</x:v>
      </x:c>
      <x:c r="BT1286" s="0" t="s">
        <x:v>113</x:v>
      </x:c>
      <x:c r="BU1286" s="0" t="s">
        <x:v>113</x:v>
      </x:c>
      <x:c r="BV1286" s="0" t="s">
        <x:v>113</x:v>
      </x:c>
      <x:c r="BW1286" s="0" t="s">
        <x:v>113</x:v>
      </x:c>
      <x:c r="BX1286" s="0" t="s">
        <x:v>113</x:v>
      </x:c>
      <x:c r="BY1286" s="0" t="s">
        <x:v>113</x:v>
      </x:c>
      <x:c r="BZ1286" s="0" t="s">
        <x:v>112</x:v>
      </x:c>
      <x:c r="CA1286" s="0" t="s">
        <x:v>112</x:v>
      </x:c>
      <x:c r="CB1286" s="0" t="s">
        <x:v>112</x:v>
      </x:c>
      <x:c r="CC1286" s="0" t="s">
        <x:v>113</x:v>
      </x:c>
      <x:c r="CD1286" s="0" t="s">
        <x:v>113</x:v>
      </x:c>
      <x:c r="CE1286" s="0" t="s">
        <x:v>113</x:v>
      </x:c>
      <x:c r="CF1286" s="0" t="s">
        <x:v>112</x:v>
      </x:c>
      <x:c r="CI1286" s="0" t="s">
        <x:v>112</x:v>
      </x:c>
      <x:c r="CK1286" s="0" t="n">
        <x:v>5.18</x:v>
      </x:c>
      <x:c r="CL1286" s="0" t="n">
        <x:v>5.65</x:v>
      </x:c>
      <x:c r="CM1286" s="0" t="s">
        <x:v>144</x:v>
      </x:c>
    </x:row>
    <x:row r="1287" spans="1:91">
      <x:c r="A1287" s="0" t="n">
        <x:v>1286</x:v>
      </x:c>
      <x:c r="B1287" s="4">
        <x:v>44467</x:v>
      </x:c>
      <x:c r="C1287" s="0" t="n">
        <x:v>28424022</x:v>
      </x:c>
      <x:c r="D1287" s="0" t="s">
        <x:v>1407</x:v>
      </x:c>
      <x:c r="E1287" s="0" t="s">
        <x:v>1407</x:v>
      </x:c>
      <x:c r="F1287" s="0" t="s">
        <x:v>35</x:v>
      </x:c>
      <x:c r="G1287" s="0" t="s">
        <x:v>110</x:v>
      </x:c>
      <x:c r="H1287" s="0" t="s">
        <x:v>110</x:v>
      </x:c>
      <x:c r="I1287" s="0" t="s">
        <x:v>143</x:v>
      </x:c>
      <x:c r="AA1287" s="0" t="s">
        <x:v>112</x:v>
      </x:c>
      <x:c r="AD1287" s="0" t="s">
        <x:v>112</x:v>
      </x:c>
      <x:c r="AF1287" s="0" t="s">
        <x:v>113</x:v>
      </x:c>
      <x:c r="AG1287" s="0" t="s">
        <x:v>113</x:v>
      </x:c>
      <x:c r="AI1287" s="0" t="s">
        <x:v>112</x:v>
      </x:c>
      <x:c r="AL1287" s="0" t="s">
        <x:v>113</x:v>
      </x:c>
      <x:c r="AM1287" s="0" t="s">
        <x:v>113</x:v>
      </x:c>
      <x:c r="AN1287" s="0" t="s">
        <x:v>113</x:v>
      </x:c>
      <x:c r="AO1287" s="0" t="s">
        <x:v>113</x:v>
      </x:c>
      <x:c r="AP1287" s="0" t="s">
        <x:v>113</x:v>
      </x:c>
      <x:c r="AR1287" s="0" t="s">
        <x:v>113</x:v>
      </x:c>
      <x:c r="AS1287" s="0" t="s">
        <x:v>113</x:v>
      </x:c>
      <x:c r="AT1287" s="0" t="s">
        <x:v>113</x:v>
      </x:c>
      <x:c r="AU1287" s="0" t="s">
        <x:v>113</x:v>
      </x:c>
      <x:c r="AV1287" s="0" t="s">
        <x:v>113</x:v>
      </x:c>
      <x:c r="AW1287" s="0" t="s">
        <x:v>113</x:v>
      </x:c>
      <x:c r="AX1287" s="0" t="s">
        <x:v>113</x:v>
      </x:c>
      <x:c r="AY1287" s="0" t="s">
        <x:v>112</x:v>
      </x:c>
      <x:c r="AZ1287" s="0" t="s">
        <x:v>112</x:v>
      </x:c>
      <x:c r="BA1287" s="0" t="s">
        <x:v>112</x:v>
      </x:c>
      <x:c r="BB1287" s="0" t="s">
        <x:v>112</x:v>
      </x:c>
      <x:c r="BE1287" s="0" t="s">
        <x:v>112</x:v>
      </x:c>
      <x:c r="BG1287" s="0" t="s">
        <x:v>113</x:v>
      </x:c>
      <x:c r="BH1287" s="0" t="s">
        <x:v>113</x:v>
      </x:c>
      <x:c r="BJ1287" s="0" t="s">
        <x:v>112</x:v>
      </x:c>
      <x:c r="BM1287" s="0" t="s">
        <x:v>113</x:v>
      </x:c>
      <x:c r="BN1287" s="0" t="s">
        <x:v>113</x:v>
      </x:c>
      <x:c r="BO1287" s="0" t="s">
        <x:v>113</x:v>
      </x:c>
      <x:c r="BP1287" s="0" t="s">
        <x:v>113</x:v>
      </x:c>
      <x:c r="BQ1287" s="0" t="s">
        <x:v>113</x:v>
      </x:c>
      <x:c r="BS1287" s="0" t="s">
        <x:v>113</x:v>
      </x:c>
      <x:c r="BT1287" s="0" t="s">
        <x:v>113</x:v>
      </x:c>
      <x:c r="BU1287" s="0" t="s">
        <x:v>113</x:v>
      </x:c>
      <x:c r="BV1287" s="0" t="s">
        <x:v>113</x:v>
      </x:c>
      <x:c r="BW1287" s="0" t="s">
        <x:v>113</x:v>
      </x:c>
      <x:c r="BX1287" s="0" t="s">
        <x:v>113</x:v>
      </x:c>
      <x:c r="BY1287" s="0" t="s">
        <x:v>113</x:v>
      </x:c>
      <x:c r="BZ1287" s="0" t="s">
        <x:v>112</x:v>
      </x:c>
      <x:c r="CA1287" s="0" t="s">
        <x:v>112</x:v>
      </x:c>
      <x:c r="CB1287" s="0" t="s">
        <x:v>112</x:v>
      </x:c>
      <x:c r="CC1287" s="0" t="s">
        <x:v>113</x:v>
      </x:c>
      <x:c r="CD1287" s="0" t="s">
        <x:v>113</x:v>
      </x:c>
      <x:c r="CE1287" s="0" t="s">
        <x:v>113</x:v>
      </x:c>
      <x:c r="CF1287" s="0" t="s">
        <x:v>112</x:v>
      </x:c>
      <x:c r="CI1287" s="0" t="s">
        <x:v>112</x:v>
      </x:c>
      <x:c r="CK1287" s="0" t="n">
        <x:v>5.18</x:v>
      </x:c>
      <x:c r="CL1287" s="0" t="n">
        <x:v>5.65</x:v>
      </x:c>
      <x:c r="CM1287" s="0" t="s">
        <x:v>144</x:v>
      </x:c>
    </x:row>
    <x:row r="1288" spans="1:91">
      <x:c r="A1288" s="0" t="n">
        <x:v>1287</x:v>
      </x:c>
      <x:c r="B1288" s="4">
        <x:v>44467</x:v>
      </x:c>
      <x:c r="C1288" s="0" t="n">
        <x:v>28538916</x:v>
      </x:c>
      <x:c r="D1288" s="0" t="s">
        <x:v>1408</x:v>
      </x:c>
      <x:c r="E1288" s="0" t="s">
        <x:v>1408</x:v>
      </x:c>
      <x:c r="F1288" s="0" t="s">
        <x:v>35</x:v>
      </x:c>
      <x:c r="G1288" s="0" t="s">
        <x:v>110</x:v>
      </x:c>
      <x:c r="H1288" s="0" t="s">
        <x:v>110</x:v>
      </x:c>
      <x:c r="I1288" s="0" t="s">
        <x:v>143</x:v>
      </x:c>
      <x:c r="AA1288" s="0" t="s">
        <x:v>112</x:v>
      </x:c>
      <x:c r="AD1288" s="0" t="s">
        <x:v>112</x:v>
      </x:c>
      <x:c r="AF1288" s="0" t="s">
        <x:v>113</x:v>
      </x:c>
      <x:c r="AG1288" s="0" t="s">
        <x:v>113</x:v>
      </x:c>
      <x:c r="AI1288" s="0" t="s">
        <x:v>112</x:v>
      </x:c>
      <x:c r="AL1288" s="0" t="s">
        <x:v>113</x:v>
      </x:c>
      <x:c r="AM1288" s="0" t="s">
        <x:v>113</x:v>
      </x:c>
      <x:c r="AN1288" s="0" t="s">
        <x:v>113</x:v>
      </x:c>
      <x:c r="AO1288" s="0" t="s">
        <x:v>113</x:v>
      </x:c>
      <x:c r="AP1288" s="0" t="s">
        <x:v>113</x:v>
      </x:c>
      <x:c r="AR1288" s="0" t="s">
        <x:v>113</x:v>
      </x:c>
      <x:c r="AS1288" s="0" t="s">
        <x:v>113</x:v>
      </x:c>
      <x:c r="AT1288" s="0" t="s">
        <x:v>113</x:v>
      </x:c>
      <x:c r="AU1288" s="0" t="s">
        <x:v>113</x:v>
      </x:c>
      <x:c r="AV1288" s="0" t="s">
        <x:v>113</x:v>
      </x:c>
      <x:c r="AW1288" s="0" t="s">
        <x:v>113</x:v>
      </x:c>
      <x:c r="AX1288" s="0" t="s">
        <x:v>113</x:v>
      </x:c>
      <x:c r="AY1288" s="0" t="s">
        <x:v>112</x:v>
      </x:c>
      <x:c r="AZ1288" s="0" t="s">
        <x:v>112</x:v>
      </x:c>
      <x:c r="BA1288" s="0" t="s">
        <x:v>112</x:v>
      </x:c>
      <x:c r="BB1288" s="0" t="s">
        <x:v>112</x:v>
      </x:c>
      <x:c r="BE1288" s="0" t="s">
        <x:v>112</x:v>
      </x:c>
      <x:c r="BG1288" s="0" t="s">
        <x:v>113</x:v>
      </x:c>
      <x:c r="BH1288" s="0" t="s">
        <x:v>113</x:v>
      </x:c>
      <x:c r="BJ1288" s="0" t="s">
        <x:v>112</x:v>
      </x:c>
      <x:c r="BM1288" s="0" t="s">
        <x:v>113</x:v>
      </x:c>
      <x:c r="BN1288" s="0" t="s">
        <x:v>113</x:v>
      </x:c>
      <x:c r="BO1288" s="0" t="s">
        <x:v>113</x:v>
      </x:c>
      <x:c r="BP1288" s="0" t="s">
        <x:v>113</x:v>
      </x:c>
      <x:c r="BQ1288" s="0" t="s">
        <x:v>113</x:v>
      </x:c>
      <x:c r="BS1288" s="0" t="s">
        <x:v>113</x:v>
      </x:c>
      <x:c r="BT1288" s="0" t="s">
        <x:v>113</x:v>
      </x:c>
      <x:c r="BU1288" s="0" t="s">
        <x:v>113</x:v>
      </x:c>
      <x:c r="BV1288" s="0" t="s">
        <x:v>113</x:v>
      </x:c>
      <x:c r="BW1288" s="0" t="s">
        <x:v>113</x:v>
      </x:c>
      <x:c r="BX1288" s="0" t="s">
        <x:v>113</x:v>
      </x:c>
      <x:c r="BY1288" s="0" t="s">
        <x:v>113</x:v>
      </x:c>
      <x:c r="BZ1288" s="0" t="s">
        <x:v>112</x:v>
      </x:c>
      <x:c r="CA1288" s="0" t="s">
        <x:v>112</x:v>
      </x:c>
      <x:c r="CB1288" s="0" t="s">
        <x:v>112</x:v>
      </x:c>
      <x:c r="CC1288" s="0" t="s">
        <x:v>113</x:v>
      </x:c>
      <x:c r="CD1288" s="0" t="s">
        <x:v>113</x:v>
      </x:c>
      <x:c r="CE1288" s="0" t="s">
        <x:v>113</x:v>
      </x:c>
      <x:c r="CF1288" s="0" t="s">
        <x:v>112</x:v>
      </x:c>
      <x:c r="CI1288" s="0" t="s">
        <x:v>112</x:v>
      </x:c>
      <x:c r="CK1288" s="0" t="n">
        <x:v>5.18</x:v>
      </x:c>
      <x:c r="CL1288" s="0" t="n">
        <x:v>5.65</x:v>
      </x:c>
      <x:c r="CM1288" s="0" t="s">
        <x:v>144</x:v>
      </x:c>
    </x:row>
    <x:row r="1289" spans="1:91">
      <x:c r="A1289" s="0" t="n">
        <x:v>1288</x:v>
      </x:c>
      <x:c r="B1289" s="4">
        <x:v>44467</x:v>
      </x:c>
      <x:c r="C1289" s="0" t="n">
        <x:v>28548854</x:v>
      </x:c>
      <x:c r="D1289" s="0" t="s">
        <x:v>1409</x:v>
      </x:c>
      <x:c r="E1289" s="0" t="s">
        <x:v>1409</x:v>
      </x:c>
      <x:c r="F1289" s="0" t="s">
        <x:v>35</x:v>
      </x:c>
      <x:c r="G1289" s="0" t="s">
        <x:v>110</x:v>
      </x:c>
      <x:c r="H1289" s="0" t="s">
        <x:v>110</x:v>
      </x:c>
      <x:c r="I1289" s="0" t="s">
        <x:v>143</x:v>
      </x:c>
      <x:c r="AA1289" s="0" t="s">
        <x:v>112</x:v>
      </x:c>
      <x:c r="AD1289" s="0" t="s">
        <x:v>112</x:v>
      </x:c>
      <x:c r="AF1289" s="0" t="s">
        <x:v>113</x:v>
      </x:c>
      <x:c r="AG1289" s="0" t="s">
        <x:v>113</x:v>
      </x:c>
      <x:c r="AI1289" s="0" t="s">
        <x:v>112</x:v>
      </x:c>
      <x:c r="AL1289" s="0" t="s">
        <x:v>113</x:v>
      </x:c>
      <x:c r="AM1289" s="0" t="s">
        <x:v>113</x:v>
      </x:c>
      <x:c r="AN1289" s="0" t="s">
        <x:v>113</x:v>
      </x:c>
      <x:c r="AO1289" s="0" t="s">
        <x:v>113</x:v>
      </x:c>
      <x:c r="AP1289" s="0" t="s">
        <x:v>113</x:v>
      </x:c>
      <x:c r="AR1289" s="0" t="s">
        <x:v>113</x:v>
      </x:c>
      <x:c r="AS1289" s="0" t="s">
        <x:v>113</x:v>
      </x:c>
      <x:c r="AT1289" s="0" t="s">
        <x:v>113</x:v>
      </x:c>
      <x:c r="AU1289" s="0" t="s">
        <x:v>113</x:v>
      </x:c>
      <x:c r="AV1289" s="0" t="s">
        <x:v>113</x:v>
      </x:c>
      <x:c r="AW1289" s="0" t="s">
        <x:v>113</x:v>
      </x:c>
      <x:c r="AX1289" s="0" t="s">
        <x:v>113</x:v>
      </x:c>
      <x:c r="AY1289" s="0" t="s">
        <x:v>112</x:v>
      </x:c>
      <x:c r="AZ1289" s="0" t="s">
        <x:v>112</x:v>
      </x:c>
      <x:c r="BA1289" s="0" t="s">
        <x:v>112</x:v>
      </x:c>
      <x:c r="BB1289" s="0" t="s">
        <x:v>112</x:v>
      </x:c>
      <x:c r="BE1289" s="0" t="s">
        <x:v>112</x:v>
      </x:c>
      <x:c r="BG1289" s="0" t="s">
        <x:v>113</x:v>
      </x:c>
      <x:c r="BH1289" s="0" t="s">
        <x:v>113</x:v>
      </x:c>
      <x:c r="BJ1289" s="0" t="s">
        <x:v>112</x:v>
      </x:c>
      <x:c r="BM1289" s="0" t="s">
        <x:v>113</x:v>
      </x:c>
      <x:c r="BN1289" s="0" t="s">
        <x:v>113</x:v>
      </x:c>
      <x:c r="BO1289" s="0" t="s">
        <x:v>113</x:v>
      </x:c>
      <x:c r="BP1289" s="0" t="s">
        <x:v>113</x:v>
      </x:c>
      <x:c r="BQ1289" s="0" t="s">
        <x:v>113</x:v>
      </x:c>
      <x:c r="BS1289" s="0" t="s">
        <x:v>113</x:v>
      </x:c>
      <x:c r="BT1289" s="0" t="s">
        <x:v>113</x:v>
      </x:c>
      <x:c r="BU1289" s="0" t="s">
        <x:v>113</x:v>
      </x:c>
      <x:c r="BV1289" s="0" t="s">
        <x:v>113</x:v>
      </x:c>
      <x:c r="BW1289" s="0" t="s">
        <x:v>113</x:v>
      </x:c>
      <x:c r="BX1289" s="0" t="s">
        <x:v>113</x:v>
      </x:c>
      <x:c r="BY1289" s="0" t="s">
        <x:v>113</x:v>
      </x:c>
      <x:c r="BZ1289" s="0" t="s">
        <x:v>112</x:v>
      </x:c>
      <x:c r="CA1289" s="0" t="s">
        <x:v>112</x:v>
      </x:c>
      <x:c r="CB1289" s="0" t="s">
        <x:v>112</x:v>
      </x:c>
      <x:c r="CC1289" s="0" t="s">
        <x:v>113</x:v>
      </x:c>
      <x:c r="CD1289" s="0" t="s">
        <x:v>113</x:v>
      </x:c>
      <x:c r="CE1289" s="0" t="s">
        <x:v>113</x:v>
      </x:c>
      <x:c r="CF1289" s="0" t="s">
        <x:v>112</x:v>
      </x:c>
      <x:c r="CI1289" s="0" t="s">
        <x:v>112</x:v>
      </x:c>
      <x:c r="CK1289" s="0" t="n">
        <x:v>5.18</x:v>
      </x:c>
      <x:c r="CL1289" s="0" t="n">
        <x:v>5.65</x:v>
      </x:c>
      <x:c r="CM1289" s="0" t="s">
        <x:v>144</x:v>
      </x:c>
    </x:row>
    <x:row r="1290" spans="1:91">
      <x:c r="A1290" s="0" t="n">
        <x:v>1289</x:v>
      </x:c>
      <x:c r="B1290" s="4">
        <x:v>44467</x:v>
      </x:c>
      <x:c r="C1290" s="0" t="n">
        <x:v>28600628</x:v>
      </x:c>
      <x:c r="D1290" s="0" t="s">
        <x:v>1410</x:v>
      </x:c>
      <x:c r="E1290" s="0" t="s">
        <x:v>1410</x:v>
      </x:c>
      <x:c r="F1290" s="0" t="s">
        <x:v>35</x:v>
      </x:c>
      <x:c r="G1290" s="0" t="s">
        <x:v>110</x:v>
      </x:c>
      <x:c r="H1290" s="0" t="s">
        <x:v>110</x:v>
      </x:c>
      <x:c r="I1290" s="0" t="s">
        <x:v>143</x:v>
      </x:c>
      <x:c r="AA1290" s="0" t="s">
        <x:v>112</x:v>
      </x:c>
      <x:c r="AD1290" s="0" t="s">
        <x:v>112</x:v>
      </x:c>
      <x:c r="AF1290" s="0" t="s">
        <x:v>113</x:v>
      </x:c>
      <x:c r="AG1290" s="0" t="s">
        <x:v>113</x:v>
      </x:c>
      <x:c r="AI1290" s="0" t="s">
        <x:v>112</x:v>
      </x:c>
      <x:c r="AL1290" s="0" t="s">
        <x:v>113</x:v>
      </x:c>
      <x:c r="AM1290" s="0" t="s">
        <x:v>113</x:v>
      </x:c>
      <x:c r="AN1290" s="0" t="s">
        <x:v>113</x:v>
      </x:c>
      <x:c r="AO1290" s="0" t="s">
        <x:v>113</x:v>
      </x:c>
      <x:c r="AP1290" s="0" t="s">
        <x:v>113</x:v>
      </x:c>
      <x:c r="AR1290" s="0" t="s">
        <x:v>113</x:v>
      </x:c>
      <x:c r="AS1290" s="0" t="s">
        <x:v>113</x:v>
      </x:c>
      <x:c r="AT1290" s="0" t="s">
        <x:v>113</x:v>
      </x:c>
      <x:c r="AU1290" s="0" t="s">
        <x:v>113</x:v>
      </x:c>
      <x:c r="AV1290" s="0" t="s">
        <x:v>113</x:v>
      </x:c>
      <x:c r="AW1290" s="0" t="s">
        <x:v>113</x:v>
      </x:c>
      <x:c r="AX1290" s="0" t="s">
        <x:v>113</x:v>
      </x:c>
      <x:c r="AY1290" s="0" t="s">
        <x:v>112</x:v>
      </x:c>
      <x:c r="AZ1290" s="0" t="s">
        <x:v>112</x:v>
      </x:c>
      <x:c r="BA1290" s="0" t="s">
        <x:v>112</x:v>
      </x:c>
      <x:c r="BB1290" s="0" t="s">
        <x:v>112</x:v>
      </x:c>
      <x:c r="BE1290" s="0" t="s">
        <x:v>112</x:v>
      </x:c>
      <x:c r="BG1290" s="0" t="s">
        <x:v>113</x:v>
      </x:c>
      <x:c r="BH1290" s="0" t="s">
        <x:v>113</x:v>
      </x:c>
      <x:c r="BJ1290" s="0" t="s">
        <x:v>112</x:v>
      </x:c>
      <x:c r="BM1290" s="0" t="s">
        <x:v>113</x:v>
      </x:c>
      <x:c r="BN1290" s="0" t="s">
        <x:v>113</x:v>
      </x:c>
      <x:c r="BO1290" s="0" t="s">
        <x:v>113</x:v>
      </x:c>
      <x:c r="BP1290" s="0" t="s">
        <x:v>113</x:v>
      </x:c>
      <x:c r="BQ1290" s="0" t="s">
        <x:v>113</x:v>
      </x:c>
      <x:c r="BS1290" s="0" t="s">
        <x:v>113</x:v>
      </x:c>
      <x:c r="BT1290" s="0" t="s">
        <x:v>113</x:v>
      </x:c>
      <x:c r="BU1290" s="0" t="s">
        <x:v>113</x:v>
      </x:c>
      <x:c r="BV1290" s="0" t="s">
        <x:v>113</x:v>
      </x:c>
      <x:c r="BW1290" s="0" t="s">
        <x:v>113</x:v>
      </x:c>
      <x:c r="BX1290" s="0" t="s">
        <x:v>113</x:v>
      </x:c>
      <x:c r="BY1290" s="0" t="s">
        <x:v>113</x:v>
      </x:c>
      <x:c r="BZ1290" s="0" t="s">
        <x:v>112</x:v>
      </x:c>
      <x:c r="CA1290" s="0" t="s">
        <x:v>112</x:v>
      </x:c>
      <x:c r="CB1290" s="0" t="s">
        <x:v>112</x:v>
      </x:c>
      <x:c r="CC1290" s="0" t="s">
        <x:v>113</x:v>
      </x:c>
      <x:c r="CD1290" s="0" t="s">
        <x:v>113</x:v>
      </x:c>
      <x:c r="CE1290" s="0" t="s">
        <x:v>113</x:v>
      </x:c>
      <x:c r="CF1290" s="0" t="s">
        <x:v>112</x:v>
      </x:c>
      <x:c r="CI1290" s="0" t="s">
        <x:v>112</x:v>
      </x:c>
      <x:c r="CK1290" s="0" t="n">
        <x:v>5.18</x:v>
      </x:c>
      <x:c r="CL1290" s="0" t="n">
        <x:v>5.65</x:v>
      </x:c>
      <x:c r="CM1290" s="0" t="s">
        <x:v>144</x:v>
      </x:c>
    </x:row>
    <x:row r="1291" spans="1:91">
      <x:c r="A1291" s="0" t="n">
        <x:v>1290</x:v>
      </x:c>
      <x:c r="B1291" s="4">
        <x:v>44467</x:v>
      </x:c>
      <x:c r="C1291" s="0" t="n">
        <x:v>28865444</x:v>
      </x:c>
      <x:c r="D1291" s="0" t="s">
        <x:v>1411</x:v>
      </x:c>
      <x:c r="E1291" s="0" t="s">
        <x:v>1411</x:v>
      </x:c>
      <x:c r="F1291" s="0" t="s">
        <x:v>35</x:v>
      </x:c>
      <x:c r="G1291" s="0" t="s">
        <x:v>110</x:v>
      </x:c>
      <x:c r="H1291" s="0" t="s">
        <x:v>110</x:v>
      </x:c>
      <x:c r="I1291" s="0" t="s">
        <x:v>143</x:v>
      </x:c>
      <x:c r="AA1291" s="0" t="s">
        <x:v>112</x:v>
      </x:c>
      <x:c r="AD1291" s="0" t="s">
        <x:v>112</x:v>
      </x:c>
      <x:c r="AF1291" s="0" t="s">
        <x:v>113</x:v>
      </x:c>
      <x:c r="AG1291" s="0" t="s">
        <x:v>113</x:v>
      </x:c>
      <x:c r="AI1291" s="0" t="s">
        <x:v>112</x:v>
      </x:c>
      <x:c r="AL1291" s="0" t="s">
        <x:v>113</x:v>
      </x:c>
      <x:c r="AM1291" s="0" t="s">
        <x:v>113</x:v>
      </x:c>
      <x:c r="AN1291" s="0" t="s">
        <x:v>113</x:v>
      </x:c>
      <x:c r="AO1291" s="0" t="s">
        <x:v>113</x:v>
      </x:c>
      <x:c r="AP1291" s="0" t="s">
        <x:v>113</x:v>
      </x:c>
      <x:c r="AR1291" s="0" t="s">
        <x:v>113</x:v>
      </x:c>
      <x:c r="AS1291" s="0" t="s">
        <x:v>113</x:v>
      </x:c>
      <x:c r="AT1291" s="0" t="s">
        <x:v>113</x:v>
      </x:c>
      <x:c r="AU1291" s="0" t="s">
        <x:v>113</x:v>
      </x:c>
      <x:c r="AV1291" s="0" t="s">
        <x:v>113</x:v>
      </x:c>
      <x:c r="AW1291" s="0" t="s">
        <x:v>113</x:v>
      </x:c>
      <x:c r="AX1291" s="0" t="s">
        <x:v>113</x:v>
      </x:c>
      <x:c r="AY1291" s="0" t="s">
        <x:v>112</x:v>
      </x:c>
      <x:c r="AZ1291" s="0" t="s">
        <x:v>112</x:v>
      </x:c>
      <x:c r="BA1291" s="0" t="s">
        <x:v>112</x:v>
      </x:c>
      <x:c r="BB1291" s="0" t="s">
        <x:v>112</x:v>
      </x:c>
      <x:c r="BE1291" s="0" t="s">
        <x:v>112</x:v>
      </x:c>
      <x:c r="BG1291" s="0" t="s">
        <x:v>113</x:v>
      </x:c>
      <x:c r="BH1291" s="0" t="s">
        <x:v>113</x:v>
      </x:c>
      <x:c r="BJ1291" s="0" t="s">
        <x:v>112</x:v>
      </x:c>
      <x:c r="BM1291" s="0" t="s">
        <x:v>113</x:v>
      </x:c>
      <x:c r="BN1291" s="0" t="s">
        <x:v>113</x:v>
      </x:c>
      <x:c r="BO1291" s="0" t="s">
        <x:v>113</x:v>
      </x:c>
      <x:c r="BP1291" s="0" t="s">
        <x:v>113</x:v>
      </x:c>
      <x:c r="BQ1291" s="0" t="s">
        <x:v>113</x:v>
      </x:c>
      <x:c r="BS1291" s="0" t="s">
        <x:v>113</x:v>
      </x:c>
      <x:c r="BT1291" s="0" t="s">
        <x:v>113</x:v>
      </x:c>
      <x:c r="BU1291" s="0" t="s">
        <x:v>113</x:v>
      </x:c>
      <x:c r="BV1291" s="0" t="s">
        <x:v>113</x:v>
      </x:c>
      <x:c r="BW1291" s="0" t="s">
        <x:v>113</x:v>
      </x:c>
      <x:c r="BX1291" s="0" t="s">
        <x:v>113</x:v>
      </x:c>
      <x:c r="BY1291" s="0" t="s">
        <x:v>113</x:v>
      </x:c>
      <x:c r="BZ1291" s="0" t="s">
        <x:v>112</x:v>
      </x:c>
      <x:c r="CA1291" s="0" t="s">
        <x:v>112</x:v>
      </x:c>
      <x:c r="CB1291" s="0" t="s">
        <x:v>112</x:v>
      </x:c>
      <x:c r="CC1291" s="0" t="s">
        <x:v>113</x:v>
      </x:c>
      <x:c r="CD1291" s="0" t="s">
        <x:v>113</x:v>
      </x:c>
      <x:c r="CE1291" s="0" t="s">
        <x:v>113</x:v>
      </x:c>
      <x:c r="CF1291" s="0" t="s">
        <x:v>112</x:v>
      </x:c>
      <x:c r="CI1291" s="0" t="s">
        <x:v>112</x:v>
      </x:c>
      <x:c r="CK1291" s="0" t="n">
        <x:v>5.18</x:v>
      </x:c>
      <x:c r="CL1291" s="0" t="n">
        <x:v>5.65</x:v>
      </x:c>
      <x:c r="CM1291" s="0" t="s">
        <x:v>144</x:v>
      </x:c>
    </x:row>
    <x:row r="1292" spans="1:91">
      <x:c r="A1292" s="0" t="n">
        <x:v>1291</x:v>
      </x:c>
      <x:c r="B1292" s="4">
        <x:v>44467</x:v>
      </x:c>
      <x:c r="C1292" s="0" t="n">
        <x:v>28865470</x:v>
      </x:c>
      <x:c r="D1292" s="0" t="s">
        <x:v>1412</x:v>
      </x:c>
      <x:c r="E1292" s="0" t="s">
        <x:v>1412</x:v>
      </x:c>
      <x:c r="F1292" s="0" t="s">
        <x:v>35</x:v>
      </x:c>
      <x:c r="G1292" s="0" t="s">
        <x:v>110</x:v>
      </x:c>
      <x:c r="H1292" s="0" t="s">
        <x:v>110</x:v>
      </x:c>
      <x:c r="I1292" s="0" t="s">
        <x:v>143</x:v>
      </x:c>
      <x:c r="AA1292" s="0" t="s">
        <x:v>112</x:v>
      </x:c>
      <x:c r="AD1292" s="0" t="s">
        <x:v>112</x:v>
      </x:c>
      <x:c r="AF1292" s="0" t="s">
        <x:v>113</x:v>
      </x:c>
      <x:c r="AG1292" s="0" t="s">
        <x:v>113</x:v>
      </x:c>
      <x:c r="AI1292" s="0" t="s">
        <x:v>112</x:v>
      </x:c>
      <x:c r="AL1292" s="0" t="s">
        <x:v>113</x:v>
      </x:c>
      <x:c r="AM1292" s="0" t="s">
        <x:v>113</x:v>
      </x:c>
      <x:c r="AN1292" s="0" t="s">
        <x:v>113</x:v>
      </x:c>
      <x:c r="AO1292" s="0" t="s">
        <x:v>113</x:v>
      </x:c>
      <x:c r="AP1292" s="0" t="s">
        <x:v>113</x:v>
      </x:c>
      <x:c r="AR1292" s="0" t="s">
        <x:v>113</x:v>
      </x:c>
      <x:c r="AS1292" s="0" t="s">
        <x:v>113</x:v>
      </x:c>
      <x:c r="AT1292" s="0" t="s">
        <x:v>113</x:v>
      </x:c>
      <x:c r="AU1292" s="0" t="s">
        <x:v>113</x:v>
      </x:c>
      <x:c r="AV1292" s="0" t="s">
        <x:v>113</x:v>
      </x:c>
      <x:c r="AW1292" s="0" t="s">
        <x:v>113</x:v>
      </x:c>
      <x:c r="AX1292" s="0" t="s">
        <x:v>113</x:v>
      </x:c>
      <x:c r="AY1292" s="0" t="s">
        <x:v>112</x:v>
      </x:c>
      <x:c r="AZ1292" s="0" t="s">
        <x:v>112</x:v>
      </x:c>
      <x:c r="BA1292" s="0" t="s">
        <x:v>112</x:v>
      </x:c>
      <x:c r="BB1292" s="0" t="s">
        <x:v>112</x:v>
      </x:c>
      <x:c r="BE1292" s="0" t="s">
        <x:v>112</x:v>
      </x:c>
      <x:c r="BG1292" s="0" t="s">
        <x:v>113</x:v>
      </x:c>
      <x:c r="BH1292" s="0" t="s">
        <x:v>113</x:v>
      </x:c>
      <x:c r="BJ1292" s="0" t="s">
        <x:v>112</x:v>
      </x:c>
      <x:c r="BM1292" s="0" t="s">
        <x:v>113</x:v>
      </x:c>
      <x:c r="BN1292" s="0" t="s">
        <x:v>113</x:v>
      </x:c>
      <x:c r="BO1292" s="0" t="s">
        <x:v>113</x:v>
      </x:c>
      <x:c r="BP1292" s="0" t="s">
        <x:v>113</x:v>
      </x:c>
      <x:c r="BQ1292" s="0" t="s">
        <x:v>113</x:v>
      </x:c>
      <x:c r="BS1292" s="0" t="s">
        <x:v>113</x:v>
      </x:c>
      <x:c r="BT1292" s="0" t="s">
        <x:v>113</x:v>
      </x:c>
      <x:c r="BU1292" s="0" t="s">
        <x:v>113</x:v>
      </x:c>
      <x:c r="BV1292" s="0" t="s">
        <x:v>113</x:v>
      </x:c>
      <x:c r="BW1292" s="0" t="s">
        <x:v>113</x:v>
      </x:c>
      <x:c r="BX1292" s="0" t="s">
        <x:v>113</x:v>
      </x:c>
      <x:c r="BY1292" s="0" t="s">
        <x:v>113</x:v>
      </x:c>
      <x:c r="BZ1292" s="0" t="s">
        <x:v>112</x:v>
      </x:c>
      <x:c r="CA1292" s="0" t="s">
        <x:v>112</x:v>
      </x:c>
      <x:c r="CB1292" s="0" t="s">
        <x:v>112</x:v>
      </x:c>
      <x:c r="CC1292" s="0" t="s">
        <x:v>113</x:v>
      </x:c>
      <x:c r="CD1292" s="0" t="s">
        <x:v>113</x:v>
      </x:c>
      <x:c r="CE1292" s="0" t="s">
        <x:v>113</x:v>
      </x:c>
      <x:c r="CF1292" s="0" t="s">
        <x:v>112</x:v>
      </x:c>
      <x:c r="CI1292" s="0" t="s">
        <x:v>112</x:v>
      </x:c>
      <x:c r="CK1292" s="0" t="n">
        <x:v>5.18</x:v>
      </x:c>
      <x:c r="CL1292" s="0" t="n">
        <x:v>5.65</x:v>
      </x:c>
      <x:c r="CM1292" s="0" t="s">
        <x:v>144</x:v>
      </x:c>
    </x:row>
    <x:row r="1293" spans="1:91">
      <x:c r="A1293" s="0" t="n">
        <x:v>1292</x:v>
      </x:c>
      <x:c r="B1293" s="4">
        <x:v>44467</x:v>
      </x:c>
      <x:c r="C1293" s="0" t="n">
        <x:v>28912211</x:v>
      </x:c>
      <x:c r="D1293" s="0" t="s">
        <x:v>1413</x:v>
      </x:c>
      <x:c r="E1293" s="0" t="s">
        <x:v>1413</x:v>
      </x:c>
      <x:c r="F1293" s="0" t="s">
        <x:v>35</x:v>
      </x:c>
      <x:c r="G1293" s="0" t="s">
        <x:v>110</x:v>
      </x:c>
      <x:c r="H1293" s="0" t="s">
        <x:v>110</x:v>
      </x:c>
      <x:c r="I1293" s="0" t="s">
        <x:v>143</x:v>
      </x:c>
      <x:c r="AA1293" s="0" t="s">
        <x:v>112</x:v>
      </x:c>
      <x:c r="AD1293" s="0" t="s">
        <x:v>112</x:v>
      </x:c>
      <x:c r="AF1293" s="0" t="s">
        <x:v>113</x:v>
      </x:c>
      <x:c r="AG1293" s="0" t="s">
        <x:v>113</x:v>
      </x:c>
      <x:c r="AI1293" s="0" t="s">
        <x:v>112</x:v>
      </x:c>
      <x:c r="AL1293" s="0" t="s">
        <x:v>113</x:v>
      </x:c>
      <x:c r="AM1293" s="0" t="s">
        <x:v>113</x:v>
      </x:c>
      <x:c r="AN1293" s="0" t="s">
        <x:v>113</x:v>
      </x:c>
      <x:c r="AO1293" s="0" t="s">
        <x:v>113</x:v>
      </x:c>
      <x:c r="AP1293" s="0" t="s">
        <x:v>113</x:v>
      </x:c>
      <x:c r="AR1293" s="0" t="s">
        <x:v>113</x:v>
      </x:c>
      <x:c r="AS1293" s="0" t="s">
        <x:v>113</x:v>
      </x:c>
      <x:c r="AT1293" s="0" t="s">
        <x:v>113</x:v>
      </x:c>
      <x:c r="AU1293" s="0" t="s">
        <x:v>113</x:v>
      </x:c>
      <x:c r="AV1293" s="0" t="s">
        <x:v>113</x:v>
      </x:c>
      <x:c r="AW1293" s="0" t="s">
        <x:v>113</x:v>
      </x:c>
      <x:c r="AX1293" s="0" t="s">
        <x:v>113</x:v>
      </x:c>
      <x:c r="AY1293" s="0" t="s">
        <x:v>112</x:v>
      </x:c>
      <x:c r="AZ1293" s="0" t="s">
        <x:v>112</x:v>
      </x:c>
      <x:c r="BA1293" s="0" t="s">
        <x:v>112</x:v>
      </x:c>
      <x:c r="BB1293" s="0" t="s">
        <x:v>112</x:v>
      </x:c>
      <x:c r="BE1293" s="0" t="s">
        <x:v>112</x:v>
      </x:c>
      <x:c r="BG1293" s="0" t="s">
        <x:v>113</x:v>
      </x:c>
      <x:c r="BH1293" s="0" t="s">
        <x:v>113</x:v>
      </x:c>
      <x:c r="BJ1293" s="0" t="s">
        <x:v>112</x:v>
      </x:c>
      <x:c r="BM1293" s="0" t="s">
        <x:v>113</x:v>
      </x:c>
      <x:c r="BN1293" s="0" t="s">
        <x:v>113</x:v>
      </x:c>
      <x:c r="BO1293" s="0" t="s">
        <x:v>113</x:v>
      </x:c>
      <x:c r="BP1293" s="0" t="s">
        <x:v>113</x:v>
      </x:c>
      <x:c r="BQ1293" s="0" t="s">
        <x:v>113</x:v>
      </x:c>
      <x:c r="BS1293" s="0" t="s">
        <x:v>113</x:v>
      </x:c>
      <x:c r="BT1293" s="0" t="s">
        <x:v>113</x:v>
      </x:c>
      <x:c r="BU1293" s="0" t="s">
        <x:v>113</x:v>
      </x:c>
      <x:c r="BV1293" s="0" t="s">
        <x:v>113</x:v>
      </x:c>
      <x:c r="BW1293" s="0" t="s">
        <x:v>113</x:v>
      </x:c>
      <x:c r="BX1293" s="0" t="s">
        <x:v>113</x:v>
      </x:c>
      <x:c r="BY1293" s="0" t="s">
        <x:v>113</x:v>
      </x:c>
      <x:c r="BZ1293" s="0" t="s">
        <x:v>112</x:v>
      </x:c>
      <x:c r="CA1293" s="0" t="s">
        <x:v>112</x:v>
      </x:c>
      <x:c r="CB1293" s="0" t="s">
        <x:v>112</x:v>
      </x:c>
      <x:c r="CC1293" s="0" t="s">
        <x:v>113</x:v>
      </x:c>
      <x:c r="CD1293" s="0" t="s">
        <x:v>113</x:v>
      </x:c>
      <x:c r="CE1293" s="0" t="s">
        <x:v>113</x:v>
      </x:c>
      <x:c r="CF1293" s="0" t="s">
        <x:v>112</x:v>
      </x:c>
      <x:c r="CI1293" s="0" t="s">
        <x:v>112</x:v>
      </x:c>
      <x:c r="CK1293" s="0" t="n">
        <x:v>5.18</x:v>
      </x:c>
      <x:c r="CL1293" s="0" t="n">
        <x:v>5.65</x:v>
      </x:c>
      <x:c r="CM1293" s="0" t="s">
        <x:v>144</x:v>
      </x:c>
    </x:row>
    <x:row r="1294" spans="1:91">
      <x:c r="A1294" s="0" t="n">
        <x:v>1293</x:v>
      </x:c>
      <x:c r="B1294" s="4">
        <x:v>44467</x:v>
      </x:c>
      <x:c r="C1294" s="0" t="n">
        <x:v>29413092</x:v>
      </x:c>
      <x:c r="D1294" s="0" t="s">
        <x:v>1414</x:v>
      </x:c>
      <x:c r="E1294" s="0" t="s">
        <x:v>1414</x:v>
      </x:c>
      <x:c r="F1294" s="0" t="s">
        <x:v>35</x:v>
      </x:c>
      <x:c r="G1294" s="0" t="s">
        <x:v>110</x:v>
      </x:c>
      <x:c r="H1294" s="0" t="s">
        <x:v>110</x:v>
      </x:c>
      <x:c r="I1294" s="0" t="s">
        <x:v>143</x:v>
      </x:c>
      <x:c r="AA1294" s="0" t="s">
        <x:v>112</x:v>
      </x:c>
      <x:c r="AD1294" s="0" t="s">
        <x:v>112</x:v>
      </x:c>
      <x:c r="AF1294" s="0" t="s">
        <x:v>113</x:v>
      </x:c>
      <x:c r="AG1294" s="0" t="s">
        <x:v>113</x:v>
      </x:c>
      <x:c r="AI1294" s="0" t="s">
        <x:v>112</x:v>
      </x:c>
      <x:c r="AL1294" s="0" t="s">
        <x:v>113</x:v>
      </x:c>
      <x:c r="AM1294" s="0" t="s">
        <x:v>113</x:v>
      </x:c>
      <x:c r="AN1294" s="0" t="s">
        <x:v>113</x:v>
      </x:c>
      <x:c r="AO1294" s="0" t="s">
        <x:v>113</x:v>
      </x:c>
      <x:c r="AP1294" s="0" t="s">
        <x:v>113</x:v>
      </x:c>
      <x:c r="AR1294" s="0" t="s">
        <x:v>113</x:v>
      </x:c>
      <x:c r="AS1294" s="0" t="s">
        <x:v>113</x:v>
      </x:c>
      <x:c r="AT1294" s="0" t="s">
        <x:v>113</x:v>
      </x:c>
      <x:c r="AU1294" s="0" t="s">
        <x:v>113</x:v>
      </x:c>
      <x:c r="AV1294" s="0" t="s">
        <x:v>113</x:v>
      </x:c>
      <x:c r="AW1294" s="0" t="s">
        <x:v>113</x:v>
      </x:c>
      <x:c r="AX1294" s="0" t="s">
        <x:v>113</x:v>
      </x:c>
      <x:c r="AY1294" s="0" t="s">
        <x:v>112</x:v>
      </x:c>
      <x:c r="AZ1294" s="0" t="s">
        <x:v>112</x:v>
      </x:c>
      <x:c r="BA1294" s="0" t="s">
        <x:v>112</x:v>
      </x:c>
      <x:c r="BB1294" s="0" t="s">
        <x:v>112</x:v>
      </x:c>
      <x:c r="BE1294" s="0" t="s">
        <x:v>112</x:v>
      </x:c>
      <x:c r="BG1294" s="0" t="s">
        <x:v>113</x:v>
      </x:c>
      <x:c r="BH1294" s="0" t="s">
        <x:v>113</x:v>
      </x:c>
      <x:c r="BJ1294" s="0" t="s">
        <x:v>112</x:v>
      </x:c>
      <x:c r="BM1294" s="0" t="s">
        <x:v>113</x:v>
      </x:c>
      <x:c r="BN1294" s="0" t="s">
        <x:v>113</x:v>
      </x:c>
      <x:c r="BO1294" s="0" t="s">
        <x:v>113</x:v>
      </x:c>
      <x:c r="BP1294" s="0" t="s">
        <x:v>113</x:v>
      </x:c>
      <x:c r="BQ1294" s="0" t="s">
        <x:v>113</x:v>
      </x:c>
      <x:c r="BS1294" s="0" t="s">
        <x:v>113</x:v>
      </x:c>
      <x:c r="BT1294" s="0" t="s">
        <x:v>113</x:v>
      </x:c>
      <x:c r="BU1294" s="0" t="s">
        <x:v>113</x:v>
      </x:c>
      <x:c r="BV1294" s="0" t="s">
        <x:v>113</x:v>
      </x:c>
      <x:c r="BW1294" s="0" t="s">
        <x:v>113</x:v>
      </x:c>
      <x:c r="BX1294" s="0" t="s">
        <x:v>113</x:v>
      </x:c>
      <x:c r="BY1294" s="0" t="s">
        <x:v>113</x:v>
      </x:c>
      <x:c r="BZ1294" s="0" t="s">
        <x:v>112</x:v>
      </x:c>
      <x:c r="CA1294" s="0" t="s">
        <x:v>112</x:v>
      </x:c>
      <x:c r="CB1294" s="0" t="s">
        <x:v>112</x:v>
      </x:c>
      <x:c r="CC1294" s="0" t="s">
        <x:v>113</x:v>
      </x:c>
      <x:c r="CD1294" s="0" t="s">
        <x:v>113</x:v>
      </x:c>
      <x:c r="CE1294" s="0" t="s">
        <x:v>113</x:v>
      </x:c>
      <x:c r="CF1294" s="0" t="s">
        <x:v>112</x:v>
      </x:c>
      <x:c r="CI1294" s="0" t="s">
        <x:v>112</x:v>
      </x:c>
      <x:c r="CK1294" s="0" t="n">
        <x:v>5.18</x:v>
      </x:c>
      <x:c r="CL1294" s="0" t="n">
        <x:v>5.65</x:v>
      </x:c>
      <x:c r="CM1294" s="0" t="s">
        <x:v>144</x:v>
      </x:c>
    </x:row>
    <x:row r="1295" spans="1:91">
      <x:c r="A1295" s="0" t="n">
        <x:v>1294</x:v>
      </x:c>
      <x:c r="B1295" s="4">
        <x:v>44467</x:v>
      </x:c>
      <x:c r="C1295" s="0" t="n">
        <x:v>29413134</x:v>
      </x:c>
      <x:c r="D1295" s="0" t="s">
        <x:v>1415</x:v>
      </x:c>
      <x:c r="E1295" s="0" t="s">
        <x:v>1415</x:v>
      </x:c>
      <x:c r="F1295" s="0" t="s">
        <x:v>35</x:v>
      </x:c>
      <x:c r="G1295" s="0" t="s">
        <x:v>110</x:v>
      </x:c>
      <x:c r="H1295" s="0" t="s">
        <x:v>110</x:v>
      </x:c>
      <x:c r="I1295" s="0" t="s">
        <x:v>143</x:v>
      </x:c>
      <x:c r="AA1295" s="0" t="s">
        <x:v>112</x:v>
      </x:c>
      <x:c r="AD1295" s="0" t="s">
        <x:v>112</x:v>
      </x:c>
      <x:c r="AF1295" s="0" t="s">
        <x:v>113</x:v>
      </x:c>
      <x:c r="AG1295" s="0" t="s">
        <x:v>113</x:v>
      </x:c>
      <x:c r="AI1295" s="0" t="s">
        <x:v>112</x:v>
      </x:c>
      <x:c r="AL1295" s="0" t="s">
        <x:v>113</x:v>
      </x:c>
      <x:c r="AM1295" s="0" t="s">
        <x:v>113</x:v>
      </x:c>
      <x:c r="AN1295" s="0" t="s">
        <x:v>113</x:v>
      </x:c>
      <x:c r="AO1295" s="0" t="s">
        <x:v>113</x:v>
      </x:c>
      <x:c r="AP1295" s="0" t="s">
        <x:v>113</x:v>
      </x:c>
      <x:c r="AR1295" s="0" t="s">
        <x:v>113</x:v>
      </x:c>
      <x:c r="AS1295" s="0" t="s">
        <x:v>113</x:v>
      </x:c>
      <x:c r="AT1295" s="0" t="s">
        <x:v>113</x:v>
      </x:c>
      <x:c r="AU1295" s="0" t="s">
        <x:v>113</x:v>
      </x:c>
      <x:c r="AV1295" s="0" t="s">
        <x:v>113</x:v>
      </x:c>
      <x:c r="AW1295" s="0" t="s">
        <x:v>113</x:v>
      </x:c>
      <x:c r="AX1295" s="0" t="s">
        <x:v>113</x:v>
      </x:c>
      <x:c r="AY1295" s="0" t="s">
        <x:v>112</x:v>
      </x:c>
      <x:c r="AZ1295" s="0" t="s">
        <x:v>112</x:v>
      </x:c>
      <x:c r="BA1295" s="0" t="s">
        <x:v>112</x:v>
      </x:c>
      <x:c r="BB1295" s="0" t="s">
        <x:v>112</x:v>
      </x:c>
      <x:c r="BE1295" s="0" t="s">
        <x:v>112</x:v>
      </x:c>
      <x:c r="BG1295" s="0" t="s">
        <x:v>113</x:v>
      </x:c>
      <x:c r="BH1295" s="0" t="s">
        <x:v>113</x:v>
      </x:c>
      <x:c r="BJ1295" s="0" t="s">
        <x:v>112</x:v>
      </x:c>
      <x:c r="BM1295" s="0" t="s">
        <x:v>113</x:v>
      </x:c>
      <x:c r="BN1295" s="0" t="s">
        <x:v>113</x:v>
      </x:c>
      <x:c r="BO1295" s="0" t="s">
        <x:v>113</x:v>
      </x:c>
      <x:c r="BP1295" s="0" t="s">
        <x:v>113</x:v>
      </x:c>
      <x:c r="BQ1295" s="0" t="s">
        <x:v>113</x:v>
      </x:c>
      <x:c r="BS1295" s="0" t="s">
        <x:v>113</x:v>
      </x:c>
      <x:c r="BT1295" s="0" t="s">
        <x:v>113</x:v>
      </x:c>
      <x:c r="BU1295" s="0" t="s">
        <x:v>113</x:v>
      </x:c>
      <x:c r="BV1295" s="0" t="s">
        <x:v>113</x:v>
      </x:c>
      <x:c r="BW1295" s="0" t="s">
        <x:v>113</x:v>
      </x:c>
      <x:c r="BX1295" s="0" t="s">
        <x:v>113</x:v>
      </x:c>
      <x:c r="BY1295" s="0" t="s">
        <x:v>113</x:v>
      </x:c>
      <x:c r="BZ1295" s="0" t="s">
        <x:v>112</x:v>
      </x:c>
      <x:c r="CA1295" s="0" t="s">
        <x:v>112</x:v>
      </x:c>
      <x:c r="CB1295" s="0" t="s">
        <x:v>112</x:v>
      </x:c>
      <x:c r="CC1295" s="0" t="s">
        <x:v>113</x:v>
      </x:c>
      <x:c r="CD1295" s="0" t="s">
        <x:v>113</x:v>
      </x:c>
      <x:c r="CE1295" s="0" t="s">
        <x:v>113</x:v>
      </x:c>
      <x:c r="CF1295" s="0" t="s">
        <x:v>112</x:v>
      </x:c>
      <x:c r="CI1295" s="0" t="s">
        <x:v>112</x:v>
      </x:c>
      <x:c r="CK1295" s="0" t="n">
        <x:v>5.18</x:v>
      </x:c>
      <x:c r="CL1295" s="0" t="n">
        <x:v>5.65</x:v>
      </x:c>
      <x:c r="CM1295" s="0" t="s">
        <x:v>144</x:v>
      </x:c>
    </x:row>
    <x:row r="1296" spans="1:91">
      <x:c r="A1296" s="0" t="n">
        <x:v>1295</x:v>
      </x:c>
      <x:c r="B1296" s="4">
        <x:v>44467</x:v>
      </x:c>
      <x:c r="C1296" s="0" t="n">
        <x:v>29450735</x:v>
      </x:c>
      <x:c r="D1296" s="0" t="s">
        <x:v>1416</x:v>
      </x:c>
      <x:c r="E1296" s="0" t="s">
        <x:v>1416</x:v>
      </x:c>
      <x:c r="F1296" s="0" t="s">
        <x:v>35</x:v>
      </x:c>
      <x:c r="G1296" s="0" t="s">
        <x:v>110</x:v>
      </x:c>
      <x:c r="H1296" s="0" t="s">
        <x:v>110</x:v>
      </x:c>
      <x:c r="I1296" s="0" t="s">
        <x:v>143</x:v>
      </x:c>
      <x:c r="AA1296" s="0" t="s">
        <x:v>112</x:v>
      </x:c>
      <x:c r="AD1296" s="0" t="s">
        <x:v>112</x:v>
      </x:c>
      <x:c r="AF1296" s="0" t="s">
        <x:v>113</x:v>
      </x:c>
      <x:c r="AG1296" s="0" t="s">
        <x:v>113</x:v>
      </x:c>
      <x:c r="AI1296" s="0" t="s">
        <x:v>112</x:v>
      </x:c>
      <x:c r="AL1296" s="0" t="s">
        <x:v>113</x:v>
      </x:c>
      <x:c r="AM1296" s="0" t="s">
        <x:v>113</x:v>
      </x:c>
      <x:c r="AN1296" s="0" t="s">
        <x:v>113</x:v>
      </x:c>
      <x:c r="AO1296" s="0" t="s">
        <x:v>113</x:v>
      </x:c>
      <x:c r="AP1296" s="0" t="s">
        <x:v>113</x:v>
      </x:c>
      <x:c r="AR1296" s="0" t="s">
        <x:v>113</x:v>
      </x:c>
      <x:c r="AS1296" s="0" t="s">
        <x:v>113</x:v>
      </x:c>
      <x:c r="AT1296" s="0" t="s">
        <x:v>113</x:v>
      </x:c>
      <x:c r="AU1296" s="0" t="s">
        <x:v>113</x:v>
      </x:c>
      <x:c r="AV1296" s="0" t="s">
        <x:v>113</x:v>
      </x:c>
      <x:c r="AW1296" s="0" t="s">
        <x:v>113</x:v>
      </x:c>
      <x:c r="AX1296" s="0" t="s">
        <x:v>113</x:v>
      </x:c>
      <x:c r="AY1296" s="0" t="s">
        <x:v>112</x:v>
      </x:c>
      <x:c r="AZ1296" s="0" t="s">
        <x:v>112</x:v>
      </x:c>
      <x:c r="BA1296" s="0" t="s">
        <x:v>112</x:v>
      </x:c>
      <x:c r="BB1296" s="0" t="s">
        <x:v>112</x:v>
      </x:c>
      <x:c r="BE1296" s="0" t="s">
        <x:v>112</x:v>
      </x:c>
      <x:c r="BG1296" s="0" t="s">
        <x:v>113</x:v>
      </x:c>
      <x:c r="BH1296" s="0" t="s">
        <x:v>113</x:v>
      </x:c>
      <x:c r="BJ1296" s="0" t="s">
        <x:v>112</x:v>
      </x:c>
      <x:c r="BM1296" s="0" t="s">
        <x:v>113</x:v>
      </x:c>
      <x:c r="BN1296" s="0" t="s">
        <x:v>113</x:v>
      </x:c>
      <x:c r="BO1296" s="0" t="s">
        <x:v>113</x:v>
      </x:c>
      <x:c r="BP1296" s="0" t="s">
        <x:v>113</x:v>
      </x:c>
      <x:c r="BQ1296" s="0" t="s">
        <x:v>113</x:v>
      </x:c>
      <x:c r="BS1296" s="0" t="s">
        <x:v>113</x:v>
      </x:c>
      <x:c r="BT1296" s="0" t="s">
        <x:v>113</x:v>
      </x:c>
      <x:c r="BU1296" s="0" t="s">
        <x:v>113</x:v>
      </x:c>
      <x:c r="BV1296" s="0" t="s">
        <x:v>113</x:v>
      </x:c>
      <x:c r="BW1296" s="0" t="s">
        <x:v>113</x:v>
      </x:c>
      <x:c r="BX1296" s="0" t="s">
        <x:v>113</x:v>
      </x:c>
      <x:c r="BY1296" s="0" t="s">
        <x:v>113</x:v>
      </x:c>
      <x:c r="BZ1296" s="0" t="s">
        <x:v>112</x:v>
      </x:c>
      <x:c r="CA1296" s="0" t="s">
        <x:v>112</x:v>
      </x:c>
      <x:c r="CB1296" s="0" t="s">
        <x:v>112</x:v>
      </x:c>
      <x:c r="CC1296" s="0" t="s">
        <x:v>113</x:v>
      </x:c>
      <x:c r="CD1296" s="0" t="s">
        <x:v>113</x:v>
      </x:c>
      <x:c r="CE1296" s="0" t="s">
        <x:v>113</x:v>
      </x:c>
      <x:c r="CF1296" s="0" t="s">
        <x:v>112</x:v>
      </x:c>
      <x:c r="CI1296" s="0" t="s">
        <x:v>112</x:v>
      </x:c>
      <x:c r="CK1296" s="0" t="n">
        <x:v>5.18</x:v>
      </x:c>
      <x:c r="CL1296" s="0" t="n">
        <x:v>5.65</x:v>
      </x:c>
      <x:c r="CM1296" s="0" t="s">
        <x:v>144</x:v>
      </x:c>
    </x:row>
    <x:row r="1297" spans="1:91">
      <x:c r="A1297" s="0" t="n">
        <x:v>1296</x:v>
      </x:c>
      <x:c r="B1297" s="4">
        <x:v>44467</x:v>
      </x:c>
      <x:c r="C1297" s="0" t="n">
        <x:v>29450766</x:v>
      </x:c>
      <x:c r="D1297" s="0" t="s">
        <x:v>1417</x:v>
      </x:c>
      <x:c r="E1297" s="0" t="s">
        <x:v>1417</x:v>
      </x:c>
      <x:c r="F1297" s="0" t="s">
        <x:v>35</x:v>
      </x:c>
      <x:c r="G1297" s="0" t="s">
        <x:v>110</x:v>
      </x:c>
      <x:c r="H1297" s="0" t="s">
        <x:v>110</x:v>
      </x:c>
      <x:c r="I1297" s="0" t="s">
        <x:v>143</x:v>
      </x:c>
      <x:c r="AA1297" s="0" t="s">
        <x:v>112</x:v>
      </x:c>
      <x:c r="AD1297" s="0" t="s">
        <x:v>112</x:v>
      </x:c>
      <x:c r="AF1297" s="0" t="s">
        <x:v>113</x:v>
      </x:c>
      <x:c r="AG1297" s="0" t="s">
        <x:v>113</x:v>
      </x:c>
      <x:c r="AI1297" s="0" t="s">
        <x:v>112</x:v>
      </x:c>
      <x:c r="AL1297" s="0" t="s">
        <x:v>113</x:v>
      </x:c>
      <x:c r="AM1297" s="0" t="s">
        <x:v>113</x:v>
      </x:c>
      <x:c r="AN1297" s="0" t="s">
        <x:v>113</x:v>
      </x:c>
      <x:c r="AO1297" s="0" t="s">
        <x:v>113</x:v>
      </x:c>
      <x:c r="AP1297" s="0" t="s">
        <x:v>113</x:v>
      </x:c>
      <x:c r="AR1297" s="0" t="s">
        <x:v>113</x:v>
      </x:c>
      <x:c r="AS1297" s="0" t="s">
        <x:v>113</x:v>
      </x:c>
      <x:c r="AT1297" s="0" t="s">
        <x:v>113</x:v>
      </x:c>
      <x:c r="AU1297" s="0" t="s">
        <x:v>113</x:v>
      </x:c>
      <x:c r="AV1297" s="0" t="s">
        <x:v>113</x:v>
      </x:c>
      <x:c r="AW1297" s="0" t="s">
        <x:v>113</x:v>
      </x:c>
      <x:c r="AX1297" s="0" t="s">
        <x:v>113</x:v>
      </x:c>
      <x:c r="AY1297" s="0" t="s">
        <x:v>112</x:v>
      </x:c>
      <x:c r="AZ1297" s="0" t="s">
        <x:v>112</x:v>
      </x:c>
      <x:c r="BA1297" s="0" t="s">
        <x:v>112</x:v>
      </x:c>
      <x:c r="BB1297" s="0" t="s">
        <x:v>112</x:v>
      </x:c>
      <x:c r="BE1297" s="0" t="s">
        <x:v>112</x:v>
      </x:c>
      <x:c r="BG1297" s="0" t="s">
        <x:v>113</x:v>
      </x:c>
      <x:c r="BH1297" s="0" t="s">
        <x:v>113</x:v>
      </x:c>
      <x:c r="BJ1297" s="0" t="s">
        <x:v>112</x:v>
      </x:c>
      <x:c r="BM1297" s="0" t="s">
        <x:v>113</x:v>
      </x:c>
      <x:c r="BN1297" s="0" t="s">
        <x:v>113</x:v>
      </x:c>
      <x:c r="BO1297" s="0" t="s">
        <x:v>113</x:v>
      </x:c>
      <x:c r="BP1297" s="0" t="s">
        <x:v>113</x:v>
      </x:c>
      <x:c r="BQ1297" s="0" t="s">
        <x:v>113</x:v>
      </x:c>
      <x:c r="BS1297" s="0" t="s">
        <x:v>113</x:v>
      </x:c>
      <x:c r="BT1297" s="0" t="s">
        <x:v>113</x:v>
      </x:c>
      <x:c r="BU1297" s="0" t="s">
        <x:v>113</x:v>
      </x:c>
      <x:c r="BV1297" s="0" t="s">
        <x:v>113</x:v>
      </x:c>
      <x:c r="BW1297" s="0" t="s">
        <x:v>113</x:v>
      </x:c>
      <x:c r="BX1297" s="0" t="s">
        <x:v>113</x:v>
      </x:c>
      <x:c r="BY1297" s="0" t="s">
        <x:v>113</x:v>
      </x:c>
      <x:c r="BZ1297" s="0" t="s">
        <x:v>112</x:v>
      </x:c>
      <x:c r="CA1297" s="0" t="s">
        <x:v>112</x:v>
      </x:c>
      <x:c r="CB1297" s="0" t="s">
        <x:v>112</x:v>
      </x:c>
      <x:c r="CC1297" s="0" t="s">
        <x:v>113</x:v>
      </x:c>
      <x:c r="CD1297" s="0" t="s">
        <x:v>113</x:v>
      </x:c>
      <x:c r="CE1297" s="0" t="s">
        <x:v>113</x:v>
      </x:c>
      <x:c r="CF1297" s="0" t="s">
        <x:v>112</x:v>
      </x:c>
      <x:c r="CI1297" s="0" t="s">
        <x:v>112</x:v>
      </x:c>
      <x:c r="CK1297" s="0" t="n">
        <x:v>5.18</x:v>
      </x:c>
      <x:c r="CL1297" s="0" t="n">
        <x:v>5.65</x:v>
      </x:c>
      <x:c r="CM1297" s="0" t="s">
        <x:v>144</x:v>
      </x:c>
    </x:row>
    <x:row r="1298" spans="1:91">
      <x:c r="A1298" s="0" t="n">
        <x:v>1297</x:v>
      </x:c>
      <x:c r="B1298" s="4">
        <x:v>44467</x:v>
      </x:c>
      <x:c r="C1298" s="0" t="n">
        <x:v>29456694</x:v>
      </x:c>
      <x:c r="D1298" s="0" t="s">
        <x:v>1418</x:v>
      </x:c>
      <x:c r="E1298" s="0" t="s">
        <x:v>1418</x:v>
      </x:c>
      <x:c r="F1298" s="0" t="s">
        <x:v>35</x:v>
      </x:c>
      <x:c r="G1298" s="0" t="s">
        <x:v>110</x:v>
      </x:c>
      <x:c r="H1298" s="0" t="s">
        <x:v>110</x:v>
      </x:c>
      <x:c r="I1298" s="0" t="s">
        <x:v>143</x:v>
      </x:c>
      <x:c r="AA1298" s="0" t="s">
        <x:v>112</x:v>
      </x:c>
      <x:c r="AD1298" s="0" t="s">
        <x:v>112</x:v>
      </x:c>
      <x:c r="AF1298" s="0" t="s">
        <x:v>113</x:v>
      </x:c>
      <x:c r="AG1298" s="0" t="s">
        <x:v>113</x:v>
      </x:c>
      <x:c r="AI1298" s="0" t="s">
        <x:v>112</x:v>
      </x:c>
      <x:c r="AL1298" s="0" t="s">
        <x:v>113</x:v>
      </x:c>
      <x:c r="AM1298" s="0" t="s">
        <x:v>113</x:v>
      </x:c>
      <x:c r="AN1298" s="0" t="s">
        <x:v>113</x:v>
      </x:c>
      <x:c r="AO1298" s="0" t="s">
        <x:v>113</x:v>
      </x:c>
      <x:c r="AP1298" s="0" t="s">
        <x:v>113</x:v>
      </x:c>
      <x:c r="AR1298" s="0" t="s">
        <x:v>113</x:v>
      </x:c>
      <x:c r="AS1298" s="0" t="s">
        <x:v>113</x:v>
      </x:c>
      <x:c r="AT1298" s="0" t="s">
        <x:v>113</x:v>
      </x:c>
      <x:c r="AU1298" s="0" t="s">
        <x:v>113</x:v>
      </x:c>
      <x:c r="AV1298" s="0" t="s">
        <x:v>113</x:v>
      </x:c>
      <x:c r="AW1298" s="0" t="s">
        <x:v>113</x:v>
      </x:c>
      <x:c r="AX1298" s="0" t="s">
        <x:v>113</x:v>
      </x:c>
      <x:c r="AY1298" s="0" t="s">
        <x:v>112</x:v>
      </x:c>
      <x:c r="AZ1298" s="0" t="s">
        <x:v>112</x:v>
      </x:c>
      <x:c r="BA1298" s="0" t="s">
        <x:v>112</x:v>
      </x:c>
      <x:c r="BB1298" s="0" t="s">
        <x:v>112</x:v>
      </x:c>
      <x:c r="BE1298" s="0" t="s">
        <x:v>112</x:v>
      </x:c>
      <x:c r="BG1298" s="0" t="s">
        <x:v>113</x:v>
      </x:c>
      <x:c r="BH1298" s="0" t="s">
        <x:v>113</x:v>
      </x:c>
      <x:c r="BJ1298" s="0" t="s">
        <x:v>112</x:v>
      </x:c>
      <x:c r="BM1298" s="0" t="s">
        <x:v>113</x:v>
      </x:c>
      <x:c r="BN1298" s="0" t="s">
        <x:v>113</x:v>
      </x:c>
      <x:c r="BO1298" s="0" t="s">
        <x:v>113</x:v>
      </x:c>
      <x:c r="BP1298" s="0" t="s">
        <x:v>113</x:v>
      </x:c>
      <x:c r="BQ1298" s="0" t="s">
        <x:v>113</x:v>
      </x:c>
      <x:c r="BS1298" s="0" t="s">
        <x:v>113</x:v>
      </x:c>
      <x:c r="BT1298" s="0" t="s">
        <x:v>113</x:v>
      </x:c>
      <x:c r="BU1298" s="0" t="s">
        <x:v>113</x:v>
      </x:c>
      <x:c r="BV1298" s="0" t="s">
        <x:v>113</x:v>
      </x:c>
      <x:c r="BW1298" s="0" t="s">
        <x:v>113</x:v>
      </x:c>
      <x:c r="BX1298" s="0" t="s">
        <x:v>113</x:v>
      </x:c>
      <x:c r="BY1298" s="0" t="s">
        <x:v>113</x:v>
      </x:c>
      <x:c r="BZ1298" s="0" t="s">
        <x:v>112</x:v>
      </x:c>
      <x:c r="CA1298" s="0" t="s">
        <x:v>112</x:v>
      </x:c>
      <x:c r="CB1298" s="0" t="s">
        <x:v>112</x:v>
      </x:c>
      <x:c r="CC1298" s="0" t="s">
        <x:v>113</x:v>
      </x:c>
      <x:c r="CD1298" s="0" t="s">
        <x:v>113</x:v>
      </x:c>
      <x:c r="CE1298" s="0" t="s">
        <x:v>113</x:v>
      </x:c>
      <x:c r="CF1298" s="0" t="s">
        <x:v>112</x:v>
      </x:c>
      <x:c r="CI1298" s="0" t="s">
        <x:v>112</x:v>
      </x:c>
      <x:c r="CK1298" s="0" t="n">
        <x:v>5.18</x:v>
      </x:c>
      <x:c r="CL1298" s="0" t="n">
        <x:v>5.65</x:v>
      </x:c>
      <x:c r="CM1298" s="0" t="s">
        <x:v>144</x:v>
      </x:c>
    </x:row>
    <x:row r="1299" spans="1:91">
      <x:c r="A1299" s="0" t="n">
        <x:v>1298</x:v>
      </x:c>
      <x:c r="B1299" s="4">
        <x:v>44467</x:v>
      </x:c>
      <x:c r="C1299" s="0" t="n">
        <x:v>29814187</x:v>
      </x:c>
      <x:c r="D1299" s="0" t="s">
        <x:v>1419</x:v>
      </x:c>
      <x:c r="E1299" s="0" t="s">
        <x:v>1419</x:v>
      </x:c>
      <x:c r="F1299" s="0" t="s">
        <x:v>35</x:v>
      </x:c>
      <x:c r="G1299" s="0" t="s">
        <x:v>110</x:v>
      </x:c>
      <x:c r="H1299" s="0" t="s">
        <x:v>110</x:v>
      </x:c>
      <x:c r="I1299" s="0" t="s">
        <x:v>143</x:v>
      </x:c>
      <x:c r="AA1299" s="0" t="s">
        <x:v>112</x:v>
      </x:c>
      <x:c r="AD1299" s="0" t="s">
        <x:v>112</x:v>
      </x:c>
      <x:c r="AF1299" s="0" t="s">
        <x:v>113</x:v>
      </x:c>
      <x:c r="AG1299" s="0" t="s">
        <x:v>113</x:v>
      </x:c>
      <x:c r="AI1299" s="0" t="s">
        <x:v>112</x:v>
      </x:c>
      <x:c r="AL1299" s="0" t="s">
        <x:v>113</x:v>
      </x:c>
      <x:c r="AM1299" s="0" t="s">
        <x:v>113</x:v>
      </x:c>
      <x:c r="AN1299" s="0" t="s">
        <x:v>113</x:v>
      </x:c>
      <x:c r="AO1299" s="0" t="s">
        <x:v>113</x:v>
      </x:c>
      <x:c r="AP1299" s="0" t="s">
        <x:v>113</x:v>
      </x:c>
      <x:c r="AR1299" s="0" t="s">
        <x:v>113</x:v>
      </x:c>
      <x:c r="AS1299" s="0" t="s">
        <x:v>113</x:v>
      </x:c>
      <x:c r="AT1299" s="0" t="s">
        <x:v>113</x:v>
      </x:c>
      <x:c r="AU1299" s="0" t="s">
        <x:v>113</x:v>
      </x:c>
      <x:c r="AV1299" s="0" t="s">
        <x:v>113</x:v>
      </x:c>
      <x:c r="AW1299" s="0" t="s">
        <x:v>113</x:v>
      </x:c>
      <x:c r="AX1299" s="0" t="s">
        <x:v>113</x:v>
      </x:c>
      <x:c r="AY1299" s="0" t="s">
        <x:v>112</x:v>
      </x:c>
      <x:c r="AZ1299" s="0" t="s">
        <x:v>112</x:v>
      </x:c>
      <x:c r="BA1299" s="0" t="s">
        <x:v>112</x:v>
      </x:c>
      <x:c r="BB1299" s="0" t="s">
        <x:v>112</x:v>
      </x:c>
      <x:c r="BE1299" s="0" t="s">
        <x:v>112</x:v>
      </x:c>
      <x:c r="BG1299" s="0" t="s">
        <x:v>113</x:v>
      </x:c>
      <x:c r="BH1299" s="0" t="s">
        <x:v>113</x:v>
      </x:c>
      <x:c r="BJ1299" s="0" t="s">
        <x:v>112</x:v>
      </x:c>
      <x:c r="BM1299" s="0" t="s">
        <x:v>113</x:v>
      </x:c>
      <x:c r="BN1299" s="0" t="s">
        <x:v>113</x:v>
      </x:c>
      <x:c r="BO1299" s="0" t="s">
        <x:v>113</x:v>
      </x:c>
      <x:c r="BP1299" s="0" t="s">
        <x:v>113</x:v>
      </x:c>
      <x:c r="BQ1299" s="0" t="s">
        <x:v>113</x:v>
      </x:c>
      <x:c r="BS1299" s="0" t="s">
        <x:v>113</x:v>
      </x:c>
      <x:c r="BT1299" s="0" t="s">
        <x:v>113</x:v>
      </x:c>
      <x:c r="BU1299" s="0" t="s">
        <x:v>113</x:v>
      </x:c>
      <x:c r="BV1299" s="0" t="s">
        <x:v>113</x:v>
      </x:c>
      <x:c r="BW1299" s="0" t="s">
        <x:v>113</x:v>
      </x:c>
      <x:c r="BX1299" s="0" t="s">
        <x:v>113</x:v>
      </x:c>
      <x:c r="BY1299" s="0" t="s">
        <x:v>113</x:v>
      </x:c>
      <x:c r="BZ1299" s="0" t="s">
        <x:v>112</x:v>
      </x:c>
      <x:c r="CA1299" s="0" t="s">
        <x:v>112</x:v>
      </x:c>
      <x:c r="CB1299" s="0" t="s">
        <x:v>112</x:v>
      </x:c>
      <x:c r="CC1299" s="0" t="s">
        <x:v>113</x:v>
      </x:c>
      <x:c r="CD1299" s="0" t="s">
        <x:v>113</x:v>
      </x:c>
      <x:c r="CE1299" s="0" t="s">
        <x:v>113</x:v>
      </x:c>
      <x:c r="CF1299" s="0" t="s">
        <x:v>112</x:v>
      </x:c>
      <x:c r="CI1299" s="0" t="s">
        <x:v>112</x:v>
      </x:c>
      <x:c r="CK1299" s="0" t="n">
        <x:v>5.18</x:v>
      </x:c>
      <x:c r="CL1299" s="0" t="n">
        <x:v>5.65</x:v>
      </x:c>
      <x:c r="CM1299" s="0" t="s">
        <x:v>144</x:v>
      </x:c>
    </x:row>
    <x:row r="1300" spans="1:91">
      <x:c r="A1300" s="0" t="n">
        <x:v>1299</x:v>
      </x:c>
      <x:c r="B1300" s="4">
        <x:v>44467</x:v>
      </x:c>
      <x:c r="C1300" s="0" t="n">
        <x:v>29856480</x:v>
      </x:c>
      <x:c r="D1300" s="0" t="s">
        <x:v>1420</x:v>
      </x:c>
      <x:c r="E1300" s="0" t="s">
        <x:v>1420</x:v>
      </x:c>
      <x:c r="F1300" s="0" t="s">
        <x:v>35</x:v>
      </x:c>
      <x:c r="G1300" s="0" t="s">
        <x:v>110</x:v>
      </x:c>
      <x:c r="H1300" s="0" t="s">
        <x:v>110</x:v>
      </x:c>
      <x:c r="I1300" s="0" t="s">
        <x:v>143</x:v>
      </x:c>
      <x:c r="AA1300" s="0" t="s">
        <x:v>112</x:v>
      </x:c>
      <x:c r="AD1300" s="0" t="s">
        <x:v>112</x:v>
      </x:c>
      <x:c r="AF1300" s="0" t="s">
        <x:v>113</x:v>
      </x:c>
      <x:c r="AG1300" s="0" t="s">
        <x:v>113</x:v>
      </x:c>
      <x:c r="AI1300" s="0" t="s">
        <x:v>112</x:v>
      </x:c>
      <x:c r="AL1300" s="0" t="s">
        <x:v>113</x:v>
      </x:c>
      <x:c r="AM1300" s="0" t="s">
        <x:v>113</x:v>
      </x:c>
      <x:c r="AN1300" s="0" t="s">
        <x:v>113</x:v>
      </x:c>
      <x:c r="AO1300" s="0" t="s">
        <x:v>113</x:v>
      </x:c>
      <x:c r="AP1300" s="0" t="s">
        <x:v>113</x:v>
      </x:c>
      <x:c r="AR1300" s="0" t="s">
        <x:v>113</x:v>
      </x:c>
      <x:c r="AS1300" s="0" t="s">
        <x:v>113</x:v>
      </x:c>
      <x:c r="AT1300" s="0" t="s">
        <x:v>113</x:v>
      </x:c>
      <x:c r="AU1300" s="0" t="s">
        <x:v>113</x:v>
      </x:c>
      <x:c r="AV1300" s="0" t="s">
        <x:v>113</x:v>
      </x:c>
      <x:c r="AW1300" s="0" t="s">
        <x:v>113</x:v>
      </x:c>
      <x:c r="AX1300" s="0" t="s">
        <x:v>113</x:v>
      </x:c>
      <x:c r="AY1300" s="0" t="s">
        <x:v>112</x:v>
      </x:c>
      <x:c r="AZ1300" s="0" t="s">
        <x:v>112</x:v>
      </x:c>
      <x:c r="BA1300" s="0" t="s">
        <x:v>112</x:v>
      </x:c>
      <x:c r="BB1300" s="0" t="s">
        <x:v>112</x:v>
      </x:c>
      <x:c r="BE1300" s="0" t="s">
        <x:v>112</x:v>
      </x:c>
      <x:c r="BG1300" s="0" t="s">
        <x:v>113</x:v>
      </x:c>
      <x:c r="BH1300" s="0" t="s">
        <x:v>113</x:v>
      </x:c>
      <x:c r="BJ1300" s="0" t="s">
        <x:v>112</x:v>
      </x:c>
      <x:c r="BM1300" s="0" t="s">
        <x:v>113</x:v>
      </x:c>
      <x:c r="BN1300" s="0" t="s">
        <x:v>113</x:v>
      </x:c>
      <x:c r="BO1300" s="0" t="s">
        <x:v>113</x:v>
      </x:c>
      <x:c r="BP1300" s="0" t="s">
        <x:v>113</x:v>
      </x:c>
      <x:c r="BQ1300" s="0" t="s">
        <x:v>113</x:v>
      </x:c>
      <x:c r="BS1300" s="0" t="s">
        <x:v>113</x:v>
      </x:c>
      <x:c r="BT1300" s="0" t="s">
        <x:v>113</x:v>
      </x:c>
      <x:c r="BU1300" s="0" t="s">
        <x:v>113</x:v>
      </x:c>
      <x:c r="BV1300" s="0" t="s">
        <x:v>113</x:v>
      </x:c>
      <x:c r="BW1300" s="0" t="s">
        <x:v>113</x:v>
      </x:c>
      <x:c r="BX1300" s="0" t="s">
        <x:v>113</x:v>
      </x:c>
      <x:c r="BY1300" s="0" t="s">
        <x:v>113</x:v>
      </x:c>
      <x:c r="BZ1300" s="0" t="s">
        <x:v>112</x:v>
      </x:c>
      <x:c r="CA1300" s="0" t="s">
        <x:v>112</x:v>
      </x:c>
      <x:c r="CB1300" s="0" t="s">
        <x:v>112</x:v>
      </x:c>
      <x:c r="CC1300" s="0" t="s">
        <x:v>113</x:v>
      </x:c>
      <x:c r="CD1300" s="0" t="s">
        <x:v>113</x:v>
      </x:c>
      <x:c r="CE1300" s="0" t="s">
        <x:v>113</x:v>
      </x:c>
      <x:c r="CF1300" s="0" t="s">
        <x:v>112</x:v>
      </x:c>
      <x:c r="CI1300" s="0" t="s">
        <x:v>112</x:v>
      </x:c>
      <x:c r="CK1300" s="0" t="n">
        <x:v>5.18</x:v>
      </x:c>
      <x:c r="CL1300" s="0" t="n">
        <x:v>5.65</x:v>
      </x:c>
      <x:c r="CM1300" s="0" t="s">
        <x:v>144</x:v>
      </x:c>
    </x:row>
    <x:row r="1301" spans="1:91">
      <x:c r="A1301" s="0" t="n">
        <x:v>1300</x:v>
      </x:c>
      <x:c r="B1301" s="4">
        <x:v>44467</x:v>
      </x:c>
      <x:c r="C1301" s="0" t="n">
        <x:v>29880521</x:v>
      </x:c>
      <x:c r="D1301" s="0" t="s">
        <x:v>1421</x:v>
      </x:c>
      <x:c r="E1301" s="0" t="s">
        <x:v>1421</x:v>
      </x:c>
      <x:c r="F1301" s="0" t="s">
        <x:v>35</x:v>
      </x:c>
      <x:c r="G1301" s="0" t="s">
        <x:v>110</x:v>
      </x:c>
      <x:c r="H1301" s="0" t="s">
        <x:v>110</x:v>
      </x:c>
      <x:c r="I1301" s="0" t="s">
        <x:v>143</x:v>
      </x:c>
      <x:c r="AA1301" s="0" t="s">
        <x:v>112</x:v>
      </x:c>
      <x:c r="AD1301" s="0" t="s">
        <x:v>112</x:v>
      </x:c>
      <x:c r="AF1301" s="0" t="s">
        <x:v>113</x:v>
      </x:c>
      <x:c r="AG1301" s="0" t="s">
        <x:v>113</x:v>
      </x:c>
      <x:c r="AI1301" s="0" t="s">
        <x:v>112</x:v>
      </x:c>
      <x:c r="AL1301" s="0" t="s">
        <x:v>113</x:v>
      </x:c>
      <x:c r="AM1301" s="0" t="s">
        <x:v>113</x:v>
      </x:c>
      <x:c r="AN1301" s="0" t="s">
        <x:v>113</x:v>
      </x:c>
      <x:c r="AO1301" s="0" t="s">
        <x:v>113</x:v>
      </x:c>
      <x:c r="AP1301" s="0" t="s">
        <x:v>113</x:v>
      </x:c>
      <x:c r="AR1301" s="0" t="s">
        <x:v>113</x:v>
      </x:c>
      <x:c r="AS1301" s="0" t="s">
        <x:v>113</x:v>
      </x:c>
      <x:c r="AT1301" s="0" t="s">
        <x:v>113</x:v>
      </x:c>
      <x:c r="AU1301" s="0" t="s">
        <x:v>113</x:v>
      </x:c>
      <x:c r="AV1301" s="0" t="s">
        <x:v>113</x:v>
      </x:c>
      <x:c r="AW1301" s="0" t="s">
        <x:v>113</x:v>
      </x:c>
      <x:c r="AX1301" s="0" t="s">
        <x:v>113</x:v>
      </x:c>
      <x:c r="AY1301" s="0" t="s">
        <x:v>112</x:v>
      </x:c>
      <x:c r="AZ1301" s="0" t="s">
        <x:v>112</x:v>
      </x:c>
      <x:c r="BA1301" s="0" t="s">
        <x:v>112</x:v>
      </x:c>
      <x:c r="BB1301" s="0" t="s">
        <x:v>112</x:v>
      </x:c>
      <x:c r="BE1301" s="0" t="s">
        <x:v>112</x:v>
      </x:c>
      <x:c r="BG1301" s="0" t="s">
        <x:v>113</x:v>
      </x:c>
      <x:c r="BH1301" s="0" t="s">
        <x:v>113</x:v>
      </x:c>
      <x:c r="BJ1301" s="0" t="s">
        <x:v>112</x:v>
      </x:c>
      <x:c r="BM1301" s="0" t="s">
        <x:v>113</x:v>
      </x:c>
      <x:c r="BN1301" s="0" t="s">
        <x:v>113</x:v>
      </x:c>
      <x:c r="BO1301" s="0" t="s">
        <x:v>113</x:v>
      </x:c>
      <x:c r="BP1301" s="0" t="s">
        <x:v>113</x:v>
      </x:c>
      <x:c r="BQ1301" s="0" t="s">
        <x:v>113</x:v>
      </x:c>
      <x:c r="BS1301" s="0" t="s">
        <x:v>113</x:v>
      </x:c>
      <x:c r="BT1301" s="0" t="s">
        <x:v>113</x:v>
      </x:c>
      <x:c r="BU1301" s="0" t="s">
        <x:v>113</x:v>
      </x:c>
      <x:c r="BV1301" s="0" t="s">
        <x:v>113</x:v>
      </x:c>
      <x:c r="BW1301" s="0" t="s">
        <x:v>113</x:v>
      </x:c>
      <x:c r="BX1301" s="0" t="s">
        <x:v>113</x:v>
      </x:c>
      <x:c r="BY1301" s="0" t="s">
        <x:v>113</x:v>
      </x:c>
      <x:c r="BZ1301" s="0" t="s">
        <x:v>112</x:v>
      </x:c>
      <x:c r="CA1301" s="0" t="s">
        <x:v>112</x:v>
      </x:c>
      <x:c r="CB1301" s="0" t="s">
        <x:v>112</x:v>
      </x:c>
      <x:c r="CC1301" s="0" t="s">
        <x:v>113</x:v>
      </x:c>
      <x:c r="CD1301" s="0" t="s">
        <x:v>113</x:v>
      </x:c>
      <x:c r="CE1301" s="0" t="s">
        <x:v>113</x:v>
      </x:c>
      <x:c r="CF1301" s="0" t="s">
        <x:v>112</x:v>
      </x:c>
      <x:c r="CI1301" s="0" t="s">
        <x:v>112</x:v>
      </x:c>
      <x:c r="CK1301" s="0" t="n">
        <x:v>5.18</x:v>
      </x:c>
      <x:c r="CL1301" s="0" t="n">
        <x:v>5.65</x:v>
      </x:c>
      <x:c r="CM1301" s="0" t="s">
        <x:v>144</x:v>
      </x:c>
    </x:row>
    <x:row r="1302" spans="1:91">
      <x:c r="A1302" s="0" t="n">
        <x:v>1301</x:v>
      </x:c>
      <x:c r="B1302" s="4">
        <x:v>44467</x:v>
      </x:c>
      <x:c r="C1302" s="0" t="n">
        <x:v>30137508</x:v>
      </x:c>
      <x:c r="D1302" s="0" t="s">
        <x:v>1422</x:v>
      </x:c>
      <x:c r="E1302" s="0" t="s">
        <x:v>1422</x:v>
      </x:c>
      <x:c r="F1302" s="0" t="s">
        <x:v>35</x:v>
      </x:c>
      <x:c r="G1302" s="0" t="s">
        <x:v>110</x:v>
      </x:c>
      <x:c r="H1302" s="0" t="s">
        <x:v>110</x:v>
      </x:c>
      <x:c r="I1302" s="0" t="s">
        <x:v>143</x:v>
      </x:c>
      <x:c r="AA1302" s="0" t="s">
        <x:v>112</x:v>
      </x:c>
      <x:c r="AD1302" s="0" t="s">
        <x:v>112</x:v>
      </x:c>
      <x:c r="AF1302" s="0" t="s">
        <x:v>113</x:v>
      </x:c>
      <x:c r="AG1302" s="0" t="s">
        <x:v>113</x:v>
      </x:c>
      <x:c r="AI1302" s="0" t="s">
        <x:v>112</x:v>
      </x:c>
      <x:c r="AL1302" s="0" t="s">
        <x:v>113</x:v>
      </x:c>
      <x:c r="AM1302" s="0" t="s">
        <x:v>113</x:v>
      </x:c>
      <x:c r="AN1302" s="0" t="s">
        <x:v>113</x:v>
      </x:c>
      <x:c r="AO1302" s="0" t="s">
        <x:v>113</x:v>
      </x:c>
      <x:c r="AP1302" s="0" t="s">
        <x:v>113</x:v>
      </x:c>
      <x:c r="AR1302" s="0" t="s">
        <x:v>113</x:v>
      </x:c>
      <x:c r="AS1302" s="0" t="s">
        <x:v>113</x:v>
      </x:c>
      <x:c r="AT1302" s="0" t="s">
        <x:v>113</x:v>
      </x:c>
      <x:c r="AU1302" s="0" t="s">
        <x:v>113</x:v>
      </x:c>
      <x:c r="AV1302" s="0" t="s">
        <x:v>113</x:v>
      </x:c>
      <x:c r="AW1302" s="0" t="s">
        <x:v>113</x:v>
      </x:c>
      <x:c r="AX1302" s="0" t="s">
        <x:v>113</x:v>
      </x:c>
      <x:c r="AY1302" s="0" t="s">
        <x:v>112</x:v>
      </x:c>
      <x:c r="AZ1302" s="0" t="s">
        <x:v>112</x:v>
      </x:c>
      <x:c r="BA1302" s="0" t="s">
        <x:v>112</x:v>
      </x:c>
      <x:c r="BB1302" s="0" t="s">
        <x:v>112</x:v>
      </x:c>
      <x:c r="BE1302" s="0" t="s">
        <x:v>112</x:v>
      </x:c>
      <x:c r="BG1302" s="0" t="s">
        <x:v>113</x:v>
      </x:c>
      <x:c r="BH1302" s="0" t="s">
        <x:v>113</x:v>
      </x:c>
      <x:c r="BJ1302" s="0" t="s">
        <x:v>112</x:v>
      </x:c>
      <x:c r="BM1302" s="0" t="s">
        <x:v>113</x:v>
      </x:c>
      <x:c r="BN1302" s="0" t="s">
        <x:v>113</x:v>
      </x:c>
      <x:c r="BO1302" s="0" t="s">
        <x:v>113</x:v>
      </x:c>
      <x:c r="BP1302" s="0" t="s">
        <x:v>113</x:v>
      </x:c>
      <x:c r="BQ1302" s="0" t="s">
        <x:v>113</x:v>
      </x:c>
      <x:c r="BS1302" s="0" t="s">
        <x:v>113</x:v>
      </x:c>
      <x:c r="BT1302" s="0" t="s">
        <x:v>113</x:v>
      </x:c>
      <x:c r="BU1302" s="0" t="s">
        <x:v>113</x:v>
      </x:c>
      <x:c r="BV1302" s="0" t="s">
        <x:v>113</x:v>
      </x:c>
      <x:c r="BW1302" s="0" t="s">
        <x:v>113</x:v>
      </x:c>
      <x:c r="BX1302" s="0" t="s">
        <x:v>113</x:v>
      </x:c>
      <x:c r="BY1302" s="0" t="s">
        <x:v>113</x:v>
      </x:c>
      <x:c r="BZ1302" s="0" t="s">
        <x:v>112</x:v>
      </x:c>
      <x:c r="CA1302" s="0" t="s">
        <x:v>112</x:v>
      </x:c>
      <x:c r="CB1302" s="0" t="s">
        <x:v>112</x:v>
      </x:c>
      <x:c r="CC1302" s="0" t="s">
        <x:v>113</x:v>
      </x:c>
      <x:c r="CD1302" s="0" t="s">
        <x:v>113</x:v>
      </x:c>
      <x:c r="CE1302" s="0" t="s">
        <x:v>113</x:v>
      </x:c>
      <x:c r="CF1302" s="0" t="s">
        <x:v>112</x:v>
      </x:c>
      <x:c r="CI1302" s="0" t="s">
        <x:v>112</x:v>
      </x:c>
      <x:c r="CK1302" s="0" t="n">
        <x:v>5.18</x:v>
      </x:c>
      <x:c r="CL1302" s="0" t="n">
        <x:v>5.65</x:v>
      </x:c>
      <x:c r="CM1302" s="0" t="s">
        <x:v>144</x:v>
      </x:c>
    </x:row>
    <x:row r="1303" spans="1:91">
      <x:c r="A1303" s="0" t="n">
        <x:v>1302</x:v>
      </x:c>
      <x:c r="B1303" s="4">
        <x:v>44467</x:v>
      </x:c>
      <x:c r="C1303" s="0" t="n">
        <x:v>30137525</x:v>
      </x:c>
      <x:c r="D1303" s="0" t="s">
        <x:v>1423</x:v>
      </x:c>
      <x:c r="E1303" s="0" t="s">
        <x:v>1423</x:v>
      </x:c>
      <x:c r="F1303" s="0" t="s">
        <x:v>35</x:v>
      </x:c>
      <x:c r="G1303" s="0" t="s">
        <x:v>110</x:v>
      </x:c>
      <x:c r="H1303" s="0" t="s">
        <x:v>110</x:v>
      </x:c>
      <x:c r="I1303" s="0" t="s">
        <x:v>143</x:v>
      </x:c>
      <x:c r="AA1303" s="0" t="s">
        <x:v>112</x:v>
      </x:c>
      <x:c r="AD1303" s="0" t="s">
        <x:v>112</x:v>
      </x:c>
      <x:c r="AF1303" s="0" t="s">
        <x:v>113</x:v>
      </x:c>
      <x:c r="AG1303" s="0" t="s">
        <x:v>113</x:v>
      </x:c>
      <x:c r="AI1303" s="0" t="s">
        <x:v>112</x:v>
      </x:c>
      <x:c r="AL1303" s="0" t="s">
        <x:v>113</x:v>
      </x:c>
      <x:c r="AM1303" s="0" t="s">
        <x:v>113</x:v>
      </x:c>
      <x:c r="AN1303" s="0" t="s">
        <x:v>113</x:v>
      </x:c>
      <x:c r="AO1303" s="0" t="s">
        <x:v>113</x:v>
      </x:c>
      <x:c r="AP1303" s="0" t="s">
        <x:v>113</x:v>
      </x:c>
      <x:c r="AR1303" s="0" t="s">
        <x:v>113</x:v>
      </x:c>
      <x:c r="AS1303" s="0" t="s">
        <x:v>113</x:v>
      </x:c>
      <x:c r="AT1303" s="0" t="s">
        <x:v>113</x:v>
      </x:c>
      <x:c r="AU1303" s="0" t="s">
        <x:v>113</x:v>
      </x:c>
      <x:c r="AV1303" s="0" t="s">
        <x:v>113</x:v>
      </x:c>
      <x:c r="AW1303" s="0" t="s">
        <x:v>113</x:v>
      </x:c>
      <x:c r="AX1303" s="0" t="s">
        <x:v>113</x:v>
      </x:c>
      <x:c r="AY1303" s="0" t="s">
        <x:v>112</x:v>
      </x:c>
      <x:c r="AZ1303" s="0" t="s">
        <x:v>112</x:v>
      </x:c>
      <x:c r="BA1303" s="0" t="s">
        <x:v>112</x:v>
      </x:c>
      <x:c r="BB1303" s="0" t="s">
        <x:v>112</x:v>
      </x:c>
      <x:c r="BE1303" s="0" t="s">
        <x:v>112</x:v>
      </x:c>
      <x:c r="BG1303" s="0" t="s">
        <x:v>113</x:v>
      </x:c>
      <x:c r="BH1303" s="0" t="s">
        <x:v>113</x:v>
      </x:c>
      <x:c r="BJ1303" s="0" t="s">
        <x:v>112</x:v>
      </x:c>
      <x:c r="BM1303" s="0" t="s">
        <x:v>113</x:v>
      </x:c>
      <x:c r="BN1303" s="0" t="s">
        <x:v>113</x:v>
      </x:c>
      <x:c r="BO1303" s="0" t="s">
        <x:v>113</x:v>
      </x:c>
      <x:c r="BP1303" s="0" t="s">
        <x:v>113</x:v>
      </x:c>
      <x:c r="BQ1303" s="0" t="s">
        <x:v>113</x:v>
      </x:c>
      <x:c r="BS1303" s="0" t="s">
        <x:v>113</x:v>
      </x:c>
      <x:c r="BT1303" s="0" t="s">
        <x:v>113</x:v>
      </x:c>
      <x:c r="BU1303" s="0" t="s">
        <x:v>113</x:v>
      </x:c>
      <x:c r="BV1303" s="0" t="s">
        <x:v>113</x:v>
      </x:c>
      <x:c r="BW1303" s="0" t="s">
        <x:v>113</x:v>
      </x:c>
      <x:c r="BX1303" s="0" t="s">
        <x:v>113</x:v>
      </x:c>
      <x:c r="BY1303" s="0" t="s">
        <x:v>113</x:v>
      </x:c>
      <x:c r="BZ1303" s="0" t="s">
        <x:v>112</x:v>
      </x:c>
      <x:c r="CA1303" s="0" t="s">
        <x:v>112</x:v>
      </x:c>
      <x:c r="CB1303" s="0" t="s">
        <x:v>112</x:v>
      </x:c>
      <x:c r="CC1303" s="0" t="s">
        <x:v>113</x:v>
      </x:c>
      <x:c r="CD1303" s="0" t="s">
        <x:v>113</x:v>
      </x:c>
      <x:c r="CE1303" s="0" t="s">
        <x:v>113</x:v>
      </x:c>
      <x:c r="CF1303" s="0" t="s">
        <x:v>112</x:v>
      </x:c>
      <x:c r="CI1303" s="0" t="s">
        <x:v>112</x:v>
      </x:c>
      <x:c r="CK1303" s="0" t="n">
        <x:v>5.18</x:v>
      </x:c>
      <x:c r="CL1303" s="0" t="n">
        <x:v>5.65</x:v>
      </x:c>
      <x:c r="CM1303" s="0" t="s">
        <x:v>144</x:v>
      </x:c>
    </x:row>
    <x:row r="1304" spans="1:91">
      <x:c r="A1304" s="0" t="n">
        <x:v>1303</x:v>
      </x:c>
      <x:c r="B1304" s="4">
        <x:v>44467</x:v>
      </x:c>
      <x:c r="C1304" s="0" t="n">
        <x:v>30137542</x:v>
      </x:c>
      <x:c r="D1304" s="0" t="s">
        <x:v>1424</x:v>
      </x:c>
      <x:c r="E1304" s="0" t="s">
        <x:v>1424</x:v>
      </x:c>
      <x:c r="F1304" s="0" t="s">
        <x:v>35</x:v>
      </x:c>
      <x:c r="G1304" s="0" t="s">
        <x:v>110</x:v>
      </x:c>
      <x:c r="H1304" s="0" t="s">
        <x:v>110</x:v>
      </x:c>
      <x:c r="I1304" s="0" t="s">
        <x:v>143</x:v>
      </x:c>
      <x:c r="AA1304" s="0" t="s">
        <x:v>112</x:v>
      </x:c>
      <x:c r="AD1304" s="0" t="s">
        <x:v>112</x:v>
      </x:c>
      <x:c r="AF1304" s="0" t="s">
        <x:v>113</x:v>
      </x:c>
      <x:c r="AG1304" s="0" t="s">
        <x:v>113</x:v>
      </x:c>
      <x:c r="AI1304" s="0" t="s">
        <x:v>112</x:v>
      </x:c>
      <x:c r="AL1304" s="0" t="s">
        <x:v>113</x:v>
      </x:c>
      <x:c r="AM1304" s="0" t="s">
        <x:v>113</x:v>
      </x:c>
      <x:c r="AN1304" s="0" t="s">
        <x:v>113</x:v>
      </x:c>
      <x:c r="AO1304" s="0" t="s">
        <x:v>113</x:v>
      </x:c>
      <x:c r="AP1304" s="0" t="s">
        <x:v>113</x:v>
      </x:c>
      <x:c r="AR1304" s="0" t="s">
        <x:v>113</x:v>
      </x:c>
      <x:c r="AS1304" s="0" t="s">
        <x:v>113</x:v>
      </x:c>
      <x:c r="AT1304" s="0" t="s">
        <x:v>113</x:v>
      </x:c>
      <x:c r="AU1304" s="0" t="s">
        <x:v>113</x:v>
      </x:c>
      <x:c r="AV1304" s="0" t="s">
        <x:v>113</x:v>
      </x:c>
      <x:c r="AW1304" s="0" t="s">
        <x:v>113</x:v>
      </x:c>
      <x:c r="AX1304" s="0" t="s">
        <x:v>113</x:v>
      </x:c>
      <x:c r="AY1304" s="0" t="s">
        <x:v>112</x:v>
      </x:c>
      <x:c r="AZ1304" s="0" t="s">
        <x:v>112</x:v>
      </x:c>
      <x:c r="BA1304" s="0" t="s">
        <x:v>112</x:v>
      </x:c>
      <x:c r="BB1304" s="0" t="s">
        <x:v>112</x:v>
      </x:c>
      <x:c r="BE1304" s="0" t="s">
        <x:v>112</x:v>
      </x:c>
      <x:c r="BG1304" s="0" t="s">
        <x:v>113</x:v>
      </x:c>
      <x:c r="BH1304" s="0" t="s">
        <x:v>113</x:v>
      </x:c>
      <x:c r="BJ1304" s="0" t="s">
        <x:v>112</x:v>
      </x:c>
      <x:c r="BM1304" s="0" t="s">
        <x:v>113</x:v>
      </x:c>
      <x:c r="BN1304" s="0" t="s">
        <x:v>113</x:v>
      </x:c>
      <x:c r="BO1304" s="0" t="s">
        <x:v>113</x:v>
      </x:c>
      <x:c r="BP1304" s="0" t="s">
        <x:v>113</x:v>
      </x:c>
      <x:c r="BQ1304" s="0" t="s">
        <x:v>113</x:v>
      </x:c>
      <x:c r="BS1304" s="0" t="s">
        <x:v>113</x:v>
      </x:c>
      <x:c r="BT1304" s="0" t="s">
        <x:v>113</x:v>
      </x:c>
      <x:c r="BU1304" s="0" t="s">
        <x:v>113</x:v>
      </x:c>
      <x:c r="BV1304" s="0" t="s">
        <x:v>113</x:v>
      </x:c>
      <x:c r="BW1304" s="0" t="s">
        <x:v>113</x:v>
      </x:c>
      <x:c r="BX1304" s="0" t="s">
        <x:v>113</x:v>
      </x:c>
      <x:c r="BY1304" s="0" t="s">
        <x:v>113</x:v>
      </x:c>
      <x:c r="BZ1304" s="0" t="s">
        <x:v>112</x:v>
      </x:c>
      <x:c r="CA1304" s="0" t="s">
        <x:v>112</x:v>
      </x:c>
      <x:c r="CB1304" s="0" t="s">
        <x:v>112</x:v>
      </x:c>
      <x:c r="CC1304" s="0" t="s">
        <x:v>113</x:v>
      </x:c>
      <x:c r="CD1304" s="0" t="s">
        <x:v>113</x:v>
      </x:c>
      <x:c r="CE1304" s="0" t="s">
        <x:v>113</x:v>
      </x:c>
      <x:c r="CF1304" s="0" t="s">
        <x:v>112</x:v>
      </x:c>
      <x:c r="CI1304" s="0" t="s">
        <x:v>112</x:v>
      </x:c>
      <x:c r="CK1304" s="0" t="n">
        <x:v>5.18</x:v>
      </x:c>
      <x:c r="CL1304" s="0" t="n">
        <x:v>5.65</x:v>
      </x:c>
      <x:c r="CM1304" s="0" t="s">
        <x:v>144</x:v>
      </x:c>
    </x:row>
    <x:row r="1305" spans="1:91">
      <x:c r="A1305" s="0" t="n">
        <x:v>1304</x:v>
      </x:c>
      <x:c r="B1305" s="4">
        <x:v>44467</x:v>
      </x:c>
      <x:c r="C1305" s="0" t="n">
        <x:v>30143388</x:v>
      </x:c>
      <x:c r="D1305" s="0" t="s">
        <x:v>1425</x:v>
      </x:c>
      <x:c r="E1305" s="0" t="s">
        <x:v>1425</x:v>
      </x:c>
      <x:c r="F1305" s="0" t="s">
        <x:v>35</x:v>
      </x:c>
      <x:c r="G1305" s="0" t="s">
        <x:v>110</x:v>
      </x:c>
      <x:c r="H1305" s="0" t="s">
        <x:v>110</x:v>
      </x:c>
      <x:c r="I1305" s="0" t="s">
        <x:v>143</x:v>
      </x:c>
      <x:c r="AA1305" s="0" t="s">
        <x:v>112</x:v>
      </x:c>
      <x:c r="AD1305" s="0" t="s">
        <x:v>112</x:v>
      </x:c>
      <x:c r="AF1305" s="0" t="s">
        <x:v>113</x:v>
      </x:c>
      <x:c r="AG1305" s="0" t="s">
        <x:v>113</x:v>
      </x:c>
      <x:c r="AI1305" s="0" t="s">
        <x:v>112</x:v>
      </x:c>
      <x:c r="AL1305" s="0" t="s">
        <x:v>113</x:v>
      </x:c>
      <x:c r="AM1305" s="0" t="s">
        <x:v>113</x:v>
      </x:c>
      <x:c r="AN1305" s="0" t="s">
        <x:v>113</x:v>
      </x:c>
      <x:c r="AO1305" s="0" t="s">
        <x:v>113</x:v>
      </x:c>
      <x:c r="AP1305" s="0" t="s">
        <x:v>113</x:v>
      </x:c>
      <x:c r="AR1305" s="0" t="s">
        <x:v>113</x:v>
      </x:c>
      <x:c r="AS1305" s="0" t="s">
        <x:v>113</x:v>
      </x:c>
      <x:c r="AT1305" s="0" t="s">
        <x:v>113</x:v>
      </x:c>
      <x:c r="AU1305" s="0" t="s">
        <x:v>113</x:v>
      </x:c>
      <x:c r="AV1305" s="0" t="s">
        <x:v>113</x:v>
      </x:c>
      <x:c r="AW1305" s="0" t="s">
        <x:v>113</x:v>
      </x:c>
      <x:c r="AX1305" s="0" t="s">
        <x:v>113</x:v>
      </x:c>
      <x:c r="AY1305" s="0" t="s">
        <x:v>112</x:v>
      </x:c>
      <x:c r="AZ1305" s="0" t="s">
        <x:v>112</x:v>
      </x:c>
      <x:c r="BA1305" s="0" t="s">
        <x:v>112</x:v>
      </x:c>
      <x:c r="BB1305" s="0" t="s">
        <x:v>112</x:v>
      </x:c>
      <x:c r="BE1305" s="0" t="s">
        <x:v>112</x:v>
      </x:c>
      <x:c r="BG1305" s="0" t="s">
        <x:v>113</x:v>
      </x:c>
      <x:c r="BH1305" s="0" t="s">
        <x:v>113</x:v>
      </x:c>
      <x:c r="BJ1305" s="0" t="s">
        <x:v>112</x:v>
      </x:c>
      <x:c r="BM1305" s="0" t="s">
        <x:v>113</x:v>
      </x:c>
      <x:c r="BN1305" s="0" t="s">
        <x:v>113</x:v>
      </x:c>
      <x:c r="BO1305" s="0" t="s">
        <x:v>113</x:v>
      </x:c>
      <x:c r="BP1305" s="0" t="s">
        <x:v>113</x:v>
      </x:c>
      <x:c r="BQ1305" s="0" t="s">
        <x:v>113</x:v>
      </x:c>
      <x:c r="BS1305" s="0" t="s">
        <x:v>113</x:v>
      </x:c>
      <x:c r="BT1305" s="0" t="s">
        <x:v>113</x:v>
      </x:c>
      <x:c r="BU1305" s="0" t="s">
        <x:v>113</x:v>
      </x:c>
      <x:c r="BV1305" s="0" t="s">
        <x:v>113</x:v>
      </x:c>
      <x:c r="BW1305" s="0" t="s">
        <x:v>113</x:v>
      </x:c>
      <x:c r="BX1305" s="0" t="s">
        <x:v>113</x:v>
      </x:c>
      <x:c r="BY1305" s="0" t="s">
        <x:v>113</x:v>
      </x:c>
      <x:c r="BZ1305" s="0" t="s">
        <x:v>112</x:v>
      </x:c>
      <x:c r="CA1305" s="0" t="s">
        <x:v>112</x:v>
      </x:c>
      <x:c r="CB1305" s="0" t="s">
        <x:v>112</x:v>
      </x:c>
      <x:c r="CC1305" s="0" t="s">
        <x:v>113</x:v>
      </x:c>
      <x:c r="CD1305" s="0" t="s">
        <x:v>113</x:v>
      </x:c>
      <x:c r="CE1305" s="0" t="s">
        <x:v>113</x:v>
      </x:c>
      <x:c r="CF1305" s="0" t="s">
        <x:v>112</x:v>
      </x:c>
      <x:c r="CI1305" s="0" t="s">
        <x:v>112</x:v>
      </x:c>
      <x:c r="CK1305" s="0" t="n">
        <x:v>5.18</x:v>
      </x:c>
      <x:c r="CL1305" s="0" t="n">
        <x:v>5.65</x:v>
      </x:c>
      <x:c r="CM1305" s="0" t="s">
        <x:v>144</x:v>
      </x:c>
    </x:row>
    <x:row r="1306" spans="1:91">
      <x:c r="A1306" s="0" t="n">
        <x:v>1305</x:v>
      </x:c>
      <x:c r="B1306" s="4">
        <x:v>44467</x:v>
      </x:c>
      <x:c r="C1306" s="0" t="n">
        <x:v>31229612</x:v>
      </x:c>
      <x:c r="D1306" s="0" t="s">
        <x:v>1426</x:v>
      </x:c>
      <x:c r="E1306" s="0" t="s">
        <x:v>1426</x:v>
      </x:c>
      <x:c r="F1306" s="0" t="s">
        <x:v>35</x:v>
      </x:c>
      <x:c r="G1306" s="0" t="s">
        <x:v>110</x:v>
      </x:c>
      <x:c r="H1306" s="0" t="s">
        <x:v>110</x:v>
      </x:c>
      <x:c r="I1306" s="0" t="s">
        <x:v>143</x:v>
      </x:c>
      <x:c r="AA1306" s="0" t="s">
        <x:v>112</x:v>
      </x:c>
      <x:c r="AD1306" s="0" t="s">
        <x:v>112</x:v>
      </x:c>
      <x:c r="AF1306" s="0" t="s">
        <x:v>113</x:v>
      </x:c>
      <x:c r="AG1306" s="0" t="s">
        <x:v>113</x:v>
      </x:c>
      <x:c r="AI1306" s="0" t="s">
        <x:v>112</x:v>
      </x:c>
      <x:c r="AL1306" s="0" t="s">
        <x:v>113</x:v>
      </x:c>
      <x:c r="AM1306" s="0" t="s">
        <x:v>113</x:v>
      </x:c>
      <x:c r="AN1306" s="0" t="s">
        <x:v>113</x:v>
      </x:c>
      <x:c r="AO1306" s="0" t="s">
        <x:v>113</x:v>
      </x:c>
      <x:c r="AP1306" s="0" t="s">
        <x:v>113</x:v>
      </x:c>
      <x:c r="AR1306" s="0" t="s">
        <x:v>113</x:v>
      </x:c>
      <x:c r="AS1306" s="0" t="s">
        <x:v>113</x:v>
      </x:c>
      <x:c r="AT1306" s="0" t="s">
        <x:v>113</x:v>
      </x:c>
      <x:c r="AU1306" s="0" t="s">
        <x:v>113</x:v>
      </x:c>
      <x:c r="AV1306" s="0" t="s">
        <x:v>113</x:v>
      </x:c>
      <x:c r="AW1306" s="0" t="s">
        <x:v>113</x:v>
      </x:c>
      <x:c r="AX1306" s="0" t="s">
        <x:v>113</x:v>
      </x:c>
      <x:c r="AY1306" s="0" t="s">
        <x:v>112</x:v>
      </x:c>
      <x:c r="AZ1306" s="0" t="s">
        <x:v>112</x:v>
      </x:c>
      <x:c r="BA1306" s="0" t="s">
        <x:v>112</x:v>
      </x:c>
      <x:c r="BB1306" s="0" t="s">
        <x:v>112</x:v>
      </x:c>
      <x:c r="BE1306" s="0" t="s">
        <x:v>112</x:v>
      </x:c>
      <x:c r="BG1306" s="0" t="s">
        <x:v>113</x:v>
      </x:c>
      <x:c r="BH1306" s="0" t="s">
        <x:v>113</x:v>
      </x:c>
      <x:c r="BJ1306" s="0" t="s">
        <x:v>112</x:v>
      </x:c>
      <x:c r="BM1306" s="0" t="s">
        <x:v>113</x:v>
      </x:c>
      <x:c r="BN1306" s="0" t="s">
        <x:v>113</x:v>
      </x:c>
      <x:c r="BO1306" s="0" t="s">
        <x:v>113</x:v>
      </x:c>
      <x:c r="BP1306" s="0" t="s">
        <x:v>113</x:v>
      </x:c>
      <x:c r="BQ1306" s="0" t="s">
        <x:v>113</x:v>
      </x:c>
      <x:c r="BS1306" s="0" t="s">
        <x:v>113</x:v>
      </x:c>
      <x:c r="BT1306" s="0" t="s">
        <x:v>113</x:v>
      </x:c>
      <x:c r="BU1306" s="0" t="s">
        <x:v>113</x:v>
      </x:c>
      <x:c r="BV1306" s="0" t="s">
        <x:v>113</x:v>
      </x:c>
      <x:c r="BW1306" s="0" t="s">
        <x:v>113</x:v>
      </x:c>
      <x:c r="BX1306" s="0" t="s">
        <x:v>113</x:v>
      </x:c>
      <x:c r="BY1306" s="0" t="s">
        <x:v>113</x:v>
      </x:c>
      <x:c r="BZ1306" s="0" t="s">
        <x:v>112</x:v>
      </x:c>
      <x:c r="CA1306" s="0" t="s">
        <x:v>112</x:v>
      </x:c>
      <x:c r="CB1306" s="0" t="s">
        <x:v>112</x:v>
      </x:c>
      <x:c r="CC1306" s="0" t="s">
        <x:v>113</x:v>
      </x:c>
      <x:c r="CD1306" s="0" t="s">
        <x:v>113</x:v>
      </x:c>
      <x:c r="CE1306" s="0" t="s">
        <x:v>113</x:v>
      </x:c>
      <x:c r="CF1306" s="0" t="s">
        <x:v>112</x:v>
      </x:c>
      <x:c r="CI1306" s="0" t="s">
        <x:v>112</x:v>
      </x:c>
      <x:c r="CK1306" s="0" t="n">
        <x:v>5.18</x:v>
      </x:c>
      <x:c r="CL1306" s="0" t="n">
        <x:v>5.65</x:v>
      </x:c>
      <x:c r="CM1306" s="0" t="s">
        <x:v>144</x:v>
      </x:c>
    </x:row>
    <x:row r="1307" spans="1:91">
      <x:c r="A1307" s="0" t="n">
        <x:v>1306</x:v>
      </x:c>
      <x:c r="B1307" s="4">
        <x:v>44467</x:v>
      </x:c>
      <x:c r="C1307" s="0" t="n">
        <x:v>31229642</x:v>
      </x:c>
      <x:c r="D1307" s="0" t="s">
        <x:v>1427</x:v>
      </x:c>
      <x:c r="E1307" s="0" t="s">
        <x:v>1427</x:v>
      </x:c>
      <x:c r="F1307" s="0" t="s">
        <x:v>35</x:v>
      </x:c>
      <x:c r="G1307" s="0" t="s">
        <x:v>110</x:v>
      </x:c>
      <x:c r="H1307" s="0" t="s">
        <x:v>110</x:v>
      </x:c>
      <x:c r="I1307" s="0" t="s">
        <x:v>143</x:v>
      </x:c>
      <x:c r="AA1307" s="0" t="s">
        <x:v>112</x:v>
      </x:c>
      <x:c r="AD1307" s="0" t="s">
        <x:v>112</x:v>
      </x:c>
      <x:c r="AF1307" s="0" t="s">
        <x:v>113</x:v>
      </x:c>
      <x:c r="AG1307" s="0" t="s">
        <x:v>113</x:v>
      </x:c>
      <x:c r="AI1307" s="0" t="s">
        <x:v>112</x:v>
      </x:c>
      <x:c r="AL1307" s="0" t="s">
        <x:v>113</x:v>
      </x:c>
      <x:c r="AM1307" s="0" t="s">
        <x:v>113</x:v>
      </x:c>
      <x:c r="AN1307" s="0" t="s">
        <x:v>113</x:v>
      </x:c>
      <x:c r="AO1307" s="0" t="s">
        <x:v>113</x:v>
      </x:c>
      <x:c r="AP1307" s="0" t="s">
        <x:v>113</x:v>
      </x:c>
      <x:c r="AR1307" s="0" t="s">
        <x:v>113</x:v>
      </x:c>
      <x:c r="AS1307" s="0" t="s">
        <x:v>113</x:v>
      </x:c>
      <x:c r="AT1307" s="0" t="s">
        <x:v>113</x:v>
      </x:c>
      <x:c r="AU1307" s="0" t="s">
        <x:v>113</x:v>
      </x:c>
      <x:c r="AV1307" s="0" t="s">
        <x:v>113</x:v>
      </x:c>
      <x:c r="AW1307" s="0" t="s">
        <x:v>113</x:v>
      </x:c>
      <x:c r="AX1307" s="0" t="s">
        <x:v>113</x:v>
      </x:c>
      <x:c r="AY1307" s="0" t="s">
        <x:v>112</x:v>
      </x:c>
      <x:c r="AZ1307" s="0" t="s">
        <x:v>112</x:v>
      </x:c>
      <x:c r="BA1307" s="0" t="s">
        <x:v>112</x:v>
      </x:c>
      <x:c r="BB1307" s="0" t="s">
        <x:v>112</x:v>
      </x:c>
      <x:c r="BE1307" s="0" t="s">
        <x:v>112</x:v>
      </x:c>
      <x:c r="BG1307" s="0" t="s">
        <x:v>113</x:v>
      </x:c>
      <x:c r="BH1307" s="0" t="s">
        <x:v>113</x:v>
      </x:c>
      <x:c r="BJ1307" s="0" t="s">
        <x:v>112</x:v>
      </x:c>
      <x:c r="BM1307" s="0" t="s">
        <x:v>113</x:v>
      </x:c>
      <x:c r="BN1307" s="0" t="s">
        <x:v>113</x:v>
      </x:c>
      <x:c r="BO1307" s="0" t="s">
        <x:v>113</x:v>
      </x:c>
      <x:c r="BP1307" s="0" t="s">
        <x:v>113</x:v>
      </x:c>
      <x:c r="BQ1307" s="0" t="s">
        <x:v>113</x:v>
      </x:c>
      <x:c r="BS1307" s="0" t="s">
        <x:v>113</x:v>
      </x:c>
      <x:c r="BT1307" s="0" t="s">
        <x:v>113</x:v>
      </x:c>
      <x:c r="BU1307" s="0" t="s">
        <x:v>113</x:v>
      </x:c>
      <x:c r="BV1307" s="0" t="s">
        <x:v>113</x:v>
      </x:c>
      <x:c r="BW1307" s="0" t="s">
        <x:v>113</x:v>
      </x:c>
      <x:c r="BX1307" s="0" t="s">
        <x:v>113</x:v>
      </x:c>
      <x:c r="BY1307" s="0" t="s">
        <x:v>113</x:v>
      </x:c>
      <x:c r="BZ1307" s="0" t="s">
        <x:v>112</x:v>
      </x:c>
      <x:c r="CA1307" s="0" t="s">
        <x:v>112</x:v>
      </x:c>
      <x:c r="CB1307" s="0" t="s">
        <x:v>112</x:v>
      </x:c>
      <x:c r="CC1307" s="0" t="s">
        <x:v>113</x:v>
      </x:c>
      <x:c r="CD1307" s="0" t="s">
        <x:v>113</x:v>
      </x:c>
      <x:c r="CE1307" s="0" t="s">
        <x:v>113</x:v>
      </x:c>
      <x:c r="CF1307" s="0" t="s">
        <x:v>112</x:v>
      </x:c>
      <x:c r="CI1307" s="0" t="s">
        <x:v>112</x:v>
      </x:c>
      <x:c r="CK1307" s="0" t="n">
        <x:v>5.18</x:v>
      </x:c>
      <x:c r="CL1307" s="0" t="n">
        <x:v>5.65</x:v>
      </x:c>
      <x:c r="CM1307" s="0" t="s">
        <x:v>144</x:v>
      </x:c>
    </x:row>
    <x:row r="1308" spans="1:91">
      <x:c r="A1308" s="0" t="n">
        <x:v>1307</x:v>
      </x:c>
      <x:c r="B1308" s="4">
        <x:v>44467</x:v>
      </x:c>
      <x:c r="C1308" s="0" t="n">
        <x:v>31236328</x:v>
      </x:c>
      <x:c r="D1308" s="0" t="s">
        <x:v>1428</x:v>
      </x:c>
      <x:c r="E1308" s="0" t="s">
        <x:v>1428</x:v>
      </x:c>
      <x:c r="F1308" s="0" t="s">
        <x:v>35</x:v>
      </x:c>
      <x:c r="G1308" s="0" t="s">
        <x:v>110</x:v>
      </x:c>
      <x:c r="H1308" s="0" t="s">
        <x:v>110</x:v>
      </x:c>
      <x:c r="I1308" s="0" t="s">
        <x:v>143</x:v>
      </x:c>
      <x:c r="AA1308" s="0" t="s">
        <x:v>112</x:v>
      </x:c>
      <x:c r="AD1308" s="0" t="s">
        <x:v>112</x:v>
      </x:c>
      <x:c r="AF1308" s="0" t="s">
        <x:v>113</x:v>
      </x:c>
      <x:c r="AG1308" s="0" t="s">
        <x:v>113</x:v>
      </x:c>
      <x:c r="AI1308" s="0" t="s">
        <x:v>112</x:v>
      </x:c>
      <x:c r="AL1308" s="0" t="s">
        <x:v>113</x:v>
      </x:c>
      <x:c r="AM1308" s="0" t="s">
        <x:v>113</x:v>
      </x:c>
      <x:c r="AN1308" s="0" t="s">
        <x:v>113</x:v>
      </x:c>
      <x:c r="AO1308" s="0" t="s">
        <x:v>113</x:v>
      </x:c>
      <x:c r="AP1308" s="0" t="s">
        <x:v>113</x:v>
      </x:c>
      <x:c r="AR1308" s="0" t="s">
        <x:v>113</x:v>
      </x:c>
      <x:c r="AS1308" s="0" t="s">
        <x:v>113</x:v>
      </x:c>
      <x:c r="AT1308" s="0" t="s">
        <x:v>113</x:v>
      </x:c>
      <x:c r="AU1308" s="0" t="s">
        <x:v>113</x:v>
      </x:c>
      <x:c r="AV1308" s="0" t="s">
        <x:v>113</x:v>
      </x:c>
      <x:c r="AW1308" s="0" t="s">
        <x:v>113</x:v>
      </x:c>
      <x:c r="AX1308" s="0" t="s">
        <x:v>113</x:v>
      </x:c>
      <x:c r="AY1308" s="0" t="s">
        <x:v>112</x:v>
      </x:c>
      <x:c r="AZ1308" s="0" t="s">
        <x:v>112</x:v>
      </x:c>
      <x:c r="BA1308" s="0" t="s">
        <x:v>112</x:v>
      </x:c>
      <x:c r="BB1308" s="0" t="s">
        <x:v>112</x:v>
      </x:c>
      <x:c r="BE1308" s="0" t="s">
        <x:v>112</x:v>
      </x:c>
      <x:c r="BG1308" s="0" t="s">
        <x:v>113</x:v>
      </x:c>
      <x:c r="BH1308" s="0" t="s">
        <x:v>113</x:v>
      </x:c>
      <x:c r="BJ1308" s="0" t="s">
        <x:v>112</x:v>
      </x:c>
      <x:c r="BM1308" s="0" t="s">
        <x:v>113</x:v>
      </x:c>
      <x:c r="BN1308" s="0" t="s">
        <x:v>113</x:v>
      </x:c>
      <x:c r="BO1308" s="0" t="s">
        <x:v>113</x:v>
      </x:c>
      <x:c r="BP1308" s="0" t="s">
        <x:v>113</x:v>
      </x:c>
      <x:c r="BQ1308" s="0" t="s">
        <x:v>113</x:v>
      </x:c>
      <x:c r="BS1308" s="0" t="s">
        <x:v>113</x:v>
      </x:c>
      <x:c r="BT1308" s="0" t="s">
        <x:v>113</x:v>
      </x:c>
      <x:c r="BU1308" s="0" t="s">
        <x:v>113</x:v>
      </x:c>
      <x:c r="BV1308" s="0" t="s">
        <x:v>113</x:v>
      </x:c>
      <x:c r="BW1308" s="0" t="s">
        <x:v>113</x:v>
      </x:c>
      <x:c r="BX1308" s="0" t="s">
        <x:v>113</x:v>
      </x:c>
      <x:c r="BY1308" s="0" t="s">
        <x:v>113</x:v>
      </x:c>
      <x:c r="BZ1308" s="0" t="s">
        <x:v>112</x:v>
      </x:c>
      <x:c r="CA1308" s="0" t="s">
        <x:v>112</x:v>
      </x:c>
      <x:c r="CB1308" s="0" t="s">
        <x:v>112</x:v>
      </x:c>
      <x:c r="CC1308" s="0" t="s">
        <x:v>113</x:v>
      </x:c>
      <x:c r="CD1308" s="0" t="s">
        <x:v>113</x:v>
      </x:c>
      <x:c r="CE1308" s="0" t="s">
        <x:v>113</x:v>
      </x:c>
      <x:c r="CF1308" s="0" t="s">
        <x:v>112</x:v>
      </x:c>
      <x:c r="CI1308" s="0" t="s">
        <x:v>112</x:v>
      </x:c>
      <x:c r="CK1308" s="0" t="n">
        <x:v>5.18</x:v>
      </x:c>
      <x:c r="CL1308" s="0" t="n">
        <x:v>5.65</x:v>
      </x:c>
      <x:c r="CM1308" s="0" t="s">
        <x:v>144</x:v>
      </x:c>
    </x:row>
    <x:row r="1309" spans="1:91">
      <x:c r="A1309" s="0" t="n">
        <x:v>1308</x:v>
      </x:c>
      <x:c r="B1309" s="4">
        <x:v>44467</x:v>
      </x:c>
      <x:c r="C1309" s="0" t="n">
        <x:v>31242801</x:v>
      </x:c>
      <x:c r="D1309" s="0" t="s">
        <x:v>1429</x:v>
      </x:c>
      <x:c r="E1309" s="0" t="s">
        <x:v>1429</x:v>
      </x:c>
      <x:c r="F1309" s="0" t="s">
        <x:v>35</x:v>
      </x:c>
      <x:c r="G1309" s="0" t="s">
        <x:v>110</x:v>
      </x:c>
      <x:c r="H1309" s="0" t="s">
        <x:v>110</x:v>
      </x:c>
      <x:c r="I1309" s="0" t="s">
        <x:v>143</x:v>
      </x:c>
      <x:c r="AA1309" s="0" t="s">
        <x:v>112</x:v>
      </x:c>
      <x:c r="AD1309" s="0" t="s">
        <x:v>112</x:v>
      </x:c>
      <x:c r="AF1309" s="0" t="s">
        <x:v>113</x:v>
      </x:c>
      <x:c r="AG1309" s="0" t="s">
        <x:v>113</x:v>
      </x:c>
      <x:c r="AI1309" s="0" t="s">
        <x:v>112</x:v>
      </x:c>
      <x:c r="AL1309" s="0" t="s">
        <x:v>113</x:v>
      </x:c>
      <x:c r="AM1309" s="0" t="s">
        <x:v>113</x:v>
      </x:c>
      <x:c r="AN1309" s="0" t="s">
        <x:v>113</x:v>
      </x:c>
      <x:c r="AO1309" s="0" t="s">
        <x:v>113</x:v>
      </x:c>
      <x:c r="AP1309" s="0" t="s">
        <x:v>113</x:v>
      </x:c>
      <x:c r="AR1309" s="0" t="s">
        <x:v>113</x:v>
      </x:c>
      <x:c r="AS1309" s="0" t="s">
        <x:v>113</x:v>
      </x:c>
      <x:c r="AT1309" s="0" t="s">
        <x:v>113</x:v>
      </x:c>
      <x:c r="AU1309" s="0" t="s">
        <x:v>113</x:v>
      </x:c>
      <x:c r="AV1309" s="0" t="s">
        <x:v>113</x:v>
      </x:c>
      <x:c r="AW1309" s="0" t="s">
        <x:v>113</x:v>
      </x:c>
      <x:c r="AX1309" s="0" t="s">
        <x:v>113</x:v>
      </x:c>
      <x:c r="AY1309" s="0" t="s">
        <x:v>112</x:v>
      </x:c>
      <x:c r="AZ1309" s="0" t="s">
        <x:v>112</x:v>
      </x:c>
      <x:c r="BA1309" s="0" t="s">
        <x:v>112</x:v>
      </x:c>
      <x:c r="BB1309" s="0" t="s">
        <x:v>112</x:v>
      </x:c>
      <x:c r="BE1309" s="0" t="s">
        <x:v>112</x:v>
      </x:c>
      <x:c r="BG1309" s="0" t="s">
        <x:v>113</x:v>
      </x:c>
      <x:c r="BH1309" s="0" t="s">
        <x:v>113</x:v>
      </x:c>
      <x:c r="BJ1309" s="0" t="s">
        <x:v>112</x:v>
      </x:c>
      <x:c r="BM1309" s="0" t="s">
        <x:v>113</x:v>
      </x:c>
      <x:c r="BN1309" s="0" t="s">
        <x:v>113</x:v>
      </x:c>
      <x:c r="BO1309" s="0" t="s">
        <x:v>113</x:v>
      </x:c>
      <x:c r="BP1309" s="0" t="s">
        <x:v>113</x:v>
      </x:c>
      <x:c r="BQ1309" s="0" t="s">
        <x:v>113</x:v>
      </x:c>
      <x:c r="BS1309" s="0" t="s">
        <x:v>113</x:v>
      </x:c>
      <x:c r="BT1309" s="0" t="s">
        <x:v>113</x:v>
      </x:c>
      <x:c r="BU1309" s="0" t="s">
        <x:v>113</x:v>
      </x:c>
      <x:c r="BV1309" s="0" t="s">
        <x:v>113</x:v>
      </x:c>
      <x:c r="BW1309" s="0" t="s">
        <x:v>113</x:v>
      </x:c>
      <x:c r="BX1309" s="0" t="s">
        <x:v>113</x:v>
      </x:c>
      <x:c r="BY1309" s="0" t="s">
        <x:v>113</x:v>
      </x:c>
      <x:c r="BZ1309" s="0" t="s">
        <x:v>112</x:v>
      </x:c>
      <x:c r="CA1309" s="0" t="s">
        <x:v>112</x:v>
      </x:c>
      <x:c r="CB1309" s="0" t="s">
        <x:v>112</x:v>
      </x:c>
      <x:c r="CC1309" s="0" t="s">
        <x:v>113</x:v>
      </x:c>
      <x:c r="CD1309" s="0" t="s">
        <x:v>113</x:v>
      </x:c>
      <x:c r="CE1309" s="0" t="s">
        <x:v>113</x:v>
      </x:c>
      <x:c r="CF1309" s="0" t="s">
        <x:v>112</x:v>
      </x:c>
      <x:c r="CI1309" s="0" t="s">
        <x:v>112</x:v>
      </x:c>
      <x:c r="CK1309" s="0" t="n">
        <x:v>5.18</x:v>
      </x:c>
      <x:c r="CL1309" s="0" t="n">
        <x:v>5.65</x:v>
      </x:c>
      <x:c r="CM1309" s="0" t="s">
        <x:v>144</x:v>
      </x:c>
    </x:row>
    <x:row r="1310" spans="1:91">
      <x:c r="A1310" s="0" t="n">
        <x:v>1309</x:v>
      </x:c>
      <x:c r="B1310" s="4">
        <x:v>44467</x:v>
      </x:c>
      <x:c r="C1310" s="0" t="n">
        <x:v>31275061</x:v>
      </x:c>
      <x:c r="D1310" s="0" t="s">
        <x:v>1430</x:v>
      </x:c>
      <x:c r="E1310" s="0" t="s">
        <x:v>1430</x:v>
      </x:c>
      <x:c r="F1310" s="0" t="s">
        <x:v>35</x:v>
      </x:c>
      <x:c r="G1310" s="0" t="s">
        <x:v>110</x:v>
      </x:c>
      <x:c r="H1310" s="0" t="s">
        <x:v>110</x:v>
      </x:c>
      <x:c r="I1310" s="0" t="s">
        <x:v>143</x:v>
      </x:c>
      <x:c r="AA1310" s="0" t="s">
        <x:v>112</x:v>
      </x:c>
      <x:c r="AD1310" s="0" t="s">
        <x:v>112</x:v>
      </x:c>
      <x:c r="AF1310" s="0" t="s">
        <x:v>113</x:v>
      </x:c>
      <x:c r="AG1310" s="0" t="s">
        <x:v>113</x:v>
      </x:c>
      <x:c r="AI1310" s="0" t="s">
        <x:v>112</x:v>
      </x:c>
      <x:c r="AL1310" s="0" t="s">
        <x:v>113</x:v>
      </x:c>
      <x:c r="AM1310" s="0" t="s">
        <x:v>113</x:v>
      </x:c>
      <x:c r="AN1310" s="0" t="s">
        <x:v>113</x:v>
      </x:c>
      <x:c r="AO1310" s="0" t="s">
        <x:v>113</x:v>
      </x:c>
      <x:c r="AP1310" s="0" t="s">
        <x:v>113</x:v>
      </x:c>
      <x:c r="AR1310" s="0" t="s">
        <x:v>113</x:v>
      </x:c>
      <x:c r="AS1310" s="0" t="s">
        <x:v>113</x:v>
      </x:c>
      <x:c r="AT1310" s="0" t="s">
        <x:v>113</x:v>
      </x:c>
      <x:c r="AU1310" s="0" t="s">
        <x:v>113</x:v>
      </x:c>
      <x:c r="AV1310" s="0" t="s">
        <x:v>113</x:v>
      </x:c>
      <x:c r="AW1310" s="0" t="s">
        <x:v>113</x:v>
      </x:c>
      <x:c r="AX1310" s="0" t="s">
        <x:v>113</x:v>
      </x:c>
      <x:c r="AY1310" s="0" t="s">
        <x:v>112</x:v>
      </x:c>
      <x:c r="AZ1310" s="0" t="s">
        <x:v>112</x:v>
      </x:c>
      <x:c r="BA1310" s="0" t="s">
        <x:v>112</x:v>
      </x:c>
      <x:c r="BB1310" s="0" t="s">
        <x:v>112</x:v>
      </x:c>
      <x:c r="BE1310" s="0" t="s">
        <x:v>112</x:v>
      </x:c>
      <x:c r="BG1310" s="0" t="s">
        <x:v>113</x:v>
      </x:c>
      <x:c r="BH1310" s="0" t="s">
        <x:v>113</x:v>
      </x:c>
      <x:c r="BJ1310" s="0" t="s">
        <x:v>112</x:v>
      </x:c>
      <x:c r="BM1310" s="0" t="s">
        <x:v>113</x:v>
      </x:c>
      <x:c r="BN1310" s="0" t="s">
        <x:v>113</x:v>
      </x:c>
      <x:c r="BO1310" s="0" t="s">
        <x:v>113</x:v>
      </x:c>
      <x:c r="BP1310" s="0" t="s">
        <x:v>113</x:v>
      </x:c>
      <x:c r="BQ1310" s="0" t="s">
        <x:v>113</x:v>
      </x:c>
      <x:c r="BS1310" s="0" t="s">
        <x:v>113</x:v>
      </x:c>
      <x:c r="BT1310" s="0" t="s">
        <x:v>113</x:v>
      </x:c>
      <x:c r="BU1310" s="0" t="s">
        <x:v>113</x:v>
      </x:c>
      <x:c r="BV1310" s="0" t="s">
        <x:v>113</x:v>
      </x:c>
      <x:c r="BW1310" s="0" t="s">
        <x:v>113</x:v>
      </x:c>
      <x:c r="BX1310" s="0" t="s">
        <x:v>113</x:v>
      </x:c>
      <x:c r="BY1310" s="0" t="s">
        <x:v>113</x:v>
      </x:c>
      <x:c r="BZ1310" s="0" t="s">
        <x:v>112</x:v>
      </x:c>
      <x:c r="CA1310" s="0" t="s">
        <x:v>112</x:v>
      </x:c>
      <x:c r="CB1310" s="0" t="s">
        <x:v>112</x:v>
      </x:c>
      <x:c r="CC1310" s="0" t="s">
        <x:v>113</x:v>
      </x:c>
      <x:c r="CD1310" s="0" t="s">
        <x:v>113</x:v>
      </x:c>
      <x:c r="CE1310" s="0" t="s">
        <x:v>113</x:v>
      </x:c>
      <x:c r="CF1310" s="0" t="s">
        <x:v>112</x:v>
      </x:c>
      <x:c r="CI1310" s="0" t="s">
        <x:v>112</x:v>
      </x:c>
      <x:c r="CK1310" s="0" t="n">
        <x:v>5.18</x:v>
      </x:c>
      <x:c r="CL1310" s="0" t="n">
        <x:v>5.65</x:v>
      </x:c>
      <x:c r="CM1310" s="0" t="s">
        <x:v>144</x:v>
      </x:c>
    </x:row>
    <x:row r="1311" spans="1:91">
      <x:c r="A1311" s="0" t="n">
        <x:v>1310</x:v>
      </x:c>
      <x:c r="B1311" s="4">
        <x:v>44467</x:v>
      </x:c>
      <x:c r="C1311" s="0" t="n">
        <x:v>31277123</x:v>
      </x:c>
      <x:c r="D1311" s="0" t="s">
        <x:v>1431</x:v>
      </x:c>
      <x:c r="E1311" s="0" t="s">
        <x:v>1431</x:v>
      </x:c>
      <x:c r="F1311" s="0" t="s">
        <x:v>35</x:v>
      </x:c>
      <x:c r="G1311" s="0" t="s">
        <x:v>110</x:v>
      </x:c>
      <x:c r="H1311" s="0" t="s">
        <x:v>110</x:v>
      </x:c>
      <x:c r="I1311" s="0" t="s">
        <x:v>143</x:v>
      </x:c>
      <x:c r="AA1311" s="0" t="s">
        <x:v>112</x:v>
      </x:c>
      <x:c r="AD1311" s="0" t="s">
        <x:v>112</x:v>
      </x:c>
      <x:c r="AF1311" s="0" t="s">
        <x:v>113</x:v>
      </x:c>
      <x:c r="AG1311" s="0" t="s">
        <x:v>113</x:v>
      </x:c>
      <x:c r="AI1311" s="0" t="s">
        <x:v>112</x:v>
      </x:c>
      <x:c r="AL1311" s="0" t="s">
        <x:v>113</x:v>
      </x:c>
      <x:c r="AM1311" s="0" t="s">
        <x:v>113</x:v>
      </x:c>
      <x:c r="AN1311" s="0" t="s">
        <x:v>113</x:v>
      </x:c>
      <x:c r="AO1311" s="0" t="s">
        <x:v>113</x:v>
      </x:c>
      <x:c r="AP1311" s="0" t="s">
        <x:v>113</x:v>
      </x:c>
      <x:c r="AR1311" s="0" t="s">
        <x:v>113</x:v>
      </x:c>
      <x:c r="AS1311" s="0" t="s">
        <x:v>113</x:v>
      </x:c>
      <x:c r="AT1311" s="0" t="s">
        <x:v>113</x:v>
      </x:c>
      <x:c r="AU1311" s="0" t="s">
        <x:v>113</x:v>
      </x:c>
      <x:c r="AV1311" s="0" t="s">
        <x:v>113</x:v>
      </x:c>
      <x:c r="AW1311" s="0" t="s">
        <x:v>113</x:v>
      </x:c>
      <x:c r="AX1311" s="0" t="s">
        <x:v>113</x:v>
      </x:c>
      <x:c r="AY1311" s="0" t="s">
        <x:v>112</x:v>
      </x:c>
      <x:c r="AZ1311" s="0" t="s">
        <x:v>112</x:v>
      </x:c>
      <x:c r="BA1311" s="0" t="s">
        <x:v>112</x:v>
      </x:c>
      <x:c r="BB1311" s="0" t="s">
        <x:v>112</x:v>
      </x:c>
      <x:c r="BE1311" s="0" t="s">
        <x:v>112</x:v>
      </x:c>
      <x:c r="BG1311" s="0" t="s">
        <x:v>113</x:v>
      </x:c>
      <x:c r="BH1311" s="0" t="s">
        <x:v>113</x:v>
      </x:c>
      <x:c r="BJ1311" s="0" t="s">
        <x:v>112</x:v>
      </x:c>
      <x:c r="BM1311" s="0" t="s">
        <x:v>113</x:v>
      </x:c>
      <x:c r="BN1311" s="0" t="s">
        <x:v>113</x:v>
      </x:c>
      <x:c r="BO1311" s="0" t="s">
        <x:v>113</x:v>
      </x:c>
      <x:c r="BP1311" s="0" t="s">
        <x:v>113</x:v>
      </x:c>
      <x:c r="BQ1311" s="0" t="s">
        <x:v>113</x:v>
      </x:c>
      <x:c r="BS1311" s="0" t="s">
        <x:v>113</x:v>
      </x:c>
      <x:c r="BT1311" s="0" t="s">
        <x:v>113</x:v>
      </x:c>
      <x:c r="BU1311" s="0" t="s">
        <x:v>113</x:v>
      </x:c>
      <x:c r="BV1311" s="0" t="s">
        <x:v>113</x:v>
      </x:c>
      <x:c r="BW1311" s="0" t="s">
        <x:v>113</x:v>
      </x:c>
      <x:c r="BX1311" s="0" t="s">
        <x:v>113</x:v>
      </x:c>
      <x:c r="BY1311" s="0" t="s">
        <x:v>113</x:v>
      </x:c>
      <x:c r="BZ1311" s="0" t="s">
        <x:v>112</x:v>
      </x:c>
      <x:c r="CA1311" s="0" t="s">
        <x:v>112</x:v>
      </x:c>
      <x:c r="CB1311" s="0" t="s">
        <x:v>112</x:v>
      </x:c>
      <x:c r="CC1311" s="0" t="s">
        <x:v>113</x:v>
      </x:c>
      <x:c r="CD1311" s="0" t="s">
        <x:v>113</x:v>
      </x:c>
      <x:c r="CE1311" s="0" t="s">
        <x:v>113</x:v>
      </x:c>
      <x:c r="CF1311" s="0" t="s">
        <x:v>112</x:v>
      </x:c>
      <x:c r="CI1311" s="0" t="s">
        <x:v>112</x:v>
      </x:c>
      <x:c r="CK1311" s="0" t="n">
        <x:v>5.18</x:v>
      </x:c>
      <x:c r="CL1311" s="0" t="n">
        <x:v>5.65</x:v>
      </x:c>
      <x:c r="CM1311" s="0" t="s">
        <x:v>144</x:v>
      </x:c>
    </x:row>
    <x:row r="1312" spans="1:91">
      <x:c r="A1312" s="0" t="n">
        <x:v>1311</x:v>
      </x:c>
      <x:c r="B1312" s="4">
        <x:v>44467</x:v>
      </x:c>
      <x:c r="C1312" s="0" t="n">
        <x:v>31277136</x:v>
      </x:c>
      <x:c r="D1312" s="0" t="s">
        <x:v>1432</x:v>
      </x:c>
      <x:c r="E1312" s="0" t="s">
        <x:v>1432</x:v>
      </x:c>
      <x:c r="F1312" s="0" t="s">
        <x:v>35</x:v>
      </x:c>
      <x:c r="G1312" s="0" t="s">
        <x:v>110</x:v>
      </x:c>
      <x:c r="H1312" s="0" t="s">
        <x:v>110</x:v>
      </x:c>
      <x:c r="I1312" s="0" t="s">
        <x:v>143</x:v>
      </x:c>
      <x:c r="AA1312" s="0" t="s">
        <x:v>112</x:v>
      </x:c>
      <x:c r="AD1312" s="0" t="s">
        <x:v>112</x:v>
      </x:c>
      <x:c r="AF1312" s="0" t="s">
        <x:v>113</x:v>
      </x:c>
      <x:c r="AG1312" s="0" t="s">
        <x:v>113</x:v>
      </x:c>
      <x:c r="AI1312" s="0" t="s">
        <x:v>112</x:v>
      </x:c>
      <x:c r="AL1312" s="0" t="s">
        <x:v>113</x:v>
      </x:c>
      <x:c r="AM1312" s="0" t="s">
        <x:v>113</x:v>
      </x:c>
      <x:c r="AN1312" s="0" t="s">
        <x:v>113</x:v>
      </x:c>
      <x:c r="AO1312" s="0" t="s">
        <x:v>113</x:v>
      </x:c>
      <x:c r="AP1312" s="0" t="s">
        <x:v>113</x:v>
      </x:c>
      <x:c r="AR1312" s="0" t="s">
        <x:v>113</x:v>
      </x:c>
      <x:c r="AS1312" s="0" t="s">
        <x:v>113</x:v>
      </x:c>
      <x:c r="AT1312" s="0" t="s">
        <x:v>113</x:v>
      </x:c>
      <x:c r="AU1312" s="0" t="s">
        <x:v>113</x:v>
      </x:c>
      <x:c r="AV1312" s="0" t="s">
        <x:v>113</x:v>
      </x:c>
      <x:c r="AW1312" s="0" t="s">
        <x:v>113</x:v>
      </x:c>
      <x:c r="AX1312" s="0" t="s">
        <x:v>113</x:v>
      </x:c>
      <x:c r="AY1312" s="0" t="s">
        <x:v>112</x:v>
      </x:c>
      <x:c r="AZ1312" s="0" t="s">
        <x:v>112</x:v>
      </x:c>
      <x:c r="BA1312" s="0" t="s">
        <x:v>112</x:v>
      </x:c>
      <x:c r="BB1312" s="0" t="s">
        <x:v>112</x:v>
      </x:c>
      <x:c r="BE1312" s="0" t="s">
        <x:v>112</x:v>
      </x:c>
      <x:c r="BG1312" s="0" t="s">
        <x:v>113</x:v>
      </x:c>
      <x:c r="BH1312" s="0" t="s">
        <x:v>113</x:v>
      </x:c>
      <x:c r="BJ1312" s="0" t="s">
        <x:v>112</x:v>
      </x:c>
      <x:c r="BM1312" s="0" t="s">
        <x:v>113</x:v>
      </x:c>
      <x:c r="BN1312" s="0" t="s">
        <x:v>113</x:v>
      </x:c>
      <x:c r="BO1312" s="0" t="s">
        <x:v>113</x:v>
      </x:c>
      <x:c r="BP1312" s="0" t="s">
        <x:v>113</x:v>
      </x:c>
      <x:c r="BQ1312" s="0" t="s">
        <x:v>113</x:v>
      </x:c>
      <x:c r="BS1312" s="0" t="s">
        <x:v>113</x:v>
      </x:c>
      <x:c r="BT1312" s="0" t="s">
        <x:v>113</x:v>
      </x:c>
      <x:c r="BU1312" s="0" t="s">
        <x:v>113</x:v>
      </x:c>
      <x:c r="BV1312" s="0" t="s">
        <x:v>113</x:v>
      </x:c>
      <x:c r="BW1312" s="0" t="s">
        <x:v>113</x:v>
      </x:c>
      <x:c r="BX1312" s="0" t="s">
        <x:v>113</x:v>
      </x:c>
      <x:c r="BY1312" s="0" t="s">
        <x:v>113</x:v>
      </x:c>
      <x:c r="BZ1312" s="0" t="s">
        <x:v>112</x:v>
      </x:c>
      <x:c r="CA1312" s="0" t="s">
        <x:v>112</x:v>
      </x:c>
      <x:c r="CB1312" s="0" t="s">
        <x:v>112</x:v>
      </x:c>
      <x:c r="CC1312" s="0" t="s">
        <x:v>113</x:v>
      </x:c>
      <x:c r="CD1312" s="0" t="s">
        <x:v>113</x:v>
      </x:c>
      <x:c r="CE1312" s="0" t="s">
        <x:v>113</x:v>
      </x:c>
      <x:c r="CF1312" s="0" t="s">
        <x:v>112</x:v>
      </x:c>
      <x:c r="CI1312" s="0" t="s">
        <x:v>112</x:v>
      </x:c>
      <x:c r="CK1312" s="0" t="n">
        <x:v>5.18</x:v>
      </x:c>
      <x:c r="CL1312" s="0" t="n">
        <x:v>5.65</x:v>
      </x:c>
      <x:c r="CM1312" s="0" t="s">
        <x:v>144</x:v>
      </x:c>
    </x:row>
    <x:row r="1313" spans="1:91">
      <x:c r="A1313" s="0" t="n">
        <x:v>1312</x:v>
      </x:c>
      <x:c r="B1313" s="4">
        <x:v>44467</x:v>
      </x:c>
      <x:c r="C1313" s="0" t="n">
        <x:v>31277781</x:v>
      </x:c>
      <x:c r="D1313" s="0" t="s">
        <x:v>1433</x:v>
      </x:c>
      <x:c r="E1313" s="0" t="s">
        <x:v>1433</x:v>
      </x:c>
      <x:c r="F1313" s="0" t="s">
        <x:v>35</x:v>
      </x:c>
      <x:c r="G1313" s="0" t="s">
        <x:v>110</x:v>
      </x:c>
      <x:c r="H1313" s="0" t="s">
        <x:v>110</x:v>
      </x:c>
      <x:c r="I1313" s="0" t="s">
        <x:v>143</x:v>
      </x:c>
      <x:c r="AA1313" s="0" t="s">
        <x:v>112</x:v>
      </x:c>
      <x:c r="AD1313" s="0" t="s">
        <x:v>112</x:v>
      </x:c>
      <x:c r="AF1313" s="0" t="s">
        <x:v>113</x:v>
      </x:c>
      <x:c r="AG1313" s="0" t="s">
        <x:v>113</x:v>
      </x:c>
      <x:c r="AI1313" s="0" t="s">
        <x:v>112</x:v>
      </x:c>
      <x:c r="AL1313" s="0" t="s">
        <x:v>113</x:v>
      </x:c>
      <x:c r="AM1313" s="0" t="s">
        <x:v>113</x:v>
      </x:c>
      <x:c r="AN1313" s="0" t="s">
        <x:v>113</x:v>
      </x:c>
      <x:c r="AO1313" s="0" t="s">
        <x:v>113</x:v>
      </x:c>
      <x:c r="AP1313" s="0" t="s">
        <x:v>113</x:v>
      </x:c>
      <x:c r="AR1313" s="0" t="s">
        <x:v>113</x:v>
      </x:c>
      <x:c r="AS1313" s="0" t="s">
        <x:v>113</x:v>
      </x:c>
      <x:c r="AT1313" s="0" t="s">
        <x:v>113</x:v>
      </x:c>
      <x:c r="AU1313" s="0" t="s">
        <x:v>113</x:v>
      </x:c>
      <x:c r="AV1313" s="0" t="s">
        <x:v>113</x:v>
      </x:c>
      <x:c r="AW1313" s="0" t="s">
        <x:v>113</x:v>
      </x:c>
      <x:c r="AX1313" s="0" t="s">
        <x:v>113</x:v>
      </x:c>
      <x:c r="AY1313" s="0" t="s">
        <x:v>112</x:v>
      </x:c>
      <x:c r="AZ1313" s="0" t="s">
        <x:v>112</x:v>
      </x:c>
      <x:c r="BA1313" s="0" t="s">
        <x:v>112</x:v>
      </x:c>
      <x:c r="BB1313" s="0" t="s">
        <x:v>112</x:v>
      </x:c>
      <x:c r="BE1313" s="0" t="s">
        <x:v>112</x:v>
      </x:c>
      <x:c r="BG1313" s="0" t="s">
        <x:v>113</x:v>
      </x:c>
      <x:c r="BH1313" s="0" t="s">
        <x:v>113</x:v>
      </x:c>
      <x:c r="BJ1313" s="0" t="s">
        <x:v>112</x:v>
      </x:c>
      <x:c r="BM1313" s="0" t="s">
        <x:v>113</x:v>
      </x:c>
      <x:c r="BN1313" s="0" t="s">
        <x:v>113</x:v>
      </x:c>
      <x:c r="BO1313" s="0" t="s">
        <x:v>113</x:v>
      </x:c>
      <x:c r="BP1313" s="0" t="s">
        <x:v>113</x:v>
      </x:c>
      <x:c r="BQ1313" s="0" t="s">
        <x:v>113</x:v>
      </x:c>
      <x:c r="BS1313" s="0" t="s">
        <x:v>113</x:v>
      </x:c>
      <x:c r="BT1313" s="0" t="s">
        <x:v>113</x:v>
      </x:c>
      <x:c r="BU1313" s="0" t="s">
        <x:v>113</x:v>
      </x:c>
      <x:c r="BV1313" s="0" t="s">
        <x:v>113</x:v>
      </x:c>
      <x:c r="BW1313" s="0" t="s">
        <x:v>113</x:v>
      </x:c>
      <x:c r="BX1313" s="0" t="s">
        <x:v>113</x:v>
      </x:c>
      <x:c r="BY1313" s="0" t="s">
        <x:v>113</x:v>
      </x:c>
      <x:c r="BZ1313" s="0" t="s">
        <x:v>112</x:v>
      </x:c>
      <x:c r="CA1313" s="0" t="s">
        <x:v>112</x:v>
      </x:c>
      <x:c r="CB1313" s="0" t="s">
        <x:v>112</x:v>
      </x:c>
      <x:c r="CC1313" s="0" t="s">
        <x:v>113</x:v>
      </x:c>
      <x:c r="CD1313" s="0" t="s">
        <x:v>113</x:v>
      </x:c>
      <x:c r="CE1313" s="0" t="s">
        <x:v>113</x:v>
      </x:c>
      <x:c r="CF1313" s="0" t="s">
        <x:v>112</x:v>
      </x:c>
      <x:c r="CI1313" s="0" t="s">
        <x:v>112</x:v>
      </x:c>
      <x:c r="CK1313" s="0" t="n">
        <x:v>5.18</x:v>
      </x:c>
      <x:c r="CL1313" s="0" t="n">
        <x:v>5.65</x:v>
      </x:c>
      <x:c r="CM1313" s="0" t="s">
        <x:v>144</x:v>
      </x:c>
    </x:row>
    <x:row r="1314" spans="1:91">
      <x:c r="A1314" s="0" t="n">
        <x:v>1313</x:v>
      </x:c>
      <x:c r="B1314" s="4">
        <x:v>44467</x:v>
      </x:c>
      <x:c r="C1314" s="0" t="n">
        <x:v>31277801</x:v>
      </x:c>
      <x:c r="D1314" s="0" t="s">
        <x:v>1434</x:v>
      </x:c>
      <x:c r="E1314" s="0" t="s">
        <x:v>1434</x:v>
      </x:c>
      <x:c r="F1314" s="0" t="s">
        <x:v>35</x:v>
      </x:c>
      <x:c r="G1314" s="0" t="s">
        <x:v>110</x:v>
      </x:c>
      <x:c r="H1314" s="0" t="s">
        <x:v>110</x:v>
      </x:c>
      <x:c r="I1314" s="0" t="s">
        <x:v>143</x:v>
      </x:c>
      <x:c r="AA1314" s="0" t="s">
        <x:v>112</x:v>
      </x:c>
      <x:c r="AD1314" s="0" t="s">
        <x:v>112</x:v>
      </x:c>
      <x:c r="AF1314" s="0" t="s">
        <x:v>113</x:v>
      </x:c>
      <x:c r="AG1314" s="0" t="s">
        <x:v>113</x:v>
      </x:c>
      <x:c r="AI1314" s="0" t="s">
        <x:v>112</x:v>
      </x:c>
      <x:c r="AL1314" s="0" t="s">
        <x:v>113</x:v>
      </x:c>
      <x:c r="AM1314" s="0" t="s">
        <x:v>113</x:v>
      </x:c>
      <x:c r="AN1314" s="0" t="s">
        <x:v>113</x:v>
      </x:c>
      <x:c r="AO1314" s="0" t="s">
        <x:v>113</x:v>
      </x:c>
      <x:c r="AP1314" s="0" t="s">
        <x:v>113</x:v>
      </x:c>
      <x:c r="AR1314" s="0" t="s">
        <x:v>113</x:v>
      </x:c>
      <x:c r="AS1314" s="0" t="s">
        <x:v>113</x:v>
      </x:c>
      <x:c r="AT1314" s="0" t="s">
        <x:v>113</x:v>
      </x:c>
      <x:c r="AU1314" s="0" t="s">
        <x:v>113</x:v>
      </x:c>
      <x:c r="AV1314" s="0" t="s">
        <x:v>113</x:v>
      </x:c>
      <x:c r="AW1314" s="0" t="s">
        <x:v>113</x:v>
      </x:c>
      <x:c r="AX1314" s="0" t="s">
        <x:v>113</x:v>
      </x:c>
      <x:c r="AY1314" s="0" t="s">
        <x:v>112</x:v>
      </x:c>
      <x:c r="AZ1314" s="0" t="s">
        <x:v>112</x:v>
      </x:c>
      <x:c r="BA1314" s="0" t="s">
        <x:v>112</x:v>
      </x:c>
      <x:c r="BB1314" s="0" t="s">
        <x:v>112</x:v>
      </x:c>
      <x:c r="BE1314" s="0" t="s">
        <x:v>112</x:v>
      </x:c>
      <x:c r="BG1314" s="0" t="s">
        <x:v>113</x:v>
      </x:c>
      <x:c r="BH1314" s="0" t="s">
        <x:v>113</x:v>
      </x:c>
      <x:c r="BJ1314" s="0" t="s">
        <x:v>112</x:v>
      </x:c>
      <x:c r="BM1314" s="0" t="s">
        <x:v>113</x:v>
      </x:c>
      <x:c r="BN1314" s="0" t="s">
        <x:v>113</x:v>
      </x:c>
      <x:c r="BO1314" s="0" t="s">
        <x:v>113</x:v>
      </x:c>
      <x:c r="BP1314" s="0" t="s">
        <x:v>113</x:v>
      </x:c>
      <x:c r="BQ1314" s="0" t="s">
        <x:v>113</x:v>
      </x:c>
      <x:c r="BS1314" s="0" t="s">
        <x:v>113</x:v>
      </x:c>
      <x:c r="BT1314" s="0" t="s">
        <x:v>113</x:v>
      </x:c>
      <x:c r="BU1314" s="0" t="s">
        <x:v>113</x:v>
      </x:c>
      <x:c r="BV1314" s="0" t="s">
        <x:v>113</x:v>
      </x:c>
      <x:c r="BW1314" s="0" t="s">
        <x:v>113</x:v>
      </x:c>
      <x:c r="BX1314" s="0" t="s">
        <x:v>113</x:v>
      </x:c>
      <x:c r="BY1314" s="0" t="s">
        <x:v>113</x:v>
      </x:c>
      <x:c r="BZ1314" s="0" t="s">
        <x:v>112</x:v>
      </x:c>
      <x:c r="CA1314" s="0" t="s">
        <x:v>112</x:v>
      </x:c>
      <x:c r="CB1314" s="0" t="s">
        <x:v>112</x:v>
      </x:c>
      <x:c r="CC1314" s="0" t="s">
        <x:v>113</x:v>
      </x:c>
      <x:c r="CD1314" s="0" t="s">
        <x:v>113</x:v>
      </x:c>
      <x:c r="CE1314" s="0" t="s">
        <x:v>113</x:v>
      </x:c>
      <x:c r="CF1314" s="0" t="s">
        <x:v>112</x:v>
      </x:c>
      <x:c r="CI1314" s="0" t="s">
        <x:v>112</x:v>
      </x:c>
      <x:c r="CK1314" s="0" t="n">
        <x:v>5.18</x:v>
      </x:c>
      <x:c r="CL1314" s="0" t="n">
        <x:v>5.65</x:v>
      </x:c>
      <x:c r="CM1314" s="0" t="s">
        <x:v>144</x:v>
      </x:c>
    </x:row>
    <x:row r="1315" spans="1:91">
      <x:c r="A1315" s="0" t="n">
        <x:v>1314</x:v>
      </x:c>
      <x:c r="B1315" s="4">
        <x:v>44467</x:v>
      </x:c>
      <x:c r="C1315" s="0" t="n">
        <x:v>31280186</x:v>
      </x:c>
      <x:c r="D1315" s="0" t="s">
        <x:v>1435</x:v>
      </x:c>
      <x:c r="E1315" s="0" t="s">
        <x:v>1435</x:v>
      </x:c>
      <x:c r="F1315" s="0" t="s">
        <x:v>35</x:v>
      </x:c>
      <x:c r="G1315" s="0" t="s">
        <x:v>110</x:v>
      </x:c>
      <x:c r="H1315" s="0" t="s">
        <x:v>110</x:v>
      </x:c>
      <x:c r="I1315" s="0" t="s">
        <x:v>143</x:v>
      </x:c>
      <x:c r="AA1315" s="0" t="s">
        <x:v>112</x:v>
      </x:c>
      <x:c r="AD1315" s="0" t="s">
        <x:v>112</x:v>
      </x:c>
      <x:c r="AF1315" s="0" t="s">
        <x:v>113</x:v>
      </x:c>
      <x:c r="AG1315" s="0" t="s">
        <x:v>113</x:v>
      </x:c>
      <x:c r="AI1315" s="0" t="s">
        <x:v>112</x:v>
      </x:c>
      <x:c r="AL1315" s="0" t="s">
        <x:v>113</x:v>
      </x:c>
      <x:c r="AM1315" s="0" t="s">
        <x:v>113</x:v>
      </x:c>
      <x:c r="AN1315" s="0" t="s">
        <x:v>113</x:v>
      </x:c>
      <x:c r="AO1315" s="0" t="s">
        <x:v>113</x:v>
      </x:c>
      <x:c r="AP1315" s="0" t="s">
        <x:v>113</x:v>
      </x:c>
      <x:c r="AR1315" s="0" t="s">
        <x:v>113</x:v>
      </x:c>
      <x:c r="AS1315" s="0" t="s">
        <x:v>113</x:v>
      </x:c>
      <x:c r="AT1315" s="0" t="s">
        <x:v>113</x:v>
      </x:c>
      <x:c r="AU1315" s="0" t="s">
        <x:v>113</x:v>
      </x:c>
      <x:c r="AV1315" s="0" t="s">
        <x:v>113</x:v>
      </x:c>
      <x:c r="AW1315" s="0" t="s">
        <x:v>113</x:v>
      </x:c>
      <x:c r="AX1315" s="0" t="s">
        <x:v>113</x:v>
      </x:c>
      <x:c r="AY1315" s="0" t="s">
        <x:v>112</x:v>
      </x:c>
      <x:c r="AZ1315" s="0" t="s">
        <x:v>112</x:v>
      </x:c>
      <x:c r="BA1315" s="0" t="s">
        <x:v>112</x:v>
      </x:c>
      <x:c r="BB1315" s="0" t="s">
        <x:v>112</x:v>
      </x:c>
      <x:c r="BE1315" s="0" t="s">
        <x:v>112</x:v>
      </x:c>
      <x:c r="BG1315" s="0" t="s">
        <x:v>113</x:v>
      </x:c>
      <x:c r="BH1315" s="0" t="s">
        <x:v>113</x:v>
      </x:c>
      <x:c r="BJ1315" s="0" t="s">
        <x:v>112</x:v>
      </x:c>
      <x:c r="BM1315" s="0" t="s">
        <x:v>113</x:v>
      </x:c>
      <x:c r="BN1315" s="0" t="s">
        <x:v>113</x:v>
      </x:c>
      <x:c r="BO1315" s="0" t="s">
        <x:v>113</x:v>
      </x:c>
      <x:c r="BP1315" s="0" t="s">
        <x:v>113</x:v>
      </x:c>
      <x:c r="BQ1315" s="0" t="s">
        <x:v>113</x:v>
      </x:c>
      <x:c r="BS1315" s="0" t="s">
        <x:v>113</x:v>
      </x:c>
      <x:c r="BT1315" s="0" t="s">
        <x:v>113</x:v>
      </x:c>
      <x:c r="BU1315" s="0" t="s">
        <x:v>113</x:v>
      </x:c>
      <x:c r="BV1315" s="0" t="s">
        <x:v>113</x:v>
      </x:c>
      <x:c r="BW1315" s="0" t="s">
        <x:v>113</x:v>
      </x:c>
      <x:c r="BX1315" s="0" t="s">
        <x:v>113</x:v>
      </x:c>
      <x:c r="BY1315" s="0" t="s">
        <x:v>113</x:v>
      </x:c>
      <x:c r="BZ1315" s="0" t="s">
        <x:v>112</x:v>
      </x:c>
      <x:c r="CA1315" s="0" t="s">
        <x:v>112</x:v>
      </x:c>
      <x:c r="CB1315" s="0" t="s">
        <x:v>112</x:v>
      </x:c>
      <x:c r="CC1315" s="0" t="s">
        <x:v>113</x:v>
      </x:c>
      <x:c r="CD1315" s="0" t="s">
        <x:v>113</x:v>
      </x:c>
      <x:c r="CE1315" s="0" t="s">
        <x:v>113</x:v>
      </x:c>
      <x:c r="CF1315" s="0" t="s">
        <x:v>112</x:v>
      </x:c>
      <x:c r="CI1315" s="0" t="s">
        <x:v>112</x:v>
      </x:c>
      <x:c r="CK1315" s="0" t="n">
        <x:v>5.18</x:v>
      </x:c>
      <x:c r="CL1315" s="0" t="n">
        <x:v>5.65</x:v>
      </x:c>
      <x:c r="CM1315" s="0" t="s">
        <x:v>144</x:v>
      </x:c>
    </x:row>
    <x:row r="1316" spans="1:91">
      <x:c r="A1316" s="0" t="n">
        <x:v>1315</x:v>
      </x:c>
      <x:c r="B1316" s="4">
        <x:v>44467</x:v>
      </x:c>
      <x:c r="C1316" s="0" t="n">
        <x:v>31290306</x:v>
      </x:c>
      <x:c r="D1316" s="0" t="s">
        <x:v>1436</x:v>
      </x:c>
      <x:c r="E1316" s="0" t="s">
        <x:v>1436</x:v>
      </x:c>
      <x:c r="F1316" s="0" t="s">
        <x:v>35</x:v>
      </x:c>
      <x:c r="G1316" s="0" t="s">
        <x:v>110</x:v>
      </x:c>
      <x:c r="H1316" s="0" t="s">
        <x:v>110</x:v>
      </x:c>
      <x:c r="I1316" s="0" t="s">
        <x:v>143</x:v>
      </x:c>
      <x:c r="AA1316" s="0" t="s">
        <x:v>112</x:v>
      </x:c>
      <x:c r="AD1316" s="0" t="s">
        <x:v>112</x:v>
      </x:c>
      <x:c r="AF1316" s="0" t="s">
        <x:v>113</x:v>
      </x:c>
      <x:c r="AG1316" s="0" t="s">
        <x:v>113</x:v>
      </x:c>
      <x:c r="AI1316" s="0" t="s">
        <x:v>112</x:v>
      </x:c>
      <x:c r="AL1316" s="0" t="s">
        <x:v>113</x:v>
      </x:c>
      <x:c r="AM1316" s="0" t="s">
        <x:v>113</x:v>
      </x:c>
      <x:c r="AN1316" s="0" t="s">
        <x:v>113</x:v>
      </x:c>
      <x:c r="AO1316" s="0" t="s">
        <x:v>113</x:v>
      </x:c>
      <x:c r="AP1316" s="0" t="s">
        <x:v>113</x:v>
      </x:c>
      <x:c r="AR1316" s="0" t="s">
        <x:v>113</x:v>
      </x:c>
      <x:c r="AS1316" s="0" t="s">
        <x:v>113</x:v>
      </x:c>
      <x:c r="AT1316" s="0" t="s">
        <x:v>113</x:v>
      </x:c>
      <x:c r="AU1316" s="0" t="s">
        <x:v>113</x:v>
      </x:c>
      <x:c r="AV1316" s="0" t="s">
        <x:v>113</x:v>
      </x:c>
      <x:c r="AW1316" s="0" t="s">
        <x:v>113</x:v>
      </x:c>
      <x:c r="AX1316" s="0" t="s">
        <x:v>113</x:v>
      </x:c>
      <x:c r="AY1316" s="0" t="s">
        <x:v>112</x:v>
      </x:c>
      <x:c r="AZ1316" s="0" t="s">
        <x:v>112</x:v>
      </x:c>
      <x:c r="BA1316" s="0" t="s">
        <x:v>112</x:v>
      </x:c>
      <x:c r="BB1316" s="0" t="s">
        <x:v>112</x:v>
      </x:c>
      <x:c r="BE1316" s="0" t="s">
        <x:v>112</x:v>
      </x:c>
      <x:c r="BG1316" s="0" t="s">
        <x:v>113</x:v>
      </x:c>
      <x:c r="BH1316" s="0" t="s">
        <x:v>113</x:v>
      </x:c>
      <x:c r="BJ1316" s="0" t="s">
        <x:v>112</x:v>
      </x:c>
      <x:c r="BM1316" s="0" t="s">
        <x:v>113</x:v>
      </x:c>
      <x:c r="BN1316" s="0" t="s">
        <x:v>113</x:v>
      </x:c>
      <x:c r="BO1316" s="0" t="s">
        <x:v>113</x:v>
      </x:c>
      <x:c r="BP1316" s="0" t="s">
        <x:v>113</x:v>
      </x:c>
      <x:c r="BQ1316" s="0" t="s">
        <x:v>113</x:v>
      </x:c>
      <x:c r="BS1316" s="0" t="s">
        <x:v>113</x:v>
      </x:c>
      <x:c r="BT1316" s="0" t="s">
        <x:v>113</x:v>
      </x:c>
      <x:c r="BU1316" s="0" t="s">
        <x:v>113</x:v>
      </x:c>
      <x:c r="BV1316" s="0" t="s">
        <x:v>113</x:v>
      </x:c>
      <x:c r="BW1316" s="0" t="s">
        <x:v>113</x:v>
      </x:c>
      <x:c r="BX1316" s="0" t="s">
        <x:v>113</x:v>
      </x:c>
      <x:c r="BY1316" s="0" t="s">
        <x:v>113</x:v>
      </x:c>
      <x:c r="BZ1316" s="0" t="s">
        <x:v>112</x:v>
      </x:c>
      <x:c r="CA1316" s="0" t="s">
        <x:v>112</x:v>
      </x:c>
      <x:c r="CB1316" s="0" t="s">
        <x:v>112</x:v>
      </x:c>
      <x:c r="CC1316" s="0" t="s">
        <x:v>113</x:v>
      </x:c>
      <x:c r="CD1316" s="0" t="s">
        <x:v>113</x:v>
      </x:c>
      <x:c r="CE1316" s="0" t="s">
        <x:v>113</x:v>
      </x:c>
      <x:c r="CF1316" s="0" t="s">
        <x:v>112</x:v>
      </x:c>
      <x:c r="CI1316" s="0" t="s">
        <x:v>112</x:v>
      </x:c>
      <x:c r="CK1316" s="0" t="n">
        <x:v>5.18</x:v>
      </x:c>
      <x:c r="CL1316" s="0" t="n">
        <x:v>5.65</x:v>
      </x:c>
      <x:c r="CM1316" s="0" t="s">
        <x:v>144</x:v>
      </x:c>
    </x:row>
    <x:row r="1317" spans="1:91">
      <x:c r="A1317" s="0" t="n">
        <x:v>1316</x:v>
      </x:c>
      <x:c r="B1317" s="4">
        <x:v>44467</x:v>
      </x:c>
      <x:c r="C1317" s="0" t="n">
        <x:v>31291404</x:v>
      </x:c>
      <x:c r="D1317" s="0" t="s">
        <x:v>1437</x:v>
      </x:c>
      <x:c r="E1317" s="0" t="s">
        <x:v>1437</x:v>
      </x:c>
      <x:c r="F1317" s="0" t="s">
        <x:v>35</x:v>
      </x:c>
      <x:c r="G1317" s="0" t="s">
        <x:v>110</x:v>
      </x:c>
      <x:c r="H1317" s="0" t="s">
        <x:v>110</x:v>
      </x:c>
      <x:c r="I1317" s="0" t="s">
        <x:v>143</x:v>
      </x:c>
      <x:c r="AA1317" s="0" t="s">
        <x:v>112</x:v>
      </x:c>
      <x:c r="AD1317" s="0" t="s">
        <x:v>112</x:v>
      </x:c>
      <x:c r="AF1317" s="0" t="s">
        <x:v>113</x:v>
      </x:c>
      <x:c r="AG1317" s="0" t="s">
        <x:v>113</x:v>
      </x:c>
      <x:c r="AI1317" s="0" t="s">
        <x:v>112</x:v>
      </x:c>
      <x:c r="AL1317" s="0" t="s">
        <x:v>113</x:v>
      </x:c>
      <x:c r="AM1317" s="0" t="s">
        <x:v>113</x:v>
      </x:c>
      <x:c r="AN1317" s="0" t="s">
        <x:v>113</x:v>
      </x:c>
      <x:c r="AO1317" s="0" t="s">
        <x:v>113</x:v>
      </x:c>
      <x:c r="AP1317" s="0" t="s">
        <x:v>113</x:v>
      </x:c>
      <x:c r="AR1317" s="0" t="s">
        <x:v>113</x:v>
      </x:c>
      <x:c r="AS1317" s="0" t="s">
        <x:v>113</x:v>
      </x:c>
      <x:c r="AT1317" s="0" t="s">
        <x:v>113</x:v>
      </x:c>
      <x:c r="AU1317" s="0" t="s">
        <x:v>113</x:v>
      </x:c>
      <x:c r="AV1317" s="0" t="s">
        <x:v>113</x:v>
      </x:c>
      <x:c r="AW1317" s="0" t="s">
        <x:v>113</x:v>
      </x:c>
      <x:c r="AX1317" s="0" t="s">
        <x:v>113</x:v>
      </x:c>
      <x:c r="AY1317" s="0" t="s">
        <x:v>112</x:v>
      </x:c>
      <x:c r="AZ1317" s="0" t="s">
        <x:v>112</x:v>
      </x:c>
      <x:c r="BA1317" s="0" t="s">
        <x:v>112</x:v>
      </x:c>
      <x:c r="BB1317" s="0" t="s">
        <x:v>112</x:v>
      </x:c>
      <x:c r="BE1317" s="0" t="s">
        <x:v>112</x:v>
      </x:c>
      <x:c r="BG1317" s="0" t="s">
        <x:v>113</x:v>
      </x:c>
      <x:c r="BH1317" s="0" t="s">
        <x:v>113</x:v>
      </x:c>
      <x:c r="BJ1317" s="0" t="s">
        <x:v>112</x:v>
      </x:c>
      <x:c r="BM1317" s="0" t="s">
        <x:v>113</x:v>
      </x:c>
      <x:c r="BN1317" s="0" t="s">
        <x:v>113</x:v>
      </x:c>
      <x:c r="BO1317" s="0" t="s">
        <x:v>113</x:v>
      </x:c>
      <x:c r="BP1317" s="0" t="s">
        <x:v>113</x:v>
      </x:c>
      <x:c r="BQ1317" s="0" t="s">
        <x:v>113</x:v>
      </x:c>
      <x:c r="BS1317" s="0" t="s">
        <x:v>113</x:v>
      </x:c>
      <x:c r="BT1317" s="0" t="s">
        <x:v>113</x:v>
      </x:c>
      <x:c r="BU1317" s="0" t="s">
        <x:v>113</x:v>
      </x:c>
      <x:c r="BV1317" s="0" t="s">
        <x:v>113</x:v>
      </x:c>
      <x:c r="BW1317" s="0" t="s">
        <x:v>113</x:v>
      </x:c>
      <x:c r="BX1317" s="0" t="s">
        <x:v>113</x:v>
      </x:c>
      <x:c r="BY1317" s="0" t="s">
        <x:v>113</x:v>
      </x:c>
      <x:c r="BZ1317" s="0" t="s">
        <x:v>112</x:v>
      </x:c>
      <x:c r="CA1317" s="0" t="s">
        <x:v>112</x:v>
      </x:c>
      <x:c r="CB1317" s="0" t="s">
        <x:v>112</x:v>
      </x:c>
      <x:c r="CC1317" s="0" t="s">
        <x:v>113</x:v>
      </x:c>
      <x:c r="CD1317" s="0" t="s">
        <x:v>113</x:v>
      </x:c>
      <x:c r="CE1317" s="0" t="s">
        <x:v>113</x:v>
      </x:c>
      <x:c r="CF1317" s="0" t="s">
        <x:v>112</x:v>
      </x:c>
      <x:c r="CI1317" s="0" t="s">
        <x:v>112</x:v>
      </x:c>
      <x:c r="CK1317" s="0" t="n">
        <x:v>5.18</x:v>
      </x:c>
      <x:c r="CL1317" s="0" t="n">
        <x:v>5.65</x:v>
      </x:c>
      <x:c r="CM1317" s="0" t="s">
        <x:v>144</x:v>
      </x:c>
    </x:row>
    <x:row r="1318" spans="1:91">
      <x:c r="A1318" s="0" t="n">
        <x:v>1317</x:v>
      </x:c>
      <x:c r="B1318" s="4">
        <x:v>44467</x:v>
      </x:c>
      <x:c r="C1318" s="0" t="n">
        <x:v>31294590</x:v>
      </x:c>
      <x:c r="D1318" s="0" t="s">
        <x:v>1438</x:v>
      </x:c>
      <x:c r="E1318" s="0" t="s">
        <x:v>1438</x:v>
      </x:c>
      <x:c r="F1318" s="0" t="s">
        <x:v>35</x:v>
      </x:c>
      <x:c r="G1318" s="0" t="s">
        <x:v>110</x:v>
      </x:c>
      <x:c r="H1318" s="0" t="s">
        <x:v>110</x:v>
      </x:c>
      <x:c r="I1318" s="0" t="s">
        <x:v>143</x:v>
      </x:c>
      <x:c r="AA1318" s="0" t="s">
        <x:v>112</x:v>
      </x:c>
      <x:c r="AD1318" s="0" t="s">
        <x:v>112</x:v>
      </x:c>
      <x:c r="AF1318" s="0" t="s">
        <x:v>113</x:v>
      </x:c>
      <x:c r="AG1318" s="0" t="s">
        <x:v>113</x:v>
      </x:c>
      <x:c r="AI1318" s="0" t="s">
        <x:v>112</x:v>
      </x:c>
      <x:c r="AL1318" s="0" t="s">
        <x:v>113</x:v>
      </x:c>
      <x:c r="AM1318" s="0" t="s">
        <x:v>113</x:v>
      </x:c>
      <x:c r="AN1318" s="0" t="s">
        <x:v>113</x:v>
      </x:c>
      <x:c r="AO1318" s="0" t="s">
        <x:v>113</x:v>
      </x:c>
      <x:c r="AP1318" s="0" t="s">
        <x:v>113</x:v>
      </x:c>
      <x:c r="AR1318" s="0" t="s">
        <x:v>113</x:v>
      </x:c>
      <x:c r="AS1318" s="0" t="s">
        <x:v>113</x:v>
      </x:c>
      <x:c r="AT1318" s="0" t="s">
        <x:v>113</x:v>
      </x:c>
      <x:c r="AU1318" s="0" t="s">
        <x:v>113</x:v>
      </x:c>
      <x:c r="AV1318" s="0" t="s">
        <x:v>113</x:v>
      </x:c>
      <x:c r="AW1318" s="0" t="s">
        <x:v>113</x:v>
      </x:c>
      <x:c r="AX1318" s="0" t="s">
        <x:v>113</x:v>
      </x:c>
      <x:c r="AY1318" s="0" t="s">
        <x:v>112</x:v>
      </x:c>
      <x:c r="AZ1318" s="0" t="s">
        <x:v>112</x:v>
      </x:c>
      <x:c r="BA1318" s="0" t="s">
        <x:v>112</x:v>
      </x:c>
      <x:c r="BB1318" s="0" t="s">
        <x:v>112</x:v>
      </x:c>
      <x:c r="BE1318" s="0" t="s">
        <x:v>112</x:v>
      </x:c>
      <x:c r="BG1318" s="0" t="s">
        <x:v>113</x:v>
      </x:c>
      <x:c r="BH1318" s="0" t="s">
        <x:v>113</x:v>
      </x:c>
      <x:c r="BJ1318" s="0" t="s">
        <x:v>112</x:v>
      </x:c>
      <x:c r="BM1318" s="0" t="s">
        <x:v>113</x:v>
      </x:c>
      <x:c r="BN1318" s="0" t="s">
        <x:v>113</x:v>
      </x:c>
      <x:c r="BO1318" s="0" t="s">
        <x:v>113</x:v>
      </x:c>
      <x:c r="BP1318" s="0" t="s">
        <x:v>113</x:v>
      </x:c>
      <x:c r="BQ1318" s="0" t="s">
        <x:v>113</x:v>
      </x:c>
      <x:c r="BS1318" s="0" t="s">
        <x:v>113</x:v>
      </x:c>
      <x:c r="BT1318" s="0" t="s">
        <x:v>113</x:v>
      </x:c>
      <x:c r="BU1318" s="0" t="s">
        <x:v>113</x:v>
      </x:c>
      <x:c r="BV1318" s="0" t="s">
        <x:v>113</x:v>
      </x:c>
      <x:c r="BW1318" s="0" t="s">
        <x:v>113</x:v>
      </x:c>
      <x:c r="BX1318" s="0" t="s">
        <x:v>113</x:v>
      </x:c>
      <x:c r="BY1318" s="0" t="s">
        <x:v>113</x:v>
      </x:c>
      <x:c r="BZ1318" s="0" t="s">
        <x:v>112</x:v>
      </x:c>
      <x:c r="CA1318" s="0" t="s">
        <x:v>112</x:v>
      </x:c>
      <x:c r="CB1318" s="0" t="s">
        <x:v>112</x:v>
      </x:c>
      <x:c r="CC1318" s="0" t="s">
        <x:v>113</x:v>
      </x:c>
      <x:c r="CD1318" s="0" t="s">
        <x:v>113</x:v>
      </x:c>
      <x:c r="CE1318" s="0" t="s">
        <x:v>113</x:v>
      </x:c>
      <x:c r="CF1318" s="0" t="s">
        <x:v>112</x:v>
      </x:c>
      <x:c r="CI1318" s="0" t="s">
        <x:v>112</x:v>
      </x:c>
      <x:c r="CK1318" s="0" t="n">
        <x:v>5.18</x:v>
      </x:c>
      <x:c r="CL1318" s="0" t="n">
        <x:v>5.65</x:v>
      </x:c>
      <x:c r="CM1318" s="0" t="s">
        <x:v>144</x:v>
      </x:c>
    </x:row>
    <x:row r="1319" spans="1:91">
      <x:c r="A1319" s="0" t="n">
        <x:v>1318</x:v>
      </x:c>
      <x:c r="B1319" s="4">
        <x:v>44467</x:v>
      </x:c>
      <x:c r="C1319" s="0" t="n">
        <x:v>31300377</x:v>
      </x:c>
      <x:c r="D1319" s="0" t="s">
        <x:v>1439</x:v>
      </x:c>
      <x:c r="E1319" s="0" t="s">
        <x:v>1439</x:v>
      </x:c>
      <x:c r="F1319" s="0" t="s">
        <x:v>35</x:v>
      </x:c>
      <x:c r="G1319" s="0" t="s">
        <x:v>110</x:v>
      </x:c>
      <x:c r="H1319" s="0" t="s">
        <x:v>110</x:v>
      </x:c>
      <x:c r="I1319" s="0" t="s">
        <x:v>143</x:v>
      </x:c>
      <x:c r="AA1319" s="0" t="s">
        <x:v>112</x:v>
      </x:c>
      <x:c r="AD1319" s="0" t="s">
        <x:v>112</x:v>
      </x:c>
      <x:c r="AF1319" s="0" t="s">
        <x:v>113</x:v>
      </x:c>
      <x:c r="AG1319" s="0" t="s">
        <x:v>113</x:v>
      </x:c>
      <x:c r="AI1319" s="0" t="s">
        <x:v>112</x:v>
      </x:c>
      <x:c r="AL1319" s="0" t="s">
        <x:v>113</x:v>
      </x:c>
      <x:c r="AM1319" s="0" t="s">
        <x:v>113</x:v>
      </x:c>
      <x:c r="AN1319" s="0" t="s">
        <x:v>113</x:v>
      </x:c>
      <x:c r="AO1319" s="0" t="s">
        <x:v>113</x:v>
      </x:c>
      <x:c r="AP1319" s="0" t="s">
        <x:v>113</x:v>
      </x:c>
      <x:c r="AR1319" s="0" t="s">
        <x:v>113</x:v>
      </x:c>
      <x:c r="AS1319" s="0" t="s">
        <x:v>113</x:v>
      </x:c>
      <x:c r="AT1319" s="0" t="s">
        <x:v>113</x:v>
      </x:c>
      <x:c r="AU1319" s="0" t="s">
        <x:v>113</x:v>
      </x:c>
      <x:c r="AV1319" s="0" t="s">
        <x:v>113</x:v>
      </x:c>
      <x:c r="AW1319" s="0" t="s">
        <x:v>113</x:v>
      </x:c>
      <x:c r="AX1319" s="0" t="s">
        <x:v>113</x:v>
      </x:c>
      <x:c r="AY1319" s="0" t="s">
        <x:v>112</x:v>
      </x:c>
      <x:c r="AZ1319" s="0" t="s">
        <x:v>112</x:v>
      </x:c>
      <x:c r="BA1319" s="0" t="s">
        <x:v>112</x:v>
      </x:c>
      <x:c r="BB1319" s="0" t="s">
        <x:v>112</x:v>
      </x:c>
      <x:c r="BE1319" s="0" t="s">
        <x:v>112</x:v>
      </x:c>
      <x:c r="BG1319" s="0" t="s">
        <x:v>113</x:v>
      </x:c>
      <x:c r="BH1319" s="0" t="s">
        <x:v>113</x:v>
      </x:c>
      <x:c r="BJ1319" s="0" t="s">
        <x:v>112</x:v>
      </x:c>
      <x:c r="BM1319" s="0" t="s">
        <x:v>113</x:v>
      </x:c>
      <x:c r="BN1319" s="0" t="s">
        <x:v>113</x:v>
      </x:c>
      <x:c r="BO1319" s="0" t="s">
        <x:v>113</x:v>
      </x:c>
      <x:c r="BP1319" s="0" t="s">
        <x:v>113</x:v>
      </x:c>
      <x:c r="BQ1319" s="0" t="s">
        <x:v>113</x:v>
      </x:c>
      <x:c r="BS1319" s="0" t="s">
        <x:v>113</x:v>
      </x:c>
      <x:c r="BT1319" s="0" t="s">
        <x:v>113</x:v>
      </x:c>
      <x:c r="BU1319" s="0" t="s">
        <x:v>113</x:v>
      </x:c>
      <x:c r="BV1319" s="0" t="s">
        <x:v>113</x:v>
      </x:c>
      <x:c r="BW1319" s="0" t="s">
        <x:v>113</x:v>
      </x:c>
      <x:c r="BX1319" s="0" t="s">
        <x:v>113</x:v>
      </x:c>
      <x:c r="BY1319" s="0" t="s">
        <x:v>113</x:v>
      </x:c>
      <x:c r="BZ1319" s="0" t="s">
        <x:v>112</x:v>
      </x:c>
      <x:c r="CA1319" s="0" t="s">
        <x:v>112</x:v>
      </x:c>
      <x:c r="CB1319" s="0" t="s">
        <x:v>112</x:v>
      </x:c>
      <x:c r="CC1319" s="0" t="s">
        <x:v>113</x:v>
      </x:c>
      <x:c r="CD1319" s="0" t="s">
        <x:v>113</x:v>
      </x:c>
      <x:c r="CE1319" s="0" t="s">
        <x:v>113</x:v>
      </x:c>
      <x:c r="CF1319" s="0" t="s">
        <x:v>112</x:v>
      </x:c>
      <x:c r="CI1319" s="0" t="s">
        <x:v>112</x:v>
      </x:c>
      <x:c r="CK1319" s="0" t="n">
        <x:v>5.18</x:v>
      </x:c>
      <x:c r="CL1319" s="0" t="n">
        <x:v>5.65</x:v>
      </x:c>
      <x:c r="CM1319" s="0" t="s">
        <x:v>144</x:v>
      </x:c>
    </x:row>
    <x:row r="1320" spans="1:91">
      <x:c r="A1320" s="0" t="n">
        <x:v>1319</x:v>
      </x:c>
      <x:c r="B1320" s="4">
        <x:v>44467</x:v>
      </x:c>
      <x:c r="C1320" s="0" t="n">
        <x:v>31567288</x:v>
      </x:c>
      <x:c r="D1320" s="0" t="s">
        <x:v>1440</x:v>
      </x:c>
      <x:c r="E1320" s="0" t="s">
        <x:v>1440</x:v>
      </x:c>
      <x:c r="F1320" s="0" t="s">
        <x:v>35</x:v>
      </x:c>
      <x:c r="G1320" s="0" t="s">
        <x:v>110</x:v>
      </x:c>
      <x:c r="H1320" s="0" t="s">
        <x:v>110</x:v>
      </x:c>
      <x:c r="I1320" s="0" t="s">
        <x:v>143</x:v>
      </x:c>
      <x:c r="AA1320" s="0" t="s">
        <x:v>112</x:v>
      </x:c>
      <x:c r="AD1320" s="0" t="s">
        <x:v>112</x:v>
      </x:c>
      <x:c r="AF1320" s="0" t="s">
        <x:v>113</x:v>
      </x:c>
      <x:c r="AG1320" s="0" t="s">
        <x:v>113</x:v>
      </x:c>
      <x:c r="AI1320" s="0" t="s">
        <x:v>112</x:v>
      </x:c>
      <x:c r="AL1320" s="0" t="s">
        <x:v>113</x:v>
      </x:c>
      <x:c r="AM1320" s="0" t="s">
        <x:v>113</x:v>
      </x:c>
      <x:c r="AN1320" s="0" t="s">
        <x:v>113</x:v>
      </x:c>
      <x:c r="AO1320" s="0" t="s">
        <x:v>113</x:v>
      </x:c>
      <x:c r="AP1320" s="0" t="s">
        <x:v>113</x:v>
      </x:c>
      <x:c r="AR1320" s="0" t="s">
        <x:v>113</x:v>
      </x:c>
      <x:c r="AS1320" s="0" t="s">
        <x:v>113</x:v>
      </x:c>
      <x:c r="AT1320" s="0" t="s">
        <x:v>113</x:v>
      </x:c>
      <x:c r="AU1320" s="0" t="s">
        <x:v>113</x:v>
      </x:c>
      <x:c r="AV1320" s="0" t="s">
        <x:v>113</x:v>
      </x:c>
      <x:c r="AW1320" s="0" t="s">
        <x:v>113</x:v>
      </x:c>
      <x:c r="AX1320" s="0" t="s">
        <x:v>113</x:v>
      </x:c>
      <x:c r="AY1320" s="0" t="s">
        <x:v>112</x:v>
      </x:c>
      <x:c r="AZ1320" s="0" t="s">
        <x:v>112</x:v>
      </x:c>
      <x:c r="BA1320" s="0" t="s">
        <x:v>112</x:v>
      </x:c>
      <x:c r="BB1320" s="0" t="s">
        <x:v>112</x:v>
      </x:c>
      <x:c r="BE1320" s="0" t="s">
        <x:v>112</x:v>
      </x:c>
      <x:c r="BG1320" s="0" t="s">
        <x:v>113</x:v>
      </x:c>
      <x:c r="BH1320" s="0" t="s">
        <x:v>113</x:v>
      </x:c>
      <x:c r="BJ1320" s="0" t="s">
        <x:v>112</x:v>
      </x:c>
      <x:c r="BM1320" s="0" t="s">
        <x:v>113</x:v>
      </x:c>
      <x:c r="BN1320" s="0" t="s">
        <x:v>113</x:v>
      </x:c>
      <x:c r="BO1320" s="0" t="s">
        <x:v>113</x:v>
      </x:c>
      <x:c r="BP1320" s="0" t="s">
        <x:v>113</x:v>
      </x:c>
      <x:c r="BQ1320" s="0" t="s">
        <x:v>113</x:v>
      </x:c>
      <x:c r="BS1320" s="0" t="s">
        <x:v>113</x:v>
      </x:c>
      <x:c r="BT1320" s="0" t="s">
        <x:v>113</x:v>
      </x:c>
      <x:c r="BU1320" s="0" t="s">
        <x:v>113</x:v>
      </x:c>
      <x:c r="BV1320" s="0" t="s">
        <x:v>113</x:v>
      </x:c>
      <x:c r="BW1320" s="0" t="s">
        <x:v>113</x:v>
      </x:c>
      <x:c r="BX1320" s="0" t="s">
        <x:v>113</x:v>
      </x:c>
      <x:c r="BY1320" s="0" t="s">
        <x:v>113</x:v>
      </x:c>
      <x:c r="BZ1320" s="0" t="s">
        <x:v>112</x:v>
      </x:c>
      <x:c r="CA1320" s="0" t="s">
        <x:v>112</x:v>
      </x:c>
      <x:c r="CB1320" s="0" t="s">
        <x:v>112</x:v>
      </x:c>
      <x:c r="CC1320" s="0" t="s">
        <x:v>113</x:v>
      </x:c>
      <x:c r="CD1320" s="0" t="s">
        <x:v>113</x:v>
      </x:c>
      <x:c r="CE1320" s="0" t="s">
        <x:v>113</x:v>
      </x:c>
      <x:c r="CF1320" s="0" t="s">
        <x:v>112</x:v>
      </x:c>
      <x:c r="CI1320" s="0" t="s">
        <x:v>112</x:v>
      </x:c>
      <x:c r="CK1320" s="0" t="n">
        <x:v>5.18</x:v>
      </x:c>
      <x:c r="CL1320" s="0" t="n">
        <x:v>5.65</x:v>
      </x:c>
      <x:c r="CM1320" s="0" t="s">
        <x:v>144</x:v>
      </x:c>
    </x:row>
    <x:row r="1321" spans="1:91">
      <x:c r="A1321" s="0" t="n">
        <x:v>1320</x:v>
      </x:c>
      <x:c r="B1321" s="4">
        <x:v>44467</x:v>
      </x:c>
      <x:c r="C1321" s="0" t="n">
        <x:v>31567389</x:v>
      </x:c>
      <x:c r="D1321" s="0" t="s">
        <x:v>1441</x:v>
      </x:c>
      <x:c r="E1321" s="0" t="s">
        <x:v>1441</x:v>
      </x:c>
      <x:c r="F1321" s="0" t="s">
        <x:v>35</x:v>
      </x:c>
      <x:c r="G1321" s="0" t="s">
        <x:v>110</x:v>
      </x:c>
      <x:c r="H1321" s="0" t="s">
        <x:v>110</x:v>
      </x:c>
      <x:c r="I1321" s="0" t="s">
        <x:v>143</x:v>
      </x:c>
      <x:c r="AA1321" s="0" t="s">
        <x:v>112</x:v>
      </x:c>
      <x:c r="AD1321" s="0" t="s">
        <x:v>112</x:v>
      </x:c>
      <x:c r="AF1321" s="0" t="s">
        <x:v>113</x:v>
      </x:c>
      <x:c r="AG1321" s="0" t="s">
        <x:v>113</x:v>
      </x:c>
      <x:c r="AI1321" s="0" t="s">
        <x:v>112</x:v>
      </x:c>
      <x:c r="AL1321" s="0" t="s">
        <x:v>113</x:v>
      </x:c>
      <x:c r="AM1321" s="0" t="s">
        <x:v>113</x:v>
      </x:c>
      <x:c r="AN1321" s="0" t="s">
        <x:v>113</x:v>
      </x:c>
      <x:c r="AO1321" s="0" t="s">
        <x:v>113</x:v>
      </x:c>
      <x:c r="AP1321" s="0" t="s">
        <x:v>113</x:v>
      </x:c>
      <x:c r="AR1321" s="0" t="s">
        <x:v>113</x:v>
      </x:c>
      <x:c r="AS1321" s="0" t="s">
        <x:v>113</x:v>
      </x:c>
      <x:c r="AT1321" s="0" t="s">
        <x:v>113</x:v>
      </x:c>
      <x:c r="AU1321" s="0" t="s">
        <x:v>113</x:v>
      </x:c>
      <x:c r="AV1321" s="0" t="s">
        <x:v>113</x:v>
      </x:c>
      <x:c r="AW1321" s="0" t="s">
        <x:v>113</x:v>
      </x:c>
      <x:c r="AX1321" s="0" t="s">
        <x:v>113</x:v>
      </x:c>
      <x:c r="AY1321" s="0" t="s">
        <x:v>112</x:v>
      </x:c>
      <x:c r="AZ1321" s="0" t="s">
        <x:v>112</x:v>
      </x:c>
      <x:c r="BA1321" s="0" t="s">
        <x:v>112</x:v>
      </x:c>
      <x:c r="BB1321" s="0" t="s">
        <x:v>112</x:v>
      </x:c>
      <x:c r="BE1321" s="0" t="s">
        <x:v>112</x:v>
      </x:c>
      <x:c r="BG1321" s="0" t="s">
        <x:v>113</x:v>
      </x:c>
      <x:c r="BH1321" s="0" t="s">
        <x:v>113</x:v>
      </x:c>
      <x:c r="BJ1321" s="0" t="s">
        <x:v>112</x:v>
      </x:c>
      <x:c r="BM1321" s="0" t="s">
        <x:v>113</x:v>
      </x:c>
      <x:c r="BN1321" s="0" t="s">
        <x:v>113</x:v>
      </x:c>
      <x:c r="BO1321" s="0" t="s">
        <x:v>113</x:v>
      </x:c>
      <x:c r="BP1321" s="0" t="s">
        <x:v>113</x:v>
      </x:c>
      <x:c r="BQ1321" s="0" t="s">
        <x:v>113</x:v>
      </x:c>
      <x:c r="BS1321" s="0" t="s">
        <x:v>113</x:v>
      </x:c>
      <x:c r="BT1321" s="0" t="s">
        <x:v>113</x:v>
      </x:c>
      <x:c r="BU1321" s="0" t="s">
        <x:v>113</x:v>
      </x:c>
      <x:c r="BV1321" s="0" t="s">
        <x:v>113</x:v>
      </x:c>
      <x:c r="BW1321" s="0" t="s">
        <x:v>113</x:v>
      </x:c>
      <x:c r="BX1321" s="0" t="s">
        <x:v>113</x:v>
      </x:c>
      <x:c r="BY1321" s="0" t="s">
        <x:v>113</x:v>
      </x:c>
      <x:c r="BZ1321" s="0" t="s">
        <x:v>112</x:v>
      </x:c>
      <x:c r="CA1321" s="0" t="s">
        <x:v>112</x:v>
      </x:c>
      <x:c r="CB1321" s="0" t="s">
        <x:v>112</x:v>
      </x:c>
      <x:c r="CC1321" s="0" t="s">
        <x:v>113</x:v>
      </x:c>
      <x:c r="CD1321" s="0" t="s">
        <x:v>113</x:v>
      </x:c>
      <x:c r="CE1321" s="0" t="s">
        <x:v>113</x:v>
      </x:c>
      <x:c r="CF1321" s="0" t="s">
        <x:v>112</x:v>
      </x:c>
      <x:c r="CI1321" s="0" t="s">
        <x:v>112</x:v>
      </x:c>
      <x:c r="CK1321" s="0" t="n">
        <x:v>5.18</x:v>
      </x:c>
      <x:c r="CL1321" s="0" t="n">
        <x:v>5.65</x:v>
      </x:c>
      <x:c r="CM1321" s="0" t="s">
        <x:v>144</x:v>
      </x:c>
    </x:row>
    <x:row r="1322" spans="1:91">
      <x:c r="A1322" s="0" t="n">
        <x:v>1321</x:v>
      </x:c>
      <x:c r="B1322" s="4">
        <x:v>44467</x:v>
      </x:c>
      <x:c r="C1322" s="0" t="n">
        <x:v>31567909</x:v>
      </x:c>
      <x:c r="D1322" s="0" t="s">
        <x:v>1442</x:v>
      </x:c>
      <x:c r="E1322" s="0" t="s">
        <x:v>1442</x:v>
      </x:c>
      <x:c r="F1322" s="0" t="s">
        <x:v>35</x:v>
      </x:c>
      <x:c r="G1322" s="0" t="s">
        <x:v>110</x:v>
      </x:c>
      <x:c r="H1322" s="0" t="s">
        <x:v>110</x:v>
      </x:c>
      <x:c r="I1322" s="0" t="s">
        <x:v>143</x:v>
      </x:c>
      <x:c r="AA1322" s="0" t="s">
        <x:v>112</x:v>
      </x:c>
      <x:c r="AD1322" s="0" t="s">
        <x:v>112</x:v>
      </x:c>
      <x:c r="AF1322" s="0" t="s">
        <x:v>113</x:v>
      </x:c>
      <x:c r="AG1322" s="0" t="s">
        <x:v>113</x:v>
      </x:c>
      <x:c r="AI1322" s="0" t="s">
        <x:v>112</x:v>
      </x:c>
      <x:c r="AL1322" s="0" t="s">
        <x:v>113</x:v>
      </x:c>
      <x:c r="AM1322" s="0" t="s">
        <x:v>113</x:v>
      </x:c>
      <x:c r="AN1322" s="0" t="s">
        <x:v>113</x:v>
      </x:c>
      <x:c r="AO1322" s="0" t="s">
        <x:v>113</x:v>
      </x:c>
      <x:c r="AP1322" s="0" t="s">
        <x:v>113</x:v>
      </x:c>
      <x:c r="AR1322" s="0" t="s">
        <x:v>113</x:v>
      </x:c>
      <x:c r="AS1322" s="0" t="s">
        <x:v>113</x:v>
      </x:c>
      <x:c r="AT1322" s="0" t="s">
        <x:v>113</x:v>
      </x:c>
      <x:c r="AU1322" s="0" t="s">
        <x:v>113</x:v>
      </x:c>
      <x:c r="AV1322" s="0" t="s">
        <x:v>113</x:v>
      </x:c>
      <x:c r="AW1322" s="0" t="s">
        <x:v>113</x:v>
      </x:c>
      <x:c r="AX1322" s="0" t="s">
        <x:v>113</x:v>
      </x:c>
      <x:c r="AY1322" s="0" t="s">
        <x:v>112</x:v>
      </x:c>
      <x:c r="AZ1322" s="0" t="s">
        <x:v>112</x:v>
      </x:c>
      <x:c r="BA1322" s="0" t="s">
        <x:v>112</x:v>
      </x:c>
      <x:c r="BB1322" s="0" t="s">
        <x:v>112</x:v>
      </x:c>
      <x:c r="BE1322" s="0" t="s">
        <x:v>112</x:v>
      </x:c>
      <x:c r="BG1322" s="0" t="s">
        <x:v>113</x:v>
      </x:c>
      <x:c r="BH1322" s="0" t="s">
        <x:v>113</x:v>
      </x:c>
      <x:c r="BJ1322" s="0" t="s">
        <x:v>112</x:v>
      </x:c>
      <x:c r="BM1322" s="0" t="s">
        <x:v>113</x:v>
      </x:c>
      <x:c r="BN1322" s="0" t="s">
        <x:v>113</x:v>
      </x:c>
      <x:c r="BO1322" s="0" t="s">
        <x:v>113</x:v>
      </x:c>
      <x:c r="BP1322" s="0" t="s">
        <x:v>113</x:v>
      </x:c>
      <x:c r="BQ1322" s="0" t="s">
        <x:v>113</x:v>
      </x:c>
      <x:c r="BS1322" s="0" t="s">
        <x:v>113</x:v>
      </x:c>
      <x:c r="BT1322" s="0" t="s">
        <x:v>113</x:v>
      </x:c>
      <x:c r="BU1322" s="0" t="s">
        <x:v>113</x:v>
      </x:c>
      <x:c r="BV1322" s="0" t="s">
        <x:v>113</x:v>
      </x:c>
      <x:c r="BW1322" s="0" t="s">
        <x:v>113</x:v>
      </x:c>
      <x:c r="BX1322" s="0" t="s">
        <x:v>113</x:v>
      </x:c>
      <x:c r="BY1322" s="0" t="s">
        <x:v>113</x:v>
      </x:c>
      <x:c r="BZ1322" s="0" t="s">
        <x:v>112</x:v>
      </x:c>
      <x:c r="CA1322" s="0" t="s">
        <x:v>112</x:v>
      </x:c>
      <x:c r="CB1322" s="0" t="s">
        <x:v>112</x:v>
      </x:c>
      <x:c r="CC1322" s="0" t="s">
        <x:v>113</x:v>
      </x:c>
      <x:c r="CD1322" s="0" t="s">
        <x:v>113</x:v>
      </x:c>
      <x:c r="CE1322" s="0" t="s">
        <x:v>113</x:v>
      </x:c>
      <x:c r="CF1322" s="0" t="s">
        <x:v>112</x:v>
      </x:c>
      <x:c r="CI1322" s="0" t="s">
        <x:v>112</x:v>
      </x:c>
      <x:c r="CK1322" s="0" t="n">
        <x:v>5.18</x:v>
      </x:c>
      <x:c r="CL1322" s="0" t="n">
        <x:v>5.65</x:v>
      </x:c>
      <x:c r="CM1322" s="0" t="s">
        <x:v>144</x:v>
      </x:c>
    </x:row>
    <x:row r="1323" spans="1:91">
      <x:c r="A1323" s="0" t="n">
        <x:v>1322</x:v>
      </x:c>
      <x:c r="B1323" s="4">
        <x:v>44467</x:v>
      </x:c>
      <x:c r="C1323" s="0" t="n">
        <x:v>31568677</x:v>
      </x:c>
      <x:c r="D1323" s="0" t="s">
        <x:v>1443</x:v>
      </x:c>
      <x:c r="E1323" s="0" t="s">
        <x:v>1443</x:v>
      </x:c>
      <x:c r="F1323" s="0" t="s">
        <x:v>35</x:v>
      </x:c>
      <x:c r="G1323" s="0" t="s">
        <x:v>110</x:v>
      </x:c>
      <x:c r="H1323" s="0" t="s">
        <x:v>110</x:v>
      </x:c>
      <x:c r="I1323" s="0" t="s">
        <x:v>143</x:v>
      </x:c>
      <x:c r="AA1323" s="0" t="s">
        <x:v>112</x:v>
      </x:c>
      <x:c r="AD1323" s="0" t="s">
        <x:v>112</x:v>
      </x:c>
      <x:c r="AF1323" s="0" t="s">
        <x:v>113</x:v>
      </x:c>
      <x:c r="AG1323" s="0" t="s">
        <x:v>113</x:v>
      </x:c>
      <x:c r="AI1323" s="0" t="s">
        <x:v>112</x:v>
      </x:c>
      <x:c r="AL1323" s="0" t="s">
        <x:v>113</x:v>
      </x:c>
      <x:c r="AM1323" s="0" t="s">
        <x:v>113</x:v>
      </x:c>
      <x:c r="AN1323" s="0" t="s">
        <x:v>113</x:v>
      </x:c>
      <x:c r="AO1323" s="0" t="s">
        <x:v>113</x:v>
      </x:c>
      <x:c r="AP1323" s="0" t="s">
        <x:v>113</x:v>
      </x:c>
      <x:c r="AR1323" s="0" t="s">
        <x:v>113</x:v>
      </x:c>
      <x:c r="AS1323" s="0" t="s">
        <x:v>113</x:v>
      </x:c>
      <x:c r="AT1323" s="0" t="s">
        <x:v>113</x:v>
      </x:c>
      <x:c r="AU1323" s="0" t="s">
        <x:v>113</x:v>
      </x:c>
      <x:c r="AV1323" s="0" t="s">
        <x:v>113</x:v>
      </x:c>
      <x:c r="AW1323" s="0" t="s">
        <x:v>113</x:v>
      </x:c>
      <x:c r="AX1323" s="0" t="s">
        <x:v>113</x:v>
      </x:c>
      <x:c r="AY1323" s="0" t="s">
        <x:v>112</x:v>
      </x:c>
      <x:c r="AZ1323" s="0" t="s">
        <x:v>112</x:v>
      </x:c>
      <x:c r="BA1323" s="0" t="s">
        <x:v>112</x:v>
      </x:c>
      <x:c r="BB1323" s="0" t="s">
        <x:v>112</x:v>
      </x:c>
      <x:c r="BE1323" s="0" t="s">
        <x:v>112</x:v>
      </x:c>
      <x:c r="BG1323" s="0" t="s">
        <x:v>113</x:v>
      </x:c>
      <x:c r="BH1323" s="0" t="s">
        <x:v>113</x:v>
      </x:c>
      <x:c r="BJ1323" s="0" t="s">
        <x:v>112</x:v>
      </x:c>
      <x:c r="BM1323" s="0" t="s">
        <x:v>113</x:v>
      </x:c>
      <x:c r="BN1323" s="0" t="s">
        <x:v>113</x:v>
      </x:c>
      <x:c r="BO1323" s="0" t="s">
        <x:v>113</x:v>
      </x:c>
      <x:c r="BP1323" s="0" t="s">
        <x:v>113</x:v>
      </x:c>
      <x:c r="BQ1323" s="0" t="s">
        <x:v>113</x:v>
      </x:c>
      <x:c r="BS1323" s="0" t="s">
        <x:v>113</x:v>
      </x:c>
      <x:c r="BT1323" s="0" t="s">
        <x:v>113</x:v>
      </x:c>
      <x:c r="BU1323" s="0" t="s">
        <x:v>113</x:v>
      </x:c>
      <x:c r="BV1323" s="0" t="s">
        <x:v>113</x:v>
      </x:c>
      <x:c r="BW1323" s="0" t="s">
        <x:v>113</x:v>
      </x:c>
      <x:c r="BX1323" s="0" t="s">
        <x:v>113</x:v>
      </x:c>
      <x:c r="BY1323" s="0" t="s">
        <x:v>113</x:v>
      </x:c>
      <x:c r="BZ1323" s="0" t="s">
        <x:v>112</x:v>
      </x:c>
      <x:c r="CA1323" s="0" t="s">
        <x:v>112</x:v>
      </x:c>
      <x:c r="CB1323" s="0" t="s">
        <x:v>112</x:v>
      </x:c>
      <x:c r="CC1323" s="0" t="s">
        <x:v>113</x:v>
      </x:c>
      <x:c r="CD1323" s="0" t="s">
        <x:v>113</x:v>
      </x:c>
      <x:c r="CE1323" s="0" t="s">
        <x:v>113</x:v>
      </x:c>
      <x:c r="CF1323" s="0" t="s">
        <x:v>112</x:v>
      </x:c>
      <x:c r="CI1323" s="0" t="s">
        <x:v>112</x:v>
      </x:c>
      <x:c r="CK1323" s="0" t="n">
        <x:v>5.18</x:v>
      </x:c>
      <x:c r="CL1323" s="0" t="n">
        <x:v>5.65</x:v>
      </x:c>
      <x:c r="CM1323" s="0" t="s">
        <x:v>144</x:v>
      </x:c>
    </x:row>
    <x:row r="1324" spans="1:91">
      <x:c r="A1324" s="0" t="n">
        <x:v>1323</x:v>
      </x:c>
      <x:c r="B1324" s="4">
        <x:v>44467</x:v>
      </x:c>
      <x:c r="C1324" s="0" t="n">
        <x:v>31569283</x:v>
      </x:c>
      <x:c r="D1324" s="0" t="s">
        <x:v>1444</x:v>
      </x:c>
      <x:c r="E1324" s="0" t="s">
        <x:v>1444</x:v>
      </x:c>
      <x:c r="F1324" s="0" t="s">
        <x:v>35</x:v>
      </x:c>
      <x:c r="G1324" s="0" t="s">
        <x:v>110</x:v>
      </x:c>
      <x:c r="H1324" s="0" t="s">
        <x:v>110</x:v>
      </x:c>
      <x:c r="I1324" s="0" t="s">
        <x:v>143</x:v>
      </x:c>
      <x:c r="AA1324" s="0" t="s">
        <x:v>112</x:v>
      </x:c>
      <x:c r="AD1324" s="0" t="s">
        <x:v>112</x:v>
      </x:c>
      <x:c r="AF1324" s="0" t="s">
        <x:v>113</x:v>
      </x:c>
      <x:c r="AG1324" s="0" t="s">
        <x:v>113</x:v>
      </x:c>
      <x:c r="AI1324" s="0" t="s">
        <x:v>112</x:v>
      </x:c>
      <x:c r="AL1324" s="0" t="s">
        <x:v>113</x:v>
      </x:c>
      <x:c r="AM1324" s="0" t="s">
        <x:v>113</x:v>
      </x:c>
      <x:c r="AN1324" s="0" t="s">
        <x:v>113</x:v>
      </x:c>
      <x:c r="AO1324" s="0" t="s">
        <x:v>113</x:v>
      </x:c>
      <x:c r="AP1324" s="0" t="s">
        <x:v>113</x:v>
      </x:c>
      <x:c r="AR1324" s="0" t="s">
        <x:v>113</x:v>
      </x:c>
      <x:c r="AS1324" s="0" t="s">
        <x:v>113</x:v>
      </x:c>
      <x:c r="AT1324" s="0" t="s">
        <x:v>113</x:v>
      </x:c>
      <x:c r="AU1324" s="0" t="s">
        <x:v>113</x:v>
      </x:c>
      <x:c r="AV1324" s="0" t="s">
        <x:v>113</x:v>
      </x:c>
      <x:c r="AW1324" s="0" t="s">
        <x:v>113</x:v>
      </x:c>
      <x:c r="AX1324" s="0" t="s">
        <x:v>113</x:v>
      </x:c>
      <x:c r="AY1324" s="0" t="s">
        <x:v>112</x:v>
      </x:c>
      <x:c r="AZ1324" s="0" t="s">
        <x:v>112</x:v>
      </x:c>
      <x:c r="BA1324" s="0" t="s">
        <x:v>112</x:v>
      </x:c>
      <x:c r="BB1324" s="0" t="s">
        <x:v>112</x:v>
      </x:c>
      <x:c r="BE1324" s="0" t="s">
        <x:v>112</x:v>
      </x:c>
      <x:c r="BG1324" s="0" t="s">
        <x:v>113</x:v>
      </x:c>
      <x:c r="BH1324" s="0" t="s">
        <x:v>113</x:v>
      </x:c>
      <x:c r="BJ1324" s="0" t="s">
        <x:v>112</x:v>
      </x:c>
      <x:c r="BM1324" s="0" t="s">
        <x:v>113</x:v>
      </x:c>
      <x:c r="BN1324" s="0" t="s">
        <x:v>113</x:v>
      </x:c>
      <x:c r="BO1324" s="0" t="s">
        <x:v>113</x:v>
      </x:c>
      <x:c r="BP1324" s="0" t="s">
        <x:v>113</x:v>
      </x:c>
      <x:c r="BQ1324" s="0" t="s">
        <x:v>113</x:v>
      </x:c>
      <x:c r="BS1324" s="0" t="s">
        <x:v>113</x:v>
      </x:c>
      <x:c r="BT1324" s="0" t="s">
        <x:v>113</x:v>
      </x:c>
      <x:c r="BU1324" s="0" t="s">
        <x:v>113</x:v>
      </x:c>
      <x:c r="BV1324" s="0" t="s">
        <x:v>113</x:v>
      </x:c>
      <x:c r="BW1324" s="0" t="s">
        <x:v>113</x:v>
      </x:c>
      <x:c r="BX1324" s="0" t="s">
        <x:v>113</x:v>
      </x:c>
      <x:c r="BY1324" s="0" t="s">
        <x:v>113</x:v>
      </x:c>
      <x:c r="BZ1324" s="0" t="s">
        <x:v>112</x:v>
      </x:c>
      <x:c r="CA1324" s="0" t="s">
        <x:v>112</x:v>
      </x:c>
      <x:c r="CB1324" s="0" t="s">
        <x:v>112</x:v>
      </x:c>
      <x:c r="CC1324" s="0" t="s">
        <x:v>113</x:v>
      </x:c>
      <x:c r="CD1324" s="0" t="s">
        <x:v>113</x:v>
      </x:c>
      <x:c r="CE1324" s="0" t="s">
        <x:v>113</x:v>
      </x:c>
      <x:c r="CF1324" s="0" t="s">
        <x:v>112</x:v>
      </x:c>
      <x:c r="CI1324" s="0" t="s">
        <x:v>112</x:v>
      </x:c>
      <x:c r="CK1324" s="0" t="n">
        <x:v>5.18</x:v>
      </x:c>
      <x:c r="CL1324" s="0" t="n">
        <x:v>5.65</x:v>
      </x:c>
      <x:c r="CM1324" s="0" t="s">
        <x:v>144</x:v>
      </x:c>
    </x:row>
    <x:row r="1325" spans="1:91">
      <x:c r="A1325" s="0" t="n">
        <x:v>1324</x:v>
      </x:c>
      <x:c r="B1325" s="4">
        <x:v>44467</x:v>
      </x:c>
      <x:c r="C1325" s="0" t="n">
        <x:v>31571834</x:v>
      </x:c>
      <x:c r="D1325" s="0" t="s">
        <x:v>1445</x:v>
      </x:c>
      <x:c r="E1325" s="0" t="s">
        <x:v>1445</x:v>
      </x:c>
      <x:c r="F1325" s="0" t="s">
        <x:v>35</x:v>
      </x:c>
      <x:c r="G1325" s="0" t="s">
        <x:v>110</x:v>
      </x:c>
      <x:c r="H1325" s="0" t="s">
        <x:v>110</x:v>
      </x:c>
      <x:c r="I1325" s="0" t="s">
        <x:v>143</x:v>
      </x:c>
      <x:c r="AA1325" s="0" t="s">
        <x:v>112</x:v>
      </x:c>
      <x:c r="AD1325" s="0" t="s">
        <x:v>112</x:v>
      </x:c>
      <x:c r="AF1325" s="0" t="s">
        <x:v>113</x:v>
      </x:c>
      <x:c r="AG1325" s="0" t="s">
        <x:v>113</x:v>
      </x:c>
      <x:c r="AI1325" s="0" t="s">
        <x:v>112</x:v>
      </x:c>
      <x:c r="AL1325" s="0" t="s">
        <x:v>113</x:v>
      </x:c>
      <x:c r="AM1325" s="0" t="s">
        <x:v>113</x:v>
      </x:c>
      <x:c r="AN1325" s="0" t="s">
        <x:v>113</x:v>
      </x:c>
      <x:c r="AO1325" s="0" t="s">
        <x:v>113</x:v>
      </x:c>
      <x:c r="AP1325" s="0" t="s">
        <x:v>113</x:v>
      </x:c>
      <x:c r="AR1325" s="0" t="s">
        <x:v>113</x:v>
      </x:c>
      <x:c r="AS1325" s="0" t="s">
        <x:v>113</x:v>
      </x:c>
      <x:c r="AT1325" s="0" t="s">
        <x:v>113</x:v>
      </x:c>
      <x:c r="AU1325" s="0" t="s">
        <x:v>113</x:v>
      </x:c>
      <x:c r="AV1325" s="0" t="s">
        <x:v>113</x:v>
      </x:c>
      <x:c r="AW1325" s="0" t="s">
        <x:v>113</x:v>
      </x:c>
      <x:c r="AX1325" s="0" t="s">
        <x:v>113</x:v>
      </x:c>
      <x:c r="AY1325" s="0" t="s">
        <x:v>112</x:v>
      </x:c>
      <x:c r="AZ1325" s="0" t="s">
        <x:v>112</x:v>
      </x:c>
      <x:c r="BA1325" s="0" t="s">
        <x:v>112</x:v>
      </x:c>
      <x:c r="BB1325" s="0" t="s">
        <x:v>112</x:v>
      </x:c>
      <x:c r="BE1325" s="0" t="s">
        <x:v>112</x:v>
      </x:c>
      <x:c r="BG1325" s="0" t="s">
        <x:v>113</x:v>
      </x:c>
      <x:c r="BH1325" s="0" t="s">
        <x:v>113</x:v>
      </x:c>
      <x:c r="BJ1325" s="0" t="s">
        <x:v>112</x:v>
      </x:c>
      <x:c r="BM1325" s="0" t="s">
        <x:v>113</x:v>
      </x:c>
      <x:c r="BN1325" s="0" t="s">
        <x:v>113</x:v>
      </x:c>
      <x:c r="BO1325" s="0" t="s">
        <x:v>113</x:v>
      </x:c>
      <x:c r="BP1325" s="0" t="s">
        <x:v>113</x:v>
      </x:c>
      <x:c r="BQ1325" s="0" t="s">
        <x:v>113</x:v>
      </x:c>
      <x:c r="BS1325" s="0" t="s">
        <x:v>113</x:v>
      </x:c>
      <x:c r="BT1325" s="0" t="s">
        <x:v>113</x:v>
      </x:c>
      <x:c r="BU1325" s="0" t="s">
        <x:v>113</x:v>
      </x:c>
      <x:c r="BV1325" s="0" t="s">
        <x:v>113</x:v>
      </x:c>
      <x:c r="BW1325" s="0" t="s">
        <x:v>113</x:v>
      </x:c>
      <x:c r="BX1325" s="0" t="s">
        <x:v>113</x:v>
      </x:c>
      <x:c r="BY1325" s="0" t="s">
        <x:v>113</x:v>
      </x:c>
      <x:c r="BZ1325" s="0" t="s">
        <x:v>112</x:v>
      </x:c>
      <x:c r="CA1325" s="0" t="s">
        <x:v>112</x:v>
      </x:c>
      <x:c r="CB1325" s="0" t="s">
        <x:v>112</x:v>
      </x:c>
      <x:c r="CC1325" s="0" t="s">
        <x:v>113</x:v>
      </x:c>
      <x:c r="CD1325" s="0" t="s">
        <x:v>113</x:v>
      </x:c>
      <x:c r="CE1325" s="0" t="s">
        <x:v>113</x:v>
      </x:c>
      <x:c r="CF1325" s="0" t="s">
        <x:v>112</x:v>
      </x:c>
      <x:c r="CI1325" s="0" t="s">
        <x:v>112</x:v>
      </x:c>
      <x:c r="CK1325" s="0" t="n">
        <x:v>5.18</x:v>
      </x:c>
      <x:c r="CL1325" s="0" t="n">
        <x:v>5.65</x:v>
      </x:c>
      <x:c r="CM1325" s="0" t="s">
        <x:v>144</x:v>
      </x:c>
    </x:row>
    <x:row r="1326" spans="1:91">
      <x:c r="A1326" s="0" t="n">
        <x:v>1325</x:v>
      </x:c>
      <x:c r="B1326" s="4">
        <x:v>44467</x:v>
      </x:c>
      <x:c r="C1326" s="0" t="n">
        <x:v>31571845</x:v>
      </x:c>
      <x:c r="D1326" s="0" t="s">
        <x:v>1446</x:v>
      </x:c>
      <x:c r="E1326" s="0" t="s">
        <x:v>1446</x:v>
      </x:c>
      <x:c r="F1326" s="0" t="s">
        <x:v>35</x:v>
      </x:c>
      <x:c r="G1326" s="0" t="s">
        <x:v>110</x:v>
      </x:c>
      <x:c r="H1326" s="0" t="s">
        <x:v>110</x:v>
      </x:c>
      <x:c r="I1326" s="0" t="s">
        <x:v>143</x:v>
      </x:c>
      <x:c r="AA1326" s="0" t="s">
        <x:v>112</x:v>
      </x:c>
      <x:c r="AD1326" s="0" t="s">
        <x:v>112</x:v>
      </x:c>
      <x:c r="AF1326" s="0" t="s">
        <x:v>113</x:v>
      </x:c>
      <x:c r="AG1326" s="0" t="s">
        <x:v>113</x:v>
      </x:c>
      <x:c r="AI1326" s="0" t="s">
        <x:v>112</x:v>
      </x:c>
      <x:c r="AL1326" s="0" t="s">
        <x:v>113</x:v>
      </x:c>
      <x:c r="AM1326" s="0" t="s">
        <x:v>113</x:v>
      </x:c>
      <x:c r="AN1326" s="0" t="s">
        <x:v>113</x:v>
      </x:c>
      <x:c r="AO1326" s="0" t="s">
        <x:v>113</x:v>
      </x:c>
      <x:c r="AP1326" s="0" t="s">
        <x:v>113</x:v>
      </x:c>
      <x:c r="AR1326" s="0" t="s">
        <x:v>113</x:v>
      </x:c>
      <x:c r="AS1326" s="0" t="s">
        <x:v>113</x:v>
      </x:c>
      <x:c r="AT1326" s="0" t="s">
        <x:v>113</x:v>
      </x:c>
      <x:c r="AU1326" s="0" t="s">
        <x:v>113</x:v>
      </x:c>
      <x:c r="AV1326" s="0" t="s">
        <x:v>113</x:v>
      </x:c>
      <x:c r="AW1326" s="0" t="s">
        <x:v>113</x:v>
      </x:c>
      <x:c r="AX1326" s="0" t="s">
        <x:v>113</x:v>
      </x:c>
      <x:c r="AY1326" s="0" t="s">
        <x:v>112</x:v>
      </x:c>
      <x:c r="AZ1326" s="0" t="s">
        <x:v>112</x:v>
      </x:c>
      <x:c r="BA1326" s="0" t="s">
        <x:v>112</x:v>
      </x:c>
      <x:c r="BB1326" s="0" t="s">
        <x:v>112</x:v>
      </x:c>
      <x:c r="BE1326" s="0" t="s">
        <x:v>112</x:v>
      </x:c>
      <x:c r="BG1326" s="0" t="s">
        <x:v>113</x:v>
      </x:c>
      <x:c r="BH1326" s="0" t="s">
        <x:v>113</x:v>
      </x:c>
      <x:c r="BJ1326" s="0" t="s">
        <x:v>112</x:v>
      </x:c>
      <x:c r="BM1326" s="0" t="s">
        <x:v>113</x:v>
      </x:c>
      <x:c r="BN1326" s="0" t="s">
        <x:v>113</x:v>
      </x:c>
      <x:c r="BO1326" s="0" t="s">
        <x:v>113</x:v>
      </x:c>
      <x:c r="BP1326" s="0" t="s">
        <x:v>113</x:v>
      </x:c>
      <x:c r="BQ1326" s="0" t="s">
        <x:v>113</x:v>
      </x:c>
      <x:c r="BS1326" s="0" t="s">
        <x:v>113</x:v>
      </x:c>
      <x:c r="BT1326" s="0" t="s">
        <x:v>113</x:v>
      </x:c>
      <x:c r="BU1326" s="0" t="s">
        <x:v>113</x:v>
      </x:c>
      <x:c r="BV1326" s="0" t="s">
        <x:v>113</x:v>
      </x:c>
      <x:c r="BW1326" s="0" t="s">
        <x:v>113</x:v>
      </x:c>
      <x:c r="BX1326" s="0" t="s">
        <x:v>113</x:v>
      </x:c>
      <x:c r="BY1326" s="0" t="s">
        <x:v>113</x:v>
      </x:c>
      <x:c r="BZ1326" s="0" t="s">
        <x:v>112</x:v>
      </x:c>
      <x:c r="CA1326" s="0" t="s">
        <x:v>112</x:v>
      </x:c>
      <x:c r="CB1326" s="0" t="s">
        <x:v>112</x:v>
      </x:c>
      <x:c r="CC1326" s="0" t="s">
        <x:v>113</x:v>
      </x:c>
      <x:c r="CD1326" s="0" t="s">
        <x:v>113</x:v>
      </x:c>
      <x:c r="CE1326" s="0" t="s">
        <x:v>113</x:v>
      </x:c>
      <x:c r="CF1326" s="0" t="s">
        <x:v>112</x:v>
      </x:c>
      <x:c r="CI1326" s="0" t="s">
        <x:v>112</x:v>
      </x:c>
      <x:c r="CK1326" s="0" t="n">
        <x:v>5.18</x:v>
      </x:c>
      <x:c r="CL1326" s="0" t="n">
        <x:v>5.65</x:v>
      </x:c>
      <x:c r="CM1326" s="0" t="s">
        <x:v>144</x:v>
      </x:c>
    </x:row>
    <x:row r="1327" spans="1:91">
      <x:c r="A1327" s="0" t="n">
        <x:v>1326</x:v>
      </x:c>
      <x:c r="B1327" s="4">
        <x:v>44467</x:v>
      </x:c>
      <x:c r="C1327" s="0" t="n">
        <x:v>31571900</x:v>
      </x:c>
      <x:c r="D1327" s="0" t="s">
        <x:v>1447</x:v>
      </x:c>
      <x:c r="E1327" s="0" t="s">
        <x:v>1447</x:v>
      </x:c>
      <x:c r="F1327" s="0" t="s">
        <x:v>35</x:v>
      </x:c>
      <x:c r="G1327" s="0" t="s">
        <x:v>110</x:v>
      </x:c>
      <x:c r="H1327" s="0" t="s">
        <x:v>110</x:v>
      </x:c>
      <x:c r="I1327" s="0" t="s">
        <x:v>143</x:v>
      </x:c>
      <x:c r="AA1327" s="0" t="s">
        <x:v>112</x:v>
      </x:c>
      <x:c r="AD1327" s="0" t="s">
        <x:v>112</x:v>
      </x:c>
      <x:c r="AF1327" s="0" t="s">
        <x:v>113</x:v>
      </x:c>
      <x:c r="AG1327" s="0" t="s">
        <x:v>113</x:v>
      </x:c>
      <x:c r="AI1327" s="0" t="s">
        <x:v>112</x:v>
      </x:c>
      <x:c r="AL1327" s="0" t="s">
        <x:v>113</x:v>
      </x:c>
      <x:c r="AM1327" s="0" t="s">
        <x:v>113</x:v>
      </x:c>
      <x:c r="AN1327" s="0" t="s">
        <x:v>113</x:v>
      </x:c>
      <x:c r="AO1327" s="0" t="s">
        <x:v>113</x:v>
      </x:c>
      <x:c r="AP1327" s="0" t="s">
        <x:v>113</x:v>
      </x:c>
      <x:c r="AR1327" s="0" t="s">
        <x:v>113</x:v>
      </x:c>
      <x:c r="AS1327" s="0" t="s">
        <x:v>113</x:v>
      </x:c>
      <x:c r="AT1327" s="0" t="s">
        <x:v>113</x:v>
      </x:c>
      <x:c r="AU1327" s="0" t="s">
        <x:v>113</x:v>
      </x:c>
      <x:c r="AV1327" s="0" t="s">
        <x:v>113</x:v>
      </x:c>
      <x:c r="AW1327" s="0" t="s">
        <x:v>113</x:v>
      </x:c>
      <x:c r="AX1327" s="0" t="s">
        <x:v>113</x:v>
      </x:c>
      <x:c r="AY1327" s="0" t="s">
        <x:v>112</x:v>
      </x:c>
      <x:c r="AZ1327" s="0" t="s">
        <x:v>112</x:v>
      </x:c>
      <x:c r="BA1327" s="0" t="s">
        <x:v>112</x:v>
      </x:c>
      <x:c r="BB1327" s="0" t="s">
        <x:v>112</x:v>
      </x:c>
      <x:c r="BE1327" s="0" t="s">
        <x:v>112</x:v>
      </x:c>
      <x:c r="BG1327" s="0" t="s">
        <x:v>113</x:v>
      </x:c>
      <x:c r="BH1327" s="0" t="s">
        <x:v>113</x:v>
      </x:c>
      <x:c r="BJ1327" s="0" t="s">
        <x:v>112</x:v>
      </x:c>
      <x:c r="BM1327" s="0" t="s">
        <x:v>113</x:v>
      </x:c>
      <x:c r="BN1327" s="0" t="s">
        <x:v>113</x:v>
      </x:c>
      <x:c r="BO1327" s="0" t="s">
        <x:v>113</x:v>
      </x:c>
      <x:c r="BP1327" s="0" t="s">
        <x:v>113</x:v>
      </x:c>
      <x:c r="BQ1327" s="0" t="s">
        <x:v>113</x:v>
      </x:c>
      <x:c r="BS1327" s="0" t="s">
        <x:v>113</x:v>
      </x:c>
      <x:c r="BT1327" s="0" t="s">
        <x:v>113</x:v>
      </x:c>
      <x:c r="BU1327" s="0" t="s">
        <x:v>113</x:v>
      </x:c>
      <x:c r="BV1327" s="0" t="s">
        <x:v>113</x:v>
      </x:c>
      <x:c r="BW1327" s="0" t="s">
        <x:v>113</x:v>
      </x:c>
      <x:c r="BX1327" s="0" t="s">
        <x:v>113</x:v>
      </x:c>
      <x:c r="BY1327" s="0" t="s">
        <x:v>113</x:v>
      </x:c>
      <x:c r="BZ1327" s="0" t="s">
        <x:v>112</x:v>
      </x:c>
      <x:c r="CA1327" s="0" t="s">
        <x:v>112</x:v>
      </x:c>
      <x:c r="CB1327" s="0" t="s">
        <x:v>112</x:v>
      </x:c>
      <x:c r="CC1327" s="0" t="s">
        <x:v>113</x:v>
      </x:c>
      <x:c r="CD1327" s="0" t="s">
        <x:v>113</x:v>
      </x:c>
      <x:c r="CE1327" s="0" t="s">
        <x:v>113</x:v>
      </x:c>
      <x:c r="CF1327" s="0" t="s">
        <x:v>112</x:v>
      </x:c>
      <x:c r="CI1327" s="0" t="s">
        <x:v>112</x:v>
      </x:c>
      <x:c r="CK1327" s="0" t="n">
        <x:v>5.18</x:v>
      </x:c>
      <x:c r="CL1327" s="0" t="n">
        <x:v>5.65</x:v>
      </x:c>
      <x:c r="CM1327" s="0" t="s">
        <x:v>144</x:v>
      </x:c>
    </x:row>
    <x:row r="1328" spans="1:91">
      <x:c r="A1328" s="0" t="n">
        <x:v>1327</x:v>
      </x:c>
      <x:c r="B1328" s="4">
        <x:v>44467</x:v>
      </x:c>
      <x:c r="C1328" s="0" t="n">
        <x:v>31574132</x:v>
      </x:c>
      <x:c r="D1328" s="0" t="s">
        <x:v>1448</x:v>
      </x:c>
      <x:c r="E1328" s="0" t="s">
        <x:v>1448</x:v>
      </x:c>
      <x:c r="F1328" s="0" t="s">
        <x:v>35</x:v>
      </x:c>
      <x:c r="G1328" s="0" t="s">
        <x:v>110</x:v>
      </x:c>
      <x:c r="H1328" s="0" t="s">
        <x:v>110</x:v>
      </x:c>
      <x:c r="I1328" s="0" t="s">
        <x:v>143</x:v>
      </x:c>
      <x:c r="AA1328" s="0" t="s">
        <x:v>112</x:v>
      </x:c>
      <x:c r="AD1328" s="0" t="s">
        <x:v>112</x:v>
      </x:c>
      <x:c r="AF1328" s="0" t="s">
        <x:v>113</x:v>
      </x:c>
      <x:c r="AG1328" s="0" t="s">
        <x:v>113</x:v>
      </x:c>
      <x:c r="AI1328" s="0" t="s">
        <x:v>112</x:v>
      </x:c>
      <x:c r="AL1328" s="0" t="s">
        <x:v>113</x:v>
      </x:c>
      <x:c r="AM1328" s="0" t="s">
        <x:v>113</x:v>
      </x:c>
      <x:c r="AN1328" s="0" t="s">
        <x:v>113</x:v>
      </x:c>
      <x:c r="AO1328" s="0" t="s">
        <x:v>113</x:v>
      </x:c>
      <x:c r="AP1328" s="0" t="s">
        <x:v>113</x:v>
      </x:c>
      <x:c r="AR1328" s="0" t="s">
        <x:v>113</x:v>
      </x:c>
      <x:c r="AS1328" s="0" t="s">
        <x:v>113</x:v>
      </x:c>
      <x:c r="AT1328" s="0" t="s">
        <x:v>113</x:v>
      </x:c>
      <x:c r="AU1328" s="0" t="s">
        <x:v>113</x:v>
      </x:c>
      <x:c r="AV1328" s="0" t="s">
        <x:v>113</x:v>
      </x:c>
      <x:c r="AW1328" s="0" t="s">
        <x:v>113</x:v>
      </x:c>
      <x:c r="AX1328" s="0" t="s">
        <x:v>113</x:v>
      </x:c>
      <x:c r="AY1328" s="0" t="s">
        <x:v>112</x:v>
      </x:c>
      <x:c r="AZ1328" s="0" t="s">
        <x:v>112</x:v>
      </x:c>
      <x:c r="BA1328" s="0" t="s">
        <x:v>112</x:v>
      </x:c>
      <x:c r="BB1328" s="0" t="s">
        <x:v>112</x:v>
      </x:c>
      <x:c r="BE1328" s="0" t="s">
        <x:v>112</x:v>
      </x:c>
      <x:c r="BG1328" s="0" t="s">
        <x:v>113</x:v>
      </x:c>
      <x:c r="BH1328" s="0" t="s">
        <x:v>113</x:v>
      </x:c>
      <x:c r="BJ1328" s="0" t="s">
        <x:v>112</x:v>
      </x:c>
      <x:c r="BM1328" s="0" t="s">
        <x:v>113</x:v>
      </x:c>
      <x:c r="BN1328" s="0" t="s">
        <x:v>113</x:v>
      </x:c>
      <x:c r="BO1328" s="0" t="s">
        <x:v>113</x:v>
      </x:c>
      <x:c r="BP1328" s="0" t="s">
        <x:v>113</x:v>
      </x:c>
      <x:c r="BQ1328" s="0" t="s">
        <x:v>113</x:v>
      </x:c>
      <x:c r="BS1328" s="0" t="s">
        <x:v>113</x:v>
      </x:c>
      <x:c r="BT1328" s="0" t="s">
        <x:v>113</x:v>
      </x:c>
      <x:c r="BU1328" s="0" t="s">
        <x:v>113</x:v>
      </x:c>
      <x:c r="BV1328" s="0" t="s">
        <x:v>113</x:v>
      </x:c>
      <x:c r="BW1328" s="0" t="s">
        <x:v>113</x:v>
      </x:c>
      <x:c r="BX1328" s="0" t="s">
        <x:v>113</x:v>
      </x:c>
      <x:c r="BY1328" s="0" t="s">
        <x:v>113</x:v>
      </x:c>
      <x:c r="BZ1328" s="0" t="s">
        <x:v>112</x:v>
      </x:c>
      <x:c r="CA1328" s="0" t="s">
        <x:v>112</x:v>
      </x:c>
      <x:c r="CB1328" s="0" t="s">
        <x:v>112</x:v>
      </x:c>
      <x:c r="CC1328" s="0" t="s">
        <x:v>113</x:v>
      </x:c>
      <x:c r="CD1328" s="0" t="s">
        <x:v>113</x:v>
      </x:c>
      <x:c r="CE1328" s="0" t="s">
        <x:v>113</x:v>
      </x:c>
      <x:c r="CF1328" s="0" t="s">
        <x:v>112</x:v>
      </x:c>
      <x:c r="CI1328" s="0" t="s">
        <x:v>112</x:v>
      </x:c>
      <x:c r="CK1328" s="0" t="n">
        <x:v>5.18</x:v>
      </x:c>
      <x:c r="CL1328" s="0" t="n">
        <x:v>5.65</x:v>
      </x:c>
      <x:c r="CM1328" s="0" t="s">
        <x:v>144</x:v>
      </x:c>
    </x:row>
    <x:row r="1329" spans="1:91">
      <x:c r="A1329" s="0" t="n">
        <x:v>1328</x:v>
      </x:c>
      <x:c r="B1329" s="4">
        <x:v>44467</x:v>
      </x:c>
      <x:c r="C1329" s="0" t="n">
        <x:v>31591026</x:v>
      </x:c>
      <x:c r="D1329" s="0" t="s">
        <x:v>1449</x:v>
      </x:c>
      <x:c r="E1329" s="0" t="s">
        <x:v>1449</x:v>
      </x:c>
      <x:c r="F1329" s="0" t="s">
        <x:v>35</x:v>
      </x:c>
      <x:c r="G1329" s="0" t="s">
        <x:v>110</x:v>
      </x:c>
      <x:c r="H1329" s="0" t="s">
        <x:v>110</x:v>
      </x:c>
      <x:c r="I1329" s="0" t="s">
        <x:v>143</x:v>
      </x:c>
      <x:c r="AA1329" s="0" t="s">
        <x:v>112</x:v>
      </x:c>
      <x:c r="AD1329" s="0" t="s">
        <x:v>112</x:v>
      </x:c>
      <x:c r="AF1329" s="0" t="s">
        <x:v>113</x:v>
      </x:c>
      <x:c r="AG1329" s="0" t="s">
        <x:v>113</x:v>
      </x:c>
      <x:c r="AI1329" s="0" t="s">
        <x:v>112</x:v>
      </x:c>
      <x:c r="AL1329" s="0" t="s">
        <x:v>113</x:v>
      </x:c>
      <x:c r="AM1329" s="0" t="s">
        <x:v>113</x:v>
      </x:c>
      <x:c r="AN1329" s="0" t="s">
        <x:v>113</x:v>
      </x:c>
      <x:c r="AO1329" s="0" t="s">
        <x:v>113</x:v>
      </x:c>
      <x:c r="AP1329" s="0" t="s">
        <x:v>113</x:v>
      </x:c>
      <x:c r="AR1329" s="0" t="s">
        <x:v>113</x:v>
      </x:c>
      <x:c r="AS1329" s="0" t="s">
        <x:v>113</x:v>
      </x:c>
      <x:c r="AT1329" s="0" t="s">
        <x:v>113</x:v>
      </x:c>
      <x:c r="AU1329" s="0" t="s">
        <x:v>113</x:v>
      </x:c>
      <x:c r="AV1329" s="0" t="s">
        <x:v>113</x:v>
      </x:c>
      <x:c r="AW1329" s="0" t="s">
        <x:v>113</x:v>
      </x:c>
      <x:c r="AX1329" s="0" t="s">
        <x:v>113</x:v>
      </x:c>
      <x:c r="AY1329" s="0" t="s">
        <x:v>112</x:v>
      </x:c>
      <x:c r="AZ1329" s="0" t="s">
        <x:v>112</x:v>
      </x:c>
      <x:c r="BA1329" s="0" t="s">
        <x:v>112</x:v>
      </x:c>
      <x:c r="BB1329" s="0" t="s">
        <x:v>112</x:v>
      </x:c>
      <x:c r="BE1329" s="0" t="s">
        <x:v>112</x:v>
      </x:c>
      <x:c r="BG1329" s="0" t="s">
        <x:v>113</x:v>
      </x:c>
      <x:c r="BH1329" s="0" t="s">
        <x:v>113</x:v>
      </x:c>
      <x:c r="BJ1329" s="0" t="s">
        <x:v>112</x:v>
      </x:c>
      <x:c r="BM1329" s="0" t="s">
        <x:v>113</x:v>
      </x:c>
      <x:c r="BN1329" s="0" t="s">
        <x:v>113</x:v>
      </x:c>
      <x:c r="BO1329" s="0" t="s">
        <x:v>113</x:v>
      </x:c>
      <x:c r="BP1329" s="0" t="s">
        <x:v>113</x:v>
      </x:c>
      <x:c r="BQ1329" s="0" t="s">
        <x:v>113</x:v>
      </x:c>
      <x:c r="BS1329" s="0" t="s">
        <x:v>113</x:v>
      </x:c>
      <x:c r="BT1329" s="0" t="s">
        <x:v>113</x:v>
      </x:c>
      <x:c r="BU1329" s="0" t="s">
        <x:v>113</x:v>
      </x:c>
      <x:c r="BV1329" s="0" t="s">
        <x:v>113</x:v>
      </x:c>
      <x:c r="BW1329" s="0" t="s">
        <x:v>113</x:v>
      </x:c>
      <x:c r="BX1329" s="0" t="s">
        <x:v>113</x:v>
      </x:c>
      <x:c r="BY1329" s="0" t="s">
        <x:v>113</x:v>
      </x:c>
      <x:c r="BZ1329" s="0" t="s">
        <x:v>112</x:v>
      </x:c>
      <x:c r="CA1329" s="0" t="s">
        <x:v>112</x:v>
      </x:c>
      <x:c r="CB1329" s="0" t="s">
        <x:v>112</x:v>
      </x:c>
      <x:c r="CC1329" s="0" t="s">
        <x:v>113</x:v>
      </x:c>
      <x:c r="CD1329" s="0" t="s">
        <x:v>113</x:v>
      </x:c>
      <x:c r="CE1329" s="0" t="s">
        <x:v>113</x:v>
      </x:c>
      <x:c r="CF1329" s="0" t="s">
        <x:v>112</x:v>
      </x:c>
      <x:c r="CI1329" s="0" t="s">
        <x:v>112</x:v>
      </x:c>
      <x:c r="CK1329" s="0" t="n">
        <x:v>5.18</x:v>
      </x:c>
      <x:c r="CL1329" s="0" t="n">
        <x:v>5.65</x:v>
      </x:c>
      <x:c r="CM1329" s="0" t="s">
        <x:v>144</x:v>
      </x:c>
    </x:row>
    <x:row r="1330" spans="1:91">
      <x:c r="A1330" s="0" t="n">
        <x:v>1329</x:v>
      </x:c>
      <x:c r="B1330" s="4">
        <x:v>44467</x:v>
      </x:c>
      <x:c r="C1330" s="0" t="n">
        <x:v>31591102</x:v>
      </x:c>
      <x:c r="D1330" s="0" t="s">
        <x:v>1450</x:v>
      </x:c>
      <x:c r="E1330" s="0" t="s">
        <x:v>1450</x:v>
      </x:c>
      <x:c r="F1330" s="0" t="s">
        <x:v>35</x:v>
      </x:c>
      <x:c r="G1330" s="0" t="s">
        <x:v>110</x:v>
      </x:c>
      <x:c r="H1330" s="0" t="s">
        <x:v>110</x:v>
      </x:c>
      <x:c r="I1330" s="0" t="s">
        <x:v>143</x:v>
      </x:c>
      <x:c r="AA1330" s="0" t="s">
        <x:v>112</x:v>
      </x:c>
      <x:c r="AD1330" s="0" t="s">
        <x:v>112</x:v>
      </x:c>
      <x:c r="AF1330" s="0" t="s">
        <x:v>113</x:v>
      </x:c>
      <x:c r="AG1330" s="0" t="s">
        <x:v>113</x:v>
      </x:c>
      <x:c r="AI1330" s="0" t="s">
        <x:v>112</x:v>
      </x:c>
      <x:c r="AL1330" s="0" t="s">
        <x:v>113</x:v>
      </x:c>
      <x:c r="AM1330" s="0" t="s">
        <x:v>113</x:v>
      </x:c>
      <x:c r="AN1330" s="0" t="s">
        <x:v>113</x:v>
      </x:c>
      <x:c r="AO1330" s="0" t="s">
        <x:v>113</x:v>
      </x:c>
      <x:c r="AP1330" s="0" t="s">
        <x:v>113</x:v>
      </x:c>
      <x:c r="AR1330" s="0" t="s">
        <x:v>113</x:v>
      </x:c>
      <x:c r="AS1330" s="0" t="s">
        <x:v>113</x:v>
      </x:c>
      <x:c r="AT1330" s="0" t="s">
        <x:v>113</x:v>
      </x:c>
      <x:c r="AU1330" s="0" t="s">
        <x:v>113</x:v>
      </x:c>
      <x:c r="AV1330" s="0" t="s">
        <x:v>113</x:v>
      </x:c>
      <x:c r="AW1330" s="0" t="s">
        <x:v>113</x:v>
      </x:c>
      <x:c r="AX1330" s="0" t="s">
        <x:v>113</x:v>
      </x:c>
      <x:c r="AY1330" s="0" t="s">
        <x:v>112</x:v>
      </x:c>
      <x:c r="AZ1330" s="0" t="s">
        <x:v>112</x:v>
      </x:c>
      <x:c r="BA1330" s="0" t="s">
        <x:v>112</x:v>
      </x:c>
      <x:c r="BB1330" s="0" t="s">
        <x:v>112</x:v>
      </x:c>
      <x:c r="BE1330" s="0" t="s">
        <x:v>112</x:v>
      </x:c>
      <x:c r="BG1330" s="0" t="s">
        <x:v>113</x:v>
      </x:c>
      <x:c r="BH1330" s="0" t="s">
        <x:v>113</x:v>
      </x:c>
      <x:c r="BJ1330" s="0" t="s">
        <x:v>112</x:v>
      </x:c>
      <x:c r="BM1330" s="0" t="s">
        <x:v>113</x:v>
      </x:c>
      <x:c r="BN1330" s="0" t="s">
        <x:v>113</x:v>
      </x:c>
      <x:c r="BO1330" s="0" t="s">
        <x:v>113</x:v>
      </x:c>
      <x:c r="BP1330" s="0" t="s">
        <x:v>113</x:v>
      </x:c>
      <x:c r="BQ1330" s="0" t="s">
        <x:v>113</x:v>
      </x:c>
      <x:c r="BS1330" s="0" t="s">
        <x:v>113</x:v>
      </x:c>
      <x:c r="BT1330" s="0" t="s">
        <x:v>113</x:v>
      </x:c>
      <x:c r="BU1330" s="0" t="s">
        <x:v>113</x:v>
      </x:c>
      <x:c r="BV1330" s="0" t="s">
        <x:v>113</x:v>
      </x:c>
      <x:c r="BW1330" s="0" t="s">
        <x:v>113</x:v>
      </x:c>
      <x:c r="BX1330" s="0" t="s">
        <x:v>113</x:v>
      </x:c>
      <x:c r="BY1330" s="0" t="s">
        <x:v>113</x:v>
      </x:c>
      <x:c r="BZ1330" s="0" t="s">
        <x:v>112</x:v>
      </x:c>
      <x:c r="CA1330" s="0" t="s">
        <x:v>112</x:v>
      </x:c>
      <x:c r="CB1330" s="0" t="s">
        <x:v>112</x:v>
      </x:c>
      <x:c r="CC1330" s="0" t="s">
        <x:v>113</x:v>
      </x:c>
      <x:c r="CD1330" s="0" t="s">
        <x:v>113</x:v>
      </x:c>
      <x:c r="CE1330" s="0" t="s">
        <x:v>113</x:v>
      </x:c>
      <x:c r="CF1330" s="0" t="s">
        <x:v>112</x:v>
      </x:c>
      <x:c r="CI1330" s="0" t="s">
        <x:v>112</x:v>
      </x:c>
      <x:c r="CK1330" s="0" t="n">
        <x:v>5.18</x:v>
      </x:c>
      <x:c r="CL1330" s="0" t="n">
        <x:v>5.65</x:v>
      </x:c>
      <x:c r="CM1330" s="0" t="s">
        <x:v>144</x:v>
      </x:c>
    </x:row>
    <x:row r="1331" spans="1:91">
      <x:c r="A1331" s="0" t="n">
        <x:v>1330</x:v>
      </x:c>
      <x:c r="B1331" s="4">
        <x:v>44467</x:v>
      </x:c>
      <x:c r="C1331" s="0" t="n">
        <x:v>31600486</x:v>
      </x:c>
      <x:c r="D1331" s="0" t="s">
        <x:v>1451</x:v>
      </x:c>
      <x:c r="E1331" s="0" t="s">
        <x:v>1451</x:v>
      </x:c>
      <x:c r="F1331" s="0" t="s">
        <x:v>35</x:v>
      </x:c>
      <x:c r="G1331" s="0" t="s">
        <x:v>110</x:v>
      </x:c>
      <x:c r="H1331" s="0" t="s">
        <x:v>110</x:v>
      </x:c>
      <x:c r="I1331" s="0" t="s">
        <x:v>143</x:v>
      </x:c>
      <x:c r="AA1331" s="0" t="s">
        <x:v>112</x:v>
      </x:c>
      <x:c r="AD1331" s="0" t="s">
        <x:v>112</x:v>
      </x:c>
      <x:c r="AF1331" s="0" t="s">
        <x:v>113</x:v>
      </x:c>
      <x:c r="AG1331" s="0" t="s">
        <x:v>113</x:v>
      </x:c>
      <x:c r="AI1331" s="0" t="s">
        <x:v>112</x:v>
      </x:c>
      <x:c r="AL1331" s="0" t="s">
        <x:v>113</x:v>
      </x:c>
      <x:c r="AM1331" s="0" t="s">
        <x:v>113</x:v>
      </x:c>
      <x:c r="AN1331" s="0" t="s">
        <x:v>113</x:v>
      </x:c>
      <x:c r="AO1331" s="0" t="s">
        <x:v>113</x:v>
      </x:c>
      <x:c r="AP1331" s="0" t="s">
        <x:v>113</x:v>
      </x:c>
      <x:c r="AR1331" s="0" t="s">
        <x:v>113</x:v>
      </x:c>
      <x:c r="AS1331" s="0" t="s">
        <x:v>113</x:v>
      </x:c>
      <x:c r="AT1331" s="0" t="s">
        <x:v>113</x:v>
      </x:c>
      <x:c r="AU1331" s="0" t="s">
        <x:v>113</x:v>
      </x:c>
      <x:c r="AV1331" s="0" t="s">
        <x:v>113</x:v>
      </x:c>
      <x:c r="AW1331" s="0" t="s">
        <x:v>113</x:v>
      </x:c>
      <x:c r="AX1331" s="0" t="s">
        <x:v>113</x:v>
      </x:c>
      <x:c r="AY1331" s="0" t="s">
        <x:v>112</x:v>
      </x:c>
      <x:c r="AZ1331" s="0" t="s">
        <x:v>112</x:v>
      </x:c>
      <x:c r="BA1331" s="0" t="s">
        <x:v>112</x:v>
      </x:c>
      <x:c r="BB1331" s="0" t="s">
        <x:v>112</x:v>
      </x:c>
      <x:c r="BE1331" s="0" t="s">
        <x:v>112</x:v>
      </x:c>
      <x:c r="BG1331" s="0" t="s">
        <x:v>113</x:v>
      </x:c>
      <x:c r="BH1331" s="0" t="s">
        <x:v>113</x:v>
      </x:c>
      <x:c r="BJ1331" s="0" t="s">
        <x:v>112</x:v>
      </x:c>
      <x:c r="BM1331" s="0" t="s">
        <x:v>113</x:v>
      </x:c>
      <x:c r="BN1331" s="0" t="s">
        <x:v>113</x:v>
      </x:c>
      <x:c r="BO1331" s="0" t="s">
        <x:v>113</x:v>
      </x:c>
      <x:c r="BP1331" s="0" t="s">
        <x:v>113</x:v>
      </x:c>
      <x:c r="BQ1331" s="0" t="s">
        <x:v>113</x:v>
      </x:c>
      <x:c r="BS1331" s="0" t="s">
        <x:v>113</x:v>
      </x:c>
      <x:c r="BT1331" s="0" t="s">
        <x:v>113</x:v>
      </x:c>
      <x:c r="BU1331" s="0" t="s">
        <x:v>113</x:v>
      </x:c>
      <x:c r="BV1331" s="0" t="s">
        <x:v>113</x:v>
      </x:c>
      <x:c r="BW1331" s="0" t="s">
        <x:v>113</x:v>
      </x:c>
      <x:c r="BX1331" s="0" t="s">
        <x:v>113</x:v>
      </x:c>
      <x:c r="BY1331" s="0" t="s">
        <x:v>113</x:v>
      </x:c>
      <x:c r="BZ1331" s="0" t="s">
        <x:v>112</x:v>
      </x:c>
      <x:c r="CA1331" s="0" t="s">
        <x:v>112</x:v>
      </x:c>
      <x:c r="CB1331" s="0" t="s">
        <x:v>112</x:v>
      </x:c>
      <x:c r="CC1331" s="0" t="s">
        <x:v>113</x:v>
      </x:c>
      <x:c r="CD1331" s="0" t="s">
        <x:v>113</x:v>
      </x:c>
      <x:c r="CE1331" s="0" t="s">
        <x:v>113</x:v>
      </x:c>
      <x:c r="CF1331" s="0" t="s">
        <x:v>112</x:v>
      </x:c>
      <x:c r="CI1331" s="0" t="s">
        <x:v>112</x:v>
      </x:c>
      <x:c r="CK1331" s="0" t="n">
        <x:v>5.18</x:v>
      </x:c>
      <x:c r="CL1331" s="0" t="n">
        <x:v>5.65</x:v>
      </x:c>
      <x:c r="CM1331" s="0" t="s">
        <x:v>144</x:v>
      </x:c>
    </x:row>
    <x:row r="1332" spans="1:91">
      <x:c r="A1332" s="0" t="n">
        <x:v>1331</x:v>
      </x:c>
      <x:c r="B1332" s="4">
        <x:v>44467</x:v>
      </x:c>
      <x:c r="C1332" s="0" t="n">
        <x:v>31600508</x:v>
      </x:c>
      <x:c r="D1332" s="0" t="s">
        <x:v>1452</x:v>
      </x:c>
      <x:c r="E1332" s="0" t="s">
        <x:v>1452</x:v>
      </x:c>
      <x:c r="F1332" s="0" t="s">
        <x:v>35</x:v>
      </x:c>
      <x:c r="G1332" s="0" t="s">
        <x:v>110</x:v>
      </x:c>
      <x:c r="H1332" s="0" t="s">
        <x:v>110</x:v>
      </x:c>
      <x:c r="I1332" s="0" t="s">
        <x:v>143</x:v>
      </x:c>
      <x:c r="AA1332" s="0" t="s">
        <x:v>112</x:v>
      </x:c>
      <x:c r="AD1332" s="0" t="s">
        <x:v>112</x:v>
      </x:c>
      <x:c r="AF1332" s="0" t="s">
        <x:v>113</x:v>
      </x:c>
      <x:c r="AG1332" s="0" t="s">
        <x:v>113</x:v>
      </x:c>
      <x:c r="AI1332" s="0" t="s">
        <x:v>112</x:v>
      </x:c>
      <x:c r="AL1332" s="0" t="s">
        <x:v>113</x:v>
      </x:c>
      <x:c r="AM1332" s="0" t="s">
        <x:v>113</x:v>
      </x:c>
      <x:c r="AN1332" s="0" t="s">
        <x:v>113</x:v>
      </x:c>
      <x:c r="AO1332" s="0" t="s">
        <x:v>113</x:v>
      </x:c>
      <x:c r="AP1332" s="0" t="s">
        <x:v>113</x:v>
      </x:c>
      <x:c r="AR1332" s="0" t="s">
        <x:v>113</x:v>
      </x:c>
      <x:c r="AS1332" s="0" t="s">
        <x:v>113</x:v>
      </x:c>
      <x:c r="AT1332" s="0" t="s">
        <x:v>113</x:v>
      </x:c>
      <x:c r="AU1332" s="0" t="s">
        <x:v>113</x:v>
      </x:c>
      <x:c r="AV1332" s="0" t="s">
        <x:v>113</x:v>
      </x:c>
      <x:c r="AW1332" s="0" t="s">
        <x:v>113</x:v>
      </x:c>
      <x:c r="AX1332" s="0" t="s">
        <x:v>113</x:v>
      </x:c>
      <x:c r="AY1332" s="0" t="s">
        <x:v>112</x:v>
      </x:c>
      <x:c r="AZ1332" s="0" t="s">
        <x:v>112</x:v>
      </x:c>
      <x:c r="BA1332" s="0" t="s">
        <x:v>112</x:v>
      </x:c>
      <x:c r="BB1332" s="0" t="s">
        <x:v>112</x:v>
      </x:c>
      <x:c r="BE1332" s="0" t="s">
        <x:v>112</x:v>
      </x:c>
      <x:c r="BG1332" s="0" t="s">
        <x:v>113</x:v>
      </x:c>
      <x:c r="BH1332" s="0" t="s">
        <x:v>113</x:v>
      </x:c>
      <x:c r="BJ1332" s="0" t="s">
        <x:v>112</x:v>
      </x:c>
      <x:c r="BM1332" s="0" t="s">
        <x:v>113</x:v>
      </x:c>
      <x:c r="BN1332" s="0" t="s">
        <x:v>113</x:v>
      </x:c>
      <x:c r="BO1332" s="0" t="s">
        <x:v>113</x:v>
      </x:c>
      <x:c r="BP1332" s="0" t="s">
        <x:v>113</x:v>
      </x:c>
      <x:c r="BQ1332" s="0" t="s">
        <x:v>113</x:v>
      </x:c>
      <x:c r="BS1332" s="0" t="s">
        <x:v>113</x:v>
      </x:c>
      <x:c r="BT1332" s="0" t="s">
        <x:v>113</x:v>
      </x:c>
      <x:c r="BU1332" s="0" t="s">
        <x:v>113</x:v>
      </x:c>
      <x:c r="BV1332" s="0" t="s">
        <x:v>113</x:v>
      </x:c>
      <x:c r="BW1332" s="0" t="s">
        <x:v>113</x:v>
      </x:c>
      <x:c r="BX1332" s="0" t="s">
        <x:v>113</x:v>
      </x:c>
      <x:c r="BY1332" s="0" t="s">
        <x:v>113</x:v>
      </x:c>
      <x:c r="BZ1332" s="0" t="s">
        <x:v>112</x:v>
      </x:c>
      <x:c r="CA1332" s="0" t="s">
        <x:v>112</x:v>
      </x:c>
      <x:c r="CB1332" s="0" t="s">
        <x:v>112</x:v>
      </x:c>
      <x:c r="CC1332" s="0" t="s">
        <x:v>113</x:v>
      </x:c>
      <x:c r="CD1332" s="0" t="s">
        <x:v>113</x:v>
      </x:c>
      <x:c r="CE1332" s="0" t="s">
        <x:v>113</x:v>
      </x:c>
      <x:c r="CF1332" s="0" t="s">
        <x:v>112</x:v>
      </x:c>
      <x:c r="CI1332" s="0" t="s">
        <x:v>112</x:v>
      </x:c>
      <x:c r="CK1332" s="0" t="n">
        <x:v>5.18</x:v>
      </x:c>
      <x:c r="CL1332" s="0" t="n">
        <x:v>5.65</x:v>
      </x:c>
      <x:c r="CM1332" s="0" t="s">
        <x:v>144</x:v>
      </x:c>
    </x:row>
    <x:row r="1333" spans="1:91">
      <x:c r="A1333" s="0" t="n">
        <x:v>1332</x:v>
      </x:c>
      <x:c r="B1333" s="4">
        <x:v>44467</x:v>
      </x:c>
      <x:c r="C1333" s="0" t="n">
        <x:v>31612653</x:v>
      </x:c>
      <x:c r="D1333" s="0" t="s">
        <x:v>1453</x:v>
      </x:c>
      <x:c r="E1333" s="0" t="s">
        <x:v>1453</x:v>
      </x:c>
      <x:c r="F1333" s="0" t="s">
        <x:v>35</x:v>
      </x:c>
      <x:c r="G1333" s="0" t="s">
        <x:v>110</x:v>
      </x:c>
      <x:c r="H1333" s="0" t="s">
        <x:v>110</x:v>
      </x:c>
      <x:c r="I1333" s="0" t="s">
        <x:v>143</x:v>
      </x:c>
      <x:c r="AA1333" s="0" t="s">
        <x:v>112</x:v>
      </x:c>
      <x:c r="AD1333" s="0" t="s">
        <x:v>112</x:v>
      </x:c>
      <x:c r="AF1333" s="0" t="s">
        <x:v>113</x:v>
      </x:c>
      <x:c r="AG1333" s="0" t="s">
        <x:v>113</x:v>
      </x:c>
      <x:c r="AI1333" s="0" t="s">
        <x:v>112</x:v>
      </x:c>
      <x:c r="AL1333" s="0" t="s">
        <x:v>113</x:v>
      </x:c>
      <x:c r="AM1333" s="0" t="s">
        <x:v>113</x:v>
      </x:c>
      <x:c r="AN1333" s="0" t="s">
        <x:v>113</x:v>
      </x:c>
      <x:c r="AO1333" s="0" t="s">
        <x:v>113</x:v>
      </x:c>
      <x:c r="AP1333" s="0" t="s">
        <x:v>113</x:v>
      </x:c>
      <x:c r="AR1333" s="0" t="s">
        <x:v>113</x:v>
      </x:c>
      <x:c r="AS1333" s="0" t="s">
        <x:v>113</x:v>
      </x:c>
      <x:c r="AT1333" s="0" t="s">
        <x:v>113</x:v>
      </x:c>
      <x:c r="AU1333" s="0" t="s">
        <x:v>113</x:v>
      </x:c>
      <x:c r="AV1333" s="0" t="s">
        <x:v>113</x:v>
      </x:c>
      <x:c r="AW1333" s="0" t="s">
        <x:v>113</x:v>
      </x:c>
      <x:c r="AX1333" s="0" t="s">
        <x:v>113</x:v>
      </x:c>
      <x:c r="AY1333" s="0" t="s">
        <x:v>112</x:v>
      </x:c>
      <x:c r="AZ1333" s="0" t="s">
        <x:v>112</x:v>
      </x:c>
      <x:c r="BA1333" s="0" t="s">
        <x:v>112</x:v>
      </x:c>
      <x:c r="BB1333" s="0" t="s">
        <x:v>112</x:v>
      </x:c>
      <x:c r="BE1333" s="0" t="s">
        <x:v>112</x:v>
      </x:c>
      <x:c r="BG1333" s="0" t="s">
        <x:v>113</x:v>
      </x:c>
      <x:c r="BH1333" s="0" t="s">
        <x:v>113</x:v>
      </x:c>
      <x:c r="BJ1333" s="0" t="s">
        <x:v>112</x:v>
      </x:c>
      <x:c r="BM1333" s="0" t="s">
        <x:v>113</x:v>
      </x:c>
      <x:c r="BN1333" s="0" t="s">
        <x:v>113</x:v>
      </x:c>
      <x:c r="BO1333" s="0" t="s">
        <x:v>113</x:v>
      </x:c>
      <x:c r="BP1333" s="0" t="s">
        <x:v>113</x:v>
      </x:c>
      <x:c r="BQ1333" s="0" t="s">
        <x:v>113</x:v>
      </x:c>
      <x:c r="BS1333" s="0" t="s">
        <x:v>113</x:v>
      </x:c>
      <x:c r="BT1333" s="0" t="s">
        <x:v>113</x:v>
      </x:c>
      <x:c r="BU1333" s="0" t="s">
        <x:v>113</x:v>
      </x:c>
      <x:c r="BV1333" s="0" t="s">
        <x:v>113</x:v>
      </x:c>
      <x:c r="BW1333" s="0" t="s">
        <x:v>113</x:v>
      </x:c>
      <x:c r="BX1333" s="0" t="s">
        <x:v>113</x:v>
      </x:c>
      <x:c r="BY1333" s="0" t="s">
        <x:v>113</x:v>
      </x:c>
      <x:c r="BZ1333" s="0" t="s">
        <x:v>112</x:v>
      </x:c>
      <x:c r="CA1333" s="0" t="s">
        <x:v>112</x:v>
      </x:c>
      <x:c r="CB1333" s="0" t="s">
        <x:v>112</x:v>
      </x:c>
      <x:c r="CC1333" s="0" t="s">
        <x:v>113</x:v>
      </x:c>
      <x:c r="CD1333" s="0" t="s">
        <x:v>113</x:v>
      </x:c>
      <x:c r="CE1333" s="0" t="s">
        <x:v>113</x:v>
      </x:c>
      <x:c r="CF1333" s="0" t="s">
        <x:v>112</x:v>
      </x:c>
      <x:c r="CI1333" s="0" t="s">
        <x:v>112</x:v>
      </x:c>
      <x:c r="CK1333" s="0" t="n">
        <x:v>5.18</x:v>
      </x:c>
      <x:c r="CL1333" s="0" t="n">
        <x:v>5.65</x:v>
      </x:c>
      <x:c r="CM1333" s="0" t="s">
        <x:v>144</x:v>
      </x:c>
    </x:row>
    <x:row r="1334" spans="1:91">
      <x:c r="A1334" s="0" t="n">
        <x:v>1333</x:v>
      </x:c>
      <x:c r="B1334" s="4">
        <x:v>44467</x:v>
      </x:c>
      <x:c r="C1334" s="0" t="n">
        <x:v>31613184</x:v>
      </x:c>
      <x:c r="D1334" s="0" t="s">
        <x:v>1454</x:v>
      </x:c>
      <x:c r="E1334" s="0" t="s">
        <x:v>1454</x:v>
      </x:c>
      <x:c r="F1334" s="0" t="s">
        <x:v>35</x:v>
      </x:c>
      <x:c r="G1334" s="0" t="s">
        <x:v>110</x:v>
      </x:c>
      <x:c r="H1334" s="0" t="s">
        <x:v>110</x:v>
      </x:c>
      <x:c r="I1334" s="0" t="s">
        <x:v>143</x:v>
      </x:c>
      <x:c r="AA1334" s="0" t="s">
        <x:v>112</x:v>
      </x:c>
      <x:c r="AD1334" s="0" t="s">
        <x:v>112</x:v>
      </x:c>
      <x:c r="AF1334" s="0" t="s">
        <x:v>113</x:v>
      </x:c>
      <x:c r="AG1334" s="0" t="s">
        <x:v>113</x:v>
      </x:c>
      <x:c r="AI1334" s="0" t="s">
        <x:v>112</x:v>
      </x:c>
      <x:c r="AL1334" s="0" t="s">
        <x:v>113</x:v>
      </x:c>
      <x:c r="AM1334" s="0" t="s">
        <x:v>113</x:v>
      </x:c>
      <x:c r="AN1334" s="0" t="s">
        <x:v>113</x:v>
      </x:c>
      <x:c r="AO1334" s="0" t="s">
        <x:v>113</x:v>
      </x:c>
      <x:c r="AP1334" s="0" t="s">
        <x:v>113</x:v>
      </x:c>
      <x:c r="AR1334" s="0" t="s">
        <x:v>113</x:v>
      </x:c>
      <x:c r="AS1334" s="0" t="s">
        <x:v>113</x:v>
      </x:c>
      <x:c r="AT1334" s="0" t="s">
        <x:v>113</x:v>
      </x:c>
      <x:c r="AU1334" s="0" t="s">
        <x:v>113</x:v>
      </x:c>
      <x:c r="AV1334" s="0" t="s">
        <x:v>113</x:v>
      </x:c>
      <x:c r="AW1334" s="0" t="s">
        <x:v>113</x:v>
      </x:c>
      <x:c r="AX1334" s="0" t="s">
        <x:v>113</x:v>
      </x:c>
      <x:c r="AY1334" s="0" t="s">
        <x:v>112</x:v>
      </x:c>
      <x:c r="AZ1334" s="0" t="s">
        <x:v>112</x:v>
      </x:c>
      <x:c r="BA1334" s="0" t="s">
        <x:v>112</x:v>
      </x:c>
      <x:c r="BB1334" s="0" t="s">
        <x:v>112</x:v>
      </x:c>
      <x:c r="BE1334" s="0" t="s">
        <x:v>112</x:v>
      </x:c>
      <x:c r="BG1334" s="0" t="s">
        <x:v>113</x:v>
      </x:c>
      <x:c r="BH1334" s="0" t="s">
        <x:v>113</x:v>
      </x:c>
      <x:c r="BJ1334" s="0" t="s">
        <x:v>112</x:v>
      </x:c>
      <x:c r="BM1334" s="0" t="s">
        <x:v>113</x:v>
      </x:c>
      <x:c r="BN1334" s="0" t="s">
        <x:v>113</x:v>
      </x:c>
      <x:c r="BO1334" s="0" t="s">
        <x:v>113</x:v>
      </x:c>
      <x:c r="BP1334" s="0" t="s">
        <x:v>113</x:v>
      </x:c>
      <x:c r="BQ1334" s="0" t="s">
        <x:v>113</x:v>
      </x:c>
      <x:c r="BS1334" s="0" t="s">
        <x:v>113</x:v>
      </x:c>
      <x:c r="BT1334" s="0" t="s">
        <x:v>113</x:v>
      </x:c>
      <x:c r="BU1334" s="0" t="s">
        <x:v>113</x:v>
      </x:c>
      <x:c r="BV1334" s="0" t="s">
        <x:v>113</x:v>
      </x:c>
      <x:c r="BW1334" s="0" t="s">
        <x:v>113</x:v>
      </x:c>
      <x:c r="BX1334" s="0" t="s">
        <x:v>113</x:v>
      </x:c>
      <x:c r="BY1334" s="0" t="s">
        <x:v>113</x:v>
      </x:c>
      <x:c r="BZ1334" s="0" t="s">
        <x:v>112</x:v>
      </x:c>
      <x:c r="CA1334" s="0" t="s">
        <x:v>112</x:v>
      </x:c>
      <x:c r="CB1334" s="0" t="s">
        <x:v>112</x:v>
      </x:c>
      <x:c r="CC1334" s="0" t="s">
        <x:v>113</x:v>
      </x:c>
      <x:c r="CD1334" s="0" t="s">
        <x:v>113</x:v>
      </x:c>
      <x:c r="CE1334" s="0" t="s">
        <x:v>113</x:v>
      </x:c>
      <x:c r="CF1334" s="0" t="s">
        <x:v>112</x:v>
      </x:c>
      <x:c r="CI1334" s="0" t="s">
        <x:v>112</x:v>
      </x:c>
      <x:c r="CK1334" s="0" t="n">
        <x:v>5.18</x:v>
      </x:c>
      <x:c r="CL1334" s="0" t="n">
        <x:v>5.65</x:v>
      </x:c>
      <x:c r="CM1334" s="0" t="s">
        <x:v>144</x:v>
      </x:c>
    </x:row>
    <x:row r="1335" spans="1:91">
      <x:c r="A1335" s="0" t="n">
        <x:v>1334</x:v>
      </x:c>
      <x:c r="B1335" s="4">
        <x:v>44467</x:v>
      </x:c>
      <x:c r="C1335" s="0" t="n">
        <x:v>31613469</x:v>
      </x:c>
      <x:c r="D1335" s="0" t="s">
        <x:v>1455</x:v>
      </x:c>
      <x:c r="E1335" s="0" t="s">
        <x:v>1455</x:v>
      </x:c>
      <x:c r="F1335" s="0" t="s">
        <x:v>35</x:v>
      </x:c>
      <x:c r="G1335" s="0" t="s">
        <x:v>110</x:v>
      </x:c>
      <x:c r="H1335" s="0" t="s">
        <x:v>110</x:v>
      </x:c>
      <x:c r="I1335" s="0" t="s">
        <x:v>143</x:v>
      </x:c>
      <x:c r="AA1335" s="0" t="s">
        <x:v>112</x:v>
      </x:c>
      <x:c r="AD1335" s="0" t="s">
        <x:v>112</x:v>
      </x:c>
      <x:c r="AF1335" s="0" t="s">
        <x:v>113</x:v>
      </x:c>
      <x:c r="AG1335" s="0" t="s">
        <x:v>113</x:v>
      </x:c>
      <x:c r="AI1335" s="0" t="s">
        <x:v>112</x:v>
      </x:c>
      <x:c r="AL1335" s="0" t="s">
        <x:v>113</x:v>
      </x:c>
      <x:c r="AM1335" s="0" t="s">
        <x:v>113</x:v>
      </x:c>
      <x:c r="AN1335" s="0" t="s">
        <x:v>113</x:v>
      </x:c>
      <x:c r="AO1335" s="0" t="s">
        <x:v>113</x:v>
      </x:c>
      <x:c r="AP1335" s="0" t="s">
        <x:v>113</x:v>
      </x:c>
      <x:c r="AR1335" s="0" t="s">
        <x:v>113</x:v>
      </x:c>
      <x:c r="AS1335" s="0" t="s">
        <x:v>113</x:v>
      </x:c>
      <x:c r="AT1335" s="0" t="s">
        <x:v>113</x:v>
      </x:c>
      <x:c r="AU1335" s="0" t="s">
        <x:v>113</x:v>
      </x:c>
      <x:c r="AV1335" s="0" t="s">
        <x:v>113</x:v>
      </x:c>
      <x:c r="AW1335" s="0" t="s">
        <x:v>113</x:v>
      </x:c>
      <x:c r="AX1335" s="0" t="s">
        <x:v>113</x:v>
      </x:c>
      <x:c r="AY1335" s="0" t="s">
        <x:v>112</x:v>
      </x:c>
      <x:c r="AZ1335" s="0" t="s">
        <x:v>112</x:v>
      </x:c>
      <x:c r="BA1335" s="0" t="s">
        <x:v>112</x:v>
      </x:c>
      <x:c r="BB1335" s="0" t="s">
        <x:v>112</x:v>
      </x:c>
      <x:c r="BE1335" s="0" t="s">
        <x:v>112</x:v>
      </x:c>
      <x:c r="BG1335" s="0" t="s">
        <x:v>113</x:v>
      </x:c>
      <x:c r="BH1335" s="0" t="s">
        <x:v>113</x:v>
      </x:c>
      <x:c r="BJ1335" s="0" t="s">
        <x:v>112</x:v>
      </x:c>
      <x:c r="BM1335" s="0" t="s">
        <x:v>113</x:v>
      </x:c>
      <x:c r="BN1335" s="0" t="s">
        <x:v>113</x:v>
      </x:c>
      <x:c r="BO1335" s="0" t="s">
        <x:v>113</x:v>
      </x:c>
      <x:c r="BP1335" s="0" t="s">
        <x:v>113</x:v>
      </x:c>
      <x:c r="BQ1335" s="0" t="s">
        <x:v>113</x:v>
      </x:c>
      <x:c r="BS1335" s="0" t="s">
        <x:v>113</x:v>
      </x:c>
      <x:c r="BT1335" s="0" t="s">
        <x:v>113</x:v>
      </x:c>
      <x:c r="BU1335" s="0" t="s">
        <x:v>113</x:v>
      </x:c>
      <x:c r="BV1335" s="0" t="s">
        <x:v>113</x:v>
      </x:c>
      <x:c r="BW1335" s="0" t="s">
        <x:v>113</x:v>
      </x:c>
      <x:c r="BX1335" s="0" t="s">
        <x:v>113</x:v>
      </x:c>
      <x:c r="BY1335" s="0" t="s">
        <x:v>113</x:v>
      </x:c>
      <x:c r="BZ1335" s="0" t="s">
        <x:v>112</x:v>
      </x:c>
      <x:c r="CA1335" s="0" t="s">
        <x:v>112</x:v>
      </x:c>
      <x:c r="CB1335" s="0" t="s">
        <x:v>112</x:v>
      </x:c>
      <x:c r="CC1335" s="0" t="s">
        <x:v>113</x:v>
      </x:c>
      <x:c r="CD1335" s="0" t="s">
        <x:v>113</x:v>
      </x:c>
      <x:c r="CE1335" s="0" t="s">
        <x:v>113</x:v>
      </x:c>
      <x:c r="CF1335" s="0" t="s">
        <x:v>112</x:v>
      </x:c>
      <x:c r="CI1335" s="0" t="s">
        <x:v>112</x:v>
      </x:c>
      <x:c r="CK1335" s="0" t="n">
        <x:v>5.18</x:v>
      </x:c>
      <x:c r="CL1335" s="0" t="n">
        <x:v>5.65</x:v>
      </x:c>
      <x:c r="CM1335" s="0" t="s">
        <x:v>144</x:v>
      </x:c>
    </x:row>
    <x:row r="1336" spans="1:91">
      <x:c r="A1336" s="0" t="n">
        <x:v>1335</x:v>
      </x:c>
      <x:c r="B1336" s="4">
        <x:v>44467</x:v>
      </x:c>
      <x:c r="C1336" s="0" t="n">
        <x:v>31618142</x:v>
      </x:c>
      <x:c r="D1336" s="0" t="s">
        <x:v>1456</x:v>
      </x:c>
      <x:c r="E1336" s="0" t="s">
        <x:v>1456</x:v>
      </x:c>
      <x:c r="F1336" s="0" t="s">
        <x:v>35</x:v>
      </x:c>
      <x:c r="G1336" s="0" t="s">
        <x:v>110</x:v>
      </x:c>
      <x:c r="H1336" s="0" t="s">
        <x:v>110</x:v>
      </x:c>
      <x:c r="I1336" s="0" t="s">
        <x:v>143</x:v>
      </x:c>
      <x:c r="AA1336" s="0" t="s">
        <x:v>112</x:v>
      </x:c>
      <x:c r="AD1336" s="0" t="s">
        <x:v>112</x:v>
      </x:c>
      <x:c r="AF1336" s="0" t="s">
        <x:v>113</x:v>
      </x:c>
      <x:c r="AG1336" s="0" t="s">
        <x:v>113</x:v>
      </x:c>
      <x:c r="AI1336" s="0" t="s">
        <x:v>112</x:v>
      </x:c>
      <x:c r="AL1336" s="0" t="s">
        <x:v>113</x:v>
      </x:c>
      <x:c r="AM1336" s="0" t="s">
        <x:v>113</x:v>
      </x:c>
      <x:c r="AN1336" s="0" t="s">
        <x:v>113</x:v>
      </x:c>
      <x:c r="AO1336" s="0" t="s">
        <x:v>113</x:v>
      </x:c>
      <x:c r="AP1336" s="0" t="s">
        <x:v>113</x:v>
      </x:c>
      <x:c r="AR1336" s="0" t="s">
        <x:v>113</x:v>
      </x:c>
      <x:c r="AS1336" s="0" t="s">
        <x:v>113</x:v>
      </x:c>
      <x:c r="AT1336" s="0" t="s">
        <x:v>113</x:v>
      </x:c>
      <x:c r="AU1336" s="0" t="s">
        <x:v>113</x:v>
      </x:c>
      <x:c r="AV1336" s="0" t="s">
        <x:v>113</x:v>
      </x:c>
      <x:c r="AW1336" s="0" t="s">
        <x:v>113</x:v>
      </x:c>
      <x:c r="AX1336" s="0" t="s">
        <x:v>113</x:v>
      </x:c>
      <x:c r="AY1336" s="0" t="s">
        <x:v>112</x:v>
      </x:c>
      <x:c r="AZ1336" s="0" t="s">
        <x:v>112</x:v>
      </x:c>
      <x:c r="BA1336" s="0" t="s">
        <x:v>112</x:v>
      </x:c>
      <x:c r="BB1336" s="0" t="s">
        <x:v>112</x:v>
      </x:c>
      <x:c r="BE1336" s="0" t="s">
        <x:v>112</x:v>
      </x:c>
      <x:c r="BG1336" s="0" t="s">
        <x:v>113</x:v>
      </x:c>
      <x:c r="BH1336" s="0" t="s">
        <x:v>113</x:v>
      </x:c>
      <x:c r="BJ1336" s="0" t="s">
        <x:v>112</x:v>
      </x:c>
      <x:c r="BM1336" s="0" t="s">
        <x:v>113</x:v>
      </x:c>
      <x:c r="BN1336" s="0" t="s">
        <x:v>113</x:v>
      </x:c>
      <x:c r="BO1336" s="0" t="s">
        <x:v>113</x:v>
      </x:c>
      <x:c r="BP1336" s="0" t="s">
        <x:v>113</x:v>
      </x:c>
      <x:c r="BQ1336" s="0" t="s">
        <x:v>113</x:v>
      </x:c>
      <x:c r="BS1336" s="0" t="s">
        <x:v>113</x:v>
      </x:c>
      <x:c r="BT1336" s="0" t="s">
        <x:v>113</x:v>
      </x:c>
      <x:c r="BU1336" s="0" t="s">
        <x:v>113</x:v>
      </x:c>
      <x:c r="BV1336" s="0" t="s">
        <x:v>113</x:v>
      </x:c>
      <x:c r="BW1336" s="0" t="s">
        <x:v>113</x:v>
      </x:c>
      <x:c r="BX1336" s="0" t="s">
        <x:v>113</x:v>
      </x:c>
      <x:c r="BY1336" s="0" t="s">
        <x:v>113</x:v>
      </x:c>
      <x:c r="BZ1336" s="0" t="s">
        <x:v>112</x:v>
      </x:c>
      <x:c r="CA1336" s="0" t="s">
        <x:v>112</x:v>
      </x:c>
      <x:c r="CB1336" s="0" t="s">
        <x:v>112</x:v>
      </x:c>
      <x:c r="CC1336" s="0" t="s">
        <x:v>113</x:v>
      </x:c>
      <x:c r="CD1336" s="0" t="s">
        <x:v>113</x:v>
      </x:c>
      <x:c r="CE1336" s="0" t="s">
        <x:v>113</x:v>
      </x:c>
      <x:c r="CF1336" s="0" t="s">
        <x:v>112</x:v>
      </x:c>
      <x:c r="CI1336" s="0" t="s">
        <x:v>112</x:v>
      </x:c>
      <x:c r="CK1336" s="0" t="n">
        <x:v>5.18</x:v>
      </x:c>
      <x:c r="CL1336" s="0" t="n">
        <x:v>5.65</x:v>
      </x:c>
      <x:c r="CM1336" s="0" t="s">
        <x:v>144</x:v>
      </x:c>
    </x:row>
    <x:row r="1337" spans="1:91">
      <x:c r="A1337" s="0" t="n">
        <x:v>1336</x:v>
      </x:c>
      <x:c r="B1337" s="4">
        <x:v>44467</x:v>
      </x:c>
      <x:c r="C1337" s="0" t="n">
        <x:v>31698471</x:v>
      </x:c>
      <x:c r="D1337" s="0" t="s">
        <x:v>1457</x:v>
      </x:c>
      <x:c r="E1337" s="0" t="s">
        <x:v>1457</x:v>
      </x:c>
      <x:c r="F1337" s="0" t="s">
        <x:v>35</x:v>
      </x:c>
      <x:c r="G1337" s="0" t="s">
        <x:v>110</x:v>
      </x:c>
      <x:c r="H1337" s="0" t="s">
        <x:v>110</x:v>
      </x:c>
      <x:c r="I1337" s="0" t="s">
        <x:v>143</x:v>
      </x:c>
      <x:c r="AA1337" s="0" t="s">
        <x:v>112</x:v>
      </x:c>
      <x:c r="AD1337" s="0" t="s">
        <x:v>112</x:v>
      </x:c>
      <x:c r="AF1337" s="0" t="s">
        <x:v>113</x:v>
      </x:c>
      <x:c r="AG1337" s="0" t="s">
        <x:v>113</x:v>
      </x:c>
      <x:c r="AI1337" s="0" t="s">
        <x:v>112</x:v>
      </x:c>
      <x:c r="AL1337" s="0" t="s">
        <x:v>113</x:v>
      </x:c>
      <x:c r="AM1337" s="0" t="s">
        <x:v>113</x:v>
      </x:c>
      <x:c r="AN1337" s="0" t="s">
        <x:v>113</x:v>
      </x:c>
      <x:c r="AO1337" s="0" t="s">
        <x:v>113</x:v>
      </x:c>
      <x:c r="AP1337" s="0" t="s">
        <x:v>113</x:v>
      </x:c>
      <x:c r="AR1337" s="0" t="s">
        <x:v>113</x:v>
      </x:c>
      <x:c r="AS1337" s="0" t="s">
        <x:v>113</x:v>
      </x:c>
      <x:c r="AT1337" s="0" t="s">
        <x:v>113</x:v>
      </x:c>
      <x:c r="AU1337" s="0" t="s">
        <x:v>113</x:v>
      </x:c>
      <x:c r="AV1337" s="0" t="s">
        <x:v>113</x:v>
      </x:c>
      <x:c r="AW1337" s="0" t="s">
        <x:v>113</x:v>
      </x:c>
      <x:c r="AX1337" s="0" t="s">
        <x:v>113</x:v>
      </x:c>
      <x:c r="AY1337" s="0" t="s">
        <x:v>112</x:v>
      </x:c>
      <x:c r="AZ1337" s="0" t="s">
        <x:v>112</x:v>
      </x:c>
      <x:c r="BA1337" s="0" t="s">
        <x:v>112</x:v>
      </x:c>
      <x:c r="BB1337" s="0" t="s">
        <x:v>112</x:v>
      </x:c>
      <x:c r="BE1337" s="0" t="s">
        <x:v>112</x:v>
      </x:c>
      <x:c r="BG1337" s="0" t="s">
        <x:v>113</x:v>
      </x:c>
      <x:c r="BH1337" s="0" t="s">
        <x:v>113</x:v>
      </x:c>
      <x:c r="BJ1337" s="0" t="s">
        <x:v>112</x:v>
      </x:c>
      <x:c r="BM1337" s="0" t="s">
        <x:v>113</x:v>
      </x:c>
      <x:c r="BN1337" s="0" t="s">
        <x:v>113</x:v>
      </x:c>
      <x:c r="BO1337" s="0" t="s">
        <x:v>113</x:v>
      </x:c>
      <x:c r="BP1337" s="0" t="s">
        <x:v>113</x:v>
      </x:c>
      <x:c r="BQ1337" s="0" t="s">
        <x:v>113</x:v>
      </x:c>
      <x:c r="BS1337" s="0" t="s">
        <x:v>113</x:v>
      </x:c>
      <x:c r="BT1337" s="0" t="s">
        <x:v>113</x:v>
      </x:c>
      <x:c r="BU1337" s="0" t="s">
        <x:v>113</x:v>
      </x:c>
      <x:c r="BV1337" s="0" t="s">
        <x:v>113</x:v>
      </x:c>
      <x:c r="BW1337" s="0" t="s">
        <x:v>113</x:v>
      </x:c>
      <x:c r="BX1337" s="0" t="s">
        <x:v>113</x:v>
      </x:c>
      <x:c r="BY1337" s="0" t="s">
        <x:v>113</x:v>
      </x:c>
      <x:c r="BZ1337" s="0" t="s">
        <x:v>112</x:v>
      </x:c>
      <x:c r="CA1337" s="0" t="s">
        <x:v>112</x:v>
      </x:c>
      <x:c r="CB1337" s="0" t="s">
        <x:v>112</x:v>
      </x:c>
      <x:c r="CC1337" s="0" t="s">
        <x:v>113</x:v>
      </x:c>
      <x:c r="CD1337" s="0" t="s">
        <x:v>113</x:v>
      </x:c>
      <x:c r="CE1337" s="0" t="s">
        <x:v>113</x:v>
      </x:c>
      <x:c r="CF1337" s="0" t="s">
        <x:v>112</x:v>
      </x:c>
      <x:c r="CI1337" s="0" t="s">
        <x:v>112</x:v>
      </x:c>
      <x:c r="CK1337" s="0" t="n">
        <x:v>5.18</x:v>
      </x:c>
      <x:c r="CL1337" s="0" t="n">
        <x:v>5.65</x:v>
      </x:c>
      <x:c r="CM1337" s="0" t="s">
        <x:v>144</x:v>
      </x:c>
    </x:row>
    <x:row r="1338" spans="1:91">
      <x:c r="A1338" s="0" t="n">
        <x:v>1337</x:v>
      </x:c>
      <x:c r="B1338" s="4">
        <x:v>44467</x:v>
      </x:c>
      <x:c r="C1338" s="0" t="n">
        <x:v>31964610</x:v>
      </x:c>
      <x:c r="D1338" s="0" t="s">
        <x:v>1458</x:v>
      </x:c>
      <x:c r="E1338" s="0" t="s">
        <x:v>1458</x:v>
      </x:c>
      <x:c r="F1338" s="0" t="s">
        <x:v>35</x:v>
      </x:c>
      <x:c r="G1338" s="0" t="s">
        <x:v>110</x:v>
      </x:c>
      <x:c r="H1338" s="0" t="s">
        <x:v>110</x:v>
      </x:c>
      <x:c r="I1338" s="0" t="s">
        <x:v>143</x:v>
      </x:c>
      <x:c r="AA1338" s="0" t="s">
        <x:v>112</x:v>
      </x:c>
      <x:c r="AD1338" s="0" t="s">
        <x:v>112</x:v>
      </x:c>
      <x:c r="AF1338" s="0" t="s">
        <x:v>113</x:v>
      </x:c>
      <x:c r="AG1338" s="0" t="s">
        <x:v>113</x:v>
      </x:c>
      <x:c r="AI1338" s="0" t="s">
        <x:v>112</x:v>
      </x:c>
      <x:c r="AL1338" s="0" t="s">
        <x:v>113</x:v>
      </x:c>
      <x:c r="AM1338" s="0" t="s">
        <x:v>113</x:v>
      </x:c>
      <x:c r="AN1338" s="0" t="s">
        <x:v>113</x:v>
      </x:c>
      <x:c r="AO1338" s="0" t="s">
        <x:v>113</x:v>
      </x:c>
      <x:c r="AP1338" s="0" t="s">
        <x:v>113</x:v>
      </x:c>
      <x:c r="AR1338" s="0" t="s">
        <x:v>113</x:v>
      </x:c>
      <x:c r="AS1338" s="0" t="s">
        <x:v>113</x:v>
      </x:c>
      <x:c r="AT1338" s="0" t="s">
        <x:v>113</x:v>
      </x:c>
      <x:c r="AU1338" s="0" t="s">
        <x:v>113</x:v>
      </x:c>
      <x:c r="AV1338" s="0" t="s">
        <x:v>113</x:v>
      </x:c>
      <x:c r="AW1338" s="0" t="s">
        <x:v>113</x:v>
      </x:c>
      <x:c r="AX1338" s="0" t="s">
        <x:v>113</x:v>
      </x:c>
      <x:c r="AY1338" s="0" t="s">
        <x:v>112</x:v>
      </x:c>
      <x:c r="AZ1338" s="0" t="s">
        <x:v>112</x:v>
      </x:c>
      <x:c r="BA1338" s="0" t="s">
        <x:v>112</x:v>
      </x:c>
      <x:c r="BB1338" s="0" t="s">
        <x:v>112</x:v>
      </x:c>
      <x:c r="BE1338" s="0" t="s">
        <x:v>112</x:v>
      </x:c>
      <x:c r="BG1338" s="0" t="s">
        <x:v>113</x:v>
      </x:c>
      <x:c r="BH1338" s="0" t="s">
        <x:v>113</x:v>
      </x:c>
      <x:c r="BJ1338" s="0" t="s">
        <x:v>112</x:v>
      </x:c>
      <x:c r="BM1338" s="0" t="s">
        <x:v>113</x:v>
      </x:c>
      <x:c r="BN1338" s="0" t="s">
        <x:v>113</x:v>
      </x:c>
      <x:c r="BO1338" s="0" t="s">
        <x:v>113</x:v>
      </x:c>
      <x:c r="BP1338" s="0" t="s">
        <x:v>113</x:v>
      </x:c>
      <x:c r="BQ1338" s="0" t="s">
        <x:v>113</x:v>
      </x:c>
      <x:c r="BS1338" s="0" t="s">
        <x:v>113</x:v>
      </x:c>
      <x:c r="BT1338" s="0" t="s">
        <x:v>113</x:v>
      </x:c>
      <x:c r="BU1338" s="0" t="s">
        <x:v>113</x:v>
      </x:c>
      <x:c r="BV1338" s="0" t="s">
        <x:v>113</x:v>
      </x:c>
      <x:c r="BW1338" s="0" t="s">
        <x:v>113</x:v>
      </x:c>
      <x:c r="BX1338" s="0" t="s">
        <x:v>113</x:v>
      </x:c>
      <x:c r="BY1338" s="0" t="s">
        <x:v>113</x:v>
      </x:c>
      <x:c r="BZ1338" s="0" t="s">
        <x:v>112</x:v>
      </x:c>
      <x:c r="CA1338" s="0" t="s">
        <x:v>112</x:v>
      </x:c>
      <x:c r="CB1338" s="0" t="s">
        <x:v>112</x:v>
      </x:c>
      <x:c r="CC1338" s="0" t="s">
        <x:v>113</x:v>
      </x:c>
      <x:c r="CD1338" s="0" t="s">
        <x:v>113</x:v>
      </x:c>
      <x:c r="CE1338" s="0" t="s">
        <x:v>113</x:v>
      </x:c>
      <x:c r="CF1338" s="0" t="s">
        <x:v>112</x:v>
      </x:c>
      <x:c r="CI1338" s="0" t="s">
        <x:v>112</x:v>
      </x:c>
      <x:c r="CK1338" s="0" t="n">
        <x:v>5.18</x:v>
      </x:c>
      <x:c r="CL1338" s="0" t="n">
        <x:v>5.65</x:v>
      </x:c>
      <x:c r="CM1338" s="0" t="s">
        <x:v>144</x:v>
      </x:c>
    </x:row>
    <x:row r="1339" spans="1:91">
      <x:c r="A1339" s="0" t="n">
        <x:v>1338</x:v>
      </x:c>
      <x:c r="B1339" s="4">
        <x:v>44467</x:v>
      </x:c>
      <x:c r="C1339" s="0" t="n">
        <x:v>31964660</x:v>
      </x:c>
      <x:c r="D1339" s="0" t="s">
        <x:v>1459</x:v>
      </x:c>
      <x:c r="E1339" s="0" t="s">
        <x:v>1459</x:v>
      </x:c>
      <x:c r="F1339" s="0" t="s">
        <x:v>35</x:v>
      </x:c>
      <x:c r="G1339" s="0" t="s">
        <x:v>110</x:v>
      </x:c>
      <x:c r="H1339" s="0" t="s">
        <x:v>110</x:v>
      </x:c>
      <x:c r="I1339" s="0" t="s">
        <x:v>143</x:v>
      </x:c>
      <x:c r="AA1339" s="0" t="s">
        <x:v>112</x:v>
      </x:c>
      <x:c r="AD1339" s="0" t="s">
        <x:v>112</x:v>
      </x:c>
      <x:c r="AF1339" s="0" t="s">
        <x:v>113</x:v>
      </x:c>
      <x:c r="AG1339" s="0" t="s">
        <x:v>113</x:v>
      </x:c>
      <x:c r="AI1339" s="0" t="s">
        <x:v>112</x:v>
      </x:c>
      <x:c r="AL1339" s="0" t="s">
        <x:v>113</x:v>
      </x:c>
      <x:c r="AM1339" s="0" t="s">
        <x:v>113</x:v>
      </x:c>
      <x:c r="AN1339" s="0" t="s">
        <x:v>113</x:v>
      </x:c>
      <x:c r="AO1339" s="0" t="s">
        <x:v>113</x:v>
      </x:c>
      <x:c r="AP1339" s="0" t="s">
        <x:v>113</x:v>
      </x:c>
      <x:c r="AR1339" s="0" t="s">
        <x:v>113</x:v>
      </x:c>
      <x:c r="AS1339" s="0" t="s">
        <x:v>113</x:v>
      </x:c>
      <x:c r="AT1339" s="0" t="s">
        <x:v>113</x:v>
      </x:c>
      <x:c r="AU1339" s="0" t="s">
        <x:v>113</x:v>
      </x:c>
      <x:c r="AV1339" s="0" t="s">
        <x:v>113</x:v>
      </x:c>
      <x:c r="AW1339" s="0" t="s">
        <x:v>113</x:v>
      </x:c>
      <x:c r="AX1339" s="0" t="s">
        <x:v>113</x:v>
      </x:c>
      <x:c r="AY1339" s="0" t="s">
        <x:v>112</x:v>
      </x:c>
      <x:c r="AZ1339" s="0" t="s">
        <x:v>112</x:v>
      </x:c>
      <x:c r="BA1339" s="0" t="s">
        <x:v>112</x:v>
      </x:c>
      <x:c r="BB1339" s="0" t="s">
        <x:v>112</x:v>
      </x:c>
      <x:c r="BE1339" s="0" t="s">
        <x:v>112</x:v>
      </x:c>
      <x:c r="BG1339" s="0" t="s">
        <x:v>113</x:v>
      </x:c>
      <x:c r="BH1339" s="0" t="s">
        <x:v>113</x:v>
      </x:c>
      <x:c r="BJ1339" s="0" t="s">
        <x:v>112</x:v>
      </x:c>
      <x:c r="BM1339" s="0" t="s">
        <x:v>113</x:v>
      </x:c>
      <x:c r="BN1339" s="0" t="s">
        <x:v>113</x:v>
      </x:c>
      <x:c r="BO1339" s="0" t="s">
        <x:v>113</x:v>
      </x:c>
      <x:c r="BP1339" s="0" t="s">
        <x:v>113</x:v>
      </x:c>
      <x:c r="BQ1339" s="0" t="s">
        <x:v>113</x:v>
      </x:c>
      <x:c r="BS1339" s="0" t="s">
        <x:v>113</x:v>
      </x:c>
      <x:c r="BT1339" s="0" t="s">
        <x:v>113</x:v>
      </x:c>
      <x:c r="BU1339" s="0" t="s">
        <x:v>113</x:v>
      </x:c>
      <x:c r="BV1339" s="0" t="s">
        <x:v>113</x:v>
      </x:c>
      <x:c r="BW1339" s="0" t="s">
        <x:v>113</x:v>
      </x:c>
      <x:c r="BX1339" s="0" t="s">
        <x:v>113</x:v>
      </x:c>
      <x:c r="BY1339" s="0" t="s">
        <x:v>113</x:v>
      </x:c>
      <x:c r="BZ1339" s="0" t="s">
        <x:v>112</x:v>
      </x:c>
      <x:c r="CA1339" s="0" t="s">
        <x:v>112</x:v>
      </x:c>
      <x:c r="CB1339" s="0" t="s">
        <x:v>112</x:v>
      </x:c>
      <x:c r="CC1339" s="0" t="s">
        <x:v>113</x:v>
      </x:c>
      <x:c r="CD1339" s="0" t="s">
        <x:v>113</x:v>
      </x:c>
      <x:c r="CE1339" s="0" t="s">
        <x:v>113</x:v>
      </x:c>
      <x:c r="CF1339" s="0" t="s">
        <x:v>112</x:v>
      </x:c>
      <x:c r="CI1339" s="0" t="s">
        <x:v>112</x:v>
      </x:c>
      <x:c r="CK1339" s="0" t="n">
        <x:v>5.18</x:v>
      </x:c>
      <x:c r="CL1339" s="0" t="n">
        <x:v>5.65</x:v>
      </x:c>
      <x:c r="CM1339" s="0" t="s">
        <x:v>144</x:v>
      </x:c>
    </x:row>
    <x:row r="1340" spans="1:91">
      <x:c r="A1340" s="0" t="n">
        <x:v>1339</x:v>
      </x:c>
      <x:c r="B1340" s="4">
        <x:v>44467</x:v>
      </x:c>
      <x:c r="C1340" s="0" t="n">
        <x:v>32095602</x:v>
      </x:c>
      <x:c r="D1340" s="0" t="s">
        <x:v>1460</x:v>
      </x:c>
      <x:c r="E1340" s="0" t="s">
        <x:v>1460</x:v>
      </x:c>
      <x:c r="F1340" s="0" t="s">
        <x:v>35</x:v>
      </x:c>
      <x:c r="G1340" s="0" t="s">
        <x:v>110</x:v>
      </x:c>
      <x:c r="H1340" s="0" t="s">
        <x:v>110</x:v>
      </x:c>
      <x:c r="I1340" s="0" t="s">
        <x:v>143</x:v>
      </x:c>
      <x:c r="AA1340" s="0" t="s">
        <x:v>112</x:v>
      </x:c>
      <x:c r="AD1340" s="0" t="s">
        <x:v>112</x:v>
      </x:c>
      <x:c r="AF1340" s="0" t="s">
        <x:v>113</x:v>
      </x:c>
      <x:c r="AG1340" s="0" t="s">
        <x:v>113</x:v>
      </x:c>
      <x:c r="AI1340" s="0" t="s">
        <x:v>112</x:v>
      </x:c>
      <x:c r="AL1340" s="0" t="s">
        <x:v>113</x:v>
      </x:c>
      <x:c r="AM1340" s="0" t="s">
        <x:v>113</x:v>
      </x:c>
      <x:c r="AN1340" s="0" t="s">
        <x:v>113</x:v>
      </x:c>
      <x:c r="AO1340" s="0" t="s">
        <x:v>113</x:v>
      </x:c>
      <x:c r="AP1340" s="0" t="s">
        <x:v>113</x:v>
      </x:c>
      <x:c r="AR1340" s="0" t="s">
        <x:v>113</x:v>
      </x:c>
      <x:c r="AS1340" s="0" t="s">
        <x:v>113</x:v>
      </x:c>
      <x:c r="AT1340" s="0" t="s">
        <x:v>113</x:v>
      </x:c>
      <x:c r="AU1340" s="0" t="s">
        <x:v>113</x:v>
      </x:c>
      <x:c r="AV1340" s="0" t="s">
        <x:v>113</x:v>
      </x:c>
      <x:c r="AW1340" s="0" t="s">
        <x:v>113</x:v>
      </x:c>
      <x:c r="AX1340" s="0" t="s">
        <x:v>113</x:v>
      </x:c>
      <x:c r="AY1340" s="0" t="s">
        <x:v>112</x:v>
      </x:c>
      <x:c r="AZ1340" s="0" t="s">
        <x:v>112</x:v>
      </x:c>
      <x:c r="BA1340" s="0" t="s">
        <x:v>112</x:v>
      </x:c>
      <x:c r="BB1340" s="0" t="s">
        <x:v>112</x:v>
      </x:c>
      <x:c r="BE1340" s="0" t="s">
        <x:v>112</x:v>
      </x:c>
      <x:c r="BG1340" s="0" t="s">
        <x:v>113</x:v>
      </x:c>
      <x:c r="BH1340" s="0" t="s">
        <x:v>113</x:v>
      </x:c>
      <x:c r="BJ1340" s="0" t="s">
        <x:v>112</x:v>
      </x:c>
      <x:c r="BM1340" s="0" t="s">
        <x:v>113</x:v>
      </x:c>
      <x:c r="BN1340" s="0" t="s">
        <x:v>113</x:v>
      </x:c>
      <x:c r="BO1340" s="0" t="s">
        <x:v>113</x:v>
      </x:c>
      <x:c r="BP1340" s="0" t="s">
        <x:v>113</x:v>
      </x:c>
      <x:c r="BQ1340" s="0" t="s">
        <x:v>113</x:v>
      </x:c>
      <x:c r="BS1340" s="0" t="s">
        <x:v>113</x:v>
      </x:c>
      <x:c r="BT1340" s="0" t="s">
        <x:v>113</x:v>
      </x:c>
      <x:c r="BU1340" s="0" t="s">
        <x:v>113</x:v>
      </x:c>
      <x:c r="BV1340" s="0" t="s">
        <x:v>113</x:v>
      </x:c>
      <x:c r="BW1340" s="0" t="s">
        <x:v>113</x:v>
      </x:c>
      <x:c r="BX1340" s="0" t="s">
        <x:v>113</x:v>
      </x:c>
      <x:c r="BY1340" s="0" t="s">
        <x:v>113</x:v>
      </x:c>
      <x:c r="BZ1340" s="0" t="s">
        <x:v>112</x:v>
      </x:c>
      <x:c r="CA1340" s="0" t="s">
        <x:v>112</x:v>
      </x:c>
      <x:c r="CB1340" s="0" t="s">
        <x:v>112</x:v>
      </x:c>
      <x:c r="CC1340" s="0" t="s">
        <x:v>113</x:v>
      </x:c>
      <x:c r="CD1340" s="0" t="s">
        <x:v>113</x:v>
      </x:c>
      <x:c r="CE1340" s="0" t="s">
        <x:v>113</x:v>
      </x:c>
      <x:c r="CF1340" s="0" t="s">
        <x:v>112</x:v>
      </x:c>
      <x:c r="CI1340" s="0" t="s">
        <x:v>112</x:v>
      </x:c>
      <x:c r="CK1340" s="0" t="n">
        <x:v>5.18</x:v>
      </x:c>
      <x:c r="CL1340" s="0" t="n">
        <x:v>5.65</x:v>
      </x:c>
      <x:c r="CM1340" s="0" t="s">
        <x:v>144</x:v>
      </x:c>
    </x:row>
    <x:row r="1341" spans="1:91">
      <x:c r="A1341" s="0" t="n">
        <x:v>1340</x:v>
      </x:c>
      <x:c r="B1341" s="4">
        <x:v>44467</x:v>
      </x:c>
      <x:c r="C1341" s="0" t="n">
        <x:v>32097550</x:v>
      </x:c>
      <x:c r="D1341" s="0" t="s">
        <x:v>1461</x:v>
      </x:c>
      <x:c r="E1341" s="0" t="s">
        <x:v>1461</x:v>
      </x:c>
      <x:c r="F1341" s="0" t="s">
        <x:v>35</x:v>
      </x:c>
      <x:c r="G1341" s="0" t="s">
        <x:v>110</x:v>
      </x:c>
      <x:c r="H1341" s="0" t="s">
        <x:v>110</x:v>
      </x:c>
      <x:c r="I1341" s="0" t="s">
        <x:v>143</x:v>
      </x:c>
      <x:c r="AA1341" s="0" t="s">
        <x:v>112</x:v>
      </x:c>
      <x:c r="AD1341" s="0" t="s">
        <x:v>112</x:v>
      </x:c>
      <x:c r="AF1341" s="0" t="s">
        <x:v>113</x:v>
      </x:c>
      <x:c r="AG1341" s="0" t="s">
        <x:v>113</x:v>
      </x:c>
      <x:c r="AI1341" s="0" t="s">
        <x:v>112</x:v>
      </x:c>
      <x:c r="AL1341" s="0" t="s">
        <x:v>113</x:v>
      </x:c>
      <x:c r="AM1341" s="0" t="s">
        <x:v>113</x:v>
      </x:c>
      <x:c r="AN1341" s="0" t="s">
        <x:v>113</x:v>
      </x:c>
      <x:c r="AO1341" s="0" t="s">
        <x:v>113</x:v>
      </x:c>
      <x:c r="AP1341" s="0" t="s">
        <x:v>113</x:v>
      </x:c>
      <x:c r="AR1341" s="0" t="s">
        <x:v>113</x:v>
      </x:c>
      <x:c r="AS1341" s="0" t="s">
        <x:v>113</x:v>
      </x:c>
      <x:c r="AT1341" s="0" t="s">
        <x:v>113</x:v>
      </x:c>
      <x:c r="AU1341" s="0" t="s">
        <x:v>113</x:v>
      </x:c>
      <x:c r="AV1341" s="0" t="s">
        <x:v>113</x:v>
      </x:c>
      <x:c r="AW1341" s="0" t="s">
        <x:v>113</x:v>
      </x:c>
      <x:c r="AX1341" s="0" t="s">
        <x:v>113</x:v>
      </x:c>
      <x:c r="AY1341" s="0" t="s">
        <x:v>112</x:v>
      </x:c>
      <x:c r="AZ1341" s="0" t="s">
        <x:v>112</x:v>
      </x:c>
      <x:c r="BA1341" s="0" t="s">
        <x:v>112</x:v>
      </x:c>
      <x:c r="BB1341" s="0" t="s">
        <x:v>112</x:v>
      </x:c>
      <x:c r="BE1341" s="0" t="s">
        <x:v>112</x:v>
      </x:c>
      <x:c r="BG1341" s="0" t="s">
        <x:v>113</x:v>
      </x:c>
      <x:c r="BH1341" s="0" t="s">
        <x:v>113</x:v>
      </x:c>
      <x:c r="BJ1341" s="0" t="s">
        <x:v>112</x:v>
      </x:c>
      <x:c r="BM1341" s="0" t="s">
        <x:v>113</x:v>
      </x:c>
      <x:c r="BN1341" s="0" t="s">
        <x:v>113</x:v>
      </x:c>
      <x:c r="BO1341" s="0" t="s">
        <x:v>113</x:v>
      </x:c>
      <x:c r="BP1341" s="0" t="s">
        <x:v>113</x:v>
      </x:c>
      <x:c r="BQ1341" s="0" t="s">
        <x:v>113</x:v>
      </x:c>
      <x:c r="BS1341" s="0" t="s">
        <x:v>113</x:v>
      </x:c>
      <x:c r="BT1341" s="0" t="s">
        <x:v>113</x:v>
      </x:c>
      <x:c r="BU1341" s="0" t="s">
        <x:v>113</x:v>
      </x:c>
      <x:c r="BV1341" s="0" t="s">
        <x:v>113</x:v>
      </x:c>
      <x:c r="BW1341" s="0" t="s">
        <x:v>113</x:v>
      </x:c>
      <x:c r="BX1341" s="0" t="s">
        <x:v>113</x:v>
      </x:c>
      <x:c r="BY1341" s="0" t="s">
        <x:v>113</x:v>
      </x:c>
      <x:c r="BZ1341" s="0" t="s">
        <x:v>112</x:v>
      </x:c>
      <x:c r="CA1341" s="0" t="s">
        <x:v>112</x:v>
      </x:c>
      <x:c r="CB1341" s="0" t="s">
        <x:v>112</x:v>
      </x:c>
      <x:c r="CC1341" s="0" t="s">
        <x:v>113</x:v>
      </x:c>
      <x:c r="CD1341" s="0" t="s">
        <x:v>113</x:v>
      </x:c>
      <x:c r="CE1341" s="0" t="s">
        <x:v>113</x:v>
      </x:c>
      <x:c r="CF1341" s="0" t="s">
        <x:v>112</x:v>
      </x:c>
      <x:c r="CI1341" s="0" t="s">
        <x:v>112</x:v>
      </x:c>
      <x:c r="CK1341" s="0" t="n">
        <x:v>5.18</x:v>
      </x:c>
      <x:c r="CL1341" s="0" t="n">
        <x:v>5.65</x:v>
      </x:c>
      <x:c r="CM1341" s="0" t="s">
        <x:v>144</x:v>
      </x:c>
    </x:row>
    <x:row r="1342" spans="1:91">
      <x:c r="A1342" s="0" t="n">
        <x:v>1341</x:v>
      </x:c>
      <x:c r="B1342" s="4">
        <x:v>44467</x:v>
      </x:c>
      <x:c r="C1342" s="0" t="n">
        <x:v>32386333</x:v>
      </x:c>
      <x:c r="D1342" s="0" t="s">
        <x:v>1462</x:v>
      </x:c>
      <x:c r="E1342" s="0" t="s">
        <x:v>1462</x:v>
      </x:c>
      <x:c r="F1342" s="0" t="s">
        <x:v>35</x:v>
      </x:c>
      <x:c r="G1342" s="0" t="s">
        <x:v>110</x:v>
      </x:c>
      <x:c r="H1342" s="0" t="s">
        <x:v>110</x:v>
      </x:c>
      <x:c r="I1342" s="0" t="s">
        <x:v>143</x:v>
      </x:c>
      <x:c r="AA1342" s="0" t="s">
        <x:v>112</x:v>
      </x:c>
      <x:c r="AD1342" s="0" t="s">
        <x:v>112</x:v>
      </x:c>
      <x:c r="AF1342" s="0" t="s">
        <x:v>113</x:v>
      </x:c>
      <x:c r="AG1342" s="0" t="s">
        <x:v>113</x:v>
      </x:c>
      <x:c r="AI1342" s="0" t="s">
        <x:v>112</x:v>
      </x:c>
      <x:c r="AL1342" s="0" t="s">
        <x:v>113</x:v>
      </x:c>
      <x:c r="AM1342" s="0" t="s">
        <x:v>113</x:v>
      </x:c>
      <x:c r="AN1342" s="0" t="s">
        <x:v>113</x:v>
      </x:c>
      <x:c r="AO1342" s="0" t="s">
        <x:v>113</x:v>
      </x:c>
      <x:c r="AP1342" s="0" t="s">
        <x:v>113</x:v>
      </x:c>
      <x:c r="AR1342" s="0" t="s">
        <x:v>113</x:v>
      </x:c>
      <x:c r="AS1342" s="0" t="s">
        <x:v>113</x:v>
      </x:c>
      <x:c r="AT1342" s="0" t="s">
        <x:v>113</x:v>
      </x:c>
      <x:c r="AU1342" s="0" t="s">
        <x:v>113</x:v>
      </x:c>
      <x:c r="AV1342" s="0" t="s">
        <x:v>113</x:v>
      </x:c>
      <x:c r="AW1342" s="0" t="s">
        <x:v>113</x:v>
      </x:c>
      <x:c r="AX1342" s="0" t="s">
        <x:v>113</x:v>
      </x:c>
      <x:c r="AY1342" s="0" t="s">
        <x:v>112</x:v>
      </x:c>
      <x:c r="AZ1342" s="0" t="s">
        <x:v>112</x:v>
      </x:c>
      <x:c r="BA1342" s="0" t="s">
        <x:v>112</x:v>
      </x:c>
      <x:c r="BB1342" s="0" t="s">
        <x:v>112</x:v>
      </x:c>
      <x:c r="BE1342" s="0" t="s">
        <x:v>112</x:v>
      </x:c>
      <x:c r="BG1342" s="0" t="s">
        <x:v>113</x:v>
      </x:c>
      <x:c r="BH1342" s="0" t="s">
        <x:v>113</x:v>
      </x:c>
      <x:c r="BJ1342" s="0" t="s">
        <x:v>112</x:v>
      </x:c>
      <x:c r="BM1342" s="0" t="s">
        <x:v>113</x:v>
      </x:c>
      <x:c r="BN1342" s="0" t="s">
        <x:v>113</x:v>
      </x:c>
      <x:c r="BO1342" s="0" t="s">
        <x:v>113</x:v>
      </x:c>
      <x:c r="BP1342" s="0" t="s">
        <x:v>113</x:v>
      </x:c>
      <x:c r="BQ1342" s="0" t="s">
        <x:v>113</x:v>
      </x:c>
      <x:c r="BS1342" s="0" t="s">
        <x:v>113</x:v>
      </x:c>
      <x:c r="BT1342" s="0" t="s">
        <x:v>113</x:v>
      </x:c>
      <x:c r="BU1342" s="0" t="s">
        <x:v>113</x:v>
      </x:c>
      <x:c r="BV1342" s="0" t="s">
        <x:v>113</x:v>
      </x:c>
      <x:c r="BW1342" s="0" t="s">
        <x:v>113</x:v>
      </x:c>
      <x:c r="BX1342" s="0" t="s">
        <x:v>113</x:v>
      </x:c>
      <x:c r="BY1342" s="0" t="s">
        <x:v>113</x:v>
      </x:c>
      <x:c r="BZ1342" s="0" t="s">
        <x:v>112</x:v>
      </x:c>
      <x:c r="CA1342" s="0" t="s">
        <x:v>112</x:v>
      </x:c>
      <x:c r="CB1342" s="0" t="s">
        <x:v>112</x:v>
      </x:c>
      <x:c r="CC1342" s="0" t="s">
        <x:v>113</x:v>
      </x:c>
      <x:c r="CD1342" s="0" t="s">
        <x:v>113</x:v>
      </x:c>
      <x:c r="CE1342" s="0" t="s">
        <x:v>113</x:v>
      </x:c>
      <x:c r="CF1342" s="0" t="s">
        <x:v>112</x:v>
      </x:c>
      <x:c r="CI1342" s="0" t="s">
        <x:v>112</x:v>
      </x:c>
      <x:c r="CK1342" s="0" t="n">
        <x:v>5.18</x:v>
      </x:c>
      <x:c r="CL1342" s="0" t="n">
        <x:v>5.65</x:v>
      </x:c>
      <x:c r="CM1342" s="0" t="s">
        <x:v>144</x:v>
      </x:c>
    </x:row>
    <x:row r="1343" spans="1:91">
      <x:c r="A1343" s="0" t="n">
        <x:v>1342</x:v>
      </x:c>
      <x:c r="B1343" s="4">
        <x:v>44467</x:v>
      </x:c>
      <x:c r="C1343" s="0" t="n">
        <x:v>32392579</x:v>
      </x:c>
      <x:c r="D1343" s="0" t="s">
        <x:v>1463</x:v>
      </x:c>
      <x:c r="E1343" s="0" t="s">
        <x:v>1463</x:v>
      </x:c>
      <x:c r="F1343" s="0" t="s">
        <x:v>35</x:v>
      </x:c>
      <x:c r="G1343" s="0" t="s">
        <x:v>110</x:v>
      </x:c>
      <x:c r="H1343" s="0" t="s">
        <x:v>110</x:v>
      </x:c>
      <x:c r="I1343" s="0" t="s">
        <x:v>143</x:v>
      </x:c>
      <x:c r="AA1343" s="0" t="s">
        <x:v>112</x:v>
      </x:c>
      <x:c r="AD1343" s="0" t="s">
        <x:v>112</x:v>
      </x:c>
      <x:c r="AF1343" s="0" t="s">
        <x:v>113</x:v>
      </x:c>
      <x:c r="AG1343" s="0" t="s">
        <x:v>113</x:v>
      </x:c>
      <x:c r="AI1343" s="0" t="s">
        <x:v>112</x:v>
      </x:c>
      <x:c r="AL1343" s="0" t="s">
        <x:v>113</x:v>
      </x:c>
      <x:c r="AM1343" s="0" t="s">
        <x:v>113</x:v>
      </x:c>
      <x:c r="AN1343" s="0" t="s">
        <x:v>113</x:v>
      </x:c>
      <x:c r="AO1343" s="0" t="s">
        <x:v>113</x:v>
      </x:c>
      <x:c r="AP1343" s="0" t="s">
        <x:v>113</x:v>
      </x:c>
      <x:c r="AR1343" s="0" t="s">
        <x:v>113</x:v>
      </x:c>
      <x:c r="AS1343" s="0" t="s">
        <x:v>113</x:v>
      </x:c>
      <x:c r="AT1343" s="0" t="s">
        <x:v>113</x:v>
      </x:c>
      <x:c r="AU1343" s="0" t="s">
        <x:v>113</x:v>
      </x:c>
      <x:c r="AV1343" s="0" t="s">
        <x:v>113</x:v>
      </x:c>
      <x:c r="AW1343" s="0" t="s">
        <x:v>113</x:v>
      </x:c>
      <x:c r="AX1343" s="0" t="s">
        <x:v>113</x:v>
      </x:c>
      <x:c r="AY1343" s="0" t="s">
        <x:v>112</x:v>
      </x:c>
      <x:c r="AZ1343" s="0" t="s">
        <x:v>112</x:v>
      </x:c>
      <x:c r="BA1343" s="0" t="s">
        <x:v>112</x:v>
      </x:c>
      <x:c r="BB1343" s="0" t="s">
        <x:v>112</x:v>
      </x:c>
      <x:c r="BE1343" s="0" t="s">
        <x:v>112</x:v>
      </x:c>
      <x:c r="BG1343" s="0" t="s">
        <x:v>113</x:v>
      </x:c>
      <x:c r="BH1343" s="0" t="s">
        <x:v>113</x:v>
      </x:c>
      <x:c r="BJ1343" s="0" t="s">
        <x:v>112</x:v>
      </x:c>
      <x:c r="BM1343" s="0" t="s">
        <x:v>113</x:v>
      </x:c>
      <x:c r="BN1343" s="0" t="s">
        <x:v>113</x:v>
      </x:c>
      <x:c r="BO1343" s="0" t="s">
        <x:v>113</x:v>
      </x:c>
      <x:c r="BP1343" s="0" t="s">
        <x:v>113</x:v>
      </x:c>
      <x:c r="BQ1343" s="0" t="s">
        <x:v>113</x:v>
      </x:c>
      <x:c r="BS1343" s="0" t="s">
        <x:v>113</x:v>
      </x:c>
      <x:c r="BT1343" s="0" t="s">
        <x:v>113</x:v>
      </x:c>
      <x:c r="BU1343" s="0" t="s">
        <x:v>113</x:v>
      </x:c>
      <x:c r="BV1343" s="0" t="s">
        <x:v>113</x:v>
      </x:c>
      <x:c r="BW1343" s="0" t="s">
        <x:v>113</x:v>
      </x:c>
      <x:c r="BX1343" s="0" t="s">
        <x:v>113</x:v>
      </x:c>
      <x:c r="BY1343" s="0" t="s">
        <x:v>113</x:v>
      </x:c>
      <x:c r="BZ1343" s="0" t="s">
        <x:v>112</x:v>
      </x:c>
      <x:c r="CA1343" s="0" t="s">
        <x:v>112</x:v>
      </x:c>
      <x:c r="CB1343" s="0" t="s">
        <x:v>112</x:v>
      </x:c>
      <x:c r="CC1343" s="0" t="s">
        <x:v>113</x:v>
      </x:c>
      <x:c r="CD1343" s="0" t="s">
        <x:v>113</x:v>
      </x:c>
      <x:c r="CE1343" s="0" t="s">
        <x:v>113</x:v>
      </x:c>
      <x:c r="CF1343" s="0" t="s">
        <x:v>112</x:v>
      </x:c>
      <x:c r="CI1343" s="0" t="s">
        <x:v>112</x:v>
      </x:c>
      <x:c r="CK1343" s="0" t="n">
        <x:v>5.18</x:v>
      </x:c>
      <x:c r="CL1343" s="0" t="n">
        <x:v>5.65</x:v>
      </x:c>
      <x:c r="CM1343" s="0" t="s">
        <x:v>144</x:v>
      </x:c>
    </x:row>
    <x:row r="1344" spans="1:91">
      <x:c r="A1344" s="0" t="n">
        <x:v>1343</x:v>
      </x:c>
      <x:c r="B1344" s="4">
        <x:v>44467</x:v>
      </x:c>
      <x:c r="C1344" s="0" t="n">
        <x:v>32433931</x:v>
      </x:c>
      <x:c r="D1344" s="0" t="s">
        <x:v>1464</x:v>
      </x:c>
      <x:c r="E1344" s="0" t="s">
        <x:v>1464</x:v>
      </x:c>
      <x:c r="F1344" s="0" t="s">
        <x:v>35</x:v>
      </x:c>
      <x:c r="G1344" s="0" t="s">
        <x:v>110</x:v>
      </x:c>
      <x:c r="H1344" s="0" t="s">
        <x:v>110</x:v>
      </x:c>
      <x:c r="I1344" s="0" t="s">
        <x:v>143</x:v>
      </x:c>
      <x:c r="AA1344" s="0" t="s">
        <x:v>112</x:v>
      </x:c>
      <x:c r="AD1344" s="0" t="s">
        <x:v>112</x:v>
      </x:c>
      <x:c r="AF1344" s="0" t="s">
        <x:v>113</x:v>
      </x:c>
      <x:c r="AG1344" s="0" t="s">
        <x:v>113</x:v>
      </x:c>
      <x:c r="AI1344" s="0" t="s">
        <x:v>112</x:v>
      </x:c>
      <x:c r="AL1344" s="0" t="s">
        <x:v>113</x:v>
      </x:c>
      <x:c r="AM1344" s="0" t="s">
        <x:v>113</x:v>
      </x:c>
      <x:c r="AN1344" s="0" t="s">
        <x:v>113</x:v>
      </x:c>
      <x:c r="AO1344" s="0" t="s">
        <x:v>113</x:v>
      </x:c>
      <x:c r="AP1344" s="0" t="s">
        <x:v>113</x:v>
      </x:c>
      <x:c r="AR1344" s="0" t="s">
        <x:v>113</x:v>
      </x:c>
      <x:c r="AS1344" s="0" t="s">
        <x:v>113</x:v>
      </x:c>
      <x:c r="AT1344" s="0" t="s">
        <x:v>113</x:v>
      </x:c>
      <x:c r="AU1344" s="0" t="s">
        <x:v>113</x:v>
      </x:c>
      <x:c r="AV1344" s="0" t="s">
        <x:v>113</x:v>
      </x:c>
      <x:c r="AW1344" s="0" t="s">
        <x:v>113</x:v>
      </x:c>
      <x:c r="AX1344" s="0" t="s">
        <x:v>113</x:v>
      </x:c>
      <x:c r="AY1344" s="0" t="s">
        <x:v>112</x:v>
      </x:c>
      <x:c r="AZ1344" s="0" t="s">
        <x:v>112</x:v>
      </x:c>
      <x:c r="BA1344" s="0" t="s">
        <x:v>112</x:v>
      </x:c>
      <x:c r="BB1344" s="0" t="s">
        <x:v>112</x:v>
      </x:c>
      <x:c r="BE1344" s="0" t="s">
        <x:v>112</x:v>
      </x:c>
      <x:c r="BG1344" s="0" t="s">
        <x:v>113</x:v>
      </x:c>
      <x:c r="BH1344" s="0" t="s">
        <x:v>113</x:v>
      </x:c>
      <x:c r="BJ1344" s="0" t="s">
        <x:v>112</x:v>
      </x:c>
      <x:c r="BM1344" s="0" t="s">
        <x:v>113</x:v>
      </x:c>
      <x:c r="BN1344" s="0" t="s">
        <x:v>113</x:v>
      </x:c>
      <x:c r="BO1344" s="0" t="s">
        <x:v>113</x:v>
      </x:c>
      <x:c r="BP1344" s="0" t="s">
        <x:v>113</x:v>
      </x:c>
      <x:c r="BQ1344" s="0" t="s">
        <x:v>113</x:v>
      </x:c>
      <x:c r="BS1344" s="0" t="s">
        <x:v>113</x:v>
      </x:c>
      <x:c r="BT1344" s="0" t="s">
        <x:v>113</x:v>
      </x:c>
      <x:c r="BU1344" s="0" t="s">
        <x:v>113</x:v>
      </x:c>
      <x:c r="BV1344" s="0" t="s">
        <x:v>113</x:v>
      </x:c>
      <x:c r="BW1344" s="0" t="s">
        <x:v>113</x:v>
      </x:c>
      <x:c r="BX1344" s="0" t="s">
        <x:v>113</x:v>
      </x:c>
      <x:c r="BY1344" s="0" t="s">
        <x:v>113</x:v>
      </x:c>
      <x:c r="BZ1344" s="0" t="s">
        <x:v>112</x:v>
      </x:c>
      <x:c r="CA1344" s="0" t="s">
        <x:v>112</x:v>
      </x:c>
      <x:c r="CB1344" s="0" t="s">
        <x:v>112</x:v>
      </x:c>
      <x:c r="CC1344" s="0" t="s">
        <x:v>113</x:v>
      </x:c>
      <x:c r="CD1344" s="0" t="s">
        <x:v>113</x:v>
      </x:c>
      <x:c r="CE1344" s="0" t="s">
        <x:v>113</x:v>
      </x:c>
      <x:c r="CF1344" s="0" t="s">
        <x:v>112</x:v>
      </x:c>
      <x:c r="CI1344" s="0" t="s">
        <x:v>112</x:v>
      </x:c>
      <x:c r="CK1344" s="0" t="n">
        <x:v>5.18</x:v>
      </x:c>
      <x:c r="CL1344" s="0" t="n">
        <x:v>5.65</x:v>
      </x:c>
      <x:c r="CM1344" s="0" t="s">
        <x:v>144</x:v>
      </x:c>
    </x:row>
    <x:row r="1345" spans="1:91">
      <x:c r="A1345" s="0" t="n">
        <x:v>1344</x:v>
      </x:c>
      <x:c r="B1345" s="4">
        <x:v>44467</x:v>
      </x:c>
      <x:c r="C1345" s="0" t="n">
        <x:v>32477787</x:v>
      </x:c>
      <x:c r="D1345" s="0" t="s">
        <x:v>1465</x:v>
      </x:c>
      <x:c r="E1345" s="0" t="s">
        <x:v>1465</x:v>
      </x:c>
      <x:c r="F1345" s="0" t="s">
        <x:v>35</x:v>
      </x:c>
      <x:c r="G1345" s="0" t="s">
        <x:v>110</x:v>
      </x:c>
      <x:c r="H1345" s="0" t="s">
        <x:v>110</x:v>
      </x:c>
      <x:c r="I1345" s="0" t="s">
        <x:v>143</x:v>
      </x:c>
      <x:c r="AA1345" s="0" t="s">
        <x:v>112</x:v>
      </x:c>
      <x:c r="AD1345" s="0" t="s">
        <x:v>112</x:v>
      </x:c>
      <x:c r="AF1345" s="0" t="s">
        <x:v>113</x:v>
      </x:c>
      <x:c r="AG1345" s="0" t="s">
        <x:v>113</x:v>
      </x:c>
      <x:c r="AI1345" s="0" t="s">
        <x:v>112</x:v>
      </x:c>
      <x:c r="AL1345" s="0" t="s">
        <x:v>113</x:v>
      </x:c>
      <x:c r="AM1345" s="0" t="s">
        <x:v>113</x:v>
      </x:c>
      <x:c r="AN1345" s="0" t="s">
        <x:v>113</x:v>
      </x:c>
      <x:c r="AO1345" s="0" t="s">
        <x:v>113</x:v>
      </x:c>
      <x:c r="AP1345" s="0" t="s">
        <x:v>113</x:v>
      </x:c>
      <x:c r="AR1345" s="0" t="s">
        <x:v>113</x:v>
      </x:c>
      <x:c r="AS1345" s="0" t="s">
        <x:v>113</x:v>
      </x:c>
      <x:c r="AT1345" s="0" t="s">
        <x:v>113</x:v>
      </x:c>
      <x:c r="AU1345" s="0" t="s">
        <x:v>113</x:v>
      </x:c>
      <x:c r="AV1345" s="0" t="s">
        <x:v>113</x:v>
      </x:c>
      <x:c r="AW1345" s="0" t="s">
        <x:v>113</x:v>
      </x:c>
      <x:c r="AX1345" s="0" t="s">
        <x:v>113</x:v>
      </x:c>
      <x:c r="AY1345" s="0" t="s">
        <x:v>112</x:v>
      </x:c>
      <x:c r="AZ1345" s="0" t="s">
        <x:v>112</x:v>
      </x:c>
      <x:c r="BA1345" s="0" t="s">
        <x:v>112</x:v>
      </x:c>
      <x:c r="BB1345" s="0" t="s">
        <x:v>112</x:v>
      </x:c>
      <x:c r="BE1345" s="0" t="s">
        <x:v>112</x:v>
      </x:c>
      <x:c r="BG1345" s="0" t="s">
        <x:v>113</x:v>
      </x:c>
      <x:c r="BH1345" s="0" t="s">
        <x:v>113</x:v>
      </x:c>
      <x:c r="BJ1345" s="0" t="s">
        <x:v>112</x:v>
      </x:c>
      <x:c r="BM1345" s="0" t="s">
        <x:v>113</x:v>
      </x:c>
      <x:c r="BN1345" s="0" t="s">
        <x:v>113</x:v>
      </x:c>
      <x:c r="BO1345" s="0" t="s">
        <x:v>113</x:v>
      </x:c>
      <x:c r="BP1345" s="0" t="s">
        <x:v>113</x:v>
      </x:c>
      <x:c r="BQ1345" s="0" t="s">
        <x:v>113</x:v>
      </x:c>
      <x:c r="BS1345" s="0" t="s">
        <x:v>113</x:v>
      </x:c>
      <x:c r="BT1345" s="0" t="s">
        <x:v>113</x:v>
      </x:c>
      <x:c r="BU1345" s="0" t="s">
        <x:v>113</x:v>
      </x:c>
      <x:c r="BV1345" s="0" t="s">
        <x:v>113</x:v>
      </x:c>
      <x:c r="BW1345" s="0" t="s">
        <x:v>113</x:v>
      </x:c>
      <x:c r="BX1345" s="0" t="s">
        <x:v>113</x:v>
      </x:c>
      <x:c r="BY1345" s="0" t="s">
        <x:v>113</x:v>
      </x:c>
      <x:c r="BZ1345" s="0" t="s">
        <x:v>112</x:v>
      </x:c>
      <x:c r="CA1345" s="0" t="s">
        <x:v>112</x:v>
      </x:c>
      <x:c r="CB1345" s="0" t="s">
        <x:v>112</x:v>
      </x:c>
      <x:c r="CC1345" s="0" t="s">
        <x:v>113</x:v>
      </x:c>
      <x:c r="CD1345" s="0" t="s">
        <x:v>113</x:v>
      </x:c>
      <x:c r="CE1345" s="0" t="s">
        <x:v>113</x:v>
      </x:c>
      <x:c r="CF1345" s="0" t="s">
        <x:v>112</x:v>
      </x:c>
      <x:c r="CI1345" s="0" t="s">
        <x:v>112</x:v>
      </x:c>
      <x:c r="CK1345" s="0" t="n">
        <x:v>5.18</x:v>
      </x:c>
      <x:c r="CL1345" s="0" t="n">
        <x:v>5.65</x:v>
      </x:c>
      <x:c r="CM1345" s="0" t="s">
        <x:v>144</x:v>
      </x:c>
    </x:row>
    <x:row r="1346" spans="1:91">
      <x:c r="A1346" s="0" t="n">
        <x:v>1345</x:v>
      </x:c>
      <x:c r="B1346" s="4">
        <x:v>44467</x:v>
      </x:c>
      <x:c r="C1346" s="0" t="n">
        <x:v>32477833</x:v>
      </x:c>
      <x:c r="D1346" s="0" t="s">
        <x:v>1466</x:v>
      </x:c>
      <x:c r="E1346" s="0" t="s">
        <x:v>1466</x:v>
      </x:c>
      <x:c r="F1346" s="0" t="s">
        <x:v>35</x:v>
      </x:c>
      <x:c r="G1346" s="0" t="s">
        <x:v>110</x:v>
      </x:c>
      <x:c r="H1346" s="0" t="s">
        <x:v>110</x:v>
      </x:c>
      <x:c r="I1346" s="0" t="s">
        <x:v>143</x:v>
      </x:c>
      <x:c r="AA1346" s="0" t="s">
        <x:v>112</x:v>
      </x:c>
      <x:c r="AD1346" s="0" t="s">
        <x:v>112</x:v>
      </x:c>
      <x:c r="AF1346" s="0" t="s">
        <x:v>113</x:v>
      </x:c>
      <x:c r="AG1346" s="0" t="s">
        <x:v>113</x:v>
      </x:c>
      <x:c r="AI1346" s="0" t="s">
        <x:v>112</x:v>
      </x:c>
      <x:c r="AL1346" s="0" t="s">
        <x:v>113</x:v>
      </x:c>
      <x:c r="AM1346" s="0" t="s">
        <x:v>113</x:v>
      </x:c>
      <x:c r="AN1346" s="0" t="s">
        <x:v>113</x:v>
      </x:c>
      <x:c r="AO1346" s="0" t="s">
        <x:v>113</x:v>
      </x:c>
      <x:c r="AP1346" s="0" t="s">
        <x:v>113</x:v>
      </x:c>
      <x:c r="AR1346" s="0" t="s">
        <x:v>113</x:v>
      </x:c>
      <x:c r="AS1346" s="0" t="s">
        <x:v>113</x:v>
      </x:c>
      <x:c r="AT1346" s="0" t="s">
        <x:v>113</x:v>
      </x:c>
      <x:c r="AU1346" s="0" t="s">
        <x:v>113</x:v>
      </x:c>
      <x:c r="AV1346" s="0" t="s">
        <x:v>113</x:v>
      </x:c>
      <x:c r="AW1346" s="0" t="s">
        <x:v>113</x:v>
      </x:c>
      <x:c r="AX1346" s="0" t="s">
        <x:v>113</x:v>
      </x:c>
      <x:c r="AY1346" s="0" t="s">
        <x:v>112</x:v>
      </x:c>
      <x:c r="AZ1346" s="0" t="s">
        <x:v>112</x:v>
      </x:c>
      <x:c r="BA1346" s="0" t="s">
        <x:v>112</x:v>
      </x:c>
      <x:c r="BB1346" s="0" t="s">
        <x:v>112</x:v>
      </x:c>
      <x:c r="BE1346" s="0" t="s">
        <x:v>112</x:v>
      </x:c>
      <x:c r="BG1346" s="0" t="s">
        <x:v>113</x:v>
      </x:c>
      <x:c r="BH1346" s="0" t="s">
        <x:v>113</x:v>
      </x:c>
      <x:c r="BJ1346" s="0" t="s">
        <x:v>112</x:v>
      </x:c>
      <x:c r="BM1346" s="0" t="s">
        <x:v>113</x:v>
      </x:c>
      <x:c r="BN1346" s="0" t="s">
        <x:v>113</x:v>
      </x:c>
      <x:c r="BO1346" s="0" t="s">
        <x:v>113</x:v>
      </x:c>
      <x:c r="BP1346" s="0" t="s">
        <x:v>113</x:v>
      </x:c>
      <x:c r="BQ1346" s="0" t="s">
        <x:v>113</x:v>
      </x:c>
      <x:c r="BS1346" s="0" t="s">
        <x:v>113</x:v>
      </x:c>
      <x:c r="BT1346" s="0" t="s">
        <x:v>113</x:v>
      </x:c>
      <x:c r="BU1346" s="0" t="s">
        <x:v>113</x:v>
      </x:c>
      <x:c r="BV1346" s="0" t="s">
        <x:v>113</x:v>
      </x:c>
      <x:c r="BW1346" s="0" t="s">
        <x:v>113</x:v>
      </x:c>
      <x:c r="BX1346" s="0" t="s">
        <x:v>113</x:v>
      </x:c>
      <x:c r="BY1346" s="0" t="s">
        <x:v>113</x:v>
      </x:c>
      <x:c r="BZ1346" s="0" t="s">
        <x:v>112</x:v>
      </x:c>
      <x:c r="CA1346" s="0" t="s">
        <x:v>112</x:v>
      </x:c>
      <x:c r="CB1346" s="0" t="s">
        <x:v>112</x:v>
      </x:c>
      <x:c r="CC1346" s="0" t="s">
        <x:v>113</x:v>
      </x:c>
      <x:c r="CD1346" s="0" t="s">
        <x:v>113</x:v>
      </x:c>
      <x:c r="CE1346" s="0" t="s">
        <x:v>113</x:v>
      </x:c>
      <x:c r="CF1346" s="0" t="s">
        <x:v>112</x:v>
      </x:c>
      <x:c r="CI1346" s="0" t="s">
        <x:v>112</x:v>
      </x:c>
      <x:c r="CK1346" s="0" t="n">
        <x:v>5.18</x:v>
      </x:c>
      <x:c r="CL1346" s="0" t="n">
        <x:v>5.65</x:v>
      </x:c>
      <x:c r="CM1346" s="0" t="s">
        <x:v>144</x:v>
      </x:c>
    </x:row>
    <x:row r="1347" spans="1:91">
      <x:c r="A1347" s="0" t="n">
        <x:v>1346</x:v>
      </x:c>
      <x:c r="B1347" s="4">
        <x:v>44467</x:v>
      </x:c>
      <x:c r="C1347" s="0" t="n">
        <x:v>32545421</x:v>
      </x:c>
      <x:c r="D1347" s="0" t="s">
        <x:v>1467</x:v>
      </x:c>
      <x:c r="E1347" s="0" t="s">
        <x:v>1467</x:v>
      </x:c>
      <x:c r="F1347" s="0" t="s">
        <x:v>35</x:v>
      </x:c>
      <x:c r="G1347" s="0" t="s">
        <x:v>110</x:v>
      </x:c>
      <x:c r="H1347" s="0" t="s">
        <x:v>110</x:v>
      </x:c>
      <x:c r="I1347" s="0" t="s">
        <x:v>143</x:v>
      </x:c>
      <x:c r="AA1347" s="0" t="s">
        <x:v>112</x:v>
      </x:c>
      <x:c r="AD1347" s="0" t="s">
        <x:v>112</x:v>
      </x:c>
      <x:c r="AF1347" s="0" t="s">
        <x:v>113</x:v>
      </x:c>
      <x:c r="AG1347" s="0" t="s">
        <x:v>113</x:v>
      </x:c>
      <x:c r="AI1347" s="0" t="s">
        <x:v>112</x:v>
      </x:c>
      <x:c r="AL1347" s="0" t="s">
        <x:v>113</x:v>
      </x:c>
      <x:c r="AM1347" s="0" t="s">
        <x:v>113</x:v>
      </x:c>
      <x:c r="AN1347" s="0" t="s">
        <x:v>113</x:v>
      </x:c>
      <x:c r="AO1347" s="0" t="s">
        <x:v>113</x:v>
      </x:c>
      <x:c r="AP1347" s="0" t="s">
        <x:v>113</x:v>
      </x:c>
      <x:c r="AR1347" s="0" t="s">
        <x:v>113</x:v>
      </x:c>
      <x:c r="AS1347" s="0" t="s">
        <x:v>113</x:v>
      </x:c>
      <x:c r="AT1347" s="0" t="s">
        <x:v>113</x:v>
      </x:c>
      <x:c r="AU1347" s="0" t="s">
        <x:v>113</x:v>
      </x:c>
      <x:c r="AV1347" s="0" t="s">
        <x:v>113</x:v>
      </x:c>
      <x:c r="AW1347" s="0" t="s">
        <x:v>113</x:v>
      </x:c>
      <x:c r="AX1347" s="0" t="s">
        <x:v>113</x:v>
      </x:c>
      <x:c r="AY1347" s="0" t="s">
        <x:v>112</x:v>
      </x:c>
      <x:c r="AZ1347" s="0" t="s">
        <x:v>112</x:v>
      </x:c>
      <x:c r="BA1347" s="0" t="s">
        <x:v>112</x:v>
      </x:c>
      <x:c r="BB1347" s="0" t="s">
        <x:v>112</x:v>
      </x:c>
      <x:c r="BE1347" s="0" t="s">
        <x:v>112</x:v>
      </x:c>
      <x:c r="BG1347" s="0" t="s">
        <x:v>113</x:v>
      </x:c>
      <x:c r="BH1347" s="0" t="s">
        <x:v>113</x:v>
      </x:c>
      <x:c r="BJ1347" s="0" t="s">
        <x:v>112</x:v>
      </x:c>
      <x:c r="BM1347" s="0" t="s">
        <x:v>113</x:v>
      </x:c>
      <x:c r="BN1347" s="0" t="s">
        <x:v>113</x:v>
      </x:c>
      <x:c r="BO1347" s="0" t="s">
        <x:v>113</x:v>
      </x:c>
      <x:c r="BP1347" s="0" t="s">
        <x:v>113</x:v>
      </x:c>
      <x:c r="BQ1347" s="0" t="s">
        <x:v>113</x:v>
      </x:c>
      <x:c r="BS1347" s="0" t="s">
        <x:v>113</x:v>
      </x:c>
      <x:c r="BT1347" s="0" t="s">
        <x:v>113</x:v>
      </x:c>
      <x:c r="BU1347" s="0" t="s">
        <x:v>113</x:v>
      </x:c>
      <x:c r="BV1347" s="0" t="s">
        <x:v>113</x:v>
      </x:c>
      <x:c r="BW1347" s="0" t="s">
        <x:v>113</x:v>
      </x:c>
      <x:c r="BX1347" s="0" t="s">
        <x:v>113</x:v>
      </x:c>
      <x:c r="BY1347" s="0" t="s">
        <x:v>113</x:v>
      </x:c>
      <x:c r="BZ1347" s="0" t="s">
        <x:v>112</x:v>
      </x:c>
      <x:c r="CA1347" s="0" t="s">
        <x:v>112</x:v>
      </x:c>
      <x:c r="CB1347" s="0" t="s">
        <x:v>112</x:v>
      </x:c>
      <x:c r="CC1347" s="0" t="s">
        <x:v>113</x:v>
      </x:c>
      <x:c r="CD1347" s="0" t="s">
        <x:v>113</x:v>
      </x:c>
      <x:c r="CE1347" s="0" t="s">
        <x:v>113</x:v>
      </x:c>
      <x:c r="CF1347" s="0" t="s">
        <x:v>112</x:v>
      </x:c>
      <x:c r="CI1347" s="0" t="s">
        <x:v>112</x:v>
      </x:c>
      <x:c r="CK1347" s="0" t="n">
        <x:v>5.18</x:v>
      </x:c>
      <x:c r="CL1347" s="0" t="n">
        <x:v>5.65</x:v>
      </x:c>
      <x:c r="CM1347" s="0" t="s">
        <x:v>144</x:v>
      </x:c>
    </x:row>
    <x:row r="1348" spans="1:91">
      <x:c r="A1348" s="0" t="n">
        <x:v>1347</x:v>
      </x:c>
      <x:c r="B1348" s="4">
        <x:v>44467</x:v>
      </x:c>
      <x:c r="C1348" s="0" t="n">
        <x:v>32545470</x:v>
      </x:c>
      <x:c r="D1348" s="0" t="s">
        <x:v>1468</x:v>
      </x:c>
      <x:c r="E1348" s="0" t="s">
        <x:v>1468</x:v>
      </x:c>
      <x:c r="F1348" s="0" t="s">
        <x:v>35</x:v>
      </x:c>
      <x:c r="G1348" s="0" t="s">
        <x:v>110</x:v>
      </x:c>
      <x:c r="H1348" s="0" t="s">
        <x:v>110</x:v>
      </x:c>
      <x:c r="I1348" s="0" t="s">
        <x:v>143</x:v>
      </x:c>
      <x:c r="AA1348" s="0" t="s">
        <x:v>112</x:v>
      </x:c>
      <x:c r="AD1348" s="0" t="s">
        <x:v>112</x:v>
      </x:c>
      <x:c r="AF1348" s="0" t="s">
        <x:v>113</x:v>
      </x:c>
      <x:c r="AG1348" s="0" t="s">
        <x:v>113</x:v>
      </x:c>
      <x:c r="AI1348" s="0" t="s">
        <x:v>112</x:v>
      </x:c>
      <x:c r="AL1348" s="0" t="s">
        <x:v>113</x:v>
      </x:c>
      <x:c r="AM1348" s="0" t="s">
        <x:v>113</x:v>
      </x:c>
      <x:c r="AN1348" s="0" t="s">
        <x:v>113</x:v>
      </x:c>
      <x:c r="AO1348" s="0" t="s">
        <x:v>113</x:v>
      </x:c>
      <x:c r="AP1348" s="0" t="s">
        <x:v>113</x:v>
      </x:c>
      <x:c r="AR1348" s="0" t="s">
        <x:v>113</x:v>
      </x:c>
      <x:c r="AS1348" s="0" t="s">
        <x:v>113</x:v>
      </x:c>
      <x:c r="AT1348" s="0" t="s">
        <x:v>113</x:v>
      </x:c>
      <x:c r="AU1348" s="0" t="s">
        <x:v>113</x:v>
      </x:c>
      <x:c r="AV1348" s="0" t="s">
        <x:v>113</x:v>
      </x:c>
      <x:c r="AW1348" s="0" t="s">
        <x:v>113</x:v>
      </x:c>
      <x:c r="AX1348" s="0" t="s">
        <x:v>113</x:v>
      </x:c>
      <x:c r="AY1348" s="0" t="s">
        <x:v>112</x:v>
      </x:c>
      <x:c r="AZ1348" s="0" t="s">
        <x:v>112</x:v>
      </x:c>
      <x:c r="BA1348" s="0" t="s">
        <x:v>112</x:v>
      </x:c>
      <x:c r="BB1348" s="0" t="s">
        <x:v>112</x:v>
      </x:c>
      <x:c r="BE1348" s="0" t="s">
        <x:v>112</x:v>
      </x:c>
      <x:c r="BG1348" s="0" t="s">
        <x:v>113</x:v>
      </x:c>
      <x:c r="BH1348" s="0" t="s">
        <x:v>113</x:v>
      </x:c>
      <x:c r="BJ1348" s="0" t="s">
        <x:v>112</x:v>
      </x:c>
      <x:c r="BM1348" s="0" t="s">
        <x:v>113</x:v>
      </x:c>
      <x:c r="BN1348" s="0" t="s">
        <x:v>113</x:v>
      </x:c>
      <x:c r="BO1348" s="0" t="s">
        <x:v>113</x:v>
      </x:c>
      <x:c r="BP1348" s="0" t="s">
        <x:v>113</x:v>
      </x:c>
      <x:c r="BQ1348" s="0" t="s">
        <x:v>113</x:v>
      </x:c>
      <x:c r="BS1348" s="0" t="s">
        <x:v>113</x:v>
      </x:c>
      <x:c r="BT1348" s="0" t="s">
        <x:v>113</x:v>
      </x:c>
      <x:c r="BU1348" s="0" t="s">
        <x:v>113</x:v>
      </x:c>
      <x:c r="BV1348" s="0" t="s">
        <x:v>113</x:v>
      </x:c>
      <x:c r="BW1348" s="0" t="s">
        <x:v>113</x:v>
      </x:c>
      <x:c r="BX1348" s="0" t="s">
        <x:v>113</x:v>
      </x:c>
      <x:c r="BY1348" s="0" t="s">
        <x:v>113</x:v>
      </x:c>
      <x:c r="BZ1348" s="0" t="s">
        <x:v>112</x:v>
      </x:c>
      <x:c r="CA1348" s="0" t="s">
        <x:v>112</x:v>
      </x:c>
      <x:c r="CB1348" s="0" t="s">
        <x:v>112</x:v>
      </x:c>
      <x:c r="CC1348" s="0" t="s">
        <x:v>113</x:v>
      </x:c>
      <x:c r="CD1348" s="0" t="s">
        <x:v>113</x:v>
      </x:c>
      <x:c r="CE1348" s="0" t="s">
        <x:v>113</x:v>
      </x:c>
      <x:c r="CF1348" s="0" t="s">
        <x:v>112</x:v>
      </x:c>
      <x:c r="CI1348" s="0" t="s">
        <x:v>112</x:v>
      </x:c>
      <x:c r="CK1348" s="0" t="n">
        <x:v>5.18</x:v>
      </x:c>
      <x:c r="CL1348" s="0" t="n">
        <x:v>5.65</x:v>
      </x:c>
      <x:c r="CM1348" s="0" t="s">
        <x:v>144</x:v>
      </x:c>
    </x:row>
    <x:row r="1349" spans="1:91">
      <x:c r="A1349" s="0" t="n">
        <x:v>1348</x:v>
      </x:c>
      <x:c r="B1349" s="4">
        <x:v>44467</x:v>
      </x:c>
      <x:c r="C1349" s="0" t="n">
        <x:v>32545493</x:v>
      </x:c>
      <x:c r="D1349" s="0" t="s">
        <x:v>1469</x:v>
      </x:c>
      <x:c r="E1349" s="0" t="s">
        <x:v>1469</x:v>
      </x:c>
      <x:c r="F1349" s="0" t="s">
        <x:v>35</x:v>
      </x:c>
      <x:c r="G1349" s="0" t="s">
        <x:v>110</x:v>
      </x:c>
      <x:c r="H1349" s="0" t="s">
        <x:v>110</x:v>
      </x:c>
      <x:c r="I1349" s="0" t="s">
        <x:v>143</x:v>
      </x:c>
      <x:c r="AA1349" s="0" t="s">
        <x:v>112</x:v>
      </x:c>
      <x:c r="AD1349" s="0" t="s">
        <x:v>112</x:v>
      </x:c>
      <x:c r="AF1349" s="0" t="s">
        <x:v>113</x:v>
      </x:c>
      <x:c r="AG1349" s="0" t="s">
        <x:v>113</x:v>
      </x:c>
      <x:c r="AI1349" s="0" t="s">
        <x:v>112</x:v>
      </x:c>
      <x:c r="AL1349" s="0" t="s">
        <x:v>113</x:v>
      </x:c>
      <x:c r="AM1349" s="0" t="s">
        <x:v>113</x:v>
      </x:c>
      <x:c r="AN1349" s="0" t="s">
        <x:v>113</x:v>
      </x:c>
      <x:c r="AO1349" s="0" t="s">
        <x:v>113</x:v>
      </x:c>
      <x:c r="AP1349" s="0" t="s">
        <x:v>113</x:v>
      </x:c>
      <x:c r="AR1349" s="0" t="s">
        <x:v>113</x:v>
      </x:c>
      <x:c r="AS1349" s="0" t="s">
        <x:v>113</x:v>
      </x:c>
      <x:c r="AT1349" s="0" t="s">
        <x:v>113</x:v>
      </x:c>
      <x:c r="AU1349" s="0" t="s">
        <x:v>113</x:v>
      </x:c>
      <x:c r="AV1349" s="0" t="s">
        <x:v>113</x:v>
      </x:c>
      <x:c r="AW1349" s="0" t="s">
        <x:v>113</x:v>
      </x:c>
      <x:c r="AX1349" s="0" t="s">
        <x:v>113</x:v>
      </x:c>
      <x:c r="AY1349" s="0" t="s">
        <x:v>112</x:v>
      </x:c>
      <x:c r="AZ1349" s="0" t="s">
        <x:v>112</x:v>
      </x:c>
      <x:c r="BA1349" s="0" t="s">
        <x:v>112</x:v>
      </x:c>
      <x:c r="BB1349" s="0" t="s">
        <x:v>112</x:v>
      </x:c>
      <x:c r="BE1349" s="0" t="s">
        <x:v>112</x:v>
      </x:c>
      <x:c r="BG1349" s="0" t="s">
        <x:v>113</x:v>
      </x:c>
      <x:c r="BH1349" s="0" t="s">
        <x:v>113</x:v>
      </x:c>
      <x:c r="BJ1349" s="0" t="s">
        <x:v>112</x:v>
      </x:c>
      <x:c r="BM1349" s="0" t="s">
        <x:v>113</x:v>
      </x:c>
      <x:c r="BN1349" s="0" t="s">
        <x:v>113</x:v>
      </x:c>
      <x:c r="BO1349" s="0" t="s">
        <x:v>113</x:v>
      </x:c>
      <x:c r="BP1349" s="0" t="s">
        <x:v>113</x:v>
      </x:c>
      <x:c r="BQ1349" s="0" t="s">
        <x:v>113</x:v>
      </x:c>
      <x:c r="BS1349" s="0" t="s">
        <x:v>113</x:v>
      </x:c>
      <x:c r="BT1349" s="0" t="s">
        <x:v>113</x:v>
      </x:c>
      <x:c r="BU1349" s="0" t="s">
        <x:v>113</x:v>
      </x:c>
      <x:c r="BV1349" s="0" t="s">
        <x:v>113</x:v>
      </x:c>
      <x:c r="BW1349" s="0" t="s">
        <x:v>113</x:v>
      </x:c>
      <x:c r="BX1349" s="0" t="s">
        <x:v>113</x:v>
      </x:c>
      <x:c r="BY1349" s="0" t="s">
        <x:v>113</x:v>
      </x:c>
      <x:c r="BZ1349" s="0" t="s">
        <x:v>112</x:v>
      </x:c>
      <x:c r="CA1349" s="0" t="s">
        <x:v>112</x:v>
      </x:c>
      <x:c r="CB1349" s="0" t="s">
        <x:v>112</x:v>
      </x:c>
      <x:c r="CC1349" s="0" t="s">
        <x:v>113</x:v>
      </x:c>
      <x:c r="CD1349" s="0" t="s">
        <x:v>113</x:v>
      </x:c>
      <x:c r="CE1349" s="0" t="s">
        <x:v>113</x:v>
      </x:c>
      <x:c r="CF1349" s="0" t="s">
        <x:v>112</x:v>
      </x:c>
      <x:c r="CI1349" s="0" t="s">
        <x:v>112</x:v>
      </x:c>
      <x:c r="CK1349" s="0" t="n">
        <x:v>5.18</x:v>
      </x:c>
      <x:c r="CL1349" s="0" t="n">
        <x:v>5.65</x:v>
      </x:c>
      <x:c r="CM1349" s="0" t="s">
        <x:v>144</x:v>
      </x:c>
    </x:row>
    <x:row r="1350" spans="1:91">
      <x:c r="A1350" s="0" t="n">
        <x:v>1349</x:v>
      </x:c>
      <x:c r="B1350" s="4">
        <x:v>44467</x:v>
      </x:c>
      <x:c r="C1350" s="0" t="n">
        <x:v>32549542</x:v>
      </x:c>
      <x:c r="D1350" s="0" t="s">
        <x:v>1470</x:v>
      </x:c>
      <x:c r="E1350" s="0" t="s">
        <x:v>1470</x:v>
      </x:c>
      <x:c r="F1350" s="0" t="s">
        <x:v>35</x:v>
      </x:c>
      <x:c r="G1350" s="0" t="s">
        <x:v>110</x:v>
      </x:c>
      <x:c r="H1350" s="0" t="s">
        <x:v>110</x:v>
      </x:c>
      <x:c r="I1350" s="0" t="s">
        <x:v>143</x:v>
      </x:c>
      <x:c r="AA1350" s="0" t="s">
        <x:v>112</x:v>
      </x:c>
      <x:c r="AD1350" s="0" t="s">
        <x:v>112</x:v>
      </x:c>
      <x:c r="AF1350" s="0" t="s">
        <x:v>113</x:v>
      </x:c>
      <x:c r="AG1350" s="0" t="s">
        <x:v>113</x:v>
      </x:c>
      <x:c r="AI1350" s="0" t="s">
        <x:v>112</x:v>
      </x:c>
      <x:c r="AL1350" s="0" t="s">
        <x:v>113</x:v>
      </x:c>
      <x:c r="AM1350" s="0" t="s">
        <x:v>113</x:v>
      </x:c>
      <x:c r="AN1350" s="0" t="s">
        <x:v>113</x:v>
      </x:c>
      <x:c r="AO1350" s="0" t="s">
        <x:v>113</x:v>
      </x:c>
      <x:c r="AP1350" s="0" t="s">
        <x:v>113</x:v>
      </x:c>
      <x:c r="AR1350" s="0" t="s">
        <x:v>113</x:v>
      </x:c>
      <x:c r="AS1350" s="0" t="s">
        <x:v>113</x:v>
      </x:c>
      <x:c r="AT1350" s="0" t="s">
        <x:v>113</x:v>
      </x:c>
      <x:c r="AU1350" s="0" t="s">
        <x:v>113</x:v>
      </x:c>
      <x:c r="AV1350" s="0" t="s">
        <x:v>113</x:v>
      </x:c>
      <x:c r="AW1350" s="0" t="s">
        <x:v>113</x:v>
      </x:c>
      <x:c r="AX1350" s="0" t="s">
        <x:v>113</x:v>
      </x:c>
      <x:c r="AY1350" s="0" t="s">
        <x:v>112</x:v>
      </x:c>
      <x:c r="AZ1350" s="0" t="s">
        <x:v>112</x:v>
      </x:c>
      <x:c r="BA1350" s="0" t="s">
        <x:v>112</x:v>
      </x:c>
      <x:c r="BB1350" s="0" t="s">
        <x:v>112</x:v>
      </x:c>
      <x:c r="BE1350" s="0" t="s">
        <x:v>112</x:v>
      </x:c>
      <x:c r="BG1350" s="0" t="s">
        <x:v>113</x:v>
      </x:c>
      <x:c r="BH1350" s="0" t="s">
        <x:v>113</x:v>
      </x:c>
      <x:c r="BJ1350" s="0" t="s">
        <x:v>112</x:v>
      </x:c>
      <x:c r="BM1350" s="0" t="s">
        <x:v>113</x:v>
      </x:c>
      <x:c r="BN1350" s="0" t="s">
        <x:v>113</x:v>
      </x:c>
      <x:c r="BO1350" s="0" t="s">
        <x:v>113</x:v>
      </x:c>
      <x:c r="BP1350" s="0" t="s">
        <x:v>113</x:v>
      </x:c>
      <x:c r="BQ1350" s="0" t="s">
        <x:v>113</x:v>
      </x:c>
      <x:c r="BS1350" s="0" t="s">
        <x:v>113</x:v>
      </x:c>
      <x:c r="BT1350" s="0" t="s">
        <x:v>113</x:v>
      </x:c>
      <x:c r="BU1350" s="0" t="s">
        <x:v>113</x:v>
      </x:c>
      <x:c r="BV1350" s="0" t="s">
        <x:v>113</x:v>
      </x:c>
      <x:c r="BW1350" s="0" t="s">
        <x:v>113</x:v>
      </x:c>
      <x:c r="BX1350" s="0" t="s">
        <x:v>113</x:v>
      </x:c>
      <x:c r="BY1350" s="0" t="s">
        <x:v>113</x:v>
      </x:c>
      <x:c r="BZ1350" s="0" t="s">
        <x:v>112</x:v>
      </x:c>
      <x:c r="CA1350" s="0" t="s">
        <x:v>112</x:v>
      </x:c>
      <x:c r="CB1350" s="0" t="s">
        <x:v>112</x:v>
      </x:c>
      <x:c r="CC1350" s="0" t="s">
        <x:v>113</x:v>
      </x:c>
      <x:c r="CD1350" s="0" t="s">
        <x:v>113</x:v>
      </x:c>
      <x:c r="CE1350" s="0" t="s">
        <x:v>113</x:v>
      </x:c>
      <x:c r="CF1350" s="0" t="s">
        <x:v>112</x:v>
      </x:c>
      <x:c r="CI1350" s="0" t="s">
        <x:v>112</x:v>
      </x:c>
      <x:c r="CK1350" s="0" t="n">
        <x:v>5.18</x:v>
      </x:c>
      <x:c r="CL1350" s="0" t="n">
        <x:v>5.65</x:v>
      </x:c>
      <x:c r="CM1350" s="0" t="s">
        <x:v>144</x:v>
      </x:c>
    </x:row>
    <x:row r="1351" spans="1:91">
      <x:c r="A1351" s="0" t="n">
        <x:v>1350</x:v>
      </x:c>
      <x:c r="B1351" s="4">
        <x:v>44467</x:v>
      </x:c>
      <x:c r="C1351" s="0" t="n">
        <x:v>32550874</x:v>
      </x:c>
      <x:c r="D1351" s="0" t="s">
        <x:v>1471</x:v>
      </x:c>
      <x:c r="E1351" s="0" t="s">
        <x:v>1471</x:v>
      </x:c>
      <x:c r="F1351" s="0" t="s">
        <x:v>35</x:v>
      </x:c>
      <x:c r="G1351" s="0" t="s">
        <x:v>110</x:v>
      </x:c>
      <x:c r="H1351" s="0" t="s">
        <x:v>110</x:v>
      </x:c>
      <x:c r="I1351" s="0" t="s">
        <x:v>143</x:v>
      </x:c>
      <x:c r="AA1351" s="0" t="s">
        <x:v>112</x:v>
      </x:c>
      <x:c r="AD1351" s="0" t="s">
        <x:v>112</x:v>
      </x:c>
      <x:c r="AF1351" s="0" t="s">
        <x:v>113</x:v>
      </x:c>
      <x:c r="AG1351" s="0" t="s">
        <x:v>113</x:v>
      </x:c>
      <x:c r="AI1351" s="0" t="s">
        <x:v>112</x:v>
      </x:c>
      <x:c r="AL1351" s="0" t="s">
        <x:v>113</x:v>
      </x:c>
      <x:c r="AM1351" s="0" t="s">
        <x:v>113</x:v>
      </x:c>
      <x:c r="AN1351" s="0" t="s">
        <x:v>113</x:v>
      </x:c>
      <x:c r="AO1351" s="0" t="s">
        <x:v>113</x:v>
      </x:c>
      <x:c r="AP1351" s="0" t="s">
        <x:v>113</x:v>
      </x:c>
      <x:c r="AR1351" s="0" t="s">
        <x:v>113</x:v>
      </x:c>
      <x:c r="AS1351" s="0" t="s">
        <x:v>113</x:v>
      </x:c>
      <x:c r="AT1351" s="0" t="s">
        <x:v>113</x:v>
      </x:c>
      <x:c r="AU1351" s="0" t="s">
        <x:v>113</x:v>
      </x:c>
      <x:c r="AV1351" s="0" t="s">
        <x:v>113</x:v>
      </x:c>
      <x:c r="AW1351" s="0" t="s">
        <x:v>113</x:v>
      </x:c>
      <x:c r="AX1351" s="0" t="s">
        <x:v>113</x:v>
      </x:c>
      <x:c r="AY1351" s="0" t="s">
        <x:v>112</x:v>
      </x:c>
      <x:c r="AZ1351" s="0" t="s">
        <x:v>112</x:v>
      </x:c>
      <x:c r="BA1351" s="0" t="s">
        <x:v>112</x:v>
      </x:c>
      <x:c r="BB1351" s="0" t="s">
        <x:v>112</x:v>
      </x:c>
      <x:c r="BE1351" s="0" t="s">
        <x:v>112</x:v>
      </x:c>
      <x:c r="BG1351" s="0" t="s">
        <x:v>113</x:v>
      </x:c>
      <x:c r="BH1351" s="0" t="s">
        <x:v>113</x:v>
      </x:c>
      <x:c r="BJ1351" s="0" t="s">
        <x:v>112</x:v>
      </x:c>
      <x:c r="BM1351" s="0" t="s">
        <x:v>113</x:v>
      </x:c>
      <x:c r="BN1351" s="0" t="s">
        <x:v>113</x:v>
      </x:c>
      <x:c r="BO1351" s="0" t="s">
        <x:v>113</x:v>
      </x:c>
      <x:c r="BP1351" s="0" t="s">
        <x:v>113</x:v>
      </x:c>
      <x:c r="BQ1351" s="0" t="s">
        <x:v>113</x:v>
      </x:c>
      <x:c r="BS1351" s="0" t="s">
        <x:v>113</x:v>
      </x:c>
      <x:c r="BT1351" s="0" t="s">
        <x:v>113</x:v>
      </x:c>
      <x:c r="BU1351" s="0" t="s">
        <x:v>113</x:v>
      </x:c>
      <x:c r="BV1351" s="0" t="s">
        <x:v>113</x:v>
      </x:c>
      <x:c r="BW1351" s="0" t="s">
        <x:v>113</x:v>
      </x:c>
      <x:c r="BX1351" s="0" t="s">
        <x:v>113</x:v>
      </x:c>
      <x:c r="BY1351" s="0" t="s">
        <x:v>113</x:v>
      </x:c>
      <x:c r="BZ1351" s="0" t="s">
        <x:v>112</x:v>
      </x:c>
      <x:c r="CA1351" s="0" t="s">
        <x:v>112</x:v>
      </x:c>
      <x:c r="CB1351" s="0" t="s">
        <x:v>112</x:v>
      </x:c>
      <x:c r="CC1351" s="0" t="s">
        <x:v>113</x:v>
      </x:c>
      <x:c r="CD1351" s="0" t="s">
        <x:v>113</x:v>
      </x:c>
      <x:c r="CE1351" s="0" t="s">
        <x:v>113</x:v>
      </x:c>
      <x:c r="CF1351" s="0" t="s">
        <x:v>112</x:v>
      </x:c>
      <x:c r="CI1351" s="0" t="s">
        <x:v>112</x:v>
      </x:c>
      <x:c r="CK1351" s="0" t="n">
        <x:v>5.18</x:v>
      </x:c>
      <x:c r="CL1351" s="0" t="n">
        <x:v>5.65</x:v>
      </x:c>
      <x:c r="CM1351" s="0" t="s">
        <x:v>144</x:v>
      </x:c>
    </x:row>
    <x:row r="1352" spans="1:91">
      <x:c r="A1352" s="0" t="n">
        <x:v>1351</x:v>
      </x:c>
      <x:c r="B1352" s="4">
        <x:v>44467</x:v>
      </x:c>
      <x:c r="C1352" s="0" t="n">
        <x:v>32553192</x:v>
      </x:c>
      <x:c r="D1352" s="0" t="s">
        <x:v>1472</x:v>
      </x:c>
      <x:c r="E1352" s="0" t="s">
        <x:v>1472</x:v>
      </x:c>
      <x:c r="F1352" s="0" t="s">
        <x:v>35</x:v>
      </x:c>
      <x:c r="G1352" s="0" t="s">
        <x:v>110</x:v>
      </x:c>
      <x:c r="H1352" s="0" t="s">
        <x:v>110</x:v>
      </x:c>
      <x:c r="I1352" s="0" t="s">
        <x:v>143</x:v>
      </x:c>
      <x:c r="AA1352" s="0" t="s">
        <x:v>112</x:v>
      </x:c>
      <x:c r="AD1352" s="0" t="s">
        <x:v>112</x:v>
      </x:c>
      <x:c r="AF1352" s="0" t="s">
        <x:v>113</x:v>
      </x:c>
      <x:c r="AG1352" s="0" t="s">
        <x:v>113</x:v>
      </x:c>
      <x:c r="AI1352" s="0" t="s">
        <x:v>112</x:v>
      </x:c>
      <x:c r="AL1352" s="0" t="s">
        <x:v>113</x:v>
      </x:c>
      <x:c r="AM1352" s="0" t="s">
        <x:v>113</x:v>
      </x:c>
      <x:c r="AN1352" s="0" t="s">
        <x:v>113</x:v>
      </x:c>
      <x:c r="AO1352" s="0" t="s">
        <x:v>113</x:v>
      </x:c>
      <x:c r="AP1352" s="0" t="s">
        <x:v>113</x:v>
      </x:c>
      <x:c r="AR1352" s="0" t="s">
        <x:v>113</x:v>
      </x:c>
      <x:c r="AS1352" s="0" t="s">
        <x:v>113</x:v>
      </x:c>
      <x:c r="AT1352" s="0" t="s">
        <x:v>113</x:v>
      </x:c>
      <x:c r="AU1352" s="0" t="s">
        <x:v>113</x:v>
      </x:c>
      <x:c r="AV1352" s="0" t="s">
        <x:v>113</x:v>
      </x:c>
      <x:c r="AW1352" s="0" t="s">
        <x:v>113</x:v>
      </x:c>
      <x:c r="AX1352" s="0" t="s">
        <x:v>113</x:v>
      </x:c>
      <x:c r="AY1352" s="0" t="s">
        <x:v>112</x:v>
      </x:c>
      <x:c r="AZ1352" s="0" t="s">
        <x:v>112</x:v>
      </x:c>
      <x:c r="BA1352" s="0" t="s">
        <x:v>112</x:v>
      </x:c>
      <x:c r="BB1352" s="0" t="s">
        <x:v>112</x:v>
      </x:c>
      <x:c r="BE1352" s="0" t="s">
        <x:v>112</x:v>
      </x:c>
      <x:c r="BG1352" s="0" t="s">
        <x:v>113</x:v>
      </x:c>
      <x:c r="BH1352" s="0" t="s">
        <x:v>113</x:v>
      </x:c>
      <x:c r="BJ1352" s="0" t="s">
        <x:v>112</x:v>
      </x:c>
      <x:c r="BM1352" s="0" t="s">
        <x:v>113</x:v>
      </x:c>
      <x:c r="BN1352" s="0" t="s">
        <x:v>113</x:v>
      </x:c>
      <x:c r="BO1352" s="0" t="s">
        <x:v>113</x:v>
      </x:c>
      <x:c r="BP1352" s="0" t="s">
        <x:v>113</x:v>
      </x:c>
      <x:c r="BQ1352" s="0" t="s">
        <x:v>113</x:v>
      </x:c>
      <x:c r="BS1352" s="0" t="s">
        <x:v>113</x:v>
      </x:c>
      <x:c r="BT1352" s="0" t="s">
        <x:v>113</x:v>
      </x:c>
      <x:c r="BU1352" s="0" t="s">
        <x:v>113</x:v>
      </x:c>
      <x:c r="BV1352" s="0" t="s">
        <x:v>113</x:v>
      </x:c>
      <x:c r="BW1352" s="0" t="s">
        <x:v>113</x:v>
      </x:c>
      <x:c r="BX1352" s="0" t="s">
        <x:v>113</x:v>
      </x:c>
      <x:c r="BY1352" s="0" t="s">
        <x:v>113</x:v>
      </x:c>
      <x:c r="BZ1352" s="0" t="s">
        <x:v>112</x:v>
      </x:c>
      <x:c r="CA1352" s="0" t="s">
        <x:v>112</x:v>
      </x:c>
      <x:c r="CB1352" s="0" t="s">
        <x:v>112</x:v>
      </x:c>
      <x:c r="CC1352" s="0" t="s">
        <x:v>113</x:v>
      </x:c>
      <x:c r="CD1352" s="0" t="s">
        <x:v>113</x:v>
      </x:c>
      <x:c r="CE1352" s="0" t="s">
        <x:v>113</x:v>
      </x:c>
      <x:c r="CF1352" s="0" t="s">
        <x:v>112</x:v>
      </x:c>
      <x:c r="CI1352" s="0" t="s">
        <x:v>112</x:v>
      </x:c>
      <x:c r="CK1352" s="0" t="n">
        <x:v>5.18</x:v>
      </x:c>
      <x:c r="CL1352" s="0" t="n">
        <x:v>5.65</x:v>
      </x:c>
      <x:c r="CM1352" s="0" t="s">
        <x:v>144</x:v>
      </x:c>
    </x:row>
    <x:row r="1353" spans="1:91">
      <x:c r="A1353" s="0" t="n">
        <x:v>1352</x:v>
      </x:c>
      <x:c r="B1353" s="4">
        <x:v>44467</x:v>
      </x:c>
      <x:c r="C1353" s="0" t="n">
        <x:v>32556512</x:v>
      </x:c>
      <x:c r="D1353" s="0" t="s">
        <x:v>1473</x:v>
      </x:c>
      <x:c r="E1353" s="0" t="s">
        <x:v>1473</x:v>
      </x:c>
      <x:c r="F1353" s="0" t="s">
        <x:v>35</x:v>
      </x:c>
      <x:c r="G1353" s="0" t="s">
        <x:v>110</x:v>
      </x:c>
      <x:c r="H1353" s="0" t="s">
        <x:v>110</x:v>
      </x:c>
      <x:c r="I1353" s="0" t="s">
        <x:v>143</x:v>
      </x:c>
      <x:c r="AA1353" s="0" t="s">
        <x:v>112</x:v>
      </x:c>
      <x:c r="AD1353" s="0" t="s">
        <x:v>112</x:v>
      </x:c>
      <x:c r="AF1353" s="0" t="s">
        <x:v>113</x:v>
      </x:c>
      <x:c r="AG1353" s="0" t="s">
        <x:v>113</x:v>
      </x:c>
      <x:c r="AI1353" s="0" t="s">
        <x:v>112</x:v>
      </x:c>
      <x:c r="AL1353" s="0" t="s">
        <x:v>113</x:v>
      </x:c>
      <x:c r="AM1353" s="0" t="s">
        <x:v>113</x:v>
      </x:c>
      <x:c r="AN1353" s="0" t="s">
        <x:v>113</x:v>
      </x:c>
      <x:c r="AO1353" s="0" t="s">
        <x:v>113</x:v>
      </x:c>
      <x:c r="AP1353" s="0" t="s">
        <x:v>113</x:v>
      </x:c>
      <x:c r="AR1353" s="0" t="s">
        <x:v>113</x:v>
      </x:c>
      <x:c r="AS1353" s="0" t="s">
        <x:v>113</x:v>
      </x:c>
      <x:c r="AT1353" s="0" t="s">
        <x:v>113</x:v>
      </x:c>
      <x:c r="AU1353" s="0" t="s">
        <x:v>113</x:v>
      </x:c>
      <x:c r="AV1353" s="0" t="s">
        <x:v>113</x:v>
      </x:c>
      <x:c r="AW1353" s="0" t="s">
        <x:v>113</x:v>
      </x:c>
      <x:c r="AX1353" s="0" t="s">
        <x:v>113</x:v>
      </x:c>
      <x:c r="AY1353" s="0" t="s">
        <x:v>112</x:v>
      </x:c>
      <x:c r="AZ1353" s="0" t="s">
        <x:v>112</x:v>
      </x:c>
      <x:c r="BA1353" s="0" t="s">
        <x:v>112</x:v>
      </x:c>
      <x:c r="BB1353" s="0" t="s">
        <x:v>112</x:v>
      </x:c>
      <x:c r="BE1353" s="0" t="s">
        <x:v>112</x:v>
      </x:c>
      <x:c r="BG1353" s="0" t="s">
        <x:v>113</x:v>
      </x:c>
      <x:c r="BH1353" s="0" t="s">
        <x:v>113</x:v>
      </x:c>
      <x:c r="BJ1353" s="0" t="s">
        <x:v>112</x:v>
      </x:c>
      <x:c r="BM1353" s="0" t="s">
        <x:v>113</x:v>
      </x:c>
      <x:c r="BN1353" s="0" t="s">
        <x:v>113</x:v>
      </x:c>
      <x:c r="BO1353" s="0" t="s">
        <x:v>113</x:v>
      </x:c>
      <x:c r="BP1353" s="0" t="s">
        <x:v>113</x:v>
      </x:c>
      <x:c r="BQ1353" s="0" t="s">
        <x:v>113</x:v>
      </x:c>
      <x:c r="BS1353" s="0" t="s">
        <x:v>113</x:v>
      </x:c>
      <x:c r="BT1353" s="0" t="s">
        <x:v>113</x:v>
      </x:c>
      <x:c r="BU1353" s="0" t="s">
        <x:v>113</x:v>
      </x:c>
      <x:c r="BV1353" s="0" t="s">
        <x:v>113</x:v>
      </x:c>
      <x:c r="BW1353" s="0" t="s">
        <x:v>113</x:v>
      </x:c>
      <x:c r="BX1353" s="0" t="s">
        <x:v>113</x:v>
      </x:c>
      <x:c r="BY1353" s="0" t="s">
        <x:v>113</x:v>
      </x:c>
      <x:c r="BZ1353" s="0" t="s">
        <x:v>112</x:v>
      </x:c>
      <x:c r="CA1353" s="0" t="s">
        <x:v>112</x:v>
      </x:c>
      <x:c r="CB1353" s="0" t="s">
        <x:v>112</x:v>
      </x:c>
      <x:c r="CC1353" s="0" t="s">
        <x:v>113</x:v>
      </x:c>
      <x:c r="CD1353" s="0" t="s">
        <x:v>113</x:v>
      </x:c>
      <x:c r="CE1353" s="0" t="s">
        <x:v>113</x:v>
      </x:c>
      <x:c r="CF1353" s="0" t="s">
        <x:v>112</x:v>
      </x:c>
      <x:c r="CI1353" s="0" t="s">
        <x:v>112</x:v>
      </x:c>
      <x:c r="CK1353" s="0" t="n">
        <x:v>5.18</x:v>
      </x:c>
      <x:c r="CL1353" s="0" t="n">
        <x:v>5.65</x:v>
      </x:c>
      <x:c r="CM1353" s="0" t="s">
        <x:v>144</x:v>
      </x:c>
    </x:row>
    <x:row r="1354" spans="1:91">
      <x:c r="A1354" s="0" t="n">
        <x:v>1353</x:v>
      </x:c>
      <x:c r="B1354" s="4">
        <x:v>44467</x:v>
      </x:c>
      <x:c r="C1354" s="0" t="n">
        <x:v>32561617</x:v>
      </x:c>
      <x:c r="D1354" s="0" t="s">
        <x:v>1474</x:v>
      </x:c>
      <x:c r="E1354" s="0" t="s">
        <x:v>1474</x:v>
      </x:c>
      <x:c r="F1354" s="0" t="s">
        <x:v>35</x:v>
      </x:c>
      <x:c r="G1354" s="0" t="s">
        <x:v>110</x:v>
      </x:c>
      <x:c r="H1354" s="0" t="s">
        <x:v>110</x:v>
      </x:c>
      <x:c r="I1354" s="0" t="s">
        <x:v>143</x:v>
      </x:c>
      <x:c r="AA1354" s="0" t="s">
        <x:v>112</x:v>
      </x:c>
      <x:c r="AD1354" s="0" t="s">
        <x:v>112</x:v>
      </x:c>
      <x:c r="AF1354" s="0" t="s">
        <x:v>113</x:v>
      </x:c>
      <x:c r="AG1354" s="0" t="s">
        <x:v>113</x:v>
      </x:c>
      <x:c r="AI1354" s="0" t="s">
        <x:v>112</x:v>
      </x:c>
      <x:c r="AL1354" s="0" t="s">
        <x:v>113</x:v>
      </x:c>
      <x:c r="AM1354" s="0" t="s">
        <x:v>113</x:v>
      </x:c>
      <x:c r="AN1354" s="0" t="s">
        <x:v>113</x:v>
      </x:c>
      <x:c r="AO1354" s="0" t="s">
        <x:v>113</x:v>
      </x:c>
      <x:c r="AP1354" s="0" t="s">
        <x:v>113</x:v>
      </x:c>
      <x:c r="AR1354" s="0" t="s">
        <x:v>113</x:v>
      </x:c>
      <x:c r="AS1354" s="0" t="s">
        <x:v>113</x:v>
      </x:c>
      <x:c r="AT1354" s="0" t="s">
        <x:v>113</x:v>
      </x:c>
      <x:c r="AU1354" s="0" t="s">
        <x:v>113</x:v>
      </x:c>
      <x:c r="AV1354" s="0" t="s">
        <x:v>113</x:v>
      </x:c>
      <x:c r="AW1354" s="0" t="s">
        <x:v>113</x:v>
      </x:c>
      <x:c r="AX1354" s="0" t="s">
        <x:v>113</x:v>
      </x:c>
      <x:c r="AY1354" s="0" t="s">
        <x:v>112</x:v>
      </x:c>
      <x:c r="AZ1354" s="0" t="s">
        <x:v>112</x:v>
      </x:c>
      <x:c r="BA1354" s="0" t="s">
        <x:v>112</x:v>
      </x:c>
      <x:c r="BB1354" s="0" t="s">
        <x:v>112</x:v>
      </x:c>
      <x:c r="BE1354" s="0" t="s">
        <x:v>112</x:v>
      </x:c>
      <x:c r="BG1354" s="0" t="s">
        <x:v>113</x:v>
      </x:c>
      <x:c r="BH1354" s="0" t="s">
        <x:v>113</x:v>
      </x:c>
      <x:c r="BJ1354" s="0" t="s">
        <x:v>112</x:v>
      </x:c>
      <x:c r="BM1354" s="0" t="s">
        <x:v>113</x:v>
      </x:c>
      <x:c r="BN1354" s="0" t="s">
        <x:v>113</x:v>
      </x:c>
      <x:c r="BO1354" s="0" t="s">
        <x:v>113</x:v>
      </x:c>
      <x:c r="BP1354" s="0" t="s">
        <x:v>113</x:v>
      </x:c>
      <x:c r="BQ1354" s="0" t="s">
        <x:v>113</x:v>
      </x:c>
      <x:c r="BS1354" s="0" t="s">
        <x:v>113</x:v>
      </x:c>
      <x:c r="BT1354" s="0" t="s">
        <x:v>113</x:v>
      </x:c>
      <x:c r="BU1354" s="0" t="s">
        <x:v>113</x:v>
      </x:c>
      <x:c r="BV1354" s="0" t="s">
        <x:v>113</x:v>
      </x:c>
      <x:c r="BW1354" s="0" t="s">
        <x:v>113</x:v>
      </x:c>
      <x:c r="BX1354" s="0" t="s">
        <x:v>113</x:v>
      </x:c>
      <x:c r="BY1354" s="0" t="s">
        <x:v>113</x:v>
      </x:c>
      <x:c r="BZ1354" s="0" t="s">
        <x:v>112</x:v>
      </x:c>
      <x:c r="CA1354" s="0" t="s">
        <x:v>112</x:v>
      </x:c>
      <x:c r="CB1354" s="0" t="s">
        <x:v>112</x:v>
      </x:c>
      <x:c r="CC1354" s="0" t="s">
        <x:v>113</x:v>
      </x:c>
      <x:c r="CD1354" s="0" t="s">
        <x:v>113</x:v>
      </x:c>
      <x:c r="CE1354" s="0" t="s">
        <x:v>113</x:v>
      </x:c>
      <x:c r="CF1354" s="0" t="s">
        <x:v>112</x:v>
      </x:c>
      <x:c r="CI1354" s="0" t="s">
        <x:v>112</x:v>
      </x:c>
      <x:c r="CK1354" s="0" t="n">
        <x:v>5.18</x:v>
      </x:c>
      <x:c r="CL1354" s="0" t="n">
        <x:v>5.65</x:v>
      </x:c>
      <x:c r="CM1354" s="0" t="s">
        <x:v>144</x:v>
      </x:c>
    </x:row>
    <x:row r="1355" spans="1:91">
      <x:c r="A1355" s="0" t="n">
        <x:v>1354</x:v>
      </x:c>
      <x:c r="B1355" s="4">
        <x:v>44467</x:v>
      </x:c>
      <x:c r="C1355" s="0" t="n">
        <x:v>32562458</x:v>
      </x:c>
      <x:c r="D1355" s="0" t="s">
        <x:v>1475</x:v>
      </x:c>
      <x:c r="E1355" s="0" t="s">
        <x:v>1475</x:v>
      </x:c>
      <x:c r="F1355" s="0" t="s">
        <x:v>35</x:v>
      </x:c>
      <x:c r="G1355" s="0" t="s">
        <x:v>110</x:v>
      </x:c>
      <x:c r="H1355" s="0" t="s">
        <x:v>110</x:v>
      </x:c>
      <x:c r="I1355" s="0" t="s">
        <x:v>143</x:v>
      </x:c>
      <x:c r="AA1355" s="0" t="s">
        <x:v>112</x:v>
      </x:c>
      <x:c r="AD1355" s="0" t="s">
        <x:v>112</x:v>
      </x:c>
      <x:c r="AF1355" s="0" t="s">
        <x:v>113</x:v>
      </x:c>
      <x:c r="AG1355" s="0" t="s">
        <x:v>113</x:v>
      </x:c>
      <x:c r="AI1355" s="0" t="s">
        <x:v>112</x:v>
      </x:c>
      <x:c r="AL1355" s="0" t="s">
        <x:v>113</x:v>
      </x:c>
      <x:c r="AM1355" s="0" t="s">
        <x:v>113</x:v>
      </x:c>
      <x:c r="AN1355" s="0" t="s">
        <x:v>113</x:v>
      </x:c>
      <x:c r="AO1355" s="0" t="s">
        <x:v>113</x:v>
      </x:c>
      <x:c r="AP1355" s="0" t="s">
        <x:v>113</x:v>
      </x:c>
      <x:c r="AR1355" s="0" t="s">
        <x:v>113</x:v>
      </x:c>
      <x:c r="AS1355" s="0" t="s">
        <x:v>113</x:v>
      </x:c>
      <x:c r="AT1355" s="0" t="s">
        <x:v>113</x:v>
      </x:c>
      <x:c r="AU1355" s="0" t="s">
        <x:v>113</x:v>
      </x:c>
      <x:c r="AV1355" s="0" t="s">
        <x:v>113</x:v>
      </x:c>
      <x:c r="AW1355" s="0" t="s">
        <x:v>113</x:v>
      </x:c>
      <x:c r="AX1355" s="0" t="s">
        <x:v>113</x:v>
      </x:c>
      <x:c r="AY1355" s="0" t="s">
        <x:v>112</x:v>
      </x:c>
      <x:c r="AZ1355" s="0" t="s">
        <x:v>112</x:v>
      </x:c>
      <x:c r="BA1355" s="0" t="s">
        <x:v>112</x:v>
      </x:c>
      <x:c r="BB1355" s="0" t="s">
        <x:v>112</x:v>
      </x:c>
      <x:c r="BE1355" s="0" t="s">
        <x:v>112</x:v>
      </x:c>
      <x:c r="BG1355" s="0" t="s">
        <x:v>113</x:v>
      </x:c>
      <x:c r="BH1355" s="0" t="s">
        <x:v>113</x:v>
      </x:c>
      <x:c r="BJ1355" s="0" t="s">
        <x:v>112</x:v>
      </x:c>
      <x:c r="BM1355" s="0" t="s">
        <x:v>113</x:v>
      </x:c>
      <x:c r="BN1355" s="0" t="s">
        <x:v>113</x:v>
      </x:c>
      <x:c r="BO1355" s="0" t="s">
        <x:v>113</x:v>
      </x:c>
      <x:c r="BP1355" s="0" t="s">
        <x:v>113</x:v>
      </x:c>
      <x:c r="BQ1355" s="0" t="s">
        <x:v>113</x:v>
      </x:c>
      <x:c r="BS1355" s="0" t="s">
        <x:v>113</x:v>
      </x:c>
      <x:c r="BT1355" s="0" t="s">
        <x:v>113</x:v>
      </x:c>
      <x:c r="BU1355" s="0" t="s">
        <x:v>113</x:v>
      </x:c>
      <x:c r="BV1355" s="0" t="s">
        <x:v>113</x:v>
      </x:c>
      <x:c r="BW1355" s="0" t="s">
        <x:v>113</x:v>
      </x:c>
      <x:c r="BX1355" s="0" t="s">
        <x:v>113</x:v>
      </x:c>
      <x:c r="BY1355" s="0" t="s">
        <x:v>113</x:v>
      </x:c>
      <x:c r="BZ1355" s="0" t="s">
        <x:v>112</x:v>
      </x:c>
      <x:c r="CA1355" s="0" t="s">
        <x:v>112</x:v>
      </x:c>
      <x:c r="CB1355" s="0" t="s">
        <x:v>112</x:v>
      </x:c>
      <x:c r="CC1355" s="0" t="s">
        <x:v>113</x:v>
      </x:c>
      <x:c r="CD1355" s="0" t="s">
        <x:v>113</x:v>
      </x:c>
      <x:c r="CE1355" s="0" t="s">
        <x:v>113</x:v>
      </x:c>
      <x:c r="CF1355" s="0" t="s">
        <x:v>112</x:v>
      </x:c>
      <x:c r="CI1355" s="0" t="s">
        <x:v>112</x:v>
      </x:c>
      <x:c r="CK1355" s="0" t="n">
        <x:v>5.18</x:v>
      </x:c>
      <x:c r="CL1355" s="0" t="n">
        <x:v>5.65</x:v>
      </x:c>
      <x:c r="CM1355" s="0" t="s">
        <x:v>144</x:v>
      </x:c>
    </x:row>
    <x:row r="1356" spans="1:91">
      <x:c r="A1356" s="0" t="n">
        <x:v>1355</x:v>
      </x:c>
      <x:c r="B1356" s="4">
        <x:v>44467</x:v>
      </x:c>
      <x:c r="C1356" s="0" t="n">
        <x:v>32565697</x:v>
      </x:c>
      <x:c r="D1356" s="0" t="s">
        <x:v>1476</x:v>
      </x:c>
      <x:c r="E1356" s="0" t="s">
        <x:v>1476</x:v>
      </x:c>
      <x:c r="F1356" s="0" t="s">
        <x:v>35</x:v>
      </x:c>
      <x:c r="G1356" s="0" t="s">
        <x:v>110</x:v>
      </x:c>
      <x:c r="H1356" s="0" t="s">
        <x:v>110</x:v>
      </x:c>
      <x:c r="I1356" s="0" t="s">
        <x:v>143</x:v>
      </x:c>
      <x:c r="AA1356" s="0" t="s">
        <x:v>112</x:v>
      </x:c>
      <x:c r="AD1356" s="0" t="s">
        <x:v>112</x:v>
      </x:c>
      <x:c r="AF1356" s="0" t="s">
        <x:v>113</x:v>
      </x:c>
      <x:c r="AG1356" s="0" t="s">
        <x:v>113</x:v>
      </x:c>
      <x:c r="AI1356" s="0" t="s">
        <x:v>112</x:v>
      </x:c>
      <x:c r="AL1356" s="0" t="s">
        <x:v>113</x:v>
      </x:c>
      <x:c r="AM1356" s="0" t="s">
        <x:v>113</x:v>
      </x:c>
      <x:c r="AN1356" s="0" t="s">
        <x:v>113</x:v>
      </x:c>
      <x:c r="AO1356" s="0" t="s">
        <x:v>113</x:v>
      </x:c>
      <x:c r="AP1356" s="0" t="s">
        <x:v>113</x:v>
      </x:c>
      <x:c r="AR1356" s="0" t="s">
        <x:v>113</x:v>
      </x:c>
      <x:c r="AS1356" s="0" t="s">
        <x:v>113</x:v>
      </x:c>
      <x:c r="AT1356" s="0" t="s">
        <x:v>113</x:v>
      </x:c>
      <x:c r="AU1356" s="0" t="s">
        <x:v>113</x:v>
      </x:c>
      <x:c r="AV1356" s="0" t="s">
        <x:v>113</x:v>
      </x:c>
      <x:c r="AW1356" s="0" t="s">
        <x:v>113</x:v>
      </x:c>
      <x:c r="AX1356" s="0" t="s">
        <x:v>113</x:v>
      </x:c>
      <x:c r="AY1356" s="0" t="s">
        <x:v>112</x:v>
      </x:c>
      <x:c r="AZ1356" s="0" t="s">
        <x:v>112</x:v>
      </x:c>
      <x:c r="BA1356" s="0" t="s">
        <x:v>112</x:v>
      </x:c>
      <x:c r="BB1356" s="0" t="s">
        <x:v>112</x:v>
      </x:c>
      <x:c r="BE1356" s="0" t="s">
        <x:v>112</x:v>
      </x:c>
      <x:c r="BG1356" s="0" t="s">
        <x:v>113</x:v>
      </x:c>
      <x:c r="BH1356" s="0" t="s">
        <x:v>113</x:v>
      </x:c>
      <x:c r="BJ1356" s="0" t="s">
        <x:v>112</x:v>
      </x:c>
      <x:c r="BM1356" s="0" t="s">
        <x:v>113</x:v>
      </x:c>
      <x:c r="BN1356" s="0" t="s">
        <x:v>113</x:v>
      </x:c>
      <x:c r="BO1356" s="0" t="s">
        <x:v>113</x:v>
      </x:c>
      <x:c r="BP1356" s="0" t="s">
        <x:v>113</x:v>
      </x:c>
      <x:c r="BQ1356" s="0" t="s">
        <x:v>113</x:v>
      </x:c>
      <x:c r="BS1356" s="0" t="s">
        <x:v>113</x:v>
      </x:c>
      <x:c r="BT1356" s="0" t="s">
        <x:v>113</x:v>
      </x:c>
      <x:c r="BU1356" s="0" t="s">
        <x:v>113</x:v>
      </x:c>
      <x:c r="BV1356" s="0" t="s">
        <x:v>113</x:v>
      </x:c>
      <x:c r="BW1356" s="0" t="s">
        <x:v>113</x:v>
      </x:c>
      <x:c r="BX1356" s="0" t="s">
        <x:v>113</x:v>
      </x:c>
      <x:c r="BY1356" s="0" t="s">
        <x:v>113</x:v>
      </x:c>
      <x:c r="BZ1356" s="0" t="s">
        <x:v>112</x:v>
      </x:c>
      <x:c r="CA1356" s="0" t="s">
        <x:v>112</x:v>
      </x:c>
      <x:c r="CB1356" s="0" t="s">
        <x:v>112</x:v>
      </x:c>
      <x:c r="CC1356" s="0" t="s">
        <x:v>113</x:v>
      </x:c>
      <x:c r="CD1356" s="0" t="s">
        <x:v>113</x:v>
      </x:c>
      <x:c r="CE1356" s="0" t="s">
        <x:v>113</x:v>
      </x:c>
      <x:c r="CF1356" s="0" t="s">
        <x:v>112</x:v>
      </x:c>
      <x:c r="CI1356" s="0" t="s">
        <x:v>112</x:v>
      </x:c>
      <x:c r="CK1356" s="0" t="n">
        <x:v>5.18</x:v>
      </x:c>
      <x:c r="CL1356" s="0" t="n">
        <x:v>5.65</x:v>
      </x:c>
      <x:c r="CM1356" s="0" t="s">
        <x:v>144</x:v>
      </x:c>
    </x:row>
    <x:row r="1357" spans="1:91">
      <x:c r="A1357" s="0" t="n">
        <x:v>1356</x:v>
      </x:c>
      <x:c r="B1357" s="4">
        <x:v>44467</x:v>
      </x:c>
      <x:c r="C1357" s="0" t="n">
        <x:v>32567188</x:v>
      </x:c>
      <x:c r="D1357" s="0" t="s">
        <x:v>1477</x:v>
      </x:c>
      <x:c r="E1357" s="0" t="s">
        <x:v>1477</x:v>
      </x:c>
      <x:c r="F1357" s="0" t="s">
        <x:v>35</x:v>
      </x:c>
      <x:c r="G1357" s="0" t="s">
        <x:v>110</x:v>
      </x:c>
      <x:c r="H1357" s="0" t="s">
        <x:v>110</x:v>
      </x:c>
      <x:c r="I1357" s="0" t="s">
        <x:v>143</x:v>
      </x:c>
      <x:c r="AA1357" s="0" t="s">
        <x:v>112</x:v>
      </x:c>
      <x:c r="AD1357" s="0" t="s">
        <x:v>112</x:v>
      </x:c>
      <x:c r="AF1357" s="0" t="s">
        <x:v>113</x:v>
      </x:c>
      <x:c r="AG1357" s="0" t="s">
        <x:v>113</x:v>
      </x:c>
      <x:c r="AI1357" s="0" t="s">
        <x:v>112</x:v>
      </x:c>
      <x:c r="AL1357" s="0" t="s">
        <x:v>113</x:v>
      </x:c>
      <x:c r="AM1357" s="0" t="s">
        <x:v>113</x:v>
      </x:c>
      <x:c r="AN1357" s="0" t="s">
        <x:v>113</x:v>
      </x:c>
      <x:c r="AO1357" s="0" t="s">
        <x:v>113</x:v>
      </x:c>
      <x:c r="AP1357" s="0" t="s">
        <x:v>113</x:v>
      </x:c>
      <x:c r="AR1357" s="0" t="s">
        <x:v>113</x:v>
      </x:c>
      <x:c r="AS1357" s="0" t="s">
        <x:v>113</x:v>
      </x:c>
      <x:c r="AT1357" s="0" t="s">
        <x:v>113</x:v>
      </x:c>
      <x:c r="AU1357" s="0" t="s">
        <x:v>113</x:v>
      </x:c>
      <x:c r="AV1357" s="0" t="s">
        <x:v>113</x:v>
      </x:c>
      <x:c r="AW1357" s="0" t="s">
        <x:v>113</x:v>
      </x:c>
      <x:c r="AX1357" s="0" t="s">
        <x:v>113</x:v>
      </x:c>
      <x:c r="AY1357" s="0" t="s">
        <x:v>112</x:v>
      </x:c>
      <x:c r="AZ1357" s="0" t="s">
        <x:v>112</x:v>
      </x:c>
      <x:c r="BA1357" s="0" t="s">
        <x:v>112</x:v>
      </x:c>
      <x:c r="BB1357" s="0" t="s">
        <x:v>112</x:v>
      </x:c>
      <x:c r="BE1357" s="0" t="s">
        <x:v>112</x:v>
      </x:c>
      <x:c r="BG1357" s="0" t="s">
        <x:v>113</x:v>
      </x:c>
      <x:c r="BH1357" s="0" t="s">
        <x:v>113</x:v>
      </x:c>
      <x:c r="BJ1357" s="0" t="s">
        <x:v>112</x:v>
      </x:c>
      <x:c r="BM1357" s="0" t="s">
        <x:v>113</x:v>
      </x:c>
      <x:c r="BN1357" s="0" t="s">
        <x:v>113</x:v>
      </x:c>
      <x:c r="BO1357" s="0" t="s">
        <x:v>113</x:v>
      </x:c>
      <x:c r="BP1357" s="0" t="s">
        <x:v>113</x:v>
      </x:c>
      <x:c r="BQ1357" s="0" t="s">
        <x:v>113</x:v>
      </x:c>
      <x:c r="BS1357" s="0" t="s">
        <x:v>113</x:v>
      </x:c>
      <x:c r="BT1357" s="0" t="s">
        <x:v>113</x:v>
      </x:c>
      <x:c r="BU1357" s="0" t="s">
        <x:v>113</x:v>
      </x:c>
      <x:c r="BV1357" s="0" t="s">
        <x:v>113</x:v>
      </x:c>
      <x:c r="BW1357" s="0" t="s">
        <x:v>113</x:v>
      </x:c>
      <x:c r="BX1357" s="0" t="s">
        <x:v>113</x:v>
      </x:c>
      <x:c r="BY1357" s="0" t="s">
        <x:v>113</x:v>
      </x:c>
      <x:c r="BZ1357" s="0" t="s">
        <x:v>112</x:v>
      </x:c>
      <x:c r="CA1357" s="0" t="s">
        <x:v>112</x:v>
      </x:c>
      <x:c r="CB1357" s="0" t="s">
        <x:v>112</x:v>
      </x:c>
      <x:c r="CC1357" s="0" t="s">
        <x:v>113</x:v>
      </x:c>
      <x:c r="CD1357" s="0" t="s">
        <x:v>113</x:v>
      </x:c>
      <x:c r="CE1357" s="0" t="s">
        <x:v>113</x:v>
      </x:c>
      <x:c r="CF1357" s="0" t="s">
        <x:v>112</x:v>
      </x:c>
      <x:c r="CI1357" s="0" t="s">
        <x:v>112</x:v>
      </x:c>
      <x:c r="CK1357" s="0" t="n">
        <x:v>5.18</x:v>
      </x:c>
      <x:c r="CL1357" s="0" t="n">
        <x:v>5.65</x:v>
      </x:c>
      <x:c r="CM1357" s="0" t="s">
        <x:v>144</x:v>
      </x:c>
    </x:row>
    <x:row r="1358" spans="1:91">
      <x:c r="A1358" s="0" t="n">
        <x:v>1357</x:v>
      </x:c>
      <x:c r="B1358" s="4">
        <x:v>44467</x:v>
      </x:c>
      <x:c r="C1358" s="0" t="n">
        <x:v>32571306</x:v>
      </x:c>
      <x:c r="D1358" s="0" t="s">
        <x:v>1478</x:v>
      </x:c>
      <x:c r="E1358" s="0" t="s">
        <x:v>1478</x:v>
      </x:c>
      <x:c r="F1358" s="0" t="s">
        <x:v>35</x:v>
      </x:c>
      <x:c r="G1358" s="0" t="s">
        <x:v>110</x:v>
      </x:c>
      <x:c r="H1358" s="0" t="s">
        <x:v>110</x:v>
      </x:c>
      <x:c r="I1358" s="0" t="s">
        <x:v>143</x:v>
      </x:c>
      <x:c r="AA1358" s="0" t="s">
        <x:v>112</x:v>
      </x:c>
      <x:c r="AD1358" s="0" t="s">
        <x:v>112</x:v>
      </x:c>
      <x:c r="AF1358" s="0" t="s">
        <x:v>113</x:v>
      </x:c>
      <x:c r="AG1358" s="0" t="s">
        <x:v>113</x:v>
      </x:c>
      <x:c r="AI1358" s="0" t="s">
        <x:v>112</x:v>
      </x:c>
      <x:c r="AL1358" s="0" t="s">
        <x:v>113</x:v>
      </x:c>
      <x:c r="AM1358" s="0" t="s">
        <x:v>113</x:v>
      </x:c>
      <x:c r="AN1358" s="0" t="s">
        <x:v>113</x:v>
      </x:c>
      <x:c r="AO1358" s="0" t="s">
        <x:v>113</x:v>
      </x:c>
      <x:c r="AP1358" s="0" t="s">
        <x:v>113</x:v>
      </x:c>
      <x:c r="AR1358" s="0" t="s">
        <x:v>113</x:v>
      </x:c>
      <x:c r="AS1358" s="0" t="s">
        <x:v>113</x:v>
      </x:c>
      <x:c r="AT1358" s="0" t="s">
        <x:v>113</x:v>
      </x:c>
      <x:c r="AU1358" s="0" t="s">
        <x:v>113</x:v>
      </x:c>
      <x:c r="AV1358" s="0" t="s">
        <x:v>113</x:v>
      </x:c>
      <x:c r="AW1358" s="0" t="s">
        <x:v>113</x:v>
      </x:c>
      <x:c r="AX1358" s="0" t="s">
        <x:v>113</x:v>
      </x:c>
      <x:c r="AY1358" s="0" t="s">
        <x:v>112</x:v>
      </x:c>
      <x:c r="AZ1358" s="0" t="s">
        <x:v>112</x:v>
      </x:c>
      <x:c r="BA1358" s="0" t="s">
        <x:v>112</x:v>
      </x:c>
      <x:c r="BB1358" s="0" t="s">
        <x:v>112</x:v>
      </x:c>
      <x:c r="BE1358" s="0" t="s">
        <x:v>112</x:v>
      </x:c>
      <x:c r="BG1358" s="0" t="s">
        <x:v>113</x:v>
      </x:c>
      <x:c r="BH1358" s="0" t="s">
        <x:v>113</x:v>
      </x:c>
      <x:c r="BJ1358" s="0" t="s">
        <x:v>112</x:v>
      </x:c>
      <x:c r="BM1358" s="0" t="s">
        <x:v>113</x:v>
      </x:c>
      <x:c r="BN1358" s="0" t="s">
        <x:v>113</x:v>
      </x:c>
      <x:c r="BO1358" s="0" t="s">
        <x:v>113</x:v>
      </x:c>
      <x:c r="BP1358" s="0" t="s">
        <x:v>113</x:v>
      </x:c>
      <x:c r="BQ1358" s="0" t="s">
        <x:v>113</x:v>
      </x:c>
      <x:c r="BS1358" s="0" t="s">
        <x:v>113</x:v>
      </x:c>
      <x:c r="BT1358" s="0" t="s">
        <x:v>113</x:v>
      </x:c>
      <x:c r="BU1358" s="0" t="s">
        <x:v>113</x:v>
      </x:c>
      <x:c r="BV1358" s="0" t="s">
        <x:v>113</x:v>
      </x:c>
      <x:c r="BW1358" s="0" t="s">
        <x:v>113</x:v>
      </x:c>
      <x:c r="BX1358" s="0" t="s">
        <x:v>113</x:v>
      </x:c>
      <x:c r="BY1358" s="0" t="s">
        <x:v>113</x:v>
      </x:c>
      <x:c r="BZ1358" s="0" t="s">
        <x:v>112</x:v>
      </x:c>
      <x:c r="CA1358" s="0" t="s">
        <x:v>112</x:v>
      </x:c>
      <x:c r="CB1358" s="0" t="s">
        <x:v>112</x:v>
      </x:c>
      <x:c r="CC1358" s="0" t="s">
        <x:v>113</x:v>
      </x:c>
      <x:c r="CD1358" s="0" t="s">
        <x:v>113</x:v>
      </x:c>
      <x:c r="CE1358" s="0" t="s">
        <x:v>113</x:v>
      </x:c>
      <x:c r="CF1358" s="0" t="s">
        <x:v>112</x:v>
      </x:c>
      <x:c r="CI1358" s="0" t="s">
        <x:v>112</x:v>
      </x:c>
      <x:c r="CK1358" s="0" t="n">
        <x:v>5.18</x:v>
      </x:c>
      <x:c r="CL1358" s="0" t="n">
        <x:v>5.65</x:v>
      </x:c>
      <x:c r="CM1358" s="0" t="s">
        <x:v>144</x:v>
      </x:c>
    </x:row>
    <x:row r="1359" spans="1:91">
      <x:c r="A1359" s="0" t="n">
        <x:v>1358</x:v>
      </x:c>
      <x:c r="B1359" s="4">
        <x:v>44467</x:v>
      </x:c>
      <x:c r="C1359" s="0" t="n">
        <x:v>32573350</x:v>
      </x:c>
      <x:c r="D1359" s="0" t="s">
        <x:v>1479</x:v>
      </x:c>
      <x:c r="E1359" s="0" t="s">
        <x:v>1479</x:v>
      </x:c>
      <x:c r="F1359" s="0" t="s">
        <x:v>35</x:v>
      </x:c>
      <x:c r="G1359" s="0" t="s">
        <x:v>110</x:v>
      </x:c>
      <x:c r="H1359" s="0" t="s">
        <x:v>110</x:v>
      </x:c>
      <x:c r="I1359" s="0" t="s">
        <x:v>143</x:v>
      </x:c>
      <x:c r="AA1359" s="0" t="s">
        <x:v>112</x:v>
      </x:c>
      <x:c r="AD1359" s="0" t="s">
        <x:v>112</x:v>
      </x:c>
      <x:c r="AF1359" s="0" t="s">
        <x:v>113</x:v>
      </x:c>
      <x:c r="AG1359" s="0" t="s">
        <x:v>113</x:v>
      </x:c>
      <x:c r="AI1359" s="0" t="s">
        <x:v>112</x:v>
      </x:c>
      <x:c r="AL1359" s="0" t="s">
        <x:v>113</x:v>
      </x:c>
      <x:c r="AM1359" s="0" t="s">
        <x:v>113</x:v>
      </x:c>
      <x:c r="AN1359" s="0" t="s">
        <x:v>113</x:v>
      </x:c>
      <x:c r="AO1359" s="0" t="s">
        <x:v>113</x:v>
      </x:c>
      <x:c r="AP1359" s="0" t="s">
        <x:v>113</x:v>
      </x:c>
      <x:c r="AR1359" s="0" t="s">
        <x:v>113</x:v>
      </x:c>
      <x:c r="AS1359" s="0" t="s">
        <x:v>113</x:v>
      </x:c>
      <x:c r="AT1359" s="0" t="s">
        <x:v>113</x:v>
      </x:c>
      <x:c r="AU1359" s="0" t="s">
        <x:v>113</x:v>
      </x:c>
      <x:c r="AV1359" s="0" t="s">
        <x:v>113</x:v>
      </x:c>
      <x:c r="AW1359" s="0" t="s">
        <x:v>113</x:v>
      </x:c>
      <x:c r="AX1359" s="0" t="s">
        <x:v>113</x:v>
      </x:c>
      <x:c r="AY1359" s="0" t="s">
        <x:v>112</x:v>
      </x:c>
      <x:c r="AZ1359" s="0" t="s">
        <x:v>112</x:v>
      </x:c>
      <x:c r="BA1359" s="0" t="s">
        <x:v>112</x:v>
      </x:c>
      <x:c r="BB1359" s="0" t="s">
        <x:v>112</x:v>
      </x:c>
      <x:c r="BE1359" s="0" t="s">
        <x:v>112</x:v>
      </x:c>
      <x:c r="BG1359" s="0" t="s">
        <x:v>113</x:v>
      </x:c>
      <x:c r="BH1359" s="0" t="s">
        <x:v>113</x:v>
      </x:c>
      <x:c r="BJ1359" s="0" t="s">
        <x:v>112</x:v>
      </x:c>
      <x:c r="BM1359" s="0" t="s">
        <x:v>113</x:v>
      </x:c>
      <x:c r="BN1359" s="0" t="s">
        <x:v>113</x:v>
      </x:c>
      <x:c r="BO1359" s="0" t="s">
        <x:v>113</x:v>
      </x:c>
      <x:c r="BP1359" s="0" t="s">
        <x:v>113</x:v>
      </x:c>
      <x:c r="BQ1359" s="0" t="s">
        <x:v>113</x:v>
      </x:c>
      <x:c r="BS1359" s="0" t="s">
        <x:v>113</x:v>
      </x:c>
      <x:c r="BT1359" s="0" t="s">
        <x:v>113</x:v>
      </x:c>
      <x:c r="BU1359" s="0" t="s">
        <x:v>113</x:v>
      </x:c>
      <x:c r="BV1359" s="0" t="s">
        <x:v>113</x:v>
      </x:c>
      <x:c r="BW1359" s="0" t="s">
        <x:v>113</x:v>
      </x:c>
      <x:c r="BX1359" s="0" t="s">
        <x:v>113</x:v>
      </x:c>
      <x:c r="BY1359" s="0" t="s">
        <x:v>113</x:v>
      </x:c>
      <x:c r="BZ1359" s="0" t="s">
        <x:v>112</x:v>
      </x:c>
      <x:c r="CA1359" s="0" t="s">
        <x:v>112</x:v>
      </x:c>
      <x:c r="CB1359" s="0" t="s">
        <x:v>112</x:v>
      </x:c>
      <x:c r="CC1359" s="0" t="s">
        <x:v>113</x:v>
      </x:c>
      <x:c r="CD1359" s="0" t="s">
        <x:v>113</x:v>
      </x:c>
      <x:c r="CE1359" s="0" t="s">
        <x:v>113</x:v>
      </x:c>
      <x:c r="CF1359" s="0" t="s">
        <x:v>112</x:v>
      </x:c>
      <x:c r="CI1359" s="0" t="s">
        <x:v>112</x:v>
      </x:c>
      <x:c r="CK1359" s="0" t="n">
        <x:v>5.18</x:v>
      </x:c>
      <x:c r="CL1359" s="0" t="n">
        <x:v>5.65</x:v>
      </x:c>
      <x:c r="CM1359" s="0" t="s">
        <x:v>144</x:v>
      </x:c>
    </x:row>
    <x:row r="1360" spans="1:91">
      <x:c r="A1360" s="0" t="n">
        <x:v>1359</x:v>
      </x:c>
      <x:c r="B1360" s="4">
        <x:v>44467</x:v>
      </x:c>
      <x:c r="C1360" s="0" t="n">
        <x:v>32579750</x:v>
      </x:c>
      <x:c r="D1360" s="0" t="s">
        <x:v>1480</x:v>
      </x:c>
      <x:c r="E1360" s="0" t="s">
        <x:v>1480</x:v>
      </x:c>
      <x:c r="F1360" s="0" t="s">
        <x:v>35</x:v>
      </x:c>
      <x:c r="G1360" s="0" t="s">
        <x:v>110</x:v>
      </x:c>
      <x:c r="H1360" s="0" t="s">
        <x:v>110</x:v>
      </x:c>
      <x:c r="I1360" s="0" t="s">
        <x:v>143</x:v>
      </x:c>
      <x:c r="AA1360" s="0" t="s">
        <x:v>112</x:v>
      </x:c>
      <x:c r="AD1360" s="0" t="s">
        <x:v>112</x:v>
      </x:c>
      <x:c r="AF1360" s="0" t="s">
        <x:v>113</x:v>
      </x:c>
      <x:c r="AG1360" s="0" t="s">
        <x:v>113</x:v>
      </x:c>
      <x:c r="AI1360" s="0" t="s">
        <x:v>112</x:v>
      </x:c>
      <x:c r="AL1360" s="0" t="s">
        <x:v>113</x:v>
      </x:c>
      <x:c r="AM1360" s="0" t="s">
        <x:v>113</x:v>
      </x:c>
      <x:c r="AN1360" s="0" t="s">
        <x:v>113</x:v>
      </x:c>
      <x:c r="AO1360" s="0" t="s">
        <x:v>113</x:v>
      </x:c>
      <x:c r="AP1360" s="0" t="s">
        <x:v>113</x:v>
      </x:c>
      <x:c r="AR1360" s="0" t="s">
        <x:v>113</x:v>
      </x:c>
      <x:c r="AS1360" s="0" t="s">
        <x:v>113</x:v>
      </x:c>
      <x:c r="AT1360" s="0" t="s">
        <x:v>113</x:v>
      </x:c>
      <x:c r="AU1360" s="0" t="s">
        <x:v>113</x:v>
      </x:c>
      <x:c r="AV1360" s="0" t="s">
        <x:v>113</x:v>
      </x:c>
      <x:c r="AW1360" s="0" t="s">
        <x:v>113</x:v>
      </x:c>
      <x:c r="AX1360" s="0" t="s">
        <x:v>113</x:v>
      </x:c>
      <x:c r="AY1360" s="0" t="s">
        <x:v>112</x:v>
      </x:c>
      <x:c r="AZ1360" s="0" t="s">
        <x:v>112</x:v>
      </x:c>
      <x:c r="BA1360" s="0" t="s">
        <x:v>112</x:v>
      </x:c>
      <x:c r="BB1360" s="0" t="s">
        <x:v>112</x:v>
      </x:c>
      <x:c r="BE1360" s="0" t="s">
        <x:v>112</x:v>
      </x:c>
      <x:c r="BG1360" s="0" t="s">
        <x:v>113</x:v>
      </x:c>
      <x:c r="BH1360" s="0" t="s">
        <x:v>113</x:v>
      </x:c>
      <x:c r="BJ1360" s="0" t="s">
        <x:v>112</x:v>
      </x:c>
      <x:c r="BM1360" s="0" t="s">
        <x:v>113</x:v>
      </x:c>
      <x:c r="BN1360" s="0" t="s">
        <x:v>113</x:v>
      </x:c>
      <x:c r="BO1360" s="0" t="s">
        <x:v>113</x:v>
      </x:c>
      <x:c r="BP1360" s="0" t="s">
        <x:v>113</x:v>
      </x:c>
      <x:c r="BQ1360" s="0" t="s">
        <x:v>113</x:v>
      </x:c>
      <x:c r="BS1360" s="0" t="s">
        <x:v>113</x:v>
      </x:c>
      <x:c r="BT1360" s="0" t="s">
        <x:v>113</x:v>
      </x:c>
      <x:c r="BU1360" s="0" t="s">
        <x:v>113</x:v>
      </x:c>
      <x:c r="BV1360" s="0" t="s">
        <x:v>113</x:v>
      </x:c>
      <x:c r="BW1360" s="0" t="s">
        <x:v>113</x:v>
      </x:c>
      <x:c r="BX1360" s="0" t="s">
        <x:v>113</x:v>
      </x:c>
      <x:c r="BY1360" s="0" t="s">
        <x:v>113</x:v>
      </x:c>
      <x:c r="BZ1360" s="0" t="s">
        <x:v>112</x:v>
      </x:c>
      <x:c r="CA1360" s="0" t="s">
        <x:v>112</x:v>
      </x:c>
      <x:c r="CB1360" s="0" t="s">
        <x:v>112</x:v>
      </x:c>
      <x:c r="CC1360" s="0" t="s">
        <x:v>113</x:v>
      </x:c>
      <x:c r="CD1360" s="0" t="s">
        <x:v>113</x:v>
      </x:c>
      <x:c r="CE1360" s="0" t="s">
        <x:v>113</x:v>
      </x:c>
      <x:c r="CF1360" s="0" t="s">
        <x:v>112</x:v>
      </x:c>
      <x:c r="CI1360" s="0" t="s">
        <x:v>112</x:v>
      </x:c>
      <x:c r="CK1360" s="0" t="n">
        <x:v>5.18</x:v>
      </x:c>
      <x:c r="CL1360" s="0" t="n">
        <x:v>5.65</x:v>
      </x:c>
      <x:c r="CM1360" s="0" t="s">
        <x:v>144</x:v>
      </x:c>
    </x:row>
    <x:row r="1361" spans="1:91">
      <x:c r="A1361" s="0" t="n">
        <x:v>1360</x:v>
      </x:c>
      <x:c r="B1361" s="4">
        <x:v>44467</x:v>
      </x:c>
      <x:c r="C1361" s="0" t="n">
        <x:v>32598192</x:v>
      </x:c>
      <x:c r="D1361" s="0" t="s">
        <x:v>1481</x:v>
      </x:c>
      <x:c r="E1361" s="0" t="s">
        <x:v>1481</x:v>
      </x:c>
      <x:c r="F1361" s="0" t="s">
        <x:v>35</x:v>
      </x:c>
      <x:c r="G1361" s="0" t="s">
        <x:v>110</x:v>
      </x:c>
      <x:c r="H1361" s="0" t="s">
        <x:v>110</x:v>
      </x:c>
      <x:c r="I1361" s="0" t="s">
        <x:v>143</x:v>
      </x:c>
      <x:c r="AA1361" s="0" t="s">
        <x:v>112</x:v>
      </x:c>
      <x:c r="AD1361" s="0" t="s">
        <x:v>112</x:v>
      </x:c>
      <x:c r="AF1361" s="0" t="s">
        <x:v>113</x:v>
      </x:c>
      <x:c r="AG1361" s="0" t="s">
        <x:v>113</x:v>
      </x:c>
      <x:c r="AI1361" s="0" t="s">
        <x:v>112</x:v>
      </x:c>
      <x:c r="AL1361" s="0" t="s">
        <x:v>113</x:v>
      </x:c>
      <x:c r="AM1361" s="0" t="s">
        <x:v>113</x:v>
      </x:c>
      <x:c r="AN1361" s="0" t="s">
        <x:v>113</x:v>
      </x:c>
      <x:c r="AO1361" s="0" t="s">
        <x:v>113</x:v>
      </x:c>
      <x:c r="AP1361" s="0" t="s">
        <x:v>113</x:v>
      </x:c>
      <x:c r="AR1361" s="0" t="s">
        <x:v>113</x:v>
      </x:c>
      <x:c r="AS1361" s="0" t="s">
        <x:v>113</x:v>
      </x:c>
      <x:c r="AT1361" s="0" t="s">
        <x:v>113</x:v>
      </x:c>
      <x:c r="AU1361" s="0" t="s">
        <x:v>113</x:v>
      </x:c>
      <x:c r="AV1361" s="0" t="s">
        <x:v>113</x:v>
      </x:c>
      <x:c r="AW1361" s="0" t="s">
        <x:v>113</x:v>
      </x:c>
      <x:c r="AX1361" s="0" t="s">
        <x:v>113</x:v>
      </x:c>
      <x:c r="AY1361" s="0" t="s">
        <x:v>112</x:v>
      </x:c>
      <x:c r="AZ1361" s="0" t="s">
        <x:v>112</x:v>
      </x:c>
      <x:c r="BA1361" s="0" t="s">
        <x:v>112</x:v>
      </x:c>
      <x:c r="BB1361" s="0" t="s">
        <x:v>112</x:v>
      </x:c>
      <x:c r="BE1361" s="0" t="s">
        <x:v>112</x:v>
      </x:c>
      <x:c r="BG1361" s="0" t="s">
        <x:v>113</x:v>
      </x:c>
      <x:c r="BH1361" s="0" t="s">
        <x:v>113</x:v>
      </x:c>
      <x:c r="BJ1361" s="0" t="s">
        <x:v>112</x:v>
      </x:c>
      <x:c r="BM1361" s="0" t="s">
        <x:v>113</x:v>
      </x:c>
      <x:c r="BN1361" s="0" t="s">
        <x:v>113</x:v>
      </x:c>
      <x:c r="BO1361" s="0" t="s">
        <x:v>113</x:v>
      </x:c>
      <x:c r="BP1361" s="0" t="s">
        <x:v>113</x:v>
      </x:c>
      <x:c r="BQ1361" s="0" t="s">
        <x:v>113</x:v>
      </x:c>
      <x:c r="BS1361" s="0" t="s">
        <x:v>113</x:v>
      </x:c>
      <x:c r="BT1361" s="0" t="s">
        <x:v>113</x:v>
      </x:c>
      <x:c r="BU1361" s="0" t="s">
        <x:v>113</x:v>
      </x:c>
      <x:c r="BV1361" s="0" t="s">
        <x:v>113</x:v>
      </x:c>
      <x:c r="BW1361" s="0" t="s">
        <x:v>113</x:v>
      </x:c>
      <x:c r="BX1361" s="0" t="s">
        <x:v>113</x:v>
      </x:c>
      <x:c r="BY1361" s="0" t="s">
        <x:v>113</x:v>
      </x:c>
      <x:c r="BZ1361" s="0" t="s">
        <x:v>112</x:v>
      </x:c>
      <x:c r="CA1361" s="0" t="s">
        <x:v>112</x:v>
      </x:c>
      <x:c r="CB1361" s="0" t="s">
        <x:v>112</x:v>
      </x:c>
      <x:c r="CC1361" s="0" t="s">
        <x:v>113</x:v>
      </x:c>
      <x:c r="CD1361" s="0" t="s">
        <x:v>113</x:v>
      </x:c>
      <x:c r="CE1361" s="0" t="s">
        <x:v>113</x:v>
      </x:c>
      <x:c r="CF1361" s="0" t="s">
        <x:v>112</x:v>
      </x:c>
      <x:c r="CI1361" s="0" t="s">
        <x:v>112</x:v>
      </x:c>
      <x:c r="CK1361" s="0" t="n">
        <x:v>5.18</x:v>
      </x:c>
      <x:c r="CL1361" s="0" t="n">
        <x:v>5.65</x:v>
      </x:c>
      <x:c r="CM1361" s="0" t="s">
        <x:v>144</x:v>
      </x:c>
    </x:row>
    <x:row r="1362" spans="1:91">
      <x:c r="A1362" s="0" t="n">
        <x:v>1361</x:v>
      </x:c>
      <x:c r="B1362" s="4">
        <x:v>44467</x:v>
      </x:c>
      <x:c r="C1362" s="0" t="n">
        <x:v>32598254</x:v>
      </x:c>
      <x:c r="D1362" s="0" t="s">
        <x:v>1482</x:v>
      </x:c>
      <x:c r="E1362" s="0" t="s">
        <x:v>1482</x:v>
      </x:c>
      <x:c r="F1362" s="0" t="s">
        <x:v>35</x:v>
      </x:c>
      <x:c r="G1362" s="0" t="s">
        <x:v>110</x:v>
      </x:c>
      <x:c r="H1362" s="0" t="s">
        <x:v>110</x:v>
      </x:c>
      <x:c r="I1362" s="0" t="s">
        <x:v>143</x:v>
      </x:c>
      <x:c r="AA1362" s="0" t="s">
        <x:v>112</x:v>
      </x:c>
      <x:c r="AD1362" s="0" t="s">
        <x:v>112</x:v>
      </x:c>
      <x:c r="AF1362" s="0" t="s">
        <x:v>113</x:v>
      </x:c>
      <x:c r="AG1362" s="0" t="s">
        <x:v>113</x:v>
      </x:c>
      <x:c r="AI1362" s="0" t="s">
        <x:v>112</x:v>
      </x:c>
      <x:c r="AL1362" s="0" t="s">
        <x:v>113</x:v>
      </x:c>
      <x:c r="AM1362" s="0" t="s">
        <x:v>113</x:v>
      </x:c>
      <x:c r="AN1362" s="0" t="s">
        <x:v>113</x:v>
      </x:c>
      <x:c r="AO1362" s="0" t="s">
        <x:v>113</x:v>
      </x:c>
      <x:c r="AP1362" s="0" t="s">
        <x:v>113</x:v>
      </x:c>
      <x:c r="AR1362" s="0" t="s">
        <x:v>113</x:v>
      </x:c>
      <x:c r="AS1362" s="0" t="s">
        <x:v>113</x:v>
      </x:c>
      <x:c r="AT1362" s="0" t="s">
        <x:v>113</x:v>
      </x:c>
      <x:c r="AU1362" s="0" t="s">
        <x:v>113</x:v>
      </x:c>
      <x:c r="AV1362" s="0" t="s">
        <x:v>113</x:v>
      </x:c>
      <x:c r="AW1362" s="0" t="s">
        <x:v>113</x:v>
      </x:c>
      <x:c r="AX1362" s="0" t="s">
        <x:v>113</x:v>
      </x:c>
      <x:c r="AY1362" s="0" t="s">
        <x:v>112</x:v>
      </x:c>
      <x:c r="AZ1362" s="0" t="s">
        <x:v>112</x:v>
      </x:c>
      <x:c r="BA1362" s="0" t="s">
        <x:v>112</x:v>
      </x:c>
      <x:c r="BB1362" s="0" t="s">
        <x:v>112</x:v>
      </x:c>
      <x:c r="BE1362" s="0" t="s">
        <x:v>112</x:v>
      </x:c>
      <x:c r="BG1362" s="0" t="s">
        <x:v>113</x:v>
      </x:c>
      <x:c r="BH1362" s="0" t="s">
        <x:v>113</x:v>
      </x:c>
      <x:c r="BJ1362" s="0" t="s">
        <x:v>112</x:v>
      </x:c>
      <x:c r="BM1362" s="0" t="s">
        <x:v>113</x:v>
      </x:c>
      <x:c r="BN1362" s="0" t="s">
        <x:v>113</x:v>
      </x:c>
      <x:c r="BO1362" s="0" t="s">
        <x:v>113</x:v>
      </x:c>
      <x:c r="BP1362" s="0" t="s">
        <x:v>113</x:v>
      </x:c>
      <x:c r="BQ1362" s="0" t="s">
        <x:v>113</x:v>
      </x:c>
      <x:c r="BS1362" s="0" t="s">
        <x:v>113</x:v>
      </x:c>
      <x:c r="BT1362" s="0" t="s">
        <x:v>113</x:v>
      </x:c>
      <x:c r="BU1362" s="0" t="s">
        <x:v>113</x:v>
      </x:c>
      <x:c r="BV1362" s="0" t="s">
        <x:v>113</x:v>
      </x:c>
      <x:c r="BW1362" s="0" t="s">
        <x:v>113</x:v>
      </x:c>
      <x:c r="BX1362" s="0" t="s">
        <x:v>113</x:v>
      </x:c>
      <x:c r="BY1362" s="0" t="s">
        <x:v>113</x:v>
      </x:c>
      <x:c r="BZ1362" s="0" t="s">
        <x:v>112</x:v>
      </x:c>
      <x:c r="CA1362" s="0" t="s">
        <x:v>112</x:v>
      </x:c>
      <x:c r="CB1362" s="0" t="s">
        <x:v>112</x:v>
      </x:c>
      <x:c r="CC1362" s="0" t="s">
        <x:v>113</x:v>
      </x:c>
      <x:c r="CD1362" s="0" t="s">
        <x:v>113</x:v>
      </x:c>
      <x:c r="CE1362" s="0" t="s">
        <x:v>113</x:v>
      </x:c>
      <x:c r="CF1362" s="0" t="s">
        <x:v>112</x:v>
      </x:c>
      <x:c r="CI1362" s="0" t="s">
        <x:v>112</x:v>
      </x:c>
      <x:c r="CK1362" s="0" t="n">
        <x:v>5.18</x:v>
      </x:c>
      <x:c r="CL1362" s="0" t="n">
        <x:v>5.65</x:v>
      </x:c>
      <x:c r="CM1362" s="0" t="s">
        <x:v>144</x:v>
      </x:c>
    </x:row>
    <x:row r="1363" spans="1:91">
      <x:c r="A1363" s="0" t="n">
        <x:v>1362</x:v>
      </x:c>
      <x:c r="B1363" s="4">
        <x:v>44467</x:v>
      </x:c>
      <x:c r="C1363" s="0" t="n">
        <x:v>32598699</x:v>
      </x:c>
      <x:c r="D1363" s="0" t="s">
        <x:v>1483</x:v>
      </x:c>
      <x:c r="E1363" s="0" t="s">
        <x:v>1483</x:v>
      </x:c>
      <x:c r="F1363" s="0" t="s">
        <x:v>35</x:v>
      </x:c>
      <x:c r="G1363" s="0" t="s">
        <x:v>110</x:v>
      </x:c>
      <x:c r="H1363" s="0" t="s">
        <x:v>110</x:v>
      </x:c>
      <x:c r="I1363" s="0" t="s">
        <x:v>143</x:v>
      </x:c>
      <x:c r="AA1363" s="0" t="s">
        <x:v>112</x:v>
      </x:c>
      <x:c r="AD1363" s="0" t="s">
        <x:v>112</x:v>
      </x:c>
      <x:c r="AF1363" s="0" t="s">
        <x:v>113</x:v>
      </x:c>
      <x:c r="AG1363" s="0" t="s">
        <x:v>113</x:v>
      </x:c>
      <x:c r="AI1363" s="0" t="s">
        <x:v>112</x:v>
      </x:c>
      <x:c r="AL1363" s="0" t="s">
        <x:v>113</x:v>
      </x:c>
      <x:c r="AM1363" s="0" t="s">
        <x:v>113</x:v>
      </x:c>
      <x:c r="AN1363" s="0" t="s">
        <x:v>113</x:v>
      </x:c>
      <x:c r="AO1363" s="0" t="s">
        <x:v>113</x:v>
      </x:c>
      <x:c r="AP1363" s="0" t="s">
        <x:v>113</x:v>
      </x:c>
      <x:c r="AR1363" s="0" t="s">
        <x:v>113</x:v>
      </x:c>
      <x:c r="AS1363" s="0" t="s">
        <x:v>113</x:v>
      </x:c>
      <x:c r="AT1363" s="0" t="s">
        <x:v>113</x:v>
      </x:c>
      <x:c r="AU1363" s="0" t="s">
        <x:v>113</x:v>
      </x:c>
      <x:c r="AV1363" s="0" t="s">
        <x:v>113</x:v>
      </x:c>
      <x:c r="AW1363" s="0" t="s">
        <x:v>113</x:v>
      </x:c>
      <x:c r="AX1363" s="0" t="s">
        <x:v>113</x:v>
      </x:c>
      <x:c r="AY1363" s="0" t="s">
        <x:v>112</x:v>
      </x:c>
      <x:c r="AZ1363" s="0" t="s">
        <x:v>112</x:v>
      </x:c>
      <x:c r="BA1363" s="0" t="s">
        <x:v>112</x:v>
      </x:c>
      <x:c r="BB1363" s="0" t="s">
        <x:v>112</x:v>
      </x:c>
      <x:c r="BE1363" s="0" t="s">
        <x:v>112</x:v>
      </x:c>
      <x:c r="BG1363" s="0" t="s">
        <x:v>113</x:v>
      </x:c>
      <x:c r="BH1363" s="0" t="s">
        <x:v>113</x:v>
      </x:c>
      <x:c r="BJ1363" s="0" t="s">
        <x:v>112</x:v>
      </x:c>
      <x:c r="BM1363" s="0" t="s">
        <x:v>113</x:v>
      </x:c>
      <x:c r="BN1363" s="0" t="s">
        <x:v>113</x:v>
      </x:c>
      <x:c r="BO1363" s="0" t="s">
        <x:v>113</x:v>
      </x:c>
      <x:c r="BP1363" s="0" t="s">
        <x:v>113</x:v>
      </x:c>
      <x:c r="BQ1363" s="0" t="s">
        <x:v>113</x:v>
      </x:c>
      <x:c r="BS1363" s="0" t="s">
        <x:v>113</x:v>
      </x:c>
      <x:c r="BT1363" s="0" t="s">
        <x:v>113</x:v>
      </x:c>
      <x:c r="BU1363" s="0" t="s">
        <x:v>113</x:v>
      </x:c>
      <x:c r="BV1363" s="0" t="s">
        <x:v>113</x:v>
      </x:c>
      <x:c r="BW1363" s="0" t="s">
        <x:v>113</x:v>
      </x:c>
      <x:c r="BX1363" s="0" t="s">
        <x:v>113</x:v>
      </x:c>
      <x:c r="BY1363" s="0" t="s">
        <x:v>113</x:v>
      </x:c>
      <x:c r="BZ1363" s="0" t="s">
        <x:v>112</x:v>
      </x:c>
      <x:c r="CA1363" s="0" t="s">
        <x:v>112</x:v>
      </x:c>
      <x:c r="CB1363" s="0" t="s">
        <x:v>112</x:v>
      </x:c>
      <x:c r="CC1363" s="0" t="s">
        <x:v>113</x:v>
      </x:c>
      <x:c r="CD1363" s="0" t="s">
        <x:v>113</x:v>
      </x:c>
      <x:c r="CE1363" s="0" t="s">
        <x:v>113</x:v>
      </x:c>
      <x:c r="CF1363" s="0" t="s">
        <x:v>112</x:v>
      </x:c>
      <x:c r="CI1363" s="0" t="s">
        <x:v>112</x:v>
      </x:c>
      <x:c r="CK1363" s="0" t="n">
        <x:v>5.18</x:v>
      </x:c>
      <x:c r="CL1363" s="0" t="n">
        <x:v>5.65</x:v>
      </x:c>
      <x:c r="CM1363" s="0" t="s">
        <x:v>144</x:v>
      </x:c>
    </x:row>
    <x:row r="1364" spans="1:91">
      <x:c r="A1364" s="0" t="n">
        <x:v>1363</x:v>
      </x:c>
      <x:c r="B1364" s="4">
        <x:v>44467</x:v>
      </x:c>
      <x:c r="C1364" s="0" t="n">
        <x:v>32599788</x:v>
      </x:c>
      <x:c r="D1364" s="0" t="s">
        <x:v>1484</x:v>
      </x:c>
      <x:c r="E1364" s="0" t="s">
        <x:v>1484</x:v>
      </x:c>
      <x:c r="F1364" s="0" t="s">
        <x:v>35</x:v>
      </x:c>
      <x:c r="G1364" s="0" t="s">
        <x:v>110</x:v>
      </x:c>
      <x:c r="H1364" s="0" t="s">
        <x:v>110</x:v>
      </x:c>
      <x:c r="I1364" s="0" t="s">
        <x:v>143</x:v>
      </x:c>
      <x:c r="AA1364" s="0" t="s">
        <x:v>112</x:v>
      </x:c>
      <x:c r="AD1364" s="0" t="s">
        <x:v>112</x:v>
      </x:c>
      <x:c r="AF1364" s="0" t="s">
        <x:v>113</x:v>
      </x:c>
      <x:c r="AG1364" s="0" t="s">
        <x:v>113</x:v>
      </x:c>
      <x:c r="AI1364" s="0" t="s">
        <x:v>112</x:v>
      </x:c>
      <x:c r="AL1364" s="0" t="s">
        <x:v>113</x:v>
      </x:c>
      <x:c r="AM1364" s="0" t="s">
        <x:v>113</x:v>
      </x:c>
      <x:c r="AN1364" s="0" t="s">
        <x:v>113</x:v>
      </x:c>
      <x:c r="AO1364" s="0" t="s">
        <x:v>113</x:v>
      </x:c>
      <x:c r="AP1364" s="0" t="s">
        <x:v>113</x:v>
      </x:c>
      <x:c r="AR1364" s="0" t="s">
        <x:v>113</x:v>
      </x:c>
      <x:c r="AS1364" s="0" t="s">
        <x:v>113</x:v>
      </x:c>
      <x:c r="AT1364" s="0" t="s">
        <x:v>113</x:v>
      </x:c>
      <x:c r="AU1364" s="0" t="s">
        <x:v>113</x:v>
      </x:c>
      <x:c r="AV1364" s="0" t="s">
        <x:v>113</x:v>
      </x:c>
      <x:c r="AW1364" s="0" t="s">
        <x:v>113</x:v>
      </x:c>
      <x:c r="AX1364" s="0" t="s">
        <x:v>113</x:v>
      </x:c>
      <x:c r="AY1364" s="0" t="s">
        <x:v>112</x:v>
      </x:c>
      <x:c r="AZ1364" s="0" t="s">
        <x:v>112</x:v>
      </x:c>
      <x:c r="BA1364" s="0" t="s">
        <x:v>112</x:v>
      </x:c>
      <x:c r="BB1364" s="0" t="s">
        <x:v>112</x:v>
      </x:c>
      <x:c r="BE1364" s="0" t="s">
        <x:v>112</x:v>
      </x:c>
      <x:c r="BG1364" s="0" t="s">
        <x:v>113</x:v>
      </x:c>
      <x:c r="BH1364" s="0" t="s">
        <x:v>113</x:v>
      </x:c>
      <x:c r="BJ1364" s="0" t="s">
        <x:v>112</x:v>
      </x:c>
      <x:c r="BM1364" s="0" t="s">
        <x:v>113</x:v>
      </x:c>
      <x:c r="BN1364" s="0" t="s">
        <x:v>113</x:v>
      </x:c>
      <x:c r="BO1364" s="0" t="s">
        <x:v>113</x:v>
      </x:c>
      <x:c r="BP1364" s="0" t="s">
        <x:v>113</x:v>
      </x:c>
      <x:c r="BQ1364" s="0" t="s">
        <x:v>113</x:v>
      </x:c>
      <x:c r="BS1364" s="0" t="s">
        <x:v>113</x:v>
      </x:c>
      <x:c r="BT1364" s="0" t="s">
        <x:v>113</x:v>
      </x:c>
      <x:c r="BU1364" s="0" t="s">
        <x:v>113</x:v>
      </x:c>
      <x:c r="BV1364" s="0" t="s">
        <x:v>113</x:v>
      </x:c>
      <x:c r="BW1364" s="0" t="s">
        <x:v>113</x:v>
      </x:c>
      <x:c r="BX1364" s="0" t="s">
        <x:v>113</x:v>
      </x:c>
      <x:c r="BY1364" s="0" t="s">
        <x:v>113</x:v>
      </x:c>
      <x:c r="BZ1364" s="0" t="s">
        <x:v>112</x:v>
      </x:c>
      <x:c r="CA1364" s="0" t="s">
        <x:v>112</x:v>
      </x:c>
      <x:c r="CB1364" s="0" t="s">
        <x:v>112</x:v>
      </x:c>
      <x:c r="CC1364" s="0" t="s">
        <x:v>113</x:v>
      </x:c>
      <x:c r="CD1364" s="0" t="s">
        <x:v>113</x:v>
      </x:c>
      <x:c r="CE1364" s="0" t="s">
        <x:v>113</x:v>
      </x:c>
      <x:c r="CF1364" s="0" t="s">
        <x:v>112</x:v>
      </x:c>
      <x:c r="CI1364" s="0" t="s">
        <x:v>112</x:v>
      </x:c>
      <x:c r="CK1364" s="0" t="n">
        <x:v>5.18</x:v>
      </x:c>
      <x:c r="CL1364" s="0" t="n">
        <x:v>5.65</x:v>
      </x:c>
      <x:c r="CM1364" s="0" t="s">
        <x:v>144</x:v>
      </x:c>
    </x:row>
    <x:row r="1365" spans="1:91">
      <x:c r="A1365" s="0" t="n">
        <x:v>1364</x:v>
      </x:c>
      <x:c r="B1365" s="4">
        <x:v>44467</x:v>
      </x:c>
      <x:c r="C1365" s="0" t="n">
        <x:v>32601325</x:v>
      </x:c>
      <x:c r="D1365" s="0" t="s">
        <x:v>1485</x:v>
      </x:c>
      <x:c r="E1365" s="0" t="s">
        <x:v>1485</x:v>
      </x:c>
      <x:c r="F1365" s="0" t="s">
        <x:v>35</x:v>
      </x:c>
      <x:c r="G1365" s="0" t="s">
        <x:v>110</x:v>
      </x:c>
      <x:c r="H1365" s="0" t="s">
        <x:v>110</x:v>
      </x:c>
      <x:c r="I1365" s="0" t="s">
        <x:v>143</x:v>
      </x:c>
      <x:c r="AA1365" s="0" t="s">
        <x:v>112</x:v>
      </x:c>
      <x:c r="AD1365" s="0" t="s">
        <x:v>112</x:v>
      </x:c>
      <x:c r="AF1365" s="0" t="s">
        <x:v>113</x:v>
      </x:c>
      <x:c r="AG1365" s="0" t="s">
        <x:v>113</x:v>
      </x:c>
      <x:c r="AI1365" s="0" t="s">
        <x:v>112</x:v>
      </x:c>
      <x:c r="AL1365" s="0" t="s">
        <x:v>113</x:v>
      </x:c>
      <x:c r="AM1365" s="0" t="s">
        <x:v>113</x:v>
      </x:c>
      <x:c r="AN1365" s="0" t="s">
        <x:v>113</x:v>
      </x:c>
      <x:c r="AO1365" s="0" t="s">
        <x:v>113</x:v>
      </x:c>
      <x:c r="AP1365" s="0" t="s">
        <x:v>113</x:v>
      </x:c>
      <x:c r="AR1365" s="0" t="s">
        <x:v>113</x:v>
      </x:c>
      <x:c r="AS1365" s="0" t="s">
        <x:v>113</x:v>
      </x:c>
      <x:c r="AT1365" s="0" t="s">
        <x:v>113</x:v>
      </x:c>
      <x:c r="AU1365" s="0" t="s">
        <x:v>113</x:v>
      </x:c>
      <x:c r="AV1365" s="0" t="s">
        <x:v>113</x:v>
      </x:c>
      <x:c r="AW1365" s="0" t="s">
        <x:v>113</x:v>
      </x:c>
      <x:c r="AX1365" s="0" t="s">
        <x:v>113</x:v>
      </x:c>
      <x:c r="AY1365" s="0" t="s">
        <x:v>112</x:v>
      </x:c>
      <x:c r="AZ1365" s="0" t="s">
        <x:v>112</x:v>
      </x:c>
      <x:c r="BA1365" s="0" t="s">
        <x:v>112</x:v>
      </x:c>
      <x:c r="BB1365" s="0" t="s">
        <x:v>112</x:v>
      </x:c>
      <x:c r="BE1365" s="0" t="s">
        <x:v>112</x:v>
      </x:c>
      <x:c r="BG1365" s="0" t="s">
        <x:v>113</x:v>
      </x:c>
      <x:c r="BH1365" s="0" t="s">
        <x:v>113</x:v>
      </x:c>
      <x:c r="BJ1365" s="0" t="s">
        <x:v>112</x:v>
      </x:c>
      <x:c r="BM1365" s="0" t="s">
        <x:v>113</x:v>
      </x:c>
      <x:c r="BN1365" s="0" t="s">
        <x:v>113</x:v>
      </x:c>
      <x:c r="BO1365" s="0" t="s">
        <x:v>113</x:v>
      </x:c>
      <x:c r="BP1365" s="0" t="s">
        <x:v>113</x:v>
      </x:c>
      <x:c r="BQ1365" s="0" t="s">
        <x:v>113</x:v>
      </x:c>
      <x:c r="BS1365" s="0" t="s">
        <x:v>113</x:v>
      </x:c>
      <x:c r="BT1365" s="0" t="s">
        <x:v>113</x:v>
      </x:c>
      <x:c r="BU1365" s="0" t="s">
        <x:v>113</x:v>
      </x:c>
      <x:c r="BV1365" s="0" t="s">
        <x:v>113</x:v>
      </x:c>
      <x:c r="BW1365" s="0" t="s">
        <x:v>113</x:v>
      </x:c>
      <x:c r="BX1365" s="0" t="s">
        <x:v>113</x:v>
      </x:c>
      <x:c r="BY1365" s="0" t="s">
        <x:v>113</x:v>
      </x:c>
      <x:c r="BZ1365" s="0" t="s">
        <x:v>112</x:v>
      </x:c>
      <x:c r="CA1365" s="0" t="s">
        <x:v>112</x:v>
      </x:c>
      <x:c r="CB1365" s="0" t="s">
        <x:v>112</x:v>
      </x:c>
      <x:c r="CC1365" s="0" t="s">
        <x:v>113</x:v>
      </x:c>
      <x:c r="CD1365" s="0" t="s">
        <x:v>113</x:v>
      </x:c>
      <x:c r="CE1365" s="0" t="s">
        <x:v>113</x:v>
      </x:c>
      <x:c r="CF1365" s="0" t="s">
        <x:v>112</x:v>
      </x:c>
      <x:c r="CI1365" s="0" t="s">
        <x:v>112</x:v>
      </x:c>
      <x:c r="CK1365" s="0" t="n">
        <x:v>5.18</x:v>
      </x:c>
      <x:c r="CL1365" s="0" t="n">
        <x:v>5.65</x:v>
      </x:c>
      <x:c r="CM1365" s="0" t="s">
        <x:v>144</x:v>
      </x:c>
    </x:row>
    <x:row r="1366" spans="1:91">
      <x:c r="A1366" s="0" t="n">
        <x:v>1365</x:v>
      </x:c>
      <x:c r="B1366" s="4">
        <x:v>44467</x:v>
      </x:c>
      <x:c r="C1366" s="0" t="n">
        <x:v>32601640</x:v>
      </x:c>
      <x:c r="D1366" s="0" t="s">
        <x:v>1486</x:v>
      </x:c>
      <x:c r="E1366" s="0" t="s">
        <x:v>1486</x:v>
      </x:c>
      <x:c r="F1366" s="0" t="s">
        <x:v>35</x:v>
      </x:c>
      <x:c r="G1366" s="0" t="s">
        <x:v>110</x:v>
      </x:c>
      <x:c r="H1366" s="0" t="s">
        <x:v>110</x:v>
      </x:c>
      <x:c r="I1366" s="0" t="s">
        <x:v>143</x:v>
      </x:c>
      <x:c r="AA1366" s="0" t="s">
        <x:v>112</x:v>
      </x:c>
      <x:c r="AD1366" s="0" t="s">
        <x:v>112</x:v>
      </x:c>
      <x:c r="AF1366" s="0" t="s">
        <x:v>113</x:v>
      </x:c>
      <x:c r="AG1366" s="0" t="s">
        <x:v>113</x:v>
      </x:c>
      <x:c r="AI1366" s="0" t="s">
        <x:v>112</x:v>
      </x:c>
      <x:c r="AL1366" s="0" t="s">
        <x:v>113</x:v>
      </x:c>
      <x:c r="AM1366" s="0" t="s">
        <x:v>113</x:v>
      </x:c>
      <x:c r="AN1366" s="0" t="s">
        <x:v>113</x:v>
      </x:c>
      <x:c r="AO1366" s="0" t="s">
        <x:v>113</x:v>
      </x:c>
      <x:c r="AP1366" s="0" t="s">
        <x:v>113</x:v>
      </x:c>
      <x:c r="AR1366" s="0" t="s">
        <x:v>113</x:v>
      </x:c>
      <x:c r="AS1366" s="0" t="s">
        <x:v>113</x:v>
      </x:c>
      <x:c r="AT1366" s="0" t="s">
        <x:v>113</x:v>
      </x:c>
      <x:c r="AU1366" s="0" t="s">
        <x:v>113</x:v>
      </x:c>
      <x:c r="AV1366" s="0" t="s">
        <x:v>113</x:v>
      </x:c>
      <x:c r="AW1366" s="0" t="s">
        <x:v>113</x:v>
      </x:c>
      <x:c r="AX1366" s="0" t="s">
        <x:v>113</x:v>
      </x:c>
      <x:c r="AY1366" s="0" t="s">
        <x:v>112</x:v>
      </x:c>
      <x:c r="AZ1366" s="0" t="s">
        <x:v>112</x:v>
      </x:c>
      <x:c r="BA1366" s="0" t="s">
        <x:v>112</x:v>
      </x:c>
      <x:c r="BB1366" s="0" t="s">
        <x:v>112</x:v>
      </x:c>
      <x:c r="BE1366" s="0" t="s">
        <x:v>112</x:v>
      </x:c>
      <x:c r="BG1366" s="0" t="s">
        <x:v>113</x:v>
      </x:c>
      <x:c r="BH1366" s="0" t="s">
        <x:v>113</x:v>
      </x:c>
      <x:c r="BJ1366" s="0" t="s">
        <x:v>112</x:v>
      </x:c>
      <x:c r="BM1366" s="0" t="s">
        <x:v>113</x:v>
      </x:c>
      <x:c r="BN1366" s="0" t="s">
        <x:v>113</x:v>
      </x:c>
      <x:c r="BO1366" s="0" t="s">
        <x:v>113</x:v>
      </x:c>
      <x:c r="BP1366" s="0" t="s">
        <x:v>113</x:v>
      </x:c>
      <x:c r="BQ1366" s="0" t="s">
        <x:v>113</x:v>
      </x:c>
      <x:c r="BS1366" s="0" t="s">
        <x:v>113</x:v>
      </x:c>
      <x:c r="BT1366" s="0" t="s">
        <x:v>113</x:v>
      </x:c>
      <x:c r="BU1366" s="0" t="s">
        <x:v>113</x:v>
      </x:c>
      <x:c r="BV1366" s="0" t="s">
        <x:v>113</x:v>
      </x:c>
      <x:c r="BW1366" s="0" t="s">
        <x:v>113</x:v>
      </x:c>
      <x:c r="BX1366" s="0" t="s">
        <x:v>113</x:v>
      </x:c>
      <x:c r="BY1366" s="0" t="s">
        <x:v>113</x:v>
      </x:c>
      <x:c r="BZ1366" s="0" t="s">
        <x:v>112</x:v>
      </x:c>
      <x:c r="CA1366" s="0" t="s">
        <x:v>112</x:v>
      </x:c>
      <x:c r="CB1366" s="0" t="s">
        <x:v>112</x:v>
      </x:c>
      <x:c r="CC1366" s="0" t="s">
        <x:v>113</x:v>
      </x:c>
      <x:c r="CD1366" s="0" t="s">
        <x:v>113</x:v>
      </x:c>
      <x:c r="CE1366" s="0" t="s">
        <x:v>113</x:v>
      </x:c>
      <x:c r="CF1366" s="0" t="s">
        <x:v>112</x:v>
      </x:c>
      <x:c r="CI1366" s="0" t="s">
        <x:v>112</x:v>
      </x:c>
      <x:c r="CK1366" s="0" t="n">
        <x:v>5.18</x:v>
      </x:c>
      <x:c r="CL1366" s="0" t="n">
        <x:v>5.65</x:v>
      </x:c>
      <x:c r="CM1366" s="0" t="s">
        <x:v>144</x:v>
      </x:c>
    </x:row>
    <x:row r="1367" spans="1:91">
      <x:c r="A1367" s="0" t="n">
        <x:v>1366</x:v>
      </x:c>
      <x:c r="B1367" s="4">
        <x:v>44467</x:v>
      </x:c>
      <x:c r="C1367" s="0" t="n">
        <x:v>32669246</x:v>
      </x:c>
      <x:c r="D1367" s="0" t="s">
        <x:v>1487</x:v>
      </x:c>
      <x:c r="E1367" s="0" t="s">
        <x:v>1487</x:v>
      </x:c>
      <x:c r="F1367" s="0" t="s">
        <x:v>35</x:v>
      </x:c>
      <x:c r="G1367" s="0" t="s">
        <x:v>110</x:v>
      </x:c>
      <x:c r="H1367" s="0" t="s">
        <x:v>110</x:v>
      </x:c>
      <x:c r="I1367" s="0" t="s">
        <x:v>143</x:v>
      </x:c>
      <x:c r="AA1367" s="0" t="s">
        <x:v>112</x:v>
      </x:c>
      <x:c r="AD1367" s="0" t="s">
        <x:v>112</x:v>
      </x:c>
      <x:c r="AF1367" s="0" t="s">
        <x:v>113</x:v>
      </x:c>
      <x:c r="AG1367" s="0" t="s">
        <x:v>113</x:v>
      </x:c>
      <x:c r="AI1367" s="0" t="s">
        <x:v>112</x:v>
      </x:c>
      <x:c r="AL1367" s="0" t="s">
        <x:v>113</x:v>
      </x:c>
      <x:c r="AM1367" s="0" t="s">
        <x:v>113</x:v>
      </x:c>
      <x:c r="AN1367" s="0" t="s">
        <x:v>113</x:v>
      </x:c>
      <x:c r="AO1367" s="0" t="s">
        <x:v>113</x:v>
      </x:c>
      <x:c r="AP1367" s="0" t="s">
        <x:v>113</x:v>
      </x:c>
      <x:c r="AR1367" s="0" t="s">
        <x:v>113</x:v>
      </x:c>
      <x:c r="AS1367" s="0" t="s">
        <x:v>113</x:v>
      </x:c>
      <x:c r="AT1367" s="0" t="s">
        <x:v>113</x:v>
      </x:c>
      <x:c r="AU1367" s="0" t="s">
        <x:v>113</x:v>
      </x:c>
      <x:c r="AV1367" s="0" t="s">
        <x:v>113</x:v>
      </x:c>
      <x:c r="AW1367" s="0" t="s">
        <x:v>113</x:v>
      </x:c>
      <x:c r="AX1367" s="0" t="s">
        <x:v>113</x:v>
      </x:c>
      <x:c r="AY1367" s="0" t="s">
        <x:v>112</x:v>
      </x:c>
      <x:c r="AZ1367" s="0" t="s">
        <x:v>112</x:v>
      </x:c>
      <x:c r="BA1367" s="0" t="s">
        <x:v>112</x:v>
      </x:c>
      <x:c r="BB1367" s="0" t="s">
        <x:v>112</x:v>
      </x:c>
      <x:c r="BE1367" s="0" t="s">
        <x:v>112</x:v>
      </x:c>
      <x:c r="BG1367" s="0" t="s">
        <x:v>113</x:v>
      </x:c>
      <x:c r="BH1367" s="0" t="s">
        <x:v>113</x:v>
      </x:c>
      <x:c r="BJ1367" s="0" t="s">
        <x:v>112</x:v>
      </x:c>
      <x:c r="BM1367" s="0" t="s">
        <x:v>113</x:v>
      </x:c>
      <x:c r="BN1367" s="0" t="s">
        <x:v>113</x:v>
      </x:c>
      <x:c r="BO1367" s="0" t="s">
        <x:v>113</x:v>
      </x:c>
      <x:c r="BP1367" s="0" t="s">
        <x:v>113</x:v>
      </x:c>
      <x:c r="BQ1367" s="0" t="s">
        <x:v>113</x:v>
      </x:c>
      <x:c r="BS1367" s="0" t="s">
        <x:v>113</x:v>
      </x:c>
      <x:c r="BT1367" s="0" t="s">
        <x:v>113</x:v>
      </x:c>
      <x:c r="BU1367" s="0" t="s">
        <x:v>113</x:v>
      </x:c>
      <x:c r="BV1367" s="0" t="s">
        <x:v>113</x:v>
      </x:c>
      <x:c r="BW1367" s="0" t="s">
        <x:v>113</x:v>
      </x:c>
      <x:c r="BX1367" s="0" t="s">
        <x:v>113</x:v>
      </x:c>
      <x:c r="BY1367" s="0" t="s">
        <x:v>113</x:v>
      </x:c>
      <x:c r="BZ1367" s="0" t="s">
        <x:v>112</x:v>
      </x:c>
      <x:c r="CA1367" s="0" t="s">
        <x:v>112</x:v>
      </x:c>
      <x:c r="CB1367" s="0" t="s">
        <x:v>112</x:v>
      </x:c>
      <x:c r="CC1367" s="0" t="s">
        <x:v>113</x:v>
      </x:c>
      <x:c r="CD1367" s="0" t="s">
        <x:v>113</x:v>
      </x:c>
      <x:c r="CE1367" s="0" t="s">
        <x:v>113</x:v>
      </x:c>
      <x:c r="CF1367" s="0" t="s">
        <x:v>112</x:v>
      </x:c>
      <x:c r="CI1367" s="0" t="s">
        <x:v>112</x:v>
      </x:c>
      <x:c r="CK1367" s="0" t="n">
        <x:v>5.18</x:v>
      </x:c>
      <x:c r="CL1367" s="0" t="n">
        <x:v>5.65</x:v>
      </x:c>
      <x:c r="CM1367" s="0" t="s">
        <x:v>144</x:v>
      </x:c>
    </x:row>
    <x:row r="1368" spans="1:91">
      <x:c r="A1368" s="0" t="n">
        <x:v>1367</x:v>
      </x:c>
      <x:c r="B1368" s="4">
        <x:v>44467</x:v>
      </x:c>
      <x:c r="C1368" s="0" t="n">
        <x:v>32669672</x:v>
      </x:c>
      <x:c r="D1368" s="0" t="s">
        <x:v>1488</x:v>
      </x:c>
      <x:c r="E1368" s="0" t="s">
        <x:v>1488</x:v>
      </x:c>
      <x:c r="F1368" s="0" t="s">
        <x:v>35</x:v>
      </x:c>
      <x:c r="G1368" s="0" t="s">
        <x:v>110</x:v>
      </x:c>
      <x:c r="H1368" s="0" t="s">
        <x:v>110</x:v>
      </x:c>
      <x:c r="I1368" s="0" t="s">
        <x:v>143</x:v>
      </x:c>
      <x:c r="AA1368" s="0" t="s">
        <x:v>112</x:v>
      </x:c>
      <x:c r="AD1368" s="0" t="s">
        <x:v>112</x:v>
      </x:c>
      <x:c r="AF1368" s="0" t="s">
        <x:v>113</x:v>
      </x:c>
      <x:c r="AG1368" s="0" t="s">
        <x:v>113</x:v>
      </x:c>
      <x:c r="AI1368" s="0" t="s">
        <x:v>112</x:v>
      </x:c>
      <x:c r="AL1368" s="0" t="s">
        <x:v>113</x:v>
      </x:c>
      <x:c r="AM1368" s="0" t="s">
        <x:v>113</x:v>
      </x:c>
      <x:c r="AN1368" s="0" t="s">
        <x:v>113</x:v>
      </x:c>
      <x:c r="AO1368" s="0" t="s">
        <x:v>113</x:v>
      </x:c>
      <x:c r="AP1368" s="0" t="s">
        <x:v>113</x:v>
      </x:c>
      <x:c r="AR1368" s="0" t="s">
        <x:v>113</x:v>
      </x:c>
      <x:c r="AS1368" s="0" t="s">
        <x:v>113</x:v>
      </x:c>
      <x:c r="AT1368" s="0" t="s">
        <x:v>113</x:v>
      </x:c>
      <x:c r="AU1368" s="0" t="s">
        <x:v>113</x:v>
      </x:c>
      <x:c r="AV1368" s="0" t="s">
        <x:v>113</x:v>
      </x:c>
      <x:c r="AW1368" s="0" t="s">
        <x:v>113</x:v>
      </x:c>
      <x:c r="AX1368" s="0" t="s">
        <x:v>113</x:v>
      </x:c>
      <x:c r="AY1368" s="0" t="s">
        <x:v>112</x:v>
      </x:c>
      <x:c r="AZ1368" s="0" t="s">
        <x:v>112</x:v>
      </x:c>
      <x:c r="BA1368" s="0" t="s">
        <x:v>112</x:v>
      </x:c>
      <x:c r="BB1368" s="0" t="s">
        <x:v>112</x:v>
      </x:c>
      <x:c r="BE1368" s="0" t="s">
        <x:v>112</x:v>
      </x:c>
      <x:c r="BG1368" s="0" t="s">
        <x:v>113</x:v>
      </x:c>
      <x:c r="BH1368" s="0" t="s">
        <x:v>113</x:v>
      </x:c>
      <x:c r="BJ1368" s="0" t="s">
        <x:v>112</x:v>
      </x:c>
      <x:c r="BM1368" s="0" t="s">
        <x:v>113</x:v>
      </x:c>
      <x:c r="BN1368" s="0" t="s">
        <x:v>113</x:v>
      </x:c>
      <x:c r="BO1368" s="0" t="s">
        <x:v>113</x:v>
      </x:c>
      <x:c r="BP1368" s="0" t="s">
        <x:v>113</x:v>
      </x:c>
      <x:c r="BQ1368" s="0" t="s">
        <x:v>113</x:v>
      </x:c>
      <x:c r="BS1368" s="0" t="s">
        <x:v>113</x:v>
      </x:c>
      <x:c r="BT1368" s="0" t="s">
        <x:v>113</x:v>
      </x:c>
      <x:c r="BU1368" s="0" t="s">
        <x:v>113</x:v>
      </x:c>
      <x:c r="BV1368" s="0" t="s">
        <x:v>113</x:v>
      </x:c>
      <x:c r="BW1368" s="0" t="s">
        <x:v>113</x:v>
      </x:c>
      <x:c r="BX1368" s="0" t="s">
        <x:v>113</x:v>
      </x:c>
      <x:c r="BY1368" s="0" t="s">
        <x:v>113</x:v>
      </x:c>
      <x:c r="BZ1368" s="0" t="s">
        <x:v>112</x:v>
      </x:c>
      <x:c r="CA1368" s="0" t="s">
        <x:v>112</x:v>
      </x:c>
      <x:c r="CB1368" s="0" t="s">
        <x:v>112</x:v>
      </x:c>
      <x:c r="CC1368" s="0" t="s">
        <x:v>113</x:v>
      </x:c>
      <x:c r="CD1368" s="0" t="s">
        <x:v>113</x:v>
      </x:c>
      <x:c r="CE1368" s="0" t="s">
        <x:v>113</x:v>
      </x:c>
      <x:c r="CF1368" s="0" t="s">
        <x:v>112</x:v>
      </x:c>
      <x:c r="CI1368" s="0" t="s">
        <x:v>112</x:v>
      </x:c>
      <x:c r="CK1368" s="0" t="n">
        <x:v>5.18</x:v>
      </x:c>
      <x:c r="CL1368" s="0" t="n">
        <x:v>5.65</x:v>
      </x:c>
      <x:c r="CM1368" s="0" t="s">
        <x:v>144</x:v>
      </x:c>
    </x:row>
    <x:row r="1369" spans="1:91">
      <x:c r="A1369" s="0" t="n">
        <x:v>1368</x:v>
      </x:c>
      <x:c r="B1369" s="4">
        <x:v>44467</x:v>
      </x:c>
      <x:c r="C1369" s="0" t="n">
        <x:v>32679054</x:v>
      </x:c>
      <x:c r="D1369" s="0" t="s">
        <x:v>1489</x:v>
      </x:c>
      <x:c r="E1369" s="0" t="s">
        <x:v>1489</x:v>
      </x:c>
      <x:c r="F1369" s="0" t="s">
        <x:v>35</x:v>
      </x:c>
      <x:c r="G1369" s="0" t="s">
        <x:v>110</x:v>
      </x:c>
      <x:c r="H1369" s="0" t="s">
        <x:v>110</x:v>
      </x:c>
      <x:c r="I1369" s="0" t="s">
        <x:v>143</x:v>
      </x:c>
      <x:c r="AA1369" s="0" t="s">
        <x:v>112</x:v>
      </x:c>
      <x:c r="AD1369" s="0" t="s">
        <x:v>112</x:v>
      </x:c>
      <x:c r="AF1369" s="0" t="s">
        <x:v>113</x:v>
      </x:c>
      <x:c r="AG1369" s="0" t="s">
        <x:v>113</x:v>
      </x:c>
      <x:c r="AI1369" s="0" t="s">
        <x:v>112</x:v>
      </x:c>
      <x:c r="AL1369" s="0" t="s">
        <x:v>113</x:v>
      </x:c>
      <x:c r="AM1369" s="0" t="s">
        <x:v>113</x:v>
      </x:c>
      <x:c r="AN1369" s="0" t="s">
        <x:v>113</x:v>
      </x:c>
      <x:c r="AO1369" s="0" t="s">
        <x:v>113</x:v>
      </x:c>
      <x:c r="AP1369" s="0" t="s">
        <x:v>113</x:v>
      </x:c>
      <x:c r="AR1369" s="0" t="s">
        <x:v>113</x:v>
      </x:c>
      <x:c r="AS1369" s="0" t="s">
        <x:v>113</x:v>
      </x:c>
      <x:c r="AT1369" s="0" t="s">
        <x:v>113</x:v>
      </x:c>
      <x:c r="AU1369" s="0" t="s">
        <x:v>113</x:v>
      </x:c>
      <x:c r="AV1369" s="0" t="s">
        <x:v>113</x:v>
      </x:c>
      <x:c r="AW1369" s="0" t="s">
        <x:v>113</x:v>
      </x:c>
      <x:c r="AX1369" s="0" t="s">
        <x:v>113</x:v>
      </x:c>
      <x:c r="AY1369" s="0" t="s">
        <x:v>112</x:v>
      </x:c>
      <x:c r="AZ1369" s="0" t="s">
        <x:v>112</x:v>
      </x:c>
      <x:c r="BA1369" s="0" t="s">
        <x:v>112</x:v>
      </x:c>
      <x:c r="BB1369" s="0" t="s">
        <x:v>112</x:v>
      </x:c>
      <x:c r="BE1369" s="0" t="s">
        <x:v>112</x:v>
      </x:c>
      <x:c r="BG1369" s="0" t="s">
        <x:v>113</x:v>
      </x:c>
      <x:c r="BH1369" s="0" t="s">
        <x:v>113</x:v>
      </x:c>
      <x:c r="BJ1369" s="0" t="s">
        <x:v>112</x:v>
      </x:c>
      <x:c r="BM1369" s="0" t="s">
        <x:v>113</x:v>
      </x:c>
      <x:c r="BN1369" s="0" t="s">
        <x:v>113</x:v>
      </x:c>
      <x:c r="BO1369" s="0" t="s">
        <x:v>113</x:v>
      </x:c>
      <x:c r="BP1369" s="0" t="s">
        <x:v>113</x:v>
      </x:c>
      <x:c r="BQ1369" s="0" t="s">
        <x:v>113</x:v>
      </x:c>
      <x:c r="BS1369" s="0" t="s">
        <x:v>113</x:v>
      </x:c>
      <x:c r="BT1369" s="0" t="s">
        <x:v>113</x:v>
      </x:c>
      <x:c r="BU1369" s="0" t="s">
        <x:v>113</x:v>
      </x:c>
      <x:c r="BV1369" s="0" t="s">
        <x:v>113</x:v>
      </x:c>
      <x:c r="BW1369" s="0" t="s">
        <x:v>113</x:v>
      </x:c>
      <x:c r="BX1369" s="0" t="s">
        <x:v>113</x:v>
      </x:c>
      <x:c r="BY1369" s="0" t="s">
        <x:v>113</x:v>
      </x:c>
      <x:c r="BZ1369" s="0" t="s">
        <x:v>112</x:v>
      </x:c>
      <x:c r="CA1369" s="0" t="s">
        <x:v>112</x:v>
      </x:c>
      <x:c r="CB1369" s="0" t="s">
        <x:v>112</x:v>
      </x:c>
      <x:c r="CC1369" s="0" t="s">
        <x:v>113</x:v>
      </x:c>
      <x:c r="CD1369" s="0" t="s">
        <x:v>113</x:v>
      </x:c>
      <x:c r="CE1369" s="0" t="s">
        <x:v>113</x:v>
      </x:c>
      <x:c r="CF1369" s="0" t="s">
        <x:v>112</x:v>
      </x:c>
      <x:c r="CI1369" s="0" t="s">
        <x:v>112</x:v>
      </x:c>
      <x:c r="CK1369" s="0" t="n">
        <x:v>5.18</x:v>
      </x:c>
      <x:c r="CL1369" s="0" t="n">
        <x:v>5.65</x:v>
      </x:c>
      <x:c r="CM1369" s="0" t="s">
        <x:v>144</x:v>
      </x:c>
    </x:row>
    <x:row r="1370" spans="1:91">
      <x:c r="A1370" s="0" t="n">
        <x:v>1369</x:v>
      </x:c>
      <x:c r="B1370" s="4">
        <x:v>44467</x:v>
      </x:c>
      <x:c r="C1370" s="0" t="n">
        <x:v>32716820</x:v>
      </x:c>
      <x:c r="D1370" s="0" t="s">
        <x:v>1490</x:v>
      </x:c>
      <x:c r="E1370" s="0" t="s">
        <x:v>1490</x:v>
      </x:c>
      <x:c r="F1370" s="0" t="s">
        <x:v>35</x:v>
      </x:c>
      <x:c r="G1370" s="0" t="s">
        <x:v>110</x:v>
      </x:c>
      <x:c r="H1370" s="0" t="s">
        <x:v>110</x:v>
      </x:c>
      <x:c r="I1370" s="0" t="s">
        <x:v>143</x:v>
      </x:c>
      <x:c r="AA1370" s="0" t="s">
        <x:v>112</x:v>
      </x:c>
      <x:c r="AD1370" s="0" t="s">
        <x:v>112</x:v>
      </x:c>
      <x:c r="AF1370" s="0" t="s">
        <x:v>113</x:v>
      </x:c>
      <x:c r="AG1370" s="0" t="s">
        <x:v>113</x:v>
      </x:c>
      <x:c r="AI1370" s="0" t="s">
        <x:v>112</x:v>
      </x:c>
      <x:c r="AL1370" s="0" t="s">
        <x:v>113</x:v>
      </x:c>
      <x:c r="AM1370" s="0" t="s">
        <x:v>113</x:v>
      </x:c>
      <x:c r="AN1370" s="0" t="s">
        <x:v>113</x:v>
      </x:c>
      <x:c r="AO1370" s="0" t="s">
        <x:v>113</x:v>
      </x:c>
      <x:c r="AP1370" s="0" t="s">
        <x:v>113</x:v>
      </x:c>
      <x:c r="AR1370" s="0" t="s">
        <x:v>113</x:v>
      </x:c>
      <x:c r="AS1370" s="0" t="s">
        <x:v>113</x:v>
      </x:c>
      <x:c r="AT1370" s="0" t="s">
        <x:v>113</x:v>
      </x:c>
      <x:c r="AU1370" s="0" t="s">
        <x:v>113</x:v>
      </x:c>
      <x:c r="AV1370" s="0" t="s">
        <x:v>113</x:v>
      </x:c>
      <x:c r="AW1370" s="0" t="s">
        <x:v>113</x:v>
      </x:c>
      <x:c r="AX1370" s="0" t="s">
        <x:v>113</x:v>
      </x:c>
      <x:c r="AY1370" s="0" t="s">
        <x:v>112</x:v>
      </x:c>
      <x:c r="AZ1370" s="0" t="s">
        <x:v>112</x:v>
      </x:c>
      <x:c r="BA1370" s="0" t="s">
        <x:v>112</x:v>
      </x:c>
      <x:c r="BB1370" s="0" t="s">
        <x:v>112</x:v>
      </x:c>
      <x:c r="BE1370" s="0" t="s">
        <x:v>112</x:v>
      </x:c>
      <x:c r="BG1370" s="0" t="s">
        <x:v>113</x:v>
      </x:c>
      <x:c r="BH1370" s="0" t="s">
        <x:v>113</x:v>
      </x:c>
      <x:c r="BJ1370" s="0" t="s">
        <x:v>112</x:v>
      </x:c>
      <x:c r="BM1370" s="0" t="s">
        <x:v>113</x:v>
      </x:c>
      <x:c r="BN1370" s="0" t="s">
        <x:v>113</x:v>
      </x:c>
      <x:c r="BO1370" s="0" t="s">
        <x:v>113</x:v>
      </x:c>
      <x:c r="BP1370" s="0" t="s">
        <x:v>113</x:v>
      </x:c>
      <x:c r="BQ1370" s="0" t="s">
        <x:v>113</x:v>
      </x:c>
      <x:c r="BS1370" s="0" t="s">
        <x:v>113</x:v>
      </x:c>
      <x:c r="BT1370" s="0" t="s">
        <x:v>113</x:v>
      </x:c>
      <x:c r="BU1370" s="0" t="s">
        <x:v>113</x:v>
      </x:c>
      <x:c r="BV1370" s="0" t="s">
        <x:v>113</x:v>
      </x:c>
      <x:c r="BW1370" s="0" t="s">
        <x:v>113</x:v>
      </x:c>
      <x:c r="BX1370" s="0" t="s">
        <x:v>113</x:v>
      </x:c>
      <x:c r="BY1370" s="0" t="s">
        <x:v>113</x:v>
      </x:c>
      <x:c r="BZ1370" s="0" t="s">
        <x:v>112</x:v>
      </x:c>
      <x:c r="CA1370" s="0" t="s">
        <x:v>112</x:v>
      </x:c>
      <x:c r="CB1370" s="0" t="s">
        <x:v>112</x:v>
      </x:c>
      <x:c r="CC1370" s="0" t="s">
        <x:v>113</x:v>
      </x:c>
      <x:c r="CD1370" s="0" t="s">
        <x:v>113</x:v>
      </x:c>
      <x:c r="CE1370" s="0" t="s">
        <x:v>113</x:v>
      </x:c>
      <x:c r="CF1370" s="0" t="s">
        <x:v>112</x:v>
      </x:c>
      <x:c r="CI1370" s="0" t="s">
        <x:v>112</x:v>
      </x:c>
      <x:c r="CK1370" s="0" t="n">
        <x:v>5.18</x:v>
      </x:c>
      <x:c r="CL1370" s="0" t="n">
        <x:v>5.65</x:v>
      </x:c>
      <x:c r="CM1370" s="0" t="s">
        <x:v>144</x:v>
      </x:c>
    </x:row>
    <x:row r="1371" spans="1:91">
      <x:c r="A1371" s="0" t="n">
        <x:v>1370</x:v>
      </x:c>
      <x:c r="B1371" s="4">
        <x:v>44467</x:v>
      </x:c>
      <x:c r="C1371" s="0" t="n">
        <x:v>32769169</x:v>
      </x:c>
      <x:c r="D1371" s="0" t="s">
        <x:v>1491</x:v>
      </x:c>
      <x:c r="E1371" s="0" t="s">
        <x:v>1491</x:v>
      </x:c>
      <x:c r="F1371" s="0" t="s">
        <x:v>35</x:v>
      </x:c>
      <x:c r="G1371" s="0" t="s">
        <x:v>110</x:v>
      </x:c>
      <x:c r="H1371" s="0" t="s">
        <x:v>110</x:v>
      </x:c>
      <x:c r="I1371" s="0" t="s">
        <x:v>143</x:v>
      </x:c>
      <x:c r="AA1371" s="0" t="s">
        <x:v>112</x:v>
      </x:c>
      <x:c r="AD1371" s="0" t="s">
        <x:v>112</x:v>
      </x:c>
      <x:c r="AF1371" s="0" t="s">
        <x:v>113</x:v>
      </x:c>
      <x:c r="AG1371" s="0" t="s">
        <x:v>113</x:v>
      </x:c>
      <x:c r="AI1371" s="0" t="s">
        <x:v>112</x:v>
      </x:c>
      <x:c r="AL1371" s="0" t="s">
        <x:v>113</x:v>
      </x:c>
      <x:c r="AM1371" s="0" t="s">
        <x:v>113</x:v>
      </x:c>
      <x:c r="AN1371" s="0" t="s">
        <x:v>113</x:v>
      </x:c>
      <x:c r="AO1371" s="0" t="s">
        <x:v>113</x:v>
      </x:c>
      <x:c r="AP1371" s="0" t="s">
        <x:v>113</x:v>
      </x:c>
      <x:c r="AR1371" s="0" t="s">
        <x:v>113</x:v>
      </x:c>
      <x:c r="AS1371" s="0" t="s">
        <x:v>113</x:v>
      </x:c>
      <x:c r="AT1371" s="0" t="s">
        <x:v>113</x:v>
      </x:c>
      <x:c r="AU1371" s="0" t="s">
        <x:v>113</x:v>
      </x:c>
      <x:c r="AV1371" s="0" t="s">
        <x:v>113</x:v>
      </x:c>
      <x:c r="AW1371" s="0" t="s">
        <x:v>113</x:v>
      </x:c>
      <x:c r="AX1371" s="0" t="s">
        <x:v>113</x:v>
      </x:c>
      <x:c r="AY1371" s="0" t="s">
        <x:v>112</x:v>
      </x:c>
      <x:c r="AZ1371" s="0" t="s">
        <x:v>112</x:v>
      </x:c>
      <x:c r="BA1371" s="0" t="s">
        <x:v>112</x:v>
      </x:c>
      <x:c r="BB1371" s="0" t="s">
        <x:v>112</x:v>
      </x:c>
      <x:c r="BE1371" s="0" t="s">
        <x:v>112</x:v>
      </x:c>
      <x:c r="BG1371" s="0" t="s">
        <x:v>113</x:v>
      </x:c>
      <x:c r="BH1371" s="0" t="s">
        <x:v>113</x:v>
      </x:c>
      <x:c r="BJ1371" s="0" t="s">
        <x:v>112</x:v>
      </x:c>
      <x:c r="BM1371" s="0" t="s">
        <x:v>113</x:v>
      </x:c>
      <x:c r="BN1371" s="0" t="s">
        <x:v>113</x:v>
      </x:c>
      <x:c r="BO1371" s="0" t="s">
        <x:v>113</x:v>
      </x:c>
      <x:c r="BP1371" s="0" t="s">
        <x:v>113</x:v>
      </x:c>
      <x:c r="BQ1371" s="0" t="s">
        <x:v>113</x:v>
      </x:c>
      <x:c r="BS1371" s="0" t="s">
        <x:v>113</x:v>
      </x:c>
      <x:c r="BT1371" s="0" t="s">
        <x:v>113</x:v>
      </x:c>
      <x:c r="BU1371" s="0" t="s">
        <x:v>113</x:v>
      </x:c>
      <x:c r="BV1371" s="0" t="s">
        <x:v>113</x:v>
      </x:c>
      <x:c r="BW1371" s="0" t="s">
        <x:v>113</x:v>
      </x:c>
      <x:c r="BX1371" s="0" t="s">
        <x:v>113</x:v>
      </x:c>
      <x:c r="BY1371" s="0" t="s">
        <x:v>113</x:v>
      </x:c>
      <x:c r="BZ1371" s="0" t="s">
        <x:v>112</x:v>
      </x:c>
      <x:c r="CA1371" s="0" t="s">
        <x:v>112</x:v>
      </x:c>
      <x:c r="CB1371" s="0" t="s">
        <x:v>112</x:v>
      </x:c>
      <x:c r="CC1371" s="0" t="s">
        <x:v>113</x:v>
      </x:c>
      <x:c r="CD1371" s="0" t="s">
        <x:v>113</x:v>
      </x:c>
      <x:c r="CE1371" s="0" t="s">
        <x:v>113</x:v>
      </x:c>
      <x:c r="CF1371" s="0" t="s">
        <x:v>112</x:v>
      </x:c>
      <x:c r="CI1371" s="0" t="s">
        <x:v>112</x:v>
      </x:c>
      <x:c r="CK1371" s="0" t="n">
        <x:v>5.18</x:v>
      </x:c>
      <x:c r="CL1371" s="0" t="n">
        <x:v>5.65</x:v>
      </x:c>
      <x:c r="CM1371" s="0" t="s">
        <x:v>144</x:v>
      </x:c>
    </x:row>
    <x:row r="1372" spans="1:91">
      <x:c r="A1372" s="0" t="n">
        <x:v>1371</x:v>
      </x:c>
      <x:c r="B1372" s="4">
        <x:v>44467</x:v>
      </x:c>
      <x:c r="C1372" s="0" t="n">
        <x:v>32769175</x:v>
      </x:c>
      <x:c r="D1372" s="0" t="s">
        <x:v>1492</x:v>
      </x:c>
      <x:c r="E1372" s="0" t="s">
        <x:v>1492</x:v>
      </x:c>
      <x:c r="F1372" s="0" t="s">
        <x:v>35</x:v>
      </x:c>
      <x:c r="G1372" s="0" t="s">
        <x:v>110</x:v>
      </x:c>
      <x:c r="H1372" s="0" t="s">
        <x:v>110</x:v>
      </x:c>
      <x:c r="I1372" s="0" t="s">
        <x:v>143</x:v>
      </x:c>
      <x:c r="AA1372" s="0" t="s">
        <x:v>112</x:v>
      </x:c>
      <x:c r="AD1372" s="0" t="s">
        <x:v>112</x:v>
      </x:c>
      <x:c r="AF1372" s="0" t="s">
        <x:v>113</x:v>
      </x:c>
      <x:c r="AG1372" s="0" t="s">
        <x:v>113</x:v>
      </x:c>
      <x:c r="AI1372" s="0" t="s">
        <x:v>112</x:v>
      </x:c>
      <x:c r="AL1372" s="0" t="s">
        <x:v>113</x:v>
      </x:c>
      <x:c r="AM1372" s="0" t="s">
        <x:v>113</x:v>
      </x:c>
      <x:c r="AN1372" s="0" t="s">
        <x:v>113</x:v>
      </x:c>
      <x:c r="AO1372" s="0" t="s">
        <x:v>113</x:v>
      </x:c>
      <x:c r="AP1372" s="0" t="s">
        <x:v>113</x:v>
      </x:c>
      <x:c r="AR1372" s="0" t="s">
        <x:v>113</x:v>
      </x:c>
      <x:c r="AS1372" s="0" t="s">
        <x:v>113</x:v>
      </x:c>
      <x:c r="AT1372" s="0" t="s">
        <x:v>113</x:v>
      </x:c>
      <x:c r="AU1372" s="0" t="s">
        <x:v>113</x:v>
      </x:c>
      <x:c r="AV1372" s="0" t="s">
        <x:v>113</x:v>
      </x:c>
      <x:c r="AW1372" s="0" t="s">
        <x:v>113</x:v>
      </x:c>
      <x:c r="AX1372" s="0" t="s">
        <x:v>113</x:v>
      </x:c>
      <x:c r="AY1372" s="0" t="s">
        <x:v>112</x:v>
      </x:c>
      <x:c r="AZ1372" s="0" t="s">
        <x:v>112</x:v>
      </x:c>
      <x:c r="BA1372" s="0" t="s">
        <x:v>112</x:v>
      </x:c>
      <x:c r="BB1372" s="0" t="s">
        <x:v>112</x:v>
      </x:c>
      <x:c r="BE1372" s="0" t="s">
        <x:v>112</x:v>
      </x:c>
      <x:c r="BG1372" s="0" t="s">
        <x:v>113</x:v>
      </x:c>
      <x:c r="BH1372" s="0" t="s">
        <x:v>113</x:v>
      </x:c>
      <x:c r="BJ1372" s="0" t="s">
        <x:v>112</x:v>
      </x:c>
      <x:c r="BM1372" s="0" t="s">
        <x:v>113</x:v>
      </x:c>
      <x:c r="BN1372" s="0" t="s">
        <x:v>113</x:v>
      </x:c>
      <x:c r="BO1372" s="0" t="s">
        <x:v>113</x:v>
      </x:c>
      <x:c r="BP1372" s="0" t="s">
        <x:v>113</x:v>
      </x:c>
      <x:c r="BQ1372" s="0" t="s">
        <x:v>113</x:v>
      </x:c>
      <x:c r="BS1372" s="0" t="s">
        <x:v>113</x:v>
      </x:c>
      <x:c r="BT1372" s="0" t="s">
        <x:v>113</x:v>
      </x:c>
      <x:c r="BU1372" s="0" t="s">
        <x:v>113</x:v>
      </x:c>
      <x:c r="BV1372" s="0" t="s">
        <x:v>113</x:v>
      </x:c>
      <x:c r="BW1372" s="0" t="s">
        <x:v>113</x:v>
      </x:c>
      <x:c r="BX1372" s="0" t="s">
        <x:v>113</x:v>
      </x:c>
      <x:c r="BY1372" s="0" t="s">
        <x:v>113</x:v>
      </x:c>
      <x:c r="BZ1372" s="0" t="s">
        <x:v>112</x:v>
      </x:c>
      <x:c r="CA1372" s="0" t="s">
        <x:v>112</x:v>
      </x:c>
      <x:c r="CB1372" s="0" t="s">
        <x:v>112</x:v>
      </x:c>
      <x:c r="CC1372" s="0" t="s">
        <x:v>113</x:v>
      </x:c>
      <x:c r="CD1372" s="0" t="s">
        <x:v>113</x:v>
      </x:c>
      <x:c r="CE1372" s="0" t="s">
        <x:v>113</x:v>
      </x:c>
      <x:c r="CF1372" s="0" t="s">
        <x:v>112</x:v>
      </x:c>
      <x:c r="CI1372" s="0" t="s">
        <x:v>112</x:v>
      </x:c>
      <x:c r="CK1372" s="0" t="n">
        <x:v>5.18</x:v>
      </x:c>
      <x:c r="CL1372" s="0" t="n">
        <x:v>5.65</x:v>
      </x:c>
      <x:c r="CM1372" s="0" t="s">
        <x:v>144</x:v>
      </x:c>
    </x:row>
    <x:row r="1373" spans="1:91">
      <x:c r="A1373" s="0" t="n">
        <x:v>1372</x:v>
      </x:c>
      <x:c r="B1373" s="4">
        <x:v>44467</x:v>
      </x:c>
      <x:c r="C1373" s="0" t="n">
        <x:v>32772420</x:v>
      </x:c>
      <x:c r="D1373" s="0" t="s">
        <x:v>1493</x:v>
      </x:c>
      <x:c r="E1373" s="0" t="s">
        <x:v>1493</x:v>
      </x:c>
      <x:c r="F1373" s="0" t="s">
        <x:v>35</x:v>
      </x:c>
      <x:c r="G1373" s="0" t="s">
        <x:v>110</x:v>
      </x:c>
      <x:c r="H1373" s="0" t="s">
        <x:v>110</x:v>
      </x:c>
      <x:c r="I1373" s="0" t="s">
        <x:v>143</x:v>
      </x:c>
      <x:c r="AA1373" s="0" t="s">
        <x:v>112</x:v>
      </x:c>
      <x:c r="AD1373" s="0" t="s">
        <x:v>112</x:v>
      </x:c>
      <x:c r="AF1373" s="0" t="s">
        <x:v>113</x:v>
      </x:c>
      <x:c r="AG1373" s="0" t="s">
        <x:v>113</x:v>
      </x:c>
      <x:c r="AI1373" s="0" t="s">
        <x:v>112</x:v>
      </x:c>
      <x:c r="AL1373" s="0" t="s">
        <x:v>113</x:v>
      </x:c>
      <x:c r="AM1373" s="0" t="s">
        <x:v>113</x:v>
      </x:c>
      <x:c r="AN1373" s="0" t="s">
        <x:v>113</x:v>
      </x:c>
      <x:c r="AO1373" s="0" t="s">
        <x:v>113</x:v>
      </x:c>
      <x:c r="AP1373" s="0" t="s">
        <x:v>113</x:v>
      </x:c>
      <x:c r="AR1373" s="0" t="s">
        <x:v>113</x:v>
      </x:c>
      <x:c r="AS1373" s="0" t="s">
        <x:v>113</x:v>
      </x:c>
      <x:c r="AT1373" s="0" t="s">
        <x:v>113</x:v>
      </x:c>
      <x:c r="AU1373" s="0" t="s">
        <x:v>113</x:v>
      </x:c>
      <x:c r="AV1373" s="0" t="s">
        <x:v>113</x:v>
      </x:c>
      <x:c r="AW1373" s="0" t="s">
        <x:v>113</x:v>
      </x:c>
      <x:c r="AX1373" s="0" t="s">
        <x:v>113</x:v>
      </x:c>
      <x:c r="AY1373" s="0" t="s">
        <x:v>112</x:v>
      </x:c>
      <x:c r="AZ1373" s="0" t="s">
        <x:v>112</x:v>
      </x:c>
      <x:c r="BA1373" s="0" t="s">
        <x:v>112</x:v>
      </x:c>
      <x:c r="BB1373" s="0" t="s">
        <x:v>112</x:v>
      </x:c>
      <x:c r="BE1373" s="0" t="s">
        <x:v>112</x:v>
      </x:c>
      <x:c r="BG1373" s="0" t="s">
        <x:v>113</x:v>
      </x:c>
      <x:c r="BH1373" s="0" t="s">
        <x:v>113</x:v>
      </x:c>
      <x:c r="BJ1373" s="0" t="s">
        <x:v>112</x:v>
      </x:c>
      <x:c r="BM1373" s="0" t="s">
        <x:v>113</x:v>
      </x:c>
      <x:c r="BN1373" s="0" t="s">
        <x:v>113</x:v>
      </x:c>
      <x:c r="BO1373" s="0" t="s">
        <x:v>113</x:v>
      </x:c>
      <x:c r="BP1373" s="0" t="s">
        <x:v>113</x:v>
      </x:c>
      <x:c r="BQ1373" s="0" t="s">
        <x:v>113</x:v>
      </x:c>
      <x:c r="BS1373" s="0" t="s">
        <x:v>113</x:v>
      </x:c>
      <x:c r="BT1373" s="0" t="s">
        <x:v>113</x:v>
      </x:c>
      <x:c r="BU1373" s="0" t="s">
        <x:v>113</x:v>
      </x:c>
      <x:c r="BV1373" s="0" t="s">
        <x:v>113</x:v>
      </x:c>
      <x:c r="BW1373" s="0" t="s">
        <x:v>113</x:v>
      </x:c>
      <x:c r="BX1373" s="0" t="s">
        <x:v>113</x:v>
      </x:c>
      <x:c r="BY1373" s="0" t="s">
        <x:v>113</x:v>
      </x:c>
      <x:c r="BZ1373" s="0" t="s">
        <x:v>112</x:v>
      </x:c>
      <x:c r="CA1373" s="0" t="s">
        <x:v>112</x:v>
      </x:c>
      <x:c r="CB1373" s="0" t="s">
        <x:v>112</x:v>
      </x:c>
      <x:c r="CC1373" s="0" t="s">
        <x:v>113</x:v>
      </x:c>
      <x:c r="CD1373" s="0" t="s">
        <x:v>113</x:v>
      </x:c>
      <x:c r="CE1373" s="0" t="s">
        <x:v>113</x:v>
      </x:c>
      <x:c r="CF1373" s="0" t="s">
        <x:v>112</x:v>
      </x:c>
      <x:c r="CI1373" s="0" t="s">
        <x:v>112</x:v>
      </x:c>
      <x:c r="CK1373" s="0" t="n">
        <x:v>5.18</x:v>
      </x:c>
      <x:c r="CL1373" s="0" t="n">
        <x:v>5.65</x:v>
      </x:c>
      <x:c r="CM1373" s="0" t="s">
        <x:v>144</x:v>
      </x:c>
    </x:row>
    <x:row r="1374" spans="1:91">
      <x:c r="A1374" s="0" t="n">
        <x:v>1373</x:v>
      </x:c>
      <x:c r="B1374" s="4">
        <x:v>44467</x:v>
      </x:c>
      <x:c r="C1374" s="0" t="n">
        <x:v>33264579</x:v>
      </x:c>
      <x:c r="D1374" s="0" t="s">
        <x:v>1494</x:v>
      </x:c>
      <x:c r="E1374" s="0" t="s">
        <x:v>1494</x:v>
      </x:c>
      <x:c r="F1374" s="0" t="s">
        <x:v>35</x:v>
      </x:c>
      <x:c r="G1374" s="0" t="s">
        <x:v>110</x:v>
      </x:c>
      <x:c r="H1374" s="0" t="s">
        <x:v>110</x:v>
      </x:c>
      <x:c r="I1374" s="0" t="s">
        <x:v>143</x:v>
      </x:c>
      <x:c r="AA1374" s="0" t="s">
        <x:v>112</x:v>
      </x:c>
      <x:c r="AD1374" s="0" t="s">
        <x:v>112</x:v>
      </x:c>
      <x:c r="AF1374" s="0" t="s">
        <x:v>113</x:v>
      </x:c>
      <x:c r="AG1374" s="0" t="s">
        <x:v>113</x:v>
      </x:c>
      <x:c r="AI1374" s="0" t="s">
        <x:v>112</x:v>
      </x:c>
      <x:c r="AL1374" s="0" t="s">
        <x:v>113</x:v>
      </x:c>
      <x:c r="AM1374" s="0" t="s">
        <x:v>113</x:v>
      </x:c>
      <x:c r="AN1374" s="0" t="s">
        <x:v>113</x:v>
      </x:c>
      <x:c r="AO1374" s="0" t="s">
        <x:v>113</x:v>
      </x:c>
      <x:c r="AP1374" s="0" t="s">
        <x:v>113</x:v>
      </x:c>
      <x:c r="AR1374" s="0" t="s">
        <x:v>113</x:v>
      </x:c>
      <x:c r="AS1374" s="0" t="s">
        <x:v>113</x:v>
      </x:c>
      <x:c r="AT1374" s="0" t="s">
        <x:v>113</x:v>
      </x:c>
      <x:c r="AU1374" s="0" t="s">
        <x:v>113</x:v>
      </x:c>
      <x:c r="AV1374" s="0" t="s">
        <x:v>113</x:v>
      </x:c>
      <x:c r="AW1374" s="0" t="s">
        <x:v>113</x:v>
      </x:c>
      <x:c r="AX1374" s="0" t="s">
        <x:v>113</x:v>
      </x:c>
      <x:c r="AY1374" s="0" t="s">
        <x:v>112</x:v>
      </x:c>
      <x:c r="AZ1374" s="0" t="s">
        <x:v>112</x:v>
      </x:c>
      <x:c r="BA1374" s="0" t="s">
        <x:v>112</x:v>
      </x:c>
      <x:c r="BB1374" s="0" t="s">
        <x:v>112</x:v>
      </x:c>
      <x:c r="BE1374" s="0" t="s">
        <x:v>112</x:v>
      </x:c>
      <x:c r="BG1374" s="0" t="s">
        <x:v>113</x:v>
      </x:c>
      <x:c r="BH1374" s="0" t="s">
        <x:v>113</x:v>
      </x:c>
      <x:c r="BJ1374" s="0" t="s">
        <x:v>112</x:v>
      </x:c>
      <x:c r="BM1374" s="0" t="s">
        <x:v>113</x:v>
      </x:c>
      <x:c r="BN1374" s="0" t="s">
        <x:v>113</x:v>
      </x:c>
      <x:c r="BO1374" s="0" t="s">
        <x:v>113</x:v>
      </x:c>
      <x:c r="BP1374" s="0" t="s">
        <x:v>113</x:v>
      </x:c>
      <x:c r="BQ1374" s="0" t="s">
        <x:v>113</x:v>
      </x:c>
      <x:c r="BS1374" s="0" t="s">
        <x:v>113</x:v>
      </x:c>
      <x:c r="BT1374" s="0" t="s">
        <x:v>113</x:v>
      </x:c>
      <x:c r="BU1374" s="0" t="s">
        <x:v>113</x:v>
      </x:c>
      <x:c r="BV1374" s="0" t="s">
        <x:v>113</x:v>
      </x:c>
      <x:c r="BW1374" s="0" t="s">
        <x:v>113</x:v>
      </x:c>
      <x:c r="BX1374" s="0" t="s">
        <x:v>113</x:v>
      </x:c>
      <x:c r="BY1374" s="0" t="s">
        <x:v>113</x:v>
      </x:c>
      <x:c r="BZ1374" s="0" t="s">
        <x:v>112</x:v>
      </x:c>
      <x:c r="CA1374" s="0" t="s">
        <x:v>112</x:v>
      </x:c>
      <x:c r="CB1374" s="0" t="s">
        <x:v>112</x:v>
      </x:c>
      <x:c r="CC1374" s="0" t="s">
        <x:v>113</x:v>
      </x:c>
      <x:c r="CD1374" s="0" t="s">
        <x:v>113</x:v>
      </x:c>
      <x:c r="CE1374" s="0" t="s">
        <x:v>113</x:v>
      </x:c>
      <x:c r="CF1374" s="0" t="s">
        <x:v>112</x:v>
      </x:c>
      <x:c r="CI1374" s="0" t="s">
        <x:v>112</x:v>
      </x:c>
      <x:c r="CK1374" s="0" t="n">
        <x:v>5.18</x:v>
      </x:c>
      <x:c r="CL1374" s="0" t="n">
        <x:v>5.65</x:v>
      </x:c>
      <x:c r="CM1374" s="0" t="s">
        <x:v>144</x:v>
      </x:c>
    </x:row>
    <x:row r="1375" spans="1:91">
      <x:c r="A1375" s="0" t="n">
        <x:v>1374</x:v>
      </x:c>
      <x:c r="B1375" s="4">
        <x:v>44467</x:v>
      </x:c>
      <x:c r="C1375" s="0" t="n">
        <x:v>33268041</x:v>
      </x:c>
      <x:c r="D1375" s="0" t="s">
        <x:v>1495</x:v>
      </x:c>
      <x:c r="E1375" s="0" t="s">
        <x:v>1495</x:v>
      </x:c>
      <x:c r="F1375" s="0" t="s">
        <x:v>35</x:v>
      </x:c>
      <x:c r="G1375" s="0" t="s">
        <x:v>110</x:v>
      </x:c>
      <x:c r="H1375" s="0" t="s">
        <x:v>110</x:v>
      </x:c>
      <x:c r="I1375" s="0" t="s">
        <x:v>143</x:v>
      </x:c>
      <x:c r="AA1375" s="0" t="s">
        <x:v>112</x:v>
      </x:c>
      <x:c r="AD1375" s="0" t="s">
        <x:v>112</x:v>
      </x:c>
      <x:c r="AF1375" s="0" t="s">
        <x:v>113</x:v>
      </x:c>
      <x:c r="AG1375" s="0" t="s">
        <x:v>113</x:v>
      </x:c>
      <x:c r="AI1375" s="0" t="s">
        <x:v>112</x:v>
      </x:c>
      <x:c r="AL1375" s="0" t="s">
        <x:v>113</x:v>
      </x:c>
      <x:c r="AM1375" s="0" t="s">
        <x:v>113</x:v>
      </x:c>
      <x:c r="AN1375" s="0" t="s">
        <x:v>113</x:v>
      </x:c>
      <x:c r="AO1375" s="0" t="s">
        <x:v>113</x:v>
      </x:c>
      <x:c r="AP1375" s="0" t="s">
        <x:v>113</x:v>
      </x:c>
      <x:c r="AR1375" s="0" t="s">
        <x:v>113</x:v>
      </x:c>
      <x:c r="AS1375" s="0" t="s">
        <x:v>113</x:v>
      </x:c>
      <x:c r="AT1375" s="0" t="s">
        <x:v>113</x:v>
      </x:c>
      <x:c r="AU1375" s="0" t="s">
        <x:v>113</x:v>
      </x:c>
      <x:c r="AV1375" s="0" t="s">
        <x:v>113</x:v>
      </x:c>
      <x:c r="AW1375" s="0" t="s">
        <x:v>113</x:v>
      </x:c>
      <x:c r="AX1375" s="0" t="s">
        <x:v>113</x:v>
      </x:c>
      <x:c r="AY1375" s="0" t="s">
        <x:v>112</x:v>
      </x:c>
      <x:c r="AZ1375" s="0" t="s">
        <x:v>112</x:v>
      </x:c>
      <x:c r="BA1375" s="0" t="s">
        <x:v>112</x:v>
      </x:c>
      <x:c r="BB1375" s="0" t="s">
        <x:v>112</x:v>
      </x:c>
      <x:c r="BE1375" s="0" t="s">
        <x:v>112</x:v>
      </x:c>
      <x:c r="BG1375" s="0" t="s">
        <x:v>113</x:v>
      </x:c>
      <x:c r="BH1375" s="0" t="s">
        <x:v>113</x:v>
      </x:c>
      <x:c r="BJ1375" s="0" t="s">
        <x:v>112</x:v>
      </x:c>
      <x:c r="BM1375" s="0" t="s">
        <x:v>113</x:v>
      </x:c>
      <x:c r="BN1375" s="0" t="s">
        <x:v>113</x:v>
      </x:c>
      <x:c r="BO1375" s="0" t="s">
        <x:v>113</x:v>
      </x:c>
      <x:c r="BP1375" s="0" t="s">
        <x:v>113</x:v>
      </x:c>
      <x:c r="BQ1375" s="0" t="s">
        <x:v>113</x:v>
      </x:c>
      <x:c r="BS1375" s="0" t="s">
        <x:v>113</x:v>
      </x:c>
      <x:c r="BT1375" s="0" t="s">
        <x:v>113</x:v>
      </x:c>
      <x:c r="BU1375" s="0" t="s">
        <x:v>113</x:v>
      </x:c>
      <x:c r="BV1375" s="0" t="s">
        <x:v>113</x:v>
      </x:c>
      <x:c r="BW1375" s="0" t="s">
        <x:v>113</x:v>
      </x:c>
      <x:c r="BX1375" s="0" t="s">
        <x:v>113</x:v>
      </x:c>
      <x:c r="BY1375" s="0" t="s">
        <x:v>113</x:v>
      </x:c>
      <x:c r="BZ1375" s="0" t="s">
        <x:v>112</x:v>
      </x:c>
      <x:c r="CA1375" s="0" t="s">
        <x:v>112</x:v>
      </x:c>
      <x:c r="CB1375" s="0" t="s">
        <x:v>112</x:v>
      </x:c>
      <x:c r="CC1375" s="0" t="s">
        <x:v>113</x:v>
      </x:c>
      <x:c r="CD1375" s="0" t="s">
        <x:v>113</x:v>
      </x:c>
      <x:c r="CE1375" s="0" t="s">
        <x:v>113</x:v>
      </x:c>
      <x:c r="CF1375" s="0" t="s">
        <x:v>112</x:v>
      </x:c>
      <x:c r="CI1375" s="0" t="s">
        <x:v>112</x:v>
      </x:c>
      <x:c r="CK1375" s="0" t="n">
        <x:v>5.18</x:v>
      </x:c>
      <x:c r="CL1375" s="0" t="n">
        <x:v>5.65</x:v>
      </x:c>
      <x:c r="CM1375" s="0" t="s">
        <x:v>144</x:v>
      </x:c>
    </x:row>
    <x:row r="1376" spans="1:91">
      <x:c r="A1376" s="0" t="n">
        <x:v>1375</x:v>
      </x:c>
      <x:c r="B1376" s="4">
        <x:v>44467</x:v>
      </x:c>
      <x:c r="C1376" s="0" t="n">
        <x:v>33268121</x:v>
      </x:c>
      <x:c r="D1376" s="0" t="s">
        <x:v>1496</x:v>
      </x:c>
      <x:c r="E1376" s="0" t="s">
        <x:v>1496</x:v>
      </x:c>
      <x:c r="F1376" s="0" t="s">
        <x:v>35</x:v>
      </x:c>
      <x:c r="G1376" s="0" t="s">
        <x:v>110</x:v>
      </x:c>
      <x:c r="H1376" s="0" t="s">
        <x:v>110</x:v>
      </x:c>
      <x:c r="I1376" s="0" t="s">
        <x:v>143</x:v>
      </x:c>
      <x:c r="AA1376" s="0" t="s">
        <x:v>112</x:v>
      </x:c>
      <x:c r="AD1376" s="0" t="s">
        <x:v>112</x:v>
      </x:c>
      <x:c r="AF1376" s="0" t="s">
        <x:v>113</x:v>
      </x:c>
      <x:c r="AG1376" s="0" t="s">
        <x:v>113</x:v>
      </x:c>
      <x:c r="AI1376" s="0" t="s">
        <x:v>112</x:v>
      </x:c>
      <x:c r="AL1376" s="0" t="s">
        <x:v>113</x:v>
      </x:c>
      <x:c r="AM1376" s="0" t="s">
        <x:v>113</x:v>
      </x:c>
      <x:c r="AN1376" s="0" t="s">
        <x:v>113</x:v>
      </x:c>
      <x:c r="AO1376" s="0" t="s">
        <x:v>113</x:v>
      </x:c>
      <x:c r="AP1376" s="0" t="s">
        <x:v>113</x:v>
      </x:c>
      <x:c r="AR1376" s="0" t="s">
        <x:v>113</x:v>
      </x:c>
      <x:c r="AS1376" s="0" t="s">
        <x:v>113</x:v>
      </x:c>
      <x:c r="AT1376" s="0" t="s">
        <x:v>113</x:v>
      </x:c>
      <x:c r="AU1376" s="0" t="s">
        <x:v>113</x:v>
      </x:c>
      <x:c r="AV1376" s="0" t="s">
        <x:v>113</x:v>
      </x:c>
      <x:c r="AW1376" s="0" t="s">
        <x:v>113</x:v>
      </x:c>
      <x:c r="AX1376" s="0" t="s">
        <x:v>113</x:v>
      </x:c>
      <x:c r="AY1376" s="0" t="s">
        <x:v>112</x:v>
      </x:c>
      <x:c r="AZ1376" s="0" t="s">
        <x:v>112</x:v>
      </x:c>
      <x:c r="BA1376" s="0" t="s">
        <x:v>112</x:v>
      </x:c>
      <x:c r="BB1376" s="0" t="s">
        <x:v>112</x:v>
      </x:c>
      <x:c r="BE1376" s="0" t="s">
        <x:v>112</x:v>
      </x:c>
      <x:c r="BG1376" s="0" t="s">
        <x:v>113</x:v>
      </x:c>
      <x:c r="BH1376" s="0" t="s">
        <x:v>113</x:v>
      </x:c>
      <x:c r="BJ1376" s="0" t="s">
        <x:v>112</x:v>
      </x:c>
      <x:c r="BM1376" s="0" t="s">
        <x:v>113</x:v>
      </x:c>
      <x:c r="BN1376" s="0" t="s">
        <x:v>113</x:v>
      </x:c>
      <x:c r="BO1376" s="0" t="s">
        <x:v>113</x:v>
      </x:c>
      <x:c r="BP1376" s="0" t="s">
        <x:v>113</x:v>
      </x:c>
      <x:c r="BQ1376" s="0" t="s">
        <x:v>113</x:v>
      </x:c>
      <x:c r="BS1376" s="0" t="s">
        <x:v>113</x:v>
      </x:c>
      <x:c r="BT1376" s="0" t="s">
        <x:v>113</x:v>
      </x:c>
      <x:c r="BU1376" s="0" t="s">
        <x:v>113</x:v>
      </x:c>
      <x:c r="BV1376" s="0" t="s">
        <x:v>113</x:v>
      </x:c>
      <x:c r="BW1376" s="0" t="s">
        <x:v>113</x:v>
      </x:c>
      <x:c r="BX1376" s="0" t="s">
        <x:v>113</x:v>
      </x:c>
      <x:c r="BY1376" s="0" t="s">
        <x:v>113</x:v>
      </x:c>
      <x:c r="BZ1376" s="0" t="s">
        <x:v>112</x:v>
      </x:c>
      <x:c r="CA1376" s="0" t="s">
        <x:v>112</x:v>
      </x:c>
      <x:c r="CB1376" s="0" t="s">
        <x:v>112</x:v>
      </x:c>
      <x:c r="CC1376" s="0" t="s">
        <x:v>113</x:v>
      </x:c>
      <x:c r="CD1376" s="0" t="s">
        <x:v>113</x:v>
      </x:c>
      <x:c r="CE1376" s="0" t="s">
        <x:v>113</x:v>
      </x:c>
      <x:c r="CF1376" s="0" t="s">
        <x:v>112</x:v>
      </x:c>
      <x:c r="CI1376" s="0" t="s">
        <x:v>112</x:v>
      </x:c>
      <x:c r="CK1376" s="0" t="n">
        <x:v>5.18</x:v>
      </x:c>
      <x:c r="CL1376" s="0" t="n">
        <x:v>5.65</x:v>
      </x:c>
      <x:c r="CM1376" s="0" t="s">
        <x:v>144</x:v>
      </x:c>
    </x:row>
    <x:row r="1377" spans="1:91">
      <x:c r="A1377" s="0" t="n">
        <x:v>1376</x:v>
      </x:c>
      <x:c r="B1377" s="4">
        <x:v>44467</x:v>
      </x:c>
      <x:c r="C1377" s="0" t="n">
        <x:v>33352956</x:v>
      </x:c>
      <x:c r="D1377" s="0" t="s">
        <x:v>1497</x:v>
      </x:c>
      <x:c r="E1377" s="0" t="s">
        <x:v>1497</x:v>
      </x:c>
      <x:c r="F1377" s="0" t="s">
        <x:v>35</x:v>
      </x:c>
      <x:c r="G1377" s="0" t="s">
        <x:v>110</x:v>
      </x:c>
      <x:c r="H1377" s="0" t="s">
        <x:v>110</x:v>
      </x:c>
      <x:c r="I1377" s="0" t="s">
        <x:v>143</x:v>
      </x:c>
      <x:c r="AA1377" s="0" t="s">
        <x:v>112</x:v>
      </x:c>
      <x:c r="AD1377" s="0" t="s">
        <x:v>112</x:v>
      </x:c>
      <x:c r="AF1377" s="0" t="s">
        <x:v>113</x:v>
      </x:c>
      <x:c r="AG1377" s="0" t="s">
        <x:v>113</x:v>
      </x:c>
      <x:c r="AI1377" s="0" t="s">
        <x:v>112</x:v>
      </x:c>
      <x:c r="AL1377" s="0" t="s">
        <x:v>113</x:v>
      </x:c>
      <x:c r="AM1377" s="0" t="s">
        <x:v>113</x:v>
      </x:c>
      <x:c r="AN1377" s="0" t="s">
        <x:v>113</x:v>
      </x:c>
      <x:c r="AO1377" s="0" t="s">
        <x:v>113</x:v>
      </x:c>
      <x:c r="AP1377" s="0" t="s">
        <x:v>113</x:v>
      </x:c>
      <x:c r="AR1377" s="0" t="s">
        <x:v>113</x:v>
      </x:c>
      <x:c r="AS1377" s="0" t="s">
        <x:v>113</x:v>
      </x:c>
      <x:c r="AT1377" s="0" t="s">
        <x:v>113</x:v>
      </x:c>
      <x:c r="AU1377" s="0" t="s">
        <x:v>113</x:v>
      </x:c>
      <x:c r="AV1377" s="0" t="s">
        <x:v>113</x:v>
      </x:c>
      <x:c r="AW1377" s="0" t="s">
        <x:v>113</x:v>
      </x:c>
      <x:c r="AX1377" s="0" t="s">
        <x:v>113</x:v>
      </x:c>
      <x:c r="AY1377" s="0" t="s">
        <x:v>112</x:v>
      </x:c>
      <x:c r="AZ1377" s="0" t="s">
        <x:v>112</x:v>
      </x:c>
      <x:c r="BA1377" s="0" t="s">
        <x:v>112</x:v>
      </x:c>
      <x:c r="BB1377" s="0" t="s">
        <x:v>112</x:v>
      </x:c>
      <x:c r="BE1377" s="0" t="s">
        <x:v>112</x:v>
      </x:c>
      <x:c r="BG1377" s="0" t="s">
        <x:v>113</x:v>
      </x:c>
      <x:c r="BH1377" s="0" t="s">
        <x:v>113</x:v>
      </x:c>
      <x:c r="BJ1377" s="0" t="s">
        <x:v>112</x:v>
      </x:c>
      <x:c r="BM1377" s="0" t="s">
        <x:v>113</x:v>
      </x:c>
      <x:c r="BN1377" s="0" t="s">
        <x:v>113</x:v>
      </x:c>
      <x:c r="BO1377" s="0" t="s">
        <x:v>113</x:v>
      </x:c>
      <x:c r="BP1377" s="0" t="s">
        <x:v>113</x:v>
      </x:c>
      <x:c r="BQ1377" s="0" t="s">
        <x:v>113</x:v>
      </x:c>
      <x:c r="BS1377" s="0" t="s">
        <x:v>113</x:v>
      </x:c>
      <x:c r="BT1377" s="0" t="s">
        <x:v>113</x:v>
      </x:c>
      <x:c r="BU1377" s="0" t="s">
        <x:v>113</x:v>
      </x:c>
      <x:c r="BV1377" s="0" t="s">
        <x:v>113</x:v>
      </x:c>
      <x:c r="BW1377" s="0" t="s">
        <x:v>113</x:v>
      </x:c>
      <x:c r="BX1377" s="0" t="s">
        <x:v>113</x:v>
      </x:c>
      <x:c r="BY1377" s="0" t="s">
        <x:v>113</x:v>
      </x:c>
      <x:c r="BZ1377" s="0" t="s">
        <x:v>112</x:v>
      </x:c>
      <x:c r="CA1377" s="0" t="s">
        <x:v>112</x:v>
      </x:c>
      <x:c r="CB1377" s="0" t="s">
        <x:v>112</x:v>
      </x:c>
      <x:c r="CC1377" s="0" t="s">
        <x:v>113</x:v>
      </x:c>
      <x:c r="CD1377" s="0" t="s">
        <x:v>113</x:v>
      </x:c>
      <x:c r="CE1377" s="0" t="s">
        <x:v>113</x:v>
      </x:c>
      <x:c r="CF1377" s="0" t="s">
        <x:v>112</x:v>
      </x:c>
      <x:c r="CI1377" s="0" t="s">
        <x:v>112</x:v>
      </x:c>
      <x:c r="CK1377" s="0" t="n">
        <x:v>5.18</x:v>
      </x:c>
      <x:c r="CL1377" s="0" t="n">
        <x:v>5.65</x:v>
      </x:c>
      <x:c r="CM1377" s="0" t="s">
        <x:v>144</x:v>
      </x:c>
    </x:row>
    <x:row r="1378" spans="1:91">
      <x:c r="A1378" s="0" t="n">
        <x:v>1377</x:v>
      </x:c>
      <x:c r="B1378" s="4">
        <x:v>44467</x:v>
      </x:c>
      <x:c r="C1378" s="0" t="n">
        <x:v>33404902</x:v>
      </x:c>
      <x:c r="D1378" s="0" t="s">
        <x:v>1498</x:v>
      </x:c>
      <x:c r="E1378" s="0" t="s">
        <x:v>1498</x:v>
      </x:c>
      <x:c r="F1378" s="0" t="s">
        <x:v>35</x:v>
      </x:c>
      <x:c r="G1378" s="0" t="s">
        <x:v>110</x:v>
      </x:c>
      <x:c r="H1378" s="0" t="s">
        <x:v>110</x:v>
      </x:c>
      <x:c r="I1378" s="0" t="s">
        <x:v>143</x:v>
      </x:c>
      <x:c r="AA1378" s="0" t="s">
        <x:v>112</x:v>
      </x:c>
      <x:c r="AD1378" s="0" t="s">
        <x:v>112</x:v>
      </x:c>
      <x:c r="AF1378" s="0" t="s">
        <x:v>113</x:v>
      </x:c>
      <x:c r="AG1378" s="0" t="s">
        <x:v>113</x:v>
      </x:c>
      <x:c r="AI1378" s="0" t="s">
        <x:v>112</x:v>
      </x:c>
      <x:c r="AL1378" s="0" t="s">
        <x:v>113</x:v>
      </x:c>
      <x:c r="AM1378" s="0" t="s">
        <x:v>113</x:v>
      </x:c>
      <x:c r="AN1378" s="0" t="s">
        <x:v>113</x:v>
      </x:c>
      <x:c r="AO1378" s="0" t="s">
        <x:v>113</x:v>
      </x:c>
      <x:c r="AP1378" s="0" t="s">
        <x:v>113</x:v>
      </x:c>
      <x:c r="AR1378" s="0" t="s">
        <x:v>113</x:v>
      </x:c>
      <x:c r="AS1378" s="0" t="s">
        <x:v>113</x:v>
      </x:c>
      <x:c r="AT1378" s="0" t="s">
        <x:v>113</x:v>
      </x:c>
      <x:c r="AU1378" s="0" t="s">
        <x:v>113</x:v>
      </x:c>
      <x:c r="AV1378" s="0" t="s">
        <x:v>113</x:v>
      </x:c>
      <x:c r="AW1378" s="0" t="s">
        <x:v>113</x:v>
      </x:c>
      <x:c r="AX1378" s="0" t="s">
        <x:v>113</x:v>
      </x:c>
      <x:c r="AY1378" s="0" t="s">
        <x:v>112</x:v>
      </x:c>
      <x:c r="AZ1378" s="0" t="s">
        <x:v>112</x:v>
      </x:c>
      <x:c r="BA1378" s="0" t="s">
        <x:v>112</x:v>
      </x:c>
      <x:c r="BB1378" s="0" t="s">
        <x:v>112</x:v>
      </x:c>
      <x:c r="BE1378" s="0" t="s">
        <x:v>112</x:v>
      </x:c>
      <x:c r="BG1378" s="0" t="s">
        <x:v>113</x:v>
      </x:c>
      <x:c r="BH1378" s="0" t="s">
        <x:v>113</x:v>
      </x:c>
      <x:c r="BJ1378" s="0" t="s">
        <x:v>112</x:v>
      </x:c>
      <x:c r="BM1378" s="0" t="s">
        <x:v>113</x:v>
      </x:c>
      <x:c r="BN1378" s="0" t="s">
        <x:v>113</x:v>
      </x:c>
      <x:c r="BO1378" s="0" t="s">
        <x:v>113</x:v>
      </x:c>
      <x:c r="BP1378" s="0" t="s">
        <x:v>113</x:v>
      </x:c>
      <x:c r="BQ1378" s="0" t="s">
        <x:v>113</x:v>
      </x:c>
      <x:c r="BS1378" s="0" t="s">
        <x:v>113</x:v>
      </x:c>
      <x:c r="BT1378" s="0" t="s">
        <x:v>113</x:v>
      </x:c>
      <x:c r="BU1378" s="0" t="s">
        <x:v>113</x:v>
      </x:c>
      <x:c r="BV1378" s="0" t="s">
        <x:v>113</x:v>
      </x:c>
      <x:c r="BW1378" s="0" t="s">
        <x:v>113</x:v>
      </x:c>
      <x:c r="BX1378" s="0" t="s">
        <x:v>113</x:v>
      </x:c>
      <x:c r="BY1378" s="0" t="s">
        <x:v>113</x:v>
      </x:c>
      <x:c r="BZ1378" s="0" t="s">
        <x:v>112</x:v>
      </x:c>
      <x:c r="CA1378" s="0" t="s">
        <x:v>112</x:v>
      </x:c>
      <x:c r="CB1378" s="0" t="s">
        <x:v>112</x:v>
      </x:c>
      <x:c r="CC1378" s="0" t="s">
        <x:v>113</x:v>
      </x:c>
      <x:c r="CD1378" s="0" t="s">
        <x:v>113</x:v>
      </x:c>
      <x:c r="CE1378" s="0" t="s">
        <x:v>113</x:v>
      </x:c>
      <x:c r="CF1378" s="0" t="s">
        <x:v>112</x:v>
      </x:c>
      <x:c r="CI1378" s="0" t="s">
        <x:v>112</x:v>
      </x:c>
      <x:c r="CK1378" s="0" t="n">
        <x:v>5.18</x:v>
      </x:c>
      <x:c r="CL1378" s="0" t="n">
        <x:v>5.65</x:v>
      </x:c>
      <x:c r="CM1378" s="0" t="s">
        <x:v>144</x:v>
      </x:c>
    </x:row>
    <x:row r="1379" spans="1:91">
      <x:c r="A1379" s="0" t="n">
        <x:v>1378</x:v>
      </x:c>
      <x:c r="B1379" s="4">
        <x:v>44467</x:v>
      </x:c>
      <x:c r="C1379" s="0" t="n">
        <x:v>33408006</x:v>
      </x:c>
      <x:c r="D1379" s="0" t="s">
        <x:v>1499</x:v>
      </x:c>
      <x:c r="E1379" s="0" t="s">
        <x:v>1499</x:v>
      </x:c>
      <x:c r="F1379" s="0" t="s">
        <x:v>35</x:v>
      </x:c>
      <x:c r="G1379" s="0" t="s">
        <x:v>110</x:v>
      </x:c>
      <x:c r="H1379" s="0" t="s">
        <x:v>110</x:v>
      </x:c>
      <x:c r="I1379" s="0" t="s">
        <x:v>143</x:v>
      </x:c>
      <x:c r="AA1379" s="0" t="s">
        <x:v>112</x:v>
      </x:c>
      <x:c r="AD1379" s="0" t="s">
        <x:v>112</x:v>
      </x:c>
      <x:c r="AF1379" s="0" t="s">
        <x:v>113</x:v>
      </x:c>
      <x:c r="AG1379" s="0" t="s">
        <x:v>113</x:v>
      </x:c>
      <x:c r="AI1379" s="0" t="s">
        <x:v>112</x:v>
      </x:c>
      <x:c r="AL1379" s="0" t="s">
        <x:v>113</x:v>
      </x:c>
      <x:c r="AM1379" s="0" t="s">
        <x:v>113</x:v>
      </x:c>
      <x:c r="AN1379" s="0" t="s">
        <x:v>113</x:v>
      </x:c>
      <x:c r="AO1379" s="0" t="s">
        <x:v>113</x:v>
      </x:c>
      <x:c r="AP1379" s="0" t="s">
        <x:v>113</x:v>
      </x:c>
      <x:c r="AR1379" s="0" t="s">
        <x:v>113</x:v>
      </x:c>
      <x:c r="AS1379" s="0" t="s">
        <x:v>113</x:v>
      </x:c>
      <x:c r="AT1379" s="0" t="s">
        <x:v>113</x:v>
      </x:c>
      <x:c r="AU1379" s="0" t="s">
        <x:v>113</x:v>
      </x:c>
      <x:c r="AV1379" s="0" t="s">
        <x:v>113</x:v>
      </x:c>
      <x:c r="AW1379" s="0" t="s">
        <x:v>113</x:v>
      </x:c>
      <x:c r="AX1379" s="0" t="s">
        <x:v>113</x:v>
      </x:c>
      <x:c r="AY1379" s="0" t="s">
        <x:v>112</x:v>
      </x:c>
      <x:c r="AZ1379" s="0" t="s">
        <x:v>112</x:v>
      </x:c>
      <x:c r="BA1379" s="0" t="s">
        <x:v>112</x:v>
      </x:c>
      <x:c r="BB1379" s="0" t="s">
        <x:v>112</x:v>
      </x:c>
      <x:c r="BE1379" s="0" t="s">
        <x:v>112</x:v>
      </x:c>
      <x:c r="BG1379" s="0" t="s">
        <x:v>113</x:v>
      </x:c>
      <x:c r="BH1379" s="0" t="s">
        <x:v>113</x:v>
      </x:c>
      <x:c r="BJ1379" s="0" t="s">
        <x:v>112</x:v>
      </x:c>
      <x:c r="BM1379" s="0" t="s">
        <x:v>113</x:v>
      </x:c>
      <x:c r="BN1379" s="0" t="s">
        <x:v>113</x:v>
      </x:c>
      <x:c r="BO1379" s="0" t="s">
        <x:v>113</x:v>
      </x:c>
      <x:c r="BP1379" s="0" t="s">
        <x:v>113</x:v>
      </x:c>
      <x:c r="BQ1379" s="0" t="s">
        <x:v>113</x:v>
      </x:c>
      <x:c r="BS1379" s="0" t="s">
        <x:v>113</x:v>
      </x:c>
      <x:c r="BT1379" s="0" t="s">
        <x:v>113</x:v>
      </x:c>
      <x:c r="BU1379" s="0" t="s">
        <x:v>113</x:v>
      </x:c>
      <x:c r="BV1379" s="0" t="s">
        <x:v>113</x:v>
      </x:c>
      <x:c r="BW1379" s="0" t="s">
        <x:v>113</x:v>
      </x:c>
      <x:c r="BX1379" s="0" t="s">
        <x:v>113</x:v>
      </x:c>
      <x:c r="BY1379" s="0" t="s">
        <x:v>113</x:v>
      </x:c>
      <x:c r="BZ1379" s="0" t="s">
        <x:v>112</x:v>
      </x:c>
      <x:c r="CA1379" s="0" t="s">
        <x:v>112</x:v>
      </x:c>
      <x:c r="CB1379" s="0" t="s">
        <x:v>112</x:v>
      </x:c>
      <x:c r="CC1379" s="0" t="s">
        <x:v>113</x:v>
      </x:c>
      <x:c r="CD1379" s="0" t="s">
        <x:v>113</x:v>
      </x:c>
      <x:c r="CE1379" s="0" t="s">
        <x:v>113</x:v>
      </x:c>
      <x:c r="CF1379" s="0" t="s">
        <x:v>112</x:v>
      </x:c>
      <x:c r="CI1379" s="0" t="s">
        <x:v>112</x:v>
      </x:c>
      <x:c r="CK1379" s="0" t="n">
        <x:v>5.18</x:v>
      </x:c>
      <x:c r="CL1379" s="0" t="n">
        <x:v>5.65</x:v>
      </x:c>
      <x:c r="CM1379" s="0" t="s">
        <x:v>144</x:v>
      </x:c>
    </x:row>
    <x:row r="1380" spans="1:91">
      <x:c r="A1380" s="0" t="n">
        <x:v>1379</x:v>
      </x:c>
      <x:c r="B1380" s="4">
        <x:v>44467</x:v>
      </x:c>
      <x:c r="C1380" s="0" t="n">
        <x:v>33414589</x:v>
      </x:c>
      <x:c r="D1380" s="0" t="s">
        <x:v>1500</x:v>
      </x:c>
      <x:c r="E1380" s="0" t="s">
        <x:v>1500</x:v>
      </x:c>
      <x:c r="F1380" s="0" t="s">
        <x:v>35</x:v>
      </x:c>
      <x:c r="G1380" s="0" t="s">
        <x:v>110</x:v>
      </x:c>
      <x:c r="H1380" s="0" t="s">
        <x:v>110</x:v>
      </x:c>
      <x:c r="I1380" s="0" t="s">
        <x:v>143</x:v>
      </x:c>
      <x:c r="AA1380" s="0" t="s">
        <x:v>112</x:v>
      </x:c>
      <x:c r="AD1380" s="0" t="s">
        <x:v>112</x:v>
      </x:c>
      <x:c r="AF1380" s="0" t="s">
        <x:v>113</x:v>
      </x:c>
      <x:c r="AG1380" s="0" t="s">
        <x:v>113</x:v>
      </x:c>
      <x:c r="AI1380" s="0" t="s">
        <x:v>112</x:v>
      </x:c>
      <x:c r="AL1380" s="0" t="s">
        <x:v>113</x:v>
      </x:c>
      <x:c r="AM1380" s="0" t="s">
        <x:v>113</x:v>
      </x:c>
      <x:c r="AN1380" s="0" t="s">
        <x:v>113</x:v>
      </x:c>
      <x:c r="AO1380" s="0" t="s">
        <x:v>113</x:v>
      </x:c>
      <x:c r="AP1380" s="0" t="s">
        <x:v>113</x:v>
      </x:c>
      <x:c r="AR1380" s="0" t="s">
        <x:v>113</x:v>
      </x:c>
      <x:c r="AS1380" s="0" t="s">
        <x:v>113</x:v>
      </x:c>
      <x:c r="AT1380" s="0" t="s">
        <x:v>113</x:v>
      </x:c>
      <x:c r="AU1380" s="0" t="s">
        <x:v>113</x:v>
      </x:c>
      <x:c r="AV1380" s="0" t="s">
        <x:v>113</x:v>
      </x:c>
      <x:c r="AW1380" s="0" t="s">
        <x:v>113</x:v>
      </x:c>
      <x:c r="AX1380" s="0" t="s">
        <x:v>113</x:v>
      </x:c>
      <x:c r="AY1380" s="0" t="s">
        <x:v>112</x:v>
      </x:c>
      <x:c r="AZ1380" s="0" t="s">
        <x:v>112</x:v>
      </x:c>
      <x:c r="BA1380" s="0" t="s">
        <x:v>112</x:v>
      </x:c>
      <x:c r="BB1380" s="0" t="s">
        <x:v>112</x:v>
      </x:c>
      <x:c r="BE1380" s="0" t="s">
        <x:v>112</x:v>
      </x:c>
      <x:c r="BG1380" s="0" t="s">
        <x:v>113</x:v>
      </x:c>
      <x:c r="BH1380" s="0" t="s">
        <x:v>113</x:v>
      </x:c>
      <x:c r="BJ1380" s="0" t="s">
        <x:v>112</x:v>
      </x:c>
      <x:c r="BM1380" s="0" t="s">
        <x:v>113</x:v>
      </x:c>
      <x:c r="BN1380" s="0" t="s">
        <x:v>113</x:v>
      </x:c>
      <x:c r="BO1380" s="0" t="s">
        <x:v>113</x:v>
      </x:c>
      <x:c r="BP1380" s="0" t="s">
        <x:v>113</x:v>
      </x:c>
      <x:c r="BQ1380" s="0" t="s">
        <x:v>113</x:v>
      </x:c>
      <x:c r="BS1380" s="0" t="s">
        <x:v>113</x:v>
      </x:c>
      <x:c r="BT1380" s="0" t="s">
        <x:v>113</x:v>
      </x:c>
      <x:c r="BU1380" s="0" t="s">
        <x:v>113</x:v>
      </x:c>
      <x:c r="BV1380" s="0" t="s">
        <x:v>113</x:v>
      </x:c>
      <x:c r="BW1380" s="0" t="s">
        <x:v>113</x:v>
      </x:c>
      <x:c r="BX1380" s="0" t="s">
        <x:v>113</x:v>
      </x:c>
      <x:c r="BY1380" s="0" t="s">
        <x:v>113</x:v>
      </x:c>
      <x:c r="BZ1380" s="0" t="s">
        <x:v>112</x:v>
      </x:c>
      <x:c r="CA1380" s="0" t="s">
        <x:v>112</x:v>
      </x:c>
      <x:c r="CB1380" s="0" t="s">
        <x:v>112</x:v>
      </x:c>
      <x:c r="CC1380" s="0" t="s">
        <x:v>113</x:v>
      </x:c>
      <x:c r="CD1380" s="0" t="s">
        <x:v>113</x:v>
      </x:c>
      <x:c r="CE1380" s="0" t="s">
        <x:v>113</x:v>
      </x:c>
      <x:c r="CF1380" s="0" t="s">
        <x:v>112</x:v>
      </x:c>
      <x:c r="CI1380" s="0" t="s">
        <x:v>112</x:v>
      </x:c>
      <x:c r="CK1380" s="0" t="n">
        <x:v>5.18</x:v>
      </x:c>
      <x:c r="CL1380" s="0" t="n">
        <x:v>5.65</x:v>
      </x:c>
      <x:c r="CM1380" s="0" t="s">
        <x:v>144</x:v>
      </x:c>
    </x:row>
    <x:row r="1381" spans="1:91">
      <x:c r="A1381" s="0" t="n">
        <x:v>1380</x:v>
      </x:c>
      <x:c r="B1381" s="4">
        <x:v>44467</x:v>
      </x:c>
      <x:c r="C1381" s="0" t="n">
        <x:v>33414605</x:v>
      </x:c>
      <x:c r="D1381" s="0" t="s">
        <x:v>1501</x:v>
      </x:c>
      <x:c r="E1381" s="0" t="s">
        <x:v>1501</x:v>
      </x:c>
      <x:c r="F1381" s="0" t="s">
        <x:v>35</x:v>
      </x:c>
      <x:c r="G1381" s="0" t="s">
        <x:v>110</x:v>
      </x:c>
      <x:c r="H1381" s="0" t="s">
        <x:v>110</x:v>
      </x:c>
      <x:c r="I1381" s="0" t="s">
        <x:v>143</x:v>
      </x:c>
      <x:c r="AA1381" s="0" t="s">
        <x:v>112</x:v>
      </x:c>
      <x:c r="AD1381" s="0" t="s">
        <x:v>112</x:v>
      </x:c>
      <x:c r="AF1381" s="0" t="s">
        <x:v>113</x:v>
      </x:c>
      <x:c r="AG1381" s="0" t="s">
        <x:v>113</x:v>
      </x:c>
      <x:c r="AI1381" s="0" t="s">
        <x:v>112</x:v>
      </x:c>
      <x:c r="AL1381" s="0" t="s">
        <x:v>113</x:v>
      </x:c>
      <x:c r="AM1381" s="0" t="s">
        <x:v>113</x:v>
      </x:c>
      <x:c r="AN1381" s="0" t="s">
        <x:v>113</x:v>
      </x:c>
      <x:c r="AO1381" s="0" t="s">
        <x:v>113</x:v>
      </x:c>
      <x:c r="AP1381" s="0" t="s">
        <x:v>113</x:v>
      </x:c>
      <x:c r="AR1381" s="0" t="s">
        <x:v>113</x:v>
      </x:c>
      <x:c r="AS1381" s="0" t="s">
        <x:v>113</x:v>
      </x:c>
      <x:c r="AT1381" s="0" t="s">
        <x:v>113</x:v>
      </x:c>
      <x:c r="AU1381" s="0" t="s">
        <x:v>113</x:v>
      </x:c>
      <x:c r="AV1381" s="0" t="s">
        <x:v>113</x:v>
      </x:c>
      <x:c r="AW1381" s="0" t="s">
        <x:v>113</x:v>
      </x:c>
      <x:c r="AX1381" s="0" t="s">
        <x:v>113</x:v>
      </x:c>
      <x:c r="AY1381" s="0" t="s">
        <x:v>112</x:v>
      </x:c>
      <x:c r="AZ1381" s="0" t="s">
        <x:v>112</x:v>
      </x:c>
      <x:c r="BA1381" s="0" t="s">
        <x:v>112</x:v>
      </x:c>
      <x:c r="BB1381" s="0" t="s">
        <x:v>112</x:v>
      </x:c>
      <x:c r="BE1381" s="0" t="s">
        <x:v>112</x:v>
      </x:c>
      <x:c r="BG1381" s="0" t="s">
        <x:v>113</x:v>
      </x:c>
      <x:c r="BH1381" s="0" t="s">
        <x:v>113</x:v>
      </x:c>
      <x:c r="BJ1381" s="0" t="s">
        <x:v>112</x:v>
      </x:c>
      <x:c r="BM1381" s="0" t="s">
        <x:v>113</x:v>
      </x:c>
      <x:c r="BN1381" s="0" t="s">
        <x:v>113</x:v>
      </x:c>
      <x:c r="BO1381" s="0" t="s">
        <x:v>113</x:v>
      </x:c>
      <x:c r="BP1381" s="0" t="s">
        <x:v>113</x:v>
      </x:c>
      <x:c r="BQ1381" s="0" t="s">
        <x:v>113</x:v>
      </x:c>
      <x:c r="BS1381" s="0" t="s">
        <x:v>113</x:v>
      </x:c>
      <x:c r="BT1381" s="0" t="s">
        <x:v>113</x:v>
      </x:c>
      <x:c r="BU1381" s="0" t="s">
        <x:v>113</x:v>
      </x:c>
      <x:c r="BV1381" s="0" t="s">
        <x:v>113</x:v>
      </x:c>
      <x:c r="BW1381" s="0" t="s">
        <x:v>113</x:v>
      </x:c>
      <x:c r="BX1381" s="0" t="s">
        <x:v>113</x:v>
      </x:c>
      <x:c r="BY1381" s="0" t="s">
        <x:v>113</x:v>
      </x:c>
      <x:c r="BZ1381" s="0" t="s">
        <x:v>112</x:v>
      </x:c>
      <x:c r="CA1381" s="0" t="s">
        <x:v>112</x:v>
      </x:c>
      <x:c r="CB1381" s="0" t="s">
        <x:v>112</x:v>
      </x:c>
      <x:c r="CC1381" s="0" t="s">
        <x:v>113</x:v>
      </x:c>
      <x:c r="CD1381" s="0" t="s">
        <x:v>113</x:v>
      </x:c>
      <x:c r="CE1381" s="0" t="s">
        <x:v>113</x:v>
      </x:c>
      <x:c r="CF1381" s="0" t="s">
        <x:v>112</x:v>
      </x:c>
      <x:c r="CI1381" s="0" t="s">
        <x:v>112</x:v>
      </x:c>
      <x:c r="CK1381" s="0" t="n">
        <x:v>5.18</x:v>
      </x:c>
      <x:c r="CL1381" s="0" t="n">
        <x:v>5.65</x:v>
      </x:c>
      <x:c r="CM1381" s="0" t="s">
        <x:v>144</x:v>
      </x:c>
    </x:row>
    <x:row r="1382" spans="1:91">
      <x:c r="A1382" s="0" t="n">
        <x:v>1381</x:v>
      </x:c>
      <x:c r="B1382" s="4">
        <x:v>44467</x:v>
      </x:c>
      <x:c r="C1382" s="0" t="n">
        <x:v>33436391</x:v>
      </x:c>
      <x:c r="D1382" s="0" t="s">
        <x:v>1502</x:v>
      </x:c>
      <x:c r="E1382" s="0" t="s">
        <x:v>1502</x:v>
      </x:c>
      <x:c r="F1382" s="0" t="s">
        <x:v>35</x:v>
      </x:c>
      <x:c r="G1382" s="0" t="s">
        <x:v>110</x:v>
      </x:c>
      <x:c r="H1382" s="0" t="s">
        <x:v>110</x:v>
      </x:c>
      <x:c r="I1382" s="0" t="s">
        <x:v>143</x:v>
      </x:c>
      <x:c r="AA1382" s="0" t="s">
        <x:v>112</x:v>
      </x:c>
      <x:c r="AD1382" s="0" t="s">
        <x:v>112</x:v>
      </x:c>
      <x:c r="AF1382" s="0" t="s">
        <x:v>113</x:v>
      </x:c>
      <x:c r="AG1382" s="0" t="s">
        <x:v>113</x:v>
      </x:c>
      <x:c r="AI1382" s="0" t="s">
        <x:v>112</x:v>
      </x:c>
      <x:c r="AL1382" s="0" t="s">
        <x:v>113</x:v>
      </x:c>
      <x:c r="AM1382" s="0" t="s">
        <x:v>113</x:v>
      </x:c>
      <x:c r="AN1382" s="0" t="s">
        <x:v>113</x:v>
      </x:c>
      <x:c r="AO1382" s="0" t="s">
        <x:v>113</x:v>
      </x:c>
      <x:c r="AP1382" s="0" t="s">
        <x:v>113</x:v>
      </x:c>
      <x:c r="AR1382" s="0" t="s">
        <x:v>113</x:v>
      </x:c>
      <x:c r="AS1382" s="0" t="s">
        <x:v>113</x:v>
      </x:c>
      <x:c r="AT1382" s="0" t="s">
        <x:v>113</x:v>
      </x:c>
      <x:c r="AU1382" s="0" t="s">
        <x:v>113</x:v>
      </x:c>
      <x:c r="AV1382" s="0" t="s">
        <x:v>113</x:v>
      </x:c>
      <x:c r="AW1382" s="0" t="s">
        <x:v>113</x:v>
      </x:c>
      <x:c r="AX1382" s="0" t="s">
        <x:v>113</x:v>
      </x:c>
      <x:c r="AY1382" s="0" t="s">
        <x:v>112</x:v>
      </x:c>
      <x:c r="AZ1382" s="0" t="s">
        <x:v>112</x:v>
      </x:c>
      <x:c r="BA1382" s="0" t="s">
        <x:v>112</x:v>
      </x:c>
      <x:c r="BB1382" s="0" t="s">
        <x:v>112</x:v>
      </x:c>
      <x:c r="BE1382" s="0" t="s">
        <x:v>112</x:v>
      </x:c>
      <x:c r="BG1382" s="0" t="s">
        <x:v>113</x:v>
      </x:c>
      <x:c r="BH1382" s="0" t="s">
        <x:v>113</x:v>
      </x:c>
      <x:c r="BJ1382" s="0" t="s">
        <x:v>112</x:v>
      </x:c>
      <x:c r="BM1382" s="0" t="s">
        <x:v>113</x:v>
      </x:c>
      <x:c r="BN1382" s="0" t="s">
        <x:v>113</x:v>
      </x:c>
      <x:c r="BO1382" s="0" t="s">
        <x:v>113</x:v>
      </x:c>
      <x:c r="BP1382" s="0" t="s">
        <x:v>113</x:v>
      </x:c>
      <x:c r="BQ1382" s="0" t="s">
        <x:v>113</x:v>
      </x:c>
      <x:c r="BS1382" s="0" t="s">
        <x:v>113</x:v>
      </x:c>
      <x:c r="BT1382" s="0" t="s">
        <x:v>113</x:v>
      </x:c>
      <x:c r="BU1382" s="0" t="s">
        <x:v>113</x:v>
      </x:c>
      <x:c r="BV1382" s="0" t="s">
        <x:v>113</x:v>
      </x:c>
      <x:c r="BW1382" s="0" t="s">
        <x:v>113</x:v>
      </x:c>
      <x:c r="BX1382" s="0" t="s">
        <x:v>113</x:v>
      </x:c>
      <x:c r="BY1382" s="0" t="s">
        <x:v>113</x:v>
      </x:c>
      <x:c r="BZ1382" s="0" t="s">
        <x:v>112</x:v>
      </x:c>
      <x:c r="CA1382" s="0" t="s">
        <x:v>112</x:v>
      </x:c>
      <x:c r="CB1382" s="0" t="s">
        <x:v>112</x:v>
      </x:c>
      <x:c r="CC1382" s="0" t="s">
        <x:v>113</x:v>
      </x:c>
      <x:c r="CD1382" s="0" t="s">
        <x:v>113</x:v>
      </x:c>
      <x:c r="CE1382" s="0" t="s">
        <x:v>113</x:v>
      </x:c>
      <x:c r="CF1382" s="0" t="s">
        <x:v>112</x:v>
      </x:c>
      <x:c r="CI1382" s="0" t="s">
        <x:v>112</x:v>
      </x:c>
      <x:c r="CK1382" s="0" t="n">
        <x:v>5.18</x:v>
      </x:c>
      <x:c r="CL1382" s="0" t="n">
        <x:v>5.65</x:v>
      </x:c>
      <x:c r="CM1382" s="0" t="s">
        <x:v>144</x:v>
      </x:c>
    </x:row>
    <x:row r="1383" spans="1:91">
      <x:c r="A1383" s="0" t="n">
        <x:v>1382</x:v>
      </x:c>
      <x:c r="B1383" s="4">
        <x:v>44467</x:v>
      </x:c>
      <x:c r="C1383" s="0" t="n">
        <x:v>33467517</x:v>
      </x:c>
      <x:c r="D1383" s="0" t="s">
        <x:v>1503</x:v>
      </x:c>
      <x:c r="E1383" s="0" t="s">
        <x:v>1503</x:v>
      </x:c>
      <x:c r="F1383" s="0" t="s">
        <x:v>35</x:v>
      </x:c>
      <x:c r="G1383" s="0" t="s">
        <x:v>110</x:v>
      </x:c>
      <x:c r="H1383" s="0" t="s">
        <x:v>110</x:v>
      </x:c>
      <x:c r="I1383" s="0" t="s">
        <x:v>143</x:v>
      </x:c>
      <x:c r="AA1383" s="0" t="s">
        <x:v>112</x:v>
      </x:c>
      <x:c r="AD1383" s="0" t="s">
        <x:v>112</x:v>
      </x:c>
      <x:c r="AF1383" s="0" t="s">
        <x:v>113</x:v>
      </x:c>
      <x:c r="AG1383" s="0" t="s">
        <x:v>113</x:v>
      </x:c>
      <x:c r="AI1383" s="0" t="s">
        <x:v>112</x:v>
      </x:c>
      <x:c r="AL1383" s="0" t="s">
        <x:v>113</x:v>
      </x:c>
      <x:c r="AM1383" s="0" t="s">
        <x:v>113</x:v>
      </x:c>
      <x:c r="AN1383" s="0" t="s">
        <x:v>113</x:v>
      </x:c>
      <x:c r="AO1383" s="0" t="s">
        <x:v>113</x:v>
      </x:c>
      <x:c r="AP1383" s="0" t="s">
        <x:v>113</x:v>
      </x:c>
      <x:c r="AR1383" s="0" t="s">
        <x:v>113</x:v>
      </x:c>
      <x:c r="AS1383" s="0" t="s">
        <x:v>113</x:v>
      </x:c>
      <x:c r="AT1383" s="0" t="s">
        <x:v>113</x:v>
      </x:c>
      <x:c r="AU1383" s="0" t="s">
        <x:v>113</x:v>
      </x:c>
      <x:c r="AV1383" s="0" t="s">
        <x:v>113</x:v>
      </x:c>
      <x:c r="AW1383" s="0" t="s">
        <x:v>113</x:v>
      </x:c>
      <x:c r="AX1383" s="0" t="s">
        <x:v>113</x:v>
      </x:c>
      <x:c r="AY1383" s="0" t="s">
        <x:v>112</x:v>
      </x:c>
      <x:c r="AZ1383" s="0" t="s">
        <x:v>112</x:v>
      </x:c>
      <x:c r="BA1383" s="0" t="s">
        <x:v>112</x:v>
      </x:c>
      <x:c r="BB1383" s="0" t="s">
        <x:v>112</x:v>
      </x:c>
      <x:c r="BE1383" s="0" t="s">
        <x:v>112</x:v>
      </x:c>
      <x:c r="BG1383" s="0" t="s">
        <x:v>113</x:v>
      </x:c>
      <x:c r="BH1383" s="0" t="s">
        <x:v>113</x:v>
      </x:c>
      <x:c r="BJ1383" s="0" t="s">
        <x:v>112</x:v>
      </x:c>
      <x:c r="BM1383" s="0" t="s">
        <x:v>113</x:v>
      </x:c>
      <x:c r="BN1383" s="0" t="s">
        <x:v>113</x:v>
      </x:c>
      <x:c r="BO1383" s="0" t="s">
        <x:v>113</x:v>
      </x:c>
      <x:c r="BP1383" s="0" t="s">
        <x:v>113</x:v>
      </x:c>
      <x:c r="BQ1383" s="0" t="s">
        <x:v>113</x:v>
      </x:c>
      <x:c r="BS1383" s="0" t="s">
        <x:v>113</x:v>
      </x:c>
      <x:c r="BT1383" s="0" t="s">
        <x:v>113</x:v>
      </x:c>
      <x:c r="BU1383" s="0" t="s">
        <x:v>113</x:v>
      </x:c>
      <x:c r="BV1383" s="0" t="s">
        <x:v>113</x:v>
      </x:c>
      <x:c r="BW1383" s="0" t="s">
        <x:v>113</x:v>
      </x:c>
      <x:c r="BX1383" s="0" t="s">
        <x:v>113</x:v>
      </x:c>
      <x:c r="BY1383" s="0" t="s">
        <x:v>113</x:v>
      </x:c>
      <x:c r="BZ1383" s="0" t="s">
        <x:v>112</x:v>
      </x:c>
      <x:c r="CA1383" s="0" t="s">
        <x:v>112</x:v>
      </x:c>
      <x:c r="CB1383" s="0" t="s">
        <x:v>112</x:v>
      </x:c>
      <x:c r="CC1383" s="0" t="s">
        <x:v>113</x:v>
      </x:c>
      <x:c r="CD1383" s="0" t="s">
        <x:v>113</x:v>
      </x:c>
      <x:c r="CE1383" s="0" t="s">
        <x:v>113</x:v>
      </x:c>
      <x:c r="CF1383" s="0" t="s">
        <x:v>112</x:v>
      </x:c>
      <x:c r="CI1383" s="0" t="s">
        <x:v>112</x:v>
      </x:c>
      <x:c r="CK1383" s="0" t="n">
        <x:v>5.18</x:v>
      </x:c>
      <x:c r="CL1383" s="0" t="n">
        <x:v>5.65</x:v>
      </x:c>
      <x:c r="CM1383" s="0" t="s">
        <x:v>144</x:v>
      </x:c>
    </x:row>
    <x:row r="1384" spans="1:91">
      <x:c r="A1384" s="0" t="n">
        <x:v>1383</x:v>
      </x:c>
      <x:c r="B1384" s="4">
        <x:v>44467</x:v>
      </x:c>
      <x:c r="C1384" s="0" t="n">
        <x:v>33473653</x:v>
      </x:c>
      <x:c r="D1384" s="0" t="s">
        <x:v>1504</x:v>
      </x:c>
      <x:c r="E1384" s="0" t="s">
        <x:v>1504</x:v>
      </x:c>
      <x:c r="F1384" s="0" t="s">
        <x:v>35</x:v>
      </x:c>
      <x:c r="G1384" s="0" t="s">
        <x:v>110</x:v>
      </x:c>
      <x:c r="H1384" s="0" t="s">
        <x:v>110</x:v>
      </x:c>
      <x:c r="I1384" s="0" t="s">
        <x:v>143</x:v>
      </x:c>
      <x:c r="AA1384" s="0" t="s">
        <x:v>112</x:v>
      </x:c>
      <x:c r="AD1384" s="0" t="s">
        <x:v>112</x:v>
      </x:c>
      <x:c r="AF1384" s="0" t="s">
        <x:v>113</x:v>
      </x:c>
      <x:c r="AG1384" s="0" t="s">
        <x:v>113</x:v>
      </x:c>
      <x:c r="AI1384" s="0" t="s">
        <x:v>112</x:v>
      </x:c>
      <x:c r="AL1384" s="0" t="s">
        <x:v>113</x:v>
      </x:c>
      <x:c r="AM1384" s="0" t="s">
        <x:v>113</x:v>
      </x:c>
      <x:c r="AN1384" s="0" t="s">
        <x:v>113</x:v>
      </x:c>
      <x:c r="AO1384" s="0" t="s">
        <x:v>113</x:v>
      </x:c>
      <x:c r="AP1384" s="0" t="s">
        <x:v>113</x:v>
      </x:c>
      <x:c r="AR1384" s="0" t="s">
        <x:v>113</x:v>
      </x:c>
      <x:c r="AS1384" s="0" t="s">
        <x:v>113</x:v>
      </x:c>
      <x:c r="AT1384" s="0" t="s">
        <x:v>113</x:v>
      </x:c>
      <x:c r="AU1384" s="0" t="s">
        <x:v>113</x:v>
      </x:c>
      <x:c r="AV1384" s="0" t="s">
        <x:v>113</x:v>
      </x:c>
      <x:c r="AW1384" s="0" t="s">
        <x:v>113</x:v>
      </x:c>
      <x:c r="AX1384" s="0" t="s">
        <x:v>113</x:v>
      </x:c>
      <x:c r="AY1384" s="0" t="s">
        <x:v>112</x:v>
      </x:c>
      <x:c r="AZ1384" s="0" t="s">
        <x:v>112</x:v>
      </x:c>
      <x:c r="BA1384" s="0" t="s">
        <x:v>112</x:v>
      </x:c>
      <x:c r="BB1384" s="0" t="s">
        <x:v>112</x:v>
      </x:c>
      <x:c r="BE1384" s="0" t="s">
        <x:v>112</x:v>
      </x:c>
      <x:c r="BG1384" s="0" t="s">
        <x:v>113</x:v>
      </x:c>
      <x:c r="BH1384" s="0" t="s">
        <x:v>113</x:v>
      </x:c>
      <x:c r="BJ1384" s="0" t="s">
        <x:v>112</x:v>
      </x:c>
      <x:c r="BM1384" s="0" t="s">
        <x:v>113</x:v>
      </x:c>
      <x:c r="BN1384" s="0" t="s">
        <x:v>113</x:v>
      </x:c>
      <x:c r="BO1384" s="0" t="s">
        <x:v>113</x:v>
      </x:c>
      <x:c r="BP1384" s="0" t="s">
        <x:v>113</x:v>
      </x:c>
      <x:c r="BQ1384" s="0" t="s">
        <x:v>113</x:v>
      </x:c>
      <x:c r="BS1384" s="0" t="s">
        <x:v>113</x:v>
      </x:c>
      <x:c r="BT1384" s="0" t="s">
        <x:v>113</x:v>
      </x:c>
      <x:c r="BU1384" s="0" t="s">
        <x:v>113</x:v>
      </x:c>
      <x:c r="BV1384" s="0" t="s">
        <x:v>113</x:v>
      </x:c>
      <x:c r="BW1384" s="0" t="s">
        <x:v>113</x:v>
      </x:c>
      <x:c r="BX1384" s="0" t="s">
        <x:v>113</x:v>
      </x:c>
      <x:c r="BY1384" s="0" t="s">
        <x:v>113</x:v>
      </x:c>
      <x:c r="BZ1384" s="0" t="s">
        <x:v>112</x:v>
      </x:c>
      <x:c r="CA1384" s="0" t="s">
        <x:v>112</x:v>
      </x:c>
      <x:c r="CB1384" s="0" t="s">
        <x:v>112</x:v>
      </x:c>
      <x:c r="CC1384" s="0" t="s">
        <x:v>113</x:v>
      </x:c>
      <x:c r="CD1384" s="0" t="s">
        <x:v>113</x:v>
      </x:c>
      <x:c r="CE1384" s="0" t="s">
        <x:v>113</x:v>
      </x:c>
      <x:c r="CF1384" s="0" t="s">
        <x:v>112</x:v>
      </x:c>
      <x:c r="CI1384" s="0" t="s">
        <x:v>112</x:v>
      </x:c>
      <x:c r="CK1384" s="0" t="n">
        <x:v>5.18</x:v>
      </x:c>
      <x:c r="CL1384" s="0" t="n">
        <x:v>5.65</x:v>
      </x:c>
      <x:c r="CM1384" s="0" t="s">
        <x:v>144</x:v>
      </x:c>
    </x:row>
    <x:row r="1385" spans="1:91">
      <x:c r="A1385" s="0" t="n">
        <x:v>1384</x:v>
      </x:c>
      <x:c r="B1385" s="4">
        <x:v>44467</x:v>
      </x:c>
      <x:c r="C1385" s="0" t="n">
        <x:v>33475814</x:v>
      </x:c>
      <x:c r="D1385" s="0" t="s">
        <x:v>1505</x:v>
      </x:c>
      <x:c r="E1385" s="0" t="s">
        <x:v>1505</x:v>
      </x:c>
      <x:c r="F1385" s="0" t="s">
        <x:v>35</x:v>
      </x:c>
      <x:c r="G1385" s="0" t="s">
        <x:v>110</x:v>
      </x:c>
      <x:c r="H1385" s="0" t="s">
        <x:v>110</x:v>
      </x:c>
      <x:c r="I1385" s="0" t="s">
        <x:v>143</x:v>
      </x:c>
      <x:c r="AA1385" s="0" t="s">
        <x:v>112</x:v>
      </x:c>
      <x:c r="AD1385" s="0" t="s">
        <x:v>112</x:v>
      </x:c>
      <x:c r="AF1385" s="0" t="s">
        <x:v>113</x:v>
      </x:c>
      <x:c r="AG1385" s="0" t="s">
        <x:v>113</x:v>
      </x:c>
      <x:c r="AI1385" s="0" t="s">
        <x:v>112</x:v>
      </x:c>
      <x:c r="AL1385" s="0" t="s">
        <x:v>113</x:v>
      </x:c>
      <x:c r="AM1385" s="0" t="s">
        <x:v>113</x:v>
      </x:c>
      <x:c r="AN1385" s="0" t="s">
        <x:v>113</x:v>
      </x:c>
      <x:c r="AO1385" s="0" t="s">
        <x:v>113</x:v>
      </x:c>
      <x:c r="AP1385" s="0" t="s">
        <x:v>113</x:v>
      </x:c>
      <x:c r="AR1385" s="0" t="s">
        <x:v>113</x:v>
      </x:c>
      <x:c r="AS1385" s="0" t="s">
        <x:v>113</x:v>
      </x:c>
      <x:c r="AT1385" s="0" t="s">
        <x:v>113</x:v>
      </x:c>
      <x:c r="AU1385" s="0" t="s">
        <x:v>113</x:v>
      </x:c>
      <x:c r="AV1385" s="0" t="s">
        <x:v>113</x:v>
      </x:c>
      <x:c r="AW1385" s="0" t="s">
        <x:v>113</x:v>
      </x:c>
      <x:c r="AX1385" s="0" t="s">
        <x:v>113</x:v>
      </x:c>
      <x:c r="AY1385" s="0" t="s">
        <x:v>112</x:v>
      </x:c>
      <x:c r="AZ1385" s="0" t="s">
        <x:v>112</x:v>
      </x:c>
      <x:c r="BA1385" s="0" t="s">
        <x:v>112</x:v>
      </x:c>
      <x:c r="BB1385" s="0" t="s">
        <x:v>112</x:v>
      </x:c>
      <x:c r="BE1385" s="0" t="s">
        <x:v>112</x:v>
      </x:c>
      <x:c r="BG1385" s="0" t="s">
        <x:v>113</x:v>
      </x:c>
      <x:c r="BH1385" s="0" t="s">
        <x:v>113</x:v>
      </x:c>
      <x:c r="BJ1385" s="0" t="s">
        <x:v>112</x:v>
      </x:c>
      <x:c r="BM1385" s="0" t="s">
        <x:v>113</x:v>
      </x:c>
      <x:c r="BN1385" s="0" t="s">
        <x:v>113</x:v>
      </x:c>
      <x:c r="BO1385" s="0" t="s">
        <x:v>113</x:v>
      </x:c>
      <x:c r="BP1385" s="0" t="s">
        <x:v>113</x:v>
      </x:c>
      <x:c r="BQ1385" s="0" t="s">
        <x:v>113</x:v>
      </x:c>
      <x:c r="BS1385" s="0" t="s">
        <x:v>113</x:v>
      </x:c>
      <x:c r="BT1385" s="0" t="s">
        <x:v>113</x:v>
      </x:c>
      <x:c r="BU1385" s="0" t="s">
        <x:v>113</x:v>
      </x:c>
      <x:c r="BV1385" s="0" t="s">
        <x:v>113</x:v>
      </x:c>
      <x:c r="BW1385" s="0" t="s">
        <x:v>113</x:v>
      </x:c>
      <x:c r="BX1385" s="0" t="s">
        <x:v>113</x:v>
      </x:c>
      <x:c r="BY1385" s="0" t="s">
        <x:v>113</x:v>
      </x:c>
      <x:c r="BZ1385" s="0" t="s">
        <x:v>112</x:v>
      </x:c>
      <x:c r="CA1385" s="0" t="s">
        <x:v>112</x:v>
      </x:c>
      <x:c r="CB1385" s="0" t="s">
        <x:v>112</x:v>
      </x:c>
      <x:c r="CC1385" s="0" t="s">
        <x:v>113</x:v>
      </x:c>
      <x:c r="CD1385" s="0" t="s">
        <x:v>113</x:v>
      </x:c>
      <x:c r="CE1385" s="0" t="s">
        <x:v>113</x:v>
      </x:c>
      <x:c r="CF1385" s="0" t="s">
        <x:v>112</x:v>
      </x:c>
      <x:c r="CI1385" s="0" t="s">
        <x:v>112</x:v>
      </x:c>
      <x:c r="CK1385" s="0" t="n">
        <x:v>5.18</x:v>
      </x:c>
      <x:c r="CL1385" s="0" t="n">
        <x:v>5.65</x:v>
      </x:c>
      <x:c r="CM1385" s="0" t="s">
        <x:v>144</x:v>
      </x:c>
    </x:row>
    <x:row r="1386" spans="1:91">
      <x:c r="A1386" s="0" t="n">
        <x:v>1385</x:v>
      </x:c>
      <x:c r="B1386" s="4">
        <x:v>44467</x:v>
      </x:c>
      <x:c r="C1386" s="0" t="n">
        <x:v>33477542</x:v>
      </x:c>
      <x:c r="D1386" s="0" t="s">
        <x:v>1506</x:v>
      </x:c>
      <x:c r="E1386" s="0" t="s">
        <x:v>1506</x:v>
      </x:c>
      <x:c r="F1386" s="0" t="s">
        <x:v>35</x:v>
      </x:c>
      <x:c r="G1386" s="0" t="s">
        <x:v>110</x:v>
      </x:c>
      <x:c r="H1386" s="0" t="s">
        <x:v>110</x:v>
      </x:c>
      <x:c r="I1386" s="0" t="s">
        <x:v>143</x:v>
      </x:c>
      <x:c r="AA1386" s="0" t="s">
        <x:v>112</x:v>
      </x:c>
      <x:c r="AD1386" s="0" t="s">
        <x:v>112</x:v>
      </x:c>
      <x:c r="AF1386" s="0" t="s">
        <x:v>113</x:v>
      </x:c>
      <x:c r="AG1386" s="0" t="s">
        <x:v>113</x:v>
      </x:c>
      <x:c r="AI1386" s="0" t="s">
        <x:v>112</x:v>
      </x:c>
      <x:c r="AL1386" s="0" t="s">
        <x:v>113</x:v>
      </x:c>
      <x:c r="AM1386" s="0" t="s">
        <x:v>113</x:v>
      </x:c>
      <x:c r="AN1386" s="0" t="s">
        <x:v>113</x:v>
      </x:c>
      <x:c r="AO1386" s="0" t="s">
        <x:v>113</x:v>
      </x:c>
      <x:c r="AP1386" s="0" t="s">
        <x:v>113</x:v>
      </x:c>
      <x:c r="AR1386" s="0" t="s">
        <x:v>113</x:v>
      </x:c>
      <x:c r="AS1386" s="0" t="s">
        <x:v>113</x:v>
      </x:c>
      <x:c r="AT1386" s="0" t="s">
        <x:v>113</x:v>
      </x:c>
      <x:c r="AU1386" s="0" t="s">
        <x:v>113</x:v>
      </x:c>
      <x:c r="AV1386" s="0" t="s">
        <x:v>113</x:v>
      </x:c>
      <x:c r="AW1386" s="0" t="s">
        <x:v>113</x:v>
      </x:c>
      <x:c r="AX1386" s="0" t="s">
        <x:v>113</x:v>
      </x:c>
      <x:c r="AY1386" s="0" t="s">
        <x:v>112</x:v>
      </x:c>
      <x:c r="AZ1386" s="0" t="s">
        <x:v>112</x:v>
      </x:c>
      <x:c r="BA1386" s="0" t="s">
        <x:v>112</x:v>
      </x:c>
      <x:c r="BB1386" s="0" t="s">
        <x:v>112</x:v>
      </x:c>
      <x:c r="BE1386" s="0" t="s">
        <x:v>112</x:v>
      </x:c>
      <x:c r="BG1386" s="0" t="s">
        <x:v>113</x:v>
      </x:c>
      <x:c r="BH1386" s="0" t="s">
        <x:v>113</x:v>
      </x:c>
      <x:c r="BJ1386" s="0" t="s">
        <x:v>112</x:v>
      </x:c>
      <x:c r="BM1386" s="0" t="s">
        <x:v>113</x:v>
      </x:c>
      <x:c r="BN1386" s="0" t="s">
        <x:v>113</x:v>
      </x:c>
      <x:c r="BO1386" s="0" t="s">
        <x:v>113</x:v>
      </x:c>
      <x:c r="BP1386" s="0" t="s">
        <x:v>113</x:v>
      </x:c>
      <x:c r="BQ1386" s="0" t="s">
        <x:v>113</x:v>
      </x:c>
      <x:c r="BS1386" s="0" t="s">
        <x:v>113</x:v>
      </x:c>
      <x:c r="BT1386" s="0" t="s">
        <x:v>113</x:v>
      </x:c>
      <x:c r="BU1386" s="0" t="s">
        <x:v>113</x:v>
      </x:c>
      <x:c r="BV1386" s="0" t="s">
        <x:v>113</x:v>
      </x:c>
      <x:c r="BW1386" s="0" t="s">
        <x:v>113</x:v>
      </x:c>
      <x:c r="BX1386" s="0" t="s">
        <x:v>113</x:v>
      </x:c>
      <x:c r="BY1386" s="0" t="s">
        <x:v>113</x:v>
      </x:c>
      <x:c r="BZ1386" s="0" t="s">
        <x:v>112</x:v>
      </x:c>
      <x:c r="CA1386" s="0" t="s">
        <x:v>112</x:v>
      </x:c>
      <x:c r="CB1386" s="0" t="s">
        <x:v>112</x:v>
      </x:c>
      <x:c r="CC1386" s="0" t="s">
        <x:v>113</x:v>
      </x:c>
      <x:c r="CD1386" s="0" t="s">
        <x:v>113</x:v>
      </x:c>
      <x:c r="CE1386" s="0" t="s">
        <x:v>113</x:v>
      </x:c>
      <x:c r="CF1386" s="0" t="s">
        <x:v>112</x:v>
      </x:c>
      <x:c r="CI1386" s="0" t="s">
        <x:v>112</x:v>
      </x:c>
      <x:c r="CK1386" s="0" t="n">
        <x:v>5.18</x:v>
      </x:c>
      <x:c r="CL1386" s="0" t="n">
        <x:v>5.65</x:v>
      </x:c>
      <x:c r="CM1386" s="0" t="s">
        <x:v>144</x:v>
      </x:c>
    </x:row>
    <x:row r="1387" spans="1:91">
      <x:c r="A1387" s="0" t="n">
        <x:v>1386</x:v>
      </x:c>
      <x:c r="B1387" s="4">
        <x:v>44467</x:v>
      </x:c>
      <x:c r="C1387" s="0" t="n">
        <x:v>33526073</x:v>
      </x:c>
      <x:c r="D1387" s="0" t="s">
        <x:v>1507</x:v>
      </x:c>
      <x:c r="E1387" s="0" t="s">
        <x:v>1507</x:v>
      </x:c>
      <x:c r="F1387" s="0" t="s">
        <x:v>35</x:v>
      </x:c>
      <x:c r="G1387" s="0" t="s">
        <x:v>110</x:v>
      </x:c>
      <x:c r="H1387" s="0" t="s">
        <x:v>110</x:v>
      </x:c>
      <x:c r="I1387" s="0" t="s">
        <x:v>143</x:v>
      </x:c>
      <x:c r="AA1387" s="0" t="s">
        <x:v>112</x:v>
      </x:c>
      <x:c r="AD1387" s="0" t="s">
        <x:v>112</x:v>
      </x:c>
      <x:c r="AF1387" s="0" t="s">
        <x:v>113</x:v>
      </x:c>
      <x:c r="AG1387" s="0" t="s">
        <x:v>113</x:v>
      </x:c>
      <x:c r="AI1387" s="0" t="s">
        <x:v>112</x:v>
      </x:c>
      <x:c r="AL1387" s="0" t="s">
        <x:v>113</x:v>
      </x:c>
      <x:c r="AM1387" s="0" t="s">
        <x:v>113</x:v>
      </x:c>
      <x:c r="AN1387" s="0" t="s">
        <x:v>113</x:v>
      </x:c>
      <x:c r="AO1387" s="0" t="s">
        <x:v>113</x:v>
      </x:c>
      <x:c r="AP1387" s="0" t="s">
        <x:v>113</x:v>
      </x:c>
      <x:c r="AR1387" s="0" t="s">
        <x:v>113</x:v>
      </x:c>
      <x:c r="AS1387" s="0" t="s">
        <x:v>113</x:v>
      </x:c>
      <x:c r="AT1387" s="0" t="s">
        <x:v>113</x:v>
      </x:c>
      <x:c r="AU1387" s="0" t="s">
        <x:v>113</x:v>
      </x:c>
      <x:c r="AV1387" s="0" t="s">
        <x:v>113</x:v>
      </x:c>
      <x:c r="AW1387" s="0" t="s">
        <x:v>113</x:v>
      </x:c>
      <x:c r="AX1387" s="0" t="s">
        <x:v>113</x:v>
      </x:c>
      <x:c r="AY1387" s="0" t="s">
        <x:v>112</x:v>
      </x:c>
      <x:c r="AZ1387" s="0" t="s">
        <x:v>112</x:v>
      </x:c>
      <x:c r="BA1387" s="0" t="s">
        <x:v>112</x:v>
      </x:c>
      <x:c r="BB1387" s="0" t="s">
        <x:v>112</x:v>
      </x:c>
      <x:c r="BE1387" s="0" t="s">
        <x:v>112</x:v>
      </x:c>
      <x:c r="BG1387" s="0" t="s">
        <x:v>113</x:v>
      </x:c>
      <x:c r="BH1387" s="0" t="s">
        <x:v>113</x:v>
      </x:c>
      <x:c r="BJ1387" s="0" t="s">
        <x:v>112</x:v>
      </x:c>
      <x:c r="BM1387" s="0" t="s">
        <x:v>113</x:v>
      </x:c>
      <x:c r="BN1387" s="0" t="s">
        <x:v>113</x:v>
      </x:c>
      <x:c r="BO1387" s="0" t="s">
        <x:v>113</x:v>
      </x:c>
      <x:c r="BP1387" s="0" t="s">
        <x:v>113</x:v>
      </x:c>
      <x:c r="BQ1387" s="0" t="s">
        <x:v>113</x:v>
      </x:c>
      <x:c r="BS1387" s="0" t="s">
        <x:v>113</x:v>
      </x:c>
      <x:c r="BT1387" s="0" t="s">
        <x:v>113</x:v>
      </x:c>
      <x:c r="BU1387" s="0" t="s">
        <x:v>113</x:v>
      </x:c>
      <x:c r="BV1387" s="0" t="s">
        <x:v>113</x:v>
      </x:c>
      <x:c r="BW1387" s="0" t="s">
        <x:v>113</x:v>
      </x:c>
      <x:c r="BX1387" s="0" t="s">
        <x:v>113</x:v>
      </x:c>
      <x:c r="BY1387" s="0" t="s">
        <x:v>113</x:v>
      </x:c>
      <x:c r="BZ1387" s="0" t="s">
        <x:v>112</x:v>
      </x:c>
      <x:c r="CA1387" s="0" t="s">
        <x:v>112</x:v>
      </x:c>
      <x:c r="CB1387" s="0" t="s">
        <x:v>112</x:v>
      </x:c>
      <x:c r="CC1387" s="0" t="s">
        <x:v>113</x:v>
      </x:c>
      <x:c r="CD1387" s="0" t="s">
        <x:v>113</x:v>
      </x:c>
      <x:c r="CE1387" s="0" t="s">
        <x:v>113</x:v>
      </x:c>
      <x:c r="CF1387" s="0" t="s">
        <x:v>112</x:v>
      </x:c>
      <x:c r="CI1387" s="0" t="s">
        <x:v>112</x:v>
      </x:c>
      <x:c r="CK1387" s="0" t="n">
        <x:v>5.18</x:v>
      </x:c>
      <x:c r="CL1387" s="0" t="n">
        <x:v>5.65</x:v>
      </x:c>
      <x:c r="CM1387" s="0" t="s">
        <x:v>144</x:v>
      </x:c>
    </x:row>
    <x:row r="1388" spans="1:91">
      <x:c r="A1388" s="0" t="n">
        <x:v>1387</x:v>
      </x:c>
      <x:c r="B1388" s="4">
        <x:v>44467</x:v>
      </x:c>
      <x:c r="C1388" s="0" t="n">
        <x:v>33526112</x:v>
      </x:c>
      <x:c r="D1388" s="0" t="s">
        <x:v>1508</x:v>
      </x:c>
      <x:c r="E1388" s="0" t="s">
        <x:v>1508</x:v>
      </x:c>
      <x:c r="F1388" s="0" t="s">
        <x:v>35</x:v>
      </x:c>
      <x:c r="G1388" s="0" t="s">
        <x:v>110</x:v>
      </x:c>
      <x:c r="H1388" s="0" t="s">
        <x:v>110</x:v>
      </x:c>
      <x:c r="I1388" s="0" t="s">
        <x:v>143</x:v>
      </x:c>
      <x:c r="AA1388" s="0" t="s">
        <x:v>112</x:v>
      </x:c>
      <x:c r="AD1388" s="0" t="s">
        <x:v>112</x:v>
      </x:c>
      <x:c r="AF1388" s="0" t="s">
        <x:v>113</x:v>
      </x:c>
      <x:c r="AG1388" s="0" t="s">
        <x:v>113</x:v>
      </x:c>
      <x:c r="AI1388" s="0" t="s">
        <x:v>112</x:v>
      </x:c>
      <x:c r="AL1388" s="0" t="s">
        <x:v>113</x:v>
      </x:c>
      <x:c r="AM1388" s="0" t="s">
        <x:v>113</x:v>
      </x:c>
      <x:c r="AN1388" s="0" t="s">
        <x:v>113</x:v>
      </x:c>
      <x:c r="AO1388" s="0" t="s">
        <x:v>113</x:v>
      </x:c>
      <x:c r="AP1388" s="0" t="s">
        <x:v>113</x:v>
      </x:c>
      <x:c r="AR1388" s="0" t="s">
        <x:v>113</x:v>
      </x:c>
      <x:c r="AS1388" s="0" t="s">
        <x:v>113</x:v>
      </x:c>
      <x:c r="AT1388" s="0" t="s">
        <x:v>113</x:v>
      </x:c>
      <x:c r="AU1388" s="0" t="s">
        <x:v>113</x:v>
      </x:c>
      <x:c r="AV1388" s="0" t="s">
        <x:v>113</x:v>
      </x:c>
      <x:c r="AW1388" s="0" t="s">
        <x:v>113</x:v>
      </x:c>
      <x:c r="AX1388" s="0" t="s">
        <x:v>113</x:v>
      </x:c>
      <x:c r="AY1388" s="0" t="s">
        <x:v>112</x:v>
      </x:c>
      <x:c r="AZ1388" s="0" t="s">
        <x:v>112</x:v>
      </x:c>
      <x:c r="BA1388" s="0" t="s">
        <x:v>112</x:v>
      </x:c>
      <x:c r="BB1388" s="0" t="s">
        <x:v>112</x:v>
      </x:c>
      <x:c r="BE1388" s="0" t="s">
        <x:v>112</x:v>
      </x:c>
      <x:c r="BG1388" s="0" t="s">
        <x:v>113</x:v>
      </x:c>
      <x:c r="BH1388" s="0" t="s">
        <x:v>113</x:v>
      </x:c>
      <x:c r="BJ1388" s="0" t="s">
        <x:v>112</x:v>
      </x:c>
      <x:c r="BM1388" s="0" t="s">
        <x:v>113</x:v>
      </x:c>
      <x:c r="BN1388" s="0" t="s">
        <x:v>113</x:v>
      </x:c>
      <x:c r="BO1388" s="0" t="s">
        <x:v>113</x:v>
      </x:c>
      <x:c r="BP1388" s="0" t="s">
        <x:v>113</x:v>
      </x:c>
      <x:c r="BQ1388" s="0" t="s">
        <x:v>113</x:v>
      </x:c>
      <x:c r="BS1388" s="0" t="s">
        <x:v>113</x:v>
      </x:c>
      <x:c r="BT1388" s="0" t="s">
        <x:v>113</x:v>
      </x:c>
      <x:c r="BU1388" s="0" t="s">
        <x:v>113</x:v>
      </x:c>
      <x:c r="BV1388" s="0" t="s">
        <x:v>113</x:v>
      </x:c>
      <x:c r="BW1388" s="0" t="s">
        <x:v>113</x:v>
      </x:c>
      <x:c r="BX1388" s="0" t="s">
        <x:v>113</x:v>
      </x:c>
      <x:c r="BY1388" s="0" t="s">
        <x:v>113</x:v>
      </x:c>
      <x:c r="BZ1388" s="0" t="s">
        <x:v>112</x:v>
      </x:c>
      <x:c r="CA1388" s="0" t="s">
        <x:v>112</x:v>
      </x:c>
      <x:c r="CB1388" s="0" t="s">
        <x:v>112</x:v>
      </x:c>
      <x:c r="CC1388" s="0" t="s">
        <x:v>113</x:v>
      </x:c>
      <x:c r="CD1388" s="0" t="s">
        <x:v>113</x:v>
      </x:c>
      <x:c r="CE1388" s="0" t="s">
        <x:v>113</x:v>
      </x:c>
      <x:c r="CF1388" s="0" t="s">
        <x:v>112</x:v>
      </x:c>
      <x:c r="CI1388" s="0" t="s">
        <x:v>112</x:v>
      </x:c>
      <x:c r="CK1388" s="0" t="n">
        <x:v>5.18</x:v>
      </x:c>
      <x:c r="CL1388" s="0" t="n">
        <x:v>5.65</x:v>
      </x:c>
      <x:c r="CM1388" s="0" t="s">
        <x:v>144</x:v>
      </x:c>
    </x:row>
    <x:row r="1389" spans="1:91">
      <x:c r="A1389" s="0" t="n">
        <x:v>1388</x:v>
      </x:c>
      <x:c r="B1389" s="4">
        <x:v>44467</x:v>
      </x:c>
      <x:c r="C1389" s="0" t="n">
        <x:v>33532721</x:v>
      </x:c>
      <x:c r="D1389" s="0" t="s">
        <x:v>1509</x:v>
      </x:c>
      <x:c r="E1389" s="0" t="s">
        <x:v>1509</x:v>
      </x:c>
      <x:c r="F1389" s="0" t="s">
        <x:v>35</x:v>
      </x:c>
      <x:c r="G1389" s="0" t="s">
        <x:v>110</x:v>
      </x:c>
      <x:c r="H1389" s="0" t="s">
        <x:v>110</x:v>
      </x:c>
      <x:c r="I1389" s="0" t="s">
        <x:v>143</x:v>
      </x:c>
      <x:c r="AA1389" s="0" t="s">
        <x:v>112</x:v>
      </x:c>
      <x:c r="AD1389" s="0" t="s">
        <x:v>112</x:v>
      </x:c>
      <x:c r="AF1389" s="0" t="s">
        <x:v>113</x:v>
      </x:c>
      <x:c r="AG1389" s="0" t="s">
        <x:v>113</x:v>
      </x:c>
      <x:c r="AI1389" s="0" t="s">
        <x:v>112</x:v>
      </x:c>
      <x:c r="AL1389" s="0" t="s">
        <x:v>113</x:v>
      </x:c>
      <x:c r="AM1389" s="0" t="s">
        <x:v>113</x:v>
      </x:c>
      <x:c r="AN1389" s="0" t="s">
        <x:v>113</x:v>
      </x:c>
      <x:c r="AO1389" s="0" t="s">
        <x:v>113</x:v>
      </x:c>
      <x:c r="AP1389" s="0" t="s">
        <x:v>113</x:v>
      </x:c>
      <x:c r="AR1389" s="0" t="s">
        <x:v>113</x:v>
      </x:c>
      <x:c r="AS1389" s="0" t="s">
        <x:v>113</x:v>
      </x:c>
      <x:c r="AT1389" s="0" t="s">
        <x:v>113</x:v>
      </x:c>
      <x:c r="AU1389" s="0" t="s">
        <x:v>113</x:v>
      </x:c>
      <x:c r="AV1389" s="0" t="s">
        <x:v>113</x:v>
      </x:c>
      <x:c r="AW1389" s="0" t="s">
        <x:v>113</x:v>
      </x:c>
      <x:c r="AX1389" s="0" t="s">
        <x:v>113</x:v>
      </x:c>
      <x:c r="AY1389" s="0" t="s">
        <x:v>112</x:v>
      </x:c>
      <x:c r="AZ1389" s="0" t="s">
        <x:v>112</x:v>
      </x:c>
      <x:c r="BA1389" s="0" t="s">
        <x:v>112</x:v>
      </x:c>
      <x:c r="BB1389" s="0" t="s">
        <x:v>112</x:v>
      </x:c>
      <x:c r="BE1389" s="0" t="s">
        <x:v>112</x:v>
      </x:c>
      <x:c r="BG1389" s="0" t="s">
        <x:v>113</x:v>
      </x:c>
      <x:c r="BH1389" s="0" t="s">
        <x:v>113</x:v>
      </x:c>
      <x:c r="BJ1389" s="0" t="s">
        <x:v>112</x:v>
      </x:c>
      <x:c r="BM1389" s="0" t="s">
        <x:v>113</x:v>
      </x:c>
      <x:c r="BN1389" s="0" t="s">
        <x:v>113</x:v>
      </x:c>
      <x:c r="BO1389" s="0" t="s">
        <x:v>113</x:v>
      </x:c>
      <x:c r="BP1389" s="0" t="s">
        <x:v>113</x:v>
      </x:c>
      <x:c r="BQ1389" s="0" t="s">
        <x:v>113</x:v>
      </x:c>
      <x:c r="BS1389" s="0" t="s">
        <x:v>113</x:v>
      </x:c>
      <x:c r="BT1389" s="0" t="s">
        <x:v>113</x:v>
      </x:c>
      <x:c r="BU1389" s="0" t="s">
        <x:v>113</x:v>
      </x:c>
      <x:c r="BV1389" s="0" t="s">
        <x:v>113</x:v>
      </x:c>
      <x:c r="BW1389" s="0" t="s">
        <x:v>113</x:v>
      </x:c>
      <x:c r="BX1389" s="0" t="s">
        <x:v>113</x:v>
      </x:c>
      <x:c r="BY1389" s="0" t="s">
        <x:v>113</x:v>
      </x:c>
      <x:c r="BZ1389" s="0" t="s">
        <x:v>112</x:v>
      </x:c>
      <x:c r="CA1389" s="0" t="s">
        <x:v>112</x:v>
      </x:c>
      <x:c r="CB1389" s="0" t="s">
        <x:v>112</x:v>
      </x:c>
      <x:c r="CC1389" s="0" t="s">
        <x:v>113</x:v>
      </x:c>
      <x:c r="CD1389" s="0" t="s">
        <x:v>113</x:v>
      </x:c>
      <x:c r="CE1389" s="0" t="s">
        <x:v>113</x:v>
      </x:c>
      <x:c r="CF1389" s="0" t="s">
        <x:v>112</x:v>
      </x:c>
      <x:c r="CI1389" s="0" t="s">
        <x:v>112</x:v>
      </x:c>
      <x:c r="CK1389" s="0" t="n">
        <x:v>5.18</x:v>
      </x:c>
      <x:c r="CL1389" s="0" t="n">
        <x:v>5.65</x:v>
      </x:c>
      <x:c r="CM1389" s="0" t="s">
        <x:v>144</x:v>
      </x:c>
    </x:row>
    <x:row r="1390" spans="1:91">
      <x:c r="A1390" s="0" t="n">
        <x:v>1389</x:v>
      </x:c>
      <x:c r="B1390" s="4">
        <x:v>44467</x:v>
      </x:c>
      <x:c r="C1390" s="0" t="n">
        <x:v>33685458</x:v>
      </x:c>
      <x:c r="D1390" s="0" t="s">
        <x:v>1510</x:v>
      </x:c>
      <x:c r="E1390" s="0" t="s">
        <x:v>1510</x:v>
      </x:c>
      <x:c r="F1390" s="0" t="s">
        <x:v>35</x:v>
      </x:c>
      <x:c r="G1390" s="0" t="s">
        <x:v>110</x:v>
      </x:c>
      <x:c r="H1390" s="0" t="s">
        <x:v>110</x:v>
      </x:c>
      <x:c r="I1390" s="0" t="s">
        <x:v>143</x:v>
      </x:c>
      <x:c r="AA1390" s="0" t="s">
        <x:v>112</x:v>
      </x:c>
      <x:c r="AD1390" s="0" t="s">
        <x:v>112</x:v>
      </x:c>
      <x:c r="AF1390" s="0" t="s">
        <x:v>113</x:v>
      </x:c>
      <x:c r="AG1390" s="0" t="s">
        <x:v>113</x:v>
      </x:c>
      <x:c r="AI1390" s="0" t="s">
        <x:v>112</x:v>
      </x:c>
      <x:c r="AL1390" s="0" t="s">
        <x:v>113</x:v>
      </x:c>
      <x:c r="AM1390" s="0" t="s">
        <x:v>113</x:v>
      </x:c>
      <x:c r="AN1390" s="0" t="s">
        <x:v>113</x:v>
      </x:c>
      <x:c r="AO1390" s="0" t="s">
        <x:v>113</x:v>
      </x:c>
      <x:c r="AP1390" s="0" t="s">
        <x:v>113</x:v>
      </x:c>
      <x:c r="AR1390" s="0" t="s">
        <x:v>113</x:v>
      </x:c>
      <x:c r="AS1390" s="0" t="s">
        <x:v>113</x:v>
      </x:c>
      <x:c r="AT1390" s="0" t="s">
        <x:v>113</x:v>
      </x:c>
      <x:c r="AU1390" s="0" t="s">
        <x:v>113</x:v>
      </x:c>
      <x:c r="AV1390" s="0" t="s">
        <x:v>113</x:v>
      </x:c>
      <x:c r="AW1390" s="0" t="s">
        <x:v>113</x:v>
      </x:c>
      <x:c r="AX1390" s="0" t="s">
        <x:v>113</x:v>
      </x:c>
      <x:c r="AY1390" s="0" t="s">
        <x:v>112</x:v>
      </x:c>
      <x:c r="AZ1390" s="0" t="s">
        <x:v>112</x:v>
      </x:c>
      <x:c r="BA1390" s="0" t="s">
        <x:v>112</x:v>
      </x:c>
      <x:c r="BB1390" s="0" t="s">
        <x:v>112</x:v>
      </x:c>
      <x:c r="BE1390" s="0" t="s">
        <x:v>112</x:v>
      </x:c>
      <x:c r="BG1390" s="0" t="s">
        <x:v>113</x:v>
      </x:c>
      <x:c r="BH1390" s="0" t="s">
        <x:v>113</x:v>
      </x:c>
      <x:c r="BJ1390" s="0" t="s">
        <x:v>112</x:v>
      </x:c>
      <x:c r="BM1390" s="0" t="s">
        <x:v>113</x:v>
      </x:c>
      <x:c r="BN1390" s="0" t="s">
        <x:v>113</x:v>
      </x:c>
      <x:c r="BO1390" s="0" t="s">
        <x:v>113</x:v>
      </x:c>
      <x:c r="BP1390" s="0" t="s">
        <x:v>113</x:v>
      </x:c>
      <x:c r="BQ1390" s="0" t="s">
        <x:v>113</x:v>
      </x:c>
      <x:c r="BS1390" s="0" t="s">
        <x:v>113</x:v>
      </x:c>
      <x:c r="BT1390" s="0" t="s">
        <x:v>113</x:v>
      </x:c>
      <x:c r="BU1390" s="0" t="s">
        <x:v>113</x:v>
      </x:c>
      <x:c r="BV1390" s="0" t="s">
        <x:v>113</x:v>
      </x:c>
      <x:c r="BW1390" s="0" t="s">
        <x:v>113</x:v>
      </x:c>
      <x:c r="BX1390" s="0" t="s">
        <x:v>113</x:v>
      </x:c>
      <x:c r="BY1390" s="0" t="s">
        <x:v>113</x:v>
      </x:c>
      <x:c r="BZ1390" s="0" t="s">
        <x:v>112</x:v>
      </x:c>
      <x:c r="CA1390" s="0" t="s">
        <x:v>112</x:v>
      </x:c>
      <x:c r="CB1390" s="0" t="s">
        <x:v>112</x:v>
      </x:c>
      <x:c r="CC1390" s="0" t="s">
        <x:v>113</x:v>
      </x:c>
      <x:c r="CD1390" s="0" t="s">
        <x:v>113</x:v>
      </x:c>
      <x:c r="CE1390" s="0" t="s">
        <x:v>113</x:v>
      </x:c>
      <x:c r="CF1390" s="0" t="s">
        <x:v>112</x:v>
      </x:c>
      <x:c r="CI1390" s="0" t="s">
        <x:v>112</x:v>
      </x:c>
      <x:c r="CK1390" s="0" t="n">
        <x:v>5.18</x:v>
      </x:c>
      <x:c r="CL1390" s="0" t="n">
        <x:v>5.65</x:v>
      </x:c>
      <x:c r="CM1390" s="0" t="s">
        <x:v>144</x:v>
      </x:c>
    </x:row>
    <x:row r="1391" spans="1:91">
      <x:c r="A1391" s="0" t="n">
        <x:v>1390</x:v>
      </x:c>
      <x:c r="B1391" s="4">
        <x:v>44467</x:v>
      </x:c>
      <x:c r="C1391" s="0" t="n">
        <x:v>33698009</x:v>
      </x:c>
      <x:c r="D1391" s="0" t="s">
        <x:v>1511</x:v>
      </x:c>
      <x:c r="E1391" s="0" t="s">
        <x:v>1511</x:v>
      </x:c>
      <x:c r="F1391" s="0" t="s">
        <x:v>35</x:v>
      </x:c>
      <x:c r="G1391" s="0" t="s">
        <x:v>110</x:v>
      </x:c>
      <x:c r="H1391" s="0" t="s">
        <x:v>110</x:v>
      </x:c>
      <x:c r="I1391" s="0" t="s">
        <x:v>143</x:v>
      </x:c>
      <x:c r="AA1391" s="0" t="s">
        <x:v>112</x:v>
      </x:c>
      <x:c r="AD1391" s="0" t="s">
        <x:v>112</x:v>
      </x:c>
      <x:c r="AF1391" s="0" t="s">
        <x:v>113</x:v>
      </x:c>
      <x:c r="AG1391" s="0" t="s">
        <x:v>113</x:v>
      </x:c>
      <x:c r="AI1391" s="0" t="s">
        <x:v>112</x:v>
      </x:c>
      <x:c r="AL1391" s="0" t="s">
        <x:v>113</x:v>
      </x:c>
      <x:c r="AM1391" s="0" t="s">
        <x:v>113</x:v>
      </x:c>
      <x:c r="AN1391" s="0" t="s">
        <x:v>113</x:v>
      </x:c>
      <x:c r="AO1391" s="0" t="s">
        <x:v>113</x:v>
      </x:c>
      <x:c r="AP1391" s="0" t="s">
        <x:v>113</x:v>
      </x:c>
      <x:c r="AR1391" s="0" t="s">
        <x:v>113</x:v>
      </x:c>
      <x:c r="AS1391" s="0" t="s">
        <x:v>113</x:v>
      </x:c>
      <x:c r="AT1391" s="0" t="s">
        <x:v>113</x:v>
      </x:c>
      <x:c r="AU1391" s="0" t="s">
        <x:v>113</x:v>
      </x:c>
      <x:c r="AV1391" s="0" t="s">
        <x:v>113</x:v>
      </x:c>
      <x:c r="AW1391" s="0" t="s">
        <x:v>113</x:v>
      </x:c>
      <x:c r="AX1391" s="0" t="s">
        <x:v>113</x:v>
      </x:c>
      <x:c r="AY1391" s="0" t="s">
        <x:v>112</x:v>
      </x:c>
      <x:c r="AZ1391" s="0" t="s">
        <x:v>112</x:v>
      </x:c>
      <x:c r="BA1391" s="0" t="s">
        <x:v>112</x:v>
      </x:c>
      <x:c r="BB1391" s="0" t="s">
        <x:v>112</x:v>
      </x:c>
      <x:c r="BE1391" s="0" t="s">
        <x:v>112</x:v>
      </x:c>
      <x:c r="BG1391" s="0" t="s">
        <x:v>113</x:v>
      </x:c>
      <x:c r="BH1391" s="0" t="s">
        <x:v>113</x:v>
      </x:c>
      <x:c r="BJ1391" s="0" t="s">
        <x:v>112</x:v>
      </x:c>
      <x:c r="BM1391" s="0" t="s">
        <x:v>113</x:v>
      </x:c>
      <x:c r="BN1391" s="0" t="s">
        <x:v>113</x:v>
      </x:c>
      <x:c r="BO1391" s="0" t="s">
        <x:v>113</x:v>
      </x:c>
      <x:c r="BP1391" s="0" t="s">
        <x:v>113</x:v>
      </x:c>
      <x:c r="BQ1391" s="0" t="s">
        <x:v>113</x:v>
      </x:c>
      <x:c r="BS1391" s="0" t="s">
        <x:v>113</x:v>
      </x:c>
      <x:c r="BT1391" s="0" t="s">
        <x:v>113</x:v>
      </x:c>
      <x:c r="BU1391" s="0" t="s">
        <x:v>113</x:v>
      </x:c>
      <x:c r="BV1391" s="0" t="s">
        <x:v>113</x:v>
      </x:c>
      <x:c r="BW1391" s="0" t="s">
        <x:v>113</x:v>
      </x:c>
      <x:c r="BX1391" s="0" t="s">
        <x:v>113</x:v>
      </x:c>
      <x:c r="BY1391" s="0" t="s">
        <x:v>113</x:v>
      </x:c>
      <x:c r="BZ1391" s="0" t="s">
        <x:v>112</x:v>
      </x:c>
      <x:c r="CA1391" s="0" t="s">
        <x:v>112</x:v>
      </x:c>
      <x:c r="CB1391" s="0" t="s">
        <x:v>112</x:v>
      </x:c>
      <x:c r="CC1391" s="0" t="s">
        <x:v>113</x:v>
      </x:c>
      <x:c r="CD1391" s="0" t="s">
        <x:v>113</x:v>
      </x:c>
      <x:c r="CE1391" s="0" t="s">
        <x:v>113</x:v>
      </x:c>
      <x:c r="CF1391" s="0" t="s">
        <x:v>112</x:v>
      </x:c>
      <x:c r="CI1391" s="0" t="s">
        <x:v>112</x:v>
      </x:c>
      <x:c r="CK1391" s="0" t="n">
        <x:v>5.18</x:v>
      </x:c>
      <x:c r="CL1391" s="0" t="n">
        <x:v>5.65</x:v>
      </x:c>
      <x:c r="CM1391" s="0" t="s">
        <x:v>144</x:v>
      </x:c>
    </x:row>
    <x:row r="1392" spans="1:91">
      <x:c r="A1392" s="0" t="n">
        <x:v>1391</x:v>
      </x:c>
      <x:c r="B1392" s="4">
        <x:v>44467</x:v>
      </x:c>
      <x:c r="C1392" s="0" t="n">
        <x:v>33952104</x:v>
      </x:c>
      <x:c r="D1392" s="0" t="s">
        <x:v>1512</x:v>
      </x:c>
      <x:c r="E1392" s="0" t="s">
        <x:v>1512</x:v>
      </x:c>
      <x:c r="F1392" s="0" t="s">
        <x:v>35</x:v>
      </x:c>
      <x:c r="G1392" s="0" t="s">
        <x:v>110</x:v>
      </x:c>
      <x:c r="H1392" s="0" t="s">
        <x:v>110</x:v>
      </x:c>
      <x:c r="I1392" s="0" t="s">
        <x:v>143</x:v>
      </x:c>
      <x:c r="AA1392" s="0" t="s">
        <x:v>112</x:v>
      </x:c>
      <x:c r="AD1392" s="0" t="s">
        <x:v>112</x:v>
      </x:c>
      <x:c r="AF1392" s="0" t="s">
        <x:v>113</x:v>
      </x:c>
      <x:c r="AG1392" s="0" t="s">
        <x:v>113</x:v>
      </x:c>
      <x:c r="AI1392" s="0" t="s">
        <x:v>112</x:v>
      </x:c>
      <x:c r="AL1392" s="0" t="s">
        <x:v>113</x:v>
      </x:c>
      <x:c r="AM1392" s="0" t="s">
        <x:v>113</x:v>
      </x:c>
      <x:c r="AN1392" s="0" t="s">
        <x:v>113</x:v>
      </x:c>
      <x:c r="AO1392" s="0" t="s">
        <x:v>113</x:v>
      </x:c>
      <x:c r="AP1392" s="0" t="s">
        <x:v>113</x:v>
      </x:c>
      <x:c r="AR1392" s="0" t="s">
        <x:v>113</x:v>
      </x:c>
      <x:c r="AS1392" s="0" t="s">
        <x:v>113</x:v>
      </x:c>
      <x:c r="AT1392" s="0" t="s">
        <x:v>113</x:v>
      </x:c>
      <x:c r="AU1392" s="0" t="s">
        <x:v>113</x:v>
      </x:c>
      <x:c r="AV1392" s="0" t="s">
        <x:v>113</x:v>
      </x:c>
      <x:c r="AW1392" s="0" t="s">
        <x:v>113</x:v>
      </x:c>
      <x:c r="AX1392" s="0" t="s">
        <x:v>113</x:v>
      </x:c>
      <x:c r="AY1392" s="0" t="s">
        <x:v>112</x:v>
      </x:c>
      <x:c r="AZ1392" s="0" t="s">
        <x:v>112</x:v>
      </x:c>
      <x:c r="BA1392" s="0" t="s">
        <x:v>112</x:v>
      </x:c>
      <x:c r="BB1392" s="0" t="s">
        <x:v>112</x:v>
      </x:c>
      <x:c r="BE1392" s="0" t="s">
        <x:v>112</x:v>
      </x:c>
      <x:c r="BG1392" s="0" t="s">
        <x:v>113</x:v>
      </x:c>
      <x:c r="BH1392" s="0" t="s">
        <x:v>113</x:v>
      </x:c>
      <x:c r="BJ1392" s="0" t="s">
        <x:v>112</x:v>
      </x:c>
      <x:c r="BM1392" s="0" t="s">
        <x:v>113</x:v>
      </x:c>
      <x:c r="BN1392" s="0" t="s">
        <x:v>113</x:v>
      </x:c>
      <x:c r="BO1392" s="0" t="s">
        <x:v>113</x:v>
      </x:c>
      <x:c r="BP1392" s="0" t="s">
        <x:v>113</x:v>
      </x:c>
      <x:c r="BQ1392" s="0" t="s">
        <x:v>113</x:v>
      </x:c>
      <x:c r="BS1392" s="0" t="s">
        <x:v>113</x:v>
      </x:c>
      <x:c r="BT1392" s="0" t="s">
        <x:v>113</x:v>
      </x:c>
      <x:c r="BU1392" s="0" t="s">
        <x:v>113</x:v>
      </x:c>
      <x:c r="BV1392" s="0" t="s">
        <x:v>113</x:v>
      </x:c>
      <x:c r="BW1392" s="0" t="s">
        <x:v>113</x:v>
      </x:c>
      <x:c r="BX1392" s="0" t="s">
        <x:v>113</x:v>
      </x:c>
      <x:c r="BY1392" s="0" t="s">
        <x:v>113</x:v>
      </x:c>
      <x:c r="BZ1392" s="0" t="s">
        <x:v>112</x:v>
      </x:c>
      <x:c r="CA1392" s="0" t="s">
        <x:v>112</x:v>
      </x:c>
      <x:c r="CB1392" s="0" t="s">
        <x:v>112</x:v>
      </x:c>
      <x:c r="CC1392" s="0" t="s">
        <x:v>113</x:v>
      </x:c>
      <x:c r="CD1392" s="0" t="s">
        <x:v>113</x:v>
      </x:c>
      <x:c r="CE1392" s="0" t="s">
        <x:v>113</x:v>
      </x:c>
      <x:c r="CF1392" s="0" t="s">
        <x:v>112</x:v>
      </x:c>
      <x:c r="CI1392" s="0" t="s">
        <x:v>112</x:v>
      </x:c>
      <x:c r="CK1392" s="0" t="n">
        <x:v>5.18</x:v>
      </x:c>
      <x:c r="CL1392" s="0" t="n">
        <x:v>5.65</x:v>
      </x:c>
      <x:c r="CM1392" s="0" t="s">
        <x:v>144</x:v>
      </x:c>
    </x:row>
    <x:row r="1393" spans="1:91">
      <x:c r="A1393" s="0" t="n">
        <x:v>1392</x:v>
      </x:c>
      <x:c r="B1393" s="4">
        <x:v>44467</x:v>
      </x:c>
      <x:c r="C1393" s="0" t="n">
        <x:v>33952126</x:v>
      </x:c>
      <x:c r="D1393" s="0" t="s">
        <x:v>1513</x:v>
      </x:c>
      <x:c r="E1393" s="0" t="s">
        <x:v>1513</x:v>
      </x:c>
      <x:c r="F1393" s="0" t="s">
        <x:v>35</x:v>
      </x:c>
      <x:c r="G1393" s="0" t="s">
        <x:v>110</x:v>
      </x:c>
      <x:c r="H1393" s="0" t="s">
        <x:v>110</x:v>
      </x:c>
      <x:c r="I1393" s="0" t="s">
        <x:v>143</x:v>
      </x:c>
      <x:c r="AA1393" s="0" t="s">
        <x:v>112</x:v>
      </x:c>
      <x:c r="AD1393" s="0" t="s">
        <x:v>112</x:v>
      </x:c>
      <x:c r="AF1393" s="0" t="s">
        <x:v>113</x:v>
      </x:c>
      <x:c r="AG1393" s="0" t="s">
        <x:v>113</x:v>
      </x:c>
      <x:c r="AI1393" s="0" t="s">
        <x:v>112</x:v>
      </x:c>
      <x:c r="AL1393" s="0" t="s">
        <x:v>113</x:v>
      </x:c>
      <x:c r="AM1393" s="0" t="s">
        <x:v>113</x:v>
      </x:c>
      <x:c r="AN1393" s="0" t="s">
        <x:v>113</x:v>
      </x:c>
      <x:c r="AO1393" s="0" t="s">
        <x:v>113</x:v>
      </x:c>
      <x:c r="AP1393" s="0" t="s">
        <x:v>113</x:v>
      </x:c>
      <x:c r="AR1393" s="0" t="s">
        <x:v>113</x:v>
      </x:c>
      <x:c r="AS1393" s="0" t="s">
        <x:v>113</x:v>
      </x:c>
      <x:c r="AT1393" s="0" t="s">
        <x:v>113</x:v>
      </x:c>
      <x:c r="AU1393" s="0" t="s">
        <x:v>113</x:v>
      </x:c>
      <x:c r="AV1393" s="0" t="s">
        <x:v>113</x:v>
      </x:c>
      <x:c r="AW1393" s="0" t="s">
        <x:v>113</x:v>
      </x:c>
      <x:c r="AX1393" s="0" t="s">
        <x:v>113</x:v>
      </x:c>
      <x:c r="AY1393" s="0" t="s">
        <x:v>112</x:v>
      </x:c>
      <x:c r="AZ1393" s="0" t="s">
        <x:v>112</x:v>
      </x:c>
      <x:c r="BA1393" s="0" t="s">
        <x:v>112</x:v>
      </x:c>
      <x:c r="BB1393" s="0" t="s">
        <x:v>112</x:v>
      </x:c>
      <x:c r="BE1393" s="0" t="s">
        <x:v>112</x:v>
      </x:c>
      <x:c r="BG1393" s="0" t="s">
        <x:v>113</x:v>
      </x:c>
      <x:c r="BH1393" s="0" t="s">
        <x:v>113</x:v>
      </x:c>
      <x:c r="BJ1393" s="0" t="s">
        <x:v>112</x:v>
      </x:c>
      <x:c r="BM1393" s="0" t="s">
        <x:v>113</x:v>
      </x:c>
      <x:c r="BN1393" s="0" t="s">
        <x:v>113</x:v>
      </x:c>
      <x:c r="BO1393" s="0" t="s">
        <x:v>113</x:v>
      </x:c>
      <x:c r="BP1393" s="0" t="s">
        <x:v>113</x:v>
      </x:c>
      <x:c r="BQ1393" s="0" t="s">
        <x:v>113</x:v>
      </x:c>
      <x:c r="BS1393" s="0" t="s">
        <x:v>113</x:v>
      </x:c>
      <x:c r="BT1393" s="0" t="s">
        <x:v>113</x:v>
      </x:c>
      <x:c r="BU1393" s="0" t="s">
        <x:v>113</x:v>
      </x:c>
      <x:c r="BV1393" s="0" t="s">
        <x:v>113</x:v>
      </x:c>
      <x:c r="BW1393" s="0" t="s">
        <x:v>113</x:v>
      </x:c>
      <x:c r="BX1393" s="0" t="s">
        <x:v>113</x:v>
      </x:c>
      <x:c r="BY1393" s="0" t="s">
        <x:v>113</x:v>
      </x:c>
      <x:c r="BZ1393" s="0" t="s">
        <x:v>112</x:v>
      </x:c>
      <x:c r="CA1393" s="0" t="s">
        <x:v>112</x:v>
      </x:c>
      <x:c r="CB1393" s="0" t="s">
        <x:v>112</x:v>
      </x:c>
      <x:c r="CC1393" s="0" t="s">
        <x:v>113</x:v>
      </x:c>
      <x:c r="CD1393" s="0" t="s">
        <x:v>113</x:v>
      </x:c>
      <x:c r="CE1393" s="0" t="s">
        <x:v>113</x:v>
      </x:c>
      <x:c r="CF1393" s="0" t="s">
        <x:v>112</x:v>
      </x:c>
      <x:c r="CI1393" s="0" t="s">
        <x:v>112</x:v>
      </x:c>
      <x:c r="CK1393" s="0" t="n">
        <x:v>5.18</x:v>
      </x:c>
      <x:c r="CL1393" s="0" t="n">
        <x:v>5.65</x:v>
      </x:c>
      <x:c r="CM1393" s="0" t="s">
        <x:v>144</x:v>
      </x:c>
    </x:row>
    <x:row r="1394" spans="1:91">
      <x:c r="A1394" s="0" t="n">
        <x:v>1393</x:v>
      </x:c>
      <x:c r="B1394" s="4">
        <x:v>44467</x:v>
      </x:c>
      <x:c r="C1394" s="0" t="n">
        <x:v>33954734</x:v>
      </x:c>
      <x:c r="D1394" s="0" t="s">
        <x:v>1514</x:v>
      </x:c>
      <x:c r="E1394" s="0" t="s">
        <x:v>1514</x:v>
      </x:c>
      <x:c r="F1394" s="0" t="s">
        <x:v>35</x:v>
      </x:c>
      <x:c r="G1394" s="0" t="s">
        <x:v>110</x:v>
      </x:c>
      <x:c r="H1394" s="0" t="s">
        <x:v>110</x:v>
      </x:c>
      <x:c r="I1394" s="0" t="s">
        <x:v>143</x:v>
      </x:c>
      <x:c r="AA1394" s="0" t="s">
        <x:v>112</x:v>
      </x:c>
      <x:c r="AD1394" s="0" t="s">
        <x:v>112</x:v>
      </x:c>
      <x:c r="AF1394" s="0" t="s">
        <x:v>113</x:v>
      </x:c>
      <x:c r="AG1394" s="0" t="s">
        <x:v>113</x:v>
      </x:c>
      <x:c r="AI1394" s="0" t="s">
        <x:v>112</x:v>
      </x:c>
      <x:c r="AL1394" s="0" t="s">
        <x:v>113</x:v>
      </x:c>
      <x:c r="AM1394" s="0" t="s">
        <x:v>113</x:v>
      </x:c>
      <x:c r="AN1394" s="0" t="s">
        <x:v>113</x:v>
      </x:c>
      <x:c r="AO1394" s="0" t="s">
        <x:v>113</x:v>
      </x:c>
      <x:c r="AP1394" s="0" t="s">
        <x:v>113</x:v>
      </x:c>
      <x:c r="AR1394" s="0" t="s">
        <x:v>113</x:v>
      </x:c>
      <x:c r="AS1394" s="0" t="s">
        <x:v>113</x:v>
      </x:c>
      <x:c r="AT1394" s="0" t="s">
        <x:v>113</x:v>
      </x:c>
      <x:c r="AU1394" s="0" t="s">
        <x:v>113</x:v>
      </x:c>
      <x:c r="AV1394" s="0" t="s">
        <x:v>113</x:v>
      </x:c>
      <x:c r="AW1394" s="0" t="s">
        <x:v>113</x:v>
      </x:c>
      <x:c r="AX1394" s="0" t="s">
        <x:v>113</x:v>
      </x:c>
      <x:c r="AY1394" s="0" t="s">
        <x:v>112</x:v>
      </x:c>
      <x:c r="AZ1394" s="0" t="s">
        <x:v>112</x:v>
      </x:c>
      <x:c r="BA1394" s="0" t="s">
        <x:v>112</x:v>
      </x:c>
      <x:c r="BB1394" s="0" t="s">
        <x:v>112</x:v>
      </x:c>
      <x:c r="BE1394" s="0" t="s">
        <x:v>112</x:v>
      </x:c>
      <x:c r="BG1394" s="0" t="s">
        <x:v>113</x:v>
      </x:c>
      <x:c r="BH1394" s="0" t="s">
        <x:v>113</x:v>
      </x:c>
      <x:c r="BJ1394" s="0" t="s">
        <x:v>112</x:v>
      </x:c>
      <x:c r="BM1394" s="0" t="s">
        <x:v>113</x:v>
      </x:c>
      <x:c r="BN1394" s="0" t="s">
        <x:v>113</x:v>
      </x:c>
      <x:c r="BO1394" s="0" t="s">
        <x:v>113</x:v>
      </x:c>
      <x:c r="BP1394" s="0" t="s">
        <x:v>113</x:v>
      </x:c>
      <x:c r="BQ1394" s="0" t="s">
        <x:v>113</x:v>
      </x:c>
      <x:c r="BS1394" s="0" t="s">
        <x:v>113</x:v>
      </x:c>
      <x:c r="BT1394" s="0" t="s">
        <x:v>113</x:v>
      </x:c>
      <x:c r="BU1394" s="0" t="s">
        <x:v>113</x:v>
      </x:c>
      <x:c r="BV1394" s="0" t="s">
        <x:v>113</x:v>
      </x:c>
      <x:c r="BW1394" s="0" t="s">
        <x:v>113</x:v>
      </x:c>
      <x:c r="BX1394" s="0" t="s">
        <x:v>113</x:v>
      </x:c>
      <x:c r="BY1394" s="0" t="s">
        <x:v>113</x:v>
      </x:c>
      <x:c r="BZ1394" s="0" t="s">
        <x:v>112</x:v>
      </x:c>
      <x:c r="CA1394" s="0" t="s">
        <x:v>112</x:v>
      </x:c>
      <x:c r="CB1394" s="0" t="s">
        <x:v>112</x:v>
      </x:c>
      <x:c r="CC1394" s="0" t="s">
        <x:v>113</x:v>
      </x:c>
      <x:c r="CD1394" s="0" t="s">
        <x:v>113</x:v>
      </x:c>
      <x:c r="CE1394" s="0" t="s">
        <x:v>113</x:v>
      </x:c>
      <x:c r="CF1394" s="0" t="s">
        <x:v>112</x:v>
      </x:c>
      <x:c r="CI1394" s="0" t="s">
        <x:v>112</x:v>
      </x:c>
      <x:c r="CK1394" s="0" t="n">
        <x:v>5.18</x:v>
      </x:c>
      <x:c r="CL1394" s="0" t="n">
        <x:v>5.65</x:v>
      </x:c>
      <x:c r="CM1394" s="0" t="s">
        <x:v>144</x:v>
      </x:c>
    </x:row>
    <x:row r="1395" spans="1:91">
      <x:c r="A1395" s="0" t="n">
        <x:v>1394</x:v>
      </x:c>
      <x:c r="B1395" s="4">
        <x:v>44467</x:v>
      </x:c>
      <x:c r="C1395" s="0" t="n">
        <x:v>33985565</x:v>
      </x:c>
      <x:c r="D1395" s="0" t="s">
        <x:v>1515</x:v>
      </x:c>
      <x:c r="E1395" s="0" t="s">
        <x:v>1515</x:v>
      </x:c>
      <x:c r="F1395" s="0" t="s">
        <x:v>35</x:v>
      </x:c>
      <x:c r="G1395" s="0" t="s">
        <x:v>110</x:v>
      </x:c>
      <x:c r="H1395" s="0" t="s">
        <x:v>110</x:v>
      </x:c>
      <x:c r="I1395" s="0" t="s">
        <x:v>143</x:v>
      </x:c>
      <x:c r="AA1395" s="0" t="s">
        <x:v>112</x:v>
      </x:c>
      <x:c r="AD1395" s="0" t="s">
        <x:v>112</x:v>
      </x:c>
      <x:c r="AF1395" s="0" t="s">
        <x:v>113</x:v>
      </x:c>
      <x:c r="AG1395" s="0" t="s">
        <x:v>113</x:v>
      </x:c>
      <x:c r="AI1395" s="0" t="s">
        <x:v>112</x:v>
      </x:c>
      <x:c r="AL1395" s="0" t="s">
        <x:v>113</x:v>
      </x:c>
      <x:c r="AM1395" s="0" t="s">
        <x:v>113</x:v>
      </x:c>
      <x:c r="AN1395" s="0" t="s">
        <x:v>113</x:v>
      </x:c>
      <x:c r="AO1395" s="0" t="s">
        <x:v>113</x:v>
      </x:c>
      <x:c r="AP1395" s="0" t="s">
        <x:v>113</x:v>
      </x:c>
      <x:c r="AR1395" s="0" t="s">
        <x:v>113</x:v>
      </x:c>
      <x:c r="AS1395" s="0" t="s">
        <x:v>113</x:v>
      </x:c>
      <x:c r="AT1395" s="0" t="s">
        <x:v>113</x:v>
      </x:c>
      <x:c r="AU1395" s="0" t="s">
        <x:v>113</x:v>
      </x:c>
      <x:c r="AV1395" s="0" t="s">
        <x:v>113</x:v>
      </x:c>
      <x:c r="AW1395" s="0" t="s">
        <x:v>113</x:v>
      </x:c>
      <x:c r="AX1395" s="0" t="s">
        <x:v>113</x:v>
      </x:c>
      <x:c r="AY1395" s="0" t="s">
        <x:v>112</x:v>
      </x:c>
      <x:c r="AZ1395" s="0" t="s">
        <x:v>112</x:v>
      </x:c>
      <x:c r="BA1395" s="0" t="s">
        <x:v>112</x:v>
      </x:c>
      <x:c r="BB1395" s="0" t="s">
        <x:v>112</x:v>
      </x:c>
      <x:c r="BE1395" s="0" t="s">
        <x:v>112</x:v>
      </x:c>
      <x:c r="BG1395" s="0" t="s">
        <x:v>113</x:v>
      </x:c>
      <x:c r="BH1395" s="0" t="s">
        <x:v>113</x:v>
      </x:c>
      <x:c r="BJ1395" s="0" t="s">
        <x:v>112</x:v>
      </x:c>
      <x:c r="BM1395" s="0" t="s">
        <x:v>113</x:v>
      </x:c>
      <x:c r="BN1395" s="0" t="s">
        <x:v>113</x:v>
      </x:c>
      <x:c r="BO1395" s="0" t="s">
        <x:v>113</x:v>
      </x:c>
      <x:c r="BP1395" s="0" t="s">
        <x:v>113</x:v>
      </x:c>
      <x:c r="BQ1395" s="0" t="s">
        <x:v>113</x:v>
      </x:c>
      <x:c r="BS1395" s="0" t="s">
        <x:v>113</x:v>
      </x:c>
      <x:c r="BT1395" s="0" t="s">
        <x:v>113</x:v>
      </x:c>
      <x:c r="BU1395" s="0" t="s">
        <x:v>113</x:v>
      </x:c>
      <x:c r="BV1395" s="0" t="s">
        <x:v>113</x:v>
      </x:c>
      <x:c r="BW1395" s="0" t="s">
        <x:v>113</x:v>
      </x:c>
      <x:c r="BX1395" s="0" t="s">
        <x:v>113</x:v>
      </x:c>
      <x:c r="BY1395" s="0" t="s">
        <x:v>113</x:v>
      </x:c>
      <x:c r="BZ1395" s="0" t="s">
        <x:v>112</x:v>
      </x:c>
      <x:c r="CA1395" s="0" t="s">
        <x:v>112</x:v>
      </x:c>
      <x:c r="CB1395" s="0" t="s">
        <x:v>112</x:v>
      </x:c>
      <x:c r="CC1395" s="0" t="s">
        <x:v>113</x:v>
      </x:c>
      <x:c r="CD1395" s="0" t="s">
        <x:v>113</x:v>
      </x:c>
      <x:c r="CE1395" s="0" t="s">
        <x:v>113</x:v>
      </x:c>
      <x:c r="CF1395" s="0" t="s">
        <x:v>112</x:v>
      </x:c>
      <x:c r="CI1395" s="0" t="s">
        <x:v>112</x:v>
      </x:c>
      <x:c r="CK1395" s="0" t="n">
        <x:v>5.18</x:v>
      </x:c>
      <x:c r="CL1395" s="0" t="n">
        <x:v>5.65</x:v>
      </x:c>
      <x:c r="CM1395" s="0" t="s">
        <x:v>144</x:v>
      </x:c>
    </x:row>
    <x:row r="1396" spans="1:91">
      <x:c r="A1396" s="0" t="n">
        <x:v>1395</x:v>
      </x:c>
      <x:c r="B1396" s="4">
        <x:v>44467</x:v>
      </x:c>
      <x:c r="C1396" s="0" t="n">
        <x:v>33987241</x:v>
      </x:c>
      <x:c r="D1396" s="0" t="s">
        <x:v>1516</x:v>
      </x:c>
      <x:c r="E1396" s="0" t="s">
        <x:v>1516</x:v>
      </x:c>
      <x:c r="F1396" s="0" t="s">
        <x:v>35</x:v>
      </x:c>
      <x:c r="G1396" s="0" t="s">
        <x:v>110</x:v>
      </x:c>
      <x:c r="H1396" s="0" t="s">
        <x:v>110</x:v>
      </x:c>
      <x:c r="I1396" s="0" t="s">
        <x:v>143</x:v>
      </x:c>
      <x:c r="AA1396" s="0" t="s">
        <x:v>112</x:v>
      </x:c>
      <x:c r="AD1396" s="0" t="s">
        <x:v>112</x:v>
      </x:c>
      <x:c r="AF1396" s="0" t="s">
        <x:v>113</x:v>
      </x:c>
      <x:c r="AG1396" s="0" t="s">
        <x:v>113</x:v>
      </x:c>
      <x:c r="AI1396" s="0" t="s">
        <x:v>112</x:v>
      </x:c>
      <x:c r="AL1396" s="0" t="s">
        <x:v>113</x:v>
      </x:c>
      <x:c r="AM1396" s="0" t="s">
        <x:v>113</x:v>
      </x:c>
      <x:c r="AN1396" s="0" t="s">
        <x:v>113</x:v>
      </x:c>
      <x:c r="AO1396" s="0" t="s">
        <x:v>113</x:v>
      </x:c>
      <x:c r="AP1396" s="0" t="s">
        <x:v>113</x:v>
      </x:c>
      <x:c r="AR1396" s="0" t="s">
        <x:v>113</x:v>
      </x:c>
      <x:c r="AS1396" s="0" t="s">
        <x:v>113</x:v>
      </x:c>
      <x:c r="AT1396" s="0" t="s">
        <x:v>113</x:v>
      </x:c>
      <x:c r="AU1396" s="0" t="s">
        <x:v>113</x:v>
      </x:c>
      <x:c r="AV1396" s="0" t="s">
        <x:v>113</x:v>
      </x:c>
      <x:c r="AW1396" s="0" t="s">
        <x:v>113</x:v>
      </x:c>
      <x:c r="AX1396" s="0" t="s">
        <x:v>113</x:v>
      </x:c>
      <x:c r="AY1396" s="0" t="s">
        <x:v>112</x:v>
      </x:c>
      <x:c r="AZ1396" s="0" t="s">
        <x:v>112</x:v>
      </x:c>
      <x:c r="BA1396" s="0" t="s">
        <x:v>112</x:v>
      </x:c>
      <x:c r="BB1396" s="0" t="s">
        <x:v>112</x:v>
      </x:c>
      <x:c r="BE1396" s="0" t="s">
        <x:v>112</x:v>
      </x:c>
      <x:c r="BG1396" s="0" t="s">
        <x:v>113</x:v>
      </x:c>
      <x:c r="BH1396" s="0" t="s">
        <x:v>113</x:v>
      </x:c>
      <x:c r="BJ1396" s="0" t="s">
        <x:v>112</x:v>
      </x:c>
      <x:c r="BM1396" s="0" t="s">
        <x:v>113</x:v>
      </x:c>
      <x:c r="BN1396" s="0" t="s">
        <x:v>113</x:v>
      </x:c>
      <x:c r="BO1396" s="0" t="s">
        <x:v>113</x:v>
      </x:c>
      <x:c r="BP1396" s="0" t="s">
        <x:v>113</x:v>
      </x:c>
      <x:c r="BQ1396" s="0" t="s">
        <x:v>113</x:v>
      </x:c>
      <x:c r="BS1396" s="0" t="s">
        <x:v>113</x:v>
      </x:c>
      <x:c r="BT1396" s="0" t="s">
        <x:v>113</x:v>
      </x:c>
      <x:c r="BU1396" s="0" t="s">
        <x:v>113</x:v>
      </x:c>
      <x:c r="BV1396" s="0" t="s">
        <x:v>113</x:v>
      </x:c>
      <x:c r="BW1396" s="0" t="s">
        <x:v>113</x:v>
      </x:c>
      <x:c r="BX1396" s="0" t="s">
        <x:v>113</x:v>
      </x:c>
      <x:c r="BY1396" s="0" t="s">
        <x:v>113</x:v>
      </x:c>
      <x:c r="BZ1396" s="0" t="s">
        <x:v>112</x:v>
      </x:c>
      <x:c r="CA1396" s="0" t="s">
        <x:v>112</x:v>
      </x:c>
      <x:c r="CB1396" s="0" t="s">
        <x:v>112</x:v>
      </x:c>
      <x:c r="CC1396" s="0" t="s">
        <x:v>113</x:v>
      </x:c>
      <x:c r="CD1396" s="0" t="s">
        <x:v>113</x:v>
      </x:c>
      <x:c r="CE1396" s="0" t="s">
        <x:v>113</x:v>
      </x:c>
      <x:c r="CF1396" s="0" t="s">
        <x:v>112</x:v>
      </x:c>
      <x:c r="CI1396" s="0" t="s">
        <x:v>112</x:v>
      </x:c>
      <x:c r="CK1396" s="0" t="n">
        <x:v>5.18</x:v>
      </x:c>
      <x:c r="CL1396" s="0" t="n">
        <x:v>5.65</x:v>
      </x:c>
      <x:c r="CM1396" s="0" t="s">
        <x:v>144</x:v>
      </x:c>
    </x:row>
    <x:row r="1397" spans="1:91">
      <x:c r="A1397" s="0" t="n">
        <x:v>1396</x:v>
      </x:c>
      <x:c r="B1397" s="4">
        <x:v>44467</x:v>
      </x:c>
      <x:c r="C1397" s="0" t="n">
        <x:v>33989636</x:v>
      </x:c>
      <x:c r="D1397" s="0" t="s">
        <x:v>1517</x:v>
      </x:c>
      <x:c r="E1397" s="0" t="s">
        <x:v>1517</x:v>
      </x:c>
      <x:c r="F1397" s="0" t="s">
        <x:v>35</x:v>
      </x:c>
      <x:c r="G1397" s="0" t="s">
        <x:v>110</x:v>
      </x:c>
      <x:c r="H1397" s="0" t="s">
        <x:v>110</x:v>
      </x:c>
      <x:c r="I1397" s="0" t="s">
        <x:v>143</x:v>
      </x:c>
      <x:c r="AA1397" s="0" t="s">
        <x:v>112</x:v>
      </x:c>
      <x:c r="AD1397" s="0" t="s">
        <x:v>112</x:v>
      </x:c>
      <x:c r="AF1397" s="0" t="s">
        <x:v>113</x:v>
      </x:c>
      <x:c r="AG1397" s="0" t="s">
        <x:v>113</x:v>
      </x:c>
      <x:c r="AI1397" s="0" t="s">
        <x:v>112</x:v>
      </x:c>
      <x:c r="AL1397" s="0" t="s">
        <x:v>113</x:v>
      </x:c>
      <x:c r="AM1397" s="0" t="s">
        <x:v>113</x:v>
      </x:c>
      <x:c r="AN1397" s="0" t="s">
        <x:v>113</x:v>
      </x:c>
      <x:c r="AO1397" s="0" t="s">
        <x:v>113</x:v>
      </x:c>
      <x:c r="AP1397" s="0" t="s">
        <x:v>113</x:v>
      </x:c>
      <x:c r="AR1397" s="0" t="s">
        <x:v>113</x:v>
      </x:c>
      <x:c r="AS1397" s="0" t="s">
        <x:v>113</x:v>
      </x:c>
      <x:c r="AT1397" s="0" t="s">
        <x:v>113</x:v>
      </x:c>
      <x:c r="AU1397" s="0" t="s">
        <x:v>113</x:v>
      </x:c>
      <x:c r="AV1397" s="0" t="s">
        <x:v>113</x:v>
      </x:c>
      <x:c r="AW1397" s="0" t="s">
        <x:v>113</x:v>
      </x:c>
      <x:c r="AX1397" s="0" t="s">
        <x:v>113</x:v>
      </x:c>
      <x:c r="AY1397" s="0" t="s">
        <x:v>112</x:v>
      </x:c>
      <x:c r="AZ1397" s="0" t="s">
        <x:v>112</x:v>
      </x:c>
      <x:c r="BA1397" s="0" t="s">
        <x:v>112</x:v>
      </x:c>
      <x:c r="BB1397" s="0" t="s">
        <x:v>112</x:v>
      </x:c>
      <x:c r="BE1397" s="0" t="s">
        <x:v>112</x:v>
      </x:c>
      <x:c r="BG1397" s="0" t="s">
        <x:v>113</x:v>
      </x:c>
      <x:c r="BH1397" s="0" t="s">
        <x:v>113</x:v>
      </x:c>
      <x:c r="BJ1397" s="0" t="s">
        <x:v>112</x:v>
      </x:c>
      <x:c r="BM1397" s="0" t="s">
        <x:v>113</x:v>
      </x:c>
      <x:c r="BN1397" s="0" t="s">
        <x:v>113</x:v>
      </x:c>
      <x:c r="BO1397" s="0" t="s">
        <x:v>113</x:v>
      </x:c>
      <x:c r="BP1397" s="0" t="s">
        <x:v>113</x:v>
      </x:c>
      <x:c r="BQ1397" s="0" t="s">
        <x:v>113</x:v>
      </x:c>
      <x:c r="BS1397" s="0" t="s">
        <x:v>113</x:v>
      </x:c>
      <x:c r="BT1397" s="0" t="s">
        <x:v>113</x:v>
      </x:c>
      <x:c r="BU1397" s="0" t="s">
        <x:v>113</x:v>
      </x:c>
      <x:c r="BV1397" s="0" t="s">
        <x:v>113</x:v>
      </x:c>
      <x:c r="BW1397" s="0" t="s">
        <x:v>113</x:v>
      </x:c>
      <x:c r="BX1397" s="0" t="s">
        <x:v>113</x:v>
      </x:c>
      <x:c r="BY1397" s="0" t="s">
        <x:v>113</x:v>
      </x:c>
      <x:c r="BZ1397" s="0" t="s">
        <x:v>112</x:v>
      </x:c>
      <x:c r="CA1397" s="0" t="s">
        <x:v>112</x:v>
      </x:c>
      <x:c r="CB1397" s="0" t="s">
        <x:v>112</x:v>
      </x:c>
      <x:c r="CC1397" s="0" t="s">
        <x:v>113</x:v>
      </x:c>
      <x:c r="CD1397" s="0" t="s">
        <x:v>113</x:v>
      </x:c>
      <x:c r="CE1397" s="0" t="s">
        <x:v>113</x:v>
      </x:c>
      <x:c r="CF1397" s="0" t="s">
        <x:v>112</x:v>
      </x:c>
      <x:c r="CI1397" s="0" t="s">
        <x:v>112</x:v>
      </x:c>
      <x:c r="CK1397" s="0" t="n">
        <x:v>5.18</x:v>
      </x:c>
      <x:c r="CL1397" s="0" t="n">
        <x:v>5.65</x:v>
      </x:c>
      <x:c r="CM1397" s="0" t="s">
        <x:v>144</x:v>
      </x:c>
    </x:row>
    <x:row r="1398" spans="1:91">
      <x:c r="A1398" s="0" t="n">
        <x:v>1397</x:v>
      </x:c>
      <x:c r="B1398" s="4">
        <x:v>44467</x:v>
      </x:c>
      <x:c r="C1398" s="0" t="n">
        <x:v>34005700</x:v>
      </x:c>
      <x:c r="D1398" s="0" t="s">
        <x:v>1518</x:v>
      </x:c>
      <x:c r="E1398" s="0" t="s">
        <x:v>1518</x:v>
      </x:c>
      <x:c r="F1398" s="0" t="s">
        <x:v>35</x:v>
      </x:c>
      <x:c r="G1398" s="0" t="s">
        <x:v>110</x:v>
      </x:c>
      <x:c r="H1398" s="0" t="s">
        <x:v>110</x:v>
      </x:c>
      <x:c r="I1398" s="0" t="s">
        <x:v>143</x:v>
      </x:c>
      <x:c r="AA1398" s="0" t="s">
        <x:v>112</x:v>
      </x:c>
      <x:c r="AD1398" s="0" t="s">
        <x:v>112</x:v>
      </x:c>
      <x:c r="AF1398" s="0" t="s">
        <x:v>113</x:v>
      </x:c>
      <x:c r="AG1398" s="0" t="s">
        <x:v>113</x:v>
      </x:c>
      <x:c r="AI1398" s="0" t="s">
        <x:v>112</x:v>
      </x:c>
      <x:c r="AL1398" s="0" t="s">
        <x:v>113</x:v>
      </x:c>
      <x:c r="AM1398" s="0" t="s">
        <x:v>113</x:v>
      </x:c>
      <x:c r="AN1398" s="0" t="s">
        <x:v>113</x:v>
      </x:c>
      <x:c r="AO1398" s="0" t="s">
        <x:v>113</x:v>
      </x:c>
      <x:c r="AP1398" s="0" t="s">
        <x:v>113</x:v>
      </x:c>
      <x:c r="AR1398" s="0" t="s">
        <x:v>113</x:v>
      </x:c>
      <x:c r="AS1398" s="0" t="s">
        <x:v>113</x:v>
      </x:c>
      <x:c r="AT1398" s="0" t="s">
        <x:v>113</x:v>
      </x:c>
      <x:c r="AU1398" s="0" t="s">
        <x:v>113</x:v>
      </x:c>
      <x:c r="AV1398" s="0" t="s">
        <x:v>113</x:v>
      </x:c>
      <x:c r="AW1398" s="0" t="s">
        <x:v>113</x:v>
      </x:c>
      <x:c r="AX1398" s="0" t="s">
        <x:v>113</x:v>
      </x:c>
      <x:c r="AY1398" s="0" t="s">
        <x:v>112</x:v>
      </x:c>
      <x:c r="AZ1398" s="0" t="s">
        <x:v>112</x:v>
      </x:c>
      <x:c r="BA1398" s="0" t="s">
        <x:v>112</x:v>
      </x:c>
      <x:c r="BB1398" s="0" t="s">
        <x:v>112</x:v>
      </x:c>
      <x:c r="BE1398" s="0" t="s">
        <x:v>112</x:v>
      </x:c>
      <x:c r="BG1398" s="0" t="s">
        <x:v>113</x:v>
      </x:c>
      <x:c r="BH1398" s="0" t="s">
        <x:v>113</x:v>
      </x:c>
      <x:c r="BJ1398" s="0" t="s">
        <x:v>112</x:v>
      </x:c>
      <x:c r="BM1398" s="0" t="s">
        <x:v>113</x:v>
      </x:c>
      <x:c r="BN1398" s="0" t="s">
        <x:v>113</x:v>
      </x:c>
      <x:c r="BO1398" s="0" t="s">
        <x:v>113</x:v>
      </x:c>
      <x:c r="BP1398" s="0" t="s">
        <x:v>113</x:v>
      </x:c>
      <x:c r="BQ1398" s="0" t="s">
        <x:v>113</x:v>
      </x:c>
      <x:c r="BS1398" s="0" t="s">
        <x:v>113</x:v>
      </x:c>
      <x:c r="BT1398" s="0" t="s">
        <x:v>113</x:v>
      </x:c>
      <x:c r="BU1398" s="0" t="s">
        <x:v>113</x:v>
      </x:c>
      <x:c r="BV1398" s="0" t="s">
        <x:v>113</x:v>
      </x:c>
      <x:c r="BW1398" s="0" t="s">
        <x:v>113</x:v>
      </x:c>
      <x:c r="BX1398" s="0" t="s">
        <x:v>113</x:v>
      </x:c>
      <x:c r="BY1398" s="0" t="s">
        <x:v>113</x:v>
      </x:c>
      <x:c r="BZ1398" s="0" t="s">
        <x:v>112</x:v>
      </x:c>
      <x:c r="CA1398" s="0" t="s">
        <x:v>112</x:v>
      </x:c>
      <x:c r="CB1398" s="0" t="s">
        <x:v>112</x:v>
      </x:c>
      <x:c r="CC1398" s="0" t="s">
        <x:v>113</x:v>
      </x:c>
      <x:c r="CD1398" s="0" t="s">
        <x:v>113</x:v>
      </x:c>
      <x:c r="CE1398" s="0" t="s">
        <x:v>113</x:v>
      </x:c>
      <x:c r="CF1398" s="0" t="s">
        <x:v>112</x:v>
      </x:c>
      <x:c r="CI1398" s="0" t="s">
        <x:v>112</x:v>
      </x:c>
      <x:c r="CK1398" s="0" t="n">
        <x:v>5.18</x:v>
      </x:c>
      <x:c r="CL1398" s="0" t="n">
        <x:v>5.65</x:v>
      </x:c>
      <x:c r="CM1398" s="0" t="s">
        <x:v>144</x:v>
      </x:c>
    </x:row>
    <x:row r="1399" spans="1:91">
      <x:c r="A1399" s="0" t="n">
        <x:v>1398</x:v>
      </x:c>
      <x:c r="B1399" s="4">
        <x:v>44467</x:v>
      </x:c>
      <x:c r="C1399" s="0" t="n">
        <x:v>34339930</x:v>
      </x:c>
      <x:c r="D1399" s="0" t="s">
        <x:v>1519</x:v>
      </x:c>
      <x:c r="E1399" s="0" t="s">
        <x:v>1519</x:v>
      </x:c>
      <x:c r="F1399" s="0" t="s">
        <x:v>35</x:v>
      </x:c>
      <x:c r="G1399" s="0" t="s">
        <x:v>110</x:v>
      </x:c>
      <x:c r="H1399" s="0" t="s">
        <x:v>110</x:v>
      </x:c>
      <x:c r="I1399" s="0" t="s">
        <x:v>143</x:v>
      </x:c>
      <x:c r="AA1399" s="0" t="s">
        <x:v>112</x:v>
      </x:c>
      <x:c r="AD1399" s="0" t="s">
        <x:v>112</x:v>
      </x:c>
      <x:c r="AF1399" s="0" t="s">
        <x:v>113</x:v>
      </x:c>
      <x:c r="AG1399" s="0" t="s">
        <x:v>113</x:v>
      </x:c>
      <x:c r="AI1399" s="0" t="s">
        <x:v>112</x:v>
      </x:c>
      <x:c r="AL1399" s="0" t="s">
        <x:v>113</x:v>
      </x:c>
      <x:c r="AM1399" s="0" t="s">
        <x:v>113</x:v>
      </x:c>
      <x:c r="AN1399" s="0" t="s">
        <x:v>113</x:v>
      </x:c>
      <x:c r="AO1399" s="0" t="s">
        <x:v>113</x:v>
      </x:c>
      <x:c r="AP1399" s="0" t="s">
        <x:v>113</x:v>
      </x:c>
      <x:c r="AR1399" s="0" t="s">
        <x:v>113</x:v>
      </x:c>
      <x:c r="AS1399" s="0" t="s">
        <x:v>113</x:v>
      </x:c>
      <x:c r="AT1399" s="0" t="s">
        <x:v>113</x:v>
      </x:c>
      <x:c r="AU1399" s="0" t="s">
        <x:v>113</x:v>
      </x:c>
      <x:c r="AV1399" s="0" t="s">
        <x:v>113</x:v>
      </x:c>
      <x:c r="AW1399" s="0" t="s">
        <x:v>113</x:v>
      </x:c>
      <x:c r="AX1399" s="0" t="s">
        <x:v>113</x:v>
      </x:c>
      <x:c r="AY1399" s="0" t="s">
        <x:v>112</x:v>
      </x:c>
      <x:c r="AZ1399" s="0" t="s">
        <x:v>112</x:v>
      </x:c>
      <x:c r="BA1399" s="0" t="s">
        <x:v>112</x:v>
      </x:c>
      <x:c r="BB1399" s="0" t="s">
        <x:v>112</x:v>
      </x:c>
      <x:c r="BE1399" s="0" t="s">
        <x:v>112</x:v>
      </x:c>
      <x:c r="BG1399" s="0" t="s">
        <x:v>113</x:v>
      </x:c>
      <x:c r="BH1399" s="0" t="s">
        <x:v>113</x:v>
      </x:c>
      <x:c r="BJ1399" s="0" t="s">
        <x:v>112</x:v>
      </x:c>
      <x:c r="BM1399" s="0" t="s">
        <x:v>113</x:v>
      </x:c>
      <x:c r="BN1399" s="0" t="s">
        <x:v>113</x:v>
      </x:c>
      <x:c r="BO1399" s="0" t="s">
        <x:v>113</x:v>
      </x:c>
      <x:c r="BP1399" s="0" t="s">
        <x:v>113</x:v>
      </x:c>
      <x:c r="BQ1399" s="0" t="s">
        <x:v>113</x:v>
      </x:c>
      <x:c r="BS1399" s="0" t="s">
        <x:v>113</x:v>
      </x:c>
      <x:c r="BT1399" s="0" t="s">
        <x:v>113</x:v>
      </x:c>
      <x:c r="BU1399" s="0" t="s">
        <x:v>113</x:v>
      </x:c>
      <x:c r="BV1399" s="0" t="s">
        <x:v>113</x:v>
      </x:c>
      <x:c r="BW1399" s="0" t="s">
        <x:v>113</x:v>
      </x:c>
      <x:c r="BX1399" s="0" t="s">
        <x:v>113</x:v>
      </x:c>
      <x:c r="BY1399" s="0" t="s">
        <x:v>113</x:v>
      </x:c>
      <x:c r="BZ1399" s="0" t="s">
        <x:v>112</x:v>
      </x:c>
      <x:c r="CA1399" s="0" t="s">
        <x:v>112</x:v>
      </x:c>
      <x:c r="CB1399" s="0" t="s">
        <x:v>112</x:v>
      </x:c>
      <x:c r="CC1399" s="0" t="s">
        <x:v>113</x:v>
      </x:c>
      <x:c r="CD1399" s="0" t="s">
        <x:v>113</x:v>
      </x:c>
      <x:c r="CE1399" s="0" t="s">
        <x:v>113</x:v>
      </x:c>
      <x:c r="CF1399" s="0" t="s">
        <x:v>112</x:v>
      </x:c>
      <x:c r="CI1399" s="0" t="s">
        <x:v>112</x:v>
      </x:c>
      <x:c r="CK1399" s="0" t="n">
        <x:v>5.18</x:v>
      </x:c>
      <x:c r="CL1399" s="0" t="n">
        <x:v>5.65</x:v>
      </x:c>
      <x:c r="CM1399" s="0" t="s">
        <x:v>144</x:v>
      </x:c>
    </x:row>
    <x:row r="1400" spans="1:91">
      <x:c r="A1400" s="0" t="n">
        <x:v>1399</x:v>
      </x:c>
      <x:c r="B1400" s="4">
        <x:v>44467</x:v>
      </x:c>
      <x:c r="C1400" s="0" t="n">
        <x:v>34346335</x:v>
      </x:c>
      <x:c r="D1400" s="0" t="s">
        <x:v>1520</x:v>
      </x:c>
      <x:c r="E1400" s="0" t="s">
        <x:v>1520</x:v>
      </x:c>
      <x:c r="F1400" s="0" t="s">
        <x:v>35</x:v>
      </x:c>
      <x:c r="G1400" s="0" t="s">
        <x:v>110</x:v>
      </x:c>
      <x:c r="H1400" s="0" t="s">
        <x:v>110</x:v>
      </x:c>
      <x:c r="I1400" s="0" t="s">
        <x:v>143</x:v>
      </x:c>
      <x:c r="AA1400" s="0" t="s">
        <x:v>112</x:v>
      </x:c>
      <x:c r="AD1400" s="0" t="s">
        <x:v>112</x:v>
      </x:c>
      <x:c r="AF1400" s="0" t="s">
        <x:v>113</x:v>
      </x:c>
      <x:c r="AG1400" s="0" t="s">
        <x:v>113</x:v>
      </x:c>
      <x:c r="AI1400" s="0" t="s">
        <x:v>112</x:v>
      </x:c>
      <x:c r="AL1400" s="0" t="s">
        <x:v>113</x:v>
      </x:c>
      <x:c r="AM1400" s="0" t="s">
        <x:v>113</x:v>
      </x:c>
      <x:c r="AN1400" s="0" t="s">
        <x:v>113</x:v>
      </x:c>
      <x:c r="AO1400" s="0" t="s">
        <x:v>113</x:v>
      </x:c>
      <x:c r="AP1400" s="0" t="s">
        <x:v>113</x:v>
      </x:c>
      <x:c r="AR1400" s="0" t="s">
        <x:v>113</x:v>
      </x:c>
      <x:c r="AS1400" s="0" t="s">
        <x:v>113</x:v>
      </x:c>
      <x:c r="AT1400" s="0" t="s">
        <x:v>113</x:v>
      </x:c>
      <x:c r="AU1400" s="0" t="s">
        <x:v>113</x:v>
      </x:c>
      <x:c r="AV1400" s="0" t="s">
        <x:v>113</x:v>
      </x:c>
      <x:c r="AW1400" s="0" t="s">
        <x:v>113</x:v>
      </x:c>
      <x:c r="AX1400" s="0" t="s">
        <x:v>113</x:v>
      </x:c>
      <x:c r="AY1400" s="0" t="s">
        <x:v>112</x:v>
      </x:c>
      <x:c r="AZ1400" s="0" t="s">
        <x:v>112</x:v>
      </x:c>
      <x:c r="BA1400" s="0" t="s">
        <x:v>112</x:v>
      </x:c>
      <x:c r="BB1400" s="0" t="s">
        <x:v>112</x:v>
      </x:c>
      <x:c r="BE1400" s="0" t="s">
        <x:v>112</x:v>
      </x:c>
      <x:c r="BG1400" s="0" t="s">
        <x:v>113</x:v>
      </x:c>
      <x:c r="BH1400" s="0" t="s">
        <x:v>113</x:v>
      </x:c>
      <x:c r="BJ1400" s="0" t="s">
        <x:v>112</x:v>
      </x:c>
      <x:c r="BM1400" s="0" t="s">
        <x:v>113</x:v>
      </x:c>
      <x:c r="BN1400" s="0" t="s">
        <x:v>113</x:v>
      </x:c>
      <x:c r="BO1400" s="0" t="s">
        <x:v>113</x:v>
      </x:c>
      <x:c r="BP1400" s="0" t="s">
        <x:v>113</x:v>
      </x:c>
      <x:c r="BQ1400" s="0" t="s">
        <x:v>113</x:v>
      </x:c>
      <x:c r="BS1400" s="0" t="s">
        <x:v>113</x:v>
      </x:c>
      <x:c r="BT1400" s="0" t="s">
        <x:v>113</x:v>
      </x:c>
      <x:c r="BU1400" s="0" t="s">
        <x:v>113</x:v>
      </x:c>
      <x:c r="BV1400" s="0" t="s">
        <x:v>113</x:v>
      </x:c>
      <x:c r="BW1400" s="0" t="s">
        <x:v>113</x:v>
      </x:c>
      <x:c r="BX1400" s="0" t="s">
        <x:v>113</x:v>
      </x:c>
      <x:c r="BY1400" s="0" t="s">
        <x:v>113</x:v>
      </x:c>
      <x:c r="BZ1400" s="0" t="s">
        <x:v>112</x:v>
      </x:c>
      <x:c r="CA1400" s="0" t="s">
        <x:v>112</x:v>
      </x:c>
      <x:c r="CB1400" s="0" t="s">
        <x:v>112</x:v>
      </x:c>
      <x:c r="CC1400" s="0" t="s">
        <x:v>113</x:v>
      </x:c>
      <x:c r="CD1400" s="0" t="s">
        <x:v>113</x:v>
      </x:c>
      <x:c r="CE1400" s="0" t="s">
        <x:v>113</x:v>
      </x:c>
      <x:c r="CF1400" s="0" t="s">
        <x:v>112</x:v>
      </x:c>
      <x:c r="CI1400" s="0" t="s">
        <x:v>112</x:v>
      </x:c>
      <x:c r="CK1400" s="0" t="n">
        <x:v>5.18</x:v>
      </x:c>
      <x:c r="CL1400" s="0" t="n">
        <x:v>5.65</x:v>
      </x:c>
      <x:c r="CM1400" s="0" t="s">
        <x:v>144</x:v>
      </x:c>
    </x:row>
    <x:row r="1401" spans="1:91">
      <x:c r="A1401" s="0" t="n">
        <x:v>1400</x:v>
      </x:c>
      <x:c r="B1401" s="4">
        <x:v>44467</x:v>
      </x:c>
      <x:c r="C1401" s="0" t="n">
        <x:v>34932949</x:v>
      </x:c>
      <x:c r="D1401" s="0" t="s">
        <x:v>1521</x:v>
      </x:c>
      <x:c r="E1401" s="0" t="s">
        <x:v>1521</x:v>
      </x:c>
      <x:c r="F1401" s="0" t="s">
        <x:v>35</x:v>
      </x:c>
      <x:c r="G1401" s="0" t="s">
        <x:v>110</x:v>
      </x:c>
      <x:c r="H1401" s="0" t="s">
        <x:v>110</x:v>
      </x:c>
      <x:c r="I1401" s="0" t="s">
        <x:v>143</x:v>
      </x:c>
      <x:c r="AA1401" s="0" t="s">
        <x:v>112</x:v>
      </x:c>
      <x:c r="AD1401" s="0" t="s">
        <x:v>112</x:v>
      </x:c>
      <x:c r="AF1401" s="0" t="s">
        <x:v>113</x:v>
      </x:c>
      <x:c r="AG1401" s="0" t="s">
        <x:v>113</x:v>
      </x:c>
      <x:c r="AI1401" s="0" t="s">
        <x:v>112</x:v>
      </x:c>
      <x:c r="AL1401" s="0" t="s">
        <x:v>113</x:v>
      </x:c>
      <x:c r="AM1401" s="0" t="s">
        <x:v>113</x:v>
      </x:c>
      <x:c r="AN1401" s="0" t="s">
        <x:v>113</x:v>
      </x:c>
      <x:c r="AO1401" s="0" t="s">
        <x:v>113</x:v>
      </x:c>
      <x:c r="AP1401" s="0" t="s">
        <x:v>113</x:v>
      </x:c>
      <x:c r="AR1401" s="0" t="s">
        <x:v>113</x:v>
      </x:c>
      <x:c r="AS1401" s="0" t="s">
        <x:v>113</x:v>
      </x:c>
      <x:c r="AT1401" s="0" t="s">
        <x:v>113</x:v>
      </x:c>
      <x:c r="AU1401" s="0" t="s">
        <x:v>113</x:v>
      </x:c>
      <x:c r="AV1401" s="0" t="s">
        <x:v>113</x:v>
      </x:c>
      <x:c r="AW1401" s="0" t="s">
        <x:v>113</x:v>
      </x:c>
      <x:c r="AX1401" s="0" t="s">
        <x:v>113</x:v>
      </x:c>
      <x:c r="AY1401" s="0" t="s">
        <x:v>112</x:v>
      </x:c>
      <x:c r="AZ1401" s="0" t="s">
        <x:v>112</x:v>
      </x:c>
      <x:c r="BA1401" s="0" t="s">
        <x:v>112</x:v>
      </x:c>
      <x:c r="BB1401" s="0" t="s">
        <x:v>112</x:v>
      </x:c>
      <x:c r="BE1401" s="0" t="s">
        <x:v>112</x:v>
      </x:c>
      <x:c r="BG1401" s="0" t="s">
        <x:v>113</x:v>
      </x:c>
      <x:c r="BH1401" s="0" t="s">
        <x:v>113</x:v>
      </x:c>
      <x:c r="BJ1401" s="0" t="s">
        <x:v>112</x:v>
      </x:c>
      <x:c r="BM1401" s="0" t="s">
        <x:v>113</x:v>
      </x:c>
      <x:c r="BN1401" s="0" t="s">
        <x:v>113</x:v>
      </x:c>
      <x:c r="BO1401" s="0" t="s">
        <x:v>113</x:v>
      </x:c>
      <x:c r="BP1401" s="0" t="s">
        <x:v>113</x:v>
      </x:c>
      <x:c r="BQ1401" s="0" t="s">
        <x:v>113</x:v>
      </x:c>
      <x:c r="BS1401" s="0" t="s">
        <x:v>113</x:v>
      </x:c>
      <x:c r="BT1401" s="0" t="s">
        <x:v>113</x:v>
      </x:c>
      <x:c r="BU1401" s="0" t="s">
        <x:v>113</x:v>
      </x:c>
      <x:c r="BV1401" s="0" t="s">
        <x:v>113</x:v>
      </x:c>
      <x:c r="BW1401" s="0" t="s">
        <x:v>113</x:v>
      </x:c>
      <x:c r="BX1401" s="0" t="s">
        <x:v>113</x:v>
      </x:c>
      <x:c r="BY1401" s="0" t="s">
        <x:v>113</x:v>
      </x:c>
      <x:c r="BZ1401" s="0" t="s">
        <x:v>112</x:v>
      </x:c>
      <x:c r="CA1401" s="0" t="s">
        <x:v>112</x:v>
      </x:c>
      <x:c r="CB1401" s="0" t="s">
        <x:v>112</x:v>
      </x:c>
      <x:c r="CC1401" s="0" t="s">
        <x:v>113</x:v>
      </x:c>
      <x:c r="CD1401" s="0" t="s">
        <x:v>113</x:v>
      </x:c>
      <x:c r="CE1401" s="0" t="s">
        <x:v>113</x:v>
      </x:c>
      <x:c r="CF1401" s="0" t="s">
        <x:v>112</x:v>
      </x:c>
      <x:c r="CI1401" s="0" t="s">
        <x:v>112</x:v>
      </x:c>
      <x:c r="CK1401" s="0" t="n">
        <x:v>5.18</x:v>
      </x:c>
      <x:c r="CL1401" s="0" t="n">
        <x:v>5.65</x:v>
      </x:c>
      <x:c r="CM1401" s="0" t="s">
        <x:v>144</x:v>
      </x:c>
    </x:row>
    <x:row r="1402" spans="1:91">
      <x:c r="A1402" s="0" t="n">
        <x:v>1401</x:v>
      </x:c>
      <x:c r="B1402" s="4">
        <x:v>44467</x:v>
      </x:c>
      <x:c r="C1402" s="0" t="n">
        <x:v>34933492</x:v>
      </x:c>
      <x:c r="D1402" s="0" t="s">
        <x:v>1522</x:v>
      </x:c>
      <x:c r="E1402" s="0" t="s">
        <x:v>1522</x:v>
      </x:c>
      <x:c r="F1402" s="0" t="s">
        <x:v>35</x:v>
      </x:c>
      <x:c r="G1402" s="0" t="s">
        <x:v>110</x:v>
      </x:c>
      <x:c r="H1402" s="0" t="s">
        <x:v>110</x:v>
      </x:c>
      <x:c r="I1402" s="0" t="s">
        <x:v>143</x:v>
      </x:c>
      <x:c r="AA1402" s="0" t="s">
        <x:v>112</x:v>
      </x:c>
      <x:c r="AD1402" s="0" t="s">
        <x:v>112</x:v>
      </x:c>
      <x:c r="AF1402" s="0" t="s">
        <x:v>113</x:v>
      </x:c>
      <x:c r="AG1402" s="0" t="s">
        <x:v>113</x:v>
      </x:c>
      <x:c r="AI1402" s="0" t="s">
        <x:v>112</x:v>
      </x:c>
      <x:c r="AL1402" s="0" t="s">
        <x:v>113</x:v>
      </x:c>
      <x:c r="AM1402" s="0" t="s">
        <x:v>113</x:v>
      </x:c>
      <x:c r="AN1402" s="0" t="s">
        <x:v>113</x:v>
      </x:c>
      <x:c r="AO1402" s="0" t="s">
        <x:v>113</x:v>
      </x:c>
      <x:c r="AP1402" s="0" t="s">
        <x:v>113</x:v>
      </x:c>
      <x:c r="AR1402" s="0" t="s">
        <x:v>113</x:v>
      </x:c>
      <x:c r="AS1402" s="0" t="s">
        <x:v>113</x:v>
      </x:c>
      <x:c r="AT1402" s="0" t="s">
        <x:v>113</x:v>
      </x:c>
      <x:c r="AU1402" s="0" t="s">
        <x:v>113</x:v>
      </x:c>
      <x:c r="AV1402" s="0" t="s">
        <x:v>113</x:v>
      </x:c>
      <x:c r="AW1402" s="0" t="s">
        <x:v>113</x:v>
      </x:c>
      <x:c r="AX1402" s="0" t="s">
        <x:v>113</x:v>
      </x:c>
      <x:c r="AY1402" s="0" t="s">
        <x:v>112</x:v>
      </x:c>
      <x:c r="AZ1402" s="0" t="s">
        <x:v>112</x:v>
      </x:c>
      <x:c r="BA1402" s="0" t="s">
        <x:v>112</x:v>
      </x:c>
      <x:c r="BB1402" s="0" t="s">
        <x:v>112</x:v>
      </x:c>
      <x:c r="BE1402" s="0" t="s">
        <x:v>112</x:v>
      </x:c>
      <x:c r="BG1402" s="0" t="s">
        <x:v>113</x:v>
      </x:c>
      <x:c r="BH1402" s="0" t="s">
        <x:v>113</x:v>
      </x:c>
      <x:c r="BJ1402" s="0" t="s">
        <x:v>112</x:v>
      </x:c>
      <x:c r="BM1402" s="0" t="s">
        <x:v>113</x:v>
      </x:c>
      <x:c r="BN1402" s="0" t="s">
        <x:v>113</x:v>
      </x:c>
      <x:c r="BO1402" s="0" t="s">
        <x:v>113</x:v>
      </x:c>
      <x:c r="BP1402" s="0" t="s">
        <x:v>113</x:v>
      </x:c>
      <x:c r="BQ1402" s="0" t="s">
        <x:v>113</x:v>
      </x:c>
      <x:c r="BS1402" s="0" t="s">
        <x:v>113</x:v>
      </x:c>
      <x:c r="BT1402" s="0" t="s">
        <x:v>113</x:v>
      </x:c>
      <x:c r="BU1402" s="0" t="s">
        <x:v>113</x:v>
      </x:c>
      <x:c r="BV1402" s="0" t="s">
        <x:v>113</x:v>
      </x:c>
      <x:c r="BW1402" s="0" t="s">
        <x:v>113</x:v>
      </x:c>
      <x:c r="BX1402" s="0" t="s">
        <x:v>113</x:v>
      </x:c>
      <x:c r="BY1402" s="0" t="s">
        <x:v>113</x:v>
      </x:c>
      <x:c r="BZ1402" s="0" t="s">
        <x:v>112</x:v>
      </x:c>
      <x:c r="CA1402" s="0" t="s">
        <x:v>112</x:v>
      </x:c>
      <x:c r="CB1402" s="0" t="s">
        <x:v>112</x:v>
      </x:c>
      <x:c r="CC1402" s="0" t="s">
        <x:v>113</x:v>
      </x:c>
      <x:c r="CD1402" s="0" t="s">
        <x:v>113</x:v>
      </x:c>
      <x:c r="CE1402" s="0" t="s">
        <x:v>113</x:v>
      </x:c>
      <x:c r="CF1402" s="0" t="s">
        <x:v>112</x:v>
      </x:c>
      <x:c r="CI1402" s="0" t="s">
        <x:v>112</x:v>
      </x:c>
      <x:c r="CK1402" s="0" t="n">
        <x:v>5.18</x:v>
      </x:c>
      <x:c r="CL1402" s="0" t="n">
        <x:v>5.65</x:v>
      </x:c>
      <x:c r="CM1402" s="0" t="s">
        <x:v>144</x:v>
      </x:c>
    </x:row>
    <x:row r="1403" spans="1:91">
      <x:c r="A1403" s="0" t="n">
        <x:v>1402</x:v>
      </x:c>
      <x:c r="B1403" s="4">
        <x:v>44467</x:v>
      </x:c>
      <x:c r="C1403" s="0" t="n">
        <x:v>34947924</x:v>
      </x:c>
      <x:c r="D1403" s="0" t="s">
        <x:v>1523</x:v>
      </x:c>
      <x:c r="E1403" s="0" t="s">
        <x:v>1523</x:v>
      </x:c>
      <x:c r="F1403" s="0" t="s">
        <x:v>35</x:v>
      </x:c>
      <x:c r="G1403" s="0" t="s">
        <x:v>110</x:v>
      </x:c>
      <x:c r="H1403" s="0" t="s">
        <x:v>110</x:v>
      </x:c>
      <x:c r="I1403" s="0" t="s">
        <x:v>143</x:v>
      </x:c>
      <x:c r="AA1403" s="0" t="s">
        <x:v>112</x:v>
      </x:c>
      <x:c r="AD1403" s="0" t="s">
        <x:v>112</x:v>
      </x:c>
      <x:c r="AF1403" s="0" t="s">
        <x:v>113</x:v>
      </x:c>
      <x:c r="AG1403" s="0" t="s">
        <x:v>113</x:v>
      </x:c>
      <x:c r="AI1403" s="0" t="s">
        <x:v>112</x:v>
      </x:c>
      <x:c r="AL1403" s="0" t="s">
        <x:v>113</x:v>
      </x:c>
      <x:c r="AM1403" s="0" t="s">
        <x:v>113</x:v>
      </x:c>
      <x:c r="AN1403" s="0" t="s">
        <x:v>113</x:v>
      </x:c>
      <x:c r="AO1403" s="0" t="s">
        <x:v>113</x:v>
      </x:c>
      <x:c r="AP1403" s="0" t="s">
        <x:v>113</x:v>
      </x:c>
      <x:c r="AR1403" s="0" t="s">
        <x:v>113</x:v>
      </x:c>
      <x:c r="AS1403" s="0" t="s">
        <x:v>113</x:v>
      </x:c>
      <x:c r="AT1403" s="0" t="s">
        <x:v>113</x:v>
      </x:c>
      <x:c r="AU1403" s="0" t="s">
        <x:v>113</x:v>
      </x:c>
      <x:c r="AV1403" s="0" t="s">
        <x:v>113</x:v>
      </x:c>
      <x:c r="AW1403" s="0" t="s">
        <x:v>113</x:v>
      </x:c>
      <x:c r="AX1403" s="0" t="s">
        <x:v>113</x:v>
      </x:c>
      <x:c r="AY1403" s="0" t="s">
        <x:v>112</x:v>
      </x:c>
      <x:c r="AZ1403" s="0" t="s">
        <x:v>112</x:v>
      </x:c>
      <x:c r="BA1403" s="0" t="s">
        <x:v>112</x:v>
      </x:c>
      <x:c r="BB1403" s="0" t="s">
        <x:v>112</x:v>
      </x:c>
      <x:c r="BE1403" s="0" t="s">
        <x:v>112</x:v>
      </x:c>
      <x:c r="BG1403" s="0" t="s">
        <x:v>113</x:v>
      </x:c>
      <x:c r="BH1403" s="0" t="s">
        <x:v>113</x:v>
      </x:c>
      <x:c r="BJ1403" s="0" t="s">
        <x:v>112</x:v>
      </x:c>
      <x:c r="BM1403" s="0" t="s">
        <x:v>113</x:v>
      </x:c>
      <x:c r="BN1403" s="0" t="s">
        <x:v>113</x:v>
      </x:c>
      <x:c r="BO1403" s="0" t="s">
        <x:v>113</x:v>
      </x:c>
      <x:c r="BP1403" s="0" t="s">
        <x:v>113</x:v>
      </x:c>
      <x:c r="BQ1403" s="0" t="s">
        <x:v>113</x:v>
      </x:c>
      <x:c r="BS1403" s="0" t="s">
        <x:v>113</x:v>
      </x:c>
      <x:c r="BT1403" s="0" t="s">
        <x:v>113</x:v>
      </x:c>
      <x:c r="BU1403" s="0" t="s">
        <x:v>113</x:v>
      </x:c>
      <x:c r="BV1403" s="0" t="s">
        <x:v>113</x:v>
      </x:c>
      <x:c r="BW1403" s="0" t="s">
        <x:v>113</x:v>
      </x:c>
      <x:c r="BX1403" s="0" t="s">
        <x:v>113</x:v>
      </x:c>
      <x:c r="BY1403" s="0" t="s">
        <x:v>113</x:v>
      </x:c>
      <x:c r="BZ1403" s="0" t="s">
        <x:v>112</x:v>
      </x:c>
      <x:c r="CA1403" s="0" t="s">
        <x:v>112</x:v>
      </x:c>
      <x:c r="CB1403" s="0" t="s">
        <x:v>112</x:v>
      </x:c>
      <x:c r="CC1403" s="0" t="s">
        <x:v>113</x:v>
      </x:c>
      <x:c r="CD1403" s="0" t="s">
        <x:v>113</x:v>
      </x:c>
      <x:c r="CE1403" s="0" t="s">
        <x:v>113</x:v>
      </x:c>
      <x:c r="CF1403" s="0" t="s">
        <x:v>112</x:v>
      </x:c>
      <x:c r="CI1403" s="0" t="s">
        <x:v>112</x:v>
      </x:c>
      <x:c r="CK1403" s="0" t="n">
        <x:v>5.18</x:v>
      </x:c>
      <x:c r="CL1403" s="0" t="n">
        <x:v>5.65</x:v>
      </x:c>
      <x:c r="CM1403" s="0" t="s">
        <x:v>144</x:v>
      </x:c>
    </x:row>
    <x:row r="1404" spans="1:91">
      <x:c r="A1404" s="0" t="n">
        <x:v>1403</x:v>
      </x:c>
      <x:c r="B1404" s="4">
        <x:v>44467</x:v>
      </x:c>
      <x:c r="C1404" s="0" t="n">
        <x:v>34948720</x:v>
      </x:c>
      <x:c r="D1404" s="0" t="s">
        <x:v>1524</x:v>
      </x:c>
      <x:c r="E1404" s="0" t="s">
        <x:v>1524</x:v>
      </x:c>
      <x:c r="F1404" s="0" t="s">
        <x:v>35</x:v>
      </x:c>
      <x:c r="G1404" s="0" t="s">
        <x:v>110</x:v>
      </x:c>
      <x:c r="H1404" s="0" t="s">
        <x:v>110</x:v>
      </x:c>
      <x:c r="I1404" s="0" t="s">
        <x:v>143</x:v>
      </x:c>
      <x:c r="AA1404" s="0" t="s">
        <x:v>112</x:v>
      </x:c>
      <x:c r="AD1404" s="0" t="s">
        <x:v>112</x:v>
      </x:c>
      <x:c r="AF1404" s="0" t="s">
        <x:v>113</x:v>
      </x:c>
      <x:c r="AG1404" s="0" t="s">
        <x:v>113</x:v>
      </x:c>
      <x:c r="AI1404" s="0" t="s">
        <x:v>112</x:v>
      </x:c>
      <x:c r="AL1404" s="0" t="s">
        <x:v>113</x:v>
      </x:c>
      <x:c r="AM1404" s="0" t="s">
        <x:v>113</x:v>
      </x:c>
      <x:c r="AN1404" s="0" t="s">
        <x:v>113</x:v>
      </x:c>
      <x:c r="AO1404" s="0" t="s">
        <x:v>113</x:v>
      </x:c>
      <x:c r="AP1404" s="0" t="s">
        <x:v>113</x:v>
      </x:c>
      <x:c r="AR1404" s="0" t="s">
        <x:v>113</x:v>
      </x:c>
      <x:c r="AS1404" s="0" t="s">
        <x:v>113</x:v>
      </x:c>
      <x:c r="AT1404" s="0" t="s">
        <x:v>113</x:v>
      </x:c>
      <x:c r="AU1404" s="0" t="s">
        <x:v>113</x:v>
      </x:c>
      <x:c r="AV1404" s="0" t="s">
        <x:v>113</x:v>
      </x:c>
      <x:c r="AW1404" s="0" t="s">
        <x:v>113</x:v>
      </x:c>
      <x:c r="AX1404" s="0" t="s">
        <x:v>113</x:v>
      </x:c>
      <x:c r="AY1404" s="0" t="s">
        <x:v>112</x:v>
      </x:c>
      <x:c r="AZ1404" s="0" t="s">
        <x:v>112</x:v>
      </x:c>
      <x:c r="BA1404" s="0" t="s">
        <x:v>112</x:v>
      </x:c>
      <x:c r="BB1404" s="0" t="s">
        <x:v>112</x:v>
      </x:c>
      <x:c r="BE1404" s="0" t="s">
        <x:v>112</x:v>
      </x:c>
      <x:c r="BG1404" s="0" t="s">
        <x:v>113</x:v>
      </x:c>
      <x:c r="BH1404" s="0" t="s">
        <x:v>113</x:v>
      </x:c>
      <x:c r="BJ1404" s="0" t="s">
        <x:v>112</x:v>
      </x:c>
      <x:c r="BM1404" s="0" t="s">
        <x:v>113</x:v>
      </x:c>
      <x:c r="BN1404" s="0" t="s">
        <x:v>113</x:v>
      </x:c>
      <x:c r="BO1404" s="0" t="s">
        <x:v>113</x:v>
      </x:c>
      <x:c r="BP1404" s="0" t="s">
        <x:v>113</x:v>
      </x:c>
      <x:c r="BQ1404" s="0" t="s">
        <x:v>113</x:v>
      </x:c>
      <x:c r="BS1404" s="0" t="s">
        <x:v>113</x:v>
      </x:c>
      <x:c r="BT1404" s="0" t="s">
        <x:v>113</x:v>
      </x:c>
      <x:c r="BU1404" s="0" t="s">
        <x:v>113</x:v>
      </x:c>
      <x:c r="BV1404" s="0" t="s">
        <x:v>113</x:v>
      </x:c>
      <x:c r="BW1404" s="0" t="s">
        <x:v>113</x:v>
      </x:c>
      <x:c r="BX1404" s="0" t="s">
        <x:v>113</x:v>
      </x:c>
      <x:c r="BY1404" s="0" t="s">
        <x:v>113</x:v>
      </x:c>
      <x:c r="BZ1404" s="0" t="s">
        <x:v>112</x:v>
      </x:c>
      <x:c r="CA1404" s="0" t="s">
        <x:v>112</x:v>
      </x:c>
      <x:c r="CB1404" s="0" t="s">
        <x:v>112</x:v>
      </x:c>
      <x:c r="CC1404" s="0" t="s">
        <x:v>113</x:v>
      </x:c>
      <x:c r="CD1404" s="0" t="s">
        <x:v>113</x:v>
      </x:c>
      <x:c r="CE1404" s="0" t="s">
        <x:v>113</x:v>
      </x:c>
      <x:c r="CF1404" s="0" t="s">
        <x:v>112</x:v>
      </x:c>
      <x:c r="CI1404" s="0" t="s">
        <x:v>112</x:v>
      </x:c>
      <x:c r="CK1404" s="0" t="n">
        <x:v>5.18</x:v>
      </x:c>
      <x:c r="CL1404" s="0" t="n">
        <x:v>5.65</x:v>
      </x:c>
      <x:c r="CM1404" s="0" t="s">
        <x:v>144</x:v>
      </x:c>
    </x:row>
    <x:row r="1405" spans="1:91">
      <x:c r="A1405" s="0" t="n">
        <x:v>1404</x:v>
      </x:c>
      <x:c r="B1405" s="4">
        <x:v>44467</x:v>
      </x:c>
      <x:c r="C1405" s="0" t="n">
        <x:v>34957714</x:v>
      </x:c>
      <x:c r="D1405" s="0" t="s">
        <x:v>1525</x:v>
      </x:c>
      <x:c r="E1405" s="0" t="s">
        <x:v>1525</x:v>
      </x:c>
      <x:c r="F1405" s="0" t="s">
        <x:v>35</x:v>
      </x:c>
      <x:c r="G1405" s="0" t="s">
        <x:v>110</x:v>
      </x:c>
      <x:c r="H1405" s="0" t="s">
        <x:v>110</x:v>
      </x:c>
      <x:c r="I1405" s="0" t="s">
        <x:v>143</x:v>
      </x:c>
      <x:c r="AA1405" s="0" t="s">
        <x:v>112</x:v>
      </x:c>
      <x:c r="AD1405" s="0" t="s">
        <x:v>112</x:v>
      </x:c>
      <x:c r="AF1405" s="0" t="s">
        <x:v>113</x:v>
      </x:c>
      <x:c r="AG1405" s="0" t="s">
        <x:v>113</x:v>
      </x:c>
      <x:c r="AI1405" s="0" t="s">
        <x:v>112</x:v>
      </x:c>
      <x:c r="AL1405" s="0" t="s">
        <x:v>113</x:v>
      </x:c>
      <x:c r="AM1405" s="0" t="s">
        <x:v>113</x:v>
      </x:c>
      <x:c r="AN1405" s="0" t="s">
        <x:v>113</x:v>
      </x:c>
      <x:c r="AO1405" s="0" t="s">
        <x:v>113</x:v>
      </x:c>
      <x:c r="AP1405" s="0" t="s">
        <x:v>113</x:v>
      </x:c>
      <x:c r="AR1405" s="0" t="s">
        <x:v>113</x:v>
      </x:c>
      <x:c r="AS1405" s="0" t="s">
        <x:v>113</x:v>
      </x:c>
      <x:c r="AT1405" s="0" t="s">
        <x:v>113</x:v>
      </x:c>
      <x:c r="AU1405" s="0" t="s">
        <x:v>113</x:v>
      </x:c>
      <x:c r="AV1405" s="0" t="s">
        <x:v>113</x:v>
      </x:c>
      <x:c r="AW1405" s="0" t="s">
        <x:v>113</x:v>
      </x:c>
      <x:c r="AX1405" s="0" t="s">
        <x:v>113</x:v>
      </x:c>
      <x:c r="AY1405" s="0" t="s">
        <x:v>112</x:v>
      </x:c>
      <x:c r="AZ1405" s="0" t="s">
        <x:v>112</x:v>
      </x:c>
      <x:c r="BA1405" s="0" t="s">
        <x:v>112</x:v>
      </x:c>
      <x:c r="BB1405" s="0" t="s">
        <x:v>112</x:v>
      </x:c>
      <x:c r="BE1405" s="0" t="s">
        <x:v>112</x:v>
      </x:c>
      <x:c r="BG1405" s="0" t="s">
        <x:v>113</x:v>
      </x:c>
      <x:c r="BH1405" s="0" t="s">
        <x:v>113</x:v>
      </x:c>
      <x:c r="BJ1405" s="0" t="s">
        <x:v>112</x:v>
      </x:c>
      <x:c r="BM1405" s="0" t="s">
        <x:v>113</x:v>
      </x:c>
      <x:c r="BN1405" s="0" t="s">
        <x:v>113</x:v>
      </x:c>
      <x:c r="BO1405" s="0" t="s">
        <x:v>113</x:v>
      </x:c>
      <x:c r="BP1405" s="0" t="s">
        <x:v>113</x:v>
      </x:c>
      <x:c r="BQ1405" s="0" t="s">
        <x:v>113</x:v>
      </x:c>
      <x:c r="BS1405" s="0" t="s">
        <x:v>113</x:v>
      </x:c>
      <x:c r="BT1405" s="0" t="s">
        <x:v>113</x:v>
      </x:c>
      <x:c r="BU1405" s="0" t="s">
        <x:v>113</x:v>
      </x:c>
      <x:c r="BV1405" s="0" t="s">
        <x:v>113</x:v>
      </x:c>
      <x:c r="BW1405" s="0" t="s">
        <x:v>113</x:v>
      </x:c>
      <x:c r="BX1405" s="0" t="s">
        <x:v>113</x:v>
      </x:c>
      <x:c r="BY1405" s="0" t="s">
        <x:v>113</x:v>
      </x:c>
      <x:c r="BZ1405" s="0" t="s">
        <x:v>112</x:v>
      </x:c>
      <x:c r="CA1405" s="0" t="s">
        <x:v>112</x:v>
      </x:c>
      <x:c r="CB1405" s="0" t="s">
        <x:v>112</x:v>
      </x:c>
      <x:c r="CC1405" s="0" t="s">
        <x:v>113</x:v>
      </x:c>
      <x:c r="CD1405" s="0" t="s">
        <x:v>113</x:v>
      </x:c>
      <x:c r="CE1405" s="0" t="s">
        <x:v>113</x:v>
      </x:c>
      <x:c r="CF1405" s="0" t="s">
        <x:v>112</x:v>
      </x:c>
      <x:c r="CI1405" s="0" t="s">
        <x:v>112</x:v>
      </x:c>
      <x:c r="CK1405" s="0" t="n">
        <x:v>5.18</x:v>
      </x:c>
      <x:c r="CL1405" s="0" t="n">
        <x:v>5.65</x:v>
      </x:c>
      <x:c r="CM1405" s="0" t="s">
        <x:v>144</x:v>
      </x:c>
    </x:row>
    <x:row r="1406" spans="1:91">
      <x:c r="A1406" s="0" t="n">
        <x:v>1405</x:v>
      </x:c>
      <x:c r="B1406" s="4">
        <x:v>44467</x:v>
      </x:c>
      <x:c r="C1406" s="0" t="n">
        <x:v>34968632</x:v>
      </x:c>
      <x:c r="D1406" s="0" t="s">
        <x:v>1526</x:v>
      </x:c>
      <x:c r="E1406" s="0" t="s">
        <x:v>1526</x:v>
      </x:c>
      <x:c r="F1406" s="0" t="s">
        <x:v>35</x:v>
      </x:c>
      <x:c r="G1406" s="0" t="s">
        <x:v>110</x:v>
      </x:c>
      <x:c r="H1406" s="0" t="s">
        <x:v>110</x:v>
      </x:c>
      <x:c r="I1406" s="0" t="s">
        <x:v>143</x:v>
      </x:c>
      <x:c r="AA1406" s="0" t="s">
        <x:v>112</x:v>
      </x:c>
      <x:c r="AD1406" s="0" t="s">
        <x:v>112</x:v>
      </x:c>
      <x:c r="AF1406" s="0" t="s">
        <x:v>113</x:v>
      </x:c>
      <x:c r="AG1406" s="0" t="s">
        <x:v>113</x:v>
      </x:c>
      <x:c r="AI1406" s="0" t="s">
        <x:v>112</x:v>
      </x:c>
      <x:c r="AL1406" s="0" t="s">
        <x:v>113</x:v>
      </x:c>
      <x:c r="AM1406" s="0" t="s">
        <x:v>113</x:v>
      </x:c>
      <x:c r="AN1406" s="0" t="s">
        <x:v>113</x:v>
      </x:c>
      <x:c r="AO1406" s="0" t="s">
        <x:v>113</x:v>
      </x:c>
      <x:c r="AP1406" s="0" t="s">
        <x:v>113</x:v>
      </x:c>
      <x:c r="AR1406" s="0" t="s">
        <x:v>113</x:v>
      </x:c>
      <x:c r="AS1406" s="0" t="s">
        <x:v>113</x:v>
      </x:c>
      <x:c r="AT1406" s="0" t="s">
        <x:v>113</x:v>
      </x:c>
      <x:c r="AU1406" s="0" t="s">
        <x:v>113</x:v>
      </x:c>
      <x:c r="AV1406" s="0" t="s">
        <x:v>113</x:v>
      </x:c>
      <x:c r="AW1406" s="0" t="s">
        <x:v>113</x:v>
      </x:c>
      <x:c r="AX1406" s="0" t="s">
        <x:v>113</x:v>
      </x:c>
      <x:c r="AY1406" s="0" t="s">
        <x:v>112</x:v>
      </x:c>
      <x:c r="AZ1406" s="0" t="s">
        <x:v>112</x:v>
      </x:c>
      <x:c r="BA1406" s="0" t="s">
        <x:v>112</x:v>
      </x:c>
      <x:c r="BB1406" s="0" t="s">
        <x:v>112</x:v>
      </x:c>
      <x:c r="BE1406" s="0" t="s">
        <x:v>112</x:v>
      </x:c>
      <x:c r="BG1406" s="0" t="s">
        <x:v>113</x:v>
      </x:c>
      <x:c r="BH1406" s="0" t="s">
        <x:v>113</x:v>
      </x:c>
      <x:c r="BJ1406" s="0" t="s">
        <x:v>112</x:v>
      </x:c>
      <x:c r="BM1406" s="0" t="s">
        <x:v>113</x:v>
      </x:c>
      <x:c r="BN1406" s="0" t="s">
        <x:v>113</x:v>
      </x:c>
      <x:c r="BO1406" s="0" t="s">
        <x:v>113</x:v>
      </x:c>
      <x:c r="BP1406" s="0" t="s">
        <x:v>113</x:v>
      </x:c>
      <x:c r="BQ1406" s="0" t="s">
        <x:v>113</x:v>
      </x:c>
      <x:c r="BS1406" s="0" t="s">
        <x:v>113</x:v>
      </x:c>
      <x:c r="BT1406" s="0" t="s">
        <x:v>113</x:v>
      </x:c>
      <x:c r="BU1406" s="0" t="s">
        <x:v>113</x:v>
      </x:c>
      <x:c r="BV1406" s="0" t="s">
        <x:v>113</x:v>
      </x:c>
      <x:c r="BW1406" s="0" t="s">
        <x:v>113</x:v>
      </x:c>
      <x:c r="BX1406" s="0" t="s">
        <x:v>113</x:v>
      </x:c>
      <x:c r="BY1406" s="0" t="s">
        <x:v>113</x:v>
      </x:c>
      <x:c r="BZ1406" s="0" t="s">
        <x:v>112</x:v>
      </x:c>
      <x:c r="CA1406" s="0" t="s">
        <x:v>112</x:v>
      </x:c>
      <x:c r="CB1406" s="0" t="s">
        <x:v>112</x:v>
      </x:c>
      <x:c r="CC1406" s="0" t="s">
        <x:v>113</x:v>
      </x:c>
      <x:c r="CD1406" s="0" t="s">
        <x:v>113</x:v>
      </x:c>
      <x:c r="CE1406" s="0" t="s">
        <x:v>113</x:v>
      </x:c>
      <x:c r="CF1406" s="0" t="s">
        <x:v>112</x:v>
      </x:c>
      <x:c r="CI1406" s="0" t="s">
        <x:v>112</x:v>
      </x:c>
      <x:c r="CK1406" s="0" t="n">
        <x:v>5.18</x:v>
      </x:c>
      <x:c r="CL1406" s="0" t="n">
        <x:v>5.65</x:v>
      </x:c>
      <x:c r="CM1406" s="0" t="s">
        <x:v>144</x:v>
      </x:c>
    </x:row>
    <x:row r="1407" spans="1:91">
      <x:c r="A1407" s="0" t="n">
        <x:v>1406</x:v>
      </x:c>
      <x:c r="B1407" s="4">
        <x:v>44467</x:v>
      </x:c>
      <x:c r="C1407" s="0" t="n">
        <x:v>34999796</x:v>
      </x:c>
      <x:c r="D1407" s="0" t="s">
        <x:v>1527</x:v>
      </x:c>
      <x:c r="E1407" s="0" t="s">
        <x:v>1527</x:v>
      </x:c>
      <x:c r="F1407" s="0" t="s">
        <x:v>35</x:v>
      </x:c>
      <x:c r="G1407" s="0" t="s">
        <x:v>110</x:v>
      </x:c>
      <x:c r="H1407" s="0" t="s">
        <x:v>110</x:v>
      </x:c>
      <x:c r="I1407" s="0" t="s">
        <x:v>143</x:v>
      </x:c>
      <x:c r="AA1407" s="0" t="s">
        <x:v>112</x:v>
      </x:c>
      <x:c r="AD1407" s="0" t="s">
        <x:v>112</x:v>
      </x:c>
      <x:c r="AF1407" s="0" t="s">
        <x:v>113</x:v>
      </x:c>
      <x:c r="AG1407" s="0" t="s">
        <x:v>113</x:v>
      </x:c>
      <x:c r="AI1407" s="0" t="s">
        <x:v>112</x:v>
      </x:c>
      <x:c r="AL1407" s="0" t="s">
        <x:v>113</x:v>
      </x:c>
      <x:c r="AM1407" s="0" t="s">
        <x:v>113</x:v>
      </x:c>
      <x:c r="AN1407" s="0" t="s">
        <x:v>113</x:v>
      </x:c>
      <x:c r="AO1407" s="0" t="s">
        <x:v>113</x:v>
      </x:c>
      <x:c r="AP1407" s="0" t="s">
        <x:v>113</x:v>
      </x:c>
      <x:c r="AR1407" s="0" t="s">
        <x:v>113</x:v>
      </x:c>
      <x:c r="AS1407" s="0" t="s">
        <x:v>113</x:v>
      </x:c>
      <x:c r="AT1407" s="0" t="s">
        <x:v>113</x:v>
      </x:c>
      <x:c r="AU1407" s="0" t="s">
        <x:v>113</x:v>
      </x:c>
      <x:c r="AV1407" s="0" t="s">
        <x:v>113</x:v>
      </x:c>
      <x:c r="AW1407" s="0" t="s">
        <x:v>113</x:v>
      </x:c>
      <x:c r="AX1407" s="0" t="s">
        <x:v>113</x:v>
      </x:c>
      <x:c r="AY1407" s="0" t="s">
        <x:v>112</x:v>
      </x:c>
      <x:c r="AZ1407" s="0" t="s">
        <x:v>112</x:v>
      </x:c>
      <x:c r="BA1407" s="0" t="s">
        <x:v>112</x:v>
      </x:c>
      <x:c r="BB1407" s="0" t="s">
        <x:v>112</x:v>
      </x:c>
      <x:c r="BE1407" s="0" t="s">
        <x:v>112</x:v>
      </x:c>
      <x:c r="BG1407" s="0" t="s">
        <x:v>113</x:v>
      </x:c>
      <x:c r="BH1407" s="0" t="s">
        <x:v>113</x:v>
      </x:c>
      <x:c r="BJ1407" s="0" t="s">
        <x:v>112</x:v>
      </x:c>
      <x:c r="BM1407" s="0" t="s">
        <x:v>113</x:v>
      </x:c>
      <x:c r="BN1407" s="0" t="s">
        <x:v>113</x:v>
      </x:c>
      <x:c r="BO1407" s="0" t="s">
        <x:v>113</x:v>
      </x:c>
      <x:c r="BP1407" s="0" t="s">
        <x:v>113</x:v>
      </x:c>
      <x:c r="BQ1407" s="0" t="s">
        <x:v>113</x:v>
      </x:c>
      <x:c r="BS1407" s="0" t="s">
        <x:v>113</x:v>
      </x:c>
      <x:c r="BT1407" s="0" t="s">
        <x:v>113</x:v>
      </x:c>
      <x:c r="BU1407" s="0" t="s">
        <x:v>113</x:v>
      </x:c>
      <x:c r="BV1407" s="0" t="s">
        <x:v>113</x:v>
      </x:c>
      <x:c r="BW1407" s="0" t="s">
        <x:v>113</x:v>
      </x:c>
      <x:c r="BX1407" s="0" t="s">
        <x:v>113</x:v>
      </x:c>
      <x:c r="BY1407" s="0" t="s">
        <x:v>113</x:v>
      </x:c>
      <x:c r="BZ1407" s="0" t="s">
        <x:v>112</x:v>
      </x:c>
      <x:c r="CA1407" s="0" t="s">
        <x:v>112</x:v>
      </x:c>
      <x:c r="CB1407" s="0" t="s">
        <x:v>112</x:v>
      </x:c>
      <x:c r="CC1407" s="0" t="s">
        <x:v>113</x:v>
      </x:c>
      <x:c r="CD1407" s="0" t="s">
        <x:v>113</x:v>
      </x:c>
      <x:c r="CE1407" s="0" t="s">
        <x:v>113</x:v>
      </x:c>
      <x:c r="CF1407" s="0" t="s">
        <x:v>112</x:v>
      </x:c>
      <x:c r="CI1407" s="0" t="s">
        <x:v>112</x:v>
      </x:c>
      <x:c r="CK1407" s="0" t="n">
        <x:v>5.18</x:v>
      </x:c>
      <x:c r="CL1407" s="0" t="n">
        <x:v>5.65</x:v>
      </x:c>
      <x:c r="CM1407" s="0" t="s">
        <x:v>144</x:v>
      </x:c>
    </x:row>
    <x:row r="1408" spans="1:91">
      <x:c r="A1408" s="0" t="n">
        <x:v>1407</x:v>
      </x:c>
      <x:c r="B1408" s="4">
        <x:v>44467</x:v>
      </x:c>
      <x:c r="C1408" s="0" t="n">
        <x:v>35007392</x:v>
      </x:c>
      <x:c r="D1408" s="0" t="s">
        <x:v>1528</x:v>
      </x:c>
      <x:c r="E1408" s="0" t="s">
        <x:v>1528</x:v>
      </x:c>
      <x:c r="F1408" s="0" t="s">
        <x:v>35</x:v>
      </x:c>
      <x:c r="G1408" s="0" t="s">
        <x:v>110</x:v>
      </x:c>
      <x:c r="H1408" s="0" t="s">
        <x:v>110</x:v>
      </x:c>
      <x:c r="I1408" s="0" t="s">
        <x:v>143</x:v>
      </x:c>
      <x:c r="AA1408" s="0" t="s">
        <x:v>112</x:v>
      </x:c>
      <x:c r="AD1408" s="0" t="s">
        <x:v>112</x:v>
      </x:c>
      <x:c r="AF1408" s="0" t="s">
        <x:v>113</x:v>
      </x:c>
      <x:c r="AG1408" s="0" t="s">
        <x:v>113</x:v>
      </x:c>
      <x:c r="AI1408" s="0" t="s">
        <x:v>112</x:v>
      </x:c>
      <x:c r="AL1408" s="0" t="s">
        <x:v>113</x:v>
      </x:c>
      <x:c r="AM1408" s="0" t="s">
        <x:v>113</x:v>
      </x:c>
      <x:c r="AN1408" s="0" t="s">
        <x:v>113</x:v>
      </x:c>
      <x:c r="AO1408" s="0" t="s">
        <x:v>113</x:v>
      </x:c>
      <x:c r="AP1408" s="0" t="s">
        <x:v>113</x:v>
      </x:c>
      <x:c r="AR1408" s="0" t="s">
        <x:v>113</x:v>
      </x:c>
      <x:c r="AS1408" s="0" t="s">
        <x:v>113</x:v>
      </x:c>
      <x:c r="AT1408" s="0" t="s">
        <x:v>113</x:v>
      </x:c>
      <x:c r="AU1408" s="0" t="s">
        <x:v>113</x:v>
      </x:c>
      <x:c r="AV1408" s="0" t="s">
        <x:v>113</x:v>
      </x:c>
      <x:c r="AW1408" s="0" t="s">
        <x:v>113</x:v>
      </x:c>
      <x:c r="AX1408" s="0" t="s">
        <x:v>113</x:v>
      </x:c>
      <x:c r="AY1408" s="0" t="s">
        <x:v>112</x:v>
      </x:c>
      <x:c r="AZ1408" s="0" t="s">
        <x:v>112</x:v>
      </x:c>
      <x:c r="BA1408" s="0" t="s">
        <x:v>112</x:v>
      </x:c>
      <x:c r="BB1408" s="0" t="s">
        <x:v>112</x:v>
      </x:c>
      <x:c r="BE1408" s="0" t="s">
        <x:v>112</x:v>
      </x:c>
      <x:c r="BG1408" s="0" t="s">
        <x:v>113</x:v>
      </x:c>
      <x:c r="BH1408" s="0" t="s">
        <x:v>113</x:v>
      </x:c>
      <x:c r="BJ1408" s="0" t="s">
        <x:v>112</x:v>
      </x:c>
      <x:c r="BM1408" s="0" t="s">
        <x:v>113</x:v>
      </x:c>
      <x:c r="BN1408" s="0" t="s">
        <x:v>113</x:v>
      </x:c>
      <x:c r="BO1408" s="0" t="s">
        <x:v>113</x:v>
      </x:c>
      <x:c r="BP1408" s="0" t="s">
        <x:v>113</x:v>
      </x:c>
      <x:c r="BQ1408" s="0" t="s">
        <x:v>113</x:v>
      </x:c>
      <x:c r="BS1408" s="0" t="s">
        <x:v>113</x:v>
      </x:c>
      <x:c r="BT1408" s="0" t="s">
        <x:v>113</x:v>
      </x:c>
      <x:c r="BU1408" s="0" t="s">
        <x:v>113</x:v>
      </x:c>
      <x:c r="BV1408" s="0" t="s">
        <x:v>113</x:v>
      </x:c>
      <x:c r="BW1408" s="0" t="s">
        <x:v>113</x:v>
      </x:c>
      <x:c r="BX1408" s="0" t="s">
        <x:v>113</x:v>
      </x:c>
      <x:c r="BY1408" s="0" t="s">
        <x:v>113</x:v>
      </x:c>
      <x:c r="BZ1408" s="0" t="s">
        <x:v>112</x:v>
      </x:c>
      <x:c r="CA1408" s="0" t="s">
        <x:v>112</x:v>
      </x:c>
      <x:c r="CB1408" s="0" t="s">
        <x:v>112</x:v>
      </x:c>
      <x:c r="CC1408" s="0" t="s">
        <x:v>113</x:v>
      </x:c>
      <x:c r="CD1408" s="0" t="s">
        <x:v>113</x:v>
      </x:c>
      <x:c r="CE1408" s="0" t="s">
        <x:v>113</x:v>
      </x:c>
      <x:c r="CF1408" s="0" t="s">
        <x:v>112</x:v>
      </x:c>
      <x:c r="CI1408" s="0" t="s">
        <x:v>112</x:v>
      </x:c>
      <x:c r="CK1408" s="0" t="n">
        <x:v>5.18</x:v>
      </x:c>
      <x:c r="CL1408" s="0" t="n">
        <x:v>5.65</x:v>
      </x:c>
      <x:c r="CM1408" s="0" t="s">
        <x:v>144</x:v>
      </x:c>
    </x:row>
    <x:row r="1409" spans="1:91">
      <x:c r="A1409" s="0" t="n">
        <x:v>1408</x:v>
      </x:c>
      <x:c r="B1409" s="4">
        <x:v>44467</x:v>
      </x:c>
      <x:c r="C1409" s="0" t="n">
        <x:v>35681707</x:v>
      </x:c>
      <x:c r="D1409" s="0" t="s">
        <x:v>1529</x:v>
      </x:c>
      <x:c r="E1409" s="0" t="s">
        <x:v>1529</x:v>
      </x:c>
      <x:c r="F1409" s="0" t="s">
        <x:v>35</x:v>
      </x:c>
      <x:c r="G1409" s="0" t="s">
        <x:v>110</x:v>
      </x:c>
      <x:c r="H1409" s="0" t="s">
        <x:v>110</x:v>
      </x:c>
      <x:c r="I1409" s="0" t="s">
        <x:v>143</x:v>
      </x:c>
      <x:c r="AA1409" s="0" t="s">
        <x:v>112</x:v>
      </x:c>
      <x:c r="AD1409" s="0" t="s">
        <x:v>112</x:v>
      </x:c>
      <x:c r="AF1409" s="0" t="s">
        <x:v>113</x:v>
      </x:c>
      <x:c r="AG1409" s="0" t="s">
        <x:v>113</x:v>
      </x:c>
      <x:c r="AI1409" s="0" t="s">
        <x:v>112</x:v>
      </x:c>
      <x:c r="AL1409" s="0" t="s">
        <x:v>113</x:v>
      </x:c>
      <x:c r="AM1409" s="0" t="s">
        <x:v>113</x:v>
      </x:c>
      <x:c r="AN1409" s="0" t="s">
        <x:v>113</x:v>
      </x:c>
      <x:c r="AO1409" s="0" t="s">
        <x:v>113</x:v>
      </x:c>
      <x:c r="AP1409" s="0" t="s">
        <x:v>113</x:v>
      </x:c>
      <x:c r="AR1409" s="0" t="s">
        <x:v>113</x:v>
      </x:c>
      <x:c r="AS1409" s="0" t="s">
        <x:v>113</x:v>
      </x:c>
      <x:c r="AT1409" s="0" t="s">
        <x:v>113</x:v>
      </x:c>
      <x:c r="AU1409" s="0" t="s">
        <x:v>113</x:v>
      </x:c>
      <x:c r="AV1409" s="0" t="s">
        <x:v>113</x:v>
      </x:c>
      <x:c r="AW1409" s="0" t="s">
        <x:v>113</x:v>
      </x:c>
      <x:c r="AX1409" s="0" t="s">
        <x:v>113</x:v>
      </x:c>
      <x:c r="AY1409" s="0" t="s">
        <x:v>112</x:v>
      </x:c>
      <x:c r="AZ1409" s="0" t="s">
        <x:v>112</x:v>
      </x:c>
      <x:c r="BA1409" s="0" t="s">
        <x:v>112</x:v>
      </x:c>
      <x:c r="BB1409" s="0" t="s">
        <x:v>112</x:v>
      </x:c>
      <x:c r="BE1409" s="0" t="s">
        <x:v>112</x:v>
      </x:c>
      <x:c r="BG1409" s="0" t="s">
        <x:v>113</x:v>
      </x:c>
      <x:c r="BH1409" s="0" t="s">
        <x:v>113</x:v>
      </x:c>
      <x:c r="BJ1409" s="0" t="s">
        <x:v>112</x:v>
      </x:c>
      <x:c r="BM1409" s="0" t="s">
        <x:v>113</x:v>
      </x:c>
      <x:c r="BN1409" s="0" t="s">
        <x:v>113</x:v>
      </x:c>
      <x:c r="BO1409" s="0" t="s">
        <x:v>113</x:v>
      </x:c>
      <x:c r="BP1409" s="0" t="s">
        <x:v>113</x:v>
      </x:c>
      <x:c r="BQ1409" s="0" t="s">
        <x:v>113</x:v>
      </x:c>
      <x:c r="BS1409" s="0" t="s">
        <x:v>113</x:v>
      </x:c>
      <x:c r="BT1409" s="0" t="s">
        <x:v>113</x:v>
      </x:c>
      <x:c r="BU1409" s="0" t="s">
        <x:v>113</x:v>
      </x:c>
      <x:c r="BV1409" s="0" t="s">
        <x:v>113</x:v>
      </x:c>
      <x:c r="BW1409" s="0" t="s">
        <x:v>113</x:v>
      </x:c>
      <x:c r="BX1409" s="0" t="s">
        <x:v>113</x:v>
      </x:c>
      <x:c r="BY1409" s="0" t="s">
        <x:v>113</x:v>
      </x:c>
      <x:c r="BZ1409" s="0" t="s">
        <x:v>112</x:v>
      </x:c>
      <x:c r="CA1409" s="0" t="s">
        <x:v>112</x:v>
      </x:c>
      <x:c r="CB1409" s="0" t="s">
        <x:v>112</x:v>
      </x:c>
      <x:c r="CC1409" s="0" t="s">
        <x:v>113</x:v>
      </x:c>
      <x:c r="CD1409" s="0" t="s">
        <x:v>113</x:v>
      </x:c>
      <x:c r="CE1409" s="0" t="s">
        <x:v>113</x:v>
      </x:c>
      <x:c r="CF1409" s="0" t="s">
        <x:v>112</x:v>
      </x:c>
      <x:c r="CI1409" s="0" t="s">
        <x:v>112</x:v>
      </x:c>
      <x:c r="CK1409" s="0" t="n">
        <x:v>5.18</x:v>
      </x:c>
      <x:c r="CL1409" s="0" t="n">
        <x:v>5.65</x:v>
      </x:c>
      <x:c r="CM1409" s="0" t="s">
        <x:v>144</x:v>
      </x:c>
    </x:row>
    <x:row r="1410" spans="1:91">
      <x:c r="A1410" s="0" t="n">
        <x:v>1409</x:v>
      </x:c>
      <x:c r="B1410" s="4">
        <x:v>44467</x:v>
      </x:c>
      <x:c r="C1410" s="0" t="n">
        <x:v>35702178</x:v>
      </x:c>
      <x:c r="D1410" s="0" t="s">
        <x:v>1530</x:v>
      </x:c>
      <x:c r="E1410" s="0" t="s">
        <x:v>1530</x:v>
      </x:c>
      <x:c r="F1410" s="0" t="s">
        <x:v>35</x:v>
      </x:c>
      <x:c r="G1410" s="0" t="s">
        <x:v>110</x:v>
      </x:c>
      <x:c r="H1410" s="0" t="s">
        <x:v>110</x:v>
      </x:c>
      <x:c r="I1410" s="0" t="s">
        <x:v>143</x:v>
      </x:c>
      <x:c r="AA1410" s="0" t="s">
        <x:v>112</x:v>
      </x:c>
      <x:c r="AD1410" s="0" t="s">
        <x:v>112</x:v>
      </x:c>
      <x:c r="AF1410" s="0" t="s">
        <x:v>113</x:v>
      </x:c>
      <x:c r="AG1410" s="0" t="s">
        <x:v>113</x:v>
      </x:c>
      <x:c r="AI1410" s="0" t="s">
        <x:v>112</x:v>
      </x:c>
      <x:c r="AL1410" s="0" t="s">
        <x:v>113</x:v>
      </x:c>
      <x:c r="AM1410" s="0" t="s">
        <x:v>113</x:v>
      </x:c>
      <x:c r="AN1410" s="0" t="s">
        <x:v>113</x:v>
      </x:c>
      <x:c r="AO1410" s="0" t="s">
        <x:v>113</x:v>
      </x:c>
      <x:c r="AP1410" s="0" t="s">
        <x:v>113</x:v>
      </x:c>
      <x:c r="AR1410" s="0" t="s">
        <x:v>113</x:v>
      </x:c>
      <x:c r="AS1410" s="0" t="s">
        <x:v>113</x:v>
      </x:c>
      <x:c r="AT1410" s="0" t="s">
        <x:v>113</x:v>
      </x:c>
      <x:c r="AU1410" s="0" t="s">
        <x:v>113</x:v>
      </x:c>
      <x:c r="AV1410" s="0" t="s">
        <x:v>113</x:v>
      </x:c>
      <x:c r="AW1410" s="0" t="s">
        <x:v>113</x:v>
      </x:c>
      <x:c r="AX1410" s="0" t="s">
        <x:v>113</x:v>
      </x:c>
      <x:c r="AY1410" s="0" t="s">
        <x:v>112</x:v>
      </x:c>
      <x:c r="AZ1410" s="0" t="s">
        <x:v>112</x:v>
      </x:c>
      <x:c r="BA1410" s="0" t="s">
        <x:v>112</x:v>
      </x:c>
      <x:c r="BB1410" s="0" t="s">
        <x:v>112</x:v>
      </x:c>
      <x:c r="BE1410" s="0" t="s">
        <x:v>112</x:v>
      </x:c>
      <x:c r="BG1410" s="0" t="s">
        <x:v>113</x:v>
      </x:c>
      <x:c r="BH1410" s="0" t="s">
        <x:v>113</x:v>
      </x:c>
      <x:c r="BJ1410" s="0" t="s">
        <x:v>112</x:v>
      </x:c>
      <x:c r="BM1410" s="0" t="s">
        <x:v>113</x:v>
      </x:c>
      <x:c r="BN1410" s="0" t="s">
        <x:v>113</x:v>
      </x:c>
      <x:c r="BO1410" s="0" t="s">
        <x:v>113</x:v>
      </x:c>
      <x:c r="BP1410" s="0" t="s">
        <x:v>113</x:v>
      </x:c>
      <x:c r="BQ1410" s="0" t="s">
        <x:v>113</x:v>
      </x:c>
      <x:c r="BS1410" s="0" t="s">
        <x:v>113</x:v>
      </x:c>
      <x:c r="BT1410" s="0" t="s">
        <x:v>113</x:v>
      </x:c>
      <x:c r="BU1410" s="0" t="s">
        <x:v>113</x:v>
      </x:c>
      <x:c r="BV1410" s="0" t="s">
        <x:v>113</x:v>
      </x:c>
      <x:c r="BW1410" s="0" t="s">
        <x:v>113</x:v>
      </x:c>
      <x:c r="BX1410" s="0" t="s">
        <x:v>113</x:v>
      </x:c>
      <x:c r="BY1410" s="0" t="s">
        <x:v>113</x:v>
      </x:c>
      <x:c r="BZ1410" s="0" t="s">
        <x:v>112</x:v>
      </x:c>
      <x:c r="CA1410" s="0" t="s">
        <x:v>112</x:v>
      </x:c>
      <x:c r="CB1410" s="0" t="s">
        <x:v>112</x:v>
      </x:c>
      <x:c r="CC1410" s="0" t="s">
        <x:v>113</x:v>
      </x:c>
      <x:c r="CD1410" s="0" t="s">
        <x:v>113</x:v>
      </x:c>
      <x:c r="CE1410" s="0" t="s">
        <x:v>113</x:v>
      </x:c>
      <x:c r="CF1410" s="0" t="s">
        <x:v>112</x:v>
      </x:c>
      <x:c r="CI1410" s="0" t="s">
        <x:v>112</x:v>
      </x:c>
      <x:c r="CK1410" s="0" t="n">
        <x:v>5.18</x:v>
      </x:c>
      <x:c r="CL1410" s="0" t="n">
        <x:v>5.65</x:v>
      </x:c>
      <x:c r="CM1410" s="0" t="s">
        <x:v>144</x:v>
      </x:c>
    </x:row>
    <x:row r="1411" spans="1:91">
      <x:c r="A1411" s="0" t="n">
        <x:v>1410</x:v>
      </x:c>
      <x:c r="B1411" s="4">
        <x:v>44467</x:v>
      </x:c>
      <x:c r="C1411" s="0" t="n">
        <x:v>35702215</x:v>
      </x:c>
      <x:c r="D1411" s="0" t="s">
        <x:v>1531</x:v>
      </x:c>
      <x:c r="E1411" s="0" t="s">
        <x:v>1531</x:v>
      </x:c>
      <x:c r="F1411" s="0" t="s">
        <x:v>35</x:v>
      </x:c>
      <x:c r="G1411" s="0" t="s">
        <x:v>110</x:v>
      </x:c>
      <x:c r="H1411" s="0" t="s">
        <x:v>110</x:v>
      </x:c>
      <x:c r="I1411" s="0" t="s">
        <x:v>143</x:v>
      </x:c>
      <x:c r="AA1411" s="0" t="s">
        <x:v>112</x:v>
      </x:c>
      <x:c r="AD1411" s="0" t="s">
        <x:v>112</x:v>
      </x:c>
      <x:c r="AF1411" s="0" t="s">
        <x:v>113</x:v>
      </x:c>
      <x:c r="AG1411" s="0" t="s">
        <x:v>113</x:v>
      </x:c>
      <x:c r="AI1411" s="0" t="s">
        <x:v>112</x:v>
      </x:c>
      <x:c r="AL1411" s="0" t="s">
        <x:v>113</x:v>
      </x:c>
      <x:c r="AM1411" s="0" t="s">
        <x:v>113</x:v>
      </x:c>
      <x:c r="AN1411" s="0" t="s">
        <x:v>113</x:v>
      </x:c>
      <x:c r="AO1411" s="0" t="s">
        <x:v>113</x:v>
      </x:c>
      <x:c r="AP1411" s="0" t="s">
        <x:v>113</x:v>
      </x:c>
      <x:c r="AR1411" s="0" t="s">
        <x:v>113</x:v>
      </x:c>
      <x:c r="AS1411" s="0" t="s">
        <x:v>113</x:v>
      </x:c>
      <x:c r="AT1411" s="0" t="s">
        <x:v>113</x:v>
      </x:c>
      <x:c r="AU1411" s="0" t="s">
        <x:v>113</x:v>
      </x:c>
      <x:c r="AV1411" s="0" t="s">
        <x:v>113</x:v>
      </x:c>
      <x:c r="AW1411" s="0" t="s">
        <x:v>113</x:v>
      </x:c>
      <x:c r="AX1411" s="0" t="s">
        <x:v>113</x:v>
      </x:c>
      <x:c r="AY1411" s="0" t="s">
        <x:v>112</x:v>
      </x:c>
      <x:c r="AZ1411" s="0" t="s">
        <x:v>112</x:v>
      </x:c>
      <x:c r="BA1411" s="0" t="s">
        <x:v>112</x:v>
      </x:c>
      <x:c r="BB1411" s="0" t="s">
        <x:v>112</x:v>
      </x:c>
      <x:c r="BE1411" s="0" t="s">
        <x:v>112</x:v>
      </x:c>
      <x:c r="BG1411" s="0" t="s">
        <x:v>113</x:v>
      </x:c>
      <x:c r="BH1411" s="0" t="s">
        <x:v>113</x:v>
      </x:c>
      <x:c r="BJ1411" s="0" t="s">
        <x:v>112</x:v>
      </x:c>
      <x:c r="BM1411" s="0" t="s">
        <x:v>113</x:v>
      </x:c>
      <x:c r="BN1411" s="0" t="s">
        <x:v>113</x:v>
      </x:c>
      <x:c r="BO1411" s="0" t="s">
        <x:v>113</x:v>
      </x:c>
      <x:c r="BP1411" s="0" t="s">
        <x:v>113</x:v>
      </x:c>
      <x:c r="BQ1411" s="0" t="s">
        <x:v>113</x:v>
      </x:c>
      <x:c r="BS1411" s="0" t="s">
        <x:v>113</x:v>
      </x:c>
      <x:c r="BT1411" s="0" t="s">
        <x:v>113</x:v>
      </x:c>
      <x:c r="BU1411" s="0" t="s">
        <x:v>113</x:v>
      </x:c>
      <x:c r="BV1411" s="0" t="s">
        <x:v>113</x:v>
      </x:c>
      <x:c r="BW1411" s="0" t="s">
        <x:v>113</x:v>
      </x:c>
      <x:c r="BX1411" s="0" t="s">
        <x:v>113</x:v>
      </x:c>
      <x:c r="BY1411" s="0" t="s">
        <x:v>113</x:v>
      </x:c>
      <x:c r="BZ1411" s="0" t="s">
        <x:v>112</x:v>
      </x:c>
      <x:c r="CA1411" s="0" t="s">
        <x:v>112</x:v>
      </x:c>
      <x:c r="CB1411" s="0" t="s">
        <x:v>112</x:v>
      </x:c>
      <x:c r="CC1411" s="0" t="s">
        <x:v>113</x:v>
      </x:c>
      <x:c r="CD1411" s="0" t="s">
        <x:v>113</x:v>
      </x:c>
      <x:c r="CE1411" s="0" t="s">
        <x:v>113</x:v>
      </x:c>
      <x:c r="CF1411" s="0" t="s">
        <x:v>112</x:v>
      </x:c>
      <x:c r="CI1411" s="0" t="s">
        <x:v>112</x:v>
      </x:c>
      <x:c r="CK1411" s="0" t="n">
        <x:v>5.18</x:v>
      </x:c>
      <x:c r="CL1411" s="0" t="n">
        <x:v>5.65</x:v>
      </x:c>
      <x:c r="CM1411" s="0" t="s">
        <x:v>144</x:v>
      </x:c>
    </x:row>
    <x:row r="1412" spans="1:91">
      <x:c r="A1412" s="0" t="n">
        <x:v>1411</x:v>
      </x:c>
      <x:c r="B1412" s="4">
        <x:v>44467</x:v>
      </x:c>
      <x:c r="C1412" s="0" t="n">
        <x:v>35709174</x:v>
      </x:c>
      <x:c r="D1412" s="0" t="s">
        <x:v>1532</x:v>
      </x:c>
      <x:c r="E1412" s="0" t="s">
        <x:v>1532</x:v>
      </x:c>
      <x:c r="F1412" s="0" t="s">
        <x:v>35</x:v>
      </x:c>
      <x:c r="G1412" s="0" t="s">
        <x:v>110</x:v>
      </x:c>
      <x:c r="H1412" s="0" t="s">
        <x:v>110</x:v>
      </x:c>
      <x:c r="I1412" s="0" t="s">
        <x:v>143</x:v>
      </x:c>
      <x:c r="AA1412" s="0" t="s">
        <x:v>112</x:v>
      </x:c>
      <x:c r="AD1412" s="0" t="s">
        <x:v>112</x:v>
      </x:c>
      <x:c r="AF1412" s="0" t="s">
        <x:v>113</x:v>
      </x:c>
      <x:c r="AG1412" s="0" t="s">
        <x:v>113</x:v>
      </x:c>
      <x:c r="AI1412" s="0" t="s">
        <x:v>112</x:v>
      </x:c>
      <x:c r="AL1412" s="0" t="s">
        <x:v>113</x:v>
      </x:c>
      <x:c r="AM1412" s="0" t="s">
        <x:v>113</x:v>
      </x:c>
      <x:c r="AN1412" s="0" t="s">
        <x:v>113</x:v>
      </x:c>
      <x:c r="AO1412" s="0" t="s">
        <x:v>113</x:v>
      </x:c>
      <x:c r="AP1412" s="0" t="s">
        <x:v>113</x:v>
      </x:c>
      <x:c r="AR1412" s="0" t="s">
        <x:v>113</x:v>
      </x:c>
      <x:c r="AS1412" s="0" t="s">
        <x:v>113</x:v>
      </x:c>
      <x:c r="AT1412" s="0" t="s">
        <x:v>113</x:v>
      </x:c>
      <x:c r="AU1412" s="0" t="s">
        <x:v>113</x:v>
      </x:c>
      <x:c r="AV1412" s="0" t="s">
        <x:v>113</x:v>
      </x:c>
      <x:c r="AW1412" s="0" t="s">
        <x:v>113</x:v>
      </x:c>
      <x:c r="AX1412" s="0" t="s">
        <x:v>113</x:v>
      </x:c>
      <x:c r="AY1412" s="0" t="s">
        <x:v>112</x:v>
      </x:c>
      <x:c r="AZ1412" s="0" t="s">
        <x:v>112</x:v>
      </x:c>
      <x:c r="BA1412" s="0" t="s">
        <x:v>112</x:v>
      </x:c>
      <x:c r="BB1412" s="0" t="s">
        <x:v>112</x:v>
      </x:c>
      <x:c r="BE1412" s="0" t="s">
        <x:v>112</x:v>
      </x:c>
      <x:c r="BG1412" s="0" t="s">
        <x:v>113</x:v>
      </x:c>
      <x:c r="BH1412" s="0" t="s">
        <x:v>113</x:v>
      </x:c>
      <x:c r="BJ1412" s="0" t="s">
        <x:v>112</x:v>
      </x:c>
      <x:c r="BM1412" s="0" t="s">
        <x:v>113</x:v>
      </x:c>
      <x:c r="BN1412" s="0" t="s">
        <x:v>113</x:v>
      </x:c>
      <x:c r="BO1412" s="0" t="s">
        <x:v>113</x:v>
      </x:c>
      <x:c r="BP1412" s="0" t="s">
        <x:v>113</x:v>
      </x:c>
      <x:c r="BQ1412" s="0" t="s">
        <x:v>113</x:v>
      </x:c>
      <x:c r="BS1412" s="0" t="s">
        <x:v>113</x:v>
      </x:c>
      <x:c r="BT1412" s="0" t="s">
        <x:v>113</x:v>
      </x:c>
      <x:c r="BU1412" s="0" t="s">
        <x:v>113</x:v>
      </x:c>
      <x:c r="BV1412" s="0" t="s">
        <x:v>113</x:v>
      </x:c>
      <x:c r="BW1412" s="0" t="s">
        <x:v>113</x:v>
      </x:c>
      <x:c r="BX1412" s="0" t="s">
        <x:v>113</x:v>
      </x:c>
      <x:c r="BY1412" s="0" t="s">
        <x:v>113</x:v>
      </x:c>
      <x:c r="BZ1412" s="0" t="s">
        <x:v>112</x:v>
      </x:c>
      <x:c r="CA1412" s="0" t="s">
        <x:v>112</x:v>
      </x:c>
      <x:c r="CB1412" s="0" t="s">
        <x:v>112</x:v>
      </x:c>
      <x:c r="CC1412" s="0" t="s">
        <x:v>113</x:v>
      </x:c>
      <x:c r="CD1412" s="0" t="s">
        <x:v>113</x:v>
      </x:c>
      <x:c r="CE1412" s="0" t="s">
        <x:v>113</x:v>
      </x:c>
      <x:c r="CF1412" s="0" t="s">
        <x:v>112</x:v>
      </x:c>
      <x:c r="CI1412" s="0" t="s">
        <x:v>112</x:v>
      </x:c>
      <x:c r="CK1412" s="0" t="n">
        <x:v>5.18</x:v>
      </x:c>
      <x:c r="CL1412" s="0" t="n">
        <x:v>5.65</x:v>
      </x:c>
      <x:c r="CM1412" s="0" t="s">
        <x:v>144</x:v>
      </x:c>
    </x:row>
    <x:row r="1413" spans="1:91">
      <x:c r="A1413" s="0" t="n">
        <x:v>1412</x:v>
      </x:c>
      <x:c r="B1413" s="4">
        <x:v>44467</x:v>
      </x:c>
      <x:c r="C1413" s="0" t="n">
        <x:v>35957742</x:v>
      </x:c>
      <x:c r="D1413" s="0" t="s">
        <x:v>1533</x:v>
      </x:c>
      <x:c r="E1413" s="0" t="s">
        <x:v>1533</x:v>
      </x:c>
      <x:c r="F1413" s="0" t="s">
        <x:v>35</x:v>
      </x:c>
      <x:c r="G1413" s="0" t="s">
        <x:v>110</x:v>
      </x:c>
      <x:c r="H1413" s="0" t="s">
        <x:v>110</x:v>
      </x:c>
      <x:c r="I1413" s="0" t="s">
        <x:v>143</x:v>
      </x:c>
      <x:c r="AA1413" s="0" t="s">
        <x:v>112</x:v>
      </x:c>
      <x:c r="AD1413" s="0" t="s">
        <x:v>112</x:v>
      </x:c>
      <x:c r="AF1413" s="0" t="s">
        <x:v>113</x:v>
      </x:c>
      <x:c r="AG1413" s="0" t="s">
        <x:v>113</x:v>
      </x:c>
      <x:c r="AI1413" s="0" t="s">
        <x:v>112</x:v>
      </x:c>
      <x:c r="AL1413" s="0" t="s">
        <x:v>113</x:v>
      </x:c>
      <x:c r="AM1413" s="0" t="s">
        <x:v>113</x:v>
      </x:c>
      <x:c r="AN1413" s="0" t="s">
        <x:v>113</x:v>
      </x:c>
      <x:c r="AO1413" s="0" t="s">
        <x:v>113</x:v>
      </x:c>
      <x:c r="AP1413" s="0" t="s">
        <x:v>113</x:v>
      </x:c>
      <x:c r="AR1413" s="0" t="s">
        <x:v>113</x:v>
      </x:c>
      <x:c r="AS1413" s="0" t="s">
        <x:v>113</x:v>
      </x:c>
      <x:c r="AT1413" s="0" t="s">
        <x:v>113</x:v>
      </x:c>
      <x:c r="AU1413" s="0" t="s">
        <x:v>113</x:v>
      </x:c>
      <x:c r="AV1413" s="0" t="s">
        <x:v>113</x:v>
      </x:c>
      <x:c r="AW1413" s="0" t="s">
        <x:v>113</x:v>
      </x:c>
      <x:c r="AX1413" s="0" t="s">
        <x:v>113</x:v>
      </x:c>
      <x:c r="AY1413" s="0" t="s">
        <x:v>112</x:v>
      </x:c>
      <x:c r="AZ1413" s="0" t="s">
        <x:v>112</x:v>
      </x:c>
      <x:c r="BA1413" s="0" t="s">
        <x:v>112</x:v>
      </x:c>
      <x:c r="BB1413" s="0" t="s">
        <x:v>112</x:v>
      </x:c>
      <x:c r="BE1413" s="0" t="s">
        <x:v>112</x:v>
      </x:c>
      <x:c r="BG1413" s="0" t="s">
        <x:v>113</x:v>
      </x:c>
      <x:c r="BH1413" s="0" t="s">
        <x:v>113</x:v>
      </x:c>
      <x:c r="BJ1413" s="0" t="s">
        <x:v>112</x:v>
      </x:c>
      <x:c r="BM1413" s="0" t="s">
        <x:v>113</x:v>
      </x:c>
      <x:c r="BN1413" s="0" t="s">
        <x:v>113</x:v>
      </x:c>
      <x:c r="BO1413" s="0" t="s">
        <x:v>113</x:v>
      </x:c>
      <x:c r="BP1413" s="0" t="s">
        <x:v>113</x:v>
      </x:c>
      <x:c r="BQ1413" s="0" t="s">
        <x:v>113</x:v>
      </x:c>
      <x:c r="BS1413" s="0" t="s">
        <x:v>113</x:v>
      </x:c>
      <x:c r="BT1413" s="0" t="s">
        <x:v>113</x:v>
      </x:c>
      <x:c r="BU1413" s="0" t="s">
        <x:v>113</x:v>
      </x:c>
      <x:c r="BV1413" s="0" t="s">
        <x:v>113</x:v>
      </x:c>
      <x:c r="BW1413" s="0" t="s">
        <x:v>113</x:v>
      </x:c>
      <x:c r="BX1413" s="0" t="s">
        <x:v>113</x:v>
      </x:c>
      <x:c r="BY1413" s="0" t="s">
        <x:v>113</x:v>
      </x:c>
      <x:c r="BZ1413" s="0" t="s">
        <x:v>112</x:v>
      </x:c>
      <x:c r="CA1413" s="0" t="s">
        <x:v>112</x:v>
      </x:c>
      <x:c r="CB1413" s="0" t="s">
        <x:v>112</x:v>
      </x:c>
      <x:c r="CC1413" s="0" t="s">
        <x:v>113</x:v>
      </x:c>
      <x:c r="CD1413" s="0" t="s">
        <x:v>113</x:v>
      </x:c>
      <x:c r="CE1413" s="0" t="s">
        <x:v>113</x:v>
      </x:c>
      <x:c r="CF1413" s="0" t="s">
        <x:v>112</x:v>
      </x:c>
      <x:c r="CI1413" s="0" t="s">
        <x:v>112</x:v>
      </x:c>
      <x:c r="CK1413" s="0" t="n">
        <x:v>5.18</x:v>
      </x:c>
      <x:c r="CL1413" s="0" t="n">
        <x:v>5.65</x:v>
      </x:c>
      <x:c r="CM1413" s="0" t="s">
        <x:v>144</x:v>
      </x:c>
    </x:row>
    <x:row r="1414" spans="1:91">
      <x:c r="A1414" s="0" t="n">
        <x:v>1413</x:v>
      </x:c>
      <x:c r="B1414" s="4">
        <x:v>44467</x:v>
      </x:c>
      <x:c r="C1414" s="0" t="n">
        <x:v>36177474</x:v>
      </x:c>
      <x:c r="D1414" s="0" t="s">
        <x:v>1534</x:v>
      </x:c>
      <x:c r="E1414" s="0" t="s">
        <x:v>1534</x:v>
      </x:c>
      <x:c r="F1414" s="0" t="s">
        <x:v>35</x:v>
      </x:c>
      <x:c r="G1414" s="0" t="s">
        <x:v>110</x:v>
      </x:c>
      <x:c r="H1414" s="0" t="s">
        <x:v>110</x:v>
      </x:c>
      <x:c r="I1414" s="0" t="s">
        <x:v>143</x:v>
      </x:c>
      <x:c r="AA1414" s="0" t="s">
        <x:v>112</x:v>
      </x:c>
      <x:c r="AD1414" s="0" t="s">
        <x:v>112</x:v>
      </x:c>
      <x:c r="AF1414" s="0" t="s">
        <x:v>113</x:v>
      </x:c>
      <x:c r="AG1414" s="0" t="s">
        <x:v>113</x:v>
      </x:c>
      <x:c r="AI1414" s="0" t="s">
        <x:v>112</x:v>
      </x:c>
      <x:c r="AL1414" s="0" t="s">
        <x:v>113</x:v>
      </x:c>
      <x:c r="AM1414" s="0" t="s">
        <x:v>113</x:v>
      </x:c>
      <x:c r="AN1414" s="0" t="s">
        <x:v>113</x:v>
      </x:c>
      <x:c r="AO1414" s="0" t="s">
        <x:v>113</x:v>
      </x:c>
      <x:c r="AP1414" s="0" t="s">
        <x:v>113</x:v>
      </x:c>
      <x:c r="AR1414" s="0" t="s">
        <x:v>113</x:v>
      </x:c>
      <x:c r="AS1414" s="0" t="s">
        <x:v>113</x:v>
      </x:c>
      <x:c r="AT1414" s="0" t="s">
        <x:v>113</x:v>
      </x:c>
      <x:c r="AU1414" s="0" t="s">
        <x:v>113</x:v>
      </x:c>
      <x:c r="AV1414" s="0" t="s">
        <x:v>113</x:v>
      </x:c>
      <x:c r="AW1414" s="0" t="s">
        <x:v>113</x:v>
      </x:c>
      <x:c r="AX1414" s="0" t="s">
        <x:v>113</x:v>
      </x:c>
      <x:c r="AY1414" s="0" t="s">
        <x:v>112</x:v>
      </x:c>
      <x:c r="AZ1414" s="0" t="s">
        <x:v>112</x:v>
      </x:c>
      <x:c r="BA1414" s="0" t="s">
        <x:v>112</x:v>
      </x:c>
      <x:c r="BB1414" s="0" t="s">
        <x:v>112</x:v>
      </x:c>
      <x:c r="BE1414" s="0" t="s">
        <x:v>112</x:v>
      </x:c>
      <x:c r="BG1414" s="0" t="s">
        <x:v>113</x:v>
      </x:c>
      <x:c r="BH1414" s="0" t="s">
        <x:v>113</x:v>
      </x:c>
      <x:c r="BJ1414" s="0" t="s">
        <x:v>112</x:v>
      </x:c>
      <x:c r="BM1414" s="0" t="s">
        <x:v>113</x:v>
      </x:c>
      <x:c r="BN1414" s="0" t="s">
        <x:v>113</x:v>
      </x:c>
      <x:c r="BO1414" s="0" t="s">
        <x:v>113</x:v>
      </x:c>
      <x:c r="BP1414" s="0" t="s">
        <x:v>113</x:v>
      </x:c>
      <x:c r="BQ1414" s="0" t="s">
        <x:v>113</x:v>
      </x:c>
      <x:c r="BS1414" s="0" t="s">
        <x:v>113</x:v>
      </x:c>
      <x:c r="BT1414" s="0" t="s">
        <x:v>113</x:v>
      </x:c>
      <x:c r="BU1414" s="0" t="s">
        <x:v>113</x:v>
      </x:c>
      <x:c r="BV1414" s="0" t="s">
        <x:v>113</x:v>
      </x:c>
      <x:c r="BW1414" s="0" t="s">
        <x:v>113</x:v>
      </x:c>
      <x:c r="BX1414" s="0" t="s">
        <x:v>113</x:v>
      </x:c>
      <x:c r="BY1414" s="0" t="s">
        <x:v>113</x:v>
      </x:c>
      <x:c r="BZ1414" s="0" t="s">
        <x:v>112</x:v>
      </x:c>
      <x:c r="CA1414" s="0" t="s">
        <x:v>112</x:v>
      </x:c>
      <x:c r="CB1414" s="0" t="s">
        <x:v>112</x:v>
      </x:c>
      <x:c r="CC1414" s="0" t="s">
        <x:v>113</x:v>
      </x:c>
      <x:c r="CD1414" s="0" t="s">
        <x:v>113</x:v>
      </x:c>
      <x:c r="CE1414" s="0" t="s">
        <x:v>113</x:v>
      </x:c>
      <x:c r="CF1414" s="0" t="s">
        <x:v>112</x:v>
      </x:c>
      <x:c r="CI1414" s="0" t="s">
        <x:v>112</x:v>
      </x:c>
      <x:c r="CK1414" s="0" t="n">
        <x:v>5.18</x:v>
      </x:c>
      <x:c r="CL1414" s="0" t="n">
        <x:v>5.65</x:v>
      </x:c>
      <x:c r="CM1414" s="0" t="s">
        <x:v>144</x:v>
      </x:c>
    </x:row>
    <x:row r="1415" spans="1:91">
      <x:c r="A1415" s="0" t="n">
        <x:v>1414</x:v>
      </x:c>
      <x:c r="B1415" s="4">
        <x:v>44467</x:v>
      </x:c>
      <x:c r="C1415" s="0" t="n">
        <x:v>36177506</x:v>
      </x:c>
      <x:c r="D1415" s="0" t="s">
        <x:v>1535</x:v>
      </x:c>
      <x:c r="E1415" s="0" t="s">
        <x:v>1535</x:v>
      </x:c>
      <x:c r="F1415" s="0" t="s">
        <x:v>35</x:v>
      </x:c>
      <x:c r="G1415" s="0" t="s">
        <x:v>110</x:v>
      </x:c>
      <x:c r="H1415" s="0" t="s">
        <x:v>110</x:v>
      </x:c>
      <x:c r="I1415" s="0" t="s">
        <x:v>143</x:v>
      </x:c>
      <x:c r="AA1415" s="0" t="s">
        <x:v>112</x:v>
      </x:c>
      <x:c r="AD1415" s="0" t="s">
        <x:v>112</x:v>
      </x:c>
      <x:c r="AF1415" s="0" t="s">
        <x:v>113</x:v>
      </x:c>
      <x:c r="AG1415" s="0" t="s">
        <x:v>113</x:v>
      </x:c>
      <x:c r="AI1415" s="0" t="s">
        <x:v>112</x:v>
      </x:c>
      <x:c r="AL1415" s="0" t="s">
        <x:v>113</x:v>
      </x:c>
      <x:c r="AM1415" s="0" t="s">
        <x:v>113</x:v>
      </x:c>
      <x:c r="AN1415" s="0" t="s">
        <x:v>113</x:v>
      </x:c>
      <x:c r="AO1415" s="0" t="s">
        <x:v>113</x:v>
      </x:c>
      <x:c r="AP1415" s="0" t="s">
        <x:v>113</x:v>
      </x:c>
      <x:c r="AR1415" s="0" t="s">
        <x:v>113</x:v>
      </x:c>
      <x:c r="AS1415" s="0" t="s">
        <x:v>113</x:v>
      </x:c>
      <x:c r="AT1415" s="0" t="s">
        <x:v>113</x:v>
      </x:c>
      <x:c r="AU1415" s="0" t="s">
        <x:v>113</x:v>
      </x:c>
      <x:c r="AV1415" s="0" t="s">
        <x:v>113</x:v>
      </x:c>
      <x:c r="AW1415" s="0" t="s">
        <x:v>113</x:v>
      </x:c>
      <x:c r="AX1415" s="0" t="s">
        <x:v>113</x:v>
      </x:c>
      <x:c r="AY1415" s="0" t="s">
        <x:v>112</x:v>
      </x:c>
      <x:c r="AZ1415" s="0" t="s">
        <x:v>112</x:v>
      </x:c>
      <x:c r="BA1415" s="0" t="s">
        <x:v>112</x:v>
      </x:c>
      <x:c r="BB1415" s="0" t="s">
        <x:v>112</x:v>
      </x:c>
      <x:c r="BE1415" s="0" t="s">
        <x:v>112</x:v>
      </x:c>
      <x:c r="BG1415" s="0" t="s">
        <x:v>113</x:v>
      </x:c>
      <x:c r="BH1415" s="0" t="s">
        <x:v>113</x:v>
      </x:c>
      <x:c r="BJ1415" s="0" t="s">
        <x:v>112</x:v>
      </x:c>
      <x:c r="BM1415" s="0" t="s">
        <x:v>113</x:v>
      </x:c>
      <x:c r="BN1415" s="0" t="s">
        <x:v>113</x:v>
      </x:c>
      <x:c r="BO1415" s="0" t="s">
        <x:v>113</x:v>
      </x:c>
      <x:c r="BP1415" s="0" t="s">
        <x:v>113</x:v>
      </x:c>
      <x:c r="BQ1415" s="0" t="s">
        <x:v>113</x:v>
      </x:c>
      <x:c r="BS1415" s="0" t="s">
        <x:v>113</x:v>
      </x:c>
      <x:c r="BT1415" s="0" t="s">
        <x:v>113</x:v>
      </x:c>
      <x:c r="BU1415" s="0" t="s">
        <x:v>113</x:v>
      </x:c>
      <x:c r="BV1415" s="0" t="s">
        <x:v>113</x:v>
      </x:c>
      <x:c r="BW1415" s="0" t="s">
        <x:v>113</x:v>
      </x:c>
      <x:c r="BX1415" s="0" t="s">
        <x:v>113</x:v>
      </x:c>
      <x:c r="BY1415" s="0" t="s">
        <x:v>113</x:v>
      </x:c>
      <x:c r="BZ1415" s="0" t="s">
        <x:v>112</x:v>
      </x:c>
      <x:c r="CA1415" s="0" t="s">
        <x:v>112</x:v>
      </x:c>
      <x:c r="CB1415" s="0" t="s">
        <x:v>112</x:v>
      </x:c>
      <x:c r="CC1415" s="0" t="s">
        <x:v>113</x:v>
      </x:c>
      <x:c r="CD1415" s="0" t="s">
        <x:v>113</x:v>
      </x:c>
      <x:c r="CE1415" s="0" t="s">
        <x:v>113</x:v>
      </x:c>
      <x:c r="CF1415" s="0" t="s">
        <x:v>112</x:v>
      </x:c>
      <x:c r="CI1415" s="0" t="s">
        <x:v>112</x:v>
      </x:c>
      <x:c r="CK1415" s="0" t="n">
        <x:v>5.18</x:v>
      </x:c>
      <x:c r="CL1415" s="0" t="n">
        <x:v>5.65</x:v>
      </x:c>
      <x:c r="CM1415" s="0" t="s">
        <x:v>144</x:v>
      </x:c>
    </x:row>
    <x:row r="1416" spans="1:91">
      <x:c r="A1416" s="0" t="n">
        <x:v>1415</x:v>
      </x:c>
      <x:c r="B1416" s="4">
        <x:v>44467</x:v>
      </x:c>
      <x:c r="C1416" s="0" t="n">
        <x:v>36444263</x:v>
      </x:c>
      <x:c r="D1416" s="0" t="s">
        <x:v>1536</x:v>
      </x:c>
      <x:c r="E1416" s="0" t="s">
        <x:v>1536</x:v>
      </x:c>
      <x:c r="F1416" s="0" t="s">
        <x:v>35</x:v>
      </x:c>
      <x:c r="G1416" s="0" t="s">
        <x:v>110</x:v>
      </x:c>
      <x:c r="H1416" s="0" t="s">
        <x:v>110</x:v>
      </x:c>
      <x:c r="I1416" s="0" t="s">
        <x:v>143</x:v>
      </x:c>
      <x:c r="AA1416" s="0" t="s">
        <x:v>112</x:v>
      </x:c>
      <x:c r="AD1416" s="0" t="s">
        <x:v>112</x:v>
      </x:c>
      <x:c r="AF1416" s="0" t="s">
        <x:v>113</x:v>
      </x:c>
      <x:c r="AG1416" s="0" t="s">
        <x:v>113</x:v>
      </x:c>
      <x:c r="AI1416" s="0" t="s">
        <x:v>112</x:v>
      </x:c>
      <x:c r="AL1416" s="0" t="s">
        <x:v>113</x:v>
      </x:c>
      <x:c r="AM1416" s="0" t="s">
        <x:v>113</x:v>
      </x:c>
      <x:c r="AN1416" s="0" t="s">
        <x:v>113</x:v>
      </x:c>
      <x:c r="AO1416" s="0" t="s">
        <x:v>113</x:v>
      </x:c>
      <x:c r="AP1416" s="0" t="s">
        <x:v>113</x:v>
      </x:c>
      <x:c r="AR1416" s="0" t="s">
        <x:v>113</x:v>
      </x:c>
      <x:c r="AS1416" s="0" t="s">
        <x:v>113</x:v>
      </x:c>
      <x:c r="AT1416" s="0" t="s">
        <x:v>113</x:v>
      </x:c>
      <x:c r="AU1416" s="0" t="s">
        <x:v>113</x:v>
      </x:c>
      <x:c r="AV1416" s="0" t="s">
        <x:v>113</x:v>
      </x:c>
      <x:c r="AW1416" s="0" t="s">
        <x:v>113</x:v>
      </x:c>
      <x:c r="AX1416" s="0" t="s">
        <x:v>113</x:v>
      </x:c>
      <x:c r="AY1416" s="0" t="s">
        <x:v>112</x:v>
      </x:c>
      <x:c r="AZ1416" s="0" t="s">
        <x:v>112</x:v>
      </x:c>
      <x:c r="BA1416" s="0" t="s">
        <x:v>112</x:v>
      </x:c>
      <x:c r="BB1416" s="0" t="s">
        <x:v>112</x:v>
      </x:c>
      <x:c r="BE1416" s="0" t="s">
        <x:v>112</x:v>
      </x:c>
      <x:c r="BG1416" s="0" t="s">
        <x:v>113</x:v>
      </x:c>
      <x:c r="BH1416" s="0" t="s">
        <x:v>113</x:v>
      </x:c>
      <x:c r="BJ1416" s="0" t="s">
        <x:v>112</x:v>
      </x:c>
      <x:c r="BM1416" s="0" t="s">
        <x:v>113</x:v>
      </x:c>
      <x:c r="BN1416" s="0" t="s">
        <x:v>113</x:v>
      </x:c>
      <x:c r="BO1416" s="0" t="s">
        <x:v>113</x:v>
      </x:c>
      <x:c r="BP1416" s="0" t="s">
        <x:v>113</x:v>
      </x:c>
      <x:c r="BQ1416" s="0" t="s">
        <x:v>113</x:v>
      </x:c>
      <x:c r="BS1416" s="0" t="s">
        <x:v>113</x:v>
      </x:c>
      <x:c r="BT1416" s="0" t="s">
        <x:v>113</x:v>
      </x:c>
      <x:c r="BU1416" s="0" t="s">
        <x:v>113</x:v>
      </x:c>
      <x:c r="BV1416" s="0" t="s">
        <x:v>113</x:v>
      </x:c>
      <x:c r="BW1416" s="0" t="s">
        <x:v>113</x:v>
      </x:c>
      <x:c r="BX1416" s="0" t="s">
        <x:v>113</x:v>
      </x:c>
      <x:c r="BY1416" s="0" t="s">
        <x:v>113</x:v>
      </x:c>
      <x:c r="BZ1416" s="0" t="s">
        <x:v>112</x:v>
      </x:c>
      <x:c r="CA1416" s="0" t="s">
        <x:v>112</x:v>
      </x:c>
      <x:c r="CB1416" s="0" t="s">
        <x:v>112</x:v>
      </x:c>
      <x:c r="CC1416" s="0" t="s">
        <x:v>113</x:v>
      </x:c>
      <x:c r="CD1416" s="0" t="s">
        <x:v>113</x:v>
      </x:c>
      <x:c r="CE1416" s="0" t="s">
        <x:v>113</x:v>
      </x:c>
      <x:c r="CF1416" s="0" t="s">
        <x:v>112</x:v>
      </x:c>
      <x:c r="CI1416" s="0" t="s">
        <x:v>112</x:v>
      </x:c>
      <x:c r="CK1416" s="0" t="n">
        <x:v>5.18</x:v>
      </x:c>
      <x:c r="CL1416" s="0" t="n">
        <x:v>5.65</x:v>
      </x:c>
      <x:c r="CM1416" s="0" t="s">
        <x:v>144</x:v>
      </x:c>
    </x:row>
    <x:row r="1417" spans="1:91">
      <x:c r="A1417" s="0" t="n">
        <x:v>1416</x:v>
      </x:c>
      <x:c r="B1417" s="4">
        <x:v>44467</x:v>
      </x:c>
      <x:c r="C1417" s="0" t="n">
        <x:v>36461237</x:v>
      </x:c>
      <x:c r="D1417" s="0" t="s">
        <x:v>1537</x:v>
      </x:c>
      <x:c r="E1417" s="0" t="s">
        <x:v>1537</x:v>
      </x:c>
      <x:c r="F1417" s="0" t="s">
        <x:v>35</x:v>
      </x:c>
      <x:c r="G1417" s="0" t="s">
        <x:v>110</x:v>
      </x:c>
      <x:c r="H1417" s="0" t="s">
        <x:v>110</x:v>
      </x:c>
      <x:c r="I1417" s="0" t="s">
        <x:v>143</x:v>
      </x:c>
      <x:c r="AA1417" s="0" t="s">
        <x:v>112</x:v>
      </x:c>
      <x:c r="AD1417" s="0" t="s">
        <x:v>112</x:v>
      </x:c>
      <x:c r="AF1417" s="0" t="s">
        <x:v>113</x:v>
      </x:c>
      <x:c r="AG1417" s="0" t="s">
        <x:v>113</x:v>
      </x:c>
      <x:c r="AI1417" s="0" t="s">
        <x:v>112</x:v>
      </x:c>
      <x:c r="AL1417" s="0" t="s">
        <x:v>113</x:v>
      </x:c>
      <x:c r="AM1417" s="0" t="s">
        <x:v>113</x:v>
      </x:c>
      <x:c r="AN1417" s="0" t="s">
        <x:v>113</x:v>
      </x:c>
      <x:c r="AO1417" s="0" t="s">
        <x:v>113</x:v>
      </x:c>
      <x:c r="AP1417" s="0" t="s">
        <x:v>113</x:v>
      </x:c>
      <x:c r="AR1417" s="0" t="s">
        <x:v>113</x:v>
      </x:c>
      <x:c r="AS1417" s="0" t="s">
        <x:v>113</x:v>
      </x:c>
      <x:c r="AT1417" s="0" t="s">
        <x:v>113</x:v>
      </x:c>
      <x:c r="AU1417" s="0" t="s">
        <x:v>113</x:v>
      </x:c>
      <x:c r="AV1417" s="0" t="s">
        <x:v>113</x:v>
      </x:c>
      <x:c r="AW1417" s="0" t="s">
        <x:v>113</x:v>
      </x:c>
      <x:c r="AX1417" s="0" t="s">
        <x:v>113</x:v>
      </x:c>
      <x:c r="AY1417" s="0" t="s">
        <x:v>112</x:v>
      </x:c>
      <x:c r="AZ1417" s="0" t="s">
        <x:v>112</x:v>
      </x:c>
      <x:c r="BA1417" s="0" t="s">
        <x:v>112</x:v>
      </x:c>
      <x:c r="BB1417" s="0" t="s">
        <x:v>112</x:v>
      </x:c>
      <x:c r="BE1417" s="0" t="s">
        <x:v>112</x:v>
      </x:c>
      <x:c r="BG1417" s="0" t="s">
        <x:v>113</x:v>
      </x:c>
      <x:c r="BH1417" s="0" t="s">
        <x:v>113</x:v>
      </x:c>
      <x:c r="BJ1417" s="0" t="s">
        <x:v>112</x:v>
      </x:c>
      <x:c r="BM1417" s="0" t="s">
        <x:v>113</x:v>
      </x:c>
      <x:c r="BN1417" s="0" t="s">
        <x:v>113</x:v>
      </x:c>
      <x:c r="BO1417" s="0" t="s">
        <x:v>113</x:v>
      </x:c>
      <x:c r="BP1417" s="0" t="s">
        <x:v>113</x:v>
      </x:c>
      <x:c r="BQ1417" s="0" t="s">
        <x:v>113</x:v>
      </x:c>
      <x:c r="BS1417" s="0" t="s">
        <x:v>113</x:v>
      </x:c>
      <x:c r="BT1417" s="0" t="s">
        <x:v>113</x:v>
      </x:c>
      <x:c r="BU1417" s="0" t="s">
        <x:v>113</x:v>
      </x:c>
      <x:c r="BV1417" s="0" t="s">
        <x:v>113</x:v>
      </x:c>
      <x:c r="BW1417" s="0" t="s">
        <x:v>113</x:v>
      </x:c>
      <x:c r="BX1417" s="0" t="s">
        <x:v>113</x:v>
      </x:c>
      <x:c r="BY1417" s="0" t="s">
        <x:v>113</x:v>
      </x:c>
      <x:c r="BZ1417" s="0" t="s">
        <x:v>112</x:v>
      </x:c>
      <x:c r="CA1417" s="0" t="s">
        <x:v>112</x:v>
      </x:c>
      <x:c r="CB1417" s="0" t="s">
        <x:v>112</x:v>
      </x:c>
      <x:c r="CC1417" s="0" t="s">
        <x:v>113</x:v>
      </x:c>
      <x:c r="CD1417" s="0" t="s">
        <x:v>113</x:v>
      </x:c>
      <x:c r="CE1417" s="0" t="s">
        <x:v>113</x:v>
      </x:c>
      <x:c r="CF1417" s="0" t="s">
        <x:v>112</x:v>
      </x:c>
      <x:c r="CI1417" s="0" t="s">
        <x:v>112</x:v>
      </x:c>
      <x:c r="CK1417" s="0" t="n">
        <x:v>5.18</x:v>
      </x:c>
      <x:c r="CL1417" s="0" t="n">
        <x:v>5.65</x:v>
      </x:c>
      <x:c r="CM1417" s="0" t="s">
        <x:v>144</x:v>
      </x:c>
    </x:row>
    <x:row r="1418" spans="1:91">
      <x:c r="A1418" s="0" t="n">
        <x:v>1417</x:v>
      </x:c>
      <x:c r="B1418" s="4">
        <x:v>44467</x:v>
      </x:c>
      <x:c r="C1418" s="0" t="n">
        <x:v>36464043</x:v>
      </x:c>
      <x:c r="D1418" s="0" t="s">
        <x:v>1538</x:v>
      </x:c>
      <x:c r="E1418" s="0" t="s">
        <x:v>1538</x:v>
      </x:c>
      <x:c r="F1418" s="0" t="s">
        <x:v>35</x:v>
      </x:c>
      <x:c r="G1418" s="0" t="s">
        <x:v>110</x:v>
      </x:c>
      <x:c r="H1418" s="0" t="s">
        <x:v>110</x:v>
      </x:c>
      <x:c r="I1418" s="0" t="s">
        <x:v>143</x:v>
      </x:c>
      <x:c r="AA1418" s="0" t="s">
        <x:v>112</x:v>
      </x:c>
      <x:c r="AD1418" s="0" t="s">
        <x:v>112</x:v>
      </x:c>
      <x:c r="AF1418" s="0" t="s">
        <x:v>113</x:v>
      </x:c>
      <x:c r="AG1418" s="0" t="s">
        <x:v>113</x:v>
      </x:c>
      <x:c r="AI1418" s="0" t="s">
        <x:v>112</x:v>
      </x:c>
      <x:c r="AL1418" s="0" t="s">
        <x:v>113</x:v>
      </x:c>
      <x:c r="AM1418" s="0" t="s">
        <x:v>113</x:v>
      </x:c>
      <x:c r="AN1418" s="0" t="s">
        <x:v>113</x:v>
      </x:c>
      <x:c r="AO1418" s="0" t="s">
        <x:v>113</x:v>
      </x:c>
      <x:c r="AP1418" s="0" t="s">
        <x:v>113</x:v>
      </x:c>
      <x:c r="AR1418" s="0" t="s">
        <x:v>113</x:v>
      </x:c>
      <x:c r="AS1418" s="0" t="s">
        <x:v>113</x:v>
      </x:c>
      <x:c r="AT1418" s="0" t="s">
        <x:v>113</x:v>
      </x:c>
      <x:c r="AU1418" s="0" t="s">
        <x:v>113</x:v>
      </x:c>
      <x:c r="AV1418" s="0" t="s">
        <x:v>113</x:v>
      </x:c>
      <x:c r="AW1418" s="0" t="s">
        <x:v>113</x:v>
      </x:c>
      <x:c r="AX1418" s="0" t="s">
        <x:v>113</x:v>
      </x:c>
      <x:c r="AY1418" s="0" t="s">
        <x:v>112</x:v>
      </x:c>
      <x:c r="AZ1418" s="0" t="s">
        <x:v>112</x:v>
      </x:c>
      <x:c r="BA1418" s="0" t="s">
        <x:v>112</x:v>
      </x:c>
      <x:c r="BB1418" s="0" t="s">
        <x:v>112</x:v>
      </x:c>
      <x:c r="BE1418" s="0" t="s">
        <x:v>112</x:v>
      </x:c>
      <x:c r="BG1418" s="0" t="s">
        <x:v>113</x:v>
      </x:c>
      <x:c r="BH1418" s="0" t="s">
        <x:v>113</x:v>
      </x:c>
      <x:c r="BJ1418" s="0" t="s">
        <x:v>112</x:v>
      </x:c>
      <x:c r="BM1418" s="0" t="s">
        <x:v>113</x:v>
      </x:c>
      <x:c r="BN1418" s="0" t="s">
        <x:v>113</x:v>
      </x:c>
      <x:c r="BO1418" s="0" t="s">
        <x:v>113</x:v>
      </x:c>
      <x:c r="BP1418" s="0" t="s">
        <x:v>113</x:v>
      </x:c>
      <x:c r="BQ1418" s="0" t="s">
        <x:v>113</x:v>
      </x:c>
      <x:c r="BS1418" s="0" t="s">
        <x:v>113</x:v>
      </x:c>
      <x:c r="BT1418" s="0" t="s">
        <x:v>113</x:v>
      </x:c>
      <x:c r="BU1418" s="0" t="s">
        <x:v>113</x:v>
      </x:c>
      <x:c r="BV1418" s="0" t="s">
        <x:v>113</x:v>
      </x:c>
      <x:c r="BW1418" s="0" t="s">
        <x:v>113</x:v>
      </x:c>
      <x:c r="BX1418" s="0" t="s">
        <x:v>113</x:v>
      </x:c>
      <x:c r="BY1418" s="0" t="s">
        <x:v>113</x:v>
      </x:c>
      <x:c r="BZ1418" s="0" t="s">
        <x:v>112</x:v>
      </x:c>
      <x:c r="CA1418" s="0" t="s">
        <x:v>112</x:v>
      </x:c>
      <x:c r="CB1418" s="0" t="s">
        <x:v>112</x:v>
      </x:c>
      <x:c r="CC1418" s="0" t="s">
        <x:v>113</x:v>
      </x:c>
      <x:c r="CD1418" s="0" t="s">
        <x:v>113</x:v>
      </x:c>
      <x:c r="CE1418" s="0" t="s">
        <x:v>113</x:v>
      </x:c>
      <x:c r="CF1418" s="0" t="s">
        <x:v>112</x:v>
      </x:c>
      <x:c r="CI1418" s="0" t="s">
        <x:v>112</x:v>
      </x:c>
      <x:c r="CK1418" s="0" t="n">
        <x:v>5.18</x:v>
      </x:c>
      <x:c r="CL1418" s="0" t="n">
        <x:v>5.65</x:v>
      </x:c>
      <x:c r="CM1418" s="0" t="s">
        <x:v>144</x:v>
      </x:c>
    </x:row>
    <x:row r="1419" spans="1:91">
      <x:c r="A1419" s="0" t="n">
        <x:v>1418</x:v>
      </x:c>
      <x:c r="B1419" s="4">
        <x:v>44467</x:v>
      </x:c>
      <x:c r="C1419" s="0" t="n">
        <x:v>36465256</x:v>
      </x:c>
      <x:c r="D1419" s="0" t="s">
        <x:v>1539</x:v>
      </x:c>
      <x:c r="E1419" s="0" t="s">
        <x:v>1539</x:v>
      </x:c>
      <x:c r="F1419" s="0" t="s">
        <x:v>35</x:v>
      </x:c>
      <x:c r="G1419" s="0" t="s">
        <x:v>110</x:v>
      </x:c>
      <x:c r="H1419" s="0" t="s">
        <x:v>110</x:v>
      </x:c>
      <x:c r="I1419" s="0" t="s">
        <x:v>143</x:v>
      </x:c>
      <x:c r="AA1419" s="0" t="s">
        <x:v>112</x:v>
      </x:c>
      <x:c r="AD1419" s="0" t="s">
        <x:v>112</x:v>
      </x:c>
      <x:c r="AF1419" s="0" t="s">
        <x:v>113</x:v>
      </x:c>
      <x:c r="AG1419" s="0" t="s">
        <x:v>113</x:v>
      </x:c>
      <x:c r="AI1419" s="0" t="s">
        <x:v>112</x:v>
      </x:c>
      <x:c r="AL1419" s="0" t="s">
        <x:v>113</x:v>
      </x:c>
      <x:c r="AM1419" s="0" t="s">
        <x:v>113</x:v>
      </x:c>
      <x:c r="AN1419" s="0" t="s">
        <x:v>113</x:v>
      </x:c>
      <x:c r="AO1419" s="0" t="s">
        <x:v>113</x:v>
      </x:c>
      <x:c r="AP1419" s="0" t="s">
        <x:v>113</x:v>
      </x:c>
      <x:c r="AR1419" s="0" t="s">
        <x:v>113</x:v>
      </x:c>
      <x:c r="AS1419" s="0" t="s">
        <x:v>113</x:v>
      </x:c>
      <x:c r="AT1419" s="0" t="s">
        <x:v>113</x:v>
      </x:c>
      <x:c r="AU1419" s="0" t="s">
        <x:v>113</x:v>
      </x:c>
      <x:c r="AV1419" s="0" t="s">
        <x:v>113</x:v>
      </x:c>
      <x:c r="AW1419" s="0" t="s">
        <x:v>113</x:v>
      </x:c>
      <x:c r="AX1419" s="0" t="s">
        <x:v>113</x:v>
      </x:c>
      <x:c r="AY1419" s="0" t="s">
        <x:v>112</x:v>
      </x:c>
      <x:c r="AZ1419" s="0" t="s">
        <x:v>112</x:v>
      </x:c>
      <x:c r="BA1419" s="0" t="s">
        <x:v>112</x:v>
      </x:c>
      <x:c r="BB1419" s="0" t="s">
        <x:v>112</x:v>
      </x:c>
      <x:c r="BE1419" s="0" t="s">
        <x:v>112</x:v>
      </x:c>
      <x:c r="BG1419" s="0" t="s">
        <x:v>113</x:v>
      </x:c>
      <x:c r="BH1419" s="0" t="s">
        <x:v>113</x:v>
      </x:c>
      <x:c r="BJ1419" s="0" t="s">
        <x:v>112</x:v>
      </x:c>
      <x:c r="BM1419" s="0" t="s">
        <x:v>113</x:v>
      </x:c>
      <x:c r="BN1419" s="0" t="s">
        <x:v>113</x:v>
      </x:c>
      <x:c r="BO1419" s="0" t="s">
        <x:v>113</x:v>
      </x:c>
      <x:c r="BP1419" s="0" t="s">
        <x:v>113</x:v>
      </x:c>
      <x:c r="BQ1419" s="0" t="s">
        <x:v>113</x:v>
      </x:c>
      <x:c r="BS1419" s="0" t="s">
        <x:v>113</x:v>
      </x:c>
      <x:c r="BT1419" s="0" t="s">
        <x:v>113</x:v>
      </x:c>
      <x:c r="BU1419" s="0" t="s">
        <x:v>113</x:v>
      </x:c>
      <x:c r="BV1419" s="0" t="s">
        <x:v>113</x:v>
      </x:c>
      <x:c r="BW1419" s="0" t="s">
        <x:v>113</x:v>
      </x:c>
      <x:c r="BX1419" s="0" t="s">
        <x:v>113</x:v>
      </x:c>
      <x:c r="BY1419" s="0" t="s">
        <x:v>113</x:v>
      </x:c>
      <x:c r="BZ1419" s="0" t="s">
        <x:v>112</x:v>
      </x:c>
      <x:c r="CA1419" s="0" t="s">
        <x:v>112</x:v>
      </x:c>
      <x:c r="CB1419" s="0" t="s">
        <x:v>112</x:v>
      </x:c>
      <x:c r="CC1419" s="0" t="s">
        <x:v>113</x:v>
      </x:c>
      <x:c r="CD1419" s="0" t="s">
        <x:v>113</x:v>
      </x:c>
      <x:c r="CE1419" s="0" t="s">
        <x:v>113</x:v>
      </x:c>
      <x:c r="CF1419" s="0" t="s">
        <x:v>112</x:v>
      </x:c>
      <x:c r="CI1419" s="0" t="s">
        <x:v>112</x:v>
      </x:c>
      <x:c r="CK1419" s="0" t="n">
        <x:v>5.18</x:v>
      </x:c>
      <x:c r="CL1419" s="0" t="n">
        <x:v>5.65</x:v>
      </x:c>
      <x:c r="CM1419" s="0" t="s">
        <x:v>144</x:v>
      </x:c>
    </x:row>
    <x:row r="1420" spans="1:91">
      <x:c r="A1420" s="0" t="n">
        <x:v>1419</x:v>
      </x:c>
      <x:c r="B1420" s="4">
        <x:v>44467</x:v>
      </x:c>
      <x:c r="C1420" s="0" t="n">
        <x:v>36466745</x:v>
      </x:c>
      <x:c r="D1420" s="0" t="s">
        <x:v>1540</x:v>
      </x:c>
      <x:c r="E1420" s="0" t="s">
        <x:v>1540</x:v>
      </x:c>
      <x:c r="F1420" s="0" t="s">
        <x:v>35</x:v>
      </x:c>
      <x:c r="G1420" s="0" t="s">
        <x:v>110</x:v>
      </x:c>
      <x:c r="H1420" s="0" t="s">
        <x:v>110</x:v>
      </x:c>
      <x:c r="I1420" s="0" t="s">
        <x:v>143</x:v>
      </x:c>
      <x:c r="AA1420" s="0" t="s">
        <x:v>112</x:v>
      </x:c>
      <x:c r="AD1420" s="0" t="s">
        <x:v>112</x:v>
      </x:c>
      <x:c r="AF1420" s="0" t="s">
        <x:v>113</x:v>
      </x:c>
      <x:c r="AG1420" s="0" t="s">
        <x:v>113</x:v>
      </x:c>
      <x:c r="AI1420" s="0" t="s">
        <x:v>112</x:v>
      </x:c>
      <x:c r="AL1420" s="0" t="s">
        <x:v>113</x:v>
      </x:c>
      <x:c r="AM1420" s="0" t="s">
        <x:v>113</x:v>
      </x:c>
      <x:c r="AN1420" s="0" t="s">
        <x:v>113</x:v>
      </x:c>
      <x:c r="AO1420" s="0" t="s">
        <x:v>113</x:v>
      </x:c>
      <x:c r="AP1420" s="0" t="s">
        <x:v>113</x:v>
      </x:c>
      <x:c r="AR1420" s="0" t="s">
        <x:v>113</x:v>
      </x:c>
      <x:c r="AS1420" s="0" t="s">
        <x:v>113</x:v>
      </x:c>
      <x:c r="AT1420" s="0" t="s">
        <x:v>113</x:v>
      </x:c>
      <x:c r="AU1420" s="0" t="s">
        <x:v>113</x:v>
      </x:c>
      <x:c r="AV1420" s="0" t="s">
        <x:v>113</x:v>
      </x:c>
      <x:c r="AW1420" s="0" t="s">
        <x:v>113</x:v>
      </x:c>
      <x:c r="AX1420" s="0" t="s">
        <x:v>113</x:v>
      </x:c>
      <x:c r="AY1420" s="0" t="s">
        <x:v>112</x:v>
      </x:c>
      <x:c r="AZ1420" s="0" t="s">
        <x:v>112</x:v>
      </x:c>
      <x:c r="BA1420" s="0" t="s">
        <x:v>112</x:v>
      </x:c>
      <x:c r="BB1420" s="0" t="s">
        <x:v>112</x:v>
      </x:c>
      <x:c r="BE1420" s="0" t="s">
        <x:v>112</x:v>
      </x:c>
      <x:c r="BG1420" s="0" t="s">
        <x:v>113</x:v>
      </x:c>
      <x:c r="BH1420" s="0" t="s">
        <x:v>113</x:v>
      </x:c>
      <x:c r="BJ1420" s="0" t="s">
        <x:v>112</x:v>
      </x:c>
      <x:c r="BM1420" s="0" t="s">
        <x:v>113</x:v>
      </x:c>
      <x:c r="BN1420" s="0" t="s">
        <x:v>113</x:v>
      </x:c>
      <x:c r="BO1420" s="0" t="s">
        <x:v>113</x:v>
      </x:c>
      <x:c r="BP1420" s="0" t="s">
        <x:v>113</x:v>
      </x:c>
      <x:c r="BQ1420" s="0" t="s">
        <x:v>113</x:v>
      </x:c>
      <x:c r="BS1420" s="0" t="s">
        <x:v>113</x:v>
      </x:c>
      <x:c r="BT1420" s="0" t="s">
        <x:v>113</x:v>
      </x:c>
      <x:c r="BU1420" s="0" t="s">
        <x:v>113</x:v>
      </x:c>
      <x:c r="BV1420" s="0" t="s">
        <x:v>113</x:v>
      </x:c>
      <x:c r="BW1420" s="0" t="s">
        <x:v>113</x:v>
      </x:c>
      <x:c r="BX1420" s="0" t="s">
        <x:v>113</x:v>
      </x:c>
      <x:c r="BY1420" s="0" t="s">
        <x:v>113</x:v>
      </x:c>
      <x:c r="BZ1420" s="0" t="s">
        <x:v>112</x:v>
      </x:c>
      <x:c r="CA1420" s="0" t="s">
        <x:v>112</x:v>
      </x:c>
      <x:c r="CB1420" s="0" t="s">
        <x:v>112</x:v>
      </x:c>
      <x:c r="CC1420" s="0" t="s">
        <x:v>113</x:v>
      </x:c>
      <x:c r="CD1420" s="0" t="s">
        <x:v>113</x:v>
      </x:c>
      <x:c r="CE1420" s="0" t="s">
        <x:v>113</x:v>
      </x:c>
      <x:c r="CF1420" s="0" t="s">
        <x:v>112</x:v>
      </x:c>
      <x:c r="CI1420" s="0" t="s">
        <x:v>112</x:v>
      </x:c>
      <x:c r="CK1420" s="0" t="n">
        <x:v>5.18</x:v>
      </x:c>
      <x:c r="CL1420" s="0" t="n">
        <x:v>5.65</x:v>
      </x:c>
      <x:c r="CM1420" s="0" t="s">
        <x:v>144</x:v>
      </x:c>
    </x:row>
    <x:row r="1421" spans="1:91">
      <x:c r="A1421" s="0" t="n">
        <x:v>1420</x:v>
      </x:c>
      <x:c r="B1421" s="4">
        <x:v>44467</x:v>
      </x:c>
      <x:c r="C1421" s="0" t="n">
        <x:v>36468633</x:v>
      </x:c>
      <x:c r="D1421" s="0" t="s">
        <x:v>1541</x:v>
      </x:c>
      <x:c r="E1421" s="0" t="s">
        <x:v>1541</x:v>
      </x:c>
      <x:c r="F1421" s="0" t="s">
        <x:v>35</x:v>
      </x:c>
      <x:c r="G1421" s="0" t="s">
        <x:v>110</x:v>
      </x:c>
      <x:c r="H1421" s="0" t="s">
        <x:v>110</x:v>
      </x:c>
      <x:c r="I1421" s="0" t="s">
        <x:v>143</x:v>
      </x:c>
      <x:c r="AA1421" s="0" t="s">
        <x:v>112</x:v>
      </x:c>
      <x:c r="AD1421" s="0" t="s">
        <x:v>112</x:v>
      </x:c>
      <x:c r="AF1421" s="0" t="s">
        <x:v>113</x:v>
      </x:c>
      <x:c r="AG1421" s="0" t="s">
        <x:v>113</x:v>
      </x:c>
      <x:c r="AI1421" s="0" t="s">
        <x:v>112</x:v>
      </x:c>
      <x:c r="AL1421" s="0" t="s">
        <x:v>113</x:v>
      </x:c>
      <x:c r="AM1421" s="0" t="s">
        <x:v>113</x:v>
      </x:c>
      <x:c r="AN1421" s="0" t="s">
        <x:v>113</x:v>
      </x:c>
      <x:c r="AO1421" s="0" t="s">
        <x:v>113</x:v>
      </x:c>
      <x:c r="AP1421" s="0" t="s">
        <x:v>113</x:v>
      </x:c>
      <x:c r="AR1421" s="0" t="s">
        <x:v>113</x:v>
      </x:c>
      <x:c r="AS1421" s="0" t="s">
        <x:v>113</x:v>
      </x:c>
      <x:c r="AT1421" s="0" t="s">
        <x:v>113</x:v>
      </x:c>
      <x:c r="AU1421" s="0" t="s">
        <x:v>113</x:v>
      </x:c>
      <x:c r="AV1421" s="0" t="s">
        <x:v>113</x:v>
      </x:c>
      <x:c r="AW1421" s="0" t="s">
        <x:v>113</x:v>
      </x:c>
      <x:c r="AX1421" s="0" t="s">
        <x:v>113</x:v>
      </x:c>
      <x:c r="AY1421" s="0" t="s">
        <x:v>112</x:v>
      </x:c>
      <x:c r="AZ1421" s="0" t="s">
        <x:v>112</x:v>
      </x:c>
      <x:c r="BA1421" s="0" t="s">
        <x:v>112</x:v>
      </x:c>
      <x:c r="BB1421" s="0" t="s">
        <x:v>112</x:v>
      </x:c>
      <x:c r="BE1421" s="0" t="s">
        <x:v>112</x:v>
      </x:c>
      <x:c r="BG1421" s="0" t="s">
        <x:v>113</x:v>
      </x:c>
      <x:c r="BH1421" s="0" t="s">
        <x:v>113</x:v>
      </x:c>
      <x:c r="BJ1421" s="0" t="s">
        <x:v>112</x:v>
      </x:c>
      <x:c r="BM1421" s="0" t="s">
        <x:v>113</x:v>
      </x:c>
      <x:c r="BN1421" s="0" t="s">
        <x:v>113</x:v>
      </x:c>
      <x:c r="BO1421" s="0" t="s">
        <x:v>113</x:v>
      </x:c>
      <x:c r="BP1421" s="0" t="s">
        <x:v>113</x:v>
      </x:c>
      <x:c r="BQ1421" s="0" t="s">
        <x:v>113</x:v>
      </x:c>
      <x:c r="BS1421" s="0" t="s">
        <x:v>113</x:v>
      </x:c>
      <x:c r="BT1421" s="0" t="s">
        <x:v>113</x:v>
      </x:c>
      <x:c r="BU1421" s="0" t="s">
        <x:v>113</x:v>
      </x:c>
      <x:c r="BV1421" s="0" t="s">
        <x:v>113</x:v>
      </x:c>
      <x:c r="BW1421" s="0" t="s">
        <x:v>113</x:v>
      </x:c>
      <x:c r="BX1421" s="0" t="s">
        <x:v>113</x:v>
      </x:c>
      <x:c r="BY1421" s="0" t="s">
        <x:v>113</x:v>
      </x:c>
      <x:c r="BZ1421" s="0" t="s">
        <x:v>112</x:v>
      </x:c>
      <x:c r="CA1421" s="0" t="s">
        <x:v>112</x:v>
      </x:c>
      <x:c r="CB1421" s="0" t="s">
        <x:v>112</x:v>
      </x:c>
      <x:c r="CC1421" s="0" t="s">
        <x:v>113</x:v>
      </x:c>
      <x:c r="CD1421" s="0" t="s">
        <x:v>113</x:v>
      </x:c>
      <x:c r="CE1421" s="0" t="s">
        <x:v>113</x:v>
      </x:c>
      <x:c r="CF1421" s="0" t="s">
        <x:v>112</x:v>
      </x:c>
      <x:c r="CI1421" s="0" t="s">
        <x:v>112</x:v>
      </x:c>
      <x:c r="CK1421" s="0" t="n">
        <x:v>5.18</x:v>
      </x:c>
      <x:c r="CL1421" s="0" t="n">
        <x:v>5.65</x:v>
      </x:c>
      <x:c r="CM1421" s="0" t="s">
        <x:v>144</x:v>
      </x:c>
    </x:row>
    <x:row r="1422" spans="1:91">
      <x:c r="A1422" s="0" t="n">
        <x:v>1421</x:v>
      </x:c>
      <x:c r="B1422" s="4">
        <x:v>44467</x:v>
      </x:c>
      <x:c r="C1422" s="0" t="n">
        <x:v>36475903</x:v>
      </x:c>
      <x:c r="D1422" s="0" t="s">
        <x:v>1542</x:v>
      </x:c>
      <x:c r="E1422" s="0" t="s">
        <x:v>1542</x:v>
      </x:c>
      <x:c r="F1422" s="0" t="s">
        <x:v>35</x:v>
      </x:c>
      <x:c r="G1422" s="0" t="s">
        <x:v>110</x:v>
      </x:c>
      <x:c r="H1422" s="0" t="s">
        <x:v>110</x:v>
      </x:c>
      <x:c r="I1422" s="0" t="s">
        <x:v>143</x:v>
      </x:c>
      <x:c r="AA1422" s="0" t="s">
        <x:v>112</x:v>
      </x:c>
      <x:c r="AD1422" s="0" t="s">
        <x:v>112</x:v>
      </x:c>
      <x:c r="AF1422" s="0" t="s">
        <x:v>113</x:v>
      </x:c>
      <x:c r="AG1422" s="0" t="s">
        <x:v>113</x:v>
      </x:c>
      <x:c r="AI1422" s="0" t="s">
        <x:v>112</x:v>
      </x:c>
      <x:c r="AL1422" s="0" t="s">
        <x:v>113</x:v>
      </x:c>
      <x:c r="AM1422" s="0" t="s">
        <x:v>113</x:v>
      </x:c>
      <x:c r="AN1422" s="0" t="s">
        <x:v>113</x:v>
      </x:c>
      <x:c r="AO1422" s="0" t="s">
        <x:v>113</x:v>
      </x:c>
      <x:c r="AP1422" s="0" t="s">
        <x:v>113</x:v>
      </x:c>
      <x:c r="AR1422" s="0" t="s">
        <x:v>113</x:v>
      </x:c>
      <x:c r="AS1422" s="0" t="s">
        <x:v>113</x:v>
      </x:c>
      <x:c r="AT1422" s="0" t="s">
        <x:v>113</x:v>
      </x:c>
      <x:c r="AU1422" s="0" t="s">
        <x:v>113</x:v>
      </x:c>
      <x:c r="AV1422" s="0" t="s">
        <x:v>113</x:v>
      </x:c>
      <x:c r="AW1422" s="0" t="s">
        <x:v>113</x:v>
      </x:c>
      <x:c r="AX1422" s="0" t="s">
        <x:v>113</x:v>
      </x:c>
      <x:c r="AY1422" s="0" t="s">
        <x:v>112</x:v>
      </x:c>
      <x:c r="AZ1422" s="0" t="s">
        <x:v>112</x:v>
      </x:c>
      <x:c r="BA1422" s="0" t="s">
        <x:v>112</x:v>
      </x:c>
      <x:c r="BB1422" s="0" t="s">
        <x:v>112</x:v>
      </x:c>
      <x:c r="BE1422" s="0" t="s">
        <x:v>112</x:v>
      </x:c>
      <x:c r="BG1422" s="0" t="s">
        <x:v>113</x:v>
      </x:c>
      <x:c r="BH1422" s="0" t="s">
        <x:v>113</x:v>
      </x:c>
      <x:c r="BJ1422" s="0" t="s">
        <x:v>112</x:v>
      </x:c>
      <x:c r="BM1422" s="0" t="s">
        <x:v>113</x:v>
      </x:c>
      <x:c r="BN1422" s="0" t="s">
        <x:v>113</x:v>
      </x:c>
      <x:c r="BO1422" s="0" t="s">
        <x:v>113</x:v>
      </x:c>
      <x:c r="BP1422" s="0" t="s">
        <x:v>113</x:v>
      </x:c>
      <x:c r="BQ1422" s="0" t="s">
        <x:v>113</x:v>
      </x:c>
      <x:c r="BS1422" s="0" t="s">
        <x:v>113</x:v>
      </x:c>
      <x:c r="BT1422" s="0" t="s">
        <x:v>113</x:v>
      </x:c>
      <x:c r="BU1422" s="0" t="s">
        <x:v>113</x:v>
      </x:c>
      <x:c r="BV1422" s="0" t="s">
        <x:v>113</x:v>
      </x:c>
      <x:c r="BW1422" s="0" t="s">
        <x:v>113</x:v>
      </x:c>
      <x:c r="BX1422" s="0" t="s">
        <x:v>113</x:v>
      </x:c>
      <x:c r="BY1422" s="0" t="s">
        <x:v>113</x:v>
      </x:c>
      <x:c r="BZ1422" s="0" t="s">
        <x:v>112</x:v>
      </x:c>
      <x:c r="CA1422" s="0" t="s">
        <x:v>112</x:v>
      </x:c>
      <x:c r="CB1422" s="0" t="s">
        <x:v>112</x:v>
      </x:c>
      <x:c r="CC1422" s="0" t="s">
        <x:v>113</x:v>
      </x:c>
      <x:c r="CD1422" s="0" t="s">
        <x:v>113</x:v>
      </x:c>
      <x:c r="CE1422" s="0" t="s">
        <x:v>113</x:v>
      </x:c>
      <x:c r="CF1422" s="0" t="s">
        <x:v>112</x:v>
      </x:c>
      <x:c r="CI1422" s="0" t="s">
        <x:v>112</x:v>
      </x:c>
      <x:c r="CK1422" s="0" t="n">
        <x:v>5.18</x:v>
      </x:c>
      <x:c r="CL1422" s="0" t="n">
        <x:v>5.65</x:v>
      </x:c>
      <x:c r="CM1422" s="0" t="s">
        <x:v>144</x:v>
      </x:c>
    </x:row>
    <x:row r="1423" spans="1:91">
      <x:c r="A1423" s="0" t="n">
        <x:v>1422</x:v>
      </x:c>
      <x:c r="B1423" s="4">
        <x:v>44467</x:v>
      </x:c>
      <x:c r="C1423" s="0" t="n">
        <x:v>36491729</x:v>
      </x:c>
      <x:c r="D1423" s="0" t="s">
        <x:v>1543</x:v>
      </x:c>
      <x:c r="E1423" s="0" t="s">
        <x:v>1543</x:v>
      </x:c>
      <x:c r="F1423" s="0" t="s">
        <x:v>35</x:v>
      </x:c>
      <x:c r="G1423" s="0" t="s">
        <x:v>110</x:v>
      </x:c>
      <x:c r="H1423" s="0" t="s">
        <x:v>110</x:v>
      </x:c>
      <x:c r="I1423" s="0" t="s">
        <x:v>143</x:v>
      </x:c>
      <x:c r="AA1423" s="0" t="s">
        <x:v>112</x:v>
      </x:c>
      <x:c r="AD1423" s="0" t="s">
        <x:v>112</x:v>
      </x:c>
      <x:c r="AF1423" s="0" t="s">
        <x:v>113</x:v>
      </x:c>
      <x:c r="AG1423" s="0" t="s">
        <x:v>113</x:v>
      </x:c>
      <x:c r="AI1423" s="0" t="s">
        <x:v>112</x:v>
      </x:c>
      <x:c r="AL1423" s="0" t="s">
        <x:v>113</x:v>
      </x:c>
      <x:c r="AM1423" s="0" t="s">
        <x:v>113</x:v>
      </x:c>
      <x:c r="AN1423" s="0" t="s">
        <x:v>113</x:v>
      </x:c>
      <x:c r="AO1423" s="0" t="s">
        <x:v>113</x:v>
      </x:c>
      <x:c r="AP1423" s="0" t="s">
        <x:v>113</x:v>
      </x:c>
      <x:c r="AR1423" s="0" t="s">
        <x:v>113</x:v>
      </x:c>
      <x:c r="AS1423" s="0" t="s">
        <x:v>113</x:v>
      </x:c>
      <x:c r="AT1423" s="0" t="s">
        <x:v>113</x:v>
      </x:c>
      <x:c r="AU1423" s="0" t="s">
        <x:v>113</x:v>
      </x:c>
      <x:c r="AV1423" s="0" t="s">
        <x:v>113</x:v>
      </x:c>
      <x:c r="AW1423" s="0" t="s">
        <x:v>113</x:v>
      </x:c>
      <x:c r="AX1423" s="0" t="s">
        <x:v>113</x:v>
      </x:c>
      <x:c r="AY1423" s="0" t="s">
        <x:v>112</x:v>
      </x:c>
      <x:c r="AZ1423" s="0" t="s">
        <x:v>112</x:v>
      </x:c>
      <x:c r="BA1423" s="0" t="s">
        <x:v>112</x:v>
      </x:c>
      <x:c r="BB1423" s="0" t="s">
        <x:v>112</x:v>
      </x:c>
      <x:c r="BE1423" s="0" t="s">
        <x:v>112</x:v>
      </x:c>
      <x:c r="BG1423" s="0" t="s">
        <x:v>113</x:v>
      </x:c>
      <x:c r="BH1423" s="0" t="s">
        <x:v>113</x:v>
      </x:c>
      <x:c r="BJ1423" s="0" t="s">
        <x:v>112</x:v>
      </x:c>
      <x:c r="BM1423" s="0" t="s">
        <x:v>113</x:v>
      </x:c>
      <x:c r="BN1423" s="0" t="s">
        <x:v>113</x:v>
      </x:c>
      <x:c r="BO1423" s="0" t="s">
        <x:v>113</x:v>
      </x:c>
      <x:c r="BP1423" s="0" t="s">
        <x:v>113</x:v>
      </x:c>
      <x:c r="BQ1423" s="0" t="s">
        <x:v>113</x:v>
      </x:c>
      <x:c r="BS1423" s="0" t="s">
        <x:v>113</x:v>
      </x:c>
      <x:c r="BT1423" s="0" t="s">
        <x:v>113</x:v>
      </x:c>
      <x:c r="BU1423" s="0" t="s">
        <x:v>113</x:v>
      </x:c>
      <x:c r="BV1423" s="0" t="s">
        <x:v>113</x:v>
      </x:c>
      <x:c r="BW1423" s="0" t="s">
        <x:v>113</x:v>
      </x:c>
      <x:c r="BX1423" s="0" t="s">
        <x:v>113</x:v>
      </x:c>
      <x:c r="BY1423" s="0" t="s">
        <x:v>113</x:v>
      </x:c>
      <x:c r="BZ1423" s="0" t="s">
        <x:v>112</x:v>
      </x:c>
      <x:c r="CA1423" s="0" t="s">
        <x:v>112</x:v>
      </x:c>
      <x:c r="CB1423" s="0" t="s">
        <x:v>112</x:v>
      </x:c>
      <x:c r="CC1423" s="0" t="s">
        <x:v>113</x:v>
      </x:c>
      <x:c r="CD1423" s="0" t="s">
        <x:v>113</x:v>
      </x:c>
      <x:c r="CE1423" s="0" t="s">
        <x:v>113</x:v>
      </x:c>
      <x:c r="CF1423" s="0" t="s">
        <x:v>112</x:v>
      </x:c>
      <x:c r="CI1423" s="0" t="s">
        <x:v>112</x:v>
      </x:c>
      <x:c r="CK1423" s="0" t="n">
        <x:v>5.18</x:v>
      </x:c>
      <x:c r="CL1423" s="0" t="n">
        <x:v>5.65</x:v>
      </x:c>
      <x:c r="CM1423" s="0" t="s">
        <x:v>144</x:v>
      </x:c>
    </x:row>
    <x:row r="1424" spans="1:91">
      <x:c r="A1424" s="0" t="n">
        <x:v>1423</x:v>
      </x:c>
      <x:c r="B1424" s="4">
        <x:v>44467</x:v>
      </x:c>
      <x:c r="C1424" s="0" t="n">
        <x:v>36575953</x:v>
      </x:c>
      <x:c r="D1424" s="0" t="s">
        <x:v>1544</x:v>
      </x:c>
      <x:c r="E1424" s="0" t="s">
        <x:v>1544</x:v>
      </x:c>
      <x:c r="F1424" s="0" t="s">
        <x:v>35</x:v>
      </x:c>
      <x:c r="G1424" s="0" t="s">
        <x:v>110</x:v>
      </x:c>
      <x:c r="H1424" s="0" t="s">
        <x:v>110</x:v>
      </x:c>
      <x:c r="I1424" s="0" t="s">
        <x:v>143</x:v>
      </x:c>
      <x:c r="AA1424" s="0" t="s">
        <x:v>112</x:v>
      </x:c>
      <x:c r="AD1424" s="0" t="s">
        <x:v>112</x:v>
      </x:c>
      <x:c r="AF1424" s="0" t="s">
        <x:v>113</x:v>
      </x:c>
      <x:c r="AG1424" s="0" t="s">
        <x:v>113</x:v>
      </x:c>
      <x:c r="AI1424" s="0" t="s">
        <x:v>112</x:v>
      </x:c>
      <x:c r="AL1424" s="0" t="s">
        <x:v>113</x:v>
      </x:c>
      <x:c r="AM1424" s="0" t="s">
        <x:v>113</x:v>
      </x:c>
      <x:c r="AN1424" s="0" t="s">
        <x:v>113</x:v>
      </x:c>
      <x:c r="AO1424" s="0" t="s">
        <x:v>113</x:v>
      </x:c>
      <x:c r="AP1424" s="0" t="s">
        <x:v>113</x:v>
      </x:c>
      <x:c r="AR1424" s="0" t="s">
        <x:v>113</x:v>
      </x:c>
      <x:c r="AS1424" s="0" t="s">
        <x:v>113</x:v>
      </x:c>
      <x:c r="AT1424" s="0" t="s">
        <x:v>113</x:v>
      </x:c>
      <x:c r="AU1424" s="0" t="s">
        <x:v>113</x:v>
      </x:c>
      <x:c r="AV1424" s="0" t="s">
        <x:v>113</x:v>
      </x:c>
      <x:c r="AW1424" s="0" t="s">
        <x:v>113</x:v>
      </x:c>
      <x:c r="AX1424" s="0" t="s">
        <x:v>113</x:v>
      </x:c>
      <x:c r="AY1424" s="0" t="s">
        <x:v>112</x:v>
      </x:c>
      <x:c r="AZ1424" s="0" t="s">
        <x:v>112</x:v>
      </x:c>
      <x:c r="BA1424" s="0" t="s">
        <x:v>112</x:v>
      </x:c>
      <x:c r="BB1424" s="0" t="s">
        <x:v>112</x:v>
      </x:c>
      <x:c r="BE1424" s="0" t="s">
        <x:v>112</x:v>
      </x:c>
      <x:c r="BG1424" s="0" t="s">
        <x:v>113</x:v>
      </x:c>
      <x:c r="BH1424" s="0" t="s">
        <x:v>113</x:v>
      </x:c>
      <x:c r="BJ1424" s="0" t="s">
        <x:v>112</x:v>
      </x:c>
      <x:c r="BM1424" s="0" t="s">
        <x:v>113</x:v>
      </x:c>
      <x:c r="BN1424" s="0" t="s">
        <x:v>113</x:v>
      </x:c>
      <x:c r="BO1424" s="0" t="s">
        <x:v>113</x:v>
      </x:c>
      <x:c r="BP1424" s="0" t="s">
        <x:v>113</x:v>
      </x:c>
      <x:c r="BQ1424" s="0" t="s">
        <x:v>113</x:v>
      </x:c>
      <x:c r="BS1424" s="0" t="s">
        <x:v>113</x:v>
      </x:c>
      <x:c r="BT1424" s="0" t="s">
        <x:v>113</x:v>
      </x:c>
      <x:c r="BU1424" s="0" t="s">
        <x:v>113</x:v>
      </x:c>
      <x:c r="BV1424" s="0" t="s">
        <x:v>113</x:v>
      </x:c>
      <x:c r="BW1424" s="0" t="s">
        <x:v>113</x:v>
      </x:c>
      <x:c r="BX1424" s="0" t="s">
        <x:v>113</x:v>
      </x:c>
      <x:c r="BY1424" s="0" t="s">
        <x:v>113</x:v>
      </x:c>
      <x:c r="BZ1424" s="0" t="s">
        <x:v>112</x:v>
      </x:c>
      <x:c r="CA1424" s="0" t="s">
        <x:v>112</x:v>
      </x:c>
      <x:c r="CB1424" s="0" t="s">
        <x:v>112</x:v>
      </x:c>
      <x:c r="CC1424" s="0" t="s">
        <x:v>113</x:v>
      </x:c>
      <x:c r="CD1424" s="0" t="s">
        <x:v>113</x:v>
      </x:c>
      <x:c r="CE1424" s="0" t="s">
        <x:v>113</x:v>
      </x:c>
      <x:c r="CF1424" s="0" t="s">
        <x:v>112</x:v>
      </x:c>
      <x:c r="CI1424" s="0" t="s">
        <x:v>112</x:v>
      </x:c>
      <x:c r="CK1424" s="0" t="n">
        <x:v>5.18</x:v>
      </x:c>
      <x:c r="CL1424" s="0" t="n">
        <x:v>5.65</x:v>
      </x:c>
      <x:c r="CM1424" s="0" t="s">
        <x:v>144</x:v>
      </x:c>
    </x:row>
    <x:row r="1425" spans="1:91">
      <x:c r="A1425" s="0" t="n">
        <x:v>1424</x:v>
      </x:c>
      <x:c r="B1425" s="4">
        <x:v>44467</x:v>
      </x:c>
      <x:c r="C1425" s="0" t="n">
        <x:v>36586377</x:v>
      </x:c>
      <x:c r="D1425" s="0" t="s">
        <x:v>1545</x:v>
      </x:c>
      <x:c r="E1425" s="0" t="s">
        <x:v>1545</x:v>
      </x:c>
      <x:c r="F1425" s="0" t="s">
        <x:v>35</x:v>
      </x:c>
      <x:c r="G1425" s="0" t="s">
        <x:v>110</x:v>
      </x:c>
      <x:c r="H1425" s="0" t="s">
        <x:v>110</x:v>
      </x:c>
      <x:c r="I1425" s="0" t="s">
        <x:v>143</x:v>
      </x:c>
      <x:c r="AA1425" s="0" t="s">
        <x:v>112</x:v>
      </x:c>
      <x:c r="AD1425" s="0" t="s">
        <x:v>112</x:v>
      </x:c>
      <x:c r="AF1425" s="0" t="s">
        <x:v>113</x:v>
      </x:c>
      <x:c r="AG1425" s="0" t="s">
        <x:v>113</x:v>
      </x:c>
      <x:c r="AI1425" s="0" t="s">
        <x:v>112</x:v>
      </x:c>
      <x:c r="AL1425" s="0" t="s">
        <x:v>113</x:v>
      </x:c>
      <x:c r="AM1425" s="0" t="s">
        <x:v>113</x:v>
      </x:c>
      <x:c r="AN1425" s="0" t="s">
        <x:v>113</x:v>
      </x:c>
      <x:c r="AO1425" s="0" t="s">
        <x:v>113</x:v>
      </x:c>
      <x:c r="AP1425" s="0" t="s">
        <x:v>113</x:v>
      </x:c>
      <x:c r="AR1425" s="0" t="s">
        <x:v>113</x:v>
      </x:c>
      <x:c r="AS1425" s="0" t="s">
        <x:v>113</x:v>
      </x:c>
      <x:c r="AT1425" s="0" t="s">
        <x:v>113</x:v>
      </x:c>
      <x:c r="AU1425" s="0" t="s">
        <x:v>113</x:v>
      </x:c>
      <x:c r="AV1425" s="0" t="s">
        <x:v>113</x:v>
      </x:c>
      <x:c r="AW1425" s="0" t="s">
        <x:v>113</x:v>
      </x:c>
      <x:c r="AX1425" s="0" t="s">
        <x:v>113</x:v>
      </x:c>
      <x:c r="AY1425" s="0" t="s">
        <x:v>112</x:v>
      </x:c>
      <x:c r="AZ1425" s="0" t="s">
        <x:v>112</x:v>
      </x:c>
      <x:c r="BA1425" s="0" t="s">
        <x:v>112</x:v>
      </x:c>
      <x:c r="BB1425" s="0" t="s">
        <x:v>112</x:v>
      </x:c>
      <x:c r="BE1425" s="0" t="s">
        <x:v>112</x:v>
      </x:c>
      <x:c r="BG1425" s="0" t="s">
        <x:v>113</x:v>
      </x:c>
      <x:c r="BH1425" s="0" t="s">
        <x:v>113</x:v>
      </x:c>
      <x:c r="BJ1425" s="0" t="s">
        <x:v>112</x:v>
      </x:c>
      <x:c r="BM1425" s="0" t="s">
        <x:v>113</x:v>
      </x:c>
      <x:c r="BN1425" s="0" t="s">
        <x:v>113</x:v>
      </x:c>
      <x:c r="BO1425" s="0" t="s">
        <x:v>113</x:v>
      </x:c>
      <x:c r="BP1425" s="0" t="s">
        <x:v>113</x:v>
      </x:c>
      <x:c r="BQ1425" s="0" t="s">
        <x:v>113</x:v>
      </x:c>
      <x:c r="BS1425" s="0" t="s">
        <x:v>113</x:v>
      </x:c>
      <x:c r="BT1425" s="0" t="s">
        <x:v>113</x:v>
      </x:c>
      <x:c r="BU1425" s="0" t="s">
        <x:v>113</x:v>
      </x:c>
      <x:c r="BV1425" s="0" t="s">
        <x:v>113</x:v>
      </x:c>
      <x:c r="BW1425" s="0" t="s">
        <x:v>113</x:v>
      </x:c>
      <x:c r="BX1425" s="0" t="s">
        <x:v>113</x:v>
      </x:c>
      <x:c r="BY1425" s="0" t="s">
        <x:v>113</x:v>
      </x:c>
      <x:c r="BZ1425" s="0" t="s">
        <x:v>112</x:v>
      </x:c>
      <x:c r="CA1425" s="0" t="s">
        <x:v>112</x:v>
      </x:c>
      <x:c r="CB1425" s="0" t="s">
        <x:v>112</x:v>
      </x:c>
      <x:c r="CC1425" s="0" t="s">
        <x:v>113</x:v>
      </x:c>
      <x:c r="CD1425" s="0" t="s">
        <x:v>113</x:v>
      </x:c>
      <x:c r="CE1425" s="0" t="s">
        <x:v>113</x:v>
      </x:c>
      <x:c r="CF1425" s="0" t="s">
        <x:v>112</x:v>
      </x:c>
      <x:c r="CI1425" s="0" t="s">
        <x:v>112</x:v>
      </x:c>
      <x:c r="CK1425" s="0" t="n">
        <x:v>5.18</x:v>
      </x:c>
      <x:c r="CL1425" s="0" t="n">
        <x:v>5.65</x:v>
      </x:c>
      <x:c r="CM1425" s="0" t="s">
        <x:v>144</x:v>
      </x:c>
    </x:row>
    <x:row r="1426" spans="1:91">
      <x:c r="A1426" s="0" t="n">
        <x:v>1425</x:v>
      </x:c>
      <x:c r="B1426" s="4">
        <x:v>44467</x:v>
      </x:c>
      <x:c r="C1426" s="0" t="n">
        <x:v>36586565</x:v>
      </x:c>
      <x:c r="D1426" s="0" t="s">
        <x:v>1546</x:v>
      </x:c>
      <x:c r="E1426" s="0" t="s">
        <x:v>1546</x:v>
      </x:c>
      <x:c r="F1426" s="0" t="s">
        <x:v>35</x:v>
      </x:c>
      <x:c r="G1426" s="0" t="s">
        <x:v>110</x:v>
      </x:c>
      <x:c r="H1426" s="0" t="s">
        <x:v>110</x:v>
      </x:c>
      <x:c r="I1426" s="0" t="s">
        <x:v>143</x:v>
      </x:c>
      <x:c r="AA1426" s="0" t="s">
        <x:v>112</x:v>
      </x:c>
      <x:c r="AD1426" s="0" t="s">
        <x:v>112</x:v>
      </x:c>
      <x:c r="AF1426" s="0" t="s">
        <x:v>113</x:v>
      </x:c>
      <x:c r="AG1426" s="0" t="s">
        <x:v>113</x:v>
      </x:c>
      <x:c r="AI1426" s="0" t="s">
        <x:v>112</x:v>
      </x:c>
      <x:c r="AL1426" s="0" t="s">
        <x:v>113</x:v>
      </x:c>
      <x:c r="AM1426" s="0" t="s">
        <x:v>113</x:v>
      </x:c>
      <x:c r="AN1426" s="0" t="s">
        <x:v>113</x:v>
      </x:c>
      <x:c r="AO1426" s="0" t="s">
        <x:v>113</x:v>
      </x:c>
      <x:c r="AP1426" s="0" t="s">
        <x:v>113</x:v>
      </x:c>
      <x:c r="AR1426" s="0" t="s">
        <x:v>113</x:v>
      </x:c>
      <x:c r="AS1426" s="0" t="s">
        <x:v>113</x:v>
      </x:c>
      <x:c r="AT1426" s="0" t="s">
        <x:v>113</x:v>
      </x:c>
      <x:c r="AU1426" s="0" t="s">
        <x:v>113</x:v>
      </x:c>
      <x:c r="AV1426" s="0" t="s">
        <x:v>113</x:v>
      </x:c>
      <x:c r="AW1426" s="0" t="s">
        <x:v>113</x:v>
      </x:c>
      <x:c r="AX1426" s="0" t="s">
        <x:v>113</x:v>
      </x:c>
      <x:c r="AY1426" s="0" t="s">
        <x:v>112</x:v>
      </x:c>
      <x:c r="AZ1426" s="0" t="s">
        <x:v>112</x:v>
      </x:c>
      <x:c r="BA1426" s="0" t="s">
        <x:v>112</x:v>
      </x:c>
      <x:c r="BB1426" s="0" t="s">
        <x:v>112</x:v>
      </x:c>
      <x:c r="BE1426" s="0" t="s">
        <x:v>112</x:v>
      </x:c>
      <x:c r="BG1426" s="0" t="s">
        <x:v>113</x:v>
      </x:c>
      <x:c r="BH1426" s="0" t="s">
        <x:v>113</x:v>
      </x:c>
      <x:c r="BJ1426" s="0" t="s">
        <x:v>112</x:v>
      </x:c>
      <x:c r="BM1426" s="0" t="s">
        <x:v>113</x:v>
      </x:c>
      <x:c r="BN1426" s="0" t="s">
        <x:v>113</x:v>
      </x:c>
      <x:c r="BO1426" s="0" t="s">
        <x:v>113</x:v>
      </x:c>
      <x:c r="BP1426" s="0" t="s">
        <x:v>113</x:v>
      </x:c>
      <x:c r="BQ1426" s="0" t="s">
        <x:v>113</x:v>
      </x:c>
      <x:c r="BS1426" s="0" t="s">
        <x:v>113</x:v>
      </x:c>
      <x:c r="BT1426" s="0" t="s">
        <x:v>113</x:v>
      </x:c>
      <x:c r="BU1426" s="0" t="s">
        <x:v>113</x:v>
      </x:c>
      <x:c r="BV1426" s="0" t="s">
        <x:v>113</x:v>
      </x:c>
      <x:c r="BW1426" s="0" t="s">
        <x:v>113</x:v>
      </x:c>
      <x:c r="BX1426" s="0" t="s">
        <x:v>113</x:v>
      </x:c>
      <x:c r="BY1426" s="0" t="s">
        <x:v>113</x:v>
      </x:c>
      <x:c r="BZ1426" s="0" t="s">
        <x:v>112</x:v>
      </x:c>
      <x:c r="CA1426" s="0" t="s">
        <x:v>112</x:v>
      </x:c>
      <x:c r="CB1426" s="0" t="s">
        <x:v>112</x:v>
      </x:c>
      <x:c r="CC1426" s="0" t="s">
        <x:v>113</x:v>
      </x:c>
      <x:c r="CD1426" s="0" t="s">
        <x:v>113</x:v>
      </x:c>
      <x:c r="CE1426" s="0" t="s">
        <x:v>113</x:v>
      </x:c>
      <x:c r="CF1426" s="0" t="s">
        <x:v>112</x:v>
      </x:c>
      <x:c r="CI1426" s="0" t="s">
        <x:v>112</x:v>
      </x:c>
      <x:c r="CK1426" s="0" t="n">
        <x:v>5.18</x:v>
      </x:c>
      <x:c r="CL1426" s="0" t="n">
        <x:v>5.65</x:v>
      </x:c>
      <x:c r="CM1426" s="0" t="s">
        <x:v>144</x:v>
      </x:c>
    </x:row>
    <x:row r="1427" spans="1:91">
      <x:c r="A1427" s="0" t="n">
        <x:v>1426</x:v>
      </x:c>
      <x:c r="B1427" s="4">
        <x:v>44467</x:v>
      </x:c>
      <x:c r="C1427" s="0" t="n">
        <x:v>36588154</x:v>
      </x:c>
      <x:c r="D1427" s="0" t="s">
        <x:v>1547</x:v>
      </x:c>
      <x:c r="E1427" s="0" t="s">
        <x:v>1547</x:v>
      </x:c>
      <x:c r="F1427" s="0" t="s">
        <x:v>35</x:v>
      </x:c>
      <x:c r="G1427" s="0" t="s">
        <x:v>110</x:v>
      </x:c>
      <x:c r="H1427" s="0" t="s">
        <x:v>110</x:v>
      </x:c>
      <x:c r="I1427" s="0" t="s">
        <x:v>143</x:v>
      </x:c>
      <x:c r="AA1427" s="0" t="s">
        <x:v>112</x:v>
      </x:c>
      <x:c r="AD1427" s="0" t="s">
        <x:v>112</x:v>
      </x:c>
      <x:c r="AF1427" s="0" t="s">
        <x:v>113</x:v>
      </x:c>
      <x:c r="AG1427" s="0" t="s">
        <x:v>113</x:v>
      </x:c>
      <x:c r="AI1427" s="0" t="s">
        <x:v>112</x:v>
      </x:c>
      <x:c r="AL1427" s="0" t="s">
        <x:v>113</x:v>
      </x:c>
      <x:c r="AM1427" s="0" t="s">
        <x:v>113</x:v>
      </x:c>
      <x:c r="AN1427" s="0" t="s">
        <x:v>113</x:v>
      </x:c>
      <x:c r="AO1427" s="0" t="s">
        <x:v>113</x:v>
      </x:c>
      <x:c r="AP1427" s="0" t="s">
        <x:v>113</x:v>
      </x:c>
      <x:c r="AR1427" s="0" t="s">
        <x:v>113</x:v>
      </x:c>
      <x:c r="AS1427" s="0" t="s">
        <x:v>113</x:v>
      </x:c>
      <x:c r="AT1427" s="0" t="s">
        <x:v>113</x:v>
      </x:c>
      <x:c r="AU1427" s="0" t="s">
        <x:v>113</x:v>
      </x:c>
      <x:c r="AV1427" s="0" t="s">
        <x:v>113</x:v>
      </x:c>
      <x:c r="AW1427" s="0" t="s">
        <x:v>113</x:v>
      </x:c>
      <x:c r="AX1427" s="0" t="s">
        <x:v>113</x:v>
      </x:c>
      <x:c r="AY1427" s="0" t="s">
        <x:v>112</x:v>
      </x:c>
      <x:c r="AZ1427" s="0" t="s">
        <x:v>112</x:v>
      </x:c>
      <x:c r="BA1427" s="0" t="s">
        <x:v>112</x:v>
      </x:c>
      <x:c r="BB1427" s="0" t="s">
        <x:v>112</x:v>
      </x:c>
      <x:c r="BE1427" s="0" t="s">
        <x:v>112</x:v>
      </x:c>
      <x:c r="BG1427" s="0" t="s">
        <x:v>113</x:v>
      </x:c>
      <x:c r="BH1427" s="0" t="s">
        <x:v>113</x:v>
      </x:c>
      <x:c r="BJ1427" s="0" t="s">
        <x:v>112</x:v>
      </x:c>
      <x:c r="BM1427" s="0" t="s">
        <x:v>113</x:v>
      </x:c>
      <x:c r="BN1427" s="0" t="s">
        <x:v>113</x:v>
      </x:c>
      <x:c r="BO1427" s="0" t="s">
        <x:v>113</x:v>
      </x:c>
      <x:c r="BP1427" s="0" t="s">
        <x:v>113</x:v>
      </x:c>
      <x:c r="BQ1427" s="0" t="s">
        <x:v>113</x:v>
      </x:c>
      <x:c r="BS1427" s="0" t="s">
        <x:v>113</x:v>
      </x:c>
      <x:c r="BT1427" s="0" t="s">
        <x:v>113</x:v>
      </x:c>
      <x:c r="BU1427" s="0" t="s">
        <x:v>113</x:v>
      </x:c>
      <x:c r="BV1427" s="0" t="s">
        <x:v>113</x:v>
      </x:c>
      <x:c r="BW1427" s="0" t="s">
        <x:v>113</x:v>
      </x:c>
      <x:c r="BX1427" s="0" t="s">
        <x:v>113</x:v>
      </x:c>
      <x:c r="BY1427" s="0" t="s">
        <x:v>113</x:v>
      </x:c>
      <x:c r="BZ1427" s="0" t="s">
        <x:v>112</x:v>
      </x:c>
      <x:c r="CA1427" s="0" t="s">
        <x:v>112</x:v>
      </x:c>
      <x:c r="CB1427" s="0" t="s">
        <x:v>112</x:v>
      </x:c>
      <x:c r="CC1427" s="0" t="s">
        <x:v>113</x:v>
      </x:c>
      <x:c r="CD1427" s="0" t="s">
        <x:v>113</x:v>
      </x:c>
      <x:c r="CE1427" s="0" t="s">
        <x:v>113</x:v>
      </x:c>
      <x:c r="CF1427" s="0" t="s">
        <x:v>112</x:v>
      </x:c>
      <x:c r="CI1427" s="0" t="s">
        <x:v>112</x:v>
      </x:c>
      <x:c r="CK1427" s="0" t="n">
        <x:v>5.18</x:v>
      </x:c>
      <x:c r="CL1427" s="0" t="n">
        <x:v>5.65</x:v>
      </x:c>
      <x:c r="CM1427" s="0" t="s">
        <x:v>144</x:v>
      </x:c>
    </x:row>
    <x:row r="1428" spans="1:91">
      <x:c r="A1428" s="0" t="n">
        <x:v>1427</x:v>
      </x:c>
      <x:c r="B1428" s="4">
        <x:v>44467</x:v>
      </x:c>
      <x:c r="C1428" s="0" t="n">
        <x:v>36591905</x:v>
      </x:c>
      <x:c r="D1428" s="0" t="s">
        <x:v>1548</x:v>
      </x:c>
      <x:c r="E1428" s="0" t="s">
        <x:v>1548</x:v>
      </x:c>
      <x:c r="F1428" s="0" t="s">
        <x:v>35</x:v>
      </x:c>
      <x:c r="G1428" s="0" t="s">
        <x:v>110</x:v>
      </x:c>
      <x:c r="H1428" s="0" t="s">
        <x:v>110</x:v>
      </x:c>
      <x:c r="I1428" s="0" t="s">
        <x:v>143</x:v>
      </x:c>
      <x:c r="AA1428" s="0" t="s">
        <x:v>112</x:v>
      </x:c>
      <x:c r="AD1428" s="0" t="s">
        <x:v>112</x:v>
      </x:c>
      <x:c r="AF1428" s="0" t="s">
        <x:v>113</x:v>
      </x:c>
      <x:c r="AG1428" s="0" t="s">
        <x:v>113</x:v>
      </x:c>
      <x:c r="AI1428" s="0" t="s">
        <x:v>112</x:v>
      </x:c>
      <x:c r="AL1428" s="0" t="s">
        <x:v>113</x:v>
      </x:c>
      <x:c r="AM1428" s="0" t="s">
        <x:v>113</x:v>
      </x:c>
      <x:c r="AN1428" s="0" t="s">
        <x:v>113</x:v>
      </x:c>
      <x:c r="AO1428" s="0" t="s">
        <x:v>113</x:v>
      </x:c>
      <x:c r="AP1428" s="0" t="s">
        <x:v>113</x:v>
      </x:c>
      <x:c r="AR1428" s="0" t="s">
        <x:v>113</x:v>
      </x:c>
      <x:c r="AS1428" s="0" t="s">
        <x:v>113</x:v>
      </x:c>
      <x:c r="AT1428" s="0" t="s">
        <x:v>113</x:v>
      </x:c>
      <x:c r="AU1428" s="0" t="s">
        <x:v>113</x:v>
      </x:c>
      <x:c r="AV1428" s="0" t="s">
        <x:v>113</x:v>
      </x:c>
      <x:c r="AW1428" s="0" t="s">
        <x:v>113</x:v>
      </x:c>
      <x:c r="AX1428" s="0" t="s">
        <x:v>113</x:v>
      </x:c>
      <x:c r="AY1428" s="0" t="s">
        <x:v>112</x:v>
      </x:c>
      <x:c r="AZ1428" s="0" t="s">
        <x:v>112</x:v>
      </x:c>
      <x:c r="BA1428" s="0" t="s">
        <x:v>112</x:v>
      </x:c>
      <x:c r="BB1428" s="0" t="s">
        <x:v>112</x:v>
      </x:c>
      <x:c r="BE1428" s="0" t="s">
        <x:v>112</x:v>
      </x:c>
      <x:c r="BG1428" s="0" t="s">
        <x:v>113</x:v>
      </x:c>
      <x:c r="BH1428" s="0" t="s">
        <x:v>113</x:v>
      </x:c>
      <x:c r="BJ1428" s="0" t="s">
        <x:v>112</x:v>
      </x:c>
      <x:c r="BM1428" s="0" t="s">
        <x:v>113</x:v>
      </x:c>
      <x:c r="BN1428" s="0" t="s">
        <x:v>113</x:v>
      </x:c>
      <x:c r="BO1428" s="0" t="s">
        <x:v>113</x:v>
      </x:c>
      <x:c r="BP1428" s="0" t="s">
        <x:v>113</x:v>
      </x:c>
      <x:c r="BQ1428" s="0" t="s">
        <x:v>113</x:v>
      </x:c>
      <x:c r="BS1428" s="0" t="s">
        <x:v>113</x:v>
      </x:c>
      <x:c r="BT1428" s="0" t="s">
        <x:v>113</x:v>
      </x:c>
      <x:c r="BU1428" s="0" t="s">
        <x:v>113</x:v>
      </x:c>
      <x:c r="BV1428" s="0" t="s">
        <x:v>113</x:v>
      </x:c>
      <x:c r="BW1428" s="0" t="s">
        <x:v>113</x:v>
      </x:c>
      <x:c r="BX1428" s="0" t="s">
        <x:v>113</x:v>
      </x:c>
      <x:c r="BY1428" s="0" t="s">
        <x:v>113</x:v>
      </x:c>
      <x:c r="BZ1428" s="0" t="s">
        <x:v>112</x:v>
      </x:c>
      <x:c r="CA1428" s="0" t="s">
        <x:v>112</x:v>
      </x:c>
      <x:c r="CB1428" s="0" t="s">
        <x:v>112</x:v>
      </x:c>
      <x:c r="CC1428" s="0" t="s">
        <x:v>113</x:v>
      </x:c>
      <x:c r="CD1428" s="0" t="s">
        <x:v>113</x:v>
      </x:c>
      <x:c r="CE1428" s="0" t="s">
        <x:v>113</x:v>
      </x:c>
      <x:c r="CF1428" s="0" t="s">
        <x:v>112</x:v>
      </x:c>
      <x:c r="CI1428" s="0" t="s">
        <x:v>112</x:v>
      </x:c>
      <x:c r="CK1428" s="0" t="n">
        <x:v>5.18</x:v>
      </x:c>
      <x:c r="CL1428" s="0" t="n">
        <x:v>5.65</x:v>
      </x:c>
      <x:c r="CM1428" s="0" t="s">
        <x:v>144</x:v>
      </x:c>
    </x:row>
    <x:row r="1429" spans="1:91">
      <x:c r="A1429" s="0" t="n">
        <x:v>1428</x:v>
      </x:c>
      <x:c r="B1429" s="4">
        <x:v>44467</x:v>
      </x:c>
      <x:c r="C1429" s="0" t="n">
        <x:v>36595844</x:v>
      </x:c>
      <x:c r="D1429" s="0" t="s">
        <x:v>1549</x:v>
      </x:c>
      <x:c r="E1429" s="0" t="s">
        <x:v>1549</x:v>
      </x:c>
      <x:c r="F1429" s="0" t="s">
        <x:v>35</x:v>
      </x:c>
      <x:c r="G1429" s="0" t="s">
        <x:v>110</x:v>
      </x:c>
      <x:c r="H1429" s="0" t="s">
        <x:v>110</x:v>
      </x:c>
      <x:c r="I1429" s="0" t="s">
        <x:v>143</x:v>
      </x:c>
      <x:c r="AA1429" s="0" t="s">
        <x:v>112</x:v>
      </x:c>
      <x:c r="AD1429" s="0" t="s">
        <x:v>112</x:v>
      </x:c>
      <x:c r="AF1429" s="0" t="s">
        <x:v>113</x:v>
      </x:c>
      <x:c r="AG1429" s="0" t="s">
        <x:v>113</x:v>
      </x:c>
      <x:c r="AI1429" s="0" t="s">
        <x:v>112</x:v>
      </x:c>
      <x:c r="AL1429" s="0" t="s">
        <x:v>113</x:v>
      </x:c>
      <x:c r="AM1429" s="0" t="s">
        <x:v>113</x:v>
      </x:c>
      <x:c r="AN1429" s="0" t="s">
        <x:v>113</x:v>
      </x:c>
      <x:c r="AO1429" s="0" t="s">
        <x:v>113</x:v>
      </x:c>
      <x:c r="AP1429" s="0" t="s">
        <x:v>113</x:v>
      </x:c>
      <x:c r="AR1429" s="0" t="s">
        <x:v>113</x:v>
      </x:c>
      <x:c r="AS1429" s="0" t="s">
        <x:v>113</x:v>
      </x:c>
      <x:c r="AT1429" s="0" t="s">
        <x:v>113</x:v>
      </x:c>
      <x:c r="AU1429" s="0" t="s">
        <x:v>113</x:v>
      </x:c>
      <x:c r="AV1429" s="0" t="s">
        <x:v>113</x:v>
      </x:c>
      <x:c r="AW1429" s="0" t="s">
        <x:v>113</x:v>
      </x:c>
      <x:c r="AX1429" s="0" t="s">
        <x:v>113</x:v>
      </x:c>
      <x:c r="AY1429" s="0" t="s">
        <x:v>112</x:v>
      </x:c>
      <x:c r="AZ1429" s="0" t="s">
        <x:v>112</x:v>
      </x:c>
      <x:c r="BA1429" s="0" t="s">
        <x:v>112</x:v>
      </x:c>
      <x:c r="BB1429" s="0" t="s">
        <x:v>112</x:v>
      </x:c>
      <x:c r="BE1429" s="0" t="s">
        <x:v>112</x:v>
      </x:c>
      <x:c r="BG1429" s="0" t="s">
        <x:v>113</x:v>
      </x:c>
      <x:c r="BH1429" s="0" t="s">
        <x:v>113</x:v>
      </x:c>
      <x:c r="BJ1429" s="0" t="s">
        <x:v>112</x:v>
      </x:c>
      <x:c r="BM1429" s="0" t="s">
        <x:v>113</x:v>
      </x:c>
      <x:c r="BN1429" s="0" t="s">
        <x:v>113</x:v>
      </x:c>
      <x:c r="BO1429" s="0" t="s">
        <x:v>113</x:v>
      </x:c>
      <x:c r="BP1429" s="0" t="s">
        <x:v>113</x:v>
      </x:c>
      <x:c r="BQ1429" s="0" t="s">
        <x:v>113</x:v>
      </x:c>
      <x:c r="BS1429" s="0" t="s">
        <x:v>113</x:v>
      </x:c>
      <x:c r="BT1429" s="0" t="s">
        <x:v>113</x:v>
      </x:c>
      <x:c r="BU1429" s="0" t="s">
        <x:v>113</x:v>
      </x:c>
      <x:c r="BV1429" s="0" t="s">
        <x:v>113</x:v>
      </x:c>
      <x:c r="BW1429" s="0" t="s">
        <x:v>113</x:v>
      </x:c>
      <x:c r="BX1429" s="0" t="s">
        <x:v>113</x:v>
      </x:c>
      <x:c r="BY1429" s="0" t="s">
        <x:v>113</x:v>
      </x:c>
      <x:c r="BZ1429" s="0" t="s">
        <x:v>112</x:v>
      </x:c>
      <x:c r="CA1429" s="0" t="s">
        <x:v>112</x:v>
      </x:c>
      <x:c r="CB1429" s="0" t="s">
        <x:v>112</x:v>
      </x:c>
      <x:c r="CC1429" s="0" t="s">
        <x:v>113</x:v>
      </x:c>
      <x:c r="CD1429" s="0" t="s">
        <x:v>113</x:v>
      </x:c>
      <x:c r="CE1429" s="0" t="s">
        <x:v>113</x:v>
      </x:c>
      <x:c r="CF1429" s="0" t="s">
        <x:v>112</x:v>
      </x:c>
      <x:c r="CI1429" s="0" t="s">
        <x:v>112</x:v>
      </x:c>
      <x:c r="CK1429" s="0" t="n">
        <x:v>5.18</x:v>
      </x:c>
      <x:c r="CL1429" s="0" t="n">
        <x:v>5.65</x:v>
      </x:c>
      <x:c r="CM1429" s="0" t="s">
        <x:v>144</x:v>
      </x:c>
    </x:row>
    <x:row r="1430" spans="1:91">
      <x:c r="A1430" s="0" t="n">
        <x:v>1429</x:v>
      </x:c>
      <x:c r="B1430" s="4">
        <x:v>44467</x:v>
      </x:c>
      <x:c r="C1430" s="0" t="n">
        <x:v>36597070</x:v>
      </x:c>
      <x:c r="D1430" s="0" t="s">
        <x:v>1550</x:v>
      </x:c>
      <x:c r="E1430" s="0" t="s">
        <x:v>1550</x:v>
      </x:c>
      <x:c r="F1430" s="0" t="s">
        <x:v>35</x:v>
      </x:c>
      <x:c r="G1430" s="0" t="s">
        <x:v>110</x:v>
      </x:c>
      <x:c r="H1430" s="0" t="s">
        <x:v>110</x:v>
      </x:c>
      <x:c r="I1430" s="0" t="s">
        <x:v>143</x:v>
      </x:c>
      <x:c r="AA1430" s="0" t="s">
        <x:v>112</x:v>
      </x:c>
      <x:c r="AD1430" s="0" t="s">
        <x:v>112</x:v>
      </x:c>
      <x:c r="AF1430" s="0" t="s">
        <x:v>113</x:v>
      </x:c>
      <x:c r="AG1430" s="0" t="s">
        <x:v>113</x:v>
      </x:c>
      <x:c r="AI1430" s="0" t="s">
        <x:v>112</x:v>
      </x:c>
      <x:c r="AL1430" s="0" t="s">
        <x:v>113</x:v>
      </x:c>
      <x:c r="AM1430" s="0" t="s">
        <x:v>113</x:v>
      </x:c>
      <x:c r="AN1430" s="0" t="s">
        <x:v>113</x:v>
      </x:c>
      <x:c r="AO1430" s="0" t="s">
        <x:v>113</x:v>
      </x:c>
      <x:c r="AP1430" s="0" t="s">
        <x:v>113</x:v>
      </x:c>
      <x:c r="AR1430" s="0" t="s">
        <x:v>113</x:v>
      </x:c>
      <x:c r="AS1430" s="0" t="s">
        <x:v>113</x:v>
      </x:c>
      <x:c r="AT1430" s="0" t="s">
        <x:v>113</x:v>
      </x:c>
      <x:c r="AU1430" s="0" t="s">
        <x:v>113</x:v>
      </x:c>
      <x:c r="AV1430" s="0" t="s">
        <x:v>113</x:v>
      </x:c>
      <x:c r="AW1430" s="0" t="s">
        <x:v>113</x:v>
      </x:c>
      <x:c r="AX1430" s="0" t="s">
        <x:v>113</x:v>
      </x:c>
      <x:c r="AY1430" s="0" t="s">
        <x:v>112</x:v>
      </x:c>
      <x:c r="AZ1430" s="0" t="s">
        <x:v>112</x:v>
      </x:c>
      <x:c r="BA1430" s="0" t="s">
        <x:v>112</x:v>
      </x:c>
      <x:c r="BB1430" s="0" t="s">
        <x:v>112</x:v>
      </x:c>
      <x:c r="BE1430" s="0" t="s">
        <x:v>112</x:v>
      </x:c>
      <x:c r="BG1430" s="0" t="s">
        <x:v>113</x:v>
      </x:c>
      <x:c r="BH1430" s="0" t="s">
        <x:v>113</x:v>
      </x:c>
      <x:c r="BJ1430" s="0" t="s">
        <x:v>112</x:v>
      </x:c>
      <x:c r="BM1430" s="0" t="s">
        <x:v>113</x:v>
      </x:c>
      <x:c r="BN1430" s="0" t="s">
        <x:v>113</x:v>
      </x:c>
      <x:c r="BO1430" s="0" t="s">
        <x:v>113</x:v>
      </x:c>
      <x:c r="BP1430" s="0" t="s">
        <x:v>113</x:v>
      </x:c>
      <x:c r="BQ1430" s="0" t="s">
        <x:v>113</x:v>
      </x:c>
      <x:c r="BS1430" s="0" t="s">
        <x:v>113</x:v>
      </x:c>
      <x:c r="BT1430" s="0" t="s">
        <x:v>113</x:v>
      </x:c>
      <x:c r="BU1430" s="0" t="s">
        <x:v>113</x:v>
      </x:c>
      <x:c r="BV1430" s="0" t="s">
        <x:v>113</x:v>
      </x:c>
      <x:c r="BW1430" s="0" t="s">
        <x:v>113</x:v>
      </x:c>
      <x:c r="BX1430" s="0" t="s">
        <x:v>113</x:v>
      </x:c>
      <x:c r="BY1430" s="0" t="s">
        <x:v>113</x:v>
      </x:c>
      <x:c r="BZ1430" s="0" t="s">
        <x:v>112</x:v>
      </x:c>
      <x:c r="CA1430" s="0" t="s">
        <x:v>112</x:v>
      </x:c>
      <x:c r="CB1430" s="0" t="s">
        <x:v>112</x:v>
      </x:c>
      <x:c r="CC1430" s="0" t="s">
        <x:v>113</x:v>
      </x:c>
      <x:c r="CD1430" s="0" t="s">
        <x:v>113</x:v>
      </x:c>
      <x:c r="CE1430" s="0" t="s">
        <x:v>113</x:v>
      </x:c>
      <x:c r="CF1430" s="0" t="s">
        <x:v>112</x:v>
      </x:c>
      <x:c r="CI1430" s="0" t="s">
        <x:v>112</x:v>
      </x:c>
      <x:c r="CK1430" s="0" t="n">
        <x:v>5.18</x:v>
      </x:c>
      <x:c r="CL1430" s="0" t="n">
        <x:v>5.65</x:v>
      </x:c>
      <x:c r="CM1430" s="0" t="s">
        <x:v>144</x:v>
      </x:c>
    </x:row>
    <x:row r="1431" spans="1:91">
      <x:c r="A1431" s="0" t="n">
        <x:v>1430</x:v>
      </x:c>
      <x:c r="B1431" s="4">
        <x:v>44467</x:v>
      </x:c>
      <x:c r="C1431" s="0" t="n">
        <x:v>36599800</x:v>
      </x:c>
      <x:c r="D1431" s="0" t="s">
        <x:v>1551</x:v>
      </x:c>
      <x:c r="E1431" s="0" t="s">
        <x:v>1551</x:v>
      </x:c>
      <x:c r="F1431" s="0" t="s">
        <x:v>35</x:v>
      </x:c>
      <x:c r="G1431" s="0" t="s">
        <x:v>110</x:v>
      </x:c>
      <x:c r="H1431" s="0" t="s">
        <x:v>110</x:v>
      </x:c>
      <x:c r="I1431" s="0" t="s">
        <x:v>143</x:v>
      </x:c>
      <x:c r="AA1431" s="0" t="s">
        <x:v>112</x:v>
      </x:c>
      <x:c r="AD1431" s="0" t="s">
        <x:v>112</x:v>
      </x:c>
      <x:c r="AF1431" s="0" t="s">
        <x:v>113</x:v>
      </x:c>
      <x:c r="AG1431" s="0" t="s">
        <x:v>113</x:v>
      </x:c>
      <x:c r="AI1431" s="0" t="s">
        <x:v>112</x:v>
      </x:c>
      <x:c r="AL1431" s="0" t="s">
        <x:v>113</x:v>
      </x:c>
      <x:c r="AM1431" s="0" t="s">
        <x:v>113</x:v>
      </x:c>
      <x:c r="AN1431" s="0" t="s">
        <x:v>113</x:v>
      </x:c>
      <x:c r="AO1431" s="0" t="s">
        <x:v>113</x:v>
      </x:c>
      <x:c r="AP1431" s="0" t="s">
        <x:v>113</x:v>
      </x:c>
      <x:c r="AR1431" s="0" t="s">
        <x:v>113</x:v>
      </x:c>
      <x:c r="AS1431" s="0" t="s">
        <x:v>113</x:v>
      </x:c>
      <x:c r="AT1431" s="0" t="s">
        <x:v>113</x:v>
      </x:c>
      <x:c r="AU1431" s="0" t="s">
        <x:v>113</x:v>
      </x:c>
      <x:c r="AV1431" s="0" t="s">
        <x:v>113</x:v>
      </x:c>
      <x:c r="AW1431" s="0" t="s">
        <x:v>113</x:v>
      </x:c>
      <x:c r="AX1431" s="0" t="s">
        <x:v>113</x:v>
      </x:c>
      <x:c r="AY1431" s="0" t="s">
        <x:v>112</x:v>
      </x:c>
      <x:c r="AZ1431" s="0" t="s">
        <x:v>112</x:v>
      </x:c>
      <x:c r="BA1431" s="0" t="s">
        <x:v>112</x:v>
      </x:c>
      <x:c r="BB1431" s="0" t="s">
        <x:v>112</x:v>
      </x:c>
      <x:c r="BE1431" s="0" t="s">
        <x:v>112</x:v>
      </x:c>
      <x:c r="BG1431" s="0" t="s">
        <x:v>113</x:v>
      </x:c>
      <x:c r="BH1431" s="0" t="s">
        <x:v>113</x:v>
      </x:c>
      <x:c r="BJ1431" s="0" t="s">
        <x:v>112</x:v>
      </x:c>
      <x:c r="BM1431" s="0" t="s">
        <x:v>113</x:v>
      </x:c>
      <x:c r="BN1431" s="0" t="s">
        <x:v>113</x:v>
      </x:c>
      <x:c r="BO1431" s="0" t="s">
        <x:v>113</x:v>
      </x:c>
      <x:c r="BP1431" s="0" t="s">
        <x:v>113</x:v>
      </x:c>
      <x:c r="BQ1431" s="0" t="s">
        <x:v>113</x:v>
      </x:c>
      <x:c r="BS1431" s="0" t="s">
        <x:v>113</x:v>
      </x:c>
      <x:c r="BT1431" s="0" t="s">
        <x:v>113</x:v>
      </x:c>
      <x:c r="BU1431" s="0" t="s">
        <x:v>113</x:v>
      </x:c>
      <x:c r="BV1431" s="0" t="s">
        <x:v>113</x:v>
      </x:c>
      <x:c r="BW1431" s="0" t="s">
        <x:v>113</x:v>
      </x:c>
      <x:c r="BX1431" s="0" t="s">
        <x:v>113</x:v>
      </x:c>
      <x:c r="BY1431" s="0" t="s">
        <x:v>113</x:v>
      </x:c>
      <x:c r="BZ1431" s="0" t="s">
        <x:v>112</x:v>
      </x:c>
      <x:c r="CA1431" s="0" t="s">
        <x:v>112</x:v>
      </x:c>
      <x:c r="CB1431" s="0" t="s">
        <x:v>112</x:v>
      </x:c>
      <x:c r="CC1431" s="0" t="s">
        <x:v>113</x:v>
      </x:c>
      <x:c r="CD1431" s="0" t="s">
        <x:v>113</x:v>
      </x:c>
      <x:c r="CE1431" s="0" t="s">
        <x:v>113</x:v>
      </x:c>
      <x:c r="CF1431" s="0" t="s">
        <x:v>112</x:v>
      </x:c>
      <x:c r="CI1431" s="0" t="s">
        <x:v>112</x:v>
      </x:c>
      <x:c r="CK1431" s="0" t="n">
        <x:v>5.18</x:v>
      </x:c>
      <x:c r="CL1431" s="0" t="n">
        <x:v>5.65</x:v>
      </x:c>
      <x:c r="CM1431" s="0" t="s">
        <x:v>144</x:v>
      </x:c>
    </x:row>
    <x:row r="1432" spans="1:91">
      <x:c r="A1432" s="0" t="n">
        <x:v>1431</x:v>
      </x:c>
      <x:c r="B1432" s="4">
        <x:v>44467</x:v>
      </x:c>
      <x:c r="C1432" s="0" t="n">
        <x:v>36649526</x:v>
      </x:c>
      <x:c r="D1432" s="0" t="s">
        <x:v>1552</x:v>
      </x:c>
      <x:c r="E1432" s="0" t="s">
        <x:v>1552</x:v>
      </x:c>
      <x:c r="F1432" s="0" t="s">
        <x:v>35</x:v>
      </x:c>
      <x:c r="G1432" s="0" t="s">
        <x:v>110</x:v>
      </x:c>
      <x:c r="H1432" s="0" t="s">
        <x:v>110</x:v>
      </x:c>
      <x:c r="I1432" s="0" t="s">
        <x:v>143</x:v>
      </x:c>
      <x:c r="AA1432" s="0" t="s">
        <x:v>112</x:v>
      </x:c>
      <x:c r="AD1432" s="0" t="s">
        <x:v>112</x:v>
      </x:c>
      <x:c r="AF1432" s="0" t="s">
        <x:v>113</x:v>
      </x:c>
      <x:c r="AG1432" s="0" t="s">
        <x:v>113</x:v>
      </x:c>
      <x:c r="AI1432" s="0" t="s">
        <x:v>112</x:v>
      </x:c>
      <x:c r="AL1432" s="0" t="s">
        <x:v>113</x:v>
      </x:c>
      <x:c r="AM1432" s="0" t="s">
        <x:v>113</x:v>
      </x:c>
      <x:c r="AN1432" s="0" t="s">
        <x:v>113</x:v>
      </x:c>
      <x:c r="AO1432" s="0" t="s">
        <x:v>113</x:v>
      </x:c>
      <x:c r="AP1432" s="0" t="s">
        <x:v>113</x:v>
      </x:c>
      <x:c r="AR1432" s="0" t="s">
        <x:v>113</x:v>
      </x:c>
      <x:c r="AS1432" s="0" t="s">
        <x:v>113</x:v>
      </x:c>
      <x:c r="AT1432" s="0" t="s">
        <x:v>113</x:v>
      </x:c>
      <x:c r="AU1432" s="0" t="s">
        <x:v>113</x:v>
      </x:c>
      <x:c r="AV1432" s="0" t="s">
        <x:v>113</x:v>
      </x:c>
      <x:c r="AW1432" s="0" t="s">
        <x:v>113</x:v>
      </x:c>
      <x:c r="AX1432" s="0" t="s">
        <x:v>113</x:v>
      </x:c>
      <x:c r="AY1432" s="0" t="s">
        <x:v>112</x:v>
      </x:c>
      <x:c r="AZ1432" s="0" t="s">
        <x:v>112</x:v>
      </x:c>
      <x:c r="BA1432" s="0" t="s">
        <x:v>112</x:v>
      </x:c>
      <x:c r="BB1432" s="0" t="s">
        <x:v>112</x:v>
      </x:c>
      <x:c r="BE1432" s="0" t="s">
        <x:v>112</x:v>
      </x:c>
      <x:c r="BG1432" s="0" t="s">
        <x:v>113</x:v>
      </x:c>
      <x:c r="BH1432" s="0" t="s">
        <x:v>113</x:v>
      </x:c>
      <x:c r="BJ1432" s="0" t="s">
        <x:v>112</x:v>
      </x:c>
      <x:c r="BM1432" s="0" t="s">
        <x:v>113</x:v>
      </x:c>
      <x:c r="BN1432" s="0" t="s">
        <x:v>113</x:v>
      </x:c>
      <x:c r="BO1432" s="0" t="s">
        <x:v>113</x:v>
      </x:c>
      <x:c r="BP1432" s="0" t="s">
        <x:v>113</x:v>
      </x:c>
      <x:c r="BQ1432" s="0" t="s">
        <x:v>113</x:v>
      </x:c>
      <x:c r="BS1432" s="0" t="s">
        <x:v>113</x:v>
      </x:c>
      <x:c r="BT1432" s="0" t="s">
        <x:v>113</x:v>
      </x:c>
      <x:c r="BU1432" s="0" t="s">
        <x:v>113</x:v>
      </x:c>
      <x:c r="BV1432" s="0" t="s">
        <x:v>113</x:v>
      </x:c>
      <x:c r="BW1432" s="0" t="s">
        <x:v>113</x:v>
      </x:c>
      <x:c r="BX1432" s="0" t="s">
        <x:v>113</x:v>
      </x:c>
      <x:c r="BY1432" s="0" t="s">
        <x:v>113</x:v>
      </x:c>
      <x:c r="BZ1432" s="0" t="s">
        <x:v>112</x:v>
      </x:c>
      <x:c r="CA1432" s="0" t="s">
        <x:v>112</x:v>
      </x:c>
      <x:c r="CB1432" s="0" t="s">
        <x:v>112</x:v>
      </x:c>
      <x:c r="CC1432" s="0" t="s">
        <x:v>113</x:v>
      </x:c>
      <x:c r="CD1432" s="0" t="s">
        <x:v>113</x:v>
      </x:c>
      <x:c r="CE1432" s="0" t="s">
        <x:v>113</x:v>
      </x:c>
      <x:c r="CF1432" s="0" t="s">
        <x:v>112</x:v>
      </x:c>
      <x:c r="CI1432" s="0" t="s">
        <x:v>112</x:v>
      </x:c>
      <x:c r="CK1432" s="0" t="n">
        <x:v>5.18</x:v>
      </x:c>
      <x:c r="CL1432" s="0" t="n">
        <x:v>5.65</x:v>
      </x:c>
      <x:c r="CM1432" s="0" t="s">
        <x:v>144</x:v>
      </x:c>
    </x:row>
    <x:row r="1433" spans="1:91">
      <x:c r="A1433" s="0" t="n">
        <x:v>1432</x:v>
      </x:c>
      <x:c r="B1433" s="4">
        <x:v>44467</x:v>
      </x:c>
      <x:c r="C1433" s="0" t="n">
        <x:v>36653410</x:v>
      </x:c>
      <x:c r="D1433" s="0" t="s">
        <x:v>1553</x:v>
      </x:c>
      <x:c r="E1433" s="0" t="s">
        <x:v>1553</x:v>
      </x:c>
      <x:c r="F1433" s="0" t="s">
        <x:v>35</x:v>
      </x:c>
      <x:c r="G1433" s="0" t="s">
        <x:v>110</x:v>
      </x:c>
      <x:c r="H1433" s="0" t="s">
        <x:v>110</x:v>
      </x:c>
      <x:c r="I1433" s="0" t="s">
        <x:v>143</x:v>
      </x:c>
      <x:c r="AA1433" s="0" t="s">
        <x:v>112</x:v>
      </x:c>
      <x:c r="AD1433" s="0" t="s">
        <x:v>112</x:v>
      </x:c>
      <x:c r="AF1433" s="0" t="s">
        <x:v>113</x:v>
      </x:c>
      <x:c r="AG1433" s="0" t="s">
        <x:v>113</x:v>
      </x:c>
      <x:c r="AI1433" s="0" t="s">
        <x:v>112</x:v>
      </x:c>
      <x:c r="AL1433" s="0" t="s">
        <x:v>113</x:v>
      </x:c>
      <x:c r="AM1433" s="0" t="s">
        <x:v>113</x:v>
      </x:c>
      <x:c r="AN1433" s="0" t="s">
        <x:v>113</x:v>
      </x:c>
      <x:c r="AO1433" s="0" t="s">
        <x:v>113</x:v>
      </x:c>
      <x:c r="AP1433" s="0" t="s">
        <x:v>113</x:v>
      </x:c>
      <x:c r="AR1433" s="0" t="s">
        <x:v>113</x:v>
      </x:c>
      <x:c r="AS1433" s="0" t="s">
        <x:v>113</x:v>
      </x:c>
      <x:c r="AT1433" s="0" t="s">
        <x:v>113</x:v>
      </x:c>
      <x:c r="AU1433" s="0" t="s">
        <x:v>113</x:v>
      </x:c>
      <x:c r="AV1433" s="0" t="s">
        <x:v>113</x:v>
      </x:c>
      <x:c r="AW1433" s="0" t="s">
        <x:v>113</x:v>
      </x:c>
      <x:c r="AX1433" s="0" t="s">
        <x:v>113</x:v>
      </x:c>
      <x:c r="AY1433" s="0" t="s">
        <x:v>112</x:v>
      </x:c>
      <x:c r="AZ1433" s="0" t="s">
        <x:v>112</x:v>
      </x:c>
      <x:c r="BA1433" s="0" t="s">
        <x:v>112</x:v>
      </x:c>
      <x:c r="BB1433" s="0" t="s">
        <x:v>112</x:v>
      </x:c>
      <x:c r="BE1433" s="0" t="s">
        <x:v>112</x:v>
      </x:c>
      <x:c r="BG1433" s="0" t="s">
        <x:v>113</x:v>
      </x:c>
      <x:c r="BH1433" s="0" t="s">
        <x:v>113</x:v>
      </x:c>
      <x:c r="BJ1433" s="0" t="s">
        <x:v>112</x:v>
      </x:c>
      <x:c r="BM1433" s="0" t="s">
        <x:v>113</x:v>
      </x:c>
      <x:c r="BN1433" s="0" t="s">
        <x:v>113</x:v>
      </x:c>
      <x:c r="BO1433" s="0" t="s">
        <x:v>113</x:v>
      </x:c>
      <x:c r="BP1433" s="0" t="s">
        <x:v>113</x:v>
      </x:c>
      <x:c r="BQ1433" s="0" t="s">
        <x:v>113</x:v>
      </x:c>
      <x:c r="BS1433" s="0" t="s">
        <x:v>113</x:v>
      </x:c>
      <x:c r="BT1433" s="0" t="s">
        <x:v>113</x:v>
      </x:c>
      <x:c r="BU1433" s="0" t="s">
        <x:v>113</x:v>
      </x:c>
      <x:c r="BV1433" s="0" t="s">
        <x:v>113</x:v>
      </x:c>
      <x:c r="BW1433" s="0" t="s">
        <x:v>113</x:v>
      </x:c>
      <x:c r="BX1433" s="0" t="s">
        <x:v>113</x:v>
      </x:c>
      <x:c r="BY1433" s="0" t="s">
        <x:v>113</x:v>
      </x:c>
      <x:c r="BZ1433" s="0" t="s">
        <x:v>112</x:v>
      </x:c>
      <x:c r="CA1433" s="0" t="s">
        <x:v>112</x:v>
      </x:c>
      <x:c r="CB1433" s="0" t="s">
        <x:v>112</x:v>
      </x:c>
      <x:c r="CC1433" s="0" t="s">
        <x:v>113</x:v>
      </x:c>
      <x:c r="CD1433" s="0" t="s">
        <x:v>113</x:v>
      </x:c>
      <x:c r="CE1433" s="0" t="s">
        <x:v>113</x:v>
      </x:c>
      <x:c r="CF1433" s="0" t="s">
        <x:v>112</x:v>
      </x:c>
      <x:c r="CI1433" s="0" t="s">
        <x:v>112</x:v>
      </x:c>
      <x:c r="CK1433" s="0" t="n">
        <x:v>5.18</x:v>
      </x:c>
      <x:c r="CL1433" s="0" t="n">
        <x:v>5.65</x:v>
      </x:c>
      <x:c r="CM1433" s="0" t="s">
        <x:v>144</x:v>
      </x:c>
    </x:row>
    <x:row r="1434" spans="1:91">
      <x:c r="A1434" s="0" t="n">
        <x:v>1433</x:v>
      </x:c>
      <x:c r="B1434" s="4">
        <x:v>44467</x:v>
      </x:c>
      <x:c r="C1434" s="0" t="n">
        <x:v>36653533</x:v>
      </x:c>
      <x:c r="D1434" s="0" t="s">
        <x:v>1554</x:v>
      </x:c>
      <x:c r="E1434" s="0" t="s">
        <x:v>1554</x:v>
      </x:c>
      <x:c r="F1434" s="0" t="s">
        <x:v>35</x:v>
      </x:c>
      <x:c r="G1434" s="0" t="s">
        <x:v>110</x:v>
      </x:c>
      <x:c r="H1434" s="0" t="s">
        <x:v>110</x:v>
      </x:c>
      <x:c r="I1434" s="0" t="s">
        <x:v>143</x:v>
      </x:c>
      <x:c r="AA1434" s="0" t="s">
        <x:v>112</x:v>
      </x:c>
      <x:c r="AD1434" s="0" t="s">
        <x:v>112</x:v>
      </x:c>
      <x:c r="AF1434" s="0" t="s">
        <x:v>113</x:v>
      </x:c>
      <x:c r="AG1434" s="0" t="s">
        <x:v>113</x:v>
      </x:c>
      <x:c r="AI1434" s="0" t="s">
        <x:v>112</x:v>
      </x:c>
      <x:c r="AL1434" s="0" t="s">
        <x:v>113</x:v>
      </x:c>
      <x:c r="AM1434" s="0" t="s">
        <x:v>113</x:v>
      </x:c>
      <x:c r="AN1434" s="0" t="s">
        <x:v>113</x:v>
      </x:c>
      <x:c r="AO1434" s="0" t="s">
        <x:v>113</x:v>
      </x:c>
      <x:c r="AP1434" s="0" t="s">
        <x:v>113</x:v>
      </x:c>
      <x:c r="AR1434" s="0" t="s">
        <x:v>113</x:v>
      </x:c>
      <x:c r="AS1434" s="0" t="s">
        <x:v>113</x:v>
      </x:c>
      <x:c r="AT1434" s="0" t="s">
        <x:v>113</x:v>
      </x:c>
      <x:c r="AU1434" s="0" t="s">
        <x:v>113</x:v>
      </x:c>
      <x:c r="AV1434" s="0" t="s">
        <x:v>113</x:v>
      </x:c>
      <x:c r="AW1434" s="0" t="s">
        <x:v>113</x:v>
      </x:c>
      <x:c r="AX1434" s="0" t="s">
        <x:v>113</x:v>
      </x:c>
      <x:c r="AY1434" s="0" t="s">
        <x:v>112</x:v>
      </x:c>
      <x:c r="AZ1434" s="0" t="s">
        <x:v>112</x:v>
      </x:c>
      <x:c r="BA1434" s="0" t="s">
        <x:v>112</x:v>
      </x:c>
      <x:c r="BB1434" s="0" t="s">
        <x:v>112</x:v>
      </x:c>
      <x:c r="BE1434" s="0" t="s">
        <x:v>112</x:v>
      </x:c>
      <x:c r="BG1434" s="0" t="s">
        <x:v>113</x:v>
      </x:c>
      <x:c r="BH1434" s="0" t="s">
        <x:v>113</x:v>
      </x:c>
      <x:c r="BJ1434" s="0" t="s">
        <x:v>112</x:v>
      </x:c>
      <x:c r="BM1434" s="0" t="s">
        <x:v>113</x:v>
      </x:c>
      <x:c r="BN1434" s="0" t="s">
        <x:v>113</x:v>
      </x:c>
      <x:c r="BO1434" s="0" t="s">
        <x:v>113</x:v>
      </x:c>
      <x:c r="BP1434" s="0" t="s">
        <x:v>113</x:v>
      </x:c>
      <x:c r="BQ1434" s="0" t="s">
        <x:v>113</x:v>
      </x:c>
      <x:c r="BS1434" s="0" t="s">
        <x:v>113</x:v>
      </x:c>
      <x:c r="BT1434" s="0" t="s">
        <x:v>113</x:v>
      </x:c>
      <x:c r="BU1434" s="0" t="s">
        <x:v>113</x:v>
      </x:c>
      <x:c r="BV1434" s="0" t="s">
        <x:v>113</x:v>
      </x:c>
      <x:c r="BW1434" s="0" t="s">
        <x:v>113</x:v>
      </x:c>
      <x:c r="BX1434" s="0" t="s">
        <x:v>113</x:v>
      </x:c>
      <x:c r="BY1434" s="0" t="s">
        <x:v>113</x:v>
      </x:c>
      <x:c r="BZ1434" s="0" t="s">
        <x:v>112</x:v>
      </x:c>
      <x:c r="CA1434" s="0" t="s">
        <x:v>112</x:v>
      </x:c>
      <x:c r="CB1434" s="0" t="s">
        <x:v>112</x:v>
      </x:c>
      <x:c r="CC1434" s="0" t="s">
        <x:v>113</x:v>
      </x:c>
      <x:c r="CD1434" s="0" t="s">
        <x:v>113</x:v>
      </x:c>
      <x:c r="CE1434" s="0" t="s">
        <x:v>113</x:v>
      </x:c>
      <x:c r="CF1434" s="0" t="s">
        <x:v>112</x:v>
      </x:c>
      <x:c r="CI1434" s="0" t="s">
        <x:v>112</x:v>
      </x:c>
      <x:c r="CK1434" s="0" t="n">
        <x:v>5.18</x:v>
      </x:c>
      <x:c r="CL1434" s="0" t="n">
        <x:v>5.65</x:v>
      </x:c>
      <x:c r="CM1434" s="0" t="s">
        <x:v>144</x:v>
      </x:c>
    </x:row>
    <x:row r="1435" spans="1:91">
      <x:c r="A1435" s="0" t="n">
        <x:v>1434</x:v>
      </x:c>
      <x:c r="B1435" s="4">
        <x:v>44467</x:v>
      </x:c>
      <x:c r="C1435" s="0" t="n">
        <x:v>36654073</x:v>
      </x:c>
      <x:c r="D1435" s="0" t="s">
        <x:v>1555</x:v>
      </x:c>
      <x:c r="E1435" s="0" t="s">
        <x:v>1555</x:v>
      </x:c>
      <x:c r="F1435" s="0" t="s">
        <x:v>35</x:v>
      </x:c>
      <x:c r="G1435" s="0" t="s">
        <x:v>110</x:v>
      </x:c>
      <x:c r="H1435" s="0" t="s">
        <x:v>110</x:v>
      </x:c>
      <x:c r="I1435" s="0" t="s">
        <x:v>143</x:v>
      </x:c>
      <x:c r="AA1435" s="0" t="s">
        <x:v>112</x:v>
      </x:c>
      <x:c r="AD1435" s="0" t="s">
        <x:v>112</x:v>
      </x:c>
      <x:c r="AF1435" s="0" t="s">
        <x:v>113</x:v>
      </x:c>
      <x:c r="AG1435" s="0" t="s">
        <x:v>113</x:v>
      </x:c>
      <x:c r="AI1435" s="0" t="s">
        <x:v>112</x:v>
      </x:c>
      <x:c r="AL1435" s="0" t="s">
        <x:v>113</x:v>
      </x:c>
      <x:c r="AM1435" s="0" t="s">
        <x:v>113</x:v>
      </x:c>
      <x:c r="AN1435" s="0" t="s">
        <x:v>113</x:v>
      </x:c>
      <x:c r="AO1435" s="0" t="s">
        <x:v>113</x:v>
      </x:c>
      <x:c r="AP1435" s="0" t="s">
        <x:v>113</x:v>
      </x:c>
      <x:c r="AR1435" s="0" t="s">
        <x:v>113</x:v>
      </x:c>
      <x:c r="AS1435" s="0" t="s">
        <x:v>113</x:v>
      </x:c>
      <x:c r="AT1435" s="0" t="s">
        <x:v>113</x:v>
      </x:c>
      <x:c r="AU1435" s="0" t="s">
        <x:v>113</x:v>
      </x:c>
      <x:c r="AV1435" s="0" t="s">
        <x:v>113</x:v>
      </x:c>
      <x:c r="AW1435" s="0" t="s">
        <x:v>113</x:v>
      </x:c>
      <x:c r="AX1435" s="0" t="s">
        <x:v>113</x:v>
      </x:c>
      <x:c r="AY1435" s="0" t="s">
        <x:v>112</x:v>
      </x:c>
      <x:c r="AZ1435" s="0" t="s">
        <x:v>112</x:v>
      </x:c>
      <x:c r="BA1435" s="0" t="s">
        <x:v>112</x:v>
      </x:c>
      <x:c r="BB1435" s="0" t="s">
        <x:v>112</x:v>
      </x:c>
      <x:c r="BE1435" s="0" t="s">
        <x:v>112</x:v>
      </x:c>
      <x:c r="BG1435" s="0" t="s">
        <x:v>113</x:v>
      </x:c>
      <x:c r="BH1435" s="0" t="s">
        <x:v>113</x:v>
      </x:c>
      <x:c r="BJ1435" s="0" t="s">
        <x:v>112</x:v>
      </x:c>
      <x:c r="BM1435" s="0" t="s">
        <x:v>113</x:v>
      </x:c>
      <x:c r="BN1435" s="0" t="s">
        <x:v>113</x:v>
      </x:c>
      <x:c r="BO1435" s="0" t="s">
        <x:v>113</x:v>
      </x:c>
      <x:c r="BP1435" s="0" t="s">
        <x:v>113</x:v>
      </x:c>
      <x:c r="BQ1435" s="0" t="s">
        <x:v>113</x:v>
      </x:c>
      <x:c r="BS1435" s="0" t="s">
        <x:v>113</x:v>
      </x:c>
      <x:c r="BT1435" s="0" t="s">
        <x:v>113</x:v>
      </x:c>
      <x:c r="BU1435" s="0" t="s">
        <x:v>113</x:v>
      </x:c>
      <x:c r="BV1435" s="0" t="s">
        <x:v>113</x:v>
      </x:c>
      <x:c r="BW1435" s="0" t="s">
        <x:v>113</x:v>
      </x:c>
      <x:c r="BX1435" s="0" t="s">
        <x:v>113</x:v>
      </x:c>
      <x:c r="BY1435" s="0" t="s">
        <x:v>113</x:v>
      </x:c>
      <x:c r="BZ1435" s="0" t="s">
        <x:v>112</x:v>
      </x:c>
      <x:c r="CA1435" s="0" t="s">
        <x:v>112</x:v>
      </x:c>
      <x:c r="CB1435" s="0" t="s">
        <x:v>112</x:v>
      </x:c>
      <x:c r="CC1435" s="0" t="s">
        <x:v>113</x:v>
      </x:c>
      <x:c r="CD1435" s="0" t="s">
        <x:v>113</x:v>
      </x:c>
      <x:c r="CE1435" s="0" t="s">
        <x:v>113</x:v>
      </x:c>
      <x:c r="CF1435" s="0" t="s">
        <x:v>112</x:v>
      </x:c>
      <x:c r="CI1435" s="0" t="s">
        <x:v>112</x:v>
      </x:c>
      <x:c r="CK1435" s="0" t="n">
        <x:v>5.18</x:v>
      </x:c>
      <x:c r="CL1435" s="0" t="n">
        <x:v>5.65</x:v>
      </x:c>
      <x:c r="CM1435" s="0" t="s">
        <x:v>144</x:v>
      </x:c>
    </x:row>
    <x:row r="1436" spans="1:91">
      <x:c r="A1436" s="0" t="n">
        <x:v>1435</x:v>
      </x:c>
      <x:c r="B1436" s="4">
        <x:v>44467</x:v>
      </x:c>
      <x:c r="C1436" s="0" t="n">
        <x:v>36654148</x:v>
      </x:c>
      <x:c r="D1436" s="0" t="s">
        <x:v>1556</x:v>
      </x:c>
      <x:c r="E1436" s="0" t="s">
        <x:v>1556</x:v>
      </x:c>
      <x:c r="F1436" s="0" t="s">
        <x:v>35</x:v>
      </x:c>
      <x:c r="G1436" s="0" t="s">
        <x:v>110</x:v>
      </x:c>
      <x:c r="H1436" s="0" t="s">
        <x:v>110</x:v>
      </x:c>
      <x:c r="I1436" s="0" t="s">
        <x:v>143</x:v>
      </x:c>
      <x:c r="AA1436" s="0" t="s">
        <x:v>112</x:v>
      </x:c>
      <x:c r="AD1436" s="0" t="s">
        <x:v>112</x:v>
      </x:c>
      <x:c r="AF1436" s="0" t="s">
        <x:v>113</x:v>
      </x:c>
      <x:c r="AG1436" s="0" t="s">
        <x:v>113</x:v>
      </x:c>
      <x:c r="AI1436" s="0" t="s">
        <x:v>112</x:v>
      </x:c>
      <x:c r="AL1436" s="0" t="s">
        <x:v>113</x:v>
      </x:c>
      <x:c r="AM1436" s="0" t="s">
        <x:v>113</x:v>
      </x:c>
      <x:c r="AN1436" s="0" t="s">
        <x:v>113</x:v>
      </x:c>
      <x:c r="AO1436" s="0" t="s">
        <x:v>113</x:v>
      </x:c>
      <x:c r="AP1436" s="0" t="s">
        <x:v>113</x:v>
      </x:c>
      <x:c r="AR1436" s="0" t="s">
        <x:v>113</x:v>
      </x:c>
      <x:c r="AS1436" s="0" t="s">
        <x:v>113</x:v>
      </x:c>
      <x:c r="AT1436" s="0" t="s">
        <x:v>113</x:v>
      </x:c>
      <x:c r="AU1436" s="0" t="s">
        <x:v>113</x:v>
      </x:c>
      <x:c r="AV1436" s="0" t="s">
        <x:v>113</x:v>
      </x:c>
      <x:c r="AW1436" s="0" t="s">
        <x:v>113</x:v>
      </x:c>
      <x:c r="AX1436" s="0" t="s">
        <x:v>113</x:v>
      </x:c>
      <x:c r="AY1436" s="0" t="s">
        <x:v>112</x:v>
      </x:c>
      <x:c r="AZ1436" s="0" t="s">
        <x:v>112</x:v>
      </x:c>
      <x:c r="BA1436" s="0" t="s">
        <x:v>112</x:v>
      </x:c>
      <x:c r="BB1436" s="0" t="s">
        <x:v>112</x:v>
      </x:c>
      <x:c r="BE1436" s="0" t="s">
        <x:v>112</x:v>
      </x:c>
      <x:c r="BG1436" s="0" t="s">
        <x:v>113</x:v>
      </x:c>
      <x:c r="BH1436" s="0" t="s">
        <x:v>113</x:v>
      </x:c>
      <x:c r="BJ1436" s="0" t="s">
        <x:v>112</x:v>
      </x:c>
      <x:c r="BM1436" s="0" t="s">
        <x:v>113</x:v>
      </x:c>
      <x:c r="BN1436" s="0" t="s">
        <x:v>113</x:v>
      </x:c>
      <x:c r="BO1436" s="0" t="s">
        <x:v>113</x:v>
      </x:c>
      <x:c r="BP1436" s="0" t="s">
        <x:v>113</x:v>
      </x:c>
      <x:c r="BQ1436" s="0" t="s">
        <x:v>113</x:v>
      </x:c>
      <x:c r="BS1436" s="0" t="s">
        <x:v>113</x:v>
      </x:c>
      <x:c r="BT1436" s="0" t="s">
        <x:v>113</x:v>
      </x:c>
      <x:c r="BU1436" s="0" t="s">
        <x:v>113</x:v>
      </x:c>
      <x:c r="BV1436" s="0" t="s">
        <x:v>113</x:v>
      </x:c>
      <x:c r="BW1436" s="0" t="s">
        <x:v>113</x:v>
      </x:c>
      <x:c r="BX1436" s="0" t="s">
        <x:v>113</x:v>
      </x:c>
      <x:c r="BY1436" s="0" t="s">
        <x:v>113</x:v>
      </x:c>
      <x:c r="BZ1436" s="0" t="s">
        <x:v>112</x:v>
      </x:c>
      <x:c r="CA1436" s="0" t="s">
        <x:v>112</x:v>
      </x:c>
      <x:c r="CB1436" s="0" t="s">
        <x:v>112</x:v>
      </x:c>
      <x:c r="CC1436" s="0" t="s">
        <x:v>113</x:v>
      </x:c>
      <x:c r="CD1436" s="0" t="s">
        <x:v>113</x:v>
      </x:c>
      <x:c r="CE1436" s="0" t="s">
        <x:v>113</x:v>
      </x:c>
      <x:c r="CF1436" s="0" t="s">
        <x:v>112</x:v>
      </x:c>
      <x:c r="CI1436" s="0" t="s">
        <x:v>112</x:v>
      </x:c>
      <x:c r="CK1436" s="0" t="n">
        <x:v>5.18</x:v>
      </x:c>
      <x:c r="CL1436" s="0" t="n">
        <x:v>5.65</x:v>
      </x:c>
      <x:c r="CM1436" s="0" t="s">
        <x:v>144</x:v>
      </x:c>
    </x:row>
    <x:row r="1437" spans="1:91">
      <x:c r="A1437" s="0" t="n">
        <x:v>1436</x:v>
      </x:c>
      <x:c r="B1437" s="4">
        <x:v>44467</x:v>
      </x:c>
      <x:c r="C1437" s="0" t="n">
        <x:v>36663630</x:v>
      </x:c>
      <x:c r="D1437" s="0" t="s">
        <x:v>1557</x:v>
      </x:c>
      <x:c r="E1437" s="0" t="s">
        <x:v>1557</x:v>
      </x:c>
      <x:c r="F1437" s="0" t="s">
        <x:v>35</x:v>
      </x:c>
      <x:c r="G1437" s="0" t="s">
        <x:v>110</x:v>
      </x:c>
      <x:c r="H1437" s="0" t="s">
        <x:v>110</x:v>
      </x:c>
      <x:c r="I1437" s="0" t="s">
        <x:v>143</x:v>
      </x:c>
      <x:c r="AA1437" s="0" t="s">
        <x:v>112</x:v>
      </x:c>
      <x:c r="AD1437" s="0" t="s">
        <x:v>112</x:v>
      </x:c>
      <x:c r="AF1437" s="0" t="s">
        <x:v>113</x:v>
      </x:c>
      <x:c r="AG1437" s="0" t="s">
        <x:v>113</x:v>
      </x:c>
      <x:c r="AI1437" s="0" t="s">
        <x:v>112</x:v>
      </x:c>
      <x:c r="AL1437" s="0" t="s">
        <x:v>113</x:v>
      </x:c>
      <x:c r="AM1437" s="0" t="s">
        <x:v>113</x:v>
      </x:c>
      <x:c r="AN1437" s="0" t="s">
        <x:v>113</x:v>
      </x:c>
      <x:c r="AO1437" s="0" t="s">
        <x:v>113</x:v>
      </x:c>
      <x:c r="AP1437" s="0" t="s">
        <x:v>113</x:v>
      </x:c>
      <x:c r="AR1437" s="0" t="s">
        <x:v>113</x:v>
      </x:c>
      <x:c r="AS1437" s="0" t="s">
        <x:v>113</x:v>
      </x:c>
      <x:c r="AT1437" s="0" t="s">
        <x:v>113</x:v>
      </x:c>
      <x:c r="AU1437" s="0" t="s">
        <x:v>113</x:v>
      </x:c>
      <x:c r="AV1437" s="0" t="s">
        <x:v>113</x:v>
      </x:c>
      <x:c r="AW1437" s="0" t="s">
        <x:v>113</x:v>
      </x:c>
      <x:c r="AX1437" s="0" t="s">
        <x:v>113</x:v>
      </x:c>
      <x:c r="AY1437" s="0" t="s">
        <x:v>112</x:v>
      </x:c>
      <x:c r="AZ1437" s="0" t="s">
        <x:v>112</x:v>
      </x:c>
      <x:c r="BA1437" s="0" t="s">
        <x:v>112</x:v>
      </x:c>
      <x:c r="BB1437" s="0" t="s">
        <x:v>112</x:v>
      </x:c>
      <x:c r="BE1437" s="0" t="s">
        <x:v>112</x:v>
      </x:c>
      <x:c r="BG1437" s="0" t="s">
        <x:v>113</x:v>
      </x:c>
      <x:c r="BH1437" s="0" t="s">
        <x:v>113</x:v>
      </x:c>
      <x:c r="BJ1437" s="0" t="s">
        <x:v>112</x:v>
      </x:c>
      <x:c r="BM1437" s="0" t="s">
        <x:v>113</x:v>
      </x:c>
      <x:c r="BN1437" s="0" t="s">
        <x:v>113</x:v>
      </x:c>
      <x:c r="BO1437" s="0" t="s">
        <x:v>113</x:v>
      </x:c>
      <x:c r="BP1437" s="0" t="s">
        <x:v>113</x:v>
      </x:c>
      <x:c r="BQ1437" s="0" t="s">
        <x:v>113</x:v>
      </x:c>
      <x:c r="BS1437" s="0" t="s">
        <x:v>113</x:v>
      </x:c>
      <x:c r="BT1437" s="0" t="s">
        <x:v>113</x:v>
      </x:c>
      <x:c r="BU1437" s="0" t="s">
        <x:v>113</x:v>
      </x:c>
      <x:c r="BV1437" s="0" t="s">
        <x:v>113</x:v>
      </x:c>
      <x:c r="BW1437" s="0" t="s">
        <x:v>113</x:v>
      </x:c>
      <x:c r="BX1437" s="0" t="s">
        <x:v>113</x:v>
      </x:c>
      <x:c r="BY1437" s="0" t="s">
        <x:v>113</x:v>
      </x:c>
      <x:c r="BZ1437" s="0" t="s">
        <x:v>112</x:v>
      </x:c>
      <x:c r="CA1437" s="0" t="s">
        <x:v>112</x:v>
      </x:c>
      <x:c r="CB1437" s="0" t="s">
        <x:v>112</x:v>
      </x:c>
      <x:c r="CC1437" s="0" t="s">
        <x:v>113</x:v>
      </x:c>
      <x:c r="CD1437" s="0" t="s">
        <x:v>113</x:v>
      </x:c>
      <x:c r="CE1437" s="0" t="s">
        <x:v>113</x:v>
      </x:c>
      <x:c r="CF1437" s="0" t="s">
        <x:v>112</x:v>
      </x:c>
      <x:c r="CI1437" s="0" t="s">
        <x:v>112</x:v>
      </x:c>
      <x:c r="CK1437" s="0" t="n">
        <x:v>5.18</x:v>
      </x:c>
      <x:c r="CL1437" s="0" t="n">
        <x:v>5.65</x:v>
      </x:c>
      <x:c r="CM1437" s="0" t="s">
        <x:v>144</x:v>
      </x:c>
    </x:row>
    <x:row r="1438" spans="1:91">
      <x:c r="A1438" s="0" t="n">
        <x:v>1437</x:v>
      </x:c>
      <x:c r="B1438" s="4">
        <x:v>44467</x:v>
      </x:c>
      <x:c r="C1438" s="0" t="n">
        <x:v>36675304</x:v>
      </x:c>
      <x:c r="D1438" s="0" t="s">
        <x:v>1558</x:v>
      </x:c>
      <x:c r="E1438" s="0" t="s">
        <x:v>1558</x:v>
      </x:c>
      <x:c r="F1438" s="0" t="s">
        <x:v>35</x:v>
      </x:c>
      <x:c r="G1438" s="0" t="s">
        <x:v>110</x:v>
      </x:c>
      <x:c r="H1438" s="0" t="s">
        <x:v>110</x:v>
      </x:c>
      <x:c r="I1438" s="0" t="s">
        <x:v>143</x:v>
      </x:c>
      <x:c r="AA1438" s="0" t="s">
        <x:v>112</x:v>
      </x:c>
      <x:c r="AD1438" s="0" t="s">
        <x:v>112</x:v>
      </x:c>
      <x:c r="AF1438" s="0" t="s">
        <x:v>113</x:v>
      </x:c>
      <x:c r="AG1438" s="0" t="s">
        <x:v>113</x:v>
      </x:c>
      <x:c r="AI1438" s="0" t="s">
        <x:v>112</x:v>
      </x:c>
      <x:c r="AL1438" s="0" t="s">
        <x:v>113</x:v>
      </x:c>
      <x:c r="AM1438" s="0" t="s">
        <x:v>113</x:v>
      </x:c>
      <x:c r="AN1438" s="0" t="s">
        <x:v>113</x:v>
      </x:c>
      <x:c r="AO1438" s="0" t="s">
        <x:v>113</x:v>
      </x:c>
      <x:c r="AP1438" s="0" t="s">
        <x:v>113</x:v>
      </x:c>
      <x:c r="AR1438" s="0" t="s">
        <x:v>113</x:v>
      </x:c>
      <x:c r="AS1438" s="0" t="s">
        <x:v>113</x:v>
      </x:c>
      <x:c r="AT1438" s="0" t="s">
        <x:v>113</x:v>
      </x:c>
      <x:c r="AU1438" s="0" t="s">
        <x:v>113</x:v>
      </x:c>
      <x:c r="AV1438" s="0" t="s">
        <x:v>113</x:v>
      </x:c>
      <x:c r="AW1438" s="0" t="s">
        <x:v>113</x:v>
      </x:c>
      <x:c r="AX1438" s="0" t="s">
        <x:v>113</x:v>
      </x:c>
      <x:c r="AY1438" s="0" t="s">
        <x:v>112</x:v>
      </x:c>
      <x:c r="AZ1438" s="0" t="s">
        <x:v>112</x:v>
      </x:c>
      <x:c r="BA1438" s="0" t="s">
        <x:v>112</x:v>
      </x:c>
      <x:c r="BB1438" s="0" t="s">
        <x:v>112</x:v>
      </x:c>
      <x:c r="BE1438" s="0" t="s">
        <x:v>112</x:v>
      </x:c>
      <x:c r="BG1438" s="0" t="s">
        <x:v>113</x:v>
      </x:c>
      <x:c r="BH1438" s="0" t="s">
        <x:v>113</x:v>
      </x:c>
      <x:c r="BJ1438" s="0" t="s">
        <x:v>112</x:v>
      </x:c>
      <x:c r="BM1438" s="0" t="s">
        <x:v>113</x:v>
      </x:c>
      <x:c r="BN1438" s="0" t="s">
        <x:v>113</x:v>
      </x:c>
      <x:c r="BO1438" s="0" t="s">
        <x:v>113</x:v>
      </x:c>
      <x:c r="BP1438" s="0" t="s">
        <x:v>113</x:v>
      </x:c>
      <x:c r="BQ1438" s="0" t="s">
        <x:v>113</x:v>
      </x:c>
      <x:c r="BS1438" s="0" t="s">
        <x:v>113</x:v>
      </x:c>
      <x:c r="BT1438" s="0" t="s">
        <x:v>113</x:v>
      </x:c>
      <x:c r="BU1438" s="0" t="s">
        <x:v>113</x:v>
      </x:c>
      <x:c r="BV1438" s="0" t="s">
        <x:v>113</x:v>
      </x:c>
      <x:c r="BW1438" s="0" t="s">
        <x:v>113</x:v>
      </x:c>
      <x:c r="BX1438" s="0" t="s">
        <x:v>113</x:v>
      </x:c>
      <x:c r="BY1438" s="0" t="s">
        <x:v>113</x:v>
      </x:c>
      <x:c r="BZ1438" s="0" t="s">
        <x:v>112</x:v>
      </x:c>
      <x:c r="CA1438" s="0" t="s">
        <x:v>112</x:v>
      </x:c>
      <x:c r="CB1438" s="0" t="s">
        <x:v>112</x:v>
      </x:c>
      <x:c r="CC1438" s="0" t="s">
        <x:v>113</x:v>
      </x:c>
      <x:c r="CD1438" s="0" t="s">
        <x:v>113</x:v>
      </x:c>
      <x:c r="CE1438" s="0" t="s">
        <x:v>113</x:v>
      </x:c>
      <x:c r="CF1438" s="0" t="s">
        <x:v>112</x:v>
      </x:c>
      <x:c r="CI1438" s="0" t="s">
        <x:v>112</x:v>
      </x:c>
      <x:c r="CK1438" s="0" t="n">
        <x:v>5.18</x:v>
      </x:c>
      <x:c r="CL1438" s="0" t="n">
        <x:v>5.65</x:v>
      </x:c>
      <x:c r="CM1438" s="0" t="s">
        <x:v>144</x:v>
      </x:c>
    </x:row>
    <x:row r="1439" spans="1:91">
      <x:c r="A1439" s="0" t="n">
        <x:v>1438</x:v>
      </x:c>
      <x:c r="B1439" s="4">
        <x:v>44467</x:v>
      </x:c>
      <x:c r="C1439" s="0" t="n">
        <x:v>36678123</x:v>
      </x:c>
      <x:c r="D1439" s="0" t="s">
        <x:v>1559</x:v>
      </x:c>
      <x:c r="E1439" s="0" t="s">
        <x:v>1559</x:v>
      </x:c>
      <x:c r="F1439" s="0" t="s">
        <x:v>35</x:v>
      </x:c>
      <x:c r="G1439" s="0" t="s">
        <x:v>110</x:v>
      </x:c>
      <x:c r="H1439" s="0" t="s">
        <x:v>110</x:v>
      </x:c>
      <x:c r="I1439" s="0" t="s">
        <x:v>143</x:v>
      </x:c>
      <x:c r="AA1439" s="0" t="s">
        <x:v>112</x:v>
      </x:c>
      <x:c r="AD1439" s="0" t="s">
        <x:v>112</x:v>
      </x:c>
      <x:c r="AF1439" s="0" t="s">
        <x:v>113</x:v>
      </x:c>
      <x:c r="AG1439" s="0" t="s">
        <x:v>113</x:v>
      </x:c>
      <x:c r="AI1439" s="0" t="s">
        <x:v>112</x:v>
      </x:c>
      <x:c r="AL1439" s="0" t="s">
        <x:v>113</x:v>
      </x:c>
      <x:c r="AM1439" s="0" t="s">
        <x:v>113</x:v>
      </x:c>
      <x:c r="AN1439" s="0" t="s">
        <x:v>113</x:v>
      </x:c>
      <x:c r="AO1439" s="0" t="s">
        <x:v>113</x:v>
      </x:c>
      <x:c r="AP1439" s="0" t="s">
        <x:v>113</x:v>
      </x:c>
      <x:c r="AR1439" s="0" t="s">
        <x:v>113</x:v>
      </x:c>
      <x:c r="AS1439" s="0" t="s">
        <x:v>113</x:v>
      </x:c>
      <x:c r="AT1439" s="0" t="s">
        <x:v>113</x:v>
      </x:c>
      <x:c r="AU1439" s="0" t="s">
        <x:v>113</x:v>
      </x:c>
      <x:c r="AV1439" s="0" t="s">
        <x:v>113</x:v>
      </x:c>
      <x:c r="AW1439" s="0" t="s">
        <x:v>113</x:v>
      </x:c>
      <x:c r="AX1439" s="0" t="s">
        <x:v>113</x:v>
      </x:c>
      <x:c r="AY1439" s="0" t="s">
        <x:v>112</x:v>
      </x:c>
      <x:c r="AZ1439" s="0" t="s">
        <x:v>112</x:v>
      </x:c>
      <x:c r="BA1439" s="0" t="s">
        <x:v>112</x:v>
      </x:c>
      <x:c r="BB1439" s="0" t="s">
        <x:v>112</x:v>
      </x:c>
      <x:c r="BE1439" s="0" t="s">
        <x:v>112</x:v>
      </x:c>
      <x:c r="BG1439" s="0" t="s">
        <x:v>113</x:v>
      </x:c>
      <x:c r="BH1439" s="0" t="s">
        <x:v>113</x:v>
      </x:c>
      <x:c r="BJ1439" s="0" t="s">
        <x:v>112</x:v>
      </x:c>
      <x:c r="BM1439" s="0" t="s">
        <x:v>113</x:v>
      </x:c>
      <x:c r="BN1439" s="0" t="s">
        <x:v>113</x:v>
      </x:c>
      <x:c r="BO1439" s="0" t="s">
        <x:v>113</x:v>
      </x:c>
      <x:c r="BP1439" s="0" t="s">
        <x:v>113</x:v>
      </x:c>
      <x:c r="BQ1439" s="0" t="s">
        <x:v>113</x:v>
      </x:c>
      <x:c r="BS1439" s="0" t="s">
        <x:v>113</x:v>
      </x:c>
      <x:c r="BT1439" s="0" t="s">
        <x:v>113</x:v>
      </x:c>
      <x:c r="BU1439" s="0" t="s">
        <x:v>113</x:v>
      </x:c>
      <x:c r="BV1439" s="0" t="s">
        <x:v>113</x:v>
      </x:c>
      <x:c r="BW1439" s="0" t="s">
        <x:v>113</x:v>
      </x:c>
      <x:c r="BX1439" s="0" t="s">
        <x:v>113</x:v>
      </x:c>
      <x:c r="BY1439" s="0" t="s">
        <x:v>113</x:v>
      </x:c>
      <x:c r="BZ1439" s="0" t="s">
        <x:v>112</x:v>
      </x:c>
      <x:c r="CA1439" s="0" t="s">
        <x:v>112</x:v>
      </x:c>
      <x:c r="CB1439" s="0" t="s">
        <x:v>112</x:v>
      </x:c>
      <x:c r="CC1439" s="0" t="s">
        <x:v>113</x:v>
      </x:c>
      <x:c r="CD1439" s="0" t="s">
        <x:v>113</x:v>
      </x:c>
      <x:c r="CE1439" s="0" t="s">
        <x:v>113</x:v>
      </x:c>
      <x:c r="CF1439" s="0" t="s">
        <x:v>112</x:v>
      </x:c>
      <x:c r="CI1439" s="0" t="s">
        <x:v>112</x:v>
      </x:c>
      <x:c r="CK1439" s="0" t="n">
        <x:v>5.18</x:v>
      </x:c>
      <x:c r="CL1439" s="0" t="n">
        <x:v>5.65</x:v>
      </x:c>
      <x:c r="CM1439" s="0" t="s">
        <x:v>144</x:v>
      </x:c>
    </x:row>
    <x:row r="1440" spans="1:91">
      <x:c r="A1440" s="0" t="n">
        <x:v>1439</x:v>
      </x:c>
      <x:c r="B1440" s="4">
        <x:v>44467</x:v>
      </x:c>
      <x:c r="C1440" s="0" t="n">
        <x:v>36678347</x:v>
      </x:c>
      <x:c r="D1440" s="0" t="s">
        <x:v>1560</x:v>
      </x:c>
      <x:c r="E1440" s="0" t="s">
        <x:v>1560</x:v>
      </x:c>
      <x:c r="F1440" s="0" t="s">
        <x:v>35</x:v>
      </x:c>
      <x:c r="G1440" s="0" t="s">
        <x:v>110</x:v>
      </x:c>
      <x:c r="H1440" s="0" t="s">
        <x:v>110</x:v>
      </x:c>
      <x:c r="I1440" s="0" t="s">
        <x:v>143</x:v>
      </x:c>
      <x:c r="AA1440" s="0" t="s">
        <x:v>112</x:v>
      </x:c>
      <x:c r="AD1440" s="0" t="s">
        <x:v>112</x:v>
      </x:c>
      <x:c r="AF1440" s="0" t="s">
        <x:v>113</x:v>
      </x:c>
      <x:c r="AG1440" s="0" t="s">
        <x:v>113</x:v>
      </x:c>
      <x:c r="AI1440" s="0" t="s">
        <x:v>112</x:v>
      </x:c>
      <x:c r="AL1440" s="0" t="s">
        <x:v>113</x:v>
      </x:c>
      <x:c r="AM1440" s="0" t="s">
        <x:v>113</x:v>
      </x:c>
      <x:c r="AN1440" s="0" t="s">
        <x:v>113</x:v>
      </x:c>
      <x:c r="AO1440" s="0" t="s">
        <x:v>113</x:v>
      </x:c>
      <x:c r="AP1440" s="0" t="s">
        <x:v>113</x:v>
      </x:c>
      <x:c r="AR1440" s="0" t="s">
        <x:v>113</x:v>
      </x:c>
      <x:c r="AS1440" s="0" t="s">
        <x:v>113</x:v>
      </x:c>
      <x:c r="AT1440" s="0" t="s">
        <x:v>113</x:v>
      </x:c>
      <x:c r="AU1440" s="0" t="s">
        <x:v>113</x:v>
      </x:c>
      <x:c r="AV1440" s="0" t="s">
        <x:v>113</x:v>
      </x:c>
      <x:c r="AW1440" s="0" t="s">
        <x:v>113</x:v>
      </x:c>
      <x:c r="AX1440" s="0" t="s">
        <x:v>113</x:v>
      </x:c>
      <x:c r="AY1440" s="0" t="s">
        <x:v>112</x:v>
      </x:c>
      <x:c r="AZ1440" s="0" t="s">
        <x:v>112</x:v>
      </x:c>
      <x:c r="BA1440" s="0" t="s">
        <x:v>112</x:v>
      </x:c>
      <x:c r="BB1440" s="0" t="s">
        <x:v>112</x:v>
      </x:c>
      <x:c r="BE1440" s="0" t="s">
        <x:v>112</x:v>
      </x:c>
      <x:c r="BG1440" s="0" t="s">
        <x:v>113</x:v>
      </x:c>
      <x:c r="BH1440" s="0" t="s">
        <x:v>113</x:v>
      </x:c>
      <x:c r="BJ1440" s="0" t="s">
        <x:v>112</x:v>
      </x:c>
      <x:c r="BM1440" s="0" t="s">
        <x:v>113</x:v>
      </x:c>
      <x:c r="BN1440" s="0" t="s">
        <x:v>113</x:v>
      </x:c>
      <x:c r="BO1440" s="0" t="s">
        <x:v>113</x:v>
      </x:c>
      <x:c r="BP1440" s="0" t="s">
        <x:v>113</x:v>
      </x:c>
      <x:c r="BQ1440" s="0" t="s">
        <x:v>113</x:v>
      </x:c>
      <x:c r="BS1440" s="0" t="s">
        <x:v>113</x:v>
      </x:c>
      <x:c r="BT1440" s="0" t="s">
        <x:v>113</x:v>
      </x:c>
      <x:c r="BU1440" s="0" t="s">
        <x:v>113</x:v>
      </x:c>
      <x:c r="BV1440" s="0" t="s">
        <x:v>113</x:v>
      </x:c>
      <x:c r="BW1440" s="0" t="s">
        <x:v>113</x:v>
      </x:c>
      <x:c r="BX1440" s="0" t="s">
        <x:v>113</x:v>
      </x:c>
      <x:c r="BY1440" s="0" t="s">
        <x:v>113</x:v>
      </x:c>
      <x:c r="BZ1440" s="0" t="s">
        <x:v>112</x:v>
      </x:c>
      <x:c r="CA1440" s="0" t="s">
        <x:v>112</x:v>
      </x:c>
      <x:c r="CB1440" s="0" t="s">
        <x:v>112</x:v>
      </x:c>
      <x:c r="CC1440" s="0" t="s">
        <x:v>113</x:v>
      </x:c>
      <x:c r="CD1440" s="0" t="s">
        <x:v>113</x:v>
      </x:c>
      <x:c r="CE1440" s="0" t="s">
        <x:v>113</x:v>
      </x:c>
      <x:c r="CF1440" s="0" t="s">
        <x:v>112</x:v>
      </x:c>
      <x:c r="CI1440" s="0" t="s">
        <x:v>112</x:v>
      </x:c>
      <x:c r="CK1440" s="0" t="n">
        <x:v>5.18</x:v>
      </x:c>
      <x:c r="CL1440" s="0" t="n">
        <x:v>5.65</x:v>
      </x:c>
      <x:c r="CM1440" s="0" t="s">
        <x:v>144</x:v>
      </x:c>
    </x:row>
    <x:row r="1441" spans="1:91">
      <x:c r="A1441" s="0" t="n">
        <x:v>1440</x:v>
      </x:c>
      <x:c r="B1441" s="4">
        <x:v>44467</x:v>
      </x:c>
      <x:c r="C1441" s="0" t="n">
        <x:v>36678576</x:v>
      </x:c>
      <x:c r="D1441" s="0" t="s">
        <x:v>1561</x:v>
      </x:c>
      <x:c r="E1441" s="0" t="s">
        <x:v>1561</x:v>
      </x:c>
      <x:c r="F1441" s="0" t="s">
        <x:v>35</x:v>
      </x:c>
      <x:c r="G1441" s="0" t="s">
        <x:v>110</x:v>
      </x:c>
      <x:c r="H1441" s="0" t="s">
        <x:v>110</x:v>
      </x:c>
      <x:c r="I1441" s="0" t="s">
        <x:v>143</x:v>
      </x:c>
      <x:c r="AA1441" s="0" t="s">
        <x:v>112</x:v>
      </x:c>
      <x:c r="AD1441" s="0" t="s">
        <x:v>112</x:v>
      </x:c>
      <x:c r="AF1441" s="0" t="s">
        <x:v>113</x:v>
      </x:c>
      <x:c r="AG1441" s="0" t="s">
        <x:v>113</x:v>
      </x:c>
      <x:c r="AI1441" s="0" t="s">
        <x:v>112</x:v>
      </x:c>
      <x:c r="AL1441" s="0" t="s">
        <x:v>113</x:v>
      </x:c>
      <x:c r="AM1441" s="0" t="s">
        <x:v>113</x:v>
      </x:c>
      <x:c r="AN1441" s="0" t="s">
        <x:v>113</x:v>
      </x:c>
      <x:c r="AO1441" s="0" t="s">
        <x:v>113</x:v>
      </x:c>
      <x:c r="AP1441" s="0" t="s">
        <x:v>113</x:v>
      </x:c>
      <x:c r="AR1441" s="0" t="s">
        <x:v>113</x:v>
      </x:c>
      <x:c r="AS1441" s="0" t="s">
        <x:v>113</x:v>
      </x:c>
      <x:c r="AT1441" s="0" t="s">
        <x:v>113</x:v>
      </x:c>
      <x:c r="AU1441" s="0" t="s">
        <x:v>113</x:v>
      </x:c>
      <x:c r="AV1441" s="0" t="s">
        <x:v>113</x:v>
      </x:c>
      <x:c r="AW1441" s="0" t="s">
        <x:v>113</x:v>
      </x:c>
      <x:c r="AX1441" s="0" t="s">
        <x:v>113</x:v>
      </x:c>
      <x:c r="AY1441" s="0" t="s">
        <x:v>112</x:v>
      </x:c>
      <x:c r="AZ1441" s="0" t="s">
        <x:v>112</x:v>
      </x:c>
      <x:c r="BA1441" s="0" t="s">
        <x:v>112</x:v>
      </x:c>
      <x:c r="BB1441" s="0" t="s">
        <x:v>112</x:v>
      </x:c>
      <x:c r="BE1441" s="0" t="s">
        <x:v>112</x:v>
      </x:c>
      <x:c r="BG1441" s="0" t="s">
        <x:v>113</x:v>
      </x:c>
      <x:c r="BH1441" s="0" t="s">
        <x:v>113</x:v>
      </x:c>
      <x:c r="BJ1441" s="0" t="s">
        <x:v>112</x:v>
      </x:c>
      <x:c r="BM1441" s="0" t="s">
        <x:v>113</x:v>
      </x:c>
      <x:c r="BN1441" s="0" t="s">
        <x:v>113</x:v>
      </x:c>
      <x:c r="BO1441" s="0" t="s">
        <x:v>113</x:v>
      </x:c>
      <x:c r="BP1441" s="0" t="s">
        <x:v>113</x:v>
      </x:c>
      <x:c r="BQ1441" s="0" t="s">
        <x:v>113</x:v>
      </x:c>
      <x:c r="BS1441" s="0" t="s">
        <x:v>113</x:v>
      </x:c>
      <x:c r="BT1441" s="0" t="s">
        <x:v>113</x:v>
      </x:c>
      <x:c r="BU1441" s="0" t="s">
        <x:v>113</x:v>
      </x:c>
      <x:c r="BV1441" s="0" t="s">
        <x:v>113</x:v>
      </x:c>
      <x:c r="BW1441" s="0" t="s">
        <x:v>113</x:v>
      </x:c>
      <x:c r="BX1441" s="0" t="s">
        <x:v>113</x:v>
      </x:c>
      <x:c r="BY1441" s="0" t="s">
        <x:v>113</x:v>
      </x:c>
      <x:c r="BZ1441" s="0" t="s">
        <x:v>112</x:v>
      </x:c>
      <x:c r="CA1441" s="0" t="s">
        <x:v>112</x:v>
      </x:c>
      <x:c r="CB1441" s="0" t="s">
        <x:v>112</x:v>
      </x:c>
      <x:c r="CC1441" s="0" t="s">
        <x:v>113</x:v>
      </x:c>
      <x:c r="CD1441" s="0" t="s">
        <x:v>113</x:v>
      </x:c>
      <x:c r="CE1441" s="0" t="s">
        <x:v>113</x:v>
      </x:c>
      <x:c r="CF1441" s="0" t="s">
        <x:v>112</x:v>
      </x:c>
      <x:c r="CI1441" s="0" t="s">
        <x:v>112</x:v>
      </x:c>
      <x:c r="CK1441" s="0" t="n">
        <x:v>5.18</x:v>
      </x:c>
      <x:c r="CL1441" s="0" t="n">
        <x:v>5.65</x:v>
      </x:c>
      <x:c r="CM1441" s="0" t="s">
        <x:v>144</x:v>
      </x:c>
    </x:row>
    <x:row r="1442" spans="1:91">
      <x:c r="A1442" s="0" t="n">
        <x:v>1441</x:v>
      </x:c>
      <x:c r="B1442" s="4">
        <x:v>44467</x:v>
      </x:c>
      <x:c r="C1442" s="0" t="n">
        <x:v>36678934</x:v>
      </x:c>
      <x:c r="D1442" s="0" t="s">
        <x:v>1562</x:v>
      </x:c>
      <x:c r="E1442" s="0" t="s">
        <x:v>1562</x:v>
      </x:c>
      <x:c r="F1442" s="0" t="s">
        <x:v>35</x:v>
      </x:c>
      <x:c r="G1442" s="0" t="s">
        <x:v>110</x:v>
      </x:c>
      <x:c r="H1442" s="0" t="s">
        <x:v>110</x:v>
      </x:c>
      <x:c r="I1442" s="0" t="s">
        <x:v>143</x:v>
      </x:c>
      <x:c r="AA1442" s="0" t="s">
        <x:v>112</x:v>
      </x:c>
      <x:c r="AD1442" s="0" t="s">
        <x:v>112</x:v>
      </x:c>
      <x:c r="AF1442" s="0" t="s">
        <x:v>113</x:v>
      </x:c>
      <x:c r="AG1442" s="0" t="s">
        <x:v>113</x:v>
      </x:c>
      <x:c r="AI1442" s="0" t="s">
        <x:v>112</x:v>
      </x:c>
      <x:c r="AL1442" s="0" t="s">
        <x:v>113</x:v>
      </x:c>
      <x:c r="AM1442" s="0" t="s">
        <x:v>113</x:v>
      </x:c>
      <x:c r="AN1442" s="0" t="s">
        <x:v>113</x:v>
      </x:c>
      <x:c r="AO1442" s="0" t="s">
        <x:v>113</x:v>
      </x:c>
      <x:c r="AP1442" s="0" t="s">
        <x:v>113</x:v>
      </x:c>
      <x:c r="AR1442" s="0" t="s">
        <x:v>113</x:v>
      </x:c>
      <x:c r="AS1442" s="0" t="s">
        <x:v>113</x:v>
      </x:c>
      <x:c r="AT1442" s="0" t="s">
        <x:v>113</x:v>
      </x:c>
      <x:c r="AU1442" s="0" t="s">
        <x:v>113</x:v>
      </x:c>
      <x:c r="AV1442" s="0" t="s">
        <x:v>113</x:v>
      </x:c>
      <x:c r="AW1442" s="0" t="s">
        <x:v>113</x:v>
      </x:c>
      <x:c r="AX1442" s="0" t="s">
        <x:v>113</x:v>
      </x:c>
      <x:c r="AY1442" s="0" t="s">
        <x:v>112</x:v>
      </x:c>
      <x:c r="AZ1442" s="0" t="s">
        <x:v>112</x:v>
      </x:c>
      <x:c r="BA1442" s="0" t="s">
        <x:v>112</x:v>
      </x:c>
      <x:c r="BB1442" s="0" t="s">
        <x:v>112</x:v>
      </x:c>
      <x:c r="BE1442" s="0" t="s">
        <x:v>112</x:v>
      </x:c>
      <x:c r="BG1442" s="0" t="s">
        <x:v>113</x:v>
      </x:c>
      <x:c r="BH1442" s="0" t="s">
        <x:v>113</x:v>
      </x:c>
      <x:c r="BJ1442" s="0" t="s">
        <x:v>112</x:v>
      </x:c>
      <x:c r="BM1442" s="0" t="s">
        <x:v>113</x:v>
      </x:c>
      <x:c r="BN1442" s="0" t="s">
        <x:v>113</x:v>
      </x:c>
      <x:c r="BO1442" s="0" t="s">
        <x:v>113</x:v>
      </x:c>
      <x:c r="BP1442" s="0" t="s">
        <x:v>113</x:v>
      </x:c>
      <x:c r="BQ1442" s="0" t="s">
        <x:v>113</x:v>
      </x:c>
      <x:c r="BS1442" s="0" t="s">
        <x:v>113</x:v>
      </x:c>
      <x:c r="BT1442" s="0" t="s">
        <x:v>113</x:v>
      </x:c>
      <x:c r="BU1442" s="0" t="s">
        <x:v>113</x:v>
      </x:c>
      <x:c r="BV1442" s="0" t="s">
        <x:v>113</x:v>
      </x:c>
      <x:c r="BW1442" s="0" t="s">
        <x:v>113</x:v>
      </x:c>
      <x:c r="BX1442" s="0" t="s">
        <x:v>113</x:v>
      </x:c>
      <x:c r="BY1442" s="0" t="s">
        <x:v>113</x:v>
      </x:c>
      <x:c r="BZ1442" s="0" t="s">
        <x:v>112</x:v>
      </x:c>
      <x:c r="CA1442" s="0" t="s">
        <x:v>112</x:v>
      </x:c>
      <x:c r="CB1442" s="0" t="s">
        <x:v>112</x:v>
      </x:c>
      <x:c r="CC1442" s="0" t="s">
        <x:v>113</x:v>
      </x:c>
      <x:c r="CD1442" s="0" t="s">
        <x:v>113</x:v>
      </x:c>
      <x:c r="CE1442" s="0" t="s">
        <x:v>113</x:v>
      </x:c>
      <x:c r="CF1442" s="0" t="s">
        <x:v>112</x:v>
      </x:c>
      <x:c r="CI1442" s="0" t="s">
        <x:v>112</x:v>
      </x:c>
      <x:c r="CK1442" s="0" t="n">
        <x:v>5.18</x:v>
      </x:c>
      <x:c r="CL1442" s="0" t="n">
        <x:v>5.65</x:v>
      </x:c>
      <x:c r="CM1442" s="0" t="s">
        <x:v>144</x:v>
      </x:c>
    </x:row>
    <x:row r="1443" spans="1:91">
      <x:c r="A1443" s="0" t="n">
        <x:v>1442</x:v>
      </x:c>
      <x:c r="B1443" s="4">
        <x:v>44467</x:v>
      </x:c>
      <x:c r="C1443" s="0" t="n">
        <x:v>36680872</x:v>
      </x:c>
      <x:c r="D1443" s="0" t="s">
        <x:v>1563</x:v>
      </x:c>
      <x:c r="E1443" s="0" t="s">
        <x:v>1563</x:v>
      </x:c>
      <x:c r="F1443" s="0" t="s">
        <x:v>35</x:v>
      </x:c>
      <x:c r="G1443" s="0" t="s">
        <x:v>110</x:v>
      </x:c>
      <x:c r="H1443" s="0" t="s">
        <x:v>110</x:v>
      </x:c>
      <x:c r="I1443" s="0" t="s">
        <x:v>143</x:v>
      </x:c>
      <x:c r="AA1443" s="0" t="s">
        <x:v>112</x:v>
      </x:c>
      <x:c r="AD1443" s="0" t="s">
        <x:v>112</x:v>
      </x:c>
      <x:c r="AF1443" s="0" t="s">
        <x:v>113</x:v>
      </x:c>
      <x:c r="AG1443" s="0" t="s">
        <x:v>113</x:v>
      </x:c>
      <x:c r="AI1443" s="0" t="s">
        <x:v>112</x:v>
      </x:c>
      <x:c r="AL1443" s="0" t="s">
        <x:v>113</x:v>
      </x:c>
      <x:c r="AM1443" s="0" t="s">
        <x:v>113</x:v>
      </x:c>
      <x:c r="AN1443" s="0" t="s">
        <x:v>113</x:v>
      </x:c>
      <x:c r="AO1443" s="0" t="s">
        <x:v>113</x:v>
      </x:c>
      <x:c r="AP1443" s="0" t="s">
        <x:v>113</x:v>
      </x:c>
      <x:c r="AR1443" s="0" t="s">
        <x:v>113</x:v>
      </x:c>
      <x:c r="AS1443" s="0" t="s">
        <x:v>113</x:v>
      </x:c>
      <x:c r="AT1443" s="0" t="s">
        <x:v>113</x:v>
      </x:c>
      <x:c r="AU1443" s="0" t="s">
        <x:v>113</x:v>
      </x:c>
      <x:c r="AV1443" s="0" t="s">
        <x:v>113</x:v>
      </x:c>
      <x:c r="AW1443" s="0" t="s">
        <x:v>113</x:v>
      </x:c>
      <x:c r="AX1443" s="0" t="s">
        <x:v>113</x:v>
      </x:c>
      <x:c r="AY1443" s="0" t="s">
        <x:v>112</x:v>
      </x:c>
      <x:c r="AZ1443" s="0" t="s">
        <x:v>112</x:v>
      </x:c>
      <x:c r="BA1443" s="0" t="s">
        <x:v>112</x:v>
      </x:c>
      <x:c r="BB1443" s="0" t="s">
        <x:v>112</x:v>
      </x:c>
      <x:c r="BE1443" s="0" t="s">
        <x:v>112</x:v>
      </x:c>
      <x:c r="BG1443" s="0" t="s">
        <x:v>113</x:v>
      </x:c>
      <x:c r="BH1443" s="0" t="s">
        <x:v>113</x:v>
      </x:c>
      <x:c r="BJ1443" s="0" t="s">
        <x:v>112</x:v>
      </x:c>
      <x:c r="BM1443" s="0" t="s">
        <x:v>113</x:v>
      </x:c>
      <x:c r="BN1443" s="0" t="s">
        <x:v>113</x:v>
      </x:c>
      <x:c r="BO1443" s="0" t="s">
        <x:v>113</x:v>
      </x:c>
      <x:c r="BP1443" s="0" t="s">
        <x:v>113</x:v>
      </x:c>
      <x:c r="BQ1443" s="0" t="s">
        <x:v>113</x:v>
      </x:c>
      <x:c r="BS1443" s="0" t="s">
        <x:v>113</x:v>
      </x:c>
      <x:c r="BT1443" s="0" t="s">
        <x:v>113</x:v>
      </x:c>
      <x:c r="BU1443" s="0" t="s">
        <x:v>113</x:v>
      </x:c>
      <x:c r="BV1443" s="0" t="s">
        <x:v>113</x:v>
      </x:c>
      <x:c r="BW1443" s="0" t="s">
        <x:v>113</x:v>
      </x:c>
      <x:c r="BX1443" s="0" t="s">
        <x:v>113</x:v>
      </x:c>
      <x:c r="BY1443" s="0" t="s">
        <x:v>113</x:v>
      </x:c>
      <x:c r="BZ1443" s="0" t="s">
        <x:v>112</x:v>
      </x:c>
      <x:c r="CA1443" s="0" t="s">
        <x:v>112</x:v>
      </x:c>
      <x:c r="CB1443" s="0" t="s">
        <x:v>112</x:v>
      </x:c>
      <x:c r="CC1443" s="0" t="s">
        <x:v>113</x:v>
      </x:c>
      <x:c r="CD1443" s="0" t="s">
        <x:v>113</x:v>
      </x:c>
      <x:c r="CE1443" s="0" t="s">
        <x:v>113</x:v>
      </x:c>
      <x:c r="CF1443" s="0" t="s">
        <x:v>112</x:v>
      </x:c>
      <x:c r="CI1443" s="0" t="s">
        <x:v>112</x:v>
      </x:c>
      <x:c r="CK1443" s="0" t="n">
        <x:v>5.18</x:v>
      </x:c>
      <x:c r="CL1443" s="0" t="n">
        <x:v>5.65</x:v>
      </x:c>
      <x:c r="CM1443" s="0" t="s">
        <x:v>144</x:v>
      </x:c>
    </x:row>
    <x:row r="1444" spans="1:91">
      <x:c r="A1444" s="0" t="n">
        <x:v>1443</x:v>
      </x:c>
      <x:c r="B1444" s="4">
        <x:v>44467</x:v>
      </x:c>
      <x:c r="C1444" s="0" t="n">
        <x:v>36715087</x:v>
      </x:c>
      <x:c r="D1444" s="0" t="s">
        <x:v>1564</x:v>
      </x:c>
      <x:c r="E1444" s="0" t="s">
        <x:v>1564</x:v>
      </x:c>
      <x:c r="F1444" s="0" t="s">
        <x:v>35</x:v>
      </x:c>
      <x:c r="G1444" s="0" t="s">
        <x:v>110</x:v>
      </x:c>
      <x:c r="H1444" s="0" t="s">
        <x:v>110</x:v>
      </x:c>
      <x:c r="I1444" s="0" t="s">
        <x:v>143</x:v>
      </x:c>
      <x:c r="AA1444" s="0" t="s">
        <x:v>112</x:v>
      </x:c>
      <x:c r="AD1444" s="0" t="s">
        <x:v>112</x:v>
      </x:c>
      <x:c r="AF1444" s="0" t="s">
        <x:v>113</x:v>
      </x:c>
      <x:c r="AG1444" s="0" t="s">
        <x:v>113</x:v>
      </x:c>
      <x:c r="AI1444" s="0" t="s">
        <x:v>112</x:v>
      </x:c>
      <x:c r="AL1444" s="0" t="s">
        <x:v>113</x:v>
      </x:c>
      <x:c r="AM1444" s="0" t="s">
        <x:v>113</x:v>
      </x:c>
      <x:c r="AN1444" s="0" t="s">
        <x:v>113</x:v>
      </x:c>
      <x:c r="AO1444" s="0" t="s">
        <x:v>113</x:v>
      </x:c>
      <x:c r="AP1444" s="0" t="s">
        <x:v>113</x:v>
      </x:c>
      <x:c r="AR1444" s="0" t="s">
        <x:v>113</x:v>
      </x:c>
      <x:c r="AS1444" s="0" t="s">
        <x:v>113</x:v>
      </x:c>
      <x:c r="AT1444" s="0" t="s">
        <x:v>113</x:v>
      </x:c>
      <x:c r="AU1444" s="0" t="s">
        <x:v>113</x:v>
      </x:c>
      <x:c r="AV1444" s="0" t="s">
        <x:v>113</x:v>
      </x:c>
      <x:c r="AW1444" s="0" t="s">
        <x:v>113</x:v>
      </x:c>
      <x:c r="AX1444" s="0" t="s">
        <x:v>113</x:v>
      </x:c>
      <x:c r="AY1444" s="0" t="s">
        <x:v>112</x:v>
      </x:c>
      <x:c r="AZ1444" s="0" t="s">
        <x:v>112</x:v>
      </x:c>
      <x:c r="BA1444" s="0" t="s">
        <x:v>112</x:v>
      </x:c>
      <x:c r="BB1444" s="0" t="s">
        <x:v>112</x:v>
      </x:c>
      <x:c r="BE1444" s="0" t="s">
        <x:v>112</x:v>
      </x:c>
      <x:c r="BG1444" s="0" t="s">
        <x:v>113</x:v>
      </x:c>
      <x:c r="BH1444" s="0" t="s">
        <x:v>113</x:v>
      </x:c>
      <x:c r="BJ1444" s="0" t="s">
        <x:v>112</x:v>
      </x:c>
      <x:c r="BM1444" s="0" t="s">
        <x:v>113</x:v>
      </x:c>
      <x:c r="BN1444" s="0" t="s">
        <x:v>113</x:v>
      </x:c>
      <x:c r="BO1444" s="0" t="s">
        <x:v>113</x:v>
      </x:c>
      <x:c r="BP1444" s="0" t="s">
        <x:v>113</x:v>
      </x:c>
      <x:c r="BQ1444" s="0" t="s">
        <x:v>113</x:v>
      </x:c>
      <x:c r="BS1444" s="0" t="s">
        <x:v>113</x:v>
      </x:c>
      <x:c r="BT1444" s="0" t="s">
        <x:v>113</x:v>
      </x:c>
      <x:c r="BU1444" s="0" t="s">
        <x:v>113</x:v>
      </x:c>
      <x:c r="BV1444" s="0" t="s">
        <x:v>113</x:v>
      </x:c>
      <x:c r="BW1444" s="0" t="s">
        <x:v>113</x:v>
      </x:c>
      <x:c r="BX1444" s="0" t="s">
        <x:v>113</x:v>
      </x:c>
      <x:c r="BY1444" s="0" t="s">
        <x:v>113</x:v>
      </x:c>
      <x:c r="BZ1444" s="0" t="s">
        <x:v>112</x:v>
      </x:c>
      <x:c r="CA1444" s="0" t="s">
        <x:v>112</x:v>
      </x:c>
      <x:c r="CB1444" s="0" t="s">
        <x:v>112</x:v>
      </x:c>
      <x:c r="CC1444" s="0" t="s">
        <x:v>113</x:v>
      </x:c>
      <x:c r="CD1444" s="0" t="s">
        <x:v>113</x:v>
      </x:c>
      <x:c r="CE1444" s="0" t="s">
        <x:v>113</x:v>
      </x:c>
      <x:c r="CF1444" s="0" t="s">
        <x:v>112</x:v>
      </x:c>
      <x:c r="CI1444" s="0" t="s">
        <x:v>112</x:v>
      </x:c>
      <x:c r="CK1444" s="0" t="n">
        <x:v>5.18</x:v>
      </x:c>
      <x:c r="CL1444" s="0" t="n">
        <x:v>5.65</x:v>
      </x:c>
      <x:c r="CM1444" s="0" t="s">
        <x:v>144</x:v>
      </x:c>
    </x:row>
    <x:row r="1445" spans="1:91">
      <x:c r="A1445" s="0" t="n">
        <x:v>1444</x:v>
      </x:c>
      <x:c r="B1445" s="4">
        <x:v>44467</x:v>
      </x:c>
      <x:c r="C1445" s="0" t="n">
        <x:v>36715221</x:v>
      </x:c>
      <x:c r="D1445" s="0" t="s">
        <x:v>1565</x:v>
      </x:c>
      <x:c r="E1445" s="0" t="s">
        <x:v>1565</x:v>
      </x:c>
      <x:c r="F1445" s="0" t="s">
        <x:v>35</x:v>
      </x:c>
      <x:c r="G1445" s="0" t="s">
        <x:v>110</x:v>
      </x:c>
      <x:c r="H1445" s="0" t="s">
        <x:v>110</x:v>
      </x:c>
      <x:c r="I1445" s="0" t="s">
        <x:v>143</x:v>
      </x:c>
      <x:c r="AA1445" s="0" t="s">
        <x:v>112</x:v>
      </x:c>
      <x:c r="AD1445" s="0" t="s">
        <x:v>112</x:v>
      </x:c>
      <x:c r="AF1445" s="0" t="s">
        <x:v>113</x:v>
      </x:c>
      <x:c r="AG1445" s="0" t="s">
        <x:v>113</x:v>
      </x:c>
      <x:c r="AI1445" s="0" t="s">
        <x:v>112</x:v>
      </x:c>
      <x:c r="AL1445" s="0" t="s">
        <x:v>113</x:v>
      </x:c>
      <x:c r="AM1445" s="0" t="s">
        <x:v>113</x:v>
      </x:c>
      <x:c r="AN1445" s="0" t="s">
        <x:v>113</x:v>
      </x:c>
      <x:c r="AO1445" s="0" t="s">
        <x:v>113</x:v>
      </x:c>
      <x:c r="AP1445" s="0" t="s">
        <x:v>113</x:v>
      </x:c>
      <x:c r="AR1445" s="0" t="s">
        <x:v>113</x:v>
      </x:c>
      <x:c r="AS1445" s="0" t="s">
        <x:v>113</x:v>
      </x:c>
      <x:c r="AT1445" s="0" t="s">
        <x:v>113</x:v>
      </x:c>
      <x:c r="AU1445" s="0" t="s">
        <x:v>113</x:v>
      </x:c>
      <x:c r="AV1445" s="0" t="s">
        <x:v>113</x:v>
      </x:c>
      <x:c r="AW1445" s="0" t="s">
        <x:v>113</x:v>
      </x:c>
      <x:c r="AX1445" s="0" t="s">
        <x:v>113</x:v>
      </x:c>
      <x:c r="AY1445" s="0" t="s">
        <x:v>112</x:v>
      </x:c>
      <x:c r="AZ1445" s="0" t="s">
        <x:v>112</x:v>
      </x:c>
      <x:c r="BA1445" s="0" t="s">
        <x:v>112</x:v>
      </x:c>
      <x:c r="BB1445" s="0" t="s">
        <x:v>112</x:v>
      </x:c>
      <x:c r="BE1445" s="0" t="s">
        <x:v>112</x:v>
      </x:c>
      <x:c r="BG1445" s="0" t="s">
        <x:v>113</x:v>
      </x:c>
      <x:c r="BH1445" s="0" t="s">
        <x:v>113</x:v>
      </x:c>
      <x:c r="BJ1445" s="0" t="s">
        <x:v>112</x:v>
      </x:c>
      <x:c r="BM1445" s="0" t="s">
        <x:v>113</x:v>
      </x:c>
      <x:c r="BN1445" s="0" t="s">
        <x:v>113</x:v>
      </x:c>
      <x:c r="BO1445" s="0" t="s">
        <x:v>113</x:v>
      </x:c>
      <x:c r="BP1445" s="0" t="s">
        <x:v>113</x:v>
      </x:c>
      <x:c r="BQ1445" s="0" t="s">
        <x:v>113</x:v>
      </x:c>
      <x:c r="BS1445" s="0" t="s">
        <x:v>113</x:v>
      </x:c>
      <x:c r="BT1445" s="0" t="s">
        <x:v>113</x:v>
      </x:c>
      <x:c r="BU1445" s="0" t="s">
        <x:v>113</x:v>
      </x:c>
      <x:c r="BV1445" s="0" t="s">
        <x:v>113</x:v>
      </x:c>
      <x:c r="BW1445" s="0" t="s">
        <x:v>113</x:v>
      </x:c>
      <x:c r="BX1445" s="0" t="s">
        <x:v>113</x:v>
      </x:c>
      <x:c r="BY1445" s="0" t="s">
        <x:v>113</x:v>
      </x:c>
      <x:c r="BZ1445" s="0" t="s">
        <x:v>112</x:v>
      </x:c>
      <x:c r="CA1445" s="0" t="s">
        <x:v>112</x:v>
      </x:c>
      <x:c r="CB1445" s="0" t="s">
        <x:v>112</x:v>
      </x:c>
      <x:c r="CC1445" s="0" t="s">
        <x:v>113</x:v>
      </x:c>
      <x:c r="CD1445" s="0" t="s">
        <x:v>113</x:v>
      </x:c>
      <x:c r="CE1445" s="0" t="s">
        <x:v>113</x:v>
      </x:c>
      <x:c r="CF1445" s="0" t="s">
        <x:v>112</x:v>
      </x:c>
      <x:c r="CI1445" s="0" t="s">
        <x:v>112</x:v>
      </x:c>
      <x:c r="CK1445" s="0" t="n">
        <x:v>5.18</x:v>
      </x:c>
      <x:c r="CL1445" s="0" t="n">
        <x:v>5.65</x:v>
      </x:c>
      <x:c r="CM1445" s="0" t="s">
        <x:v>144</x:v>
      </x:c>
    </x:row>
    <x:row r="1446" spans="1:91">
      <x:c r="A1446" s="0" t="n">
        <x:v>1445</x:v>
      </x:c>
      <x:c r="B1446" s="4">
        <x:v>44467</x:v>
      </x:c>
      <x:c r="C1446" s="0" t="n">
        <x:v>36715377</x:v>
      </x:c>
      <x:c r="D1446" s="0" t="s">
        <x:v>1566</x:v>
      </x:c>
      <x:c r="E1446" s="0" t="s">
        <x:v>1566</x:v>
      </x:c>
      <x:c r="F1446" s="0" t="s">
        <x:v>35</x:v>
      </x:c>
      <x:c r="G1446" s="0" t="s">
        <x:v>110</x:v>
      </x:c>
      <x:c r="H1446" s="0" t="s">
        <x:v>110</x:v>
      </x:c>
      <x:c r="I1446" s="0" t="s">
        <x:v>143</x:v>
      </x:c>
      <x:c r="AA1446" s="0" t="s">
        <x:v>112</x:v>
      </x:c>
      <x:c r="AD1446" s="0" t="s">
        <x:v>112</x:v>
      </x:c>
      <x:c r="AF1446" s="0" t="s">
        <x:v>113</x:v>
      </x:c>
      <x:c r="AG1446" s="0" t="s">
        <x:v>113</x:v>
      </x:c>
      <x:c r="AI1446" s="0" t="s">
        <x:v>112</x:v>
      </x:c>
      <x:c r="AL1446" s="0" t="s">
        <x:v>113</x:v>
      </x:c>
      <x:c r="AM1446" s="0" t="s">
        <x:v>113</x:v>
      </x:c>
      <x:c r="AN1446" s="0" t="s">
        <x:v>113</x:v>
      </x:c>
      <x:c r="AO1446" s="0" t="s">
        <x:v>113</x:v>
      </x:c>
      <x:c r="AP1446" s="0" t="s">
        <x:v>113</x:v>
      </x:c>
      <x:c r="AR1446" s="0" t="s">
        <x:v>113</x:v>
      </x:c>
      <x:c r="AS1446" s="0" t="s">
        <x:v>113</x:v>
      </x:c>
      <x:c r="AT1446" s="0" t="s">
        <x:v>113</x:v>
      </x:c>
      <x:c r="AU1446" s="0" t="s">
        <x:v>113</x:v>
      </x:c>
      <x:c r="AV1446" s="0" t="s">
        <x:v>113</x:v>
      </x:c>
      <x:c r="AW1446" s="0" t="s">
        <x:v>113</x:v>
      </x:c>
      <x:c r="AX1446" s="0" t="s">
        <x:v>113</x:v>
      </x:c>
      <x:c r="AY1446" s="0" t="s">
        <x:v>112</x:v>
      </x:c>
      <x:c r="AZ1446" s="0" t="s">
        <x:v>112</x:v>
      </x:c>
      <x:c r="BA1446" s="0" t="s">
        <x:v>112</x:v>
      </x:c>
      <x:c r="BB1446" s="0" t="s">
        <x:v>112</x:v>
      </x:c>
      <x:c r="BE1446" s="0" t="s">
        <x:v>112</x:v>
      </x:c>
      <x:c r="BG1446" s="0" t="s">
        <x:v>113</x:v>
      </x:c>
      <x:c r="BH1446" s="0" t="s">
        <x:v>113</x:v>
      </x:c>
      <x:c r="BJ1446" s="0" t="s">
        <x:v>112</x:v>
      </x:c>
      <x:c r="BM1446" s="0" t="s">
        <x:v>113</x:v>
      </x:c>
      <x:c r="BN1446" s="0" t="s">
        <x:v>113</x:v>
      </x:c>
      <x:c r="BO1446" s="0" t="s">
        <x:v>113</x:v>
      </x:c>
      <x:c r="BP1446" s="0" t="s">
        <x:v>113</x:v>
      </x:c>
      <x:c r="BQ1446" s="0" t="s">
        <x:v>113</x:v>
      </x:c>
      <x:c r="BS1446" s="0" t="s">
        <x:v>113</x:v>
      </x:c>
      <x:c r="BT1446" s="0" t="s">
        <x:v>113</x:v>
      </x:c>
      <x:c r="BU1446" s="0" t="s">
        <x:v>113</x:v>
      </x:c>
      <x:c r="BV1446" s="0" t="s">
        <x:v>113</x:v>
      </x:c>
      <x:c r="BW1446" s="0" t="s">
        <x:v>113</x:v>
      </x:c>
      <x:c r="BX1446" s="0" t="s">
        <x:v>113</x:v>
      </x:c>
      <x:c r="BY1446" s="0" t="s">
        <x:v>113</x:v>
      </x:c>
      <x:c r="BZ1446" s="0" t="s">
        <x:v>112</x:v>
      </x:c>
      <x:c r="CA1446" s="0" t="s">
        <x:v>112</x:v>
      </x:c>
      <x:c r="CB1446" s="0" t="s">
        <x:v>112</x:v>
      </x:c>
      <x:c r="CC1446" s="0" t="s">
        <x:v>113</x:v>
      </x:c>
      <x:c r="CD1446" s="0" t="s">
        <x:v>113</x:v>
      </x:c>
      <x:c r="CE1446" s="0" t="s">
        <x:v>113</x:v>
      </x:c>
      <x:c r="CF1446" s="0" t="s">
        <x:v>112</x:v>
      </x:c>
      <x:c r="CI1446" s="0" t="s">
        <x:v>112</x:v>
      </x:c>
      <x:c r="CK1446" s="0" t="n">
        <x:v>5.18</x:v>
      </x:c>
      <x:c r="CL1446" s="0" t="n">
        <x:v>5.65</x:v>
      </x:c>
      <x:c r="CM1446" s="0" t="s">
        <x:v>144</x:v>
      </x:c>
    </x:row>
    <x:row r="1447" spans="1:91">
      <x:c r="A1447" s="0" t="n">
        <x:v>1446</x:v>
      </x:c>
      <x:c r="B1447" s="4">
        <x:v>44467</x:v>
      </x:c>
      <x:c r="C1447" s="0" t="n">
        <x:v>36716365</x:v>
      </x:c>
      <x:c r="D1447" s="0" t="s">
        <x:v>1567</x:v>
      </x:c>
      <x:c r="E1447" s="0" t="s">
        <x:v>1567</x:v>
      </x:c>
      <x:c r="F1447" s="0" t="s">
        <x:v>35</x:v>
      </x:c>
      <x:c r="G1447" s="0" t="s">
        <x:v>110</x:v>
      </x:c>
      <x:c r="H1447" s="0" t="s">
        <x:v>110</x:v>
      </x:c>
      <x:c r="I1447" s="0" t="s">
        <x:v>143</x:v>
      </x:c>
      <x:c r="AA1447" s="0" t="s">
        <x:v>112</x:v>
      </x:c>
      <x:c r="AD1447" s="0" t="s">
        <x:v>112</x:v>
      </x:c>
      <x:c r="AF1447" s="0" t="s">
        <x:v>113</x:v>
      </x:c>
      <x:c r="AG1447" s="0" t="s">
        <x:v>113</x:v>
      </x:c>
      <x:c r="AI1447" s="0" t="s">
        <x:v>112</x:v>
      </x:c>
      <x:c r="AL1447" s="0" t="s">
        <x:v>113</x:v>
      </x:c>
      <x:c r="AM1447" s="0" t="s">
        <x:v>113</x:v>
      </x:c>
      <x:c r="AN1447" s="0" t="s">
        <x:v>113</x:v>
      </x:c>
      <x:c r="AO1447" s="0" t="s">
        <x:v>113</x:v>
      </x:c>
      <x:c r="AP1447" s="0" t="s">
        <x:v>113</x:v>
      </x:c>
      <x:c r="AR1447" s="0" t="s">
        <x:v>113</x:v>
      </x:c>
      <x:c r="AS1447" s="0" t="s">
        <x:v>113</x:v>
      </x:c>
      <x:c r="AT1447" s="0" t="s">
        <x:v>113</x:v>
      </x:c>
      <x:c r="AU1447" s="0" t="s">
        <x:v>113</x:v>
      </x:c>
      <x:c r="AV1447" s="0" t="s">
        <x:v>113</x:v>
      </x:c>
      <x:c r="AW1447" s="0" t="s">
        <x:v>113</x:v>
      </x:c>
      <x:c r="AX1447" s="0" t="s">
        <x:v>113</x:v>
      </x:c>
      <x:c r="AY1447" s="0" t="s">
        <x:v>112</x:v>
      </x:c>
      <x:c r="AZ1447" s="0" t="s">
        <x:v>112</x:v>
      </x:c>
      <x:c r="BA1447" s="0" t="s">
        <x:v>112</x:v>
      </x:c>
      <x:c r="BB1447" s="0" t="s">
        <x:v>112</x:v>
      </x:c>
      <x:c r="BE1447" s="0" t="s">
        <x:v>112</x:v>
      </x:c>
      <x:c r="BG1447" s="0" t="s">
        <x:v>113</x:v>
      </x:c>
      <x:c r="BH1447" s="0" t="s">
        <x:v>113</x:v>
      </x:c>
      <x:c r="BJ1447" s="0" t="s">
        <x:v>112</x:v>
      </x:c>
      <x:c r="BM1447" s="0" t="s">
        <x:v>113</x:v>
      </x:c>
      <x:c r="BN1447" s="0" t="s">
        <x:v>113</x:v>
      </x:c>
      <x:c r="BO1447" s="0" t="s">
        <x:v>113</x:v>
      </x:c>
      <x:c r="BP1447" s="0" t="s">
        <x:v>113</x:v>
      </x:c>
      <x:c r="BQ1447" s="0" t="s">
        <x:v>113</x:v>
      </x:c>
      <x:c r="BS1447" s="0" t="s">
        <x:v>113</x:v>
      </x:c>
      <x:c r="BT1447" s="0" t="s">
        <x:v>113</x:v>
      </x:c>
      <x:c r="BU1447" s="0" t="s">
        <x:v>113</x:v>
      </x:c>
      <x:c r="BV1447" s="0" t="s">
        <x:v>113</x:v>
      </x:c>
      <x:c r="BW1447" s="0" t="s">
        <x:v>113</x:v>
      </x:c>
      <x:c r="BX1447" s="0" t="s">
        <x:v>113</x:v>
      </x:c>
      <x:c r="BY1447" s="0" t="s">
        <x:v>113</x:v>
      </x:c>
      <x:c r="BZ1447" s="0" t="s">
        <x:v>112</x:v>
      </x:c>
      <x:c r="CA1447" s="0" t="s">
        <x:v>112</x:v>
      </x:c>
      <x:c r="CB1447" s="0" t="s">
        <x:v>112</x:v>
      </x:c>
      <x:c r="CC1447" s="0" t="s">
        <x:v>113</x:v>
      </x:c>
      <x:c r="CD1447" s="0" t="s">
        <x:v>113</x:v>
      </x:c>
      <x:c r="CE1447" s="0" t="s">
        <x:v>113</x:v>
      </x:c>
      <x:c r="CF1447" s="0" t="s">
        <x:v>112</x:v>
      </x:c>
      <x:c r="CI1447" s="0" t="s">
        <x:v>112</x:v>
      </x:c>
      <x:c r="CK1447" s="0" t="n">
        <x:v>5.18</x:v>
      </x:c>
      <x:c r="CL1447" s="0" t="n">
        <x:v>5.65</x:v>
      </x:c>
      <x:c r="CM1447" s="0" t="s">
        <x:v>144</x:v>
      </x:c>
    </x:row>
    <x:row r="1448" spans="1:91">
      <x:c r="A1448" s="0" t="n">
        <x:v>1447</x:v>
      </x:c>
      <x:c r="B1448" s="4">
        <x:v>44467</x:v>
      </x:c>
      <x:c r="C1448" s="0" t="n">
        <x:v>36716511</x:v>
      </x:c>
      <x:c r="D1448" s="0" t="s">
        <x:v>1568</x:v>
      </x:c>
      <x:c r="E1448" s="0" t="s">
        <x:v>1568</x:v>
      </x:c>
      <x:c r="F1448" s="0" t="s">
        <x:v>35</x:v>
      </x:c>
      <x:c r="G1448" s="0" t="s">
        <x:v>110</x:v>
      </x:c>
      <x:c r="H1448" s="0" t="s">
        <x:v>110</x:v>
      </x:c>
      <x:c r="I1448" s="0" t="s">
        <x:v>143</x:v>
      </x:c>
      <x:c r="AA1448" s="0" t="s">
        <x:v>112</x:v>
      </x:c>
      <x:c r="AD1448" s="0" t="s">
        <x:v>112</x:v>
      </x:c>
      <x:c r="AF1448" s="0" t="s">
        <x:v>113</x:v>
      </x:c>
      <x:c r="AG1448" s="0" t="s">
        <x:v>113</x:v>
      </x:c>
      <x:c r="AI1448" s="0" t="s">
        <x:v>112</x:v>
      </x:c>
      <x:c r="AL1448" s="0" t="s">
        <x:v>113</x:v>
      </x:c>
      <x:c r="AM1448" s="0" t="s">
        <x:v>113</x:v>
      </x:c>
      <x:c r="AN1448" s="0" t="s">
        <x:v>113</x:v>
      </x:c>
      <x:c r="AO1448" s="0" t="s">
        <x:v>113</x:v>
      </x:c>
      <x:c r="AP1448" s="0" t="s">
        <x:v>113</x:v>
      </x:c>
      <x:c r="AR1448" s="0" t="s">
        <x:v>113</x:v>
      </x:c>
      <x:c r="AS1448" s="0" t="s">
        <x:v>113</x:v>
      </x:c>
      <x:c r="AT1448" s="0" t="s">
        <x:v>113</x:v>
      </x:c>
      <x:c r="AU1448" s="0" t="s">
        <x:v>113</x:v>
      </x:c>
      <x:c r="AV1448" s="0" t="s">
        <x:v>113</x:v>
      </x:c>
      <x:c r="AW1448" s="0" t="s">
        <x:v>113</x:v>
      </x:c>
      <x:c r="AX1448" s="0" t="s">
        <x:v>113</x:v>
      </x:c>
      <x:c r="AY1448" s="0" t="s">
        <x:v>112</x:v>
      </x:c>
      <x:c r="AZ1448" s="0" t="s">
        <x:v>112</x:v>
      </x:c>
      <x:c r="BA1448" s="0" t="s">
        <x:v>112</x:v>
      </x:c>
      <x:c r="BB1448" s="0" t="s">
        <x:v>112</x:v>
      </x:c>
      <x:c r="BE1448" s="0" t="s">
        <x:v>112</x:v>
      </x:c>
      <x:c r="BG1448" s="0" t="s">
        <x:v>113</x:v>
      </x:c>
      <x:c r="BH1448" s="0" t="s">
        <x:v>113</x:v>
      </x:c>
      <x:c r="BJ1448" s="0" t="s">
        <x:v>112</x:v>
      </x:c>
      <x:c r="BM1448" s="0" t="s">
        <x:v>113</x:v>
      </x:c>
      <x:c r="BN1448" s="0" t="s">
        <x:v>113</x:v>
      </x:c>
      <x:c r="BO1448" s="0" t="s">
        <x:v>113</x:v>
      </x:c>
      <x:c r="BP1448" s="0" t="s">
        <x:v>113</x:v>
      </x:c>
      <x:c r="BQ1448" s="0" t="s">
        <x:v>113</x:v>
      </x:c>
      <x:c r="BS1448" s="0" t="s">
        <x:v>113</x:v>
      </x:c>
      <x:c r="BT1448" s="0" t="s">
        <x:v>113</x:v>
      </x:c>
      <x:c r="BU1448" s="0" t="s">
        <x:v>113</x:v>
      </x:c>
      <x:c r="BV1448" s="0" t="s">
        <x:v>113</x:v>
      </x:c>
      <x:c r="BW1448" s="0" t="s">
        <x:v>113</x:v>
      </x:c>
      <x:c r="BX1448" s="0" t="s">
        <x:v>113</x:v>
      </x:c>
      <x:c r="BY1448" s="0" t="s">
        <x:v>113</x:v>
      </x:c>
      <x:c r="BZ1448" s="0" t="s">
        <x:v>112</x:v>
      </x:c>
      <x:c r="CA1448" s="0" t="s">
        <x:v>112</x:v>
      </x:c>
      <x:c r="CB1448" s="0" t="s">
        <x:v>112</x:v>
      </x:c>
      <x:c r="CC1448" s="0" t="s">
        <x:v>113</x:v>
      </x:c>
      <x:c r="CD1448" s="0" t="s">
        <x:v>113</x:v>
      </x:c>
      <x:c r="CE1448" s="0" t="s">
        <x:v>113</x:v>
      </x:c>
      <x:c r="CF1448" s="0" t="s">
        <x:v>112</x:v>
      </x:c>
      <x:c r="CI1448" s="0" t="s">
        <x:v>112</x:v>
      </x:c>
      <x:c r="CK1448" s="0" t="n">
        <x:v>5.18</x:v>
      </x:c>
      <x:c r="CL1448" s="0" t="n">
        <x:v>5.65</x:v>
      </x:c>
      <x:c r="CM1448" s="0" t="s">
        <x:v>144</x:v>
      </x:c>
    </x:row>
    <x:row r="1449" spans="1:91">
      <x:c r="A1449" s="0" t="n">
        <x:v>1448</x:v>
      </x:c>
      <x:c r="B1449" s="4">
        <x:v>44467</x:v>
      </x:c>
      <x:c r="C1449" s="0" t="n">
        <x:v>36717817</x:v>
      </x:c>
      <x:c r="D1449" s="0" t="s">
        <x:v>1569</x:v>
      </x:c>
      <x:c r="E1449" s="0" t="s">
        <x:v>1569</x:v>
      </x:c>
      <x:c r="F1449" s="0" t="s">
        <x:v>35</x:v>
      </x:c>
      <x:c r="G1449" s="0" t="s">
        <x:v>110</x:v>
      </x:c>
      <x:c r="H1449" s="0" t="s">
        <x:v>110</x:v>
      </x:c>
      <x:c r="I1449" s="0" t="s">
        <x:v>143</x:v>
      </x:c>
      <x:c r="AA1449" s="0" t="s">
        <x:v>112</x:v>
      </x:c>
      <x:c r="AD1449" s="0" t="s">
        <x:v>112</x:v>
      </x:c>
      <x:c r="AF1449" s="0" t="s">
        <x:v>113</x:v>
      </x:c>
      <x:c r="AG1449" s="0" t="s">
        <x:v>113</x:v>
      </x:c>
      <x:c r="AI1449" s="0" t="s">
        <x:v>112</x:v>
      </x:c>
      <x:c r="AL1449" s="0" t="s">
        <x:v>113</x:v>
      </x:c>
      <x:c r="AM1449" s="0" t="s">
        <x:v>113</x:v>
      </x:c>
      <x:c r="AN1449" s="0" t="s">
        <x:v>113</x:v>
      </x:c>
      <x:c r="AO1449" s="0" t="s">
        <x:v>113</x:v>
      </x:c>
      <x:c r="AP1449" s="0" t="s">
        <x:v>113</x:v>
      </x:c>
      <x:c r="AR1449" s="0" t="s">
        <x:v>113</x:v>
      </x:c>
      <x:c r="AS1449" s="0" t="s">
        <x:v>113</x:v>
      </x:c>
      <x:c r="AT1449" s="0" t="s">
        <x:v>113</x:v>
      </x:c>
      <x:c r="AU1449" s="0" t="s">
        <x:v>113</x:v>
      </x:c>
      <x:c r="AV1449" s="0" t="s">
        <x:v>113</x:v>
      </x:c>
      <x:c r="AW1449" s="0" t="s">
        <x:v>113</x:v>
      </x:c>
      <x:c r="AX1449" s="0" t="s">
        <x:v>113</x:v>
      </x:c>
      <x:c r="AY1449" s="0" t="s">
        <x:v>112</x:v>
      </x:c>
      <x:c r="AZ1449" s="0" t="s">
        <x:v>112</x:v>
      </x:c>
      <x:c r="BA1449" s="0" t="s">
        <x:v>112</x:v>
      </x:c>
      <x:c r="BB1449" s="0" t="s">
        <x:v>112</x:v>
      </x:c>
      <x:c r="BE1449" s="0" t="s">
        <x:v>112</x:v>
      </x:c>
      <x:c r="BG1449" s="0" t="s">
        <x:v>113</x:v>
      </x:c>
      <x:c r="BH1449" s="0" t="s">
        <x:v>113</x:v>
      </x:c>
      <x:c r="BJ1449" s="0" t="s">
        <x:v>112</x:v>
      </x:c>
      <x:c r="BM1449" s="0" t="s">
        <x:v>113</x:v>
      </x:c>
      <x:c r="BN1449" s="0" t="s">
        <x:v>113</x:v>
      </x:c>
      <x:c r="BO1449" s="0" t="s">
        <x:v>113</x:v>
      </x:c>
      <x:c r="BP1449" s="0" t="s">
        <x:v>113</x:v>
      </x:c>
      <x:c r="BQ1449" s="0" t="s">
        <x:v>113</x:v>
      </x:c>
      <x:c r="BS1449" s="0" t="s">
        <x:v>113</x:v>
      </x:c>
      <x:c r="BT1449" s="0" t="s">
        <x:v>113</x:v>
      </x:c>
      <x:c r="BU1449" s="0" t="s">
        <x:v>113</x:v>
      </x:c>
      <x:c r="BV1449" s="0" t="s">
        <x:v>113</x:v>
      </x:c>
      <x:c r="BW1449" s="0" t="s">
        <x:v>113</x:v>
      </x:c>
      <x:c r="BX1449" s="0" t="s">
        <x:v>113</x:v>
      </x:c>
      <x:c r="BY1449" s="0" t="s">
        <x:v>113</x:v>
      </x:c>
      <x:c r="BZ1449" s="0" t="s">
        <x:v>112</x:v>
      </x:c>
      <x:c r="CA1449" s="0" t="s">
        <x:v>112</x:v>
      </x:c>
      <x:c r="CB1449" s="0" t="s">
        <x:v>112</x:v>
      </x:c>
      <x:c r="CC1449" s="0" t="s">
        <x:v>113</x:v>
      </x:c>
      <x:c r="CD1449" s="0" t="s">
        <x:v>113</x:v>
      </x:c>
      <x:c r="CE1449" s="0" t="s">
        <x:v>113</x:v>
      </x:c>
      <x:c r="CF1449" s="0" t="s">
        <x:v>112</x:v>
      </x:c>
      <x:c r="CI1449" s="0" t="s">
        <x:v>112</x:v>
      </x:c>
      <x:c r="CK1449" s="0" t="n">
        <x:v>5.18</x:v>
      </x:c>
      <x:c r="CL1449" s="0" t="n">
        <x:v>5.65</x:v>
      </x:c>
      <x:c r="CM1449" s="0" t="s">
        <x:v>144</x:v>
      </x:c>
    </x:row>
    <x:row r="1450" spans="1:91">
      <x:c r="A1450" s="0" t="n">
        <x:v>1449</x:v>
      </x:c>
      <x:c r="B1450" s="4">
        <x:v>44467</x:v>
      </x:c>
      <x:c r="C1450" s="0" t="n">
        <x:v>36718024</x:v>
      </x:c>
      <x:c r="D1450" s="0" t="s">
        <x:v>1570</x:v>
      </x:c>
      <x:c r="E1450" s="0" t="s">
        <x:v>1570</x:v>
      </x:c>
      <x:c r="F1450" s="0" t="s">
        <x:v>35</x:v>
      </x:c>
      <x:c r="G1450" s="0" t="s">
        <x:v>110</x:v>
      </x:c>
      <x:c r="H1450" s="0" t="s">
        <x:v>110</x:v>
      </x:c>
      <x:c r="I1450" s="0" t="s">
        <x:v>143</x:v>
      </x:c>
      <x:c r="AA1450" s="0" t="s">
        <x:v>112</x:v>
      </x:c>
      <x:c r="AD1450" s="0" t="s">
        <x:v>112</x:v>
      </x:c>
      <x:c r="AF1450" s="0" t="s">
        <x:v>113</x:v>
      </x:c>
      <x:c r="AG1450" s="0" t="s">
        <x:v>113</x:v>
      </x:c>
      <x:c r="AI1450" s="0" t="s">
        <x:v>112</x:v>
      </x:c>
      <x:c r="AL1450" s="0" t="s">
        <x:v>113</x:v>
      </x:c>
      <x:c r="AM1450" s="0" t="s">
        <x:v>113</x:v>
      </x:c>
      <x:c r="AN1450" s="0" t="s">
        <x:v>113</x:v>
      </x:c>
      <x:c r="AO1450" s="0" t="s">
        <x:v>113</x:v>
      </x:c>
      <x:c r="AP1450" s="0" t="s">
        <x:v>113</x:v>
      </x:c>
      <x:c r="AR1450" s="0" t="s">
        <x:v>113</x:v>
      </x:c>
      <x:c r="AS1450" s="0" t="s">
        <x:v>113</x:v>
      </x:c>
      <x:c r="AT1450" s="0" t="s">
        <x:v>113</x:v>
      </x:c>
      <x:c r="AU1450" s="0" t="s">
        <x:v>113</x:v>
      </x:c>
      <x:c r="AV1450" s="0" t="s">
        <x:v>113</x:v>
      </x:c>
      <x:c r="AW1450" s="0" t="s">
        <x:v>113</x:v>
      </x:c>
      <x:c r="AX1450" s="0" t="s">
        <x:v>113</x:v>
      </x:c>
      <x:c r="AY1450" s="0" t="s">
        <x:v>112</x:v>
      </x:c>
      <x:c r="AZ1450" s="0" t="s">
        <x:v>112</x:v>
      </x:c>
      <x:c r="BA1450" s="0" t="s">
        <x:v>112</x:v>
      </x:c>
      <x:c r="BB1450" s="0" t="s">
        <x:v>112</x:v>
      </x:c>
      <x:c r="BE1450" s="0" t="s">
        <x:v>112</x:v>
      </x:c>
      <x:c r="BG1450" s="0" t="s">
        <x:v>113</x:v>
      </x:c>
      <x:c r="BH1450" s="0" t="s">
        <x:v>113</x:v>
      </x:c>
      <x:c r="BJ1450" s="0" t="s">
        <x:v>112</x:v>
      </x:c>
      <x:c r="BM1450" s="0" t="s">
        <x:v>113</x:v>
      </x:c>
      <x:c r="BN1450" s="0" t="s">
        <x:v>113</x:v>
      </x:c>
      <x:c r="BO1450" s="0" t="s">
        <x:v>113</x:v>
      </x:c>
      <x:c r="BP1450" s="0" t="s">
        <x:v>113</x:v>
      </x:c>
      <x:c r="BQ1450" s="0" t="s">
        <x:v>113</x:v>
      </x:c>
      <x:c r="BS1450" s="0" t="s">
        <x:v>113</x:v>
      </x:c>
      <x:c r="BT1450" s="0" t="s">
        <x:v>113</x:v>
      </x:c>
      <x:c r="BU1450" s="0" t="s">
        <x:v>113</x:v>
      </x:c>
      <x:c r="BV1450" s="0" t="s">
        <x:v>113</x:v>
      </x:c>
      <x:c r="BW1450" s="0" t="s">
        <x:v>113</x:v>
      </x:c>
      <x:c r="BX1450" s="0" t="s">
        <x:v>113</x:v>
      </x:c>
      <x:c r="BY1450" s="0" t="s">
        <x:v>113</x:v>
      </x:c>
      <x:c r="BZ1450" s="0" t="s">
        <x:v>112</x:v>
      </x:c>
      <x:c r="CA1450" s="0" t="s">
        <x:v>112</x:v>
      </x:c>
      <x:c r="CB1450" s="0" t="s">
        <x:v>112</x:v>
      </x:c>
      <x:c r="CC1450" s="0" t="s">
        <x:v>113</x:v>
      </x:c>
      <x:c r="CD1450" s="0" t="s">
        <x:v>113</x:v>
      </x:c>
      <x:c r="CE1450" s="0" t="s">
        <x:v>113</x:v>
      </x:c>
      <x:c r="CF1450" s="0" t="s">
        <x:v>112</x:v>
      </x:c>
      <x:c r="CI1450" s="0" t="s">
        <x:v>112</x:v>
      </x:c>
      <x:c r="CK1450" s="0" t="n">
        <x:v>5.18</x:v>
      </x:c>
      <x:c r="CL1450" s="0" t="n">
        <x:v>5.65</x:v>
      </x:c>
      <x:c r="CM1450" s="0" t="s">
        <x:v>144</x:v>
      </x:c>
    </x:row>
    <x:row r="1451" spans="1:91">
      <x:c r="A1451" s="0" t="n">
        <x:v>1450</x:v>
      </x:c>
      <x:c r="B1451" s="4">
        <x:v>44467</x:v>
      </x:c>
      <x:c r="C1451" s="0" t="n">
        <x:v>36719316</x:v>
      </x:c>
      <x:c r="D1451" s="0" t="s">
        <x:v>1571</x:v>
      </x:c>
      <x:c r="E1451" s="0" t="s">
        <x:v>1571</x:v>
      </x:c>
      <x:c r="F1451" s="0" t="s">
        <x:v>35</x:v>
      </x:c>
      <x:c r="G1451" s="0" t="s">
        <x:v>110</x:v>
      </x:c>
      <x:c r="H1451" s="0" t="s">
        <x:v>110</x:v>
      </x:c>
      <x:c r="I1451" s="0" t="s">
        <x:v>143</x:v>
      </x:c>
      <x:c r="AA1451" s="0" t="s">
        <x:v>112</x:v>
      </x:c>
      <x:c r="AD1451" s="0" t="s">
        <x:v>112</x:v>
      </x:c>
      <x:c r="AF1451" s="0" t="s">
        <x:v>113</x:v>
      </x:c>
      <x:c r="AG1451" s="0" t="s">
        <x:v>113</x:v>
      </x:c>
      <x:c r="AI1451" s="0" t="s">
        <x:v>112</x:v>
      </x:c>
      <x:c r="AL1451" s="0" t="s">
        <x:v>113</x:v>
      </x:c>
      <x:c r="AM1451" s="0" t="s">
        <x:v>113</x:v>
      </x:c>
      <x:c r="AN1451" s="0" t="s">
        <x:v>113</x:v>
      </x:c>
      <x:c r="AO1451" s="0" t="s">
        <x:v>113</x:v>
      </x:c>
      <x:c r="AP1451" s="0" t="s">
        <x:v>113</x:v>
      </x:c>
      <x:c r="AR1451" s="0" t="s">
        <x:v>113</x:v>
      </x:c>
      <x:c r="AS1451" s="0" t="s">
        <x:v>113</x:v>
      </x:c>
      <x:c r="AT1451" s="0" t="s">
        <x:v>113</x:v>
      </x:c>
      <x:c r="AU1451" s="0" t="s">
        <x:v>113</x:v>
      </x:c>
      <x:c r="AV1451" s="0" t="s">
        <x:v>113</x:v>
      </x:c>
      <x:c r="AW1451" s="0" t="s">
        <x:v>113</x:v>
      </x:c>
      <x:c r="AX1451" s="0" t="s">
        <x:v>113</x:v>
      </x:c>
      <x:c r="AY1451" s="0" t="s">
        <x:v>112</x:v>
      </x:c>
      <x:c r="AZ1451" s="0" t="s">
        <x:v>112</x:v>
      </x:c>
      <x:c r="BA1451" s="0" t="s">
        <x:v>112</x:v>
      </x:c>
      <x:c r="BB1451" s="0" t="s">
        <x:v>112</x:v>
      </x:c>
      <x:c r="BE1451" s="0" t="s">
        <x:v>112</x:v>
      </x:c>
      <x:c r="BG1451" s="0" t="s">
        <x:v>113</x:v>
      </x:c>
      <x:c r="BH1451" s="0" t="s">
        <x:v>113</x:v>
      </x:c>
      <x:c r="BJ1451" s="0" t="s">
        <x:v>112</x:v>
      </x:c>
      <x:c r="BM1451" s="0" t="s">
        <x:v>113</x:v>
      </x:c>
      <x:c r="BN1451" s="0" t="s">
        <x:v>113</x:v>
      </x:c>
      <x:c r="BO1451" s="0" t="s">
        <x:v>113</x:v>
      </x:c>
      <x:c r="BP1451" s="0" t="s">
        <x:v>113</x:v>
      </x:c>
      <x:c r="BQ1451" s="0" t="s">
        <x:v>113</x:v>
      </x:c>
      <x:c r="BS1451" s="0" t="s">
        <x:v>113</x:v>
      </x:c>
      <x:c r="BT1451" s="0" t="s">
        <x:v>113</x:v>
      </x:c>
      <x:c r="BU1451" s="0" t="s">
        <x:v>113</x:v>
      </x:c>
      <x:c r="BV1451" s="0" t="s">
        <x:v>113</x:v>
      </x:c>
      <x:c r="BW1451" s="0" t="s">
        <x:v>113</x:v>
      </x:c>
      <x:c r="BX1451" s="0" t="s">
        <x:v>113</x:v>
      </x:c>
      <x:c r="BY1451" s="0" t="s">
        <x:v>113</x:v>
      </x:c>
      <x:c r="BZ1451" s="0" t="s">
        <x:v>112</x:v>
      </x:c>
      <x:c r="CA1451" s="0" t="s">
        <x:v>112</x:v>
      </x:c>
      <x:c r="CB1451" s="0" t="s">
        <x:v>112</x:v>
      </x:c>
      <x:c r="CC1451" s="0" t="s">
        <x:v>113</x:v>
      </x:c>
      <x:c r="CD1451" s="0" t="s">
        <x:v>113</x:v>
      </x:c>
      <x:c r="CE1451" s="0" t="s">
        <x:v>113</x:v>
      </x:c>
      <x:c r="CF1451" s="0" t="s">
        <x:v>112</x:v>
      </x:c>
      <x:c r="CI1451" s="0" t="s">
        <x:v>112</x:v>
      </x:c>
      <x:c r="CK1451" s="0" t="n">
        <x:v>5.18</x:v>
      </x:c>
      <x:c r="CL1451" s="0" t="n">
        <x:v>5.65</x:v>
      </x:c>
      <x:c r="CM1451" s="0" t="s">
        <x:v>144</x:v>
      </x:c>
    </x:row>
    <x:row r="1452" spans="1:91">
      <x:c r="A1452" s="0" t="n">
        <x:v>1451</x:v>
      </x:c>
      <x:c r="B1452" s="4">
        <x:v>44467</x:v>
      </x:c>
      <x:c r="C1452" s="0" t="n">
        <x:v>36720123</x:v>
      </x:c>
      <x:c r="D1452" s="0" t="s">
        <x:v>1572</x:v>
      </x:c>
      <x:c r="E1452" s="0" t="s">
        <x:v>1572</x:v>
      </x:c>
      <x:c r="F1452" s="0" t="s">
        <x:v>35</x:v>
      </x:c>
      <x:c r="G1452" s="0" t="s">
        <x:v>110</x:v>
      </x:c>
      <x:c r="H1452" s="0" t="s">
        <x:v>110</x:v>
      </x:c>
      <x:c r="I1452" s="0" t="s">
        <x:v>143</x:v>
      </x:c>
      <x:c r="AA1452" s="0" t="s">
        <x:v>112</x:v>
      </x:c>
      <x:c r="AD1452" s="0" t="s">
        <x:v>112</x:v>
      </x:c>
      <x:c r="AF1452" s="0" t="s">
        <x:v>113</x:v>
      </x:c>
      <x:c r="AG1452" s="0" t="s">
        <x:v>113</x:v>
      </x:c>
      <x:c r="AI1452" s="0" t="s">
        <x:v>112</x:v>
      </x:c>
      <x:c r="AL1452" s="0" t="s">
        <x:v>113</x:v>
      </x:c>
      <x:c r="AM1452" s="0" t="s">
        <x:v>113</x:v>
      </x:c>
      <x:c r="AN1452" s="0" t="s">
        <x:v>113</x:v>
      </x:c>
      <x:c r="AO1452" s="0" t="s">
        <x:v>113</x:v>
      </x:c>
      <x:c r="AP1452" s="0" t="s">
        <x:v>113</x:v>
      </x:c>
      <x:c r="AR1452" s="0" t="s">
        <x:v>113</x:v>
      </x:c>
      <x:c r="AS1452" s="0" t="s">
        <x:v>113</x:v>
      </x:c>
      <x:c r="AT1452" s="0" t="s">
        <x:v>113</x:v>
      </x:c>
      <x:c r="AU1452" s="0" t="s">
        <x:v>113</x:v>
      </x:c>
      <x:c r="AV1452" s="0" t="s">
        <x:v>113</x:v>
      </x:c>
      <x:c r="AW1452" s="0" t="s">
        <x:v>113</x:v>
      </x:c>
      <x:c r="AX1452" s="0" t="s">
        <x:v>113</x:v>
      </x:c>
      <x:c r="AY1452" s="0" t="s">
        <x:v>112</x:v>
      </x:c>
      <x:c r="AZ1452" s="0" t="s">
        <x:v>112</x:v>
      </x:c>
      <x:c r="BA1452" s="0" t="s">
        <x:v>112</x:v>
      </x:c>
      <x:c r="BB1452" s="0" t="s">
        <x:v>112</x:v>
      </x:c>
      <x:c r="BE1452" s="0" t="s">
        <x:v>112</x:v>
      </x:c>
      <x:c r="BG1452" s="0" t="s">
        <x:v>113</x:v>
      </x:c>
      <x:c r="BH1452" s="0" t="s">
        <x:v>113</x:v>
      </x:c>
      <x:c r="BJ1452" s="0" t="s">
        <x:v>112</x:v>
      </x:c>
      <x:c r="BM1452" s="0" t="s">
        <x:v>113</x:v>
      </x:c>
      <x:c r="BN1452" s="0" t="s">
        <x:v>113</x:v>
      </x:c>
      <x:c r="BO1452" s="0" t="s">
        <x:v>113</x:v>
      </x:c>
      <x:c r="BP1452" s="0" t="s">
        <x:v>113</x:v>
      </x:c>
      <x:c r="BQ1452" s="0" t="s">
        <x:v>113</x:v>
      </x:c>
      <x:c r="BS1452" s="0" t="s">
        <x:v>113</x:v>
      </x:c>
      <x:c r="BT1452" s="0" t="s">
        <x:v>113</x:v>
      </x:c>
      <x:c r="BU1452" s="0" t="s">
        <x:v>113</x:v>
      </x:c>
      <x:c r="BV1452" s="0" t="s">
        <x:v>113</x:v>
      </x:c>
      <x:c r="BW1452" s="0" t="s">
        <x:v>113</x:v>
      </x:c>
      <x:c r="BX1452" s="0" t="s">
        <x:v>113</x:v>
      </x:c>
      <x:c r="BY1452" s="0" t="s">
        <x:v>113</x:v>
      </x:c>
      <x:c r="BZ1452" s="0" t="s">
        <x:v>112</x:v>
      </x:c>
      <x:c r="CA1452" s="0" t="s">
        <x:v>112</x:v>
      </x:c>
      <x:c r="CB1452" s="0" t="s">
        <x:v>112</x:v>
      </x:c>
      <x:c r="CC1452" s="0" t="s">
        <x:v>113</x:v>
      </x:c>
      <x:c r="CD1452" s="0" t="s">
        <x:v>113</x:v>
      </x:c>
      <x:c r="CE1452" s="0" t="s">
        <x:v>113</x:v>
      </x:c>
      <x:c r="CF1452" s="0" t="s">
        <x:v>112</x:v>
      </x:c>
      <x:c r="CI1452" s="0" t="s">
        <x:v>112</x:v>
      </x:c>
      <x:c r="CK1452" s="0" t="n">
        <x:v>5.18</x:v>
      </x:c>
      <x:c r="CL1452" s="0" t="n">
        <x:v>5.65</x:v>
      </x:c>
      <x:c r="CM1452" s="0" t="s">
        <x:v>144</x:v>
      </x:c>
    </x:row>
    <x:row r="1453" spans="1:91">
      <x:c r="A1453" s="0" t="n">
        <x:v>1452</x:v>
      </x:c>
      <x:c r="B1453" s="4">
        <x:v>44467</x:v>
      </x:c>
      <x:c r="C1453" s="0" t="n">
        <x:v>36720601</x:v>
      </x:c>
      <x:c r="D1453" s="0" t="s">
        <x:v>1573</x:v>
      </x:c>
      <x:c r="E1453" s="0" t="s">
        <x:v>1573</x:v>
      </x:c>
      <x:c r="F1453" s="0" t="s">
        <x:v>35</x:v>
      </x:c>
      <x:c r="G1453" s="0" t="s">
        <x:v>110</x:v>
      </x:c>
      <x:c r="H1453" s="0" t="s">
        <x:v>110</x:v>
      </x:c>
      <x:c r="I1453" s="0" t="s">
        <x:v>143</x:v>
      </x:c>
      <x:c r="AA1453" s="0" t="s">
        <x:v>112</x:v>
      </x:c>
      <x:c r="AD1453" s="0" t="s">
        <x:v>112</x:v>
      </x:c>
      <x:c r="AF1453" s="0" t="s">
        <x:v>113</x:v>
      </x:c>
      <x:c r="AG1453" s="0" t="s">
        <x:v>113</x:v>
      </x:c>
      <x:c r="AI1453" s="0" t="s">
        <x:v>112</x:v>
      </x:c>
      <x:c r="AL1453" s="0" t="s">
        <x:v>113</x:v>
      </x:c>
      <x:c r="AM1453" s="0" t="s">
        <x:v>113</x:v>
      </x:c>
      <x:c r="AN1453" s="0" t="s">
        <x:v>113</x:v>
      </x:c>
      <x:c r="AO1453" s="0" t="s">
        <x:v>113</x:v>
      </x:c>
      <x:c r="AP1453" s="0" t="s">
        <x:v>113</x:v>
      </x:c>
      <x:c r="AR1453" s="0" t="s">
        <x:v>113</x:v>
      </x:c>
      <x:c r="AS1453" s="0" t="s">
        <x:v>113</x:v>
      </x:c>
      <x:c r="AT1453" s="0" t="s">
        <x:v>113</x:v>
      </x:c>
      <x:c r="AU1453" s="0" t="s">
        <x:v>113</x:v>
      </x:c>
      <x:c r="AV1453" s="0" t="s">
        <x:v>113</x:v>
      </x:c>
      <x:c r="AW1453" s="0" t="s">
        <x:v>113</x:v>
      </x:c>
      <x:c r="AX1453" s="0" t="s">
        <x:v>113</x:v>
      </x:c>
      <x:c r="AY1453" s="0" t="s">
        <x:v>112</x:v>
      </x:c>
      <x:c r="AZ1453" s="0" t="s">
        <x:v>112</x:v>
      </x:c>
      <x:c r="BA1453" s="0" t="s">
        <x:v>112</x:v>
      </x:c>
      <x:c r="BB1453" s="0" t="s">
        <x:v>112</x:v>
      </x:c>
      <x:c r="BE1453" s="0" t="s">
        <x:v>112</x:v>
      </x:c>
      <x:c r="BG1453" s="0" t="s">
        <x:v>113</x:v>
      </x:c>
      <x:c r="BH1453" s="0" t="s">
        <x:v>113</x:v>
      </x:c>
      <x:c r="BJ1453" s="0" t="s">
        <x:v>112</x:v>
      </x:c>
      <x:c r="BM1453" s="0" t="s">
        <x:v>113</x:v>
      </x:c>
      <x:c r="BN1453" s="0" t="s">
        <x:v>113</x:v>
      </x:c>
      <x:c r="BO1453" s="0" t="s">
        <x:v>113</x:v>
      </x:c>
      <x:c r="BP1453" s="0" t="s">
        <x:v>113</x:v>
      </x:c>
      <x:c r="BQ1453" s="0" t="s">
        <x:v>113</x:v>
      </x:c>
      <x:c r="BS1453" s="0" t="s">
        <x:v>113</x:v>
      </x:c>
      <x:c r="BT1453" s="0" t="s">
        <x:v>113</x:v>
      </x:c>
      <x:c r="BU1453" s="0" t="s">
        <x:v>113</x:v>
      </x:c>
      <x:c r="BV1453" s="0" t="s">
        <x:v>113</x:v>
      </x:c>
      <x:c r="BW1453" s="0" t="s">
        <x:v>113</x:v>
      </x:c>
      <x:c r="BX1453" s="0" t="s">
        <x:v>113</x:v>
      </x:c>
      <x:c r="BY1453" s="0" t="s">
        <x:v>113</x:v>
      </x:c>
      <x:c r="BZ1453" s="0" t="s">
        <x:v>112</x:v>
      </x:c>
      <x:c r="CA1453" s="0" t="s">
        <x:v>112</x:v>
      </x:c>
      <x:c r="CB1453" s="0" t="s">
        <x:v>112</x:v>
      </x:c>
      <x:c r="CC1453" s="0" t="s">
        <x:v>113</x:v>
      </x:c>
      <x:c r="CD1453" s="0" t="s">
        <x:v>113</x:v>
      </x:c>
      <x:c r="CE1453" s="0" t="s">
        <x:v>113</x:v>
      </x:c>
      <x:c r="CF1453" s="0" t="s">
        <x:v>112</x:v>
      </x:c>
      <x:c r="CI1453" s="0" t="s">
        <x:v>112</x:v>
      </x:c>
      <x:c r="CK1453" s="0" t="n">
        <x:v>5.18</x:v>
      </x:c>
      <x:c r="CL1453" s="0" t="n">
        <x:v>5.65</x:v>
      </x:c>
      <x:c r="CM1453" s="0" t="s">
        <x:v>144</x:v>
      </x:c>
    </x:row>
    <x:row r="1454" spans="1:91">
      <x:c r="A1454" s="0" t="n">
        <x:v>1453</x:v>
      </x:c>
      <x:c r="B1454" s="4">
        <x:v>44467</x:v>
      </x:c>
      <x:c r="C1454" s="0" t="n">
        <x:v>36721090</x:v>
      </x:c>
      <x:c r="D1454" s="0" t="s">
        <x:v>1574</x:v>
      </x:c>
      <x:c r="E1454" s="0" t="s">
        <x:v>1574</x:v>
      </x:c>
      <x:c r="F1454" s="0" t="s">
        <x:v>35</x:v>
      </x:c>
      <x:c r="G1454" s="0" t="s">
        <x:v>110</x:v>
      </x:c>
      <x:c r="H1454" s="0" t="s">
        <x:v>110</x:v>
      </x:c>
      <x:c r="I1454" s="0" t="s">
        <x:v>143</x:v>
      </x:c>
      <x:c r="AA1454" s="0" t="s">
        <x:v>112</x:v>
      </x:c>
      <x:c r="AD1454" s="0" t="s">
        <x:v>112</x:v>
      </x:c>
      <x:c r="AF1454" s="0" t="s">
        <x:v>113</x:v>
      </x:c>
      <x:c r="AG1454" s="0" t="s">
        <x:v>113</x:v>
      </x:c>
      <x:c r="AI1454" s="0" t="s">
        <x:v>112</x:v>
      </x:c>
      <x:c r="AL1454" s="0" t="s">
        <x:v>113</x:v>
      </x:c>
      <x:c r="AM1454" s="0" t="s">
        <x:v>113</x:v>
      </x:c>
      <x:c r="AN1454" s="0" t="s">
        <x:v>113</x:v>
      </x:c>
      <x:c r="AO1454" s="0" t="s">
        <x:v>113</x:v>
      </x:c>
      <x:c r="AP1454" s="0" t="s">
        <x:v>113</x:v>
      </x:c>
      <x:c r="AR1454" s="0" t="s">
        <x:v>113</x:v>
      </x:c>
      <x:c r="AS1454" s="0" t="s">
        <x:v>113</x:v>
      </x:c>
      <x:c r="AT1454" s="0" t="s">
        <x:v>113</x:v>
      </x:c>
      <x:c r="AU1454" s="0" t="s">
        <x:v>113</x:v>
      </x:c>
      <x:c r="AV1454" s="0" t="s">
        <x:v>113</x:v>
      </x:c>
      <x:c r="AW1454" s="0" t="s">
        <x:v>113</x:v>
      </x:c>
      <x:c r="AX1454" s="0" t="s">
        <x:v>113</x:v>
      </x:c>
      <x:c r="AY1454" s="0" t="s">
        <x:v>112</x:v>
      </x:c>
      <x:c r="AZ1454" s="0" t="s">
        <x:v>112</x:v>
      </x:c>
      <x:c r="BA1454" s="0" t="s">
        <x:v>112</x:v>
      </x:c>
      <x:c r="BB1454" s="0" t="s">
        <x:v>112</x:v>
      </x:c>
      <x:c r="BE1454" s="0" t="s">
        <x:v>112</x:v>
      </x:c>
      <x:c r="BG1454" s="0" t="s">
        <x:v>113</x:v>
      </x:c>
      <x:c r="BH1454" s="0" t="s">
        <x:v>113</x:v>
      </x:c>
      <x:c r="BJ1454" s="0" t="s">
        <x:v>112</x:v>
      </x:c>
      <x:c r="BM1454" s="0" t="s">
        <x:v>113</x:v>
      </x:c>
      <x:c r="BN1454" s="0" t="s">
        <x:v>113</x:v>
      </x:c>
      <x:c r="BO1454" s="0" t="s">
        <x:v>113</x:v>
      </x:c>
      <x:c r="BP1454" s="0" t="s">
        <x:v>113</x:v>
      </x:c>
      <x:c r="BQ1454" s="0" t="s">
        <x:v>113</x:v>
      </x:c>
      <x:c r="BS1454" s="0" t="s">
        <x:v>113</x:v>
      </x:c>
      <x:c r="BT1454" s="0" t="s">
        <x:v>113</x:v>
      </x:c>
      <x:c r="BU1454" s="0" t="s">
        <x:v>113</x:v>
      </x:c>
      <x:c r="BV1454" s="0" t="s">
        <x:v>113</x:v>
      </x:c>
      <x:c r="BW1454" s="0" t="s">
        <x:v>113</x:v>
      </x:c>
      <x:c r="BX1454" s="0" t="s">
        <x:v>113</x:v>
      </x:c>
      <x:c r="BY1454" s="0" t="s">
        <x:v>113</x:v>
      </x:c>
      <x:c r="BZ1454" s="0" t="s">
        <x:v>112</x:v>
      </x:c>
      <x:c r="CA1454" s="0" t="s">
        <x:v>112</x:v>
      </x:c>
      <x:c r="CB1454" s="0" t="s">
        <x:v>112</x:v>
      </x:c>
      <x:c r="CC1454" s="0" t="s">
        <x:v>113</x:v>
      </x:c>
      <x:c r="CD1454" s="0" t="s">
        <x:v>113</x:v>
      </x:c>
      <x:c r="CE1454" s="0" t="s">
        <x:v>113</x:v>
      </x:c>
      <x:c r="CF1454" s="0" t="s">
        <x:v>112</x:v>
      </x:c>
      <x:c r="CI1454" s="0" t="s">
        <x:v>112</x:v>
      </x:c>
      <x:c r="CK1454" s="0" t="n">
        <x:v>5.18</x:v>
      </x:c>
      <x:c r="CL1454" s="0" t="n">
        <x:v>5.65</x:v>
      </x:c>
      <x:c r="CM1454" s="0" t="s">
        <x:v>144</x:v>
      </x:c>
    </x:row>
    <x:row r="1455" spans="1:91">
      <x:c r="A1455" s="0" t="n">
        <x:v>1454</x:v>
      </x:c>
      <x:c r="B1455" s="4">
        <x:v>44467</x:v>
      </x:c>
      <x:c r="C1455" s="0" t="n">
        <x:v>36721505</x:v>
      </x:c>
      <x:c r="D1455" s="0" t="s">
        <x:v>1575</x:v>
      </x:c>
      <x:c r="E1455" s="0" t="s">
        <x:v>1575</x:v>
      </x:c>
      <x:c r="F1455" s="0" t="s">
        <x:v>35</x:v>
      </x:c>
      <x:c r="G1455" s="0" t="s">
        <x:v>110</x:v>
      </x:c>
      <x:c r="H1455" s="0" t="s">
        <x:v>110</x:v>
      </x:c>
      <x:c r="I1455" s="0" t="s">
        <x:v>143</x:v>
      </x:c>
      <x:c r="AA1455" s="0" t="s">
        <x:v>112</x:v>
      </x:c>
      <x:c r="AD1455" s="0" t="s">
        <x:v>112</x:v>
      </x:c>
      <x:c r="AF1455" s="0" t="s">
        <x:v>113</x:v>
      </x:c>
      <x:c r="AG1455" s="0" t="s">
        <x:v>113</x:v>
      </x:c>
      <x:c r="AI1455" s="0" t="s">
        <x:v>112</x:v>
      </x:c>
      <x:c r="AL1455" s="0" t="s">
        <x:v>113</x:v>
      </x:c>
      <x:c r="AM1455" s="0" t="s">
        <x:v>113</x:v>
      </x:c>
      <x:c r="AN1455" s="0" t="s">
        <x:v>113</x:v>
      </x:c>
      <x:c r="AO1455" s="0" t="s">
        <x:v>113</x:v>
      </x:c>
      <x:c r="AP1455" s="0" t="s">
        <x:v>113</x:v>
      </x:c>
      <x:c r="AR1455" s="0" t="s">
        <x:v>113</x:v>
      </x:c>
      <x:c r="AS1455" s="0" t="s">
        <x:v>113</x:v>
      </x:c>
      <x:c r="AT1455" s="0" t="s">
        <x:v>113</x:v>
      </x:c>
      <x:c r="AU1455" s="0" t="s">
        <x:v>113</x:v>
      </x:c>
      <x:c r="AV1455" s="0" t="s">
        <x:v>113</x:v>
      </x:c>
      <x:c r="AW1455" s="0" t="s">
        <x:v>113</x:v>
      </x:c>
      <x:c r="AX1455" s="0" t="s">
        <x:v>113</x:v>
      </x:c>
      <x:c r="AY1455" s="0" t="s">
        <x:v>112</x:v>
      </x:c>
      <x:c r="AZ1455" s="0" t="s">
        <x:v>112</x:v>
      </x:c>
      <x:c r="BA1455" s="0" t="s">
        <x:v>112</x:v>
      </x:c>
      <x:c r="BB1455" s="0" t="s">
        <x:v>112</x:v>
      </x:c>
      <x:c r="BE1455" s="0" t="s">
        <x:v>112</x:v>
      </x:c>
      <x:c r="BG1455" s="0" t="s">
        <x:v>113</x:v>
      </x:c>
      <x:c r="BH1455" s="0" t="s">
        <x:v>113</x:v>
      </x:c>
      <x:c r="BJ1455" s="0" t="s">
        <x:v>112</x:v>
      </x:c>
      <x:c r="BM1455" s="0" t="s">
        <x:v>113</x:v>
      </x:c>
      <x:c r="BN1455" s="0" t="s">
        <x:v>113</x:v>
      </x:c>
      <x:c r="BO1455" s="0" t="s">
        <x:v>113</x:v>
      </x:c>
      <x:c r="BP1455" s="0" t="s">
        <x:v>113</x:v>
      </x:c>
      <x:c r="BQ1455" s="0" t="s">
        <x:v>113</x:v>
      </x:c>
      <x:c r="BS1455" s="0" t="s">
        <x:v>113</x:v>
      </x:c>
      <x:c r="BT1455" s="0" t="s">
        <x:v>113</x:v>
      </x:c>
      <x:c r="BU1455" s="0" t="s">
        <x:v>113</x:v>
      </x:c>
      <x:c r="BV1455" s="0" t="s">
        <x:v>113</x:v>
      </x:c>
      <x:c r="BW1455" s="0" t="s">
        <x:v>113</x:v>
      </x:c>
      <x:c r="BX1455" s="0" t="s">
        <x:v>113</x:v>
      </x:c>
      <x:c r="BY1455" s="0" t="s">
        <x:v>113</x:v>
      </x:c>
      <x:c r="BZ1455" s="0" t="s">
        <x:v>112</x:v>
      </x:c>
      <x:c r="CA1455" s="0" t="s">
        <x:v>112</x:v>
      </x:c>
      <x:c r="CB1455" s="0" t="s">
        <x:v>112</x:v>
      </x:c>
      <x:c r="CC1455" s="0" t="s">
        <x:v>113</x:v>
      </x:c>
      <x:c r="CD1455" s="0" t="s">
        <x:v>113</x:v>
      </x:c>
      <x:c r="CE1455" s="0" t="s">
        <x:v>113</x:v>
      </x:c>
      <x:c r="CF1455" s="0" t="s">
        <x:v>112</x:v>
      </x:c>
      <x:c r="CI1455" s="0" t="s">
        <x:v>112</x:v>
      </x:c>
      <x:c r="CK1455" s="0" t="n">
        <x:v>5.18</x:v>
      </x:c>
      <x:c r="CL1455" s="0" t="n">
        <x:v>5.65</x:v>
      </x:c>
      <x:c r="CM1455" s="0" t="s">
        <x:v>144</x:v>
      </x:c>
    </x:row>
    <x:row r="1456" spans="1:91">
      <x:c r="A1456" s="0" t="n">
        <x:v>1455</x:v>
      </x:c>
      <x:c r="B1456" s="4">
        <x:v>44467</x:v>
      </x:c>
      <x:c r="C1456" s="0" t="n">
        <x:v>36731832</x:v>
      </x:c>
      <x:c r="D1456" s="0" t="s">
        <x:v>1576</x:v>
      </x:c>
      <x:c r="E1456" s="0" t="s">
        <x:v>1576</x:v>
      </x:c>
      <x:c r="F1456" s="0" t="s">
        <x:v>35</x:v>
      </x:c>
      <x:c r="G1456" s="0" t="s">
        <x:v>110</x:v>
      </x:c>
      <x:c r="H1456" s="0" t="s">
        <x:v>110</x:v>
      </x:c>
      <x:c r="I1456" s="0" t="s">
        <x:v>143</x:v>
      </x:c>
      <x:c r="AA1456" s="0" t="s">
        <x:v>112</x:v>
      </x:c>
      <x:c r="AD1456" s="0" t="s">
        <x:v>112</x:v>
      </x:c>
      <x:c r="AF1456" s="0" t="s">
        <x:v>113</x:v>
      </x:c>
      <x:c r="AG1456" s="0" t="s">
        <x:v>113</x:v>
      </x:c>
      <x:c r="AI1456" s="0" t="s">
        <x:v>112</x:v>
      </x:c>
      <x:c r="AL1456" s="0" t="s">
        <x:v>113</x:v>
      </x:c>
      <x:c r="AM1456" s="0" t="s">
        <x:v>113</x:v>
      </x:c>
      <x:c r="AN1456" s="0" t="s">
        <x:v>113</x:v>
      </x:c>
      <x:c r="AO1456" s="0" t="s">
        <x:v>113</x:v>
      </x:c>
      <x:c r="AP1456" s="0" t="s">
        <x:v>113</x:v>
      </x:c>
      <x:c r="AR1456" s="0" t="s">
        <x:v>113</x:v>
      </x:c>
      <x:c r="AS1456" s="0" t="s">
        <x:v>113</x:v>
      </x:c>
      <x:c r="AT1456" s="0" t="s">
        <x:v>113</x:v>
      </x:c>
      <x:c r="AU1456" s="0" t="s">
        <x:v>113</x:v>
      </x:c>
      <x:c r="AV1456" s="0" t="s">
        <x:v>113</x:v>
      </x:c>
      <x:c r="AW1456" s="0" t="s">
        <x:v>113</x:v>
      </x:c>
      <x:c r="AX1456" s="0" t="s">
        <x:v>113</x:v>
      </x:c>
      <x:c r="AY1456" s="0" t="s">
        <x:v>112</x:v>
      </x:c>
      <x:c r="AZ1456" s="0" t="s">
        <x:v>112</x:v>
      </x:c>
      <x:c r="BA1456" s="0" t="s">
        <x:v>112</x:v>
      </x:c>
      <x:c r="BB1456" s="0" t="s">
        <x:v>112</x:v>
      </x:c>
      <x:c r="BE1456" s="0" t="s">
        <x:v>112</x:v>
      </x:c>
      <x:c r="BG1456" s="0" t="s">
        <x:v>113</x:v>
      </x:c>
      <x:c r="BH1456" s="0" t="s">
        <x:v>113</x:v>
      </x:c>
      <x:c r="BJ1456" s="0" t="s">
        <x:v>112</x:v>
      </x:c>
      <x:c r="BM1456" s="0" t="s">
        <x:v>113</x:v>
      </x:c>
      <x:c r="BN1456" s="0" t="s">
        <x:v>113</x:v>
      </x:c>
      <x:c r="BO1456" s="0" t="s">
        <x:v>113</x:v>
      </x:c>
      <x:c r="BP1456" s="0" t="s">
        <x:v>113</x:v>
      </x:c>
      <x:c r="BQ1456" s="0" t="s">
        <x:v>113</x:v>
      </x:c>
      <x:c r="BS1456" s="0" t="s">
        <x:v>113</x:v>
      </x:c>
      <x:c r="BT1456" s="0" t="s">
        <x:v>113</x:v>
      </x:c>
      <x:c r="BU1456" s="0" t="s">
        <x:v>113</x:v>
      </x:c>
      <x:c r="BV1456" s="0" t="s">
        <x:v>113</x:v>
      </x:c>
      <x:c r="BW1456" s="0" t="s">
        <x:v>113</x:v>
      </x:c>
      <x:c r="BX1456" s="0" t="s">
        <x:v>113</x:v>
      </x:c>
      <x:c r="BY1456" s="0" t="s">
        <x:v>113</x:v>
      </x:c>
      <x:c r="BZ1456" s="0" t="s">
        <x:v>112</x:v>
      </x:c>
      <x:c r="CA1456" s="0" t="s">
        <x:v>112</x:v>
      </x:c>
      <x:c r="CB1456" s="0" t="s">
        <x:v>112</x:v>
      </x:c>
      <x:c r="CC1456" s="0" t="s">
        <x:v>113</x:v>
      </x:c>
      <x:c r="CD1456" s="0" t="s">
        <x:v>113</x:v>
      </x:c>
      <x:c r="CE1456" s="0" t="s">
        <x:v>113</x:v>
      </x:c>
      <x:c r="CF1456" s="0" t="s">
        <x:v>112</x:v>
      </x:c>
      <x:c r="CI1456" s="0" t="s">
        <x:v>112</x:v>
      </x:c>
      <x:c r="CK1456" s="0" t="n">
        <x:v>5.18</x:v>
      </x:c>
      <x:c r="CL1456" s="0" t="n">
        <x:v>5.65</x:v>
      </x:c>
      <x:c r="CM1456" s="0" t="s">
        <x:v>144</x:v>
      </x:c>
    </x:row>
    <x:row r="1457" spans="1:91">
      <x:c r="A1457" s="0" t="n">
        <x:v>1456</x:v>
      </x:c>
      <x:c r="B1457" s="4">
        <x:v>44467</x:v>
      </x:c>
      <x:c r="C1457" s="0" t="n">
        <x:v>36735091</x:v>
      </x:c>
      <x:c r="D1457" s="0" t="s">
        <x:v>1577</x:v>
      </x:c>
      <x:c r="E1457" s="0" t="s">
        <x:v>1577</x:v>
      </x:c>
      <x:c r="F1457" s="0" t="s">
        <x:v>35</x:v>
      </x:c>
      <x:c r="G1457" s="0" t="s">
        <x:v>110</x:v>
      </x:c>
      <x:c r="H1457" s="0" t="s">
        <x:v>110</x:v>
      </x:c>
      <x:c r="I1457" s="0" t="s">
        <x:v>143</x:v>
      </x:c>
      <x:c r="AA1457" s="0" t="s">
        <x:v>112</x:v>
      </x:c>
      <x:c r="AD1457" s="0" t="s">
        <x:v>112</x:v>
      </x:c>
      <x:c r="AF1457" s="0" t="s">
        <x:v>113</x:v>
      </x:c>
      <x:c r="AG1457" s="0" t="s">
        <x:v>113</x:v>
      </x:c>
      <x:c r="AI1457" s="0" t="s">
        <x:v>112</x:v>
      </x:c>
      <x:c r="AL1457" s="0" t="s">
        <x:v>113</x:v>
      </x:c>
      <x:c r="AM1457" s="0" t="s">
        <x:v>113</x:v>
      </x:c>
      <x:c r="AN1457" s="0" t="s">
        <x:v>113</x:v>
      </x:c>
      <x:c r="AO1457" s="0" t="s">
        <x:v>113</x:v>
      </x:c>
      <x:c r="AP1457" s="0" t="s">
        <x:v>113</x:v>
      </x:c>
      <x:c r="AR1457" s="0" t="s">
        <x:v>113</x:v>
      </x:c>
      <x:c r="AS1457" s="0" t="s">
        <x:v>113</x:v>
      </x:c>
      <x:c r="AT1457" s="0" t="s">
        <x:v>113</x:v>
      </x:c>
      <x:c r="AU1457" s="0" t="s">
        <x:v>113</x:v>
      </x:c>
      <x:c r="AV1457" s="0" t="s">
        <x:v>113</x:v>
      </x:c>
      <x:c r="AW1457" s="0" t="s">
        <x:v>113</x:v>
      </x:c>
      <x:c r="AX1457" s="0" t="s">
        <x:v>113</x:v>
      </x:c>
      <x:c r="AY1457" s="0" t="s">
        <x:v>112</x:v>
      </x:c>
      <x:c r="AZ1457" s="0" t="s">
        <x:v>112</x:v>
      </x:c>
      <x:c r="BA1457" s="0" t="s">
        <x:v>112</x:v>
      </x:c>
      <x:c r="BB1457" s="0" t="s">
        <x:v>112</x:v>
      </x:c>
      <x:c r="BE1457" s="0" t="s">
        <x:v>112</x:v>
      </x:c>
      <x:c r="BG1457" s="0" t="s">
        <x:v>113</x:v>
      </x:c>
      <x:c r="BH1457" s="0" t="s">
        <x:v>113</x:v>
      </x:c>
      <x:c r="BJ1457" s="0" t="s">
        <x:v>112</x:v>
      </x:c>
      <x:c r="BM1457" s="0" t="s">
        <x:v>113</x:v>
      </x:c>
      <x:c r="BN1457" s="0" t="s">
        <x:v>113</x:v>
      </x:c>
      <x:c r="BO1457" s="0" t="s">
        <x:v>113</x:v>
      </x:c>
      <x:c r="BP1457" s="0" t="s">
        <x:v>113</x:v>
      </x:c>
      <x:c r="BQ1457" s="0" t="s">
        <x:v>113</x:v>
      </x:c>
      <x:c r="BS1457" s="0" t="s">
        <x:v>113</x:v>
      </x:c>
      <x:c r="BT1457" s="0" t="s">
        <x:v>113</x:v>
      </x:c>
      <x:c r="BU1457" s="0" t="s">
        <x:v>113</x:v>
      </x:c>
      <x:c r="BV1457" s="0" t="s">
        <x:v>113</x:v>
      </x:c>
      <x:c r="BW1457" s="0" t="s">
        <x:v>113</x:v>
      </x:c>
      <x:c r="BX1457" s="0" t="s">
        <x:v>113</x:v>
      </x:c>
      <x:c r="BY1457" s="0" t="s">
        <x:v>113</x:v>
      </x:c>
      <x:c r="BZ1457" s="0" t="s">
        <x:v>112</x:v>
      </x:c>
      <x:c r="CA1457" s="0" t="s">
        <x:v>112</x:v>
      </x:c>
      <x:c r="CB1457" s="0" t="s">
        <x:v>112</x:v>
      </x:c>
      <x:c r="CC1457" s="0" t="s">
        <x:v>113</x:v>
      </x:c>
      <x:c r="CD1457" s="0" t="s">
        <x:v>113</x:v>
      </x:c>
      <x:c r="CE1457" s="0" t="s">
        <x:v>113</x:v>
      </x:c>
      <x:c r="CF1457" s="0" t="s">
        <x:v>112</x:v>
      </x:c>
      <x:c r="CI1457" s="0" t="s">
        <x:v>112</x:v>
      </x:c>
      <x:c r="CK1457" s="0" t="n">
        <x:v>5.18</x:v>
      </x:c>
      <x:c r="CL1457" s="0" t="n">
        <x:v>5.65</x:v>
      </x:c>
      <x:c r="CM1457" s="0" t="s">
        <x:v>144</x:v>
      </x:c>
    </x:row>
    <x:row r="1458" spans="1:91">
      <x:c r="A1458" s="0" t="n">
        <x:v>1457</x:v>
      </x:c>
      <x:c r="B1458" s="4">
        <x:v>44467</x:v>
      </x:c>
      <x:c r="C1458" s="0" t="n">
        <x:v>36748359</x:v>
      </x:c>
      <x:c r="D1458" s="0" t="s">
        <x:v>1578</x:v>
      </x:c>
      <x:c r="E1458" s="0" t="s">
        <x:v>1578</x:v>
      </x:c>
      <x:c r="F1458" s="0" t="s">
        <x:v>35</x:v>
      </x:c>
      <x:c r="G1458" s="0" t="s">
        <x:v>110</x:v>
      </x:c>
      <x:c r="H1458" s="0" t="s">
        <x:v>110</x:v>
      </x:c>
      <x:c r="I1458" s="0" t="s">
        <x:v>143</x:v>
      </x:c>
      <x:c r="AA1458" s="0" t="s">
        <x:v>112</x:v>
      </x:c>
      <x:c r="AD1458" s="0" t="s">
        <x:v>112</x:v>
      </x:c>
      <x:c r="AF1458" s="0" t="s">
        <x:v>113</x:v>
      </x:c>
      <x:c r="AG1458" s="0" t="s">
        <x:v>113</x:v>
      </x:c>
      <x:c r="AI1458" s="0" t="s">
        <x:v>112</x:v>
      </x:c>
      <x:c r="AL1458" s="0" t="s">
        <x:v>113</x:v>
      </x:c>
      <x:c r="AM1458" s="0" t="s">
        <x:v>113</x:v>
      </x:c>
      <x:c r="AN1458" s="0" t="s">
        <x:v>113</x:v>
      </x:c>
      <x:c r="AO1458" s="0" t="s">
        <x:v>113</x:v>
      </x:c>
      <x:c r="AP1458" s="0" t="s">
        <x:v>113</x:v>
      </x:c>
      <x:c r="AR1458" s="0" t="s">
        <x:v>113</x:v>
      </x:c>
      <x:c r="AS1458" s="0" t="s">
        <x:v>113</x:v>
      </x:c>
      <x:c r="AT1458" s="0" t="s">
        <x:v>113</x:v>
      </x:c>
      <x:c r="AU1458" s="0" t="s">
        <x:v>113</x:v>
      </x:c>
      <x:c r="AV1458" s="0" t="s">
        <x:v>113</x:v>
      </x:c>
      <x:c r="AW1458" s="0" t="s">
        <x:v>113</x:v>
      </x:c>
      <x:c r="AX1458" s="0" t="s">
        <x:v>113</x:v>
      </x:c>
      <x:c r="AY1458" s="0" t="s">
        <x:v>112</x:v>
      </x:c>
      <x:c r="AZ1458" s="0" t="s">
        <x:v>112</x:v>
      </x:c>
      <x:c r="BA1458" s="0" t="s">
        <x:v>112</x:v>
      </x:c>
      <x:c r="BB1458" s="0" t="s">
        <x:v>112</x:v>
      </x:c>
      <x:c r="BE1458" s="0" t="s">
        <x:v>112</x:v>
      </x:c>
      <x:c r="BG1458" s="0" t="s">
        <x:v>113</x:v>
      </x:c>
      <x:c r="BH1458" s="0" t="s">
        <x:v>113</x:v>
      </x:c>
      <x:c r="BJ1458" s="0" t="s">
        <x:v>112</x:v>
      </x:c>
      <x:c r="BM1458" s="0" t="s">
        <x:v>113</x:v>
      </x:c>
      <x:c r="BN1458" s="0" t="s">
        <x:v>113</x:v>
      </x:c>
      <x:c r="BO1458" s="0" t="s">
        <x:v>113</x:v>
      </x:c>
      <x:c r="BP1458" s="0" t="s">
        <x:v>113</x:v>
      </x:c>
      <x:c r="BQ1458" s="0" t="s">
        <x:v>113</x:v>
      </x:c>
      <x:c r="BS1458" s="0" t="s">
        <x:v>113</x:v>
      </x:c>
      <x:c r="BT1458" s="0" t="s">
        <x:v>113</x:v>
      </x:c>
      <x:c r="BU1458" s="0" t="s">
        <x:v>113</x:v>
      </x:c>
      <x:c r="BV1458" s="0" t="s">
        <x:v>113</x:v>
      </x:c>
      <x:c r="BW1458" s="0" t="s">
        <x:v>113</x:v>
      </x:c>
      <x:c r="BX1458" s="0" t="s">
        <x:v>113</x:v>
      </x:c>
      <x:c r="BY1458" s="0" t="s">
        <x:v>113</x:v>
      </x:c>
      <x:c r="BZ1458" s="0" t="s">
        <x:v>112</x:v>
      </x:c>
      <x:c r="CA1458" s="0" t="s">
        <x:v>112</x:v>
      </x:c>
      <x:c r="CB1458" s="0" t="s">
        <x:v>112</x:v>
      </x:c>
      <x:c r="CC1458" s="0" t="s">
        <x:v>113</x:v>
      </x:c>
      <x:c r="CD1458" s="0" t="s">
        <x:v>113</x:v>
      </x:c>
      <x:c r="CE1458" s="0" t="s">
        <x:v>113</x:v>
      </x:c>
      <x:c r="CF1458" s="0" t="s">
        <x:v>112</x:v>
      </x:c>
      <x:c r="CI1458" s="0" t="s">
        <x:v>112</x:v>
      </x:c>
      <x:c r="CK1458" s="0" t="n">
        <x:v>5.18</x:v>
      </x:c>
      <x:c r="CL1458" s="0" t="n">
        <x:v>5.65</x:v>
      </x:c>
      <x:c r="CM1458" s="0" t="s">
        <x:v>144</x:v>
      </x:c>
    </x:row>
    <x:row r="1459" spans="1:91">
      <x:c r="A1459" s="0" t="n">
        <x:v>1458</x:v>
      </x:c>
      <x:c r="B1459" s="4">
        <x:v>44467</x:v>
      </x:c>
      <x:c r="C1459" s="0" t="n">
        <x:v>36758746</x:v>
      </x:c>
      <x:c r="D1459" s="0" t="s">
        <x:v>1579</x:v>
      </x:c>
      <x:c r="E1459" s="0" t="s">
        <x:v>1579</x:v>
      </x:c>
      <x:c r="F1459" s="0" t="s">
        <x:v>35</x:v>
      </x:c>
      <x:c r="G1459" s="0" t="s">
        <x:v>110</x:v>
      </x:c>
      <x:c r="H1459" s="0" t="s">
        <x:v>110</x:v>
      </x:c>
      <x:c r="I1459" s="0" t="s">
        <x:v>143</x:v>
      </x:c>
      <x:c r="AA1459" s="0" t="s">
        <x:v>112</x:v>
      </x:c>
      <x:c r="AD1459" s="0" t="s">
        <x:v>112</x:v>
      </x:c>
      <x:c r="AF1459" s="0" t="s">
        <x:v>113</x:v>
      </x:c>
      <x:c r="AG1459" s="0" t="s">
        <x:v>113</x:v>
      </x:c>
      <x:c r="AI1459" s="0" t="s">
        <x:v>112</x:v>
      </x:c>
      <x:c r="AL1459" s="0" t="s">
        <x:v>113</x:v>
      </x:c>
      <x:c r="AM1459" s="0" t="s">
        <x:v>113</x:v>
      </x:c>
      <x:c r="AN1459" s="0" t="s">
        <x:v>113</x:v>
      </x:c>
      <x:c r="AO1459" s="0" t="s">
        <x:v>113</x:v>
      </x:c>
      <x:c r="AP1459" s="0" t="s">
        <x:v>113</x:v>
      </x:c>
      <x:c r="AR1459" s="0" t="s">
        <x:v>113</x:v>
      </x:c>
      <x:c r="AS1459" s="0" t="s">
        <x:v>113</x:v>
      </x:c>
      <x:c r="AT1459" s="0" t="s">
        <x:v>113</x:v>
      </x:c>
      <x:c r="AU1459" s="0" t="s">
        <x:v>113</x:v>
      </x:c>
      <x:c r="AV1459" s="0" t="s">
        <x:v>113</x:v>
      </x:c>
      <x:c r="AW1459" s="0" t="s">
        <x:v>113</x:v>
      </x:c>
      <x:c r="AX1459" s="0" t="s">
        <x:v>113</x:v>
      </x:c>
      <x:c r="AY1459" s="0" t="s">
        <x:v>112</x:v>
      </x:c>
      <x:c r="AZ1459" s="0" t="s">
        <x:v>112</x:v>
      </x:c>
      <x:c r="BA1459" s="0" t="s">
        <x:v>112</x:v>
      </x:c>
      <x:c r="BB1459" s="0" t="s">
        <x:v>112</x:v>
      </x:c>
      <x:c r="BE1459" s="0" t="s">
        <x:v>112</x:v>
      </x:c>
      <x:c r="BG1459" s="0" t="s">
        <x:v>113</x:v>
      </x:c>
      <x:c r="BH1459" s="0" t="s">
        <x:v>113</x:v>
      </x:c>
      <x:c r="BJ1459" s="0" t="s">
        <x:v>112</x:v>
      </x:c>
      <x:c r="BM1459" s="0" t="s">
        <x:v>113</x:v>
      </x:c>
      <x:c r="BN1459" s="0" t="s">
        <x:v>113</x:v>
      </x:c>
      <x:c r="BO1459" s="0" t="s">
        <x:v>113</x:v>
      </x:c>
      <x:c r="BP1459" s="0" t="s">
        <x:v>113</x:v>
      </x:c>
      <x:c r="BQ1459" s="0" t="s">
        <x:v>113</x:v>
      </x:c>
      <x:c r="BS1459" s="0" t="s">
        <x:v>113</x:v>
      </x:c>
      <x:c r="BT1459" s="0" t="s">
        <x:v>113</x:v>
      </x:c>
      <x:c r="BU1459" s="0" t="s">
        <x:v>113</x:v>
      </x:c>
      <x:c r="BV1459" s="0" t="s">
        <x:v>113</x:v>
      </x:c>
      <x:c r="BW1459" s="0" t="s">
        <x:v>113</x:v>
      </x:c>
      <x:c r="BX1459" s="0" t="s">
        <x:v>113</x:v>
      </x:c>
      <x:c r="BY1459" s="0" t="s">
        <x:v>113</x:v>
      </x:c>
      <x:c r="BZ1459" s="0" t="s">
        <x:v>112</x:v>
      </x:c>
      <x:c r="CA1459" s="0" t="s">
        <x:v>112</x:v>
      </x:c>
      <x:c r="CB1459" s="0" t="s">
        <x:v>112</x:v>
      </x:c>
      <x:c r="CC1459" s="0" t="s">
        <x:v>113</x:v>
      </x:c>
      <x:c r="CD1459" s="0" t="s">
        <x:v>113</x:v>
      </x:c>
      <x:c r="CE1459" s="0" t="s">
        <x:v>113</x:v>
      </x:c>
      <x:c r="CF1459" s="0" t="s">
        <x:v>112</x:v>
      </x:c>
      <x:c r="CI1459" s="0" t="s">
        <x:v>112</x:v>
      </x:c>
      <x:c r="CK1459" s="0" t="n">
        <x:v>5.18</x:v>
      </x:c>
      <x:c r="CL1459" s="0" t="n">
        <x:v>5.65</x:v>
      </x:c>
      <x:c r="CM1459" s="0" t="s">
        <x:v>144</x:v>
      </x:c>
    </x:row>
    <x:row r="1460" spans="1:91">
      <x:c r="A1460" s="0" t="n">
        <x:v>1459</x:v>
      </x:c>
      <x:c r="B1460" s="4">
        <x:v>44467</x:v>
      </x:c>
      <x:c r="C1460" s="0" t="n">
        <x:v>36760385</x:v>
      </x:c>
      <x:c r="D1460" s="0" t="s">
        <x:v>1580</x:v>
      </x:c>
      <x:c r="E1460" s="0" t="s">
        <x:v>1580</x:v>
      </x:c>
      <x:c r="F1460" s="0" t="s">
        <x:v>35</x:v>
      </x:c>
      <x:c r="G1460" s="0" t="s">
        <x:v>110</x:v>
      </x:c>
      <x:c r="H1460" s="0" t="s">
        <x:v>110</x:v>
      </x:c>
      <x:c r="I1460" s="0" t="s">
        <x:v>143</x:v>
      </x:c>
      <x:c r="AA1460" s="0" t="s">
        <x:v>112</x:v>
      </x:c>
      <x:c r="AD1460" s="0" t="s">
        <x:v>112</x:v>
      </x:c>
      <x:c r="AF1460" s="0" t="s">
        <x:v>113</x:v>
      </x:c>
      <x:c r="AG1460" s="0" t="s">
        <x:v>113</x:v>
      </x:c>
      <x:c r="AI1460" s="0" t="s">
        <x:v>112</x:v>
      </x:c>
      <x:c r="AL1460" s="0" t="s">
        <x:v>113</x:v>
      </x:c>
      <x:c r="AM1460" s="0" t="s">
        <x:v>113</x:v>
      </x:c>
      <x:c r="AN1460" s="0" t="s">
        <x:v>113</x:v>
      </x:c>
      <x:c r="AO1460" s="0" t="s">
        <x:v>113</x:v>
      </x:c>
      <x:c r="AP1460" s="0" t="s">
        <x:v>113</x:v>
      </x:c>
      <x:c r="AR1460" s="0" t="s">
        <x:v>113</x:v>
      </x:c>
      <x:c r="AS1460" s="0" t="s">
        <x:v>113</x:v>
      </x:c>
      <x:c r="AT1460" s="0" t="s">
        <x:v>113</x:v>
      </x:c>
      <x:c r="AU1460" s="0" t="s">
        <x:v>113</x:v>
      </x:c>
      <x:c r="AV1460" s="0" t="s">
        <x:v>113</x:v>
      </x:c>
      <x:c r="AW1460" s="0" t="s">
        <x:v>113</x:v>
      </x:c>
      <x:c r="AX1460" s="0" t="s">
        <x:v>113</x:v>
      </x:c>
      <x:c r="AY1460" s="0" t="s">
        <x:v>112</x:v>
      </x:c>
      <x:c r="AZ1460" s="0" t="s">
        <x:v>112</x:v>
      </x:c>
      <x:c r="BA1460" s="0" t="s">
        <x:v>112</x:v>
      </x:c>
      <x:c r="BB1460" s="0" t="s">
        <x:v>112</x:v>
      </x:c>
      <x:c r="BE1460" s="0" t="s">
        <x:v>112</x:v>
      </x:c>
      <x:c r="BG1460" s="0" t="s">
        <x:v>113</x:v>
      </x:c>
      <x:c r="BH1460" s="0" t="s">
        <x:v>113</x:v>
      </x:c>
      <x:c r="BJ1460" s="0" t="s">
        <x:v>112</x:v>
      </x:c>
      <x:c r="BM1460" s="0" t="s">
        <x:v>113</x:v>
      </x:c>
      <x:c r="BN1460" s="0" t="s">
        <x:v>113</x:v>
      </x:c>
      <x:c r="BO1460" s="0" t="s">
        <x:v>113</x:v>
      </x:c>
      <x:c r="BP1460" s="0" t="s">
        <x:v>113</x:v>
      </x:c>
      <x:c r="BQ1460" s="0" t="s">
        <x:v>113</x:v>
      </x:c>
      <x:c r="BS1460" s="0" t="s">
        <x:v>113</x:v>
      </x:c>
      <x:c r="BT1460" s="0" t="s">
        <x:v>113</x:v>
      </x:c>
      <x:c r="BU1460" s="0" t="s">
        <x:v>113</x:v>
      </x:c>
      <x:c r="BV1460" s="0" t="s">
        <x:v>113</x:v>
      </x:c>
      <x:c r="BW1460" s="0" t="s">
        <x:v>113</x:v>
      </x:c>
      <x:c r="BX1460" s="0" t="s">
        <x:v>113</x:v>
      </x:c>
      <x:c r="BY1460" s="0" t="s">
        <x:v>113</x:v>
      </x:c>
      <x:c r="BZ1460" s="0" t="s">
        <x:v>112</x:v>
      </x:c>
      <x:c r="CA1460" s="0" t="s">
        <x:v>112</x:v>
      </x:c>
      <x:c r="CB1460" s="0" t="s">
        <x:v>112</x:v>
      </x:c>
      <x:c r="CC1460" s="0" t="s">
        <x:v>113</x:v>
      </x:c>
      <x:c r="CD1460" s="0" t="s">
        <x:v>113</x:v>
      </x:c>
      <x:c r="CE1460" s="0" t="s">
        <x:v>113</x:v>
      </x:c>
      <x:c r="CF1460" s="0" t="s">
        <x:v>112</x:v>
      </x:c>
      <x:c r="CI1460" s="0" t="s">
        <x:v>112</x:v>
      </x:c>
      <x:c r="CK1460" s="0" t="n">
        <x:v>5.18</x:v>
      </x:c>
      <x:c r="CL1460" s="0" t="n">
        <x:v>5.65</x:v>
      </x:c>
      <x:c r="CM1460" s="0" t="s">
        <x:v>144</x:v>
      </x:c>
    </x:row>
    <x:row r="1461" spans="1:91">
      <x:c r="A1461" s="0" t="n">
        <x:v>1460</x:v>
      </x:c>
      <x:c r="B1461" s="4">
        <x:v>44467</x:v>
      </x:c>
      <x:c r="C1461" s="0" t="n">
        <x:v>36760399</x:v>
      </x:c>
      <x:c r="D1461" s="0" t="s">
        <x:v>1581</x:v>
      </x:c>
      <x:c r="E1461" s="0" t="s">
        <x:v>1581</x:v>
      </x:c>
      <x:c r="F1461" s="0" t="s">
        <x:v>35</x:v>
      </x:c>
      <x:c r="G1461" s="0" t="s">
        <x:v>110</x:v>
      </x:c>
      <x:c r="H1461" s="0" t="s">
        <x:v>110</x:v>
      </x:c>
      <x:c r="I1461" s="0" t="s">
        <x:v>143</x:v>
      </x:c>
      <x:c r="AA1461" s="0" t="s">
        <x:v>112</x:v>
      </x:c>
      <x:c r="AD1461" s="0" t="s">
        <x:v>112</x:v>
      </x:c>
      <x:c r="AF1461" s="0" t="s">
        <x:v>113</x:v>
      </x:c>
      <x:c r="AG1461" s="0" t="s">
        <x:v>113</x:v>
      </x:c>
      <x:c r="AI1461" s="0" t="s">
        <x:v>112</x:v>
      </x:c>
      <x:c r="AL1461" s="0" t="s">
        <x:v>113</x:v>
      </x:c>
      <x:c r="AM1461" s="0" t="s">
        <x:v>113</x:v>
      </x:c>
      <x:c r="AN1461" s="0" t="s">
        <x:v>113</x:v>
      </x:c>
      <x:c r="AO1461" s="0" t="s">
        <x:v>113</x:v>
      </x:c>
      <x:c r="AP1461" s="0" t="s">
        <x:v>113</x:v>
      </x:c>
      <x:c r="AR1461" s="0" t="s">
        <x:v>113</x:v>
      </x:c>
      <x:c r="AS1461" s="0" t="s">
        <x:v>113</x:v>
      </x:c>
      <x:c r="AT1461" s="0" t="s">
        <x:v>113</x:v>
      </x:c>
      <x:c r="AU1461" s="0" t="s">
        <x:v>113</x:v>
      </x:c>
      <x:c r="AV1461" s="0" t="s">
        <x:v>113</x:v>
      </x:c>
      <x:c r="AW1461" s="0" t="s">
        <x:v>113</x:v>
      </x:c>
      <x:c r="AX1461" s="0" t="s">
        <x:v>113</x:v>
      </x:c>
      <x:c r="AY1461" s="0" t="s">
        <x:v>112</x:v>
      </x:c>
      <x:c r="AZ1461" s="0" t="s">
        <x:v>112</x:v>
      </x:c>
      <x:c r="BA1461" s="0" t="s">
        <x:v>112</x:v>
      </x:c>
      <x:c r="BB1461" s="0" t="s">
        <x:v>112</x:v>
      </x:c>
      <x:c r="BE1461" s="0" t="s">
        <x:v>112</x:v>
      </x:c>
      <x:c r="BG1461" s="0" t="s">
        <x:v>113</x:v>
      </x:c>
      <x:c r="BH1461" s="0" t="s">
        <x:v>113</x:v>
      </x:c>
      <x:c r="BJ1461" s="0" t="s">
        <x:v>112</x:v>
      </x:c>
      <x:c r="BM1461" s="0" t="s">
        <x:v>113</x:v>
      </x:c>
      <x:c r="BN1461" s="0" t="s">
        <x:v>113</x:v>
      </x:c>
      <x:c r="BO1461" s="0" t="s">
        <x:v>113</x:v>
      </x:c>
      <x:c r="BP1461" s="0" t="s">
        <x:v>113</x:v>
      </x:c>
      <x:c r="BQ1461" s="0" t="s">
        <x:v>113</x:v>
      </x:c>
      <x:c r="BS1461" s="0" t="s">
        <x:v>113</x:v>
      </x:c>
      <x:c r="BT1461" s="0" t="s">
        <x:v>113</x:v>
      </x:c>
      <x:c r="BU1461" s="0" t="s">
        <x:v>113</x:v>
      </x:c>
      <x:c r="BV1461" s="0" t="s">
        <x:v>113</x:v>
      </x:c>
      <x:c r="BW1461" s="0" t="s">
        <x:v>113</x:v>
      </x:c>
      <x:c r="BX1461" s="0" t="s">
        <x:v>113</x:v>
      </x:c>
      <x:c r="BY1461" s="0" t="s">
        <x:v>113</x:v>
      </x:c>
      <x:c r="BZ1461" s="0" t="s">
        <x:v>112</x:v>
      </x:c>
      <x:c r="CA1461" s="0" t="s">
        <x:v>112</x:v>
      </x:c>
      <x:c r="CB1461" s="0" t="s">
        <x:v>112</x:v>
      </x:c>
      <x:c r="CC1461" s="0" t="s">
        <x:v>113</x:v>
      </x:c>
      <x:c r="CD1461" s="0" t="s">
        <x:v>113</x:v>
      </x:c>
      <x:c r="CE1461" s="0" t="s">
        <x:v>113</x:v>
      </x:c>
      <x:c r="CF1461" s="0" t="s">
        <x:v>112</x:v>
      </x:c>
      <x:c r="CI1461" s="0" t="s">
        <x:v>112</x:v>
      </x:c>
      <x:c r="CK1461" s="0" t="n">
        <x:v>5.18</x:v>
      </x:c>
      <x:c r="CL1461" s="0" t="n">
        <x:v>5.65</x:v>
      </x:c>
      <x:c r="CM1461" s="0" t="s">
        <x:v>144</x:v>
      </x:c>
    </x:row>
    <x:row r="1462" spans="1:91">
      <x:c r="A1462" s="0" t="n">
        <x:v>1461</x:v>
      </x:c>
      <x:c r="B1462" s="4">
        <x:v>44467</x:v>
      </x:c>
      <x:c r="C1462" s="0" t="n">
        <x:v>36761689</x:v>
      </x:c>
      <x:c r="D1462" s="0" t="s">
        <x:v>1582</x:v>
      </x:c>
      <x:c r="E1462" s="0" t="s">
        <x:v>1582</x:v>
      </x:c>
      <x:c r="F1462" s="0" t="s">
        <x:v>35</x:v>
      </x:c>
      <x:c r="G1462" s="0" t="s">
        <x:v>110</x:v>
      </x:c>
      <x:c r="H1462" s="0" t="s">
        <x:v>110</x:v>
      </x:c>
      <x:c r="I1462" s="0" t="s">
        <x:v>143</x:v>
      </x:c>
      <x:c r="AA1462" s="0" t="s">
        <x:v>112</x:v>
      </x:c>
      <x:c r="AD1462" s="0" t="s">
        <x:v>112</x:v>
      </x:c>
      <x:c r="AF1462" s="0" t="s">
        <x:v>113</x:v>
      </x:c>
      <x:c r="AG1462" s="0" t="s">
        <x:v>113</x:v>
      </x:c>
      <x:c r="AI1462" s="0" t="s">
        <x:v>112</x:v>
      </x:c>
      <x:c r="AL1462" s="0" t="s">
        <x:v>113</x:v>
      </x:c>
      <x:c r="AM1462" s="0" t="s">
        <x:v>113</x:v>
      </x:c>
      <x:c r="AN1462" s="0" t="s">
        <x:v>113</x:v>
      </x:c>
      <x:c r="AO1462" s="0" t="s">
        <x:v>113</x:v>
      </x:c>
      <x:c r="AP1462" s="0" t="s">
        <x:v>113</x:v>
      </x:c>
      <x:c r="AR1462" s="0" t="s">
        <x:v>113</x:v>
      </x:c>
      <x:c r="AS1462" s="0" t="s">
        <x:v>113</x:v>
      </x:c>
      <x:c r="AT1462" s="0" t="s">
        <x:v>113</x:v>
      </x:c>
      <x:c r="AU1462" s="0" t="s">
        <x:v>113</x:v>
      </x:c>
      <x:c r="AV1462" s="0" t="s">
        <x:v>113</x:v>
      </x:c>
      <x:c r="AW1462" s="0" t="s">
        <x:v>113</x:v>
      </x:c>
      <x:c r="AX1462" s="0" t="s">
        <x:v>113</x:v>
      </x:c>
      <x:c r="AY1462" s="0" t="s">
        <x:v>112</x:v>
      </x:c>
      <x:c r="AZ1462" s="0" t="s">
        <x:v>112</x:v>
      </x:c>
      <x:c r="BA1462" s="0" t="s">
        <x:v>112</x:v>
      </x:c>
      <x:c r="BB1462" s="0" t="s">
        <x:v>112</x:v>
      </x:c>
      <x:c r="BE1462" s="0" t="s">
        <x:v>112</x:v>
      </x:c>
      <x:c r="BG1462" s="0" t="s">
        <x:v>113</x:v>
      </x:c>
      <x:c r="BH1462" s="0" t="s">
        <x:v>113</x:v>
      </x:c>
      <x:c r="BJ1462" s="0" t="s">
        <x:v>112</x:v>
      </x:c>
      <x:c r="BM1462" s="0" t="s">
        <x:v>113</x:v>
      </x:c>
      <x:c r="BN1462" s="0" t="s">
        <x:v>113</x:v>
      </x:c>
      <x:c r="BO1462" s="0" t="s">
        <x:v>113</x:v>
      </x:c>
      <x:c r="BP1462" s="0" t="s">
        <x:v>113</x:v>
      </x:c>
      <x:c r="BQ1462" s="0" t="s">
        <x:v>113</x:v>
      </x:c>
      <x:c r="BS1462" s="0" t="s">
        <x:v>113</x:v>
      </x:c>
      <x:c r="BT1462" s="0" t="s">
        <x:v>113</x:v>
      </x:c>
      <x:c r="BU1462" s="0" t="s">
        <x:v>113</x:v>
      </x:c>
      <x:c r="BV1462" s="0" t="s">
        <x:v>113</x:v>
      </x:c>
      <x:c r="BW1462" s="0" t="s">
        <x:v>113</x:v>
      </x:c>
      <x:c r="BX1462" s="0" t="s">
        <x:v>113</x:v>
      </x:c>
      <x:c r="BY1462" s="0" t="s">
        <x:v>113</x:v>
      </x:c>
      <x:c r="BZ1462" s="0" t="s">
        <x:v>112</x:v>
      </x:c>
      <x:c r="CA1462" s="0" t="s">
        <x:v>112</x:v>
      </x:c>
      <x:c r="CB1462" s="0" t="s">
        <x:v>112</x:v>
      </x:c>
      <x:c r="CC1462" s="0" t="s">
        <x:v>113</x:v>
      </x:c>
      <x:c r="CD1462" s="0" t="s">
        <x:v>113</x:v>
      </x:c>
      <x:c r="CE1462" s="0" t="s">
        <x:v>113</x:v>
      </x:c>
      <x:c r="CF1462" s="0" t="s">
        <x:v>112</x:v>
      </x:c>
      <x:c r="CI1462" s="0" t="s">
        <x:v>112</x:v>
      </x:c>
      <x:c r="CK1462" s="0" t="n">
        <x:v>5.18</x:v>
      </x:c>
      <x:c r="CL1462" s="0" t="n">
        <x:v>5.65</x:v>
      </x:c>
      <x:c r="CM1462" s="0" t="s">
        <x:v>144</x:v>
      </x:c>
    </x:row>
    <x:row r="1463" spans="1:91">
      <x:c r="A1463" s="0" t="n">
        <x:v>1462</x:v>
      </x:c>
      <x:c r="B1463" s="4">
        <x:v>44467</x:v>
      </x:c>
      <x:c r="C1463" s="0" t="n">
        <x:v>36762370</x:v>
      </x:c>
      <x:c r="D1463" s="0" t="s">
        <x:v>1583</x:v>
      </x:c>
      <x:c r="E1463" s="0" t="s">
        <x:v>1583</x:v>
      </x:c>
      <x:c r="F1463" s="0" t="s">
        <x:v>35</x:v>
      </x:c>
      <x:c r="G1463" s="0" t="s">
        <x:v>110</x:v>
      </x:c>
      <x:c r="H1463" s="0" t="s">
        <x:v>110</x:v>
      </x:c>
      <x:c r="I1463" s="0" t="s">
        <x:v>143</x:v>
      </x:c>
      <x:c r="AA1463" s="0" t="s">
        <x:v>112</x:v>
      </x:c>
      <x:c r="AD1463" s="0" t="s">
        <x:v>112</x:v>
      </x:c>
      <x:c r="AF1463" s="0" t="s">
        <x:v>113</x:v>
      </x:c>
      <x:c r="AG1463" s="0" t="s">
        <x:v>113</x:v>
      </x:c>
      <x:c r="AI1463" s="0" t="s">
        <x:v>112</x:v>
      </x:c>
      <x:c r="AL1463" s="0" t="s">
        <x:v>113</x:v>
      </x:c>
      <x:c r="AM1463" s="0" t="s">
        <x:v>113</x:v>
      </x:c>
      <x:c r="AN1463" s="0" t="s">
        <x:v>113</x:v>
      </x:c>
      <x:c r="AO1463" s="0" t="s">
        <x:v>113</x:v>
      </x:c>
      <x:c r="AP1463" s="0" t="s">
        <x:v>113</x:v>
      </x:c>
      <x:c r="AR1463" s="0" t="s">
        <x:v>113</x:v>
      </x:c>
      <x:c r="AS1463" s="0" t="s">
        <x:v>113</x:v>
      </x:c>
      <x:c r="AT1463" s="0" t="s">
        <x:v>113</x:v>
      </x:c>
      <x:c r="AU1463" s="0" t="s">
        <x:v>113</x:v>
      </x:c>
      <x:c r="AV1463" s="0" t="s">
        <x:v>113</x:v>
      </x:c>
      <x:c r="AW1463" s="0" t="s">
        <x:v>113</x:v>
      </x:c>
      <x:c r="AX1463" s="0" t="s">
        <x:v>113</x:v>
      </x:c>
      <x:c r="AY1463" s="0" t="s">
        <x:v>112</x:v>
      </x:c>
      <x:c r="AZ1463" s="0" t="s">
        <x:v>112</x:v>
      </x:c>
      <x:c r="BA1463" s="0" t="s">
        <x:v>112</x:v>
      </x:c>
      <x:c r="BB1463" s="0" t="s">
        <x:v>112</x:v>
      </x:c>
      <x:c r="BE1463" s="0" t="s">
        <x:v>112</x:v>
      </x:c>
      <x:c r="BG1463" s="0" t="s">
        <x:v>113</x:v>
      </x:c>
      <x:c r="BH1463" s="0" t="s">
        <x:v>113</x:v>
      </x:c>
      <x:c r="BJ1463" s="0" t="s">
        <x:v>112</x:v>
      </x:c>
      <x:c r="BM1463" s="0" t="s">
        <x:v>113</x:v>
      </x:c>
      <x:c r="BN1463" s="0" t="s">
        <x:v>113</x:v>
      </x:c>
      <x:c r="BO1463" s="0" t="s">
        <x:v>113</x:v>
      </x:c>
      <x:c r="BP1463" s="0" t="s">
        <x:v>113</x:v>
      </x:c>
      <x:c r="BQ1463" s="0" t="s">
        <x:v>113</x:v>
      </x:c>
      <x:c r="BS1463" s="0" t="s">
        <x:v>113</x:v>
      </x:c>
      <x:c r="BT1463" s="0" t="s">
        <x:v>113</x:v>
      </x:c>
      <x:c r="BU1463" s="0" t="s">
        <x:v>113</x:v>
      </x:c>
      <x:c r="BV1463" s="0" t="s">
        <x:v>113</x:v>
      </x:c>
      <x:c r="BW1463" s="0" t="s">
        <x:v>113</x:v>
      </x:c>
      <x:c r="BX1463" s="0" t="s">
        <x:v>113</x:v>
      </x:c>
      <x:c r="BY1463" s="0" t="s">
        <x:v>113</x:v>
      </x:c>
      <x:c r="BZ1463" s="0" t="s">
        <x:v>112</x:v>
      </x:c>
      <x:c r="CA1463" s="0" t="s">
        <x:v>112</x:v>
      </x:c>
      <x:c r="CB1463" s="0" t="s">
        <x:v>112</x:v>
      </x:c>
      <x:c r="CC1463" s="0" t="s">
        <x:v>113</x:v>
      </x:c>
      <x:c r="CD1463" s="0" t="s">
        <x:v>113</x:v>
      </x:c>
      <x:c r="CE1463" s="0" t="s">
        <x:v>113</x:v>
      </x:c>
      <x:c r="CF1463" s="0" t="s">
        <x:v>112</x:v>
      </x:c>
      <x:c r="CI1463" s="0" t="s">
        <x:v>112</x:v>
      </x:c>
      <x:c r="CK1463" s="0" t="n">
        <x:v>5.18</x:v>
      </x:c>
      <x:c r="CL1463" s="0" t="n">
        <x:v>5.65</x:v>
      </x:c>
      <x:c r="CM1463" s="0" t="s">
        <x:v>144</x:v>
      </x:c>
    </x:row>
    <x:row r="1464" spans="1:91">
      <x:c r="A1464" s="0" t="n">
        <x:v>1463</x:v>
      </x:c>
      <x:c r="B1464" s="4">
        <x:v>44467</x:v>
      </x:c>
      <x:c r="C1464" s="0" t="n">
        <x:v>36775845</x:v>
      </x:c>
      <x:c r="D1464" s="0" t="s">
        <x:v>1584</x:v>
      </x:c>
      <x:c r="E1464" s="0" t="s">
        <x:v>1584</x:v>
      </x:c>
      <x:c r="F1464" s="0" t="s">
        <x:v>35</x:v>
      </x:c>
      <x:c r="G1464" s="0" t="s">
        <x:v>110</x:v>
      </x:c>
      <x:c r="H1464" s="0" t="s">
        <x:v>110</x:v>
      </x:c>
      <x:c r="I1464" s="0" t="s">
        <x:v>143</x:v>
      </x:c>
      <x:c r="AA1464" s="0" t="s">
        <x:v>112</x:v>
      </x:c>
      <x:c r="AD1464" s="0" t="s">
        <x:v>112</x:v>
      </x:c>
      <x:c r="AF1464" s="0" t="s">
        <x:v>113</x:v>
      </x:c>
      <x:c r="AG1464" s="0" t="s">
        <x:v>113</x:v>
      </x:c>
      <x:c r="AI1464" s="0" t="s">
        <x:v>112</x:v>
      </x:c>
      <x:c r="AL1464" s="0" t="s">
        <x:v>113</x:v>
      </x:c>
      <x:c r="AM1464" s="0" t="s">
        <x:v>113</x:v>
      </x:c>
      <x:c r="AN1464" s="0" t="s">
        <x:v>113</x:v>
      </x:c>
      <x:c r="AO1464" s="0" t="s">
        <x:v>113</x:v>
      </x:c>
      <x:c r="AP1464" s="0" t="s">
        <x:v>113</x:v>
      </x:c>
      <x:c r="AR1464" s="0" t="s">
        <x:v>113</x:v>
      </x:c>
      <x:c r="AS1464" s="0" t="s">
        <x:v>113</x:v>
      </x:c>
      <x:c r="AT1464" s="0" t="s">
        <x:v>113</x:v>
      </x:c>
      <x:c r="AU1464" s="0" t="s">
        <x:v>113</x:v>
      </x:c>
      <x:c r="AV1464" s="0" t="s">
        <x:v>113</x:v>
      </x:c>
      <x:c r="AW1464" s="0" t="s">
        <x:v>113</x:v>
      </x:c>
      <x:c r="AX1464" s="0" t="s">
        <x:v>113</x:v>
      </x:c>
      <x:c r="AY1464" s="0" t="s">
        <x:v>112</x:v>
      </x:c>
      <x:c r="AZ1464" s="0" t="s">
        <x:v>112</x:v>
      </x:c>
      <x:c r="BA1464" s="0" t="s">
        <x:v>112</x:v>
      </x:c>
      <x:c r="BB1464" s="0" t="s">
        <x:v>112</x:v>
      </x:c>
      <x:c r="BE1464" s="0" t="s">
        <x:v>112</x:v>
      </x:c>
      <x:c r="BG1464" s="0" t="s">
        <x:v>113</x:v>
      </x:c>
      <x:c r="BH1464" s="0" t="s">
        <x:v>113</x:v>
      </x:c>
      <x:c r="BJ1464" s="0" t="s">
        <x:v>112</x:v>
      </x:c>
      <x:c r="BM1464" s="0" t="s">
        <x:v>113</x:v>
      </x:c>
      <x:c r="BN1464" s="0" t="s">
        <x:v>113</x:v>
      </x:c>
      <x:c r="BO1464" s="0" t="s">
        <x:v>113</x:v>
      </x:c>
      <x:c r="BP1464" s="0" t="s">
        <x:v>113</x:v>
      </x:c>
      <x:c r="BQ1464" s="0" t="s">
        <x:v>113</x:v>
      </x:c>
      <x:c r="BS1464" s="0" t="s">
        <x:v>113</x:v>
      </x:c>
      <x:c r="BT1464" s="0" t="s">
        <x:v>113</x:v>
      </x:c>
      <x:c r="BU1464" s="0" t="s">
        <x:v>113</x:v>
      </x:c>
      <x:c r="BV1464" s="0" t="s">
        <x:v>113</x:v>
      </x:c>
      <x:c r="BW1464" s="0" t="s">
        <x:v>113</x:v>
      </x:c>
      <x:c r="BX1464" s="0" t="s">
        <x:v>113</x:v>
      </x:c>
      <x:c r="BY1464" s="0" t="s">
        <x:v>113</x:v>
      </x:c>
      <x:c r="BZ1464" s="0" t="s">
        <x:v>112</x:v>
      </x:c>
      <x:c r="CA1464" s="0" t="s">
        <x:v>112</x:v>
      </x:c>
      <x:c r="CB1464" s="0" t="s">
        <x:v>112</x:v>
      </x:c>
      <x:c r="CC1464" s="0" t="s">
        <x:v>113</x:v>
      </x:c>
      <x:c r="CD1464" s="0" t="s">
        <x:v>113</x:v>
      </x:c>
      <x:c r="CE1464" s="0" t="s">
        <x:v>113</x:v>
      </x:c>
      <x:c r="CF1464" s="0" t="s">
        <x:v>112</x:v>
      </x:c>
      <x:c r="CI1464" s="0" t="s">
        <x:v>112</x:v>
      </x:c>
      <x:c r="CK1464" s="0" t="n">
        <x:v>5.18</x:v>
      </x:c>
      <x:c r="CL1464" s="0" t="n">
        <x:v>5.65</x:v>
      </x:c>
      <x:c r="CM1464" s="0" t="s">
        <x:v>144</x:v>
      </x:c>
    </x:row>
    <x:row r="1465" spans="1:91">
      <x:c r="A1465" s="0" t="n">
        <x:v>1464</x:v>
      </x:c>
      <x:c r="B1465" s="4">
        <x:v>44467</x:v>
      </x:c>
      <x:c r="C1465" s="0" t="n">
        <x:v>36777802</x:v>
      </x:c>
      <x:c r="D1465" s="0" t="s">
        <x:v>1585</x:v>
      </x:c>
      <x:c r="E1465" s="0" t="s">
        <x:v>1585</x:v>
      </x:c>
      <x:c r="F1465" s="0" t="s">
        <x:v>35</x:v>
      </x:c>
      <x:c r="G1465" s="0" t="s">
        <x:v>110</x:v>
      </x:c>
      <x:c r="H1465" s="0" t="s">
        <x:v>110</x:v>
      </x:c>
      <x:c r="I1465" s="0" t="s">
        <x:v>143</x:v>
      </x:c>
      <x:c r="AA1465" s="0" t="s">
        <x:v>112</x:v>
      </x:c>
      <x:c r="AD1465" s="0" t="s">
        <x:v>112</x:v>
      </x:c>
      <x:c r="AF1465" s="0" t="s">
        <x:v>113</x:v>
      </x:c>
      <x:c r="AG1465" s="0" t="s">
        <x:v>113</x:v>
      </x:c>
      <x:c r="AI1465" s="0" t="s">
        <x:v>112</x:v>
      </x:c>
      <x:c r="AL1465" s="0" t="s">
        <x:v>113</x:v>
      </x:c>
      <x:c r="AM1465" s="0" t="s">
        <x:v>113</x:v>
      </x:c>
      <x:c r="AN1465" s="0" t="s">
        <x:v>113</x:v>
      </x:c>
      <x:c r="AO1465" s="0" t="s">
        <x:v>113</x:v>
      </x:c>
      <x:c r="AP1465" s="0" t="s">
        <x:v>113</x:v>
      </x:c>
      <x:c r="AR1465" s="0" t="s">
        <x:v>113</x:v>
      </x:c>
      <x:c r="AS1465" s="0" t="s">
        <x:v>113</x:v>
      </x:c>
      <x:c r="AT1465" s="0" t="s">
        <x:v>113</x:v>
      </x:c>
      <x:c r="AU1465" s="0" t="s">
        <x:v>113</x:v>
      </x:c>
      <x:c r="AV1465" s="0" t="s">
        <x:v>113</x:v>
      </x:c>
      <x:c r="AW1465" s="0" t="s">
        <x:v>113</x:v>
      </x:c>
      <x:c r="AX1465" s="0" t="s">
        <x:v>113</x:v>
      </x:c>
      <x:c r="AY1465" s="0" t="s">
        <x:v>112</x:v>
      </x:c>
      <x:c r="AZ1465" s="0" t="s">
        <x:v>112</x:v>
      </x:c>
      <x:c r="BA1465" s="0" t="s">
        <x:v>112</x:v>
      </x:c>
      <x:c r="BB1465" s="0" t="s">
        <x:v>112</x:v>
      </x:c>
      <x:c r="BE1465" s="0" t="s">
        <x:v>112</x:v>
      </x:c>
      <x:c r="BG1465" s="0" t="s">
        <x:v>113</x:v>
      </x:c>
      <x:c r="BH1465" s="0" t="s">
        <x:v>113</x:v>
      </x:c>
      <x:c r="BJ1465" s="0" t="s">
        <x:v>112</x:v>
      </x:c>
      <x:c r="BM1465" s="0" t="s">
        <x:v>113</x:v>
      </x:c>
      <x:c r="BN1465" s="0" t="s">
        <x:v>113</x:v>
      </x:c>
      <x:c r="BO1465" s="0" t="s">
        <x:v>113</x:v>
      </x:c>
      <x:c r="BP1465" s="0" t="s">
        <x:v>113</x:v>
      </x:c>
      <x:c r="BQ1465" s="0" t="s">
        <x:v>113</x:v>
      </x:c>
      <x:c r="BS1465" s="0" t="s">
        <x:v>113</x:v>
      </x:c>
      <x:c r="BT1465" s="0" t="s">
        <x:v>113</x:v>
      </x:c>
      <x:c r="BU1465" s="0" t="s">
        <x:v>113</x:v>
      </x:c>
      <x:c r="BV1465" s="0" t="s">
        <x:v>113</x:v>
      </x:c>
      <x:c r="BW1465" s="0" t="s">
        <x:v>113</x:v>
      </x:c>
      <x:c r="BX1465" s="0" t="s">
        <x:v>113</x:v>
      </x:c>
      <x:c r="BY1465" s="0" t="s">
        <x:v>113</x:v>
      </x:c>
      <x:c r="BZ1465" s="0" t="s">
        <x:v>112</x:v>
      </x:c>
      <x:c r="CA1465" s="0" t="s">
        <x:v>112</x:v>
      </x:c>
      <x:c r="CB1465" s="0" t="s">
        <x:v>112</x:v>
      </x:c>
      <x:c r="CC1465" s="0" t="s">
        <x:v>113</x:v>
      </x:c>
      <x:c r="CD1465" s="0" t="s">
        <x:v>113</x:v>
      </x:c>
      <x:c r="CE1465" s="0" t="s">
        <x:v>113</x:v>
      </x:c>
      <x:c r="CF1465" s="0" t="s">
        <x:v>112</x:v>
      </x:c>
      <x:c r="CI1465" s="0" t="s">
        <x:v>112</x:v>
      </x:c>
      <x:c r="CK1465" s="0" t="n">
        <x:v>5.18</x:v>
      </x:c>
      <x:c r="CL1465" s="0" t="n">
        <x:v>5.65</x:v>
      </x:c>
      <x:c r="CM1465" s="0" t="s">
        <x:v>144</x:v>
      </x:c>
    </x:row>
    <x:row r="1466" spans="1:91">
      <x:c r="A1466" s="0" t="n">
        <x:v>1465</x:v>
      </x:c>
      <x:c r="B1466" s="4">
        <x:v>44467</x:v>
      </x:c>
      <x:c r="C1466" s="0" t="n">
        <x:v>36778685</x:v>
      </x:c>
      <x:c r="D1466" s="0" t="s">
        <x:v>1586</x:v>
      </x:c>
      <x:c r="E1466" s="0" t="s">
        <x:v>1586</x:v>
      </x:c>
      <x:c r="F1466" s="0" t="s">
        <x:v>35</x:v>
      </x:c>
      <x:c r="G1466" s="0" t="s">
        <x:v>110</x:v>
      </x:c>
      <x:c r="H1466" s="0" t="s">
        <x:v>110</x:v>
      </x:c>
      <x:c r="I1466" s="0" t="s">
        <x:v>143</x:v>
      </x:c>
      <x:c r="AA1466" s="0" t="s">
        <x:v>112</x:v>
      </x:c>
      <x:c r="AD1466" s="0" t="s">
        <x:v>112</x:v>
      </x:c>
      <x:c r="AF1466" s="0" t="s">
        <x:v>113</x:v>
      </x:c>
      <x:c r="AG1466" s="0" t="s">
        <x:v>113</x:v>
      </x:c>
      <x:c r="AI1466" s="0" t="s">
        <x:v>112</x:v>
      </x:c>
      <x:c r="AL1466" s="0" t="s">
        <x:v>113</x:v>
      </x:c>
      <x:c r="AM1466" s="0" t="s">
        <x:v>113</x:v>
      </x:c>
      <x:c r="AN1466" s="0" t="s">
        <x:v>113</x:v>
      </x:c>
      <x:c r="AO1466" s="0" t="s">
        <x:v>113</x:v>
      </x:c>
      <x:c r="AP1466" s="0" t="s">
        <x:v>113</x:v>
      </x:c>
      <x:c r="AR1466" s="0" t="s">
        <x:v>113</x:v>
      </x:c>
      <x:c r="AS1466" s="0" t="s">
        <x:v>113</x:v>
      </x:c>
      <x:c r="AT1466" s="0" t="s">
        <x:v>113</x:v>
      </x:c>
      <x:c r="AU1466" s="0" t="s">
        <x:v>113</x:v>
      </x:c>
      <x:c r="AV1466" s="0" t="s">
        <x:v>113</x:v>
      </x:c>
      <x:c r="AW1466" s="0" t="s">
        <x:v>113</x:v>
      </x:c>
      <x:c r="AX1466" s="0" t="s">
        <x:v>113</x:v>
      </x:c>
      <x:c r="AY1466" s="0" t="s">
        <x:v>112</x:v>
      </x:c>
      <x:c r="AZ1466" s="0" t="s">
        <x:v>112</x:v>
      </x:c>
      <x:c r="BA1466" s="0" t="s">
        <x:v>112</x:v>
      </x:c>
      <x:c r="BB1466" s="0" t="s">
        <x:v>112</x:v>
      </x:c>
      <x:c r="BE1466" s="0" t="s">
        <x:v>112</x:v>
      </x:c>
      <x:c r="BG1466" s="0" t="s">
        <x:v>113</x:v>
      </x:c>
      <x:c r="BH1466" s="0" t="s">
        <x:v>113</x:v>
      </x:c>
      <x:c r="BJ1466" s="0" t="s">
        <x:v>112</x:v>
      </x:c>
      <x:c r="BM1466" s="0" t="s">
        <x:v>113</x:v>
      </x:c>
      <x:c r="BN1466" s="0" t="s">
        <x:v>113</x:v>
      </x:c>
      <x:c r="BO1466" s="0" t="s">
        <x:v>113</x:v>
      </x:c>
      <x:c r="BP1466" s="0" t="s">
        <x:v>113</x:v>
      </x:c>
      <x:c r="BQ1466" s="0" t="s">
        <x:v>113</x:v>
      </x:c>
      <x:c r="BS1466" s="0" t="s">
        <x:v>113</x:v>
      </x:c>
      <x:c r="BT1466" s="0" t="s">
        <x:v>113</x:v>
      </x:c>
      <x:c r="BU1466" s="0" t="s">
        <x:v>113</x:v>
      </x:c>
      <x:c r="BV1466" s="0" t="s">
        <x:v>113</x:v>
      </x:c>
      <x:c r="BW1466" s="0" t="s">
        <x:v>113</x:v>
      </x:c>
      <x:c r="BX1466" s="0" t="s">
        <x:v>113</x:v>
      </x:c>
      <x:c r="BY1466" s="0" t="s">
        <x:v>113</x:v>
      </x:c>
      <x:c r="BZ1466" s="0" t="s">
        <x:v>112</x:v>
      </x:c>
      <x:c r="CA1466" s="0" t="s">
        <x:v>112</x:v>
      </x:c>
      <x:c r="CB1466" s="0" t="s">
        <x:v>112</x:v>
      </x:c>
      <x:c r="CC1466" s="0" t="s">
        <x:v>113</x:v>
      </x:c>
      <x:c r="CD1466" s="0" t="s">
        <x:v>113</x:v>
      </x:c>
      <x:c r="CE1466" s="0" t="s">
        <x:v>113</x:v>
      </x:c>
      <x:c r="CF1466" s="0" t="s">
        <x:v>112</x:v>
      </x:c>
      <x:c r="CI1466" s="0" t="s">
        <x:v>112</x:v>
      </x:c>
      <x:c r="CK1466" s="0" t="n">
        <x:v>5.18</x:v>
      </x:c>
      <x:c r="CL1466" s="0" t="n">
        <x:v>5.65</x:v>
      </x:c>
      <x:c r="CM1466" s="0" t="s">
        <x:v>144</x:v>
      </x:c>
    </x:row>
    <x:row r="1467" spans="1:91">
      <x:c r="A1467" s="0" t="n">
        <x:v>1466</x:v>
      </x:c>
      <x:c r="B1467" s="4">
        <x:v>44467</x:v>
      </x:c>
      <x:c r="C1467" s="0" t="n">
        <x:v>36780355</x:v>
      </x:c>
      <x:c r="D1467" s="0" t="s">
        <x:v>1587</x:v>
      </x:c>
      <x:c r="E1467" s="0" t="s">
        <x:v>1587</x:v>
      </x:c>
      <x:c r="F1467" s="0" t="s">
        <x:v>35</x:v>
      </x:c>
      <x:c r="G1467" s="0" t="s">
        <x:v>110</x:v>
      </x:c>
      <x:c r="H1467" s="0" t="s">
        <x:v>110</x:v>
      </x:c>
      <x:c r="I1467" s="0" t="s">
        <x:v>143</x:v>
      </x:c>
      <x:c r="AA1467" s="0" t="s">
        <x:v>112</x:v>
      </x:c>
      <x:c r="AD1467" s="0" t="s">
        <x:v>112</x:v>
      </x:c>
      <x:c r="AF1467" s="0" t="s">
        <x:v>113</x:v>
      </x:c>
      <x:c r="AG1467" s="0" t="s">
        <x:v>113</x:v>
      </x:c>
      <x:c r="AI1467" s="0" t="s">
        <x:v>112</x:v>
      </x:c>
      <x:c r="AL1467" s="0" t="s">
        <x:v>113</x:v>
      </x:c>
      <x:c r="AM1467" s="0" t="s">
        <x:v>113</x:v>
      </x:c>
      <x:c r="AN1467" s="0" t="s">
        <x:v>113</x:v>
      </x:c>
      <x:c r="AO1467" s="0" t="s">
        <x:v>113</x:v>
      </x:c>
      <x:c r="AP1467" s="0" t="s">
        <x:v>113</x:v>
      </x:c>
      <x:c r="AR1467" s="0" t="s">
        <x:v>113</x:v>
      </x:c>
      <x:c r="AS1467" s="0" t="s">
        <x:v>113</x:v>
      </x:c>
      <x:c r="AT1467" s="0" t="s">
        <x:v>113</x:v>
      </x:c>
      <x:c r="AU1467" s="0" t="s">
        <x:v>113</x:v>
      </x:c>
      <x:c r="AV1467" s="0" t="s">
        <x:v>113</x:v>
      </x:c>
      <x:c r="AW1467" s="0" t="s">
        <x:v>113</x:v>
      </x:c>
      <x:c r="AX1467" s="0" t="s">
        <x:v>113</x:v>
      </x:c>
      <x:c r="AY1467" s="0" t="s">
        <x:v>112</x:v>
      </x:c>
      <x:c r="AZ1467" s="0" t="s">
        <x:v>112</x:v>
      </x:c>
      <x:c r="BA1467" s="0" t="s">
        <x:v>112</x:v>
      </x:c>
      <x:c r="BB1467" s="0" t="s">
        <x:v>112</x:v>
      </x:c>
      <x:c r="BE1467" s="0" t="s">
        <x:v>112</x:v>
      </x:c>
      <x:c r="BG1467" s="0" t="s">
        <x:v>113</x:v>
      </x:c>
      <x:c r="BH1467" s="0" t="s">
        <x:v>113</x:v>
      </x:c>
      <x:c r="BJ1467" s="0" t="s">
        <x:v>112</x:v>
      </x:c>
      <x:c r="BM1467" s="0" t="s">
        <x:v>113</x:v>
      </x:c>
      <x:c r="BN1467" s="0" t="s">
        <x:v>113</x:v>
      </x:c>
      <x:c r="BO1467" s="0" t="s">
        <x:v>113</x:v>
      </x:c>
      <x:c r="BP1467" s="0" t="s">
        <x:v>113</x:v>
      </x:c>
      <x:c r="BQ1467" s="0" t="s">
        <x:v>113</x:v>
      </x:c>
      <x:c r="BS1467" s="0" t="s">
        <x:v>113</x:v>
      </x:c>
      <x:c r="BT1467" s="0" t="s">
        <x:v>113</x:v>
      </x:c>
      <x:c r="BU1467" s="0" t="s">
        <x:v>113</x:v>
      </x:c>
      <x:c r="BV1467" s="0" t="s">
        <x:v>113</x:v>
      </x:c>
      <x:c r="BW1467" s="0" t="s">
        <x:v>113</x:v>
      </x:c>
      <x:c r="BX1467" s="0" t="s">
        <x:v>113</x:v>
      </x:c>
      <x:c r="BY1467" s="0" t="s">
        <x:v>113</x:v>
      </x:c>
      <x:c r="BZ1467" s="0" t="s">
        <x:v>112</x:v>
      </x:c>
      <x:c r="CA1467" s="0" t="s">
        <x:v>112</x:v>
      </x:c>
      <x:c r="CB1467" s="0" t="s">
        <x:v>112</x:v>
      </x:c>
      <x:c r="CC1467" s="0" t="s">
        <x:v>113</x:v>
      </x:c>
      <x:c r="CD1467" s="0" t="s">
        <x:v>113</x:v>
      </x:c>
      <x:c r="CE1467" s="0" t="s">
        <x:v>113</x:v>
      </x:c>
      <x:c r="CF1467" s="0" t="s">
        <x:v>112</x:v>
      </x:c>
      <x:c r="CI1467" s="0" t="s">
        <x:v>112</x:v>
      </x:c>
      <x:c r="CK1467" s="0" t="n">
        <x:v>5.18</x:v>
      </x:c>
      <x:c r="CL1467" s="0" t="n">
        <x:v>5.65</x:v>
      </x:c>
      <x:c r="CM1467" s="0" t="s">
        <x:v>144</x:v>
      </x:c>
    </x:row>
    <x:row r="1468" spans="1:91">
      <x:c r="A1468" s="0" t="n">
        <x:v>1467</x:v>
      </x:c>
      <x:c r="B1468" s="4">
        <x:v>44467</x:v>
      </x:c>
      <x:c r="C1468" s="0" t="n">
        <x:v>36785963</x:v>
      </x:c>
      <x:c r="D1468" s="0" t="s">
        <x:v>1588</x:v>
      </x:c>
      <x:c r="E1468" s="0" t="s">
        <x:v>1588</x:v>
      </x:c>
      <x:c r="F1468" s="0" t="s">
        <x:v>35</x:v>
      </x:c>
      <x:c r="G1468" s="0" t="s">
        <x:v>110</x:v>
      </x:c>
      <x:c r="H1468" s="0" t="s">
        <x:v>110</x:v>
      </x:c>
      <x:c r="I1468" s="0" t="s">
        <x:v>143</x:v>
      </x:c>
      <x:c r="AA1468" s="0" t="s">
        <x:v>112</x:v>
      </x:c>
      <x:c r="AD1468" s="0" t="s">
        <x:v>112</x:v>
      </x:c>
      <x:c r="AF1468" s="0" t="s">
        <x:v>113</x:v>
      </x:c>
      <x:c r="AG1468" s="0" t="s">
        <x:v>113</x:v>
      </x:c>
      <x:c r="AI1468" s="0" t="s">
        <x:v>112</x:v>
      </x:c>
      <x:c r="AL1468" s="0" t="s">
        <x:v>113</x:v>
      </x:c>
      <x:c r="AM1468" s="0" t="s">
        <x:v>113</x:v>
      </x:c>
      <x:c r="AN1468" s="0" t="s">
        <x:v>113</x:v>
      </x:c>
      <x:c r="AO1468" s="0" t="s">
        <x:v>113</x:v>
      </x:c>
      <x:c r="AP1468" s="0" t="s">
        <x:v>113</x:v>
      </x:c>
      <x:c r="AR1468" s="0" t="s">
        <x:v>113</x:v>
      </x:c>
      <x:c r="AS1468" s="0" t="s">
        <x:v>113</x:v>
      </x:c>
      <x:c r="AT1468" s="0" t="s">
        <x:v>113</x:v>
      </x:c>
      <x:c r="AU1468" s="0" t="s">
        <x:v>113</x:v>
      </x:c>
      <x:c r="AV1468" s="0" t="s">
        <x:v>113</x:v>
      </x:c>
      <x:c r="AW1468" s="0" t="s">
        <x:v>113</x:v>
      </x:c>
      <x:c r="AX1468" s="0" t="s">
        <x:v>113</x:v>
      </x:c>
      <x:c r="AY1468" s="0" t="s">
        <x:v>112</x:v>
      </x:c>
      <x:c r="AZ1468" s="0" t="s">
        <x:v>112</x:v>
      </x:c>
      <x:c r="BA1468" s="0" t="s">
        <x:v>112</x:v>
      </x:c>
      <x:c r="BB1468" s="0" t="s">
        <x:v>112</x:v>
      </x:c>
      <x:c r="BE1468" s="0" t="s">
        <x:v>112</x:v>
      </x:c>
      <x:c r="BG1468" s="0" t="s">
        <x:v>113</x:v>
      </x:c>
      <x:c r="BH1468" s="0" t="s">
        <x:v>113</x:v>
      </x:c>
      <x:c r="BJ1468" s="0" t="s">
        <x:v>112</x:v>
      </x:c>
      <x:c r="BM1468" s="0" t="s">
        <x:v>113</x:v>
      </x:c>
      <x:c r="BN1468" s="0" t="s">
        <x:v>113</x:v>
      </x:c>
      <x:c r="BO1468" s="0" t="s">
        <x:v>113</x:v>
      </x:c>
      <x:c r="BP1468" s="0" t="s">
        <x:v>113</x:v>
      </x:c>
      <x:c r="BQ1468" s="0" t="s">
        <x:v>113</x:v>
      </x:c>
      <x:c r="BS1468" s="0" t="s">
        <x:v>113</x:v>
      </x:c>
      <x:c r="BT1468" s="0" t="s">
        <x:v>113</x:v>
      </x:c>
      <x:c r="BU1468" s="0" t="s">
        <x:v>113</x:v>
      </x:c>
      <x:c r="BV1468" s="0" t="s">
        <x:v>113</x:v>
      </x:c>
      <x:c r="BW1468" s="0" t="s">
        <x:v>113</x:v>
      </x:c>
      <x:c r="BX1468" s="0" t="s">
        <x:v>113</x:v>
      </x:c>
      <x:c r="BY1468" s="0" t="s">
        <x:v>113</x:v>
      </x:c>
      <x:c r="BZ1468" s="0" t="s">
        <x:v>112</x:v>
      </x:c>
      <x:c r="CA1468" s="0" t="s">
        <x:v>112</x:v>
      </x:c>
      <x:c r="CB1468" s="0" t="s">
        <x:v>112</x:v>
      </x:c>
      <x:c r="CC1468" s="0" t="s">
        <x:v>113</x:v>
      </x:c>
      <x:c r="CD1468" s="0" t="s">
        <x:v>113</x:v>
      </x:c>
      <x:c r="CE1468" s="0" t="s">
        <x:v>113</x:v>
      </x:c>
      <x:c r="CF1468" s="0" t="s">
        <x:v>112</x:v>
      </x:c>
      <x:c r="CI1468" s="0" t="s">
        <x:v>112</x:v>
      </x:c>
      <x:c r="CK1468" s="0" t="n">
        <x:v>5.18</x:v>
      </x:c>
      <x:c r="CL1468" s="0" t="n">
        <x:v>5.65</x:v>
      </x:c>
      <x:c r="CM1468" s="0" t="s">
        <x:v>144</x:v>
      </x:c>
    </x:row>
    <x:row r="1469" spans="1:91">
      <x:c r="A1469" s="0" t="n">
        <x:v>1468</x:v>
      </x:c>
      <x:c r="B1469" s="4">
        <x:v>44467</x:v>
      </x:c>
      <x:c r="C1469" s="0" t="n">
        <x:v>36830517</x:v>
      </x:c>
      <x:c r="D1469" s="0" t="s">
        <x:v>1589</x:v>
      </x:c>
      <x:c r="E1469" s="0" t="s">
        <x:v>1589</x:v>
      </x:c>
      <x:c r="F1469" s="0" t="s">
        <x:v>35</x:v>
      </x:c>
      <x:c r="G1469" s="0" t="s">
        <x:v>110</x:v>
      </x:c>
      <x:c r="H1469" s="0" t="s">
        <x:v>110</x:v>
      </x:c>
      <x:c r="I1469" s="0" t="s">
        <x:v>143</x:v>
      </x:c>
      <x:c r="AA1469" s="0" t="s">
        <x:v>112</x:v>
      </x:c>
      <x:c r="AD1469" s="0" t="s">
        <x:v>112</x:v>
      </x:c>
      <x:c r="AF1469" s="0" t="s">
        <x:v>113</x:v>
      </x:c>
      <x:c r="AG1469" s="0" t="s">
        <x:v>113</x:v>
      </x:c>
      <x:c r="AI1469" s="0" t="s">
        <x:v>112</x:v>
      </x:c>
      <x:c r="AL1469" s="0" t="s">
        <x:v>113</x:v>
      </x:c>
      <x:c r="AM1469" s="0" t="s">
        <x:v>113</x:v>
      </x:c>
      <x:c r="AN1469" s="0" t="s">
        <x:v>113</x:v>
      </x:c>
      <x:c r="AO1469" s="0" t="s">
        <x:v>113</x:v>
      </x:c>
      <x:c r="AP1469" s="0" t="s">
        <x:v>113</x:v>
      </x:c>
      <x:c r="AR1469" s="0" t="s">
        <x:v>113</x:v>
      </x:c>
      <x:c r="AS1469" s="0" t="s">
        <x:v>113</x:v>
      </x:c>
      <x:c r="AT1469" s="0" t="s">
        <x:v>113</x:v>
      </x:c>
      <x:c r="AU1469" s="0" t="s">
        <x:v>113</x:v>
      </x:c>
      <x:c r="AV1469" s="0" t="s">
        <x:v>113</x:v>
      </x:c>
      <x:c r="AW1469" s="0" t="s">
        <x:v>113</x:v>
      </x:c>
      <x:c r="AX1469" s="0" t="s">
        <x:v>113</x:v>
      </x:c>
      <x:c r="AY1469" s="0" t="s">
        <x:v>112</x:v>
      </x:c>
      <x:c r="AZ1469" s="0" t="s">
        <x:v>112</x:v>
      </x:c>
      <x:c r="BA1469" s="0" t="s">
        <x:v>112</x:v>
      </x:c>
      <x:c r="BB1469" s="0" t="s">
        <x:v>112</x:v>
      </x:c>
      <x:c r="BE1469" s="0" t="s">
        <x:v>112</x:v>
      </x:c>
      <x:c r="BG1469" s="0" t="s">
        <x:v>113</x:v>
      </x:c>
      <x:c r="BH1469" s="0" t="s">
        <x:v>113</x:v>
      </x:c>
      <x:c r="BJ1469" s="0" t="s">
        <x:v>112</x:v>
      </x:c>
      <x:c r="BM1469" s="0" t="s">
        <x:v>113</x:v>
      </x:c>
      <x:c r="BN1469" s="0" t="s">
        <x:v>113</x:v>
      </x:c>
      <x:c r="BO1469" s="0" t="s">
        <x:v>113</x:v>
      </x:c>
      <x:c r="BP1469" s="0" t="s">
        <x:v>113</x:v>
      </x:c>
      <x:c r="BQ1469" s="0" t="s">
        <x:v>113</x:v>
      </x:c>
      <x:c r="BS1469" s="0" t="s">
        <x:v>113</x:v>
      </x:c>
      <x:c r="BT1469" s="0" t="s">
        <x:v>113</x:v>
      </x:c>
      <x:c r="BU1469" s="0" t="s">
        <x:v>113</x:v>
      </x:c>
      <x:c r="BV1469" s="0" t="s">
        <x:v>113</x:v>
      </x:c>
      <x:c r="BW1469" s="0" t="s">
        <x:v>113</x:v>
      </x:c>
      <x:c r="BX1469" s="0" t="s">
        <x:v>113</x:v>
      </x:c>
      <x:c r="BY1469" s="0" t="s">
        <x:v>113</x:v>
      </x:c>
      <x:c r="BZ1469" s="0" t="s">
        <x:v>112</x:v>
      </x:c>
      <x:c r="CA1469" s="0" t="s">
        <x:v>112</x:v>
      </x:c>
      <x:c r="CB1469" s="0" t="s">
        <x:v>112</x:v>
      </x:c>
      <x:c r="CC1469" s="0" t="s">
        <x:v>113</x:v>
      </x:c>
      <x:c r="CD1469" s="0" t="s">
        <x:v>113</x:v>
      </x:c>
      <x:c r="CE1469" s="0" t="s">
        <x:v>113</x:v>
      </x:c>
      <x:c r="CF1469" s="0" t="s">
        <x:v>112</x:v>
      </x:c>
      <x:c r="CI1469" s="0" t="s">
        <x:v>112</x:v>
      </x:c>
      <x:c r="CK1469" s="0" t="n">
        <x:v>5.18</x:v>
      </x:c>
      <x:c r="CL1469" s="0" t="n">
        <x:v>5.65</x:v>
      </x:c>
      <x:c r="CM1469" s="0" t="s">
        <x:v>144</x:v>
      </x:c>
    </x:row>
    <x:row r="1470" spans="1:91">
      <x:c r="A1470" s="0" t="n">
        <x:v>1469</x:v>
      </x:c>
      <x:c r="B1470" s="4">
        <x:v>44467</x:v>
      </x:c>
      <x:c r="C1470" s="0" t="n">
        <x:v>36833051</x:v>
      </x:c>
      <x:c r="D1470" s="0" t="s">
        <x:v>1590</x:v>
      </x:c>
      <x:c r="E1470" s="0" t="s">
        <x:v>1590</x:v>
      </x:c>
      <x:c r="F1470" s="0" t="s">
        <x:v>35</x:v>
      </x:c>
      <x:c r="G1470" s="0" t="s">
        <x:v>110</x:v>
      </x:c>
      <x:c r="H1470" s="0" t="s">
        <x:v>110</x:v>
      </x:c>
      <x:c r="I1470" s="0" t="s">
        <x:v>143</x:v>
      </x:c>
      <x:c r="AA1470" s="0" t="s">
        <x:v>112</x:v>
      </x:c>
      <x:c r="AD1470" s="0" t="s">
        <x:v>112</x:v>
      </x:c>
      <x:c r="AF1470" s="0" t="s">
        <x:v>113</x:v>
      </x:c>
      <x:c r="AG1470" s="0" t="s">
        <x:v>113</x:v>
      </x:c>
      <x:c r="AI1470" s="0" t="s">
        <x:v>112</x:v>
      </x:c>
      <x:c r="AL1470" s="0" t="s">
        <x:v>113</x:v>
      </x:c>
      <x:c r="AM1470" s="0" t="s">
        <x:v>113</x:v>
      </x:c>
      <x:c r="AN1470" s="0" t="s">
        <x:v>113</x:v>
      </x:c>
      <x:c r="AO1470" s="0" t="s">
        <x:v>113</x:v>
      </x:c>
      <x:c r="AP1470" s="0" t="s">
        <x:v>113</x:v>
      </x:c>
      <x:c r="AR1470" s="0" t="s">
        <x:v>113</x:v>
      </x:c>
      <x:c r="AS1470" s="0" t="s">
        <x:v>113</x:v>
      </x:c>
      <x:c r="AT1470" s="0" t="s">
        <x:v>113</x:v>
      </x:c>
      <x:c r="AU1470" s="0" t="s">
        <x:v>113</x:v>
      </x:c>
      <x:c r="AV1470" s="0" t="s">
        <x:v>113</x:v>
      </x:c>
      <x:c r="AW1470" s="0" t="s">
        <x:v>113</x:v>
      </x:c>
      <x:c r="AX1470" s="0" t="s">
        <x:v>113</x:v>
      </x:c>
      <x:c r="AY1470" s="0" t="s">
        <x:v>112</x:v>
      </x:c>
      <x:c r="AZ1470" s="0" t="s">
        <x:v>112</x:v>
      </x:c>
      <x:c r="BA1470" s="0" t="s">
        <x:v>112</x:v>
      </x:c>
      <x:c r="BB1470" s="0" t="s">
        <x:v>112</x:v>
      </x:c>
      <x:c r="BE1470" s="0" t="s">
        <x:v>112</x:v>
      </x:c>
      <x:c r="BG1470" s="0" t="s">
        <x:v>113</x:v>
      </x:c>
      <x:c r="BH1470" s="0" t="s">
        <x:v>113</x:v>
      </x:c>
      <x:c r="BJ1470" s="0" t="s">
        <x:v>112</x:v>
      </x:c>
      <x:c r="BM1470" s="0" t="s">
        <x:v>113</x:v>
      </x:c>
      <x:c r="BN1470" s="0" t="s">
        <x:v>113</x:v>
      </x:c>
      <x:c r="BO1470" s="0" t="s">
        <x:v>113</x:v>
      </x:c>
      <x:c r="BP1470" s="0" t="s">
        <x:v>113</x:v>
      </x:c>
      <x:c r="BQ1470" s="0" t="s">
        <x:v>113</x:v>
      </x:c>
      <x:c r="BS1470" s="0" t="s">
        <x:v>113</x:v>
      </x:c>
      <x:c r="BT1470" s="0" t="s">
        <x:v>113</x:v>
      </x:c>
      <x:c r="BU1470" s="0" t="s">
        <x:v>113</x:v>
      </x:c>
      <x:c r="BV1470" s="0" t="s">
        <x:v>113</x:v>
      </x:c>
      <x:c r="BW1470" s="0" t="s">
        <x:v>113</x:v>
      </x:c>
      <x:c r="BX1470" s="0" t="s">
        <x:v>113</x:v>
      </x:c>
      <x:c r="BY1470" s="0" t="s">
        <x:v>113</x:v>
      </x:c>
      <x:c r="BZ1470" s="0" t="s">
        <x:v>112</x:v>
      </x:c>
      <x:c r="CA1470" s="0" t="s">
        <x:v>112</x:v>
      </x:c>
      <x:c r="CB1470" s="0" t="s">
        <x:v>112</x:v>
      </x:c>
      <x:c r="CC1470" s="0" t="s">
        <x:v>113</x:v>
      </x:c>
      <x:c r="CD1470" s="0" t="s">
        <x:v>113</x:v>
      </x:c>
      <x:c r="CE1470" s="0" t="s">
        <x:v>113</x:v>
      </x:c>
      <x:c r="CF1470" s="0" t="s">
        <x:v>112</x:v>
      </x:c>
      <x:c r="CI1470" s="0" t="s">
        <x:v>112</x:v>
      </x:c>
      <x:c r="CK1470" s="0" t="n">
        <x:v>5.18</x:v>
      </x:c>
      <x:c r="CL1470" s="0" t="n">
        <x:v>5.65</x:v>
      </x:c>
      <x:c r="CM1470" s="0" t="s">
        <x:v>144</x:v>
      </x:c>
    </x:row>
    <x:row r="1471" spans="1:91">
      <x:c r="A1471" s="0" t="n">
        <x:v>1470</x:v>
      </x:c>
      <x:c r="B1471" s="4">
        <x:v>44467</x:v>
      </x:c>
      <x:c r="C1471" s="0" t="n">
        <x:v>36833084</x:v>
      </x:c>
      <x:c r="D1471" s="0" t="s">
        <x:v>1591</x:v>
      </x:c>
      <x:c r="E1471" s="0" t="s">
        <x:v>1591</x:v>
      </x:c>
      <x:c r="F1471" s="0" t="s">
        <x:v>35</x:v>
      </x:c>
      <x:c r="G1471" s="0" t="s">
        <x:v>110</x:v>
      </x:c>
      <x:c r="H1471" s="0" t="s">
        <x:v>110</x:v>
      </x:c>
      <x:c r="I1471" s="0" t="s">
        <x:v>143</x:v>
      </x:c>
      <x:c r="AA1471" s="0" t="s">
        <x:v>112</x:v>
      </x:c>
      <x:c r="AD1471" s="0" t="s">
        <x:v>112</x:v>
      </x:c>
      <x:c r="AF1471" s="0" t="s">
        <x:v>113</x:v>
      </x:c>
      <x:c r="AG1471" s="0" t="s">
        <x:v>113</x:v>
      </x:c>
      <x:c r="AI1471" s="0" t="s">
        <x:v>112</x:v>
      </x:c>
      <x:c r="AL1471" s="0" t="s">
        <x:v>113</x:v>
      </x:c>
      <x:c r="AM1471" s="0" t="s">
        <x:v>113</x:v>
      </x:c>
      <x:c r="AN1471" s="0" t="s">
        <x:v>113</x:v>
      </x:c>
      <x:c r="AO1471" s="0" t="s">
        <x:v>113</x:v>
      </x:c>
      <x:c r="AP1471" s="0" t="s">
        <x:v>113</x:v>
      </x:c>
      <x:c r="AR1471" s="0" t="s">
        <x:v>113</x:v>
      </x:c>
      <x:c r="AS1471" s="0" t="s">
        <x:v>113</x:v>
      </x:c>
      <x:c r="AT1471" s="0" t="s">
        <x:v>113</x:v>
      </x:c>
      <x:c r="AU1471" s="0" t="s">
        <x:v>113</x:v>
      </x:c>
      <x:c r="AV1471" s="0" t="s">
        <x:v>113</x:v>
      </x:c>
      <x:c r="AW1471" s="0" t="s">
        <x:v>113</x:v>
      </x:c>
      <x:c r="AX1471" s="0" t="s">
        <x:v>113</x:v>
      </x:c>
      <x:c r="AY1471" s="0" t="s">
        <x:v>112</x:v>
      </x:c>
      <x:c r="AZ1471" s="0" t="s">
        <x:v>112</x:v>
      </x:c>
      <x:c r="BA1471" s="0" t="s">
        <x:v>112</x:v>
      </x:c>
      <x:c r="BB1471" s="0" t="s">
        <x:v>112</x:v>
      </x:c>
      <x:c r="BE1471" s="0" t="s">
        <x:v>112</x:v>
      </x:c>
      <x:c r="BG1471" s="0" t="s">
        <x:v>113</x:v>
      </x:c>
      <x:c r="BH1471" s="0" t="s">
        <x:v>113</x:v>
      </x:c>
      <x:c r="BJ1471" s="0" t="s">
        <x:v>112</x:v>
      </x:c>
      <x:c r="BM1471" s="0" t="s">
        <x:v>113</x:v>
      </x:c>
      <x:c r="BN1471" s="0" t="s">
        <x:v>113</x:v>
      </x:c>
      <x:c r="BO1471" s="0" t="s">
        <x:v>113</x:v>
      </x:c>
      <x:c r="BP1471" s="0" t="s">
        <x:v>113</x:v>
      </x:c>
      <x:c r="BQ1471" s="0" t="s">
        <x:v>113</x:v>
      </x:c>
      <x:c r="BS1471" s="0" t="s">
        <x:v>113</x:v>
      </x:c>
      <x:c r="BT1471" s="0" t="s">
        <x:v>113</x:v>
      </x:c>
      <x:c r="BU1471" s="0" t="s">
        <x:v>113</x:v>
      </x:c>
      <x:c r="BV1471" s="0" t="s">
        <x:v>113</x:v>
      </x:c>
      <x:c r="BW1471" s="0" t="s">
        <x:v>113</x:v>
      </x:c>
      <x:c r="BX1471" s="0" t="s">
        <x:v>113</x:v>
      </x:c>
      <x:c r="BY1471" s="0" t="s">
        <x:v>113</x:v>
      </x:c>
      <x:c r="BZ1471" s="0" t="s">
        <x:v>112</x:v>
      </x:c>
      <x:c r="CA1471" s="0" t="s">
        <x:v>112</x:v>
      </x:c>
      <x:c r="CB1471" s="0" t="s">
        <x:v>112</x:v>
      </x:c>
      <x:c r="CC1471" s="0" t="s">
        <x:v>113</x:v>
      </x:c>
      <x:c r="CD1471" s="0" t="s">
        <x:v>113</x:v>
      </x:c>
      <x:c r="CE1471" s="0" t="s">
        <x:v>113</x:v>
      </x:c>
      <x:c r="CF1471" s="0" t="s">
        <x:v>112</x:v>
      </x:c>
      <x:c r="CI1471" s="0" t="s">
        <x:v>112</x:v>
      </x:c>
      <x:c r="CK1471" s="0" t="n">
        <x:v>5.18</x:v>
      </x:c>
      <x:c r="CL1471" s="0" t="n">
        <x:v>5.65</x:v>
      </x:c>
      <x:c r="CM1471" s="0" t="s">
        <x:v>144</x:v>
      </x:c>
    </x:row>
    <x:row r="1472" spans="1:91">
      <x:c r="A1472" s="0" t="n">
        <x:v>1471</x:v>
      </x:c>
      <x:c r="B1472" s="4">
        <x:v>44467</x:v>
      </x:c>
      <x:c r="C1472" s="0" t="n">
        <x:v>36833214</x:v>
      </x:c>
      <x:c r="D1472" s="0" t="s">
        <x:v>1592</x:v>
      </x:c>
      <x:c r="E1472" s="0" t="s">
        <x:v>1592</x:v>
      </x:c>
      <x:c r="F1472" s="0" t="s">
        <x:v>35</x:v>
      </x:c>
      <x:c r="G1472" s="0" t="s">
        <x:v>110</x:v>
      </x:c>
      <x:c r="H1472" s="0" t="s">
        <x:v>110</x:v>
      </x:c>
      <x:c r="I1472" s="0" t="s">
        <x:v>143</x:v>
      </x:c>
      <x:c r="AA1472" s="0" t="s">
        <x:v>112</x:v>
      </x:c>
      <x:c r="AD1472" s="0" t="s">
        <x:v>112</x:v>
      </x:c>
      <x:c r="AF1472" s="0" t="s">
        <x:v>113</x:v>
      </x:c>
      <x:c r="AG1472" s="0" t="s">
        <x:v>113</x:v>
      </x:c>
      <x:c r="AI1472" s="0" t="s">
        <x:v>112</x:v>
      </x:c>
      <x:c r="AL1472" s="0" t="s">
        <x:v>113</x:v>
      </x:c>
      <x:c r="AM1472" s="0" t="s">
        <x:v>113</x:v>
      </x:c>
      <x:c r="AN1472" s="0" t="s">
        <x:v>113</x:v>
      </x:c>
      <x:c r="AO1472" s="0" t="s">
        <x:v>113</x:v>
      </x:c>
      <x:c r="AP1472" s="0" t="s">
        <x:v>113</x:v>
      </x:c>
      <x:c r="AR1472" s="0" t="s">
        <x:v>113</x:v>
      </x:c>
      <x:c r="AS1472" s="0" t="s">
        <x:v>113</x:v>
      </x:c>
      <x:c r="AT1472" s="0" t="s">
        <x:v>113</x:v>
      </x:c>
      <x:c r="AU1472" s="0" t="s">
        <x:v>113</x:v>
      </x:c>
      <x:c r="AV1472" s="0" t="s">
        <x:v>113</x:v>
      </x:c>
      <x:c r="AW1472" s="0" t="s">
        <x:v>113</x:v>
      </x:c>
      <x:c r="AX1472" s="0" t="s">
        <x:v>113</x:v>
      </x:c>
      <x:c r="AY1472" s="0" t="s">
        <x:v>112</x:v>
      </x:c>
      <x:c r="AZ1472" s="0" t="s">
        <x:v>112</x:v>
      </x:c>
      <x:c r="BA1472" s="0" t="s">
        <x:v>112</x:v>
      </x:c>
      <x:c r="BB1472" s="0" t="s">
        <x:v>112</x:v>
      </x:c>
      <x:c r="BE1472" s="0" t="s">
        <x:v>112</x:v>
      </x:c>
      <x:c r="BG1472" s="0" t="s">
        <x:v>113</x:v>
      </x:c>
      <x:c r="BH1472" s="0" t="s">
        <x:v>113</x:v>
      </x:c>
      <x:c r="BJ1472" s="0" t="s">
        <x:v>112</x:v>
      </x:c>
      <x:c r="BM1472" s="0" t="s">
        <x:v>113</x:v>
      </x:c>
      <x:c r="BN1472" s="0" t="s">
        <x:v>113</x:v>
      </x:c>
      <x:c r="BO1472" s="0" t="s">
        <x:v>113</x:v>
      </x:c>
      <x:c r="BP1472" s="0" t="s">
        <x:v>113</x:v>
      </x:c>
      <x:c r="BQ1472" s="0" t="s">
        <x:v>113</x:v>
      </x:c>
      <x:c r="BS1472" s="0" t="s">
        <x:v>113</x:v>
      </x:c>
      <x:c r="BT1472" s="0" t="s">
        <x:v>113</x:v>
      </x:c>
      <x:c r="BU1472" s="0" t="s">
        <x:v>113</x:v>
      </x:c>
      <x:c r="BV1472" s="0" t="s">
        <x:v>113</x:v>
      </x:c>
      <x:c r="BW1472" s="0" t="s">
        <x:v>113</x:v>
      </x:c>
      <x:c r="BX1472" s="0" t="s">
        <x:v>113</x:v>
      </x:c>
      <x:c r="BY1472" s="0" t="s">
        <x:v>113</x:v>
      </x:c>
      <x:c r="BZ1472" s="0" t="s">
        <x:v>112</x:v>
      </x:c>
      <x:c r="CA1472" s="0" t="s">
        <x:v>112</x:v>
      </x:c>
      <x:c r="CB1472" s="0" t="s">
        <x:v>112</x:v>
      </x:c>
      <x:c r="CC1472" s="0" t="s">
        <x:v>113</x:v>
      </x:c>
      <x:c r="CD1472" s="0" t="s">
        <x:v>113</x:v>
      </x:c>
      <x:c r="CE1472" s="0" t="s">
        <x:v>113</x:v>
      </x:c>
      <x:c r="CF1472" s="0" t="s">
        <x:v>112</x:v>
      </x:c>
      <x:c r="CI1472" s="0" t="s">
        <x:v>112</x:v>
      </x:c>
      <x:c r="CK1472" s="0" t="n">
        <x:v>5.18</x:v>
      </x:c>
      <x:c r="CL1472" s="0" t="n">
        <x:v>5.65</x:v>
      </x:c>
      <x:c r="CM1472" s="0" t="s">
        <x:v>144</x:v>
      </x:c>
    </x:row>
    <x:row r="1473" spans="1:91">
      <x:c r="A1473" s="0" t="n">
        <x:v>1472</x:v>
      </x:c>
      <x:c r="B1473" s="4">
        <x:v>44467</x:v>
      </x:c>
      <x:c r="C1473" s="0" t="n">
        <x:v>36838671</x:v>
      </x:c>
      <x:c r="D1473" s="0" t="s">
        <x:v>1593</x:v>
      </x:c>
      <x:c r="E1473" s="0" t="s">
        <x:v>1593</x:v>
      </x:c>
      <x:c r="F1473" s="0" t="s">
        <x:v>35</x:v>
      </x:c>
      <x:c r="G1473" s="0" t="s">
        <x:v>110</x:v>
      </x:c>
      <x:c r="H1473" s="0" t="s">
        <x:v>110</x:v>
      </x:c>
      <x:c r="I1473" s="0" t="s">
        <x:v>143</x:v>
      </x:c>
      <x:c r="AA1473" s="0" t="s">
        <x:v>112</x:v>
      </x:c>
      <x:c r="AD1473" s="0" t="s">
        <x:v>112</x:v>
      </x:c>
      <x:c r="AF1473" s="0" t="s">
        <x:v>113</x:v>
      </x:c>
      <x:c r="AG1473" s="0" t="s">
        <x:v>113</x:v>
      </x:c>
      <x:c r="AI1473" s="0" t="s">
        <x:v>112</x:v>
      </x:c>
      <x:c r="AL1473" s="0" t="s">
        <x:v>113</x:v>
      </x:c>
      <x:c r="AM1473" s="0" t="s">
        <x:v>113</x:v>
      </x:c>
      <x:c r="AN1473" s="0" t="s">
        <x:v>113</x:v>
      </x:c>
      <x:c r="AO1473" s="0" t="s">
        <x:v>113</x:v>
      </x:c>
      <x:c r="AP1473" s="0" t="s">
        <x:v>113</x:v>
      </x:c>
      <x:c r="AR1473" s="0" t="s">
        <x:v>113</x:v>
      </x:c>
      <x:c r="AS1473" s="0" t="s">
        <x:v>113</x:v>
      </x:c>
      <x:c r="AT1473" s="0" t="s">
        <x:v>113</x:v>
      </x:c>
      <x:c r="AU1473" s="0" t="s">
        <x:v>113</x:v>
      </x:c>
      <x:c r="AV1473" s="0" t="s">
        <x:v>113</x:v>
      </x:c>
      <x:c r="AW1473" s="0" t="s">
        <x:v>113</x:v>
      </x:c>
      <x:c r="AX1473" s="0" t="s">
        <x:v>113</x:v>
      </x:c>
      <x:c r="AY1473" s="0" t="s">
        <x:v>112</x:v>
      </x:c>
      <x:c r="AZ1473" s="0" t="s">
        <x:v>112</x:v>
      </x:c>
      <x:c r="BA1473" s="0" t="s">
        <x:v>112</x:v>
      </x:c>
      <x:c r="BB1473" s="0" t="s">
        <x:v>112</x:v>
      </x:c>
      <x:c r="BE1473" s="0" t="s">
        <x:v>112</x:v>
      </x:c>
      <x:c r="BG1473" s="0" t="s">
        <x:v>113</x:v>
      </x:c>
      <x:c r="BH1473" s="0" t="s">
        <x:v>113</x:v>
      </x:c>
      <x:c r="BJ1473" s="0" t="s">
        <x:v>112</x:v>
      </x:c>
      <x:c r="BM1473" s="0" t="s">
        <x:v>113</x:v>
      </x:c>
      <x:c r="BN1473" s="0" t="s">
        <x:v>113</x:v>
      </x:c>
      <x:c r="BO1473" s="0" t="s">
        <x:v>113</x:v>
      </x:c>
      <x:c r="BP1473" s="0" t="s">
        <x:v>113</x:v>
      </x:c>
      <x:c r="BQ1473" s="0" t="s">
        <x:v>113</x:v>
      </x:c>
      <x:c r="BS1473" s="0" t="s">
        <x:v>113</x:v>
      </x:c>
      <x:c r="BT1473" s="0" t="s">
        <x:v>113</x:v>
      </x:c>
      <x:c r="BU1473" s="0" t="s">
        <x:v>113</x:v>
      </x:c>
      <x:c r="BV1473" s="0" t="s">
        <x:v>113</x:v>
      </x:c>
      <x:c r="BW1473" s="0" t="s">
        <x:v>113</x:v>
      </x:c>
      <x:c r="BX1473" s="0" t="s">
        <x:v>113</x:v>
      </x:c>
      <x:c r="BY1473" s="0" t="s">
        <x:v>113</x:v>
      </x:c>
      <x:c r="BZ1473" s="0" t="s">
        <x:v>112</x:v>
      </x:c>
      <x:c r="CA1473" s="0" t="s">
        <x:v>112</x:v>
      </x:c>
      <x:c r="CB1473" s="0" t="s">
        <x:v>112</x:v>
      </x:c>
      <x:c r="CC1473" s="0" t="s">
        <x:v>113</x:v>
      </x:c>
      <x:c r="CD1473" s="0" t="s">
        <x:v>113</x:v>
      </x:c>
      <x:c r="CE1473" s="0" t="s">
        <x:v>113</x:v>
      </x:c>
      <x:c r="CF1473" s="0" t="s">
        <x:v>112</x:v>
      </x:c>
      <x:c r="CI1473" s="0" t="s">
        <x:v>112</x:v>
      </x:c>
      <x:c r="CK1473" s="0" t="n">
        <x:v>5.18</x:v>
      </x:c>
      <x:c r="CL1473" s="0" t="n">
        <x:v>5.65</x:v>
      </x:c>
      <x:c r="CM1473" s="0" t="s">
        <x:v>144</x:v>
      </x:c>
    </x:row>
    <x:row r="1474" spans="1:91">
      <x:c r="A1474" s="0" t="n">
        <x:v>1473</x:v>
      </x:c>
      <x:c r="B1474" s="4">
        <x:v>44467</x:v>
      </x:c>
      <x:c r="C1474" s="0" t="n">
        <x:v>36893125</x:v>
      </x:c>
      <x:c r="D1474" s="0" t="s">
        <x:v>1594</x:v>
      </x:c>
      <x:c r="E1474" s="0" t="s">
        <x:v>1594</x:v>
      </x:c>
      <x:c r="F1474" s="0" t="s">
        <x:v>35</x:v>
      </x:c>
      <x:c r="G1474" s="0" t="s">
        <x:v>110</x:v>
      </x:c>
      <x:c r="H1474" s="0" t="s">
        <x:v>110</x:v>
      </x:c>
      <x:c r="I1474" s="0" t="s">
        <x:v>143</x:v>
      </x:c>
      <x:c r="AA1474" s="0" t="s">
        <x:v>112</x:v>
      </x:c>
      <x:c r="AD1474" s="0" t="s">
        <x:v>112</x:v>
      </x:c>
      <x:c r="AF1474" s="0" t="s">
        <x:v>113</x:v>
      </x:c>
      <x:c r="AG1474" s="0" t="s">
        <x:v>113</x:v>
      </x:c>
      <x:c r="AI1474" s="0" t="s">
        <x:v>112</x:v>
      </x:c>
      <x:c r="AL1474" s="0" t="s">
        <x:v>113</x:v>
      </x:c>
      <x:c r="AM1474" s="0" t="s">
        <x:v>113</x:v>
      </x:c>
      <x:c r="AN1474" s="0" t="s">
        <x:v>113</x:v>
      </x:c>
      <x:c r="AO1474" s="0" t="s">
        <x:v>113</x:v>
      </x:c>
      <x:c r="AP1474" s="0" t="s">
        <x:v>113</x:v>
      </x:c>
      <x:c r="AR1474" s="0" t="s">
        <x:v>113</x:v>
      </x:c>
      <x:c r="AS1474" s="0" t="s">
        <x:v>113</x:v>
      </x:c>
      <x:c r="AT1474" s="0" t="s">
        <x:v>113</x:v>
      </x:c>
      <x:c r="AU1474" s="0" t="s">
        <x:v>113</x:v>
      </x:c>
      <x:c r="AV1474" s="0" t="s">
        <x:v>113</x:v>
      </x:c>
      <x:c r="AW1474" s="0" t="s">
        <x:v>113</x:v>
      </x:c>
      <x:c r="AX1474" s="0" t="s">
        <x:v>113</x:v>
      </x:c>
      <x:c r="AY1474" s="0" t="s">
        <x:v>112</x:v>
      </x:c>
      <x:c r="AZ1474" s="0" t="s">
        <x:v>112</x:v>
      </x:c>
      <x:c r="BA1474" s="0" t="s">
        <x:v>112</x:v>
      </x:c>
      <x:c r="BB1474" s="0" t="s">
        <x:v>112</x:v>
      </x:c>
      <x:c r="BE1474" s="0" t="s">
        <x:v>112</x:v>
      </x:c>
      <x:c r="BG1474" s="0" t="s">
        <x:v>113</x:v>
      </x:c>
      <x:c r="BH1474" s="0" t="s">
        <x:v>113</x:v>
      </x:c>
      <x:c r="BJ1474" s="0" t="s">
        <x:v>112</x:v>
      </x:c>
      <x:c r="BM1474" s="0" t="s">
        <x:v>113</x:v>
      </x:c>
      <x:c r="BN1474" s="0" t="s">
        <x:v>113</x:v>
      </x:c>
      <x:c r="BO1474" s="0" t="s">
        <x:v>113</x:v>
      </x:c>
      <x:c r="BP1474" s="0" t="s">
        <x:v>113</x:v>
      </x:c>
      <x:c r="BQ1474" s="0" t="s">
        <x:v>113</x:v>
      </x:c>
      <x:c r="BS1474" s="0" t="s">
        <x:v>113</x:v>
      </x:c>
      <x:c r="BT1474" s="0" t="s">
        <x:v>113</x:v>
      </x:c>
      <x:c r="BU1474" s="0" t="s">
        <x:v>113</x:v>
      </x:c>
      <x:c r="BV1474" s="0" t="s">
        <x:v>113</x:v>
      </x:c>
      <x:c r="BW1474" s="0" t="s">
        <x:v>113</x:v>
      </x:c>
      <x:c r="BX1474" s="0" t="s">
        <x:v>113</x:v>
      </x:c>
      <x:c r="BY1474" s="0" t="s">
        <x:v>113</x:v>
      </x:c>
      <x:c r="BZ1474" s="0" t="s">
        <x:v>112</x:v>
      </x:c>
      <x:c r="CA1474" s="0" t="s">
        <x:v>112</x:v>
      </x:c>
      <x:c r="CB1474" s="0" t="s">
        <x:v>112</x:v>
      </x:c>
      <x:c r="CC1474" s="0" t="s">
        <x:v>113</x:v>
      </x:c>
      <x:c r="CD1474" s="0" t="s">
        <x:v>113</x:v>
      </x:c>
      <x:c r="CE1474" s="0" t="s">
        <x:v>113</x:v>
      </x:c>
      <x:c r="CF1474" s="0" t="s">
        <x:v>112</x:v>
      </x:c>
      <x:c r="CI1474" s="0" t="s">
        <x:v>112</x:v>
      </x:c>
      <x:c r="CK1474" s="0" t="n">
        <x:v>5.18</x:v>
      </x:c>
      <x:c r="CL1474" s="0" t="n">
        <x:v>5.65</x:v>
      </x:c>
      <x:c r="CM1474" s="0" t="s">
        <x:v>144</x:v>
      </x:c>
    </x:row>
    <x:row r="1475" spans="1:91">
      <x:c r="A1475" s="0" t="n">
        <x:v>1474</x:v>
      </x:c>
      <x:c r="B1475" s="4">
        <x:v>44467</x:v>
      </x:c>
      <x:c r="C1475" s="0" t="n">
        <x:v>36895168</x:v>
      </x:c>
      <x:c r="D1475" s="0" t="s">
        <x:v>1595</x:v>
      </x:c>
      <x:c r="E1475" s="0" t="s">
        <x:v>1595</x:v>
      </x:c>
      <x:c r="F1475" s="0" t="s">
        <x:v>35</x:v>
      </x:c>
      <x:c r="G1475" s="0" t="s">
        <x:v>110</x:v>
      </x:c>
      <x:c r="H1475" s="0" t="s">
        <x:v>110</x:v>
      </x:c>
      <x:c r="I1475" s="0" t="s">
        <x:v>143</x:v>
      </x:c>
      <x:c r="AA1475" s="0" t="s">
        <x:v>112</x:v>
      </x:c>
      <x:c r="AD1475" s="0" t="s">
        <x:v>112</x:v>
      </x:c>
      <x:c r="AF1475" s="0" t="s">
        <x:v>113</x:v>
      </x:c>
      <x:c r="AG1475" s="0" t="s">
        <x:v>113</x:v>
      </x:c>
      <x:c r="AI1475" s="0" t="s">
        <x:v>112</x:v>
      </x:c>
      <x:c r="AL1475" s="0" t="s">
        <x:v>113</x:v>
      </x:c>
      <x:c r="AM1475" s="0" t="s">
        <x:v>113</x:v>
      </x:c>
      <x:c r="AN1475" s="0" t="s">
        <x:v>113</x:v>
      </x:c>
      <x:c r="AO1475" s="0" t="s">
        <x:v>113</x:v>
      </x:c>
      <x:c r="AP1475" s="0" t="s">
        <x:v>113</x:v>
      </x:c>
      <x:c r="AR1475" s="0" t="s">
        <x:v>113</x:v>
      </x:c>
      <x:c r="AS1475" s="0" t="s">
        <x:v>113</x:v>
      </x:c>
      <x:c r="AT1475" s="0" t="s">
        <x:v>113</x:v>
      </x:c>
      <x:c r="AU1475" s="0" t="s">
        <x:v>113</x:v>
      </x:c>
      <x:c r="AV1475" s="0" t="s">
        <x:v>113</x:v>
      </x:c>
      <x:c r="AW1475" s="0" t="s">
        <x:v>113</x:v>
      </x:c>
      <x:c r="AX1475" s="0" t="s">
        <x:v>113</x:v>
      </x:c>
      <x:c r="AY1475" s="0" t="s">
        <x:v>112</x:v>
      </x:c>
      <x:c r="AZ1475" s="0" t="s">
        <x:v>112</x:v>
      </x:c>
      <x:c r="BA1475" s="0" t="s">
        <x:v>112</x:v>
      </x:c>
      <x:c r="BB1475" s="0" t="s">
        <x:v>112</x:v>
      </x:c>
      <x:c r="BE1475" s="0" t="s">
        <x:v>112</x:v>
      </x:c>
      <x:c r="BG1475" s="0" t="s">
        <x:v>113</x:v>
      </x:c>
      <x:c r="BH1475" s="0" t="s">
        <x:v>113</x:v>
      </x:c>
      <x:c r="BJ1475" s="0" t="s">
        <x:v>112</x:v>
      </x:c>
      <x:c r="BM1475" s="0" t="s">
        <x:v>113</x:v>
      </x:c>
      <x:c r="BN1475" s="0" t="s">
        <x:v>113</x:v>
      </x:c>
      <x:c r="BO1475" s="0" t="s">
        <x:v>113</x:v>
      </x:c>
      <x:c r="BP1475" s="0" t="s">
        <x:v>113</x:v>
      </x:c>
      <x:c r="BQ1475" s="0" t="s">
        <x:v>113</x:v>
      </x:c>
      <x:c r="BS1475" s="0" t="s">
        <x:v>113</x:v>
      </x:c>
      <x:c r="BT1475" s="0" t="s">
        <x:v>113</x:v>
      </x:c>
      <x:c r="BU1475" s="0" t="s">
        <x:v>113</x:v>
      </x:c>
      <x:c r="BV1475" s="0" t="s">
        <x:v>113</x:v>
      </x:c>
      <x:c r="BW1475" s="0" t="s">
        <x:v>113</x:v>
      </x:c>
      <x:c r="BX1475" s="0" t="s">
        <x:v>113</x:v>
      </x:c>
      <x:c r="BY1475" s="0" t="s">
        <x:v>113</x:v>
      </x:c>
      <x:c r="BZ1475" s="0" t="s">
        <x:v>112</x:v>
      </x:c>
      <x:c r="CA1475" s="0" t="s">
        <x:v>112</x:v>
      </x:c>
      <x:c r="CB1475" s="0" t="s">
        <x:v>112</x:v>
      </x:c>
      <x:c r="CC1475" s="0" t="s">
        <x:v>113</x:v>
      </x:c>
      <x:c r="CD1475" s="0" t="s">
        <x:v>113</x:v>
      </x:c>
      <x:c r="CE1475" s="0" t="s">
        <x:v>113</x:v>
      </x:c>
      <x:c r="CF1475" s="0" t="s">
        <x:v>112</x:v>
      </x:c>
      <x:c r="CI1475" s="0" t="s">
        <x:v>112</x:v>
      </x:c>
      <x:c r="CK1475" s="0" t="n">
        <x:v>5.18</x:v>
      </x:c>
      <x:c r="CL1475" s="0" t="n">
        <x:v>5.65</x:v>
      </x:c>
      <x:c r="CM1475" s="0" t="s">
        <x:v>144</x:v>
      </x:c>
    </x:row>
    <x:row r="1476" spans="1:91">
      <x:c r="A1476" s="0" t="n">
        <x:v>1475</x:v>
      </x:c>
      <x:c r="B1476" s="4">
        <x:v>44467</x:v>
      </x:c>
      <x:c r="C1476" s="0" t="n">
        <x:v>36895190</x:v>
      </x:c>
      <x:c r="D1476" s="0" t="s">
        <x:v>1596</x:v>
      </x:c>
      <x:c r="E1476" s="0" t="s">
        <x:v>1596</x:v>
      </x:c>
      <x:c r="F1476" s="0" t="s">
        <x:v>35</x:v>
      </x:c>
      <x:c r="G1476" s="0" t="s">
        <x:v>110</x:v>
      </x:c>
      <x:c r="H1476" s="0" t="s">
        <x:v>110</x:v>
      </x:c>
      <x:c r="I1476" s="0" t="s">
        <x:v>143</x:v>
      </x:c>
      <x:c r="AA1476" s="0" t="s">
        <x:v>112</x:v>
      </x:c>
      <x:c r="AD1476" s="0" t="s">
        <x:v>112</x:v>
      </x:c>
      <x:c r="AF1476" s="0" t="s">
        <x:v>113</x:v>
      </x:c>
      <x:c r="AG1476" s="0" t="s">
        <x:v>113</x:v>
      </x:c>
      <x:c r="AI1476" s="0" t="s">
        <x:v>112</x:v>
      </x:c>
      <x:c r="AL1476" s="0" t="s">
        <x:v>113</x:v>
      </x:c>
      <x:c r="AM1476" s="0" t="s">
        <x:v>113</x:v>
      </x:c>
      <x:c r="AN1476" s="0" t="s">
        <x:v>113</x:v>
      </x:c>
      <x:c r="AO1476" s="0" t="s">
        <x:v>113</x:v>
      </x:c>
      <x:c r="AP1476" s="0" t="s">
        <x:v>113</x:v>
      </x:c>
      <x:c r="AR1476" s="0" t="s">
        <x:v>113</x:v>
      </x:c>
      <x:c r="AS1476" s="0" t="s">
        <x:v>113</x:v>
      </x:c>
      <x:c r="AT1476" s="0" t="s">
        <x:v>113</x:v>
      </x:c>
      <x:c r="AU1476" s="0" t="s">
        <x:v>113</x:v>
      </x:c>
      <x:c r="AV1476" s="0" t="s">
        <x:v>113</x:v>
      </x:c>
      <x:c r="AW1476" s="0" t="s">
        <x:v>113</x:v>
      </x:c>
      <x:c r="AX1476" s="0" t="s">
        <x:v>113</x:v>
      </x:c>
      <x:c r="AY1476" s="0" t="s">
        <x:v>112</x:v>
      </x:c>
      <x:c r="AZ1476" s="0" t="s">
        <x:v>112</x:v>
      </x:c>
      <x:c r="BA1476" s="0" t="s">
        <x:v>112</x:v>
      </x:c>
      <x:c r="BB1476" s="0" t="s">
        <x:v>112</x:v>
      </x:c>
      <x:c r="BE1476" s="0" t="s">
        <x:v>112</x:v>
      </x:c>
      <x:c r="BG1476" s="0" t="s">
        <x:v>113</x:v>
      </x:c>
      <x:c r="BH1476" s="0" t="s">
        <x:v>113</x:v>
      </x:c>
      <x:c r="BJ1476" s="0" t="s">
        <x:v>112</x:v>
      </x:c>
      <x:c r="BM1476" s="0" t="s">
        <x:v>113</x:v>
      </x:c>
      <x:c r="BN1476" s="0" t="s">
        <x:v>113</x:v>
      </x:c>
      <x:c r="BO1476" s="0" t="s">
        <x:v>113</x:v>
      </x:c>
      <x:c r="BP1476" s="0" t="s">
        <x:v>113</x:v>
      </x:c>
      <x:c r="BQ1476" s="0" t="s">
        <x:v>113</x:v>
      </x:c>
      <x:c r="BS1476" s="0" t="s">
        <x:v>113</x:v>
      </x:c>
      <x:c r="BT1476" s="0" t="s">
        <x:v>113</x:v>
      </x:c>
      <x:c r="BU1476" s="0" t="s">
        <x:v>113</x:v>
      </x:c>
      <x:c r="BV1476" s="0" t="s">
        <x:v>113</x:v>
      </x:c>
      <x:c r="BW1476" s="0" t="s">
        <x:v>113</x:v>
      </x:c>
      <x:c r="BX1476" s="0" t="s">
        <x:v>113</x:v>
      </x:c>
      <x:c r="BY1476" s="0" t="s">
        <x:v>113</x:v>
      </x:c>
      <x:c r="BZ1476" s="0" t="s">
        <x:v>112</x:v>
      </x:c>
      <x:c r="CA1476" s="0" t="s">
        <x:v>112</x:v>
      </x:c>
      <x:c r="CB1476" s="0" t="s">
        <x:v>112</x:v>
      </x:c>
      <x:c r="CC1476" s="0" t="s">
        <x:v>113</x:v>
      </x:c>
      <x:c r="CD1476" s="0" t="s">
        <x:v>113</x:v>
      </x:c>
      <x:c r="CE1476" s="0" t="s">
        <x:v>113</x:v>
      </x:c>
      <x:c r="CF1476" s="0" t="s">
        <x:v>112</x:v>
      </x:c>
      <x:c r="CI1476" s="0" t="s">
        <x:v>112</x:v>
      </x:c>
      <x:c r="CK1476" s="0" t="n">
        <x:v>5.18</x:v>
      </x:c>
      <x:c r="CL1476" s="0" t="n">
        <x:v>5.65</x:v>
      </x:c>
      <x:c r="CM1476" s="0" t="s">
        <x:v>144</x:v>
      </x:c>
    </x:row>
    <x:row r="1477" spans="1:91">
      <x:c r="A1477" s="0" t="n">
        <x:v>1476</x:v>
      </x:c>
      <x:c r="B1477" s="4">
        <x:v>44467</x:v>
      </x:c>
      <x:c r="C1477" s="0" t="n">
        <x:v>36895196</x:v>
      </x:c>
      <x:c r="D1477" s="0" t="s">
        <x:v>1597</x:v>
      </x:c>
      <x:c r="E1477" s="0" t="s">
        <x:v>1597</x:v>
      </x:c>
      <x:c r="F1477" s="0" t="s">
        <x:v>35</x:v>
      </x:c>
      <x:c r="G1477" s="0" t="s">
        <x:v>110</x:v>
      </x:c>
      <x:c r="H1477" s="0" t="s">
        <x:v>110</x:v>
      </x:c>
      <x:c r="I1477" s="0" t="s">
        <x:v>143</x:v>
      </x:c>
      <x:c r="AA1477" s="0" t="s">
        <x:v>112</x:v>
      </x:c>
      <x:c r="AD1477" s="0" t="s">
        <x:v>112</x:v>
      </x:c>
      <x:c r="AF1477" s="0" t="s">
        <x:v>113</x:v>
      </x:c>
      <x:c r="AG1477" s="0" t="s">
        <x:v>113</x:v>
      </x:c>
      <x:c r="AI1477" s="0" t="s">
        <x:v>112</x:v>
      </x:c>
      <x:c r="AL1477" s="0" t="s">
        <x:v>113</x:v>
      </x:c>
      <x:c r="AM1477" s="0" t="s">
        <x:v>113</x:v>
      </x:c>
      <x:c r="AN1477" s="0" t="s">
        <x:v>113</x:v>
      </x:c>
      <x:c r="AO1477" s="0" t="s">
        <x:v>113</x:v>
      </x:c>
      <x:c r="AP1477" s="0" t="s">
        <x:v>113</x:v>
      </x:c>
      <x:c r="AR1477" s="0" t="s">
        <x:v>113</x:v>
      </x:c>
      <x:c r="AS1477" s="0" t="s">
        <x:v>113</x:v>
      </x:c>
      <x:c r="AT1477" s="0" t="s">
        <x:v>113</x:v>
      </x:c>
      <x:c r="AU1477" s="0" t="s">
        <x:v>113</x:v>
      </x:c>
      <x:c r="AV1477" s="0" t="s">
        <x:v>113</x:v>
      </x:c>
      <x:c r="AW1477" s="0" t="s">
        <x:v>113</x:v>
      </x:c>
      <x:c r="AX1477" s="0" t="s">
        <x:v>113</x:v>
      </x:c>
      <x:c r="AY1477" s="0" t="s">
        <x:v>112</x:v>
      </x:c>
      <x:c r="AZ1477" s="0" t="s">
        <x:v>112</x:v>
      </x:c>
      <x:c r="BA1477" s="0" t="s">
        <x:v>112</x:v>
      </x:c>
      <x:c r="BB1477" s="0" t="s">
        <x:v>112</x:v>
      </x:c>
      <x:c r="BE1477" s="0" t="s">
        <x:v>112</x:v>
      </x:c>
      <x:c r="BG1477" s="0" t="s">
        <x:v>113</x:v>
      </x:c>
      <x:c r="BH1477" s="0" t="s">
        <x:v>113</x:v>
      </x:c>
      <x:c r="BJ1477" s="0" t="s">
        <x:v>112</x:v>
      </x:c>
      <x:c r="BM1477" s="0" t="s">
        <x:v>113</x:v>
      </x:c>
      <x:c r="BN1477" s="0" t="s">
        <x:v>113</x:v>
      </x:c>
      <x:c r="BO1477" s="0" t="s">
        <x:v>113</x:v>
      </x:c>
      <x:c r="BP1477" s="0" t="s">
        <x:v>113</x:v>
      </x:c>
      <x:c r="BQ1477" s="0" t="s">
        <x:v>113</x:v>
      </x:c>
      <x:c r="BS1477" s="0" t="s">
        <x:v>113</x:v>
      </x:c>
      <x:c r="BT1477" s="0" t="s">
        <x:v>113</x:v>
      </x:c>
      <x:c r="BU1477" s="0" t="s">
        <x:v>113</x:v>
      </x:c>
      <x:c r="BV1477" s="0" t="s">
        <x:v>113</x:v>
      </x:c>
      <x:c r="BW1477" s="0" t="s">
        <x:v>113</x:v>
      </x:c>
      <x:c r="BX1477" s="0" t="s">
        <x:v>113</x:v>
      </x:c>
      <x:c r="BY1477" s="0" t="s">
        <x:v>113</x:v>
      </x:c>
      <x:c r="BZ1477" s="0" t="s">
        <x:v>112</x:v>
      </x:c>
      <x:c r="CA1477" s="0" t="s">
        <x:v>112</x:v>
      </x:c>
      <x:c r="CB1477" s="0" t="s">
        <x:v>112</x:v>
      </x:c>
      <x:c r="CC1477" s="0" t="s">
        <x:v>113</x:v>
      </x:c>
      <x:c r="CD1477" s="0" t="s">
        <x:v>113</x:v>
      </x:c>
      <x:c r="CE1477" s="0" t="s">
        <x:v>113</x:v>
      </x:c>
      <x:c r="CF1477" s="0" t="s">
        <x:v>112</x:v>
      </x:c>
      <x:c r="CI1477" s="0" t="s">
        <x:v>112</x:v>
      </x:c>
      <x:c r="CK1477" s="0" t="n">
        <x:v>5.18</x:v>
      </x:c>
      <x:c r="CL1477" s="0" t="n">
        <x:v>5.65</x:v>
      </x:c>
      <x:c r="CM1477" s="0" t="s">
        <x:v>144</x:v>
      </x:c>
    </x:row>
    <x:row r="1478" spans="1:91">
      <x:c r="A1478" s="0" t="n">
        <x:v>1477</x:v>
      </x:c>
      <x:c r="B1478" s="4">
        <x:v>44467</x:v>
      </x:c>
      <x:c r="C1478" s="0" t="n">
        <x:v>36896998</x:v>
      </x:c>
      <x:c r="D1478" s="0" t="s">
        <x:v>1598</x:v>
      </x:c>
      <x:c r="E1478" s="0" t="s">
        <x:v>1598</x:v>
      </x:c>
      <x:c r="F1478" s="0" t="s">
        <x:v>35</x:v>
      </x:c>
      <x:c r="G1478" s="0" t="s">
        <x:v>110</x:v>
      </x:c>
      <x:c r="H1478" s="0" t="s">
        <x:v>110</x:v>
      </x:c>
      <x:c r="I1478" s="0" t="s">
        <x:v>143</x:v>
      </x:c>
      <x:c r="AA1478" s="0" t="s">
        <x:v>112</x:v>
      </x:c>
      <x:c r="AD1478" s="0" t="s">
        <x:v>112</x:v>
      </x:c>
      <x:c r="AF1478" s="0" t="s">
        <x:v>113</x:v>
      </x:c>
      <x:c r="AG1478" s="0" t="s">
        <x:v>113</x:v>
      </x:c>
      <x:c r="AI1478" s="0" t="s">
        <x:v>112</x:v>
      </x:c>
      <x:c r="AL1478" s="0" t="s">
        <x:v>113</x:v>
      </x:c>
      <x:c r="AM1478" s="0" t="s">
        <x:v>113</x:v>
      </x:c>
      <x:c r="AN1478" s="0" t="s">
        <x:v>113</x:v>
      </x:c>
      <x:c r="AO1478" s="0" t="s">
        <x:v>113</x:v>
      </x:c>
      <x:c r="AP1478" s="0" t="s">
        <x:v>113</x:v>
      </x:c>
      <x:c r="AR1478" s="0" t="s">
        <x:v>113</x:v>
      </x:c>
      <x:c r="AS1478" s="0" t="s">
        <x:v>113</x:v>
      </x:c>
      <x:c r="AT1478" s="0" t="s">
        <x:v>113</x:v>
      </x:c>
      <x:c r="AU1478" s="0" t="s">
        <x:v>113</x:v>
      </x:c>
      <x:c r="AV1478" s="0" t="s">
        <x:v>113</x:v>
      </x:c>
      <x:c r="AW1478" s="0" t="s">
        <x:v>113</x:v>
      </x:c>
      <x:c r="AX1478" s="0" t="s">
        <x:v>113</x:v>
      </x:c>
      <x:c r="AY1478" s="0" t="s">
        <x:v>112</x:v>
      </x:c>
      <x:c r="AZ1478" s="0" t="s">
        <x:v>112</x:v>
      </x:c>
      <x:c r="BA1478" s="0" t="s">
        <x:v>112</x:v>
      </x:c>
      <x:c r="BB1478" s="0" t="s">
        <x:v>112</x:v>
      </x:c>
      <x:c r="BE1478" s="0" t="s">
        <x:v>112</x:v>
      </x:c>
      <x:c r="BG1478" s="0" t="s">
        <x:v>113</x:v>
      </x:c>
      <x:c r="BH1478" s="0" t="s">
        <x:v>113</x:v>
      </x:c>
      <x:c r="BJ1478" s="0" t="s">
        <x:v>112</x:v>
      </x:c>
      <x:c r="BM1478" s="0" t="s">
        <x:v>113</x:v>
      </x:c>
      <x:c r="BN1478" s="0" t="s">
        <x:v>113</x:v>
      </x:c>
      <x:c r="BO1478" s="0" t="s">
        <x:v>113</x:v>
      </x:c>
      <x:c r="BP1478" s="0" t="s">
        <x:v>113</x:v>
      </x:c>
      <x:c r="BQ1478" s="0" t="s">
        <x:v>113</x:v>
      </x:c>
      <x:c r="BS1478" s="0" t="s">
        <x:v>113</x:v>
      </x:c>
      <x:c r="BT1478" s="0" t="s">
        <x:v>113</x:v>
      </x:c>
      <x:c r="BU1478" s="0" t="s">
        <x:v>113</x:v>
      </x:c>
      <x:c r="BV1478" s="0" t="s">
        <x:v>113</x:v>
      </x:c>
      <x:c r="BW1478" s="0" t="s">
        <x:v>113</x:v>
      </x:c>
      <x:c r="BX1478" s="0" t="s">
        <x:v>113</x:v>
      </x:c>
      <x:c r="BY1478" s="0" t="s">
        <x:v>113</x:v>
      </x:c>
      <x:c r="BZ1478" s="0" t="s">
        <x:v>112</x:v>
      </x:c>
      <x:c r="CA1478" s="0" t="s">
        <x:v>112</x:v>
      </x:c>
      <x:c r="CB1478" s="0" t="s">
        <x:v>112</x:v>
      </x:c>
      <x:c r="CC1478" s="0" t="s">
        <x:v>113</x:v>
      </x:c>
      <x:c r="CD1478" s="0" t="s">
        <x:v>113</x:v>
      </x:c>
      <x:c r="CE1478" s="0" t="s">
        <x:v>113</x:v>
      </x:c>
      <x:c r="CF1478" s="0" t="s">
        <x:v>112</x:v>
      </x:c>
      <x:c r="CI1478" s="0" t="s">
        <x:v>112</x:v>
      </x:c>
      <x:c r="CK1478" s="0" t="n">
        <x:v>5.18</x:v>
      </x:c>
      <x:c r="CL1478" s="0" t="n">
        <x:v>5.65</x:v>
      </x:c>
      <x:c r="CM1478" s="0" t="s">
        <x:v>144</x:v>
      </x:c>
    </x:row>
    <x:row r="1479" spans="1:91">
      <x:c r="A1479" s="0" t="n">
        <x:v>1478</x:v>
      </x:c>
      <x:c r="B1479" s="4">
        <x:v>44467</x:v>
      </x:c>
      <x:c r="C1479" s="0" t="n">
        <x:v>36898931</x:v>
      </x:c>
      <x:c r="D1479" s="0" t="s">
        <x:v>1599</x:v>
      </x:c>
      <x:c r="E1479" s="0" t="s">
        <x:v>1599</x:v>
      </x:c>
      <x:c r="F1479" s="0" t="s">
        <x:v>35</x:v>
      </x:c>
      <x:c r="G1479" s="0" t="s">
        <x:v>110</x:v>
      </x:c>
      <x:c r="H1479" s="0" t="s">
        <x:v>110</x:v>
      </x:c>
      <x:c r="I1479" s="0" t="s">
        <x:v>143</x:v>
      </x:c>
      <x:c r="AA1479" s="0" t="s">
        <x:v>112</x:v>
      </x:c>
      <x:c r="AD1479" s="0" t="s">
        <x:v>112</x:v>
      </x:c>
      <x:c r="AF1479" s="0" t="s">
        <x:v>113</x:v>
      </x:c>
      <x:c r="AG1479" s="0" t="s">
        <x:v>113</x:v>
      </x:c>
      <x:c r="AI1479" s="0" t="s">
        <x:v>112</x:v>
      </x:c>
      <x:c r="AL1479" s="0" t="s">
        <x:v>113</x:v>
      </x:c>
      <x:c r="AM1479" s="0" t="s">
        <x:v>113</x:v>
      </x:c>
      <x:c r="AN1479" s="0" t="s">
        <x:v>113</x:v>
      </x:c>
      <x:c r="AO1479" s="0" t="s">
        <x:v>113</x:v>
      </x:c>
      <x:c r="AP1479" s="0" t="s">
        <x:v>113</x:v>
      </x:c>
      <x:c r="AR1479" s="0" t="s">
        <x:v>113</x:v>
      </x:c>
      <x:c r="AS1479" s="0" t="s">
        <x:v>113</x:v>
      </x:c>
      <x:c r="AT1479" s="0" t="s">
        <x:v>113</x:v>
      </x:c>
      <x:c r="AU1479" s="0" t="s">
        <x:v>113</x:v>
      </x:c>
      <x:c r="AV1479" s="0" t="s">
        <x:v>113</x:v>
      </x:c>
      <x:c r="AW1479" s="0" t="s">
        <x:v>113</x:v>
      </x:c>
      <x:c r="AX1479" s="0" t="s">
        <x:v>113</x:v>
      </x:c>
      <x:c r="AY1479" s="0" t="s">
        <x:v>112</x:v>
      </x:c>
      <x:c r="AZ1479" s="0" t="s">
        <x:v>112</x:v>
      </x:c>
      <x:c r="BA1479" s="0" t="s">
        <x:v>112</x:v>
      </x:c>
      <x:c r="BB1479" s="0" t="s">
        <x:v>112</x:v>
      </x:c>
      <x:c r="BE1479" s="0" t="s">
        <x:v>112</x:v>
      </x:c>
      <x:c r="BG1479" s="0" t="s">
        <x:v>113</x:v>
      </x:c>
      <x:c r="BH1479" s="0" t="s">
        <x:v>113</x:v>
      </x:c>
      <x:c r="BJ1479" s="0" t="s">
        <x:v>112</x:v>
      </x:c>
      <x:c r="BM1479" s="0" t="s">
        <x:v>113</x:v>
      </x:c>
      <x:c r="BN1479" s="0" t="s">
        <x:v>113</x:v>
      </x:c>
      <x:c r="BO1479" s="0" t="s">
        <x:v>113</x:v>
      </x:c>
      <x:c r="BP1479" s="0" t="s">
        <x:v>113</x:v>
      </x:c>
      <x:c r="BQ1479" s="0" t="s">
        <x:v>113</x:v>
      </x:c>
      <x:c r="BS1479" s="0" t="s">
        <x:v>113</x:v>
      </x:c>
      <x:c r="BT1479" s="0" t="s">
        <x:v>113</x:v>
      </x:c>
      <x:c r="BU1479" s="0" t="s">
        <x:v>113</x:v>
      </x:c>
      <x:c r="BV1479" s="0" t="s">
        <x:v>113</x:v>
      </x:c>
      <x:c r="BW1479" s="0" t="s">
        <x:v>113</x:v>
      </x:c>
      <x:c r="BX1479" s="0" t="s">
        <x:v>113</x:v>
      </x:c>
      <x:c r="BY1479" s="0" t="s">
        <x:v>113</x:v>
      </x:c>
      <x:c r="BZ1479" s="0" t="s">
        <x:v>112</x:v>
      </x:c>
      <x:c r="CA1479" s="0" t="s">
        <x:v>112</x:v>
      </x:c>
      <x:c r="CB1479" s="0" t="s">
        <x:v>112</x:v>
      </x:c>
      <x:c r="CC1479" s="0" t="s">
        <x:v>113</x:v>
      </x:c>
      <x:c r="CD1479" s="0" t="s">
        <x:v>113</x:v>
      </x:c>
      <x:c r="CE1479" s="0" t="s">
        <x:v>113</x:v>
      </x:c>
      <x:c r="CF1479" s="0" t="s">
        <x:v>112</x:v>
      </x:c>
      <x:c r="CI1479" s="0" t="s">
        <x:v>112</x:v>
      </x:c>
      <x:c r="CK1479" s="0" t="n">
        <x:v>5.18</x:v>
      </x:c>
      <x:c r="CL1479" s="0" t="n">
        <x:v>5.65</x:v>
      </x:c>
      <x:c r="CM1479" s="0" t="s">
        <x:v>144</x:v>
      </x:c>
    </x:row>
    <x:row r="1480" spans="1:91">
      <x:c r="A1480" s="0" t="n">
        <x:v>1479</x:v>
      </x:c>
      <x:c r="B1480" s="4">
        <x:v>44467</x:v>
      </x:c>
      <x:c r="C1480" s="0" t="n">
        <x:v>36904188</x:v>
      </x:c>
      <x:c r="D1480" s="0" t="s">
        <x:v>1600</x:v>
      </x:c>
      <x:c r="E1480" s="0" t="s">
        <x:v>1600</x:v>
      </x:c>
      <x:c r="F1480" s="0" t="s">
        <x:v>35</x:v>
      </x:c>
      <x:c r="G1480" s="0" t="s">
        <x:v>110</x:v>
      </x:c>
      <x:c r="H1480" s="0" t="s">
        <x:v>110</x:v>
      </x:c>
      <x:c r="I1480" s="0" t="s">
        <x:v>143</x:v>
      </x:c>
      <x:c r="AA1480" s="0" t="s">
        <x:v>112</x:v>
      </x:c>
      <x:c r="AD1480" s="0" t="s">
        <x:v>112</x:v>
      </x:c>
      <x:c r="AF1480" s="0" t="s">
        <x:v>113</x:v>
      </x:c>
      <x:c r="AG1480" s="0" t="s">
        <x:v>113</x:v>
      </x:c>
      <x:c r="AI1480" s="0" t="s">
        <x:v>112</x:v>
      </x:c>
      <x:c r="AL1480" s="0" t="s">
        <x:v>113</x:v>
      </x:c>
      <x:c r="AM1480" s="0" t="s">
        <x:v>113</x:v>
      </x:c>
      <x:c r="AN1480" s="0" t="s">
        <x:v>113</x:v>
      </x:c>
      <x:c r="AO1480" s="0" t="s">
        <x:v>113</x:v>
      </x:c>
      <x:c r="AP1480" s="0" t="s">
        <x:v>113</x:v>
      </x:c>
      <x:c r="AR1480" s="0" t="s">
        <x:v>113</x:v>
      </x:c>
      <x:c r="AS1480" s="0" t="s">
        <x:v>113</x:v>
      </x:c>
      <x:c r="AT1480" s="0" t="s">
        <x:v>113</x:v>
      </x:c>
      <x:c r="AU1480" s="0" t="s">
        <x:v>113</x:v>
      </x:c>
      <x:c r="AV1480" s="0" t="s">
        <x:v>113</x:v>
      </x:c>
      <x:c r="AW1480" s="0" t="s">
        <x:v>113</x:v>
      </x:c>
      <x:c r="AX1480" s="0" t="s">
        <x:v>113</x:v>
      </x:c>
      <x:c r="AY1480" s="0" t="s">
        <x:v>112</x:v>
      </x:c>
      <x:c r="AZ1480" s="0" t="s">
        <x:v>112</x:v>
      </x:c>
      <x:c r="BA1480" s="0" t="s">
        <x:v>112</x:v>
      </x:c>
      <x:c r="BB1480" s="0" t="s">
        <x:v>112</x:v>
      </x:c>
      <x:c r="BE1480" s="0" t="s">
        <x:v>112</x:v>
      </x:c>
      <x:c r="BG1480" s="0" t="s">
        <x:v>113</x:v>
      </x:c>
      <x:c r="BH1480" s="0" t="s">
        <x:v>113</x:v>
      </x:c>
      <x:c r="BJ1480" s="0" t="s">
        <x:v>112</x:v>
      </x:c>
      <x:c r="BM1480" s="0" t="s">
        <x:v>113</x:v>
      </x:c>
      <x:c r="BN1480" s="0" t="s">
        <x:v>113</x:v>
      </x:c>
      <x:c r="BO1480" s="0" t="s">
        <x:v>113</x:v>
      </x:c>
      <x:c r="BP1480" s="0" t="s">
        <x:v>113</x:v>
      </x:c>
      <x:c r="BQ1480" s="0" t="s">
        <x:v>113</x:v>
      </x:c>
      <x:c r="BS1480" s="0" t="s">
        <x:v>113</x:v>
      </x:c>
      <x:c r="BT1480" s="0" t="s">
        <x:v>113</x:v>
      </x:c>
      <x:c r="BU1480" s="0" t="s">
        <x:v>113</x:v>
      </x:c>
      <x:c r="BV1480" s="0" t="s">
        <x:v>113</x:v>
      </x:c>
      <x:c r="BW1480" s="0" t="s">
        <x:v>113</x:v>
      </x:c>
      <x:c r="BX1480" s="0" t="s">
        <x:v>113</x:v>
      </x:c>
      <x:c r="BY1480" s="0" t="s">
        <x:v>113</x:v>
      </x:c>
      <x:c r="BZ1480" s="0" t="s">
        <x:v>112</x:v>
      </x:c>
      <x:c r="CA1480" s="0" t="s">
        <x:v>112</x:v>
      </x:c>
      <x:c r="CB1480" s="0" t="s">
        <x:v>112</x:v>
      </x:c>
      <x:c r="CC1480" s="0" t="s">
        <x:v>113</x:v>
      </x:c>
      <x:c r="CD1480" s="0" t="s">
        <x:v>113</x:v>
      </x:c>
      <x:c r="CE1480" s="0" t="s">
        <x:v>113</x:v>
      </x:c>
      <x:c r="CF1480" s="0" t="s">
        <x:v>112</x:v>
      </x:c>
      <x:c r="CI1480" s="0" t="s">
        <x:v>112</x:v>
      </x:c>
      <x:c r="CK1480" s="0" t="n">
        <x:v>5.18</x:v>
      </x:c>
      <x:c r="CL1480" s="0" t="n">
        <x:v>5.65</x:v>
      </x:c>
      <x:c r="CM1480" s="0" t="s">
        <x:v>144</x:v>
      </x:c>
    </x:row>
    <x:row r="1481" spans="1:91">
      <x:c r="A1481" s="0" t="n">
        <x:v>1480</x:v>
      </x:c>
      <x:c r="B1481" s="4">
        <x:v>44467</x:v>
      </x:c>
      <x:c r="C1481" s="0" t="n">
        <x:v>36948786</x:v>
      </x:c>
      <x:c r="D1481" s="0" t="s">
        <x:v>1601</x:v>
      </x:c>
      <x:c r="E1481" s="0" t="s">
        <x:v>1601</x:v>
      </x:c>
      <x:c r="F1481" s="0" t="s">
        <x:v>35</x:v>
      </x:c>
      <x:c r="G1481" s="0" t="s">
        <x:v>110</x:v>
      </x:c>
      <x:c r="H1481" s="0" t="s">
        <x:v>110</x:v>
      </x:c>
      <x:c r="I1481" s="0" t="s">
        <x:v>143</x:v>
      </x:c>
      <x:c r="AA1481" s="0" t="s">
        <x:v>112</x:v>
      </x:c>
      <x:c r="AD1481" s="0" t="s">
        <x:v>112</x:v>
      </x:c>
      <x:c r="AF1481" s="0" t="s">
        <x:v>113</x:v>
      </x:c>
      <x:c r="AG1481" s="0" t="s">
        <x:v>113</x:v>
      </x:c>
      <x:c r="AI1481" s="0" t="s">
        <x:v>112</x:v>
      </x:c>
      <x:c r="AL1481" s="0" t="s">
        <x:v>113</x:v>
      </x:c>
      <x:c r="AM1481" s="0" t="s">
        <x:v>113</x:v>
      </x:c>
      <x:c r="AN1481" s="0" t="s">
        <x:v>113</x:v>
      </x:c>
      <x:c r="AO1481" s="0" t="s">
        <x:v>113</x:v>
      </x:c>
      <x:c r="AP1481" s="0" t="s">
        <x:v>113</x:v>
      </x:c>
      <x:c r="AR1481" s="0" t="s">
        <x:v>113</x:v>
      </x:c>
      <x:c r="AS1481" s="0" t="s">
        <x:v>113</x:v>
      </x:c>
      <x:c r="AT1481" s="0" t="s">
        <x:v>113</x:v>
      </x:c>
      <x:c r="AU1481" s="0" t="s">
        <x:v>113</x:v>
      </x:c>
      <x:c r="AV1481" s="0" t="s">
        <x:v>113</x:v>
      </x:c>
      <x:c r="AW1481" s="0" t="s">
        <x:v>113</x:v>
      </x:c>
      <x:c r="AX1481" s="0" t="s">
        <x:v>113</x:v>
      </x:c>
      <x:c r="AY1481" s="0" t="s">
        <x:v>112</x:v>
      </x:c>
      <x:c r="AZ1481" s="0" t="s">
        <x:v>112</x:v>
      </x:c>
      <x:c r="BA1481" s="0" t="s">
        <x:v>112</x:v>
      </x:c>
      <x:c r="BB1481" s="0" t="s">
        <x:v>112</x:v>
      </x:c>
      <x:c r="BE1481" s="0" t="s">
        <x:v>112</x:v>
      </x:c>
      <x:c r="BG1481" s="0" t="s">
        <x:v>113</x:v>
      </x:c>
      <x:c r="BH1481" s="0" t="s">
        <x:v>113</x:v>
      </x:c>
      <x:c r="BJ1481" s="0" t="s">
        <x:v>112</x:v>
      </x:c>
      <x:c r="BM1481" s="0" t="s">
        <x:v>113</x:v>
      </x:c>
      <x:c r="BN1481" s="0" t="s">
        <x:v>113</x:v>
      </x:c>
      <x:c r="BO1481" s="0" t="s">
        <x:v>113</x:v>
      </x:c>
      <x:c r="BP1481" s="0" t="s">
        <x:v>113</x:v>
      </x:c>
      <x:c r="BQ1481" s="0" t="s">
        <x:v>113</x:v>
      </x:c>
      <x:c r="BS1481" s="0" t="s">
        <x:v>113</x:v>
      </x:c>
      <x:c r="BT1481" s="0" t="s">
        <x:v>113</x:v>
      </x:c>
      <x:c r="BU1481" s="0" t="s">
        <x:v>113</x:v>
      </x:c>
      <x:c r="BV1481" s="0" t="s">
        <x:v>113</x:v>
      </x:c>
      <x:c r="BW1481" s="0" t="s">
        <x:v>113</x:v>
      </x:c>
      <x:c r="BX1481" s="0" t="s">
        <x:v>113</x:v>
      </x:c>
      <x:c r="BY1481" s="0" t="s">
        <x:v>113</x:v>
      </x:c>
      <x:c r="BZ1481" s="0" t="s">
        <x:v>112</x:v>
      </x:c>
      <x:c r="CA1481" s="0" t="s">
        <x:v>112</x:v>
      </x:c>
      <x:c r="CB1481" s="0" t="s">
        <x:v>112</x:v>
      </x:c>
      <x:c r="CC1481" s="0" t="s">
        <x:v>113</x:v>
      </x:c>
      <x:c r="CD1481" s="0" t="s">
        <x:v>113</x:v>
      </x:c>
      <x:c r="CE1481" s="0" t="s">
        <x:v>113</x:v>
      </x:c>
      <x:c r="CF1481" s="0" t="s">
        <x:v>112</x:v>
      </x:c>
      <x:c r="CI1481" s="0" t="s">
        <x:v>112</x:v>
      </x:c>
      <x:c r="CK1481" s="0" t="n">
        <x:v>5.18</x:v>
      </x:c>
      <x:c r="CL1481" s="0" t="n">
        <x:v>5.65</x:v>
      </x:c>
      <x:c r="CM1481" s="0" t="s">
        <x:v>144</x:v>
      </x:c>
    </x:row>
    <x:row r="1482" spans="1:91">
      <x:c r="A1482" s="0" t="n">
        <x:v>1481</x:v>
      </x:c>
      <x:c r="B1482" s="4">
        <x:v>44467</x:v>
      </x:c>
      <x:c r="C1482" s="0" t="n">
        <x:v>36948807</x:v>
      </x:c>
      <x:c r="D1482" s="0" t="s">
        <x:v>1602</x:v>
      </x:c>
      <x:c r="E1482" s="0" t="s">
        <x:v>1602</x:v>
      </x:c>
      <x:c r="F1482" s="0" t="s">
        <x:v>35</x:v>
      </x:c>
      <x:c r="G1482" s="0" t="s">
        <x:v>110</x:v>
      </x:c>
      <x:c r="H1482" s="0" t="s">
        <x:v>110</x:v>
      </x:c>
      <x:c r="I1482" s="0" t="s">
        <x:v>143</x:v>
      </x:c>
      <x:c r="AA1482" s="0" t="s">
        <x:v>112</x:v>
      </x:c>
      <x:c r="AD1482" s="0" t="s">
        <x:v>112</x:v>
      </x:c>
      <x:c r="AF1482" s="0" t="s">
        <x:v>113</x:v>
      </x:c>
      <x:c r="AG1482" s="0" t="s">
        <x:v>113</x:v>
      </x:c>
      <x:c r="AI1482" s="0" t="s">
        <x:v>112</x:v>
      </x:c>
      <x:c r="AL1482" s="0" t="s">
        <x:v>113</x:v>
      </x:c>
      <x:c r="AM1482" s="0" t="s">
        <x:v>113</x:v>
      </x:c>
      <x:c r="AN1482" s="0" t="s">
        <x:v>113</x:v>
      </x:c>
      <x:c r="AO1482" s="0" t="s">
        <x:v>113</x:v>
      </x:c>
      <x:c r="AP1482" s="0" t="s">
        <x:v>113</x:v>
      </x:c>
      <x:c r="AR1482" s="0" t="s">
        <x:v>113</x:v>
      </x:c>
      <x:c r="AS1482" s="0" t="s">
        <x:v>113</x:v>
      </x:c>
      <x:c r="AT1482" s="0" t="s">
        <x:v>113</x:v>
      </x:c>
      <x:c r="AU1482" s="0" t="s">
        <x:v>113</x:v>
      </x:c>
      <x:c r="AV1482" s="0" t="s">
        <x:v>113</x:v>
      </x:c>
      <x:c r="AW1482" s="0" t="s">
        <x:v>113</x:v>
      </x:c>
      <x:c r="AX1482" s="0" t="s">
        <x:v>113</x:v>
      </x:c>
      <x:c r="AY1482" s="0" t="s">
        <x:v>112</x:v>
      </x:c>
      <x:c r="AZ1482" s="0" t="s">
        <x:v>112</x:v>
      </x:c>
      <x:c r="BA1482" s="0" t="s">
        <x:v>112</x:v>
      </x:c>
      <x:c r="BB1482" s="0" t="s">
        <x:v>112</x:v>
      </x:c>
      <x:c r="BE1482" s="0" t="s">
        <x:v>112</x:v>
      </x:c>
      <x:c r="BG1482" s="0" t="s">
        <x:v>113</x:v>
      </x:c>
      <x:c r="BH1482" s="0" t="s">
        <x:v>113</x:v>
      </x:c>
      <x:c r="BJ1482" s="0" t="s">
        <x:v>112</x:v>
      </x:c>
      <x:c r="BM1482" s="0" t="s">
        <x:v>113</x:v>
      </x:c>
      <x:c r="BN1482" s="0" t="s">
        <x:v>113</x:v>
      </x:c>
      <x:c r="BO1482" s="0" t="s">
        <x:v>113</x:v>
      </x:c>
      <x:c r="BP1482" s="0" t="s">
        <x:v>113</x:v>
      </x:c>
      <x:c r="BQ1482" s="0" t="s">
        <x:v>113</x:v>
      </x:c>
      <x:c r="BS1482" s="0" t="s">
        <x:v>113</x:v>
      </x:c>
      <x:c r="BT1482" s="0" t="s">
        <x:v>113</x:v>
      </x:c>
      <x:c r="BU1482" s="0" t="s">
        <x:v>113</x:v>
      </x:c>
      <x:c r="BV1482" s="0" t="s">
        <x:v>113</x:v>
      </x:c>
      <x:c r="BW1482" s="0" t="s">
        <x:v>113</x:v>
      </x:c>
      <x:c r="BX1482" s="0" t="s">
        <x:v>113</x:v>
      </x:c>
      <x:c r="BY1482" s="0" t="s">
        <x:v>113</x:v>
      </x:c>
      <x:c r="BZ1482" s="0" t="s">
        <x:v>112</x:v>
      </x:c>
      <x:c r="CA1482" s="0" t="s">
        <x:v>112</x:v>
      </x:c>
      <x:c r="CB1482" s="0" t="s">
        <x:v>112</x:v>
      </x:c>
      <x:c r="CC1482" s="0" t="s">
        <x:v>113</x:v>
      </x:c>
      <x:c r="CD1482" s="0" t="s">
        <x:v>113</x:v>
      </x:c>
      <x:c r="CE1482" s="0" t="s">
        <x:v>113</x:v>
      </x:c>
      <x:c r="CF1482" s="0" t="s">
        <x:v>112</x:v>
      </x:c>
      <x:c r="CI1482" s="0" t="s">
        <x:v>112</x:v>
      </x:c>
      <x:c r="CK1482" s="0" t="n">
        <x:v>5.18</x:v>
      </x:c>
      <x:c r="CL1482" s="0" t="n">
        <x:v>5.65</x:v>
      </x:c>
      <x:c r="CM1482" s="0" t="s">
        <x:v>144</x:v>
      </x:c>
    </x:row>
    <x:row r="1483" spans="1:91">
      <x:c r="A1483" s="0" t="n">
        <x:v>1482</x:v>
      </x:c>
      <x:c r="B1483" s="4">
        <x:v>44467</x:v>
      </x:c>
      <x:c r="C1483" s="0" t="n">
        <x:v>36957884</x:v>
      </x:c>
      <x:c r="D1483" s="0" t="s">
        <x:v>1603</x:v>
      </x:c>
      <x:c r="E1483" s="0" t="s">
        <x:v>1603</x:v>
      </x:c>
      <x:c r="F1483" s="0" t="s">
        <x:v>35</x:v>
      </x:c>
      <x:c r="G1483" s="0" t="s">
        <x:v>110</x:v>
      </x:c>
      <x:c r="H1483" s="0" t="s">
        <x:v>110</x:v>
      </x:c>
      <x:c r="I1483" s="0" t="s">
        <x:v>143</x:v>
      </x:c>
      <x:c r="AA1483" s="0" t="s">
        <x:v>112</x:v>
      </x:c>
      <x:c r="AD1483" s="0" t="s">
        <x:v>112</x:v>
      </x:c>
      <x:c r="AF1483" s="0" t="s">
        <x:v>113</x:v>
      </x:c>
      <x:c r="AG1483" s="0" t="s">
        <x:v>113</x:v>
      </x:c>
      <x:c r="AI1483" s="0" t="s">
        <x:v>112</x:v>
      </x:c>
      <x:c r="AL1483" s="0" t="s">
        <x:v>113</x:v>
      </x:c>
      <x:c r="AM1483" s="0" t="s">
        <x:v>113</x:v>
      </x:c>
      <x:c r="AN1483" s="0" t="s">
        <x:v>113</x:v>
      </x:c>
      <x:c r="AO1483" s="0" t="s">
        <x:v>113</x:v>
      </x:c>
      <x:c r="AP1483" s="0" t="s">
        <x:v>113</x:v>
      </x:c>
      <x:c r="AR1483" s="0" t="s">
        <x:v>113</x:v>
      </x:c>
      <x:c r="AS1483" s="0" t="s">
        <x:v>113</x:v>
      </x:c>
      <x:c r="AT1483" s="0" t="s">
        <x:v>113</x:v>
      </x:c>
      <x:c r="AU1483" s="0" t="s">
        <x:v>113</x:v>
      </x:c>
      <x:c r="AV1483" s="0" t="s">
        <x:v>113</x:v>
      </x:c>
      <x:c r="AW1483" s="0" t="s">
        <x:v>113</x:v>
      </x:c>
      <x:c r="AX1483" s="0" t="s">
        <x:v>113</x:v>
      </x:c>
      <x:c r="AY1483" s="0" t="s">
        <x:v>112</x:v>
      </x:c>
      <x:c r="AZ1483" s="0" t="s">
        <x:v>112</x:v>
      </x:c>
      <x:c r="BA1483" s="0" t="s">
        <x:v>112</x:v>
      </x:c>
      <x:c r="BB1483" s="0" t="s">
        <x:v>112</x:v>
      </x:c>
      <x:c r="BE1483" s="0" t="s">
        <x:v>112</x:v>
      </x:c>
      <x:c r="BG1483" s="0" t="s">
        <x:v>113</x:v>
      </x:c>
      <x:c r="BH1483" s="0" t="s">
        <x:v>113</x:v>
      </x:c>
      <x:c r="BJ1483" s="0" t="s">
        <x:v>112</x:v>
      </x:c>
      <x:c r="BM1483" s="0" t="s">
        <x:v>113</x:v>
      </x:c>
      <x:c r="BN1483" s="0" t="s">
        <x:v>113</x:v>
      </x:c>
      <x:c r="BO1483" s="0" t="s">
        <x:v>113</x:v>
      </x:c>
      <x:c r="BP1483" s="0" t="s">
        <x:v>113</x:v>
      </x:c>
      <x:c r="BQ1483" s="0" t="s">
        <x:v>113</x:v>
      </x:c>
      <x:c r="BS1483" s="0" t="s">
        <x:v>113</x:v>
      </x:c>
      <x:c r="BT1483" s="0" t="s">
        <x:v>113</x:v>
      </x:c>
      <x:c r="BU1483" s="0" t="s">
        <x:v>113</x:v>
      </x:c>
      <x:c r="BV1483" s="0" t="s">
        <x:v>113</x:v>
      </x:c>
      <x:c r="BW1483" s="0" t="s">
        <x:v>113</x:v>
      </x:c>
      <x:c r="BX1483" s="0" t="s">
        <x:v>113</x:v>
      </x:c>
      <x:c r="BY1483" s="0" t="s">
        <x:v>113</x:v>
      </x:c>
      <x:c r="BZ1483" s="0" t="s">
        <x:v>112</x:v>
      </x:c>
      <x:c r="CA1483" s="0" t="s">
        <x:v>112</x:v>
      </x:c>
      <x:c r="CB1483" s="0" t="s">
        <x:v>112</x:v>
      </x:c>
      <x:c r="CC1483" s="0" t="s">
        <x:v>113</x:v>
      </x:c>
      <x:c r="CD1483" s="0" t="s">
        <x:v>113</x:v>
      </x:c>
      <x:c r="CE1483" s="0" t="s">
        <x:v>113</x:v>
      </x:c>
      <x:c r="CF1483" s="0" t="s">
        <x:v>112</x:v>
      </x:c>
      <x:c r="CI1483" s="0" t="s">
        <x:v>112</x:v>
      </x:c>
      <x:c r="CK1483" s="0" t="n">
        <x:v>5.18</x:v>
      </x:c>
      <x:c r="CL1483" s="0" t="n">
        <x:v>5.65</x:v>
      </x:c>
      <x:c r="CM1483" s="0" t="s">
        <x:v>144</x:v>
      </x:c>
    </x:row>
    <x:row r="1484" spans="1:91">
      <x:c r="A1484" s="0" t="n">
        <x:v>1483</x:v>
      </x:c>
      <x:c r="B1484" s="4">
        <x:v>44467</x:v>
      </x:c>
      <x:c r="C1484" s="0" t="n">
        <x:v>37160923</x:v>
      </x:c>
      <x:c r="D1484" s="0" t="s">
        <x:v>1604</x:v>
      </x:c>
      <x:c r="E1484" s="0" t="s">
        <x:v>1604</x:v>
      </x:c>
      <x:c r="F1484" s="0" t="s">
        <x:v>35</x:v>
      </x:c>
      <x:c r="G1484" s="0" t="s">
        <x:v>110</x:v>
      </x:c>
      <x:c r="H1484" s="0" t="s">
        <x:v>110</x:v>
      </x:c>
      <x:c r="I1484" s="0" t="s">
        <x:v>143</x:v>
      </x:c>
      <x:c r="AA1484" s="0" t="s">
        <x:v>112</x:v>
      </x:c>
      <x:c r="AD1484" s="0" t="s">
        <x:v>112</x:v>
      </x:c>
      <x:c r="AF1484" s="0" t="s">
        <x:v>113</x:v>
      </x:c>
      <x:c r="AG1484" s="0" t="s">
        <x:v>113</x:v>
      </x:c>
      <x:c r="AI1484" s="0" t="s">
        <x:v>112</x:v>
      </x:c>
      <x:c r="AL1484" s="0" t="s">
        <x:v>113</x:v>
      </x:c>
      <x:c r="AM1484" s="0" t="s">
        <x:v>113</x:v>
      </x:c>
      <x:c r="AN1484" s="0" t="s">
        <x:v>113</x:v>
      </x:c>
      <x:c r="AO1484" s="0" t="s">
        <x:v>113</x:v>
      </x:c>
      <x:c r="AP1484" s="0" t="s">
        <x:v>113</x:v>
      </x:c>
      <x:c r="AR1484" s="0" t="s">
        <x:v>113</x:v>
      </x:c>
      <x:c r="AS1484" s="0" t="s">
        <x:v>113</x:v>
      </x:c>
      <x:c r="AT1484" s="0" t="s">
        <x:v>113</x:v>
      </x:c>
      <x:c r="AU1484" s="0" t="s">
        <x:v>113</x:v>
      </x:c>
      <x:c r="AV1484" s="0" t="s">
        <x:v>113</x:v>
      </x:c>
      <x:c r="AW1484" s="0" t="s">
        <x:v>113</x:v>
      </x:c>
      <x:c r="AX1484" s="0" t="s">
        <x:v>113</x:v>
      </x:c>
      <x:c r="AY1484" s="0" t="s">
        <x:v>112</x:v>
      </x:c>
      <x:c r="AZ1484" s="0" t="s">
        <x:v>112</x:v>
      </x:c>
      <x:c r="BA1484" s="0" t="s">
        <x:v>112</x:v>
      </x:c>
      <x:c r="BB1484" s="0" t="s">
        <x:v>112</x:v>
      </x:c>
      <x:c r="BE1484" s="0" t="s">
        <x:v>112</x:v>
      </x:c>
      <x:c r="BG1484" s="0" t="s">
        <x:v>113</x:v>
      </x:c>
      <x:c r="BH1484" s="0" t="s">
        <x:v>113</x:v>
      </x:c>
      <x:c r="BJ1484" s="0" t="s">
        <x:v>112</x:v>
      </x:c>
      <x:c r="BM1484" s="0" t="s">
        <x:v>113</x:v>
      </x:c>
      <x:c r="BN1484" s="0" t="s">
        <x:v>113</x:v>
      </x:c>
      <x:c r="BO1484" s="0" t="s">
        <x:v>113</x:v>
      </x:c>
      <x:c r="BP1484" s="0" t="s">
        <x:v>113</x:v>
      </x:c>
      <x:c r="BQ1484" s="0" t="s">
        <x:v>113</x:v>
      </x:c>
      <x:c r="BS1484" s="0" t="s">
        <x:v>113</x:v>
      </x:c>
      <x:c r="BT1484" s="0" t="s">
        <x:v>113</x:v>
      </x:c>
      <x:c r="BU1484" s="0" t="s">
        <x:v>113</x:v>
      </x:c>
      <x:c r="BV1484" s="0" t="s">
        <x:v>113</x:v>
      </x:c>
      <x:c r="BW1484" s="0" t="s">
        <x:v>113</x:v>
      </x:c>
      <x:c r="BX1484" s="0" t="s">
        <x:v>113</x:v>
      </x:c>
      <x:c r="BY1484" s="0" t="s">
        <x:v>113</x:v>
      </x:c>
      <x:c r="BZ1484" s="0" t="s">
        <x:v>112</x:v>
      </x:c>
      <x:c r="CA1484" s="0" t="s">
        <x:v>112</x:v>
      </x:c>
      <x:c r="CB1484" s="0" t="s">
        <x:v>112</x:v>
      </x:c>
      <x:c r="CC1484" s="0" t="s">
        <x:v>113</x:v>
      </x:c>
      <x:c r="CD1484" s="0" t="s">
        <x:v>113</x:v>
      </x:c>
      <x:c r="CE1484" s="0" t="s">
        <x:v>113</x:v>
      </x:c>
      <x:c r="CF1484" s="0" t="s">
        <x:v>112</x:v>
      </x:c>
      <x:c r="CI1484" s="0" t="s">
        <x:v>112</x:v>
      </x:c>
      <x:c r="CK1484" s="0" t="n">
        <x:v>5.18</x:v>
      </x:c>
      <x:c r="CL1484" s="0" t="n">
        <x:v>5.65</x:v>
      </x:c>
      <x:c r="CM1484" s="0" t="s">
        <x:v>144</x:v>
      </x:c>
    </x:row>
    <x:row r="1485" spans="1:91">
      <x:c r="A1485" s="0" t="n">
        <x:v>1484</x:v>
      </x:c>
      <x:c r="B1485" s="4">
        <x:v>44467</x:v>
      </x:c>
      <x:c r="C1485" s="0" t="n">
        <x:v>37160992</x:v>
      </x:c>
      <x:c r="D1485" s="0" t="s">
        <x:v>1605</x:v>
      </x:c>
      <x:c r="E1485" s="0" t="s">
        <x:v>1605</x:v>
      </x:c>
      <x:c r="F1485" s="0" t="s">
        <x:v>35</x:v>
      </x:c>
      <x:c r="G1485" s="0" t="s">
        <x:v>110</x:v>
      </x:c>
      <x:c r="H1485" s="0" t="s">
        <x:v>110</x:v>
      </x:c>
      <x:c r="I1485" s="0" t="s">
        <x:v>143</x:v>
      </x:c>
      <x:c r="AA1485" s="0" t="s">
        <x:v>112</x:v>
      </x:c>
      <x:c r="AD1485" s="0" t="s">
        <x:v>112</x:v>
      </x:c>
      <x:c r="AF1485" s="0" t="s">
        <x:v>113</x:v>
      </x:c>
      <x:c r="AG1485" s="0" t="s">
        <x:v>113</x:v>
      </x:c>
      <x:c r="AI1485" s="0" t="s">
        <x:v>112</x:v>
      </x:c>
      <x:c r="AL1485" s="0" t="s">
        <x:v>113</x:v>
      </x:c>
      <x:c r="AM1485" s="0" t="s">
        <x:v>113</x:v>
      </x:c>
      <x:c r="AN1485" s="0" t="s">
        <x:v>113</x:v>
      </x:c>
      <x:c r="AO1485" s="0" t="s">
        <x:v>113</x:v>
      </x:c>
      <x:c r="AP1485" s="0" t="s">
        <x:v>113</x:v>
      </x:c>
      <x:c r="AR1485" s="0" t="s">
        <x:v>113</x:v>
      </x:c>
      <x:c r="AS1485" s="0" t="s">
        <x:v>113</x:v>
      </x:c>
      <x:c r="AT1485" s="0" t="s">
        <x:v>113</x:v>
      </x:c>
      <x:c r="AU1485" s="0" t="s">
        <x:v>113</x:v>
      </x:c>
      <x:c r="AV1485" s="0" t="s">
        <x:v>113</x:v>
      </x:c>
      <x:c r="AW1485" s="0" t="s">
        <x:v>113</x:v>
      </x:c>
      <x:c r="AX1485" s="0" t="s">
        <x:v>113</x:v>
      </x:c>
      <x:c r="AY1485" s="0" t="s">
        <x:v>112</x:v>
      </x:c>
      <x:c r="AZ1485" s="0" t="s">
        <x:v>112</x:v>
      </x:c>
      <x:c r="BA1485" s="0" t="s">
        <x:v>112</x:v>
      </x:c>
      <x:c r="BB1485" s="0" t="s">
        <x:v>112</x:v>
      </x:c>
      <x:c r="BE1485" s="0" t="s">
        <x:v>112</x:v>
      </x:c>
      <x:c r="BG1485" s="0" t="s">
        <x:v>113</x:v>
      </x:c>
      <x:c r="BH1485" s="0" t="s">
        <x:v>113</x:v>
      </x:c>
      <x:c r="BJ1485" s="0" t="s">
        <x:v>112</x:v>
      </x:c>
      <x:c r="BM1485" s="0" t="s">
        <x:v>113</x:v>
      </x:c>
      <x:c r="BN1485" s="0" t="s">
        <x:v>113</x:v>
      </x:c>
      <x:c r="BO1485" s="0" t="s">
        <x:v>113</x:v>
      </x:c>
      <x:c r="BP1485" s="0" t="s">
        <x:v>113</x:v>
      </x:c>
      <x:c r="BQ1485" s="0" t="s">
        <x:v>113</x:v>
      </x:c>
      <x:c r="BS1485" s="0" t="s">
        <x:v>113</x:v>
      </x:c>
      <x:c r="BT1485" s="0" t="s">
        <x:v>113</x:v>
      </x:c>
      <x:c r="BU1485" s="0" t="s">
        <x:v>113</x:v>
      </x:c>
      <x:c r="BV1485" s="0" t="s">
        <x:v>113</x:v>
      </x:c>
      <x:c r="BW1485" s="0" t="s">
        <x:v>113</x:v>
      </x:c>
      <x:c r="BX1485" s="0" t="s">
        <x:v>113</x:v>
      </x:c>
      <x:c r="BY1485" s="0" t="s">
        <x:v>113</x:v>
      </x:c>
      <x:c r="BZ1485" s="0" t="s">
        <x:v>112</x:v>
      </x:c>
      <x:c r="CA1485" s="0" t="s">
        <x:v>112</x:v>
      </x:c>
      <x:c r="CB1485" s="0" t="s">
        <x:v>112</x:v>
      </x:c>
      <x:c r="CC1485" s="0" t="s">
        <x:v>113</x:v>
      </x:c>
      <x:c r="CD1485" s="0" t="s">
        <x:v>113</x:v>
      </x:c>
      <x:c r="CE1485" s="0" t="s">
        <x:v>113</x:v>
      </x:c>
      <x:c r="CF1485" s="0" t="s">
        <x:v>112</x:v>
      </x:c>
      <x:c r="CI1485" s="0" t="s">
        <x:v>112</x:v>
      </x:c>
      <x:c r="CK1485" s="0" t="n">
        <x:v>5.18</x:v>
      </x:c>
      <x:c r="CL1485" s="0" t="n">
        <x:v>5.65</x:v>
      </x:c>
      <x:c r="CM1485" s="0" t="s">
        <x:v>144</x:v>
      </x:c>
    </x:row>
    <x:row r="1486" spans="1:91">
      <x:c r="A1486" s="0" t="n">
        <x:v>1485</x:v>
      </x:c>
      <x:c r="B1486" s="4">
        <x:v>44467</x:v>
      </x:c>
      <x:c r="C1486" s="0" t="n">
        <x:v>37161001</x:v>
      </x:c>
      <x:c r="D1486" s="0" t="s">
        <x:v>1606</x:v>
      </x:c>
      <x:c r="E1486" s="0" t="s">
        <x:v>1606</x:v>
      </x:c>
      <x:c r="F1486" s="0" t="s">
        <x:v>35</x:v>
      </x:c>
      <x:c r="G1486" s="0" t="s">
        <x:v>110</x:v>
      </x:c>
      <x:c r="H1486" s="0" t="s">
        <x:v>110</x:v>
      </x:c>
      <x:c r="I1486" s="0" t="s">
        <x:v>143</x:v>
      </x:c>
      <x:c r="AA1486" s="0" t="s">
        <x:v>112</x:v>
      </x:c>
      <x:c r="AD1486" s="0" t="s">
        <x:v>112</x:v>
      </x:c>
      <x:c r="AF1486" s="0" t="s">
        <x:v>113</x:v>
      </x:c>
      <x:c r="AG1486" s="0" t="s">
        <x:v>113</x:v>
      </x:c>
      <x:c r="AI1486" s="0" t="s">
        <x:v>112</x:v>
      </x:c>
      <x:c r="AL1486" s="0" t="s">
        <x:v>113</x:v>
      </x:c>
      <x:c r="AM1486" s="0" t="s">
        <x:v>113</x:v>
      </x:c>
      <x:c r="AN1486" s="0" t="s">
        <x:v>113</x:v>
      </x:c>
      <x:c r="AO1486" s="0" t="s">
        <x:v>113</x:v>
      </x:c>
      <x:c r="AP1486" s="0" t="s">
        <x:v>113</x:v>
      </x:c>
      <x:c r="AR1486" s="0" t="s">
        <x:v>113</x:v>
      </x:c>
      <x:c r="AS1486" s="0" t="s">
        <x:v>113</x:v>
      </x:c>
      <x:c r="AT1486" s="0" t="s">
        <x:v>113</x:v>
      </x:c>
      <x:c r="AU1486" s="0" t="s">
        <x:v>113</x:v>
      </x:c>
      <x:c r="AV1486" s="0" t="s">
        <x:v>113</x:v>
      </x:c>
      <x:c r="AW1486" s="0" t="s">
        <x:v>113</x:v>
      </x:c>
      <x:c r="AX1486" s="0" t="s">
        <x:v>113</x:v>
      </x:c>
      <x:c r="AY1486" s="0" t="s">
        <x:v>112</x:v>
      </x:c>
      <x:c r="AZ1486" s="0" t="s">
        <x:v>112</x:v>
      </x:c>
      <x:c r="BA1486" s="0" t="s">
        <x:v>112</x:v>
      </x:c>
      <x:c r="BB1486" s="0" t="s">
        <x:v>112</x:v>
      </x:c>
      <x:c r="BE1486" s="0" t="s">
        <x:v>112</x:v>
      </x:c>
      <x:c r="BG1486" s="0" t="s">
        <x:v>113</x:v>
      </x:c>
      <x:c r="BH1486" s="0" t="s">
        <x:v>113</x:v>
      </x:c>
      <x:c r="BJ1486" s="0" t="s">
        <x:v>112</x:v>
      </x:c>
      <x:c r="BM1486" s="0" t="s">
        <x:v>113</x:v>
      </x:c>
      <x:c r="BN1486" s="0" t="s">
        <x:v>113</x:v>
      </x:c>
      <x:c r="BO1486" s="0" t="s">
        <x:v>113</x:v>
      </x:c>
      <x:c r="BP1486" s="0" t="s">
        <x:v>113</x:v>
      </x:c>
      <x:c r="BQ1486" s="0" t="s">
        <x:v>113</x:v>
      </x:c>
      <x:c r="BS1486" s="0" t="s">
        <x:v>113</x:v>
      </x:c>
      <x:c r="BT1486" s="0" t="s">
        <x:v>113</x:v>
      </x:c>
      <x:c r="BU1486" s="0" t="s">
        <x:v>113</x:v>
      </x:c>
      <x:c r="BV1486" s="0" t="s">
        <x:v>113</x:v>
      </x:c>
      <x:c r="BW1486" s="0" t="s">
        <x:v>113</x:v>
      </x:c>
      <x:c r="BX1486" s="0" t="s">
        <x:v>113</x:v>
      </x:c>
      <x:c r="BY1486" s="0" t="s">
        <x:v>113</x:v>
      </x:c>
      <x:c r="BZ1486" s="0" t="s">
        <x:v>112</x:v>
      </x:c>
      <x:c r="CA1486" s="0" t="s">
        <x:v>112</x:v>
      </x:c>
      <x:c r="CB1486" s="0" t="s">
        <x:v>112</x:v>
      </x:c>
      <x:c r="CC1486" s="0" t="s">
        <x:v>113</x:v>
      </x:c>
      <x:c r="CD1486" s="0" t="s">
        <x:v>113</x:v>
      </x:c>
      <x:c r="CE1486" s="0" t="s">
        <x:v>113</x:v>
      </x:c>
      <x:c r="CF1486" s="0" t="s">
        <x:v>112</x:v>
      </x:c>
      <x:c r="CI1486" s="0" t="s">
        <x:v>112</x:v>
      </x:c>
      <x:c r="CK1486" s="0" t="n">
        <x:v>5.18</x:v>
      </x:c>
      <x:c r="CL1486" s="0" t="n">
        <x:v>5.65</x:v>
      </x:c>
      <x:c r="CM1486" s="0" t="s">
        <x:v>144</x:v>
      </x:c>
    </x:row>
    <x:row r="1487" spans="1:91">
      <x:c r="A1487" s="0" t="n">
        <x:v>1486</x:v>
      </x:c>
      <x:c r="B1487" s="4">
        <x:v>44467</x:v>
      </x:c>
      <x:c r="C1487" s="0" t="n">
        <x:v>37165895</x:v>
      </x:c>
      <x:c r="D1487" s="0" t="s">
        <x:v>1607</x:v>
      </x:c>
      <x:c r="E1487" s="0" t="s">
        <x:v>1607</x:v>
      </x:c>
      <x:c r="F1487" s="0" t="s">
        <x:v>35</x:v>
      </x:c>
      <x:c r="G1487" s="0" t="s">
        <x:v>110</x:v>
      </x:c>
      <x:c r="H1487" s="0" t="s">
        <x:v>110</x:v>
      </x:c>
      <x:c r="I1487" s="0" t="s">
        <x:v>143</x:v>
      </x:c>
      <x:c r="AA1487" s="0" t="s">
        <x:v>112</x:v>
      </x:c>
      <x:c r="AD1487" s="0" t="s">
        <x:v>112</x:v>
      </x:c>
      <x:c r="AF1487" s="0" t="s">
        <x:v>113</x:v>
      </x:c>
      <x:c r="AG1487" s="0" t="s">
        <x:v>113</x:v>
      </x:c>
      <x:c r="AI1487" s="0" t="s">
        <x:v>112</x:v>
      </x:c>
      <x:c r="AL1487" s="0" t="s">
        <x:v>113</x:v>
      </x:c>
      <x:c r="AM1487" s="0" t="s">
        <x:v>113</x:v>
      </x:c>
      <x:c r="AN1487" s="0" t="s">
        <x:v>113</x:v>
      </x:c>
      <x:c r="AO1487" s="0" t="s">
        <x:v>113</x:v>
      </x:c>
      <x:c r="AP1487" s="0" t="s">
        <x:v>113</x:v>
      </x:c>
      <x:c r="AR1487" s="0" t="s">
        <x:v>113</x:v>
      </x:c>
      <x:c r="AS1487" s="0" t="s">
        <x:v>113</x:v>
      </x:c>
      <x:c r="AT1487" s="0" t="s">
        <x:v>113</x:v>
      </x:c>
      <x:c r="AU1487" s="0" t="s">
        <x:v>113</x:v>
      </x:c>
      <x:c r="AV1487" s="0" t="s">
        <x:v>113</x:v>
      </x:c>
      <x:c r="AW1487" s="0" t="s">
        <x:v>113</x:v>
      </x:c>
      <x:c r="AX1487" s="0" t="s">
        <x:v>113</x:v>
      </x:c>
      <x:c r="AY1487" s="0" t="s">
        <x:v>112</x:v>
      </x:c>
      <x:c r="AZ1487" s="0" t="s">
        <x:v>112</x:v>
      </x:c>
      <x:c r="BA1487" s="0" t="s">
        <x:v>112</x:v>
      </x:c>
      <x:c r="BB1487" s="0" t="s">
        <x:v>112</x:v>
      </x:c>
      <x:c r="BE1487" s="0" t="s">
        <x:v>112</x:v>
      </x:c>
      <x:c r="BG1487" s="0" t="s">
        <x:v>113</x:v>
      </x:c>
      <x:c r="BH1487" s="0" t="s">
        <x:v>113</x:v>
      </x:c>
      <x:c r="BJ1487" s="0" t="s">
        <x:v>112</x:v>
      </x:c>
      <x:c r="BM1487" s="0" t="s">
        <x:v>113</x:v>
      </x:c>
      <x:c r="BN1487" s="0" t="s">
        <x:v>113</x:v>
      </x:c>
      <x:c r="BO1487" s="0" t="s">
        <x:v>113</x:v>
      </x:c>
      <x:c r="BP1487" s="0" t="s">
        <x:v>113</x:v>
      </x:c>
      <x:c r="BQ1487" s="0" t="s">
        <x:v>113</x:v>
      </x:c>
      <x:c r="BS1487" s="0" t="s">
        <x:v>113</x:v>
      </x:c>
      <x:c r="BT1487" s="0" t="s">
        <x:v>113</x:v>
      </x:c>
      <x:c r="BU1487" s="0" t="s">
        <x:v>113</x:v>
      </x:c>
      <x:c r="BV1487" s="0" t="s">
        <x:v>113</x:v>
      </x:c>
      <x:c r="BW1487" s="0" t="s">
        <x:v>113</x:v>
      </x:c>
      <x:c r="BX1487" s="0" t="s">
        <x:v>113</x:v>
      </x:c>
      <x:c r="BY1487" s="0" t="s">
        <x:v>113</x:v>
      </x:c>
      <x:c r="BZ1487" s="0" t="s">
        <x:v>112</x:v>
      </x:c>
      <x:c r="CA1487" s="0" t="s">
        <x:v>112</x:v>
      </x:c>
      <x:c r="CB1487" s="0" t="s">
        <x:v>112</x:v>
      </x:c>
      <x:c r="CC1487" s="0" t="s">
        <x:v>113</x:v>
      </x:c>
      <x:c r="CD1487" s="0" t="s">
        <x:v>113</x:v>
      </x:c>
      <x:c r="CE1487" s="0" t="s">
        <x:v>113</x:v>
      </x:c>
      <x:c r="CF1487" s="0" t="s">
        <x:v>112</x:v>
      </x:c>
      <x:c r="CI1487" s="0" t="s">
        <x:v>112</x:v>
      </x:c>
      <x:c r="CK1487" s="0" t="n">
        <x:v>5.18</x:v>
      </x:c>
      <x:c r="CL1487" s="0" t="n">
        <x:v>5.65</x:v>
      </x:c>
      <x:c r="CM1487" s="0" t="s">
        <x:v>144</x:v>
      </x:c>
    </x:row>
    <x:row r="1488" spans="1:91">
      <x:c r="A1488" s="0" t="n">
        <x:v>1487</x:v>
      </x:c>
      <x:c r="B1488" s="4">
        <x:v>44467</x:v>
      </x:c>
      <x:c r="C1488" s="0" t="n">
        <x:v>37169377</x:v>
      </x:c>
      <x:c r="D1488" s="0" t="s">
        <x:v>1608</x:v>
      </x:c>
      <x:c r="E1488" s="0" t="s">
        <x:v>1608</x:v>
      </x:c>
      <x:c r="F1488" s="0" t="s">
        <x:v>35</x:v>
      </x:c>
      <x:c r="G1488" s="0" t="s">
        <x:v>110</x:v>
      </x:c>
      <x:c r="H1488" s="0" t="s">
        <x:v>110</x:v>
      </x:c>
      <x:c r="I1488" s="0" t="s">
        <x:v>143</x:v>
      </x:c>
      <x:c r="AA1488" s="0" t="s">
        <x:v>112</x:v>
      </x:c>
      <x:c r="AD1488" s="0" t="s">
        <x:v>112</x:v>
      </x:c>
      <x:c r="AF1488" s="0" t="s">
        <x:v>113</x:v>
      </x:c>
      <x:c r="AG1488" s="0" t="s">
        <x:v>113</x:v>
      </x:c>
      <x:c r="AI1488" s="0" t="s">
        <x:v>112</x:v>
      </x:c>
      <x:c r="AL1488" s="0" t="s">
        <x:v>113</x:v>
      </x:c>
      <x:c r="AM1488" s="0" t="s">
        <x:v>113</x:v>
      </x:c>
      <x:c r="AN1488" s="0" t="s">
        <x:v>113</x:v>
      </x:c>
      <x:c r="AO1488" s="0" t="s">
        <x:v>113</x:v>
      </x:c>
      <x:c r="AP1488" s="0" t="s">
        <x:v>113</x:v>
      </x:c>
      <x:c r="AR1488" s="0" t="s">
        <x:v>113</x:v>
      </x:c>
      <x:c r="AS1488" s="0" t="s">
        <x:v>113</x:v>
      </x:c>
      <x:c r="AT1488" s="0" t="s">
        <x:v>113</x:v>
      </x:c>
      <x:c r="AU1488" s="0" t="s">
        <x:v>113</x:v>
      </x:c>
      <x:c r="AV1488" s="0" t="s">
        <x:v>113</x:v>
      </x:c>
      <x:c r="AW1488" s="0" t="s">
        <x:v>113</x:v>
      </x:c>
      <x:c r="AX1488" s="0" t="s">
        <x:v>113</x:v>
      </x:c>
      <x:c r="AY1488" s="0" t="s">
        <x:v>112</x:v>
      </x:c>
      <x:c r="AZ1488" s="0" t="s">
        <x:v>112</x:v>
      </x:c>
      <x:c r="BA1488" s="0" t="s">
        <x:v>112</x:v>
      </x:c>
      <x:c r="BB1488" s="0" t="s">
        <x:v>112</x:v>
      </x:c>
      <x:c r="BE1488" s="0" t="s">
        <x:v>112</x:v>
      </x:c>
      <x:c r="BG1488" s="0" t="s">
        <x:v>113</x:v>
      </x:c>
      <x:c r="BH1488" s="0" t="s">
        <x:v>113</x:v>
      </x:c>
      <x:c r="BJ1488" s="0" t="s">
        <x:v>112</x:v>
      </x:c>
      <x:c r="BM1488" s="0" t="s">
        <x:v>113</x:v>
      </x:c>
      <x:c r="BN1488" s="0" t="s">
        <x:v>113</x:v>
      </x:c>
      <x:c r="BO1488" s="0" t="s">
        <x:v>113</x:v>
      </x:c>
      <x:c r="BP1488" s="0" t="s">
        <x:v>113</x:v>
      </x:c>
      <x:c r="BQ1488" s="0" t="s">
        <x:v>113</x:v>
      </x:c>
      <x:c r="BS1488" s="0" t="s">
        <x:v>113</x:v>
      </x:c>
      <x:c r="BT1488" s="0" t="s">
        <x:v>113</x:v>
      </x:c>
      <x:c r="BU1488" s="0" t="s">
        <x:v>113</x:v>
      </x:c>
      <x:c r="BV1488" s="0" t="s">
        <x:v>113</x:v>
      </x:c>
      <x:c r="BW1488" s="0" t="s">
        <x:v>113</x:v>
      </x:c>
      <x:c r="BX1488" s="0" t="s">
        <x:v>113</x:v>
      </x:c>
      <x:c r="BY1488" s="0" t="s">
        <x:v>113</x:v>
      </x:c>
      <x:c r="BZ1488" s="0" t="s">
        <x:v>112</x:v>
      </x:c>
      <x:c r="CA1488" s="0" t="s">
        <x:v>112</x:v>
      </x:c>
      <x:c r="CB1488" s="0" t="s">
        <x:v>112</x:v>
      </x:c>
      <x:c r="CC1488" s="0" t="s">
        <x:v>113</x:v>
      </x:c>
      <x:c r="CD1488" s="0" t="s">
        <x:v>113</x:v>
      </x:c>
      <x:c r="CE1488" s="0" t="s">
        <x:v>113</x:v>
      </x:c>
      <x:c r="CF1488" s="0" t="s">
        <x:v>112</x:v>
      </x:c>
      <x:c r="CI1488" s="0" t="s">
        <x:v>112</x:v>
      </x:c>
      <x:c r="CK1488" s="0" t="n">
        <x:v>5.18</x:v>
      </x:c>
      <x:c r="CL1488" s="0" t="n">
        <x:v>5.65</x:v>
      </x:c>
      <x:c r="CM1488" s="0" t="s">
        <x:v>144</x:v>
      </x:c>
    </x:row>
    <x:row r="1489" spans="1:91">
      <x:c r="A1489" s="0" t="n">
        <x:v>1488</x:v>
      </x:c>
      <x:c r="B1489" s="4">
        <x:v>44467</x:v>
      </x:c>
      <x:c r="C1489" s="0" t="n">
        <x:v>37170884</x:v>
      </x:c>
      <x:c r="D1489" s="0" t="s">
        <x:v>1609</x:v>
      </x:c>
      <x:c r="E1489" s="0" t="s">
        <x:v>1609</x:v>
      </x:c>
      <x:c r="F1489" s="0" t="s">
        <x:v>35</x:v>
      </x:c>
      <x:c r="G1489" s="0" t="s">
        <x:v>110</x:v>
      </x:c>
      <x:c r="H1489" s="0" t="s">
        <x:v>110</x:v>
      </x:c>
      <x:c r="I1489" s="0" t="s">
        <x:v>143</x:v>
      </x:c>
      <x:c r="AA1489" s="0" t="s">
        <x:v>112</x:v>
      </x:c>
      <x:c r="AD1489" s="0" t="s">
        <x:v>112</x:v>
      </x:c>
      <x:c r="AF1489" s="0" t="s">
        <x:v>113</x:v>
      </x:c>
      <x:c r="AG1489" s="0" t="s">
        <x:v>113</x:v>
      </x:c>
      <x:c r="AI1489" s="0" t="s">
        <x:v>112</x:v>
      </x:c>
      <x:c r="AL1489" s="0" t="s">
        <x:v>113</x:v>
      </x:c>
      <x:c r="AM1489" s="0" t="s">
        <x:v>113</x:v>
      </x:c>
      <x:c r="AN1489" s="0" t="s">
        <x:v>113</x:v>
      </x:c>
      <x:c r="AO1489" s="0" t="s">
        <x:v>113</x:v>
      </x:c>
      <x:c r="AP1489" s="0" t="s">
        <x:v>113</x:v>
      </x:c>
      <x:c r="AR1489" s="0" t="s">
        <x:v>113</x:v>
      </x:c>
      <x:c r="AS1489" s="0" t="s">
        <x:v>113</x:v>
      </x:c>
      <x:c r="AT1489" s="0" t="s">
        <x:v>113</x:v>
      </x:c>
      <x:c r="AU1489" s="0" t="s">
        <x:v>113</x:v>
      </x:c>
      <x:c r="AV1489" s="0" t="s">
        <x:v>113</x:v>
      </x:c>
      <x:c r="AW1489" s="0" t="s">
        <x:v>113</x:v>
      </x:c>
      <x:c r="AX1489" s="0" t="s">
        <x:v>113</x:v>
      </x:c>
      <x:c r="AY1489" s="0" t="s">
        <x:v>112</x:v>
      </x:c>
      <x:c r="AZ1489" s="0" t="s">
        <x:v>112</x:v>
      </x:c>
      <x:c r="BA1489" s="0" t="s">
        <x:v>112</x:v>
      </x:c>
      <x:c r="BB1489" s="0" t="s">
        <x:v>112</x:v>
      </x:c>
      <x:c r="BE1489" s="0" t="s">
        <x:v>112</x:v>
      </x:c>
      <x:c r="BG1489" s="0" t="s">
        <x:v>113</x:v>
      </x:c>
      <x:c r="BH1489" s="0" t="s">
        <x:v>113</x:v>
      </x:c>
      <x:c r="BJ1489" s="0" t="s">
        <x:v>112</x:v>
      </x:c>
      <x:c r="BM1489" s="0" t="s">
        <x:v>113</x:v>
      </x:c>
      <x:c r="BN1489" s="0" t="s">
        <x:v>113</x:v>
      </x:c>
      <x:c r="BO1489" s="0" t="s">
        <x:v>113</x:v>
      </x:c>
      <x:c r="BP1489" s="0" t="s">
        <x:v>113</x:v>
      </x:c>
      <x:c r="BQ1489" s="0" t="s">
        <x:v>113</x:v>
      </x:c>
      <x:c r="BS1489" s="0" t="s">
        <x:v>113</x:v>
      </x:c>
      <x:c r="BT1489" s="0" t="s">
        <x:v>113</x:v>
      </x:c>
      <x:c r="BU1489" s="0" t="s">
        <x:v>113</x:v>
      </x:c>
      <x:c r="BV1489" s="0" t="s">
        <x:v>113</x:v>
      </x:c>
      <x:c r="BW1489" s="0" t="s">
        <x:v>113</x:v>
      </x:c>
      <x:c r="BX1489" s="0" t="s">
        <x:v>113</x:v>
      </x:c>
      <x:c r="BY1489" s="0" t="s">
        <x:v>113</x:v>
      </x:c>
      <x:c r="BZ1489" s="0" t="s">
        <x:v>112</x:v>
      </x:c>
      <x:c r="CA1489" s="0" t="s">
        <x:v>112</x:v>
      </x:c>
      <x:c r="CB1489" s="0" t="s">
        <x:v>112</x:v>
      </x:c>
      <x:c r="CC1489" s="0" t="s">
        <x:v>113</x:v>
      </x:c>
      <x:c r="CD1489" s="0" t="s">
        <x:v>113</x:v>
      </x:c>
      <x:c r="CE1489" s="0" t="s">
        <x:v>113</x:v>
      </x:c>
      <x:c r="CF1489" s="0" t="s">
        <x:v>112</x:v>
      </x:c>
      <x:c r="CI1489" s="0" t="s">
        <x:v>112</x:v>
      </x:c>
      <x:c r="CK1489" s="0" t="n">
        <x:v>5.18</x:v>
      </x:c>
      <x:c r="CL1489" s="0" t="n">
        <x:v>5.65</x:v>
      </x:c>
      <x:c r="CM1489" s="0" t="s">
        <x:v>144</x:v>
      </x:c>
    </x:row>
    <x:row r="1490" spans="1:91">
      <x:c r="A1490" s="0" t="n">
        <x:v>1489</x:v>
      </x:c>
      <x:c r="B1490" s="4">
        <x:v>44467</x:v>
      </x:c>
      <x:c r="C1490" s="0" t="n">
        <x:v>37179340</x:v>
      </x:c>
      <x:c r="D1490" s="0" t="s">
        <x:v>1610</x:v>
      </x:c>
      <x:c r="E1490" s="0" t="s">
        <x:v>1610</x:v>
      </x:c>
      <x:c r="F1490" s="0" t="s">
        <x:v>35</x:v>
      </x:c>
      <x:c r="G1490" s="0" t="s">
        <x:v>110</x:v>
      </x:c>
      <x:c r="H1490" s="0" t="s">
        <x:v>110</x:v>
      </x:c>
      <x:c r="I1490" s="0" t="s">
        <x:v>143</x:v>
      </x:c>
      <x:c r="AA1490" s="0" t="s">
        <x:v>112</x:v>
      </x:c>
      <x:c r="AD1490" s="0" t="s">
        <x:v>112</x:v>
      </x:c>
      <x:c r="AF1490" s="0" t="s">
        <x:v>113</x:v>
      </x:c>
      <x:c r="AG1490" s="0" t="s">
        <x:v>113</x:v>
      </x:c>
      <x:c r="AI1490" s="0" t="s">
        <x:v>112</x:v>
      </x:c>
      <x:c r="AL1490" s="0" t="s">
        <x:v>113</x:v>
      </x:c>
      <x:c r="AM1490" s="0" t="s">
        <x:v>113</x:v>
      </x:c>
      <x:c r="AN1490" s="0" t="s">
        <x:v>113</x:v>
      </x:c>
      <x:c r="AO1490" s="0" t="s">
        <x:v>113</x:v>
      </x:c>
      <x:c r="AP1490" s="0" t="s">
        <x:v>113</x:v>
      </x:c>
      <x:c r="AR1490" s="0" t="s">
        <x:v>113</x:v>
      </x:c>
      <x:c r="AS1490" s="0" t="s">
        <x:v>113</x:v>
      </x:c>
      <x:c r="AT1490" s="0" t="s">
        <x:v>113</x:v>
      </x:c>
      <x:c r="AU1490" s="0" t="s">
        <x:v>113</x:v>
      </x:c>
      <x:c r="AV1490" s="0" t="s">
        <x:v>113</x:v>
      </x:c>
      <x:c r="AW1490" s="0" t="s">
        <x:v>113</x:v>
      </x:c>
      <x:c r="AX1490" s="0" t="s">
        <x:v>113</x:v>
      </x:c>
      <x:c r="AY1490" s="0" t="s">
        <x:v>112</x:v>
      </x:c>
      <x:c r="AZ1490" s="0" t="s">
        <x:v>112</x:v>
      </x:c>
      <x:c r="BA1490" s="0" t="s">
        <x:v>112</x:v>
      </x:c>
      <x:c r="BB1490" s="0" t="s">
        <x:v>112</x:v>
      </x:c>
      <x:c r="BE1490" s="0" t="s">
        <x:v>112</x:v>
      </x:c>
      <x:c r="BG1490" s="0" t="s">
        <x:v>113</x:v>
      </x:c>
      <x:c r="BH1490" s="0" t="s">
        <x:v>113</x:v>
      </x:c>
      <x:c r="BJ1490" s="0" t="s">
        <x:v>112</x:v>
      </x:c>
      <x:c r="BM1490" s="0" t="s">
        <x:v>113</x:v>
      </x:c>
      <x:c r="BN1490" s="0" t="s">
        <x:v>113</x:v>
      </x:c>
      <x:c r="BO1490" s="0" t="s">
        <x:v>113</x:v>
      </x:c>
      <x:c r="BP1490" s="0" t="s">
        <x:v>113</x:v>
      </x:c>
      <x:c r="BQ1490" s="0" t="s">
        <x:v>113</x:v>
      </x:c>
      <x:c r="BS1490" s="0" t="s">
        <x:v>113</x:v>
      </x:c>
      <x:c r="BT1490" s="0" t="s">
        <x:v>113</x:v>
      </x:c>
      <x:c r="BU1490" s="0" t="s">
        <x:v>113</x:v>
      </x:c>
      <x:c r="BV1490" s="0" t="s">
        <x:v>113</x:v>
      </x:c>
      <x:c r="BW1490" s="0" t="s">
        <x:v>113</x:v>
      </x:c>
      <x:c r="BX1490" s="0" t="s">
        <x:v>113</x:v>
      </x:c>
      <x:c r="BY1490" s="0" t="s">
        <x:v>113</x:v>
      </x:c>
      <x:c r="BZ1490" s="0" t="s">
        <x:v>112</x:v>
      </x:c>
      <x:c r="CA1490" s="0" t="s">
        <x:v>112</x:v>
      </x:c>
      <x:c r="CB1490" s="0" t="s">
        <x:v>112</x:v>
      </x:c>
      <x:c r="CC1490" s="0" t="s">
        <x:v>113</x:v>
      </x:c>
      <x:c r="CD1490" s="0" t="s">
        <x:v>113</x:v>
      </x:c>
      <x:c r="CE1490" s="0" t="s">
        <x:v>113</x:v>
      </x:c>
      <x:c r="CF1490" s="0" t="s">
        <x:v>112</x:v>
      </x:c>
      <x:c r="CI1490" s="0" t="s">
        <x:v>112</x:v>
      </x:c>
      <x:c r="CK1490" s="0" t="n">
        <x:v>5.18</x:v>
      </x:c>
      <x:c r="CL1490" s="0" t="n">
        <x:v>5.65</x:v>
      </x:c>
      <x:c r="CM1490" s="0" t="s">
        <x:v>144</x:v>
      </x:c>
    </x:row>
    <x:row r="1491" spans="1:91">
      <x:c r="A1491" s="0" t="n">
        <x:v>1490</x:v>
      </x:c>
      <x:c r="B1491" s="4">
        <x:v>44467</x:v>
      </x:c>
      <x:c r="C1491" s="0" t="n">
        <x:v>37294811</x:v>
      </x:c>
      <x:c r="D1491" s="0" t="s">
        <x:v>1611</x:v>
      </x:c>
      <x:c r="E1491" s="0" t="s">
        <x:v>1611</x:v>
      </x:c>
      <x:c r="F1491" s="0" t="s">
        <x:v>35</x:v>
      </x:c>
      <x:c r="G1491" s="0" t="s">
        <x:v>110</x:v>
      </x:c>
      <x:c r="H1491" s="0" t="s">
        <x:v>110</x:v>
      </x:c>
      <x:c r="I1491" s="0" t="s">
        <x:v>143</x:v>
      </x:c>
      <x:c r="AA1491" s="0" t="s">
        <x:v>112</x:v>
      </x:c>
      <x:c r="AD1491" s="0" t="s">
        <x:v>112</x:v>
      </x:c>
      <x:c r="AF1491" s="0" t="s">
        <x:v>113</x:v>
      </x:c>
      <x:c r="AG1491" s="0" t="s">
        <x:v>113</x:v>
      </x:c>
      <x:c r="AI1491" s="0" t="s">
        <x:v>112</x:v>
      </x:c>
      <x:c r="AL1491" s="0" t="s">
        <x:v>113</x:v>
      </x:c>
      <x:c r="AM1491" s="0" t="s">
        <x:v>113</x:v>
      </x:c>
      <x:c r="AN1491" s="0" t="s">
        <x:v>113</x:v>
      </x:c>
      <x:c r="AO1491" s="0" t="s">
        <x:v>113</x:v>
      </x:c>
      <x:c r="AP1491" s="0" t="s">
        <x:v>113</x:v>
      </x:c>
      <x:c r="AR1491" s="0" t="s">
        <x:v>113</x:v>
      </x:c>
      <x:c r="AS1491" s="0" t="s">
        <x:v>113</x:v>
      </x:c>
      <x:c r="AT1491" s="0" t="s">
        <x:v>113</x:v>
      </x:c>
      <x:c r="AU1491" s="0" t="s">
        <x:v>113</x:v>
      </x:c>
      <x:c r="AV1491" s="0" t="s">
        <x:v>113</x:v>
      </x:c>
      <x:c r="AW1491" s="0" t="s">
        <x:v>113</x:v>
      </x:c>
      <x:c r="AX1491" s="0" t="s">
        <x:v>113</x:v>
      </x:c>
      <x:c r="AY1491" s="0" t="s">
        <x:v>112</x:v>
      </x:c>
      <x:c r="AZ1491" s="0" t="s">
        <x:v>112</x:v>
      </x:c>
      <x:c r="BA1491" s="0" t="s">
        <x:v>112</x:v>
      </x:c>
      <x:c r="BB1491" s="0" t="s">
        <x:v>112</x:v>
      </x:c>
      <x:c r="BE1491" s="0" t="s">
        <x:v>112</x:v>
      </x:c>
      <x:c r="BG1491" s="0" t="s">
        <x:v>113</x:v>
      </x:c>
      <x:c r="BH1491" s="0" t="s">
        <x:v>113</x:v>
      </x:c>
      <x:c r="BJ1491" s="0" t="s">
        <x:v>112</x:v>
      </x:c>
      <x:c r="BM1491" s="0" t="s">
        <x:v>113</x:v>
      </x:c>
      <x:c r="BN1491" s="0" t="s">
        <x:v>113</x:v>
      </x:c>
      <x:c r="BO1491" s="0" t="s">
        <x:v>113</x:v>
      </x:c>
      <x:c r="BP1491" s="0" t="s">
        <x:v>113</x:v>
      </x:c>
      <x:c r="BQ1491" s="0" t="s">
        <x:v>113</x:v>
      </x:c>
      <x:c r="BS1491" s="0" t="s">
        <x:v>113</x:v>
      </x:c>
      <x:c r="BT1491" s="0" t="s">
        <x:v>113</x:v>
      </x:c>
      <x:c r="BU1491" s="0" t="s">
        <x:v>113</x:v>
      </x:c>
      <x:c r="BV1491" s="0" t="s">
        <x:v>113</x:v>
      </x:c>
      <x:c r="BW1491" s="0" t="s">
        <x:v>113</x:v>
      </x:c>
      <x:c r="BX1491" s="0" t="s">
        <x:v>113</x:v>
      </x:c>
      <x:c r="BY1491" s="0" t="s">
        <x:v>113</x:v>
      </x:c>
      <x:c r="BZ1491" s="0" t="s">
        <x:v>112</x:v>
      </x:c>
      <x:c r="CA1491" s="0" t="s">
        <x:v>112</x:v>
      </x:c>
      <x:c r="CB1491" s="0" t="s">
        <x:v>112</x:v>
      </x:c>
      <x:c r="CC1491" s="0" t="s">
        <x:v>113</x:v>
      </x:c>
      <x:c r="CD1491" s="0" t="s">
        <x:v>113</x:v>
      </x:c>
      <x:c r="CE1491" s="0" t="s">
        <x:v>113</x:v>
      </x:c>
      <x:c r="CF1491" s="0" t="s">
        <x:v>112</x:v>
      </x:c>
      <x:c r="CI1491" s="0" t="s">
        <x:v>112</x:v>
      </x:c>
      <x:c r="CK1491" s="0" t="n">
        <x:v>5.18</x:v>
      </x:c>
      <x:c r="CL1491" s="0" t="n">
        <x:v>5.65</x:v>
      </x:c>
      <x:c r="CM1491" s="0" t="s">
        <x:v>144</x:v>
      </x:c>
    </x:row>
    <x:row r="1492" spans="1:91">
      <x:c r="A1492" s="0" t="n">
        <x:v>1491</x:v>
      </x:c>
      <x:c r="B1492" s="4">
        <x:v>44467</x:v>
      </x:c>
      <x:c r="C1492" s="0" t="n">
        <x:v>37299892</x:v>
      </x:c>
      <x:c r="D1492" s="0" t="s">
        <x:v>1612</x:v>
      </x:c>
      <x:c r="E1492" s="0" t="s">
        <x:v>1612</x:v>
      </x:c>
      <x:c r="F1492" s="0" t="s">
        <x:v>35</x:v>
      </x:c>
      <x:c r="G1492" s="0" t="s">
        <x:v>110</x:v>
      </x:c>
      <x:c r="H1492" s="0" t="s">
        <x:v>110</x:v>
      </x:c>
      <x:c r="I1492" s="0" t="s">
        <x:v>143</x:v>
      </x:c>
      <x:c r="AA1492" s="0" t="s">
        <x:v>112</x:v>
      </x:c>
      <x:c r="AD1492" s="0" t="s">
        <x:v>112</x:v>
      </x:c>
      <x:c r="AF1492" s="0" t="s">
        <x:v>113</x:v>
      </x:c>
      <x:c r="AG1492" s="0" t="s">
        <x:v>113</x:v>
      </x:c>
      <x:c r="AI1492" s="0" t="s">
        <x:v>112</x:v>
      </x:c>
      <x:c r="AL1492" s="0" t="s">
        <x:v>113</x:v>
      </x:c>
      <x:c r="AM1492" s="0" t="s">
        <x:v>113</x:v>
      </x:c>
      <x:c r="AN1492" s="0" t="s">
        <x:v>113</x:v>
      </x:c>
      <x:c r="AO1492" s="0" t="s">
        <x:v>113</x:v>
      </x:c>
      <x:c r="AP1492" s="0" t="s">
        <x:v>113</x:v>
      </x:c>
      <x:c r="AR1492" s="0" t="s">
        <x:v>113</x:v>
      </x:c>
      <x:c r="AS1492" s="0" t="s">
        <x:v>113</x:v>
      </x:c>
      <x:c r="AT1492" s="0" t="s">
        <x:v>113</x:v>
      </x:c>
      <x:c r="AU1492" s="0" t="s">
        <x:v>113</x:v>
      </x:c>
      <x:c r="AV1492" s="0" t="s">
        <x:v>113</x:v>
      </x:c>
      <x:c r="AW1492" s="0" t="s">
        <x:v>113</x:v>
      </x:c>
      <x:c r="AX1492" s="0" t="s">
        <x:v>113</x:v>
      </x:c>
      <x:c r="AY1492" s="0" t="s">
        <x:v>112</x:v>
      </x:c>
      <x:c r="AZ1492" s="0" t="s">
        <x:v>112</x:v>
      </x:c>
      <x:c r="BA1492" s="0" t="s">
        <x:v>112</x:v>
      </x:c>
      <x:c r="BB1492" s="0" t="s">
        <x:v>112</x:v>
      </x:c>
      <x:c r="BE1492" s="0" t="s">
        <x:v>112</x:v>
      </x:c>
      <x:c r="BG1492" s="0" t="s">
        <x:v>113</x:v>
      </x:c>
      <x:c r="BH1492" s="0" t="s">
        <x:v>113</x:v>
      </x:c>
      <x:c r="BJ1492" s="0" t="s">
        <x:v>112</x:v>
      </x:c>
      <x:c r="BM1492" s="0" t="s">
        <x:v>113</x:v>
      </x:c>
      <x:c r="BN1492" s="0" t="s">
        <x:v>113</x:v>
      </x:c>
      <x:c r="BO1492" s="0" t="s">
        <x:v>113</x:v>
      </x:c>
      <x:c r="BP1492" s="0" t="s">
        <x:v>113</x:v>
      </x:c>
      <x:c r="BQ1492" s="0" t="s">
        <x:v>113</x:v>
      </x:c>
      <x:c r="BS1492" s="0" t="s">
        <x:v>113</x:v>
      </x:c>
      <x:c r="BT1492" s="0" t="s">
        <x:v>113</x:v>
      </x:c>
      <x:c r="BU1492" s="0" t="s">
        <x:v>113</x:v>
      </x:c>
      <x:c r="BV1492" s="0" t="s">
        <x:v>113</x:v>
      </x:c>
      <x:c r="BW1492" s="0" t="s">
        <x:v>113</x:v>
      </x:c>
      <x:c r="BX1492" s="0" t="s">
        <x:v>113</x:v>
      </x:c>
      <x:c r="BY1492" s="0" t="s">
        <x:v>113</x:v>
      </x:c>
      <x:c r="BZ1492" s="0" t="s">
        <x:v>112</x:v>
      </x:c>
      <x:c r="CA1492" s="0" t="s">
        <x:v>112</x:v>
      </x:c>
      <x:c r="CB1492" s="0" t="s">
        <x:v>112</x:v>
      </x:c>
      <x:c r="CC1492" s="0" t="s">
        <x:v>113</x:v>
      </x:c>
      <x:c r="CD1492" s="0" t="s">
        <x:v>113</x:v>
      </x:c>
      <x:c r="CE1492" s="0" t="s">
        <x:v>113</x:v>
      </x:c>
      <x:c r="CF1492" s="0" t="s">
        <x:v>112</x:v>
      </x:c>
      <x:c r="CI1492" s="0" t="s">
        <x:v>112</x:v>
      </x:c>
      <x:c r="CK1492" s="0" t="n">
        <x:v>5.18</x:v>
      </x:c>
      <x:c r="CL1492" s="0" t="n">
        <x:v>5.65</x:v>
      </x:c>
      <x:c r="CM1492" s="0" t="s">
        <x:v>144</x:v>
      </x:c>
    </x:row>
    <x:row r="1493" spans="1:91">
      <x:c r="A1493" s="0" t="n">
        <x:v>1492</x:v>
      </x:c>
      <x:c r="B1493" s="4">
        <x:v>44467</x:v>
      </x:c>
      <x:c r="C1493" s="0" t="n">
        <x:v>37724304</x:v>
      </x:c>
      <x:c r="D1493" s="0" t="s">
        <x:v>1613</x:v>
      </x:c>
      <x:c r="E1493" s="0" t="s">
        <x:v>1613</x:v>
      </x:c>
      <x:c r="F1493" s="0" t="s">
        <x:v>35</x:v>
      </x:c>
      <x:c r="G1493" s="0" t="s">
        <x:v>110</x:v>
      </x:c>
      <x:c r="H1493" s="0" t="s">
        <x:v>110</x:v>
      </x:c>
      <x:c r="I1493" s="0" t="s">
        <x:v>143</x:v>
      </x:c>
      <x:c r="AA1493" s="0" t="s">
        <x:v>112</x:v>
      </x:c>
      <x:c r="AD1493" s="0" t="s">
        <x:v>112</x:v>
      </x:c>
      <x:c r="AF1493" s="0" t="s">
        <x:v>113</x:v>
      </x:c>
      <x:c r="AG1493" s="0" t="s">
        <x:v>113</x:v>
      </x:c>
      <x:c r="AI1493" s="0" t="s">
        <x:v>112</x:v>
      </x:c>
      <x:c r="AL1493" s="0" t="s">
        <x:v>113</x:v>
      </x:c>
      <x:c r="AM1493" s="0" t="s">
        <x:v>113</x:v>
      </x:c>
      <x:c r="AN1493" s="0" t="s">
        <x:v>113</x:v>
      </x:c>
      <x:c r="AO1493" s="0" t="s">
        <x:v>113</x:v>
      </x:c>
      <x:c r="AP1493" s="0" t="s">
        <x:v>113</x:v>
      </x:c>
      <x:c r="AR1493" s="0" t="s">
        <x:v>113</x:v>
      </x:c>
      <x:c r="AS1493" s="0" t="s">
        <x:v>113</x:v>
      </x:c>
      <x:c r="AT1493" s="0" t="s">
        <x:v>113</x:v>
      </x:c>
      <x:c r="AU1493" s="0" t="s">
        <x:v>113</x:v>
      </x:c>
      <x:c r="AV1493" s="0" t="s">
        <x:v>113</x:v>
      </x:c>
      <x:c r="AW1493" s="0" t="s">
        <x:v>113</x:v>
      </x:c>
      <x:c r="AX1493" s="0" t="s">
        <x:v>113</x:v>
      </x:c>
      <x:c r="AY1493" s="0" t="s">
        <x:v>112</x:v>
      </x:c>
      <x:c r="AZ1493" s="0" t="s">
        <x:v>112</x:v>
      </x:c>
      <x:c r="BA1493" s="0" t="s">
        <x:v>112</x:v>
      </x:c>
      <x:c r="BB1493" s="0" t="s">
        <x:v>112</x:v>
      </x:c>
      <x:c r="BE1493" s="0" t="s">
        <x:v>112</x:v>
      </x:c>
      <x:c r="BG1493" s="0" t="s">
        <x:v>113</x:v>
      </x:c>
      <x:c r="BH1493" s="0" t="s">
        <x:v>113</x:v>
      </x:c>
      <x:c r="BJ1493" s="0" t="s">
        <x:v>112</x:v>
      </x:c>
      <x:c r="BM1493" s="0" t="s">
        <x:v>113</x:v>
      </x:c>
      <x:c r="BN1493" s="0" t="s">
        <x:v>113</x:v>
      </x:c>
      <x:c r="BO1493" s="0" t="s">
        <x:v>113</x:v>
      </x:c>
      <x:c r="BP1493" s="0" t="s">
        <x:v>113</x:v>
      </x:c>
      <x:c r="BQ1493" s="0" t="s">
        <x:v>113</x:v>
      </x:c>
      <x:c r="BS1493" s="0" t="s">
        <x:v>113</x:v>
      </x:c>
      <x:c r="BT1493" s="0" t="s">
        <x:v>113</x:v>
      </x:c>
      <x:c r="BU1493" s="0" t="s">
        <x:v>113</x:v>
      </x:c>
      <x:c r="BV1493" s="0" t="s">
        <x:v>113</x:v>
      </x:c>
      <x:c r="BW1493" s="0" t="s">
        <x:v>113</x:v>
      </x:c>
      <x:c r="BX1493" s="0" t="s">
        <x:v>113</x:v>
      </x:c>
      <x:c r="BY1493" s="0" t="s">
        <x:v>113</x:v>
      </x:c>
      <x:c r="BZ1493" s="0" t="s">
        <x:v>112</x:v>
      </x:c>
      <x:c r="CA1493" s="0" t="s">
        <x:v>112</x:v>
      </x:c>
      <x:c r="CB1493" s="0" t="s">
        <x:v>112</x:v>
      </x:c>
      <x:c r="CC1493" s="0" t="s">
        <x:v>113</x:v>
      </x:c>
      <x:c r="CD1493" s="0" t="s">
        <x:v>113</x:v>
      </x:c>
      <x:c r="CE1493" s="0" t="s">
        <x:v>113</x:v>
      </x:c>
      <x:c r="CF1493" s="0" t="s">
        <x:v>112</x:v>
      </x:c>
      <x:c r="CI1493" s="0" t="s">
        <x:v>112</x:v>
      </x:c>
      <x:c r="CK1493" s="0" t="n">
        <x:v>5.18</x:v>
      </x:c>
      <x:c r="CL1493" s="0" t="n">
        <x:v>5.65</x:v>
      </x:c>
      <x:c r="CM1493" s="0" t="s">
        <x:v>144</x:v>
      </x:c>
    </x:row>
    <x:row r="1494" spans="1:91">
      <x:c r="A1494" s="0" t="n">
        <x:v>1493</x:v>
      </x:c>
      <x:c r="B1494" s="4">
        <x:v>44467</x:v>
      </x:c>
      <x:c r="C1494" s="0" t="n">
        <x:v>37768678</x:v>
      </x:c>
      <x:c r="D1494" s="0" t="s">
        <x:v>1614</x:v>
      </x:c>
      <x:c r="E1494" s="0" t="s">
        <x:v>1614</x:v>
      </x:c>
      <x:c r="F1494" s="0" t="s">
        <x:v>35</x:v>
      </x:c>
      <x:c r="G1494" s="0" t="s">
        <x:v>110</x:v>
      </x:c>
      <x:c r="H1494" s="0" t="s">
        <x:v>110</x:v>
      </x:c>
      <x:c r="I1494" s="0" t="s">
        <x:v>143</x:v>
      </x:c>
      <x:c r="AA1494" s="0" t="s">
        <x:v>112</x:v>
      </x:c>
      <x:c r="AD1494" s="0" t="s">
        <x:v>112</x:v>
      </x:c>
      <x:c r="AF1494" s="0" t="s">
        <x:v>113</x:v>
      </x:c>
      <x:c r="AG1494" s="0" t="s">
        <x:v>113</x:v>
      </x:c>
      <x:c r="AI1494" s="0" t="s">
        <x:v>112</x:v>
      </x:c>
      <x:c r="AL1494" s="0" t="s">
        <x:v>113</x:v>
      </x:c>
      <x:c r="AM1494" s="0" t="s">
        <x:v>113</x:v>
      </x:c>
      <x:c r="AN1494" s="0" t="s">
        <x:v>113</x:v>
      </x:c>
      <x:c r="AO1494" s="0" t="s">
        <x:v>113</x:v>
      </x:c>
      <x:c r="AP1494" s="0" t="s">
        <x:v>113</x:v>
      </x:c>
      <x:c r="AR1494" s="0" t="s">
        <x:v>113</x:v>
      </x:c>
      <x:c r="AS1494" s="0" t="s">
        <x:v>113</x:v>
      </x:c>
      <x:c r="AT1494" s="0" t="s">
        <x:v>113</x:v>
      </x:c>
      <x:c r="AU1494" s="0" t="s">
        <x:v>113</x:v>
      </x:c>
      <x:c r="AV1494" s="0" t="s">
        <x:v>113</x:v>
      </x:c>
      <x:c r="AW1494" s="0" t="s">
        <x:v>113</x:v>
      </x:c>
      <x:c r="AX1494" s="0" t="s">
        <x:v>113</x:v>
      </x:c>
      <x:c r="AY1494" s="0" t="s">
        <x:v>112</x:v>
      </x:c>
      <x:c r="AZ1494" s="0" t="s">
        <x:v>112</x:v>
      </x:c>
      <x:c r="BA1494" s="0" t="s">
        <x:v>112</x:v>
      </x:c>
      <x:c r="BB1494" s="0" t="s">
        <x:v>112</x:v>
      </x:c>
      <x:c r="BE1494" s="0" t="s">
        <x:v>112</x:v>
      </x:c>
      <x:c r="BG1494" s="0" t="s">
        <x:v>113</x:v>
      </x:c>
      <x:c r="BH1494" s="0" t="s">
        <x:v>113</x:v>
      </x:c>
      <x:c r="BJ1494" s="0" t="s">
        <x:v>112</x:v>
      </x:c>
      <x:c r="BM1494" s="0" t="s">
        <x:v>113</x:v>
      </x:c>
      <x:c r="BN1494" s="0" t="s">
        <x:v>113</x:v>
      </x:c>
      <x:c r="BO1494" s="0" t="s">
        <x:v>113</x:v>
      </x:c>
      <x:c r="BP1494" s="0" t="s">
        <x:v>113</x:v>
      </x:c>
      <x:c r="BQ1494" s="0" t="s">
        <x:v>113</x:v>
      </x:c>
      <x:c r="BS1494" s="0" t="s">
        <x:v>113</x:v>
      </x:c>
      <x:c r="BT1494" s="0" t="s">
        <x:v>113</x:v>
      </x:c>
      <x:c r="BU1494" s="0" t="s">
        <x:v>113</x:v>
      </x:c>
      <x:c r="BV1494" s="0" t="s">
        <x:v>113</x:v>
      </x:c>
      <x:c r="BW1494" s="0" t="s">
        <x:v>113</x:v>
      </x:c>
      <x:c r="BX1494" s="0" t="s">
        <x:v>113</x:v>
      </x:c>
      <x:c r="BY1494" s="0" t="s">
        <x:v>113</x:v>
      </x:c>
      <x:c r="BZ1494" s="0" t="s">
        <x:v>112</x:v>
      </x:c>
      <x:c r="CA1494" s="0" t="s">
        <x:v>112</x:v>
      </x:c>
      <x:c r="CB1494" s="0" t="s">
        <x:v>112</x:v>
      </x:c>
      <x:c r="CC1494" s="0" t="s">
        <x:v>113</x:v>
      </x:c>
      <x:c r="CD1494" s="0" t="s">
        <x:v>113</x:v>
      </x:c>
      <x:c r="CE1494" s="0" t="s">
        <x:v>113</x:v>
      </x:c>
      <x:c r="CF1494" s="0" t="s">
        <x:v>112</x:v>
      </x:c>
      <x:c r="CI1494" s="0" t="s">
        <x:v>112</x:v>
      </x:c>
      <x:c r="CK1494" s="0" t="n">
        <x:v>5.18</x:v>
      </x:c>
      <x:c r="CL1494" s="0" t="n">
        <x:v>5.65</x:v>
      </x:c>
      <x:c r="CM1494" s="0" t="s">
        <x:v>144</x:v>
      </x:c>
    </x:row>
    <x:row r="1495" spans="1:91">
      <x:c r="A1495" s="0" t="n">
        <x:v>1494</x:v>
      </x:c>
      <x:c r="B1495" s="4">
        <x:v>44467</x:v>
      </x:c>
      <x:c r="C1495" s="0" t="n">
        <x:v>38049445</x:v>
      </x:c>
      <x:c r="D1495" s="0" t="s">
        <x:v>1615</x:v>
      </x:c>
      <x:c r="E1495" s="0" t="s">
        <x:v>1615</x:v>
      </x:c>
      <x:c r="F1495" s="0" t="s">
        <x:v>35</x:v>
      </x:c>
      <x:c r="G1495" s="0" t="s">
        <x:v>110</x:v>
      </x:c>
      <x:c r="H1495" s="0" t="s">
        <x:v>110</x:v>
      </x:c>
      <x:c r="I1495" s="0" t="s">
        <x:v>143</x:v>
      </x:c>
      <x:c r="AA1495" s="0" t="s">
        <x:v>112</x:v>
      </x:c>
      <x:c r="AD1495" s="0" t="s">
        <x:v>112</x:v>
      </x:c>
      <x:c r="AF1495" s="0" t="s">
        <x:v>113</x:v>
      </x:c>
      <x:c r="AG1495" s="0" t="s">
        <x:v>113</x:v>
      </x:c>
      <x:c r="AI1495" s="0" t="s">
        <x:v>112</x:v>
      </x:c>
      <x:c r="AL1495" s="0" t="s">
        <x:v>113</x:v>
      </x:c>
      <x:c r="AM1495" s="0" t="s">
        <x:v>113</x:v>
      </x:c>
      <x:c r="AN1495" s="0" t="s">
        <x:v>113</x:v>
      </x:c>
      <x:c r="AO1495" s="0" t="s">
        <x:v>113</x:v>
      </x:c>
      <x:c r="AP1495" s="0" t="s">
        <x:v>113</x:v>
      </x:c>
      <x:c r="AR1495" s="0" t="s">
        <x:v>113</x:v>
      </x:c>
      <x:c r="AS1495" s="0" t="s">
        <x:v>113</x:v>
      </x:c>
      <x:c r="AT1495" s="0" t="s">
        <x:v>113</x:v>
      </x:c>
      <x:c r="AU1495" s="0" t="s">
        <x:v>113</x:v>
      </x:c>
      <x:c r="AV1495" s="0" t="s">
        <x:v>113</x:v>
      </x:c>
      <x:c r="AW1495" s="0" t="s">
        <x:v>113</x:v>
      </x:c>
      <x:c r="AX1495" s="0" t="s">
        <x:v>113</x:v>
      </x:c>
      <x:c r="AY1495" s="0" t="s">
        <x:v>112</x:v>
      </x:c>
      <x:c r="AZ1495" s="0" t="s">
        <x:v>112</x:v>
      </x:c>
      <x:c r="BA1495" s="0" t="s">
        <x:v>112</x:v>
      </x:c>
      <x:c r="BB1495" s="0" t="s">
        <x:v>112</x:v>
      </x:c>
      <x:c r="BE1495" s="0" t="s">
        <x:v>112</x:v>
      </x:c>
      <x:c r="BG1495" s="0" t="s">
        <x:v>113</x:v>
      </x:c>
      <x:c r="BH1495" s="0" t="s">
        <x:v>113</x:v>
      </x:c>
      <x:c r="BJ1495" s="0" t="s">
        <x:v>112</x:v>
      </x:c>
      <x:c r="BM1495" s="0" t="s">
        <x:v>113</x:v>
      </x:c>
      <x:c r="BN1495" s="0" t="s">
        <x:v>113</x:v>
      </x:c>
      <x:c r="BO1495" s="0" t="s">
        <x:v>113</x:v>
      </x:c>
      <x:c r="BP1495" s="0" t="s">
        <x:v>113</x:v>
      </x:c>
      <x:c r="BQ1495" s="0" t="s">
        <x:v>113</x:v>
      </x:c>
      <x:c r="BS1495" s="0" t="s">
        <x:v>113</x:v>
      </x:c>
      <x:c r="BT1495" s="0" t="s">
        <x:v>113</x:v>
      </x:c>
      <x:c r="BU1495" s="0" t="s">
        <x:v>113</x:v>
      </x:c>
      <x:c r="BV1495" s="0" t="s">
        <x:v>113</x:v>
      </x:c>
      <x:c r="BW1495" s="0" t="s">
        <x:v>113</x:v>
      </x:c>
      <x:c r="BX1495" s="0" t="s">
        <x:v>113</x:v>
      </x:c>
      <x:c r="BY1495" s="0" t="s">
        <x:v>113</x:v>
      </x:c>
      <x:c r="BZ1495" s="0" t="s">
        <x:v>112</x:v>
      </x:c>
      <x:c r="CA1495" s="0" t="s">
        <x:v>112</x:v>
      </x:c>
      <x:c r="CB1495" s="0" t="s">
        <x:v>112</x:v>
      </x:c>
      <x:c r="CC1495" s="0" t="s">
        <x:v>113</x:v>
      </x:c>
      <x:c r="CD1495" s="0" t="s">
        <x:v>113</x:v>
      </x:c>
      <x:c r="CE1495" s="0" t="s">
        <x:v>113</x:v>
      </x:c>
      <x:c r="CF1495" s="0" t="s">
        <x:v>112</x:v>
      </x:c>
      <x:c r="CI1495" s="0" t="s">
        <x:v>112</x:v>
      </x:c>
      <x:c r="CK1495" s="0" t="n">
        <x:v>5.18</x:v>
      </x:c>
      <x:c r="CL1495" s="0" t="n">
        <x:v>5.65</x:v>
      </x:c>
      <x:c r="CM1495" s="0" t="s">
        <x:v>144</x:v>
      </x:c>
    </x:row>
    <x:row r="1496" spans="1:91">
      <x:c r="A1496" s="0" t="n">
        <x:v>1495</x:v>
      </x:c>
      <x:c r="B1496" s="4">
        <x:v>44467</x:v>
      </x:c>
      <x:c r="C1496" s="0" t="n">
        <x:v>38049451</x:v>
      </x:c>
      <x:c r="D1496" s="0" t="s">
        <x:v>1616</x:v>
      </x:c>
      <x:c r="E1496" s="0" t="s">
        <x:v>1616</x:v>
      </x:c>
      <x:c r="F1496" s="0" t="s">
        <x:v>35</x:v>
      </x:c>
      <x:c r="G1496" s="0" t="s">
        <x:v>110</x:v>
      </x:c>
      <x:c r="H1496" s="0" t="s">
        <x:v>110</x:v>
      </x:c>
      <x:c r="I1496" s="0" t="s">
        <x:v>143</x:v>
      </x:c>
      <x:c r="AA1496" s="0" t="s">
        <x:v>112</x:v>
      </x:c>
      <x:c r="AD1496" s="0" t="s">
        <x:v>112</x:v>
      </x:c>
      <x:c r="AF1496" s="0" t="s">
        <x:v>113</x:v>
      </x:c>
      <x:c r="AG1496" s="0" t="s">
        <x:v>113</x:v>
      </x:c>
      <x:c r="AI1496" s="0" t="s">
        <x:v>112</x:v>
      </x:c>
      <x:c r="AL1496" s="0" t="s">
        <x:v>113</x:v>
      </x:c>
      <x:c r="AM1496" s="0" t="s">
        <x:v>113</x:v>
      </x:c>
      <x:c r="AN1496" s="0" t="s">
        <x:v>113</x:v>
      </x:c>
      <x:c r="AO1496" s="0" t="s">
        <x:v>113</x:v>
      </x:c>
      <x:c r="AP1496" s="0" t="s">
        <x:v>113</x:v>
      </x:c>
      <x:c r="AR1496" s="0" t="s">
        <x:v>113</x:v>
      </x:c>
      <x:c r="AS1496" s="0" t="s">
        <x:v>113</x:v>
      </x:c>
      <x:c r="AT1496" s="0" t="s">
        <x:v>113</x:v>
      </x:c>
      <x:c r="AU1496" s="0" t="s">
        <x:v>113</x:v>
      </x:c>
      <x:c r="AV1496" s="0" t="s">
        <x:v>113</x:v>
      </x:c>
      <x:c r="AW1496" s="0" t="s">
        <x:v>113</x:v>
      </x:c>
      <x:c r="AX1496" s="0" t="s">
        <x:v>113</x:v>
      </x:c>
      <x:c r="AY1496" s="0" t="s">
        <x:v>112</x:v>
      </x:c>
      <x:c r="AZ1496" s="0" t="s">
        <x:v>112</x:v>
      </x:c>
      <x:c r="BA1496" s="0" t="s">
        <x:v>112</x:v>
      </x:c>
      <x:c r="BB1496" s="0" t="s">
        <x:v>112</x:v>
      </x:c>
      <x:c r="BE1496" s="0" t="s">
        <x:v>112</x:v>
      </x:c>
      <x:c r="BG1496" s="0" t="s">
        <x:v>113</x:v>
      </x:c>
      <x:c r="BH1496" s="0" t="s">
        <x:v>113</x:v>
      </x:c>
      <x:c r="BJ1496" s="0" t="s">
        <x:v>112</x:v>
      </x:c>
      <x:c r="BM1496" s="0" t="s">
        <x:v>113</x:v>
      </x:c>
      <x:c r="BN1496" s="0" t="s">
        <x:v>113</x:v>
      </x:c>
      <x:c r="BO1496" s="0" t="s">
        <x:v>113</x:v>
      </x:c>
      <x:c r="BP1496" s="0" t="s">
        <x:v>113</x:v>
      </x:c>
      <x:c r="BQ1496" s="0" t="s">
        <x:v>113</x:v>
      </x:c>
      <x:c r="BS1496" s="0" t="s">
        <x:v>113</x:v>
      </x:c>
      <x:c r="BT1496" s="0" t="s">
        <x:v>113</x:v>
      </x:c>
      <x:c r="BU1496" s="0" t="s">
        <x:v>113</x:v>
      </x:c>
      <x:c r="BV1496" s="0" t="s">
        <x:v>113</x:v>
      </x:c>
      <x:c r="BW1496" s="0" t="s">
        <x:v>113</x:v>
      </x:c>
      <x:c r="BX1496" s="0" t="s">
        <x:v>113</x:v>
      </x:c>
      <x:c r="BY1496" s="0" t="s">
        <x:v>113</x:v>
      </x:c>
      <x:c r="BZ1496" s="0" t="s">
        <x:v>112</x:v>
      </x:c>
      <x:c r="CA1496" s="0" t="s">
        <x:v>112</x:v>
      </x:c>
      <x:c r="CB1496" s="0" t="s">
        <x:v>112</x:v>
      </x:c>
      <x:c r="CC1496" s="0" t="s">
        <x:v>113</x:v>
      </x:c>
      <x:c r="CD1496" s="0" t="s">
        <x:v>113</x:v>
      </x:c>
      <x:c r="CE1496" s="0" t="s">
        <x:v>113</x:v>
      </x:c>
      <x:c r="CF1496" s="0" t="s">
        <x:v>112</x:v>
      </x:c>
      <x:c r="CI1496" s="0" t="s">
        <x:v>112</x:v>
      </x:c>
      <x:c r="CK1496" s="0" t="n">
        <x:v>5.18</x:v>
      </x:c>
      <x:c r="CL1496" s="0" t="n">
        <x:v>5.65</x:v>
      </x:c>
      <x:c r="CM1496" s="0" t="s">
        <x:v>144</x:v>
      </x:c>
    </x:row>
    <x:row r="1497" spans="1:91">
      <x:c r="A1497" s="0" t="n">
        <x:v>1496</x:v>
      </x:c>
      <x:c r="B1497" s="4">
        <x:v>44467</x:v>
      </x:c>
      <x:c r="C1497" s="0" t="n">
        <x:v>38732359</x:v>
      </x:c>
      <x:c r="D1497" s="0" t="s">
        <x:v>1617</x:v>
      </x:c>
      <x:c r="E1497" s="0" t="s">
        <x:v>1617</x:v>
      </x:c>
      <x:c r="F1497" s="0" t="s">
        <x:v>35</x:v>
      </x:c>
      <x:c r="G1497" s="0" t="s">
        <x:v>110</x:v>
      </x:c>
      <x:c r="H1497" s="0" t="s">
        <x:v>110</x:v>
      </x:c>
      <x:c r="I1497" s="0" t="s">
        <x:v>143</x:v>
      </x:c>
      <x:c r="AA1497" s="0" t="s">
        <x:v>112</x:v>
      </x:c>
      <x:c r="AD1497" s="0" t="s">
        <x:v>112</x:v>
      </x:c>
      <x:c r="AF1497" s="0" t="s">
        <x:v>113</x:v>
      </x:c>
      <x:c r="AG1497" s="0" t="s">
        <x:v>113</x:v>
      </x:c>
      <x:c r="AI1497" s="0" t="s">
        <x:v>112</x:v>
      </x:c>
      <x:c r="AL1497" s="0" t="s">
        <x:v>113</x:v>
      </x:c>
      <x:c r="AM1497" s="0" t="s">
        <x:v>113</x:v>
      </x:c>
      <x:c r="AN1497" s="0" t="s">
        <x:v>113</x:v>
      </x:c>
      <x:c r="AO1497" s="0" t="s">
        <x:v>113</x:v>
      </x:c>
      <x:c r="AP1497" s="0" t="s">
        <x:v>113</x:v>
      </x:c>
      <x:c r="AR1497" s="0" t="s">
        <x:v>113</x:v>
      </x:c>
      <x:c r="AS1497" s="0" t="s">
        <x:v>113</x:v>
      </x:c>
      <x:c r="AT1497" s="0" t="s">
        <x:v>113</x:v>
      </x:c>
      <x:c r="AU1497" s="0" t="s">
        <x:v>113</x:v>
      </x:c>
      <x:c r="AV1497" s="0" t="s">
        <x:v>113</x:v>
      </x:c>
      <x:c r="AW1497" s="0" t="s">
        <x:v>113</x:v>
      </x:c>
      <x:c r="AX1497" s="0" t="s">
        <x:v>113</x:v>
      </x:c>
      <x:c r="AY1497" s="0" t="s">
        <x:v>112</x:v>
      </x:c>
      <x:c r="AZ1497" s="0" t="s">
        <x:v>112</x:v>
      </x:c>
      <x:c r="BA1497" s="0" t="s">
        <x:v>112</x:v>
      </x:c>
      <x:c r="BB1497" s="0" t="s">
        <x:v>112</x:v>
      </x:c>
      <x:c r="BE1497" s="0" t="s">
        <x:v>112</x:v>
      </x:c>
      <x:c r="BG1497" s="0" t="s">
        <x:v>113</x:v>
      </x:c>
      <x:c r="BH1497" s="0" t="s">
        <x:v>113</x:v>
      </x:c>
      <x:c r="BJ1497" s="0" t="s">
        <x:v>112</x:v>
      </x:c>
      <x:c r="BM1497" s="0" t="s">
        <x:v>113</x:v>
      </x:c>
      <x:c r="BN1497" s="0" t="s">
        <x:v>113</x:v>
      </x:c>
      <x:c r="BO1497" s="0" t="s">
        <x:v>113</x:v>
      </x:c>
      <x:c r="BP1497" s="0" t="s">
        <x:v>113</x:v>
      </x:c>
      <x:c r="BQ1497" s="0" t="s">
        <x:v>113</x:v>
      </x:c>
      <x:c r="BS1497" s="0" t="s">
        <x:v>113</x:v>
      </x:c>
      <x:c r="BT1497" s="0" t="s">
        <x:v>113</x:v>
      </x:c>
      <x:c r="BU1497" s="0" t="s">
        <x:v>113</x:v>
      </x:c>
      <x:c r="BV1497" s="0" t="s">
        <x:v>113</x:v>
      </x:c>
      <x:c r="BW1497" s="0" t="s">
        <x:v>113</x:v>
      </x:c>
      <x:c r="BX1497" s="0" t="s">
        <x:v>113</x:v>
      </x:c>
      <x:c r="BY1497" s="0" t="s">
        <x:v>113</x:v>
      </x:c>
      <x:c r="BZ1497" s="0" t="s">
        <x:v>112</x:v>
      </x:c>
      <x:c r="CA1497" s="0" t="s">
        <x:v>112</x:v>
      </x:c>
      <x:c r="CB1497" s="0" t="s">
        <x:v>112</x:v>
      </x:c>
      <x:c r="CC1497" s="0" t="s">
        <x:v>113</x:v>
      </x:c>
      <x:c r="CD1497" s="0" t="s">
        <x:v>113</x:v>
      </x:c>
      <x:c r="CE1497" s="0" t="s">
        <x:v>113</x:v>
      </x:c>
      <x:c r="CF1497" s="0" t="s">
        <x:v>112</x:v>
      </x:c>
      <x:c r="CI1497" s="0" t="s">
        <x:v>112</x:v>
      </x:c>
      <x:c r="CK1497" s="0" t="n">
        <x:v>5.18</x:v>
      </x:c>
      <x:c r="CL1497" s="0" t="n">
        <x:v>5.65</x:v>
      </x:c>
      <x:c r="CM1497" s="0" t="s">
        <x:v>144</x:v>
      </x:c>
    </x:row>
    <x:row r="1498" spans="1:91">
      <x:c r="A1498" s="0" t="n">
        <x:v>1497</x:v>
      </x:c>
      <x:c r="B1498" s="4">
        <x:v>44467</x:v>
      </x:c>
      <x:c r="C1498" s="0" t="n">
        <x:v>38734368</x:v>
      </x:c>
      <x:c r="D1498" s="0" t="s">
        <x:v>1618</x:v>
      </x:c>
      <x:c r="E1498" s="0" t="s">
        <x:v>1618</x:v>
      </x:c>
      <x:c r="F1498" s="0" t="s">
        <x:v>35</x:v>
      </x:c>
      <x:c r="G1498" s="0" t="s">
        <x:v>110</x:v>
      </x:c>
      <x:c r="H1498" s="0" t="s">
        <x:v>110</x:v>
      </x:c>
      <x:c r="I1498" s="0" t="s">
        <x:v>143</x:v>
      </x:c>
      <x:c r="AA1498" s="0" t="s">
        <x:v>112</x:v>
      </x:c>
      <x:c r="AD1498" s="0" t="s">
        <x:v>112</x:v>
      </x:c>
      <x:c r="AF1498" s="0" t="s">
        <x:v>113</x:v>
      </x:c>
      <x:c r="AG1498" s="0" t="s">
        <x:v>113</x:v>
      </x:c>
      <x:c r="AI1498" s="0" t="s">
        <x:v>112</x:v>
      </x:c>
      <x:c r="AL1498" s="0" t="s">
        <x:v>113</x:v>
      </x:c>
      <x:c r="AM1498" s="0" t="s">
        <x:v>113</x:v>
      </x:c>
      <x:c r="AN1498" s="0" t="s">
        <x:v>113</x:v>
      </x:c>
      <x:c r="AO1498" s="0" t="s">
        <x:v>113</x:v>
      </x:c>
      <x:c r="AP1498" s="0" t="s">
        <x:v>113</x:v>
      </x:c>
      <x:c r="AR1498" s="0" t="s">
        <x:v>113</x:v>
      </x:c>
      <x:c r="AS1498" s="0" t="s">
        <x:v>113</x:v>
      </x:c>
      <x:c r="AT1498" s="0" t="s">
        <x:v>113</x:v>
      </x:c>
      <x:c r="AU1498" s="0" t="s">
        <x:v>113</x:v>
      </x:c>
      <x:c r="AV1498" s="0" t="s">
        <x:v>113</x:v>
      </x:c>
      <x:c r="AW1498" s="0" t="s">
        <x:v>113</x:v>
      </x:c>
      <x:c r="AX1498" s="0" t="s">
        <x:v>113</x:v>
      </x:c>
      <x:c r="AY1498" s="0" t="s">
        <x:v>112</x:v>
      </x:c>
      <x:c r="AZ1498" s="0" t="s">
        <x:v>112</x:v>
      </x:c>
      <x:c r="BA1498" s="0" t="s">
        <x:v>112</x:v>
      </x:c>
      <x:c r="BB1498" s="0" t="s">
        <x:v>112</x:v>
      </x:c>
      <x:c r="BE1498" s="0" t="s">
        <x:v>112</x:v>
      </x:c>
      <x:c r="BG1498" s="0" t="s">
        <x:v>113</x:v>
      </x:c>
      <x:c r="BH1498" s="0" t="s">
        <x:v>113</x:v>
      </x:c>
      <x:c r="BJ1498" s="0" t="s">
        <x:v>112</x:v>
      </x:c>
      <x:c r="BM1498" s="0" t="s">
        <x:v>113</x:v>
      </x:c>
      <x:c r="BN1498" s="0" t="s">
        <x:v>113</x:v>
      </x:c>
      <x:c r="BO1498" s="0" t="s">
        <x:v>113</x:v>
      </x:c>
      <x:c r="BP1498" s="0" t="s">
        <x:v>113</x:v>
      </x:c>
      <x:c r="BQ1498" s="0" t="s">
        <x:v>113</x:v>
      </x:c>
      <x:c r="BS1498" s="0" t="s">
        <x:v>113</x:v>
      </x:c>
      <x:c r="BT1498" s="0" t="s">
        <x:v>113</x:v>
      </x:c>
      <x:c r="BU1498" s="0" t="s">
        <x:v>113</x:v>
      </x:c>
      <x:c r="BV1498" s="0" t="s">
        <x:v>113</x:v>
      </x:c>
      <x:c r="BW1498" s="0" t="s">
        <x:v>113</x:v>
      </x:c>
      <x:c r="BX1498" s="0" t="s">
        <x:v>113</x:v>
      </x:c>
      <x:c r="BY1498" s="0" t="s">
        <x:v>113</x:v>
      </x:c>
      <x:c r="BZ1498" s="0" t="s">
        <x:v>112</x:v>
      </x:c>
      <x:c r="CA1498" s="0" t="s">
        <x:v>112</x:v>
      </x:c>
      <x:c r="CB1498" s="0" t="s">
        <x:v>112</x:v>
      </x:c>
      <x:c r="CC1498" s="0" t="s">
        <x:v>113</x:v>
      </x:c>
      <x:c r="CD1498" s="0" t="s">
        <x:v>113</x:v>
      </x:c>
      <x:c r="CE1498" s="0" t="s">
        <x:v>113</x:v>
      </x:c>
      <x:c r="CF1498" s="0" t="s">
        <x:v>112</x:v>
      </x:c>
      <x:c r="CI1498" s="0" t="s">
        <x:v>112</x:v>
      </x:c>
      <x:c r="CK1498" s="0" t="n">
        <x:v>5.18</x:v>
      </x:c>
      <x:c r="CL1498" s="0" t="n">
        <x:v>5.65</x:v>
      </x:c>
      <x:c r="CM1498" s="0" t="s">
        <x:v>144</x:v>
      </x:c>
    </x:row>
    <x:row r="1499" spans="1:91">
      <x:c r="A1499" s="0" t="n">
        <x:v>1498</x:v>
      </x:c>
      <x:c r="B1499" s="4">
        <x:v>44467</x:v>
      </x:c>
      <x:c r="C1499" s="0" t="n">
        <x:v>38734539</x:v>
      </x:c>
      <x:c r="D1499" s="0" t="s">
        <x:v>1619</x:v>
      </x:c>
      <x:c r="E1499" s="0" t="s">
        <x:v>1619</x:v>
      </x:c>
      <x:c r="F1499" s="0" t="s">
        <x:v>35</x:v>
      </x:c>
      <x:c r="G1499" s="0" t="s">
        <x:v>110</x:v>
      </x:c>
      <x:c r="H1499" s="0" t="s">
        <x:v>110</x:v>
      </x:c>
      <x:c r="I1499" s="0" t="s">
        <x:v>143</x:v>
      </x:c>
      <x:c r="AA1499" s="0" t="s">
        <x:v>112</x:v>
      </x:c>
      <x:c r="AD1499" s="0" t="s">
        <x:v>112</x:v>
      </x:c>
      <x:c r="AF1499" s="0" t="s">
        <x:v>113</x:v>
      </x:c>
      <x:c r="AG1499" s="0" t="s">
        <x:v>113</x:v>
      </x:c>
      <x:c r="AI1499" s="0" t="s">
        <x:v>112</x:v>
      </x:c>
      <x:c r="AL1499" s="0" t="s">
        <x:v>113</x:v>
      </x:c>
      <x:c r="AM1499" s="0" t="s">
        <x:v>113</x:v>
      </x:c>
      <x:c r="AN1499" s="0" t="s">
        <x:v>113</x:v>
      </x:c>
      <x:c r="AO1499" s="0" t="s">
        <x:v>113</x:v>
      </x:c>
      <x:c r="AP1499" s="0" t="s">
        <x:v>113</x:v>
      </x:c>
      <x:c r="AR1499" s="0" t="s">
        <x:v>113</x:v>
      </x:c>
      <x:c r="AS1499" s="0" t="s">
        <x:v>113</x:v>
      </x:c>
      <x:c r="AT1499" s="0" t="s">
        <x:v>113</x:v>
      </x:c>
      <x:c r="AU1499" s="0" t="s">
        <x:v>113</x:v>
      </x:c>
      <x:c r="AV1499" s="0" t="s">
        <x:v>113</x:v>
      </x:c>
      <x:c r="AW1499" s="0" t="s">
        <x:v>113</x:v>
      </x:c>
      <x:c r="AX1499" s="0" t="s">
        <x:v>113</x:v>
      </x:c>
      <x:c r="AY1499" s="0" t="s">
        <x:v>112</x:v>
      </x:c>
      <x:c r="AZ1499" s="0" t="s">
        <x:v>112</x:v>
      </x:c>
      <x:c r="BA1499" s="0" t="s">
        <x:v>112</x:v>
      </x:c>
      <x:c r="BB1499" s="0" t="s">
        <x:v>112</x:v>
      </x:c>
      <x:c r="BE1499" s="0" t="s">
        <x:v>112</x:v>
      </x:c>
      <x:c r="BG1499" s="0" t="s">
        <x:v>113</x:v>
      </x:c>
      <x:c r="BH1499" s="0" t="s">
        <x:v>113</x:v>
      </x:c>
      <x:c r="BJ1499" s="0" t="s">
        <x:v>112</x:v>
      </x:c>
      <x:c r="BM1499" s="0" t="s">
        <x:v>113</x:v>
      </x:c>
      <x:c r="BN1499" s="0" t="s">
        <x:v>113</x:v>
      </x:c>
      <x:c r="BO1499" s="0" t="s">
        <x:v>113</x:v>
      </x:c>
      <x:c r="BP1499" s="0" t="s">
        <x:v>113</x:v>
      </x:c>
      <x:c r="BQ1499" s="0" t="s">
        <x:v>113</x:v>
      </x:c>
      <x:c r="BS1499" s="0" t="s">
        <x:v>113</x:v>
      </x:c>
      <x:c r="BT1499" s="0" t="s">
        <x:v>113</x:v>
      </x:c>
      <x:c r="BU1499" s="0" t="s">
        <x:v>113</x:v>
      </x:c>
      <x:c r="BV1499" s="0" t="s">
        <x:v>113</x:v>
      </x:c>
      <x:c r="BW1499" s="0" t="s">
        <x:v>113</x:v>
      </x:c>
      <x:c r="BX1499" s="0" t="s">
        <x:v>113</x:v>
      </x:c>
      <x:c r="BY1499" s="0" t="s">
        <x:v>113</x:v>
      </x:c>
      <x:c r="BZ1499" s="0" t="s">
        <x:v>112</x:v>
      </x:c>
      <x:c r="CA1499" s="0" t="s">
        <x:v>112</x:v>
      </x:c>
      <x:c r="CB1499" s="0" t="s">
        <x:v>112</x:v>
      </x:c>
      <x:c r="CC1499" s="0" t="s">
        <x:v>113</x:v>
      </x:c>
      <x:c r="CD1499" s="0" t="s">
        <x:v>113</x:v>
      </x:c>
      <x:c r="CE1499" s="0" t="s">
        <x:v>113</x:v>
      </x:c>
      <x:c r="CF1499" s="0" t="s">
        <x:v>112</x:v>
      </x:c>
      <x:c r="CI1499" s="0" t="s">
        <x:v>112</x:v>
      </x:c>
      <x:c r="CK1499" s="0" t="n">
        <x:v>5.18</x:v>
      </x:c>
      <x:c r="CL1499" s="0" t="n">
        <x:v>5.65</x:v>
      </x:c>
      <x:c r="CM1499" s="0" t="s">
        <x:v>144</x:v>
      </x:c>
    </x:row>
    <x:row r="1500" spans="1:91">
      <x:c r="A1500" s="0" t="n">
        <x:v>1499</x:v>
      </x:c>
      <x:c r="B1500" s="4">
        <x:v>44467</x:v>
      </x:c>
      <x:c r="C1500" s="0" t="n">
        <x:v>38734686</x:v>
      </x:c>
      <x:c r="D1500" s="0" t="s">
        <x:v>1620</x:v>
      </x:c>
      <x:c r="E1500" s="0" t="s">
        <x:v>1620</x:v>
      </x:c>
      <x:c r="F1500" s="0" t="s">
        <x:v>35</x:v>
      </x:c>
      <x:c r="G1500" s="0" t="s">
        <x:v>110</x:v>
      </x:c>
      <x:c r="H1500" s="0" t="s">
        <x:v>110</x:v>
      </x:c>
      <x:c r="I1500" s="0" t="s">
        <x:v>143</x:v>
      </x:c>
      <x:c r="AA1500" s="0" t="s">
        <x:v>112</x:v>
      </x:c>
      <x:c r="AD1500" s="0" t="s">
        <x:v>112</x:v>
      </x:c>
      <x:c r="AF1500" s="0" t="s">
        <x:v>113</x:v>
      </x:c>
      <x:c r="AG1500" s="0" t="s">
        <x:v>113</x:v>
      </x:c>
      <x:c r="AI1500" s="0" t="s">
        <x:v>112</x:v>
      </x:c>
      <x:c r="AL1500" s="0" t="s">
        <x:v>113</x:v>
      </x:c>
      <x:c r="AM1500" s="0" t="s">
        <x:v>113</x:v>
      </x:c>
      <x:c r="AN1500" s="0" t="s">
        <x:v>113</x:v>
      </x:c>
      <x:c r="AO1500" s="0" t="s">
        <x:v>113</x:v>
      </x:c>
      <x:c r="AP1500" s="0" t="s">
        <x:v>113</x:v>
      </x:c>
      <x:c r="AR1500" s="0" t="s">
        <x:v>113</x:v>
      </x:c>
      <x:c r="AS1500" s="0" t="s">
        <x:v>113</x:v>
      </x:c>
      <x:c r="AT1500" s="0" t="s">
        <x:v>113</x:v>
      </x:c>
      <x:c r="AU1500" s="0" t="s">
        <x:v>113</x:v>
      </x:c>
      <x:c r="AV1500" s="0" t="s">
        <x:v>113</x:v>
      </x:c>
      <x:c r="AW1500" s="0" t="s">
        <x:v>113</x:v>
      </x:c>
      <x:c r="AX1500" s="0" t="s">
        <x:v>113</x:v>
      </x:c>
      <x:c r="AY1500" s="0" t="s">
        <x:v>112</x:v>
      </x:c>
      <x:c r="AZ1500" s="0" t="s">
        <x:v>112</x:v>
      </x:c>
      <x:c r="BA1500" s="0" t="s">
        <x:v>112</x:v>
      </x:c>
      <x:c r="BB1500" s="0" t="s">
        <x:v>112</x:v>
      </x:c>
      <x:c r="BE1500" s="0" t="s">
        <x:v>112</x:v>
      </x:c>
      <x:c r="BG1500" s="0" t="s">
        <x:v>113</x:v>
      </x:c>
      <x:c r="BH1500" s="0" t="s">
        <x:v>113</x:v>
      </x:c>
      <x:c r="BJ1500" s="0" t="s">
        <x:v>112</x:v>
      </x:c>
      <x:c r="BM1500" s="0" t="s">
        <x:v>113</x:v>
      </x:c>
      <x:c r="BN1500" s="0" t="s">
        <x:v>113</x:v>
      </x:c>
      <x:c r="BO1500" s="0" t="s">
        <x:v>113</x:v>
      </x:c>
      <x:c r="BP1500" s="0" t="s">
        <x:v>113</x:v>
      </x:c>
      <x:c r="BQ1500" s="0" t="s">
        <x:v>113</x:v>
      </x:c>
      <x:c r="BS1500" s="0" t="s">
        <x:v>113</x:v>
      </x:c>
      <x:c r="BT1500" s="0" t="s">
        <x:v>113</x:v>
      </x:c>
      <x:c r="BU1500" s="0" t="s">
        <x:v>113</x:v>
      </x:c>
      <x:c r="BV1500" s="0" t="s">
        <x:v>113</x:v>
      </x:c>
      <x:c r="BW1500" s="0" t="s">
        <x:v>113</x:v>
      </x:c>
      <x:c r="BX1500" s="0" t="s">
        <x:v>113</x:v>
      </x:c>
      <x:c r="BY1500" s="0" t="s">
        <x:v>113</x:v>
      </x:c>
      <x:c r="BZ1500" s="0" t="s">
        <x:v>112</x:v>
      </x:c>
      <x:c r="CA1500" s="0" t="s">
        <x:v>112</x:v>
      </x:c>
      <x:c r="CB1500" s="0" t="s">
        <x:v>112</x:v>
      </x:c>
      <x:c r="CC1500" s="0" t="s">
        <x:v>113</x:v>
      </x:c>
      <x:c r="CD1500" s="0" t="s">
        <x:v>113</x:v>
      </x:c>
      <x:c r="CE1500" s="0" t="s">
        <x:v>113</x:v>
      </x:c>
      <x:c r="CF1500" s="0" t="s">
        <x:v>112</x:v>
      </x:c>
      <x:c r="CI1500" s="0" t="s">
        <x:v>112</x:v>
      </x:c>
      <x:c r="CK1500" s="0" t="n">
        <x:v>5.18</x:v>
      </x:c>
      <x:c r="CL1500" s="0" t="n">
        <x:v>5.65</x:v>
      </x:c>
      <x:c r="CM1500" s="0" t="s">
        <x:v>144</x:v>
      </x:c>
    </x:row>
    <x:row r="1501" spans="1:91">
      <x:c r="A1501" s="0" t="n">
        <x:v>1500</x:v>
      </x:c>
      <x:c r="B1501" s="4">
        <x:v>44467</x:v>
      </x:c>
      <x:c r="C1501" s="0" t="n">
        <x:v>38761179</x:v>
      </x:c>
      <x:c r="D1501" s="0" t="s">
        <x:v>1621</x:v>
      </x:c>
      <x:c r="E1501" s="0" t="s">
        <x:v>1621</x:v>
      </x:c>
      <x:c r="F1501" s="0" t="s">
        <x:v>35</x:v>
      </x:c>
      <x:c r="G1501" s="0" t="s">
        <x:v>110</x:v>
      </x:c>
      <x:c r="H1501" s="0" t="s">
        <x:v>110</x:v>
      </x:c>
      <x:c r="I1501" s="0" t="s">
        <x:v>143</x:v>
      </x:c>
      <x:c r="AA1501" s="0" t="s">
        <x:v>112</x:v>
      </x:c>
      <x:c r="AD1501" s="0" t="s">
        <x:v>112</x:v>
      </x:c>
      <x:c r="AF1501" s="0" t="s">
        <x:v>113</x:v>
      </x:c>
      <x:c r="AG1501" s="0" t="s">
        <x:v>113</x:v>
      </x:c>
      <x:c r="AI1501" s="0" t="s">
        <x:v>112</x:v>
      </x:c>
      <x:c r="AL1501" s="0" t="s">
        <x:v>113</x:v>
      </x:c>
      <x:c r="AM1501" s="0" t="s">
        <x:v>113</x:v>
      </x:c>
      <x:c r="AN1501" s="0" t="s">
        <x:v>113</x:v>
      </x:c>
      <x:c r="AO1501" s="0" t="s">
        <x:v>113</x:v>
      </x:c>
      <x:c r="AP1501" s="0" t="s">
        <x:v>113</x:v>
      </x:c>
      <x:c r="AR1501" s="0" t="s">
        <x:v>113</x:v>
      </x:c>
      <x:c r="AS1501" s="0" t="s">
        <x:v>113</x:v>
      </x:c>
      <x:c r="AT1501" s="0" t="s">
        <x:v>113</x:v>
      </x:c>
      <x:c r="AU1501" s="0" t="s">
        <x:v>113</x:v>
      </x:c>
      <x:c r="AV1501" s="0" t="s">
        <x:v>113</x:v>
      </x:c>
      <x:c r="AW1501" s="0" t="s">
        <x:v>113</x:v>
      </x:c>
      <x:c r="AX1501" s="0" t="s">
        <x:v>113</x:v>
      </x:c>
      <x:c r="AY1501" s="0" t="s">
        <x:v>112</x:v>
      </x:c>
      <x:c r="AZ1501" s="0" t="s">
        <x:v>112</x:v>
      </x:c>
      <x:c r="BA1501" s="0" t="s">
        <x:v>112</x:v>
      </x:c>
      <x:c r="BB1501" s="0" t="s">
        <x:v>112</x:v>
      </x:c>
      <x:c r="BE1501" s="0" t="s">
        <x:v>112</x:v>
      </x:c>
      <x:c r="BG1501" s="0" t="s">
        <x:v>113</x:v>
      </x:c>
      <x:c r="BH1501" s="0" t="s">
        <x:v>113</x:v>
      </x:c>
      <x:c r="BJ1501" s="0" t="s">
        <x:v>112</x:v>
      </x:c>
      <x:c r="BM1501" s="0" t="s">
        <x:v>113</x:v>
      </x:c>
      <x:c r="BN1501" s="0" t="s">
        <x:v>113</x:v>
      </x:c>
      <x:c r="BO1501" s="0" t="s">
        <x:v>113</x:v>
      </x:c>
      <x:c r="BP1501" s="0" t="s">
        <x:v>113</x:v>
      </x:c>
      <x:c r="BQ1501" s="0" t="s">
        <x:v>113</x:v>
      </x:c>
      <x:c r="BS1501" s="0" t="s">
        <x:v>113</x:v>
      </x:c>
      <x:c r="BT1501" s="0" t="s">
        <x:v>113</x:v>
      </x:c>
      <x:c r="BU1501" s="0" t="s">
        <x:v>113</x:v>
      </x:c>
      <x:c r="BV1501" s="0" t="s">
        <x:v>113</x:v>
      </x:c>
      <x:c r="BW1501" s="0" t="s">
        <x:v>113</x:v>
      </x:c>
      <x:c r="BX1501" s="0" t="s">
        <x:v>113</x:v>
      </x:c>
      <x:c r="BY1501" s="0" t="s">
        <x:v>113</x:v>
      </x:c>
      <x:c r="BZ1501" s="0" t="s">
        <x:v>112</x:v>
      </x:c>
      <x:c r="CA1501" s="0" t="s">
        <x:v>112</x:v>
      </x:c>
      <x:c r="CB1501" s="0" t="s">
        <x:v>112</x:v>
      </x:c>
      <x:c r="CC1501" s="0" t="s">
        <x:v>113</x:v>
      </x:c>
      <x:c r="CD1501" s="0" t="s">
        <x:v>113</x:v>
      </x:c>
      <x:c r="CE1501" s="0" t="s">
        <x:v>113</x:v>
      </x:c>
      <x:c r="CF1501" s="0" t="s">
        <x:v>112</x:v>
      </x:c>
      <x:c r="CI1501" s="0" t="s">
        <x:v>112</x:v>
      </x:c>
      <x:c r="CK1501" s="0" t="n">
        <x:v>5.18</x:v>
      </x:c>
      <x:c r="CL1501" s="0" t="n">
        <x:v>5.65</x:v>
      </x:c>
      <x:c r="CM1501" s="0" t="s">
        <x:v>144</x:v>
      </x:c>
    </x:row>
    <x:row r="1502" spans="1:91">
      <x:c r="A1502" s="0" t="n">
        <x:v>1501</x:v>
      </x:c>
      <x:c r="B1502" s="4">
        <x:v>44467</x:v>
      </x:c>
      <x:c r="C1502" s="0" t="n">
        <x:v>38765423</x:v>
      </x:c>
      <x:c r="D1502" s="0" t="s">
        <x:v>1622</x:v>
      </x:c>
      <x:c r="E1502" s="0" t="s">
        <x:v>1622</x:v>
      </x:c>
      <x:c r="F1502" s="0" t="s">
        <x:v>35</x:v>
      </x:c>
      <x:c r="G1502" s="0" t="s">
        <x:v>110</x:v>
      </x:c>
      <x:c r="H1502" s="0" t="s">
        <x:v>110</x:v>
      </x:c>
      <x:c r="I1502" s="0" t="s">
        <x:v>143</x:v>
      </x:c>
      <x:c r="AA1502" s="0" t="s">
        <x:v>112</x:v>
      </x:c>
      <x:c r="AD1502" s="0" t="s">
        <x:v>112</x:v>
      </x:c>
      <x:c r="AF1502" s="0" t="s">
        <x:v>113</x:v>
      </x:c>
      <x:c r="AG1502" s="0" t="s">
        <x:v>113</x:v>
      </x:c>
      <x:c r="AI1502" s="0" t="s">
        <x:v>112</x:v>
      </x:c>
      <x:c r="AL1502" s="0" t="s">
        <x:v>113</x:v>
      </x:c>
      <x:c r="AM1502" s="0" t="s">
        <x:v>113</x:v>
      </x:c>
      <x:c r="AN1502" s="0" t="s">
        <x:v>113</x:v>
      </x:c>
      <x:c r="AO1502" s="0" t="s">
        <x:v>113</x:v>
      </x:c>
      <x:c r="AP1502" s="0" t="s">
        <x:v>113</x:v>
      </x:c>
      <x:c r="AR1502" s="0" t="s">
        <x:v>113</x:v>
      </x:c>
      <x:c r="AS1502" s="0" t="s">
        <x:v>113</x:v>
      </x:c>
      <x:c r="AT1502" s="0" t="s">
        <x:v>113</x:v>
      </x:c>
      <x:c r="AU1502" s="0" t="s">
        <x:v>113</x:v>
      </x:c>
      <x:c r="AV1502" s="0" t="s">
        <x:v>113</x:v>
      </x:c>
      <x:c r="AW1502" s="0" t="s">
        <x:v>113</x:v>
      </x:c>
      <x:c r="AX1502" s="0" t="s">
        <x:v>113</x:v>
      </x:c>
      <x:c r="AY1502" s="0" t="s">
        <x:v>112</x:v>
      </x:c>
      <x:c r="AZ1502" s="0" t="s">
        <x:v>112</x:v>
      </x:c>
      <x:c r="BA1502" s="0" t="s">
        <x:v>112</x:v>
      </x:c>
      <x:c r="BB1502" s="0" t="s">
        <x:v>112</x:v>
      </x:c>
      <x:c r="BE1502" s="0" t="s">
        <x:v>112</x:v>
      </x:c>
      <x:c r="BG1502" s="0" t="s">
        <x:v>113</x:v>
      </x:c>
      <x:c r="BH1502" s="0" t="s">
        <x:v>113</x:v>
      </x:c>
      <x:c r="BJ1502" s="0" t="s">
        <x:v>112</x:v>
      </x:c>
      <x:c r="BM1502" s="0" t="s">
        <x:v>113</x:v>
      </x:c>
      <x:c r="BN1502" s="0" t="s">
        <x:v>113</x:v>
      </x:c>
      <x:c r="BO1502" s="0" t="s">
        <x:v>113</x:v>
      </x:c>
      <x:c r="BP1502" s="0" t="s">
        <x:v>113</x:v>
      </x:c>
      <x:c r="BQ1502" s="0" t="s">
        <x:v>113</x:v>
      </x:c>
      <x:c r="BS1502" s="0" t="s">
        <x:v>113</x:v>
      </x:c>
      <x:c r="BT1502" s="0" t="s">
        <x:v>113</x:v>
      </x:c>
      <x:c r="BU1502" s="0" t="s">
        <x:v>113</x:v>
      </x:c>
      <x:c r="BV1502" s="0" t="s">
        <x:v>113</x:v>
      </x:c>
      <x:c r="BW1502" s="0" t="s">
        <x:v>113</x:v>
      </x:c>
      <x:c r="BX1502" s="0" t="s">
        <x:v>113</x:v>
      </x:c>
      <x:c r="BY1502" s="0" t="s">
        <x:v>113</x:v>
      </x:c>
      <x:c r="BZ1502" s="0" t="s">
        <x:v>112</x:v>
      </x:c>
      <x:c r="CA1502" s="0" t="s">
        <x:v>112</x:v>
      </x:c>
      <x:c r="CB1502" s="0" t="s">
        <x:v>112</x:v>
      </x:c>
      <x:c r="CC1502" s="0" t="s">
        <x:v>113</x:v>
      </x:c>
      <x:c r="CD1502" s="0" t="s">
        <x:v>113</x:v>
      </x:c>
      <x:c r="CE1502" s="0" t="s">
        <x:v>113</x:v>
      </x:c>
      <x:c r="CF1502" s="0" t="s">
        <x:v>112</x:v>
      </x:c>
      <x:c r="CI1502" s="0" t="s">
        <x:v>112</x:v>
      </x:c>
      <x:c r="CK1502" s="0" t="n">
        <x:v>5.18</x:v>
      </x:c>
      <x:c r="CL1502" s="0" t="n">
        <x:v>5.65</x:v>
      </x:c>
      <x:c r="CM1502" s="0" t="s">
        <x:v>144</x:v>
      </x:c>
    </x:row>
    <x:row r="1503" spans="1:91">
      <x:c r="A1503" s="0" t="n">
        <x:v>1502</x:v>
      </x:c>
      <x:c r="B1503" s="4">
        <x:v>44467</x:v>
      </x:c>
      <x:c r="C1503" s="0" t="n">
        <x:v>38765861</x:v>
      </x:c>
      <x:c r="D1503" s="0" t="s">
        <x:v>1623</x:v>
      </x:c>
      <x:c r="E1503" s="0" t="s">
        <x:v>1623</x:v>
      </x:c>
      <x:c r="F1503" s="0" t="s">
        <x:v>35</x:v>
      </x:c>
      <x:c r="G1503" s="0" t="s">
        <x:v>110</x:v>
      </x:c>
      <x:c r="H1503" s="0" t="s">
        <x:v>110</x:v>
      </x:c>
      <x:c r="I1503" s="0" t="s">
        <x:v>143</x:v>
      </x:c>
      <x:c r="AA1503" s="0" t="s">
        <x:v>112</x:v>
      </x:c>
      <x:c r="AD1503" s="0" t="s">
        <x:v>112</x:v>
      </x:c>
      <x:c r="AF1503" s="0" t="s">
        <x:v>113</x:v>
      </x:c>
      <x:c r="AG1503" s="0" t="s">
        <x:v>113</x:v>
      </x:c>
      <x:c r="AI1503" s="0" t="s">
        <x:v>112</x:v>
      </x:c>
      <x:c r="AL1503" s="0" t="s">
        <x:v>113</x:v>
      </x:c>
      <x:c r="AM1503" s="0" t="s">
        <x:v>113</x:v>
      </x:c>
      <x:c r="AN1503" s="0" t="s">
        <x:v>113</x:v>
      </x:c>
      <x:c r="AO1503" s="0" t="s">
        <x:v>113</x:v>
      </x:c>
      <x:c r="AP1503" s="0" t="s">
        <x:v>113</x:v>
      </x:c>
      <x:c r="AR1503" s="0" t="s">
        <x:v>113</x:v>
      </x:c>
      <x:c r="AS1503" s="0" t="s">
        <x:v>113</x:v>
      </x:c>
      <x:c r="AT1503" s="0" t="s">
        <x:v>113</x:v>
      </x:c>
      <x:c r="AU1503" s="0" t="s">
        <x:v>113</x:v>
      </x:c>
      <x:c r="AV1503" s="0" t="s">
        <x:v>113</x:v>
      </x:c>
      <x:c r="AW1503" s="0" t="s">
        <x:v>113</x:v>
      </x:c>
      <x:c r="AX1503" s="0" t="s">
        <x:v>113</x:v>
      </x:c>
      <x:c r="AY1503" s="0" t="s">
        <x:v>112</x:v>
      </x:c>
      <x:c r="AZ1503" s="0" t="s">
        <x:v>112</x:v>
      </x:c>
      <x:c r="BA1503" s="0" t="s">
        <x:v>112</x:v>
      </x:c>
      <x:c r="BB1503" s="0" t="s">
        <x:v>112</x:v>
      </x:c>
      <x:c r="BE1503" s="0" t="s">
        <x:v>112</x:v>
      </x:c>
      <x:c r="BG1503" s="0" t="s">
        <x:v>113</x:v>
      </x:c>
      <x:c r="BH1503" s="0" t="s">
        <x:v>113</x:v>
      </x:c>
      <x:c r="BJ1503" s="0" t="s">
        <x:v>112</x:v>
      </x:c>
      <x:c r="BM1503" s="0" t="s">
        <x:v>113</x:v>
      </x:c>
      <x:c r="BN1503" s="0" t="s">
        <x:v>113</x:v>
      </x:c>
      <x:c r="BO1503" s="0" t="s">
        <x:v>113</x:v>
      </x:c>
      <x:c r="BP1503" s="0" t="s">
        <x:v>113</x:v>
      </x:c>
      <x:c r="BQ1503" s="0" t="s">
        <x:v>113</x:v>
      </x:c>
      <x:c r="BS1503" s="0" t="s">
        <x:v>113</x:v>
      </x:c>
      <x:c r="BT1503" s="0" t="s">
        <x:v>113</x:v>
      </x:c>
      <x:c r="BU1503" s="0" t="s">
        <x:v>113</x:v>
      </x:c>
      <x:c r="BV1503" s="0" t="s">
        <x:v>113</x:v>
      </x:c>
      <x:c r="BW1503" s="0" t="s">
        <x:v>113</x:v>
      </x:c>
      <x:c r="BX1503" s="0" t="s">
        <x:v>113</x:v>
      </x:c>
      <x:c r="BY1503" s="0" t="s">
        <x:v>113</x:v>
      </x:c>
      <x:c r="BZ1503" s="0" t="s">
        <x:v>112</x:v>
      </x:c>
      <x:c r="CA1503" s="0" t="s">
        <x:v>112</x:v>
      </x:c>
      <x:c r="CB1503" s="0" t="s">
        <x:v>112</x:v>
      </x:c>
      <x:c r="CC1503" s="0" t="s">
        <x:v>113</x:v>
      </x:c>
      <x:c r="CD1503" s="0" t="s">
        <x:v>113</x:v>
      </x:c>
      <x:c r="CE1503" s="0" t="s">
        <x:v>113</x:v>
      </x:c>
      <x:c r="CF1503" s="0" t="s">
        <x:v>112</x:v>
      </x:c>
      <x:c r="CI1503" s="0" t="s">
        <x:v>112</x:v>
      </x:c>
      <x:c r="CK1503" s="0" t="n">
        <x:v>5.18</x:v>
      </x:c>
      <x:c r="CL1503" s="0" t="n">
        <x:v>5.65</x:v>
      </x:c>
      <x:c r="CM1503" s="0" t="s">
        <x:v>144</x:v>
      </x:c>
    </x:row>
    <x:row r="1504" spans="1:91">
      <x:c r="A1504" s="0" t="n">
        <x:v>1503</x:v>
      </x:c>
      <x:c r="B1504" s="4">
        <x:v>44467</x:v>
      </x:c>
      <x:c r="C1504" s="0" t="n">
        <x:v>38766513</x:v>
      </x:c>
      <x:c r="D1504" s="0" t="s">
        <x:v>1624</x:v>
      </x:c>
      <x:c r="E1504" s="0" t="s">
        <x:v>1624</x:v>
      </x:c>
      <x:c r="F1504" s="0" t="s">
        <x:v>35</x:v>
      </x:c>
      <x:c r="G1504" s="0" t="s">
        <x:v>110</x:v>
      </x:c>
      <x:c r="H1504" s="0" t="s">
        <x:v>110</x:v>
      </x:c>
      <x:c r="I1504" s="0" t="s">
        <x:v>143</x:v>
      </x:c>
      <x:c r="AA1504" s="0" t="s">
        <x:v>112</x:v>
      </x:c>
      <x:c r="AD1504" s="0" t="s">
        <x:v>112</x:v>
      </x:c>
      <x:c r="AF1504" s="0" t="s">
        <x:v>113</x:v>
      </x:c>
      <x:c r="AG1504" s="0" t="s">
        <x:v>113</x:v>
      </x:c>
      <x:c r="AI1504" s="0" t="s">
        <x:v>112</x:v>
      </x:c>
      <x:c r="AL1504" s="0" t="s">
        <x:v>113</x:v>
      </x:c>
      <x:c r="AM1504" s="0" t="s">
        <x:v>113</x:v>
      </x:c>
      <x:c r="AN1504" s="0" t="s">
        <x:v>113</x:v>
      </x:c>
      <x:c r="AO1504" s="0" t="s">
        <x:v>113</x:v>
      </x:c>
      <x:c r="AP1504" s="0" t="s">
        <x:v>113</x:v>
      </x:c>
      <x:c r="AR1504" s="0" t="s">
        <x:v>113</x:v>
      </x:c>
      <x:c r="AS1504" s="0" t="s">
        <x:v>113</x:v>
      </x:c>
      <x:c r="AT1504" s="0" t="s">
        <x:v>113</x:v>
      </x:c>
      <x:c r="AU1504" s="0" t="s">
        <x:v>113</x:v>
      </x:c>
      <x:c r="AV1504" s="0" t="s">
        <x:v>113</x:v>
      </x:c>
      <x:c r="AW1504" s="0" t="s">
        <x:v>113</x:v>
      </x:c>
      <x:c r="AX1504" s="0" t="s">
        <x:v>113</x:v>
      </x:c>
      <x:c r="AY1504" s="0" t="s">
        <x:v>112</x:v>
      </x:c>
      <x:c r="AZ1504" s="0" t="s">
        <x:v>112</x:v>
      </x:c>
      <x:c r="BA1504" s="0" t="s">
        <x:v>112</x:v>
      </x:c>
      <x:c r="BB1504" s="0" t="s">
        <x:v>112</x:v>
      </x:c>
      <x:c r="BE1504" s="0" t="s">
        <x:v>112</x:v>
      </x:c>
      <x:c r="BG1504" s="0" t="s">
        <x:v>113</x:v>
      </x:c>
      <x:c r="BH1504" s="0" t="s">
        <x:v>113</x:v>
      </x:c>
      <x:c r="BJ1504" s="0" t="s">
        <x:v>112</x:v>
      </x:c>
      <x:c r="BM1504" s="0" t="s">
        <x:v>113</x:v>
      </x:c>
      <x:c r="BN1504" s="0" t="s">
        <x:v>113</x:v>
      </x:c>
      <x:c r="BO1504" s="0" t="s">
        <x:v>113</x:v>
      </x:c>
      <x:c r="BP1504" s="0" t="s">
        <x:v>113</x:v>
      </x:c>
      <x:c r="BQ1504" s="0" t="s">
        <x:v>113</x:v>
      </x:c>
      <x:c r="BS1504" s="0" t="s">
        <x:v>113</x:v>
      </x:c>
      <x:c r="BT1504" s="0" t="s">
        <x:v>113</x:v>
      </x:c>
      <x:c r="BU1504" s="0" t="s">
        <x:v>113</x:v>
      </x:c>
      <x:c r="BV1504" s="0" t="s">
        <x:v>113</x:v>
      </x:c>
      <x:c r="BW1504" s="0" t="s">
        <x:v>113</x:v>
      </x:c>
      <x:c r="BX1504" s="0" t="s">
        <x:v>113</x:v>
      </x:c>
      <x:c r="BY1504" s="0" t="s">
        <x:v>113</x:v>
      </x:c>
      <x:c r="BZ1504" s="0" t="s">
        <x:v>112</x:v>
      </x:c>
      <x:c r="CA1504" s="0" t="s">
        <x:v>112</x:v>
      </x:c>
      <x:c r="CB1504" s="0" t="s">
        <x:v>112</x:v>
      </x:c>
      <x:c r="CC1504" s="0" t="s">
        <x:v>113</x:v>
      </x:c>
      <x:c r="CD1504" s="0" t="s">
        <x:v>113</x:v>
      </x:c>
      <x:c r="CE1504" s="0" t="s">
        <x:v>113</x:v>
      </x:c>
      <x:c r="CF1504" s="0" t="s">
        <x:v>112</x:v>
      </x:c>
      <x:c r="CI1504" s="0" t="s">
        <x:v>112</x:v>
      </x:c>
      <x:c r="CK1504" s="0" t="n">
        <x:v>5.18</x:v>
      </x:c>
      <x:c r="CL1504" s="0" t="n">
        <x:v>5.65</x:v>
      </x:c>
      <x:c r="CM1504" s="0" t="s">
        <x:v>144</x:v>
      </x:c>
    </x:row>
    <x:row r="1505" spans="1:91">
      <x:c r="A1505" s="0" t="n">
        <x:v>1504</x:v>
      </x:c>
      <x:c r="B1505" s="4">
        <x:v>44467</x:v>
      </x:c>
      <x:c r="C1505" s="0" t="n">
        <x:v>39054916</x:v>
      </x:c>
      <x:c r="D1505" s="0" t="s">
        <x:v>1625</x:v>
      </x:c>
      <x:c r="E1505" s="0" t="s">
        <x:v>1625</x:v>
      </x:c>
      <x:c r="F1505" s="0" t="s">
        <x:v>35</x:v>
      </x:c>
      <x:c r="G1505" s="0" t="s">
        <x:v>110</x:v>
      </x:c>
      <x:c r="H1505" s="0" t="s">
        <x:v>110</x:v>
      </x:c>
      <x:c r="I1505" s="0" t="s">
        <x:v>143</x:v>
      </x:c>
      <x:c r="AA1505" s="0" t="s">
        <x:v>112</x:v>
      </x:c>
      <x:c r="AD1505" s="0" t="s">
        <x:v>112</x:v>
      </x:c>
      <x:c r="AF1505" s="0" t="s">
        <x:v>113</x:v>
      </x:c>
      <x:c r="AG1505" s="0" t="s">
        <x:v>113</x:v>
      </x:c>
      <x:c r="AI1505" s="0" t="s">
        <x:v>112</x:v>
      </x:c>
      <x:c r="AL1505" s="0" t="s">
        <x:v>113</x:v>
      </x:c>
      <x:c r="AM1505" s="0" t="s">
        <x:v>113</x:v>
      </x:c>
      <x:c r="AN1505" s="0" t="s">
        <x:v>113</x:v>
      </x:c>
      <x:c r="AO1505" s="0" t="s">
        <x:v>113</x:v>
      </x:c>
      <x:c r="AP1505" s="0" t="s">
        <x:v>113</x:v>
      </x:c>
      <x:c r="AR1505" s="0" t="s">
        <x:v>113</x:v>
      </x:c>
      <x:c r="AS1505" s="0" t="s">
        <x:v>113</x:v>
      </x:c>
      <x:c r="AT1505" s="0" t="s">
        <x:v>113</x:v>
      </x:c>
      <x:c r="AU1505" s="0" t="s">
        <x:v>113</x:v>
      </x:c>
      <x:c r="AV1505" s="0" t="s">
        <x:v>113</x:v>
      </x:c>
      <x:c r="AW1505" s="0" t="s">
        <x:v>113</x:v>
      </x:c>
      <x:c r="AX1505" s="0" t="s">
        <x:v>113</x:v>
      </x:c>
      <x:c r="AY1505" s="0" t="s">
        <x:v>112</x:v>
      </x:c>
      <x:c r="AZ1505" s="0" t="s">
        <x:v>112</x:v>
      </x:c>
      <x:c r="BA1505" s="0" t="s">
        <x:v>112</x:v>
      </x:c>
      <x:c r="BB1505" s="0" t="s">
        <x:v>112</x:v>
      </x:c>
      <x:c r="BE1505" s="0" t="s">
        <x:v>112</x:v>
      </x:c>
      <x:c r="BG1505" s="0" t="s">
        <x:v>113</x:v>
      </x:c>
      <x:c r="BH1505" s="0" t="s">
        <x:v>113</x:v>
      </x:c>
      <x:c r="BJ1505" s="0" t="s">
        <x:v>112</x:v>
      </x:c>
      <x:c r="BM1505" s="0" t="s">
        <x:v>113</x:v>
      </x:c>
      <x:c r="BN1505" s="0" t="s">
        <x:v>113</x:v>
      </x:c>
      <x:c r="BO1505" s="0" t="s">
        <x:v>113</x:v>
      </x:c>
      <x:c r="BP1505" s="0" t="s">
        <x:v>113</x:v>
      </x:c>
      <x:c r="BQ1505" s="0" t="s">
        <x:v>113</x:v>
      </x:c>
      <x:c r="BS1505" s="0" t="s">
        <x:v>113</x:v>
      </x:c>
      <x:c r="BT1505" s="0" t="s">
        <x:v>113</x:v>
      </x:c>
      <x:c r="BU1505" s="0" t="s">
        <x:v>113</x:v>
      </x:c>
      <x:c r="BV1505" s="0" t="s">
        <x:v>113</x:v>
      </x:c>
      <x:c r="BW1505" s="0" t="s">
        <x:v>113</x:v>
      </x:c>
      <x:c r="BX1505" s="0" t="s">
        <x:v>113</x:v>
      </x:c>
      <x:c r="BY1505" s="0" t="s">
        <x:v>113</x:v>
      </x:c>
      <x:c r="BZ1505" s="0" t="s">
        <x:v>112</x:v>
      </x:c>
      <x:c r="CA1505" s="0" t="s">
        <x:v>112</x:v>
      </x:c>
      <x:c r="CB1505" s="0" t="s">
        <x:v>112</x:v>
      </x:c>
      <x:c r="CC1505" s="0" t="s">
        <x:v>113</x:v>
      </x:c>
      <x:c r="CD1505" s="0" t="s">
        <x:v>113</x:v>
      </x:c>
      <x:c r="CE1505" s="0" t="s">
        <x:v>113</x:v>
      </x:c>
      <x:c r="CF1505" s="0" t="s">
        <x:v>112</x:v>
      </x:c>
      <x:c r="CI1505" s="0" t="s">
        <x:v>112</x:v>
      </x:c>
      <x:c r="CK1505" s="0" t="n">
        <x:v>5.18</x:v>
      </x:c>
      <x:c r="CL1505" s="0" t="n">
        <x:v>5.65</x:v>
      </x:c>
      <x:c r="CM1505" s="0" t="s">
        <x:v>144</x:v>
      </x:c>
    </x:row>
    <x:row r="1506" spans="1:91">
      <x:c r="A1506" s="0" t="n">
        <x:v>1505</x:v>
      </x:c>
      <x:c r="B1506" s="4">
        <x:v>44467</x:v>
      </x:c>
      <x:c r="C1506" s="0" t="n">
        <x:v>39054934</x:v>
      </x:c>
      <x:c r="D1506" s="0" t="s">
        <x:v>1626</x:v>
      </x:c>
      <x:c r="E1506" s="0" t="s">
        <x:v>1626</x:v>
      </x:c>
      <x:c r="F1506" s="0" t="s">
        <x:v>35</x:v>
      </x:c>
      <x:c r="G1506" s="0" t="s">
        <x:v>110</x:v>
      </x:c>
      <x:c r="H1506" s="0" t="s">
        <x:v>110</x:v>
      </x:c>
      <x:c r="I1506" s="0" t="s">
        <x:v>143</x:v>
      </x:c>
      <x:c r="AA1506" s="0" t="s">
        <x:v>112</x:v>
      </x:c>
      <x:c r="AD1506" s="0" t="s">
        <x:v>112</x:v>
      </x:c>
      <x:c r="AF1506" s="0" t="s">
        <x:v>113</x:v>
      </x:c>
      <x:c r="AG1506" s="0" t="s">
        <x:v>113</x:v>
      </x:c>
      <x:c r="AI1506" s="0" t="s">
        <x:v>112</x:v>
      </x:c>
      <x:c r="AL1506" s="0" t="s">
        <x:v>113</x:v>
      </x:c>
      <x:c r="AM1506" s="0" t="s">
        <x:v>113</x:v>
      </x:c>
      <x:c r="AN1506" s="0" t="s">
        <x:v>113</x:v>
      </x:c>
      <x:c r="AO1506" s="0" t="s">
        <x:v>113</x:v>
      </x:c>
      <x:c r="AP1506" s="0" t="s">
        <x:v>113</x:v>
      </x:c>
      <x:c r="AR1506" s="0" t="s">
        <x:v>113</x:v>
      </x:c>
      <x:c r="AS1506" s="0" t="s">
        <x:v>113</x:v>
      </x:c>
      <x:c r="AT1506" s="0" t="s">
        <x:v>113</x:v>
      </x:c>
      <x:c r="AU1506" s="0" t="s">
        <x:v>113</x:v>
      </x:c>
      <x:c r="AV1506" s="0" t="s">
        <x:v>113</x:v>
      </x:c>
      <x:c r="AW1506" s="0" t="s">
        <x:v>113</x:v>
      </x:c>
      <x:c r="AX1506" s="0" t="s">
        <x:v>113</x:v>
      </x:c>
      <x:c r="AY1506" s="0" t="s">
        <x:v>112</x:v>
      </x:c>
      <x:c r="AZ1506" s="0" t="s">
        <x:v>112</x:v>
      </x:c>
      <x:c r="BA1506" s="0" t="s">
        <x:v>112</x:v>
      </x:c>
      <x:c r="BB1506" s="0" t="s">
        <x:v>112</x:v>
      </x:c>
      <x:c r="BE1506" s="0" t="s">
        <x:v>112</x:v>
      </x:c>
      <x:c r="BG1506" s="0" t="s">
        <x:v>113</x:v>
      </x:c>
      <x:c r="BH1506" s="0" t="s">
        <x:v>113</x:v>
      </x:c>
      <x:c r="BJ1506" s="0" t="s">
        <x:v>112</x:v>
      </x:c>
      <x:c r="BM1506" s="0" t="s">
        <x:v>113</x:v>
      </x:c>
      <x:c r="BN1506" s="0" t="s">
        <x:v>113</x:v>
      </x:c>
      <x:c r="BO1506" s="0" t="s">
        <x:v>113</x:v>
      </x:c>
      <x:c r="BP1506" s="0" t="s">
        <x:v>113</x:v>
      </x:c>
      <x:c r="BQ1506" s="0" t="s">
        <x:v>113</x:v>
      </x:c>
      <x:c r="BS1506" s="0" t="s">
        <x:v>113</x:v>
      </x:c>
      <x:c r="BT1506" s="0" t="s">
        <x:v>113</x:v>
      </x:c>
      <x:c r="BU1506" s="0" t="s">
        <x:v>113</x:v>
      </x:c>
      <x:c r="BV1506" s="0" t="s">
        <x:v>113</x:v>
      </x:c>
      <x:c r="BW1506" s="0" t="s">
        <x:v>113</x:v>
      </x:c>
      <x:c r="BX1506" s="0" t="s">
        <x:v>113</x:v>
      </x:c>
      <x:c r="BY1506" s="0" t="s">
        <x:v>113</x:v>
      </x:c>
      <x:c r="BZ1506" s="0" t="s">
        <x:v>112</x:v>
      </x:c>
      <x:c r="CA1506" s="0" t="s">
        <x:v>112</x:v>
      </x:c>
      <x:c r="CB1506" s="0" t="s">
        <x:v>112</x:v>
      </x:c>
      <x:c r="CC1506" s="0" t="s">
        <x:v>113</x:v>
      </x:c>
      <x:c r="CD1506" s="0" t="s">
        <x:v>113</x:v>
      </x:c>
      <x:c r="CE1506" s="0" t="s">
        <x:v>113</x:v>
      </x:c>
      <x:c r="CF1506" s="0" t="s">
        <x:v>112</x:v>
      </x:c>
      <x:c r="CI1506" s="0" t="s">
        <x:v>112</x:v>
      </x:c>
      <x:c r="CK1506" s="0" t="n">
        <x:v>5.18</x:v>
      </x:c>
      <x:c r="CL1506" s="0" t="n">
        <x:v>5.65</x:v>
      </x:c>
      <x:c r="CM1506" s="0" t="s">
        <x:v>144</x:v>
      </x:c>
    </x:row>
    <x:row r="1507" spans="1:91">
      <x:c r="A1507" s="0" t="n">
        <x:v>1506</x:v>
      </x:c>
      <x:c r="B1507" s="4">
        <x:v>44467</x:v>
      </x:c>
      <x:c r="C1507" s="0" t="n">
        <x:v>39404207</x:v>
      </x:c>
      <x:c r="D1507" s="0" t="s">
        <x:v>1627</x:v>
      </x:c>
      <x:c r="E1507" s="0" t="s">
        <x:v>1627</x:v>
      </x:c>
      <x:c r="F1507" s="0" t="s">
        <x:v>35</x:v>
      </x:c>
      <x:c r="G1507" s="0" t="s">
        <x:v>110</x:v>
      </x:c>
      <x:c r="H1507" s="0" t="s">
        <x:v>110</x:v>
      </x:c>
      <x:c r="I1507" s="0" t="s">
        <x:v>143</x:v>
      </x:c>
      <x:c r="AA1507" s="0" t="s">
        <x:v>112</x:v>
      </x:c>
      <x:c r="AD1507" s="0" t="s">
        <x:v>112</x:v>
      </x:c>
      <x:c r="AF1507" s="0" t="s">
        <x:v>113</x:v>
      </x:c>
      <x:c r="AG1507" s="0" t="s">
        <x:v>113</x:v>
      </x:c>
      <x:c r="AI1507" s="0" t="s">
        <x:v>112</x:v>
      </x:c>
      <x:c r="AL1507" s="0" t="s">
        <x:v>113</x:v>
      </x:c>
      <x:c r="AM1507" s="0" t="s">
        <x:v>113</x:v>
      </x:c>
      <x:c r="AN1507" s="0" t="s">
        <x:v>113</x:v>
      </x:c>
      <x:c r="AO1507" s="0" t="s">
        <x:v>113</x:v>
      </x:c>
      <x:c r="AP1507" s="0" t="s">
        <x:v>113</x:v>
      </x:c>
      <x:c r="AR1507" s="0" t="s">
        <x:v>113</x:v>
      </x:c>
      <x:c r="AS1507" s="0" t="s">
        <x:v>113</x:v>
      </x:c>
      <x:c r="AT1507" s="0" t="s">
        <x:v>113</x:v>
      </x:c>
      <x:c r="AU1507" s="0" t="s">
        <x:v>113</x:v>
      </x:c>
      <x:c r="AV1507" s="0" t="s">
        <x:v>113</x:v>
      </x:c>
      <x:c r="AW1507" s="0" t="s">
        <x:v>113</x:v>
      </x:c>
      <x:c r="AX1507" s="0" t="s">
        <x:v>113</x:v>
      </x:c>
      <x:c r="AY1507" s="0" t="s">
        <x:v>112</x:v>
      </x:c>
      <x:c r="AZ1507" s="0" t="s">
        <x:v>112</x:v>
      </x:c>
      <x:c r="BA1507" s="0" t="s">
        <x:v>112</x:v>
      </x:c>
      <x:c r="BB1507" s="0" t="s">
        <x:v>112</x:v>
      </x:c>
      <x:c r="BE1507" s="0" t="s">
        <x:v>112</x:v>
      </x:c>
      <x:c r="BG1507" s="0" t="s">
        <x:v>113</x:v>
      </x:c>
      <x:c r="BH1507" s="0" t="s">
        <x:v>113</x:v>
      </x:c>
      <x:c r="BJ1507" s="0" t="s">
        <x:v>112</x:v>
      </x:c>
      <x:c r="BM1507" s="0" t="s">
        <x:v>113</x:v>
      </x:c>
      <x:c r="BN1507" s="0" t="s">
        <x:v>113</x:v>
      </x:c>
      <x:c r="BO1507" s="0" t="s">
        <x:v>113</x:v>
      </x:c>
      <x:c r="BP1507" s="0" t="s">
        <x:v>113</x:v>
      </x:c>
      <x:c r="BQ1507" s="0" t="s">
        <x:v>113</x:v>
      </x:c>
      <x:c r="BS1507" s="0" t="s">
        <x:v>113</x:v>
      </x:c>
      <x:c r="BT1507" s="0" t="s">
        <x:v>113</x:v>
      </x:c>
      <x:c r="BU1507" s="0" t="s">
        <x:v>113</x:v>
      </x:c>
      <x:c r="BV1507" s="0" t="s">
        <x:v>113</x:v>
      </x:c>
      <x:c r="BW1507" s="0" t="s">
        <x:v>113</x:v>
      </x:c>
      <x:c r="BX1507" s="0" t="s">
        <x:v>113</x:v>
      </x:c>
      <x:c r="BY1507" s="0" t="s">
        <x:v>113</x:v>
      </x:c>
      <x:c r="BZ1507" s="0" t="s">
        <x:v>112</x:v>
      </x:c>
      <x:c r="CA1507" s="0" t="s">
        <x:v>112</x:v>
      </x:c>
      <x:c r="CB1507" s="0" t="s">
        <x:v>112</x:v>
      </x:c>
      <x:c r="CC1507" s="0" t="s">
        <x:v>113</x:v>
      </x:c>
      <x:c r="CD1507" s="0" t="s">
        <x:v>113</x:v>
      </x:c>
      <x:c r="CE1507" s="0" t="s">
        <x:v>113</x:v>
      </x:c>
      <x:c r="CF1507" s="0" t="s">
        <x:v>112</x:v>
      </x:c>
      <x:c r="CI1507" s="0" t="s">
        <x:v>112</x:v>
      </x:c>
      <x:c r="CK1507" s="0" t="n">
        <x:v>5.18</x:v>
      </x:c>
      <x:c r="CL1507" s="0" t="n">
        <x:v>5.65</x:v>
      </x:c>
      <x:c r="CM1507" s="0" t="s">
        <x:v>144</x:v>
      </x:c>
    </x:row>
    <x:row r="1508" spans="1:91">
      <x:c r="A1508" s="0" t="n">
        <x:v>1507</x:v>
      </x:c>
      <x:c r="B1508" s="4">
        <x:v>44467</x:v>
      </x:c>
      <x:c r="C1508" s="0" t="n">
        <x:v>39407303</x:v>
      </x:c>
      <x:c r="D1508" s="0" t="s">
        <x:v>1628</x:v>
      </x:c>
      <x:c r="E1508" s="0" t="s">
        <x:v>1628</x:v>
      </x:c>
      <x:c r="F1508" s="0" t="s">
        <x:v>35</x:v>
      </x:c>
      <x:c r="G1508" s="0" t="s">
        <x:v>110</x:v>
      </x:c>
      <x:c r="H1508" s="0" t="s">
        <x:v>110</x:v>
      </x:c>
      <x:c r="I1508" s="0" t="s">
        <x:v>143</x:v>
      </x:c>
      <x:c r="AA1508" s="0" t="s">
        <x:v>112</x:v>
      </x:c>
      <x:c r="AD1508" s="0" t="s">
        <x:v>112</x:v>
      </x:c>
      <x:c r="AF1508" s="0" t="s">
        <x:v>113</x:v>
      </x:c>
      <x:c r="AG1508" s="0" t="s">
        <x:v>113</x:v>
      </x:c>
      <x:c r="AI1508" s="0" t="s">
        <x:v>112</x:v>
      </x:c>
      <x:c r="AL1508" s="0" t="s">
        <x:v>113</x:v>
      </x:c>
      <x:c r="AM1508" s="0" t="s">
        <x:v>113</x:v>
      </x:c>
      <x:c r="AN1508" s="0" t="s">
        <x:v>113</x:v>
      </x:c>
      <x:c r="AO1508" s="0" t="s">
        <x:v>113</x:v>
      </x:c>
      <x:c r="AP1508" s="0" t="s">
        <x:v>113</x:v>
      </x:c>
      <x:c r="AR1508" s="0" t="s">
        <x:v>113</x:v>
      </x:c>
      <x:c r="AS1508" s="0" t="s">
        <x:v>113</x:v>
      </x:c>
      <x:c r="AT1508" s="0" t="s">
        <x:v>113</x:v>
      </x:c>
      <x:c r="AU1508" s="0" t="s">
        <x:v>113</x:v>
      </x:c>
      <x:c r="AV1508" s="0" t="s">
        <x:v>113</x:v>
      </x:c>
      <x:c r="AW1508" s="0" t="s">
        <x:v>113</x:v>
      </x:c>
      <x:c r="AX1508" s="0" t="s">
        <x:v>113</x:v>
      </x:c>
      <x:c r="AY1508" s="0" t="s">
        <x:v>112</x:v>
      </x:c>
      <x:c r="AZ1508" s="0" t="s">
        <x:v>112</x:v>
      </x:c>
      <x:c r="BA1508" s="0" t="s">
        <x:v>112</x:v>
      </x:c>
      <x:c r="BB1508" s="0" t="s">
        <x:v>112</x:v>
      </x:c>
      <x:c r="BE1508" s="0" t="s">
        <x:v>112</x:v>
      </x:c>
      <x:c r="BG1508" s="0" t="s">
        <x:v>113</x:v>
      </x:c>
      <x:c r="BH1508" s="0" t="s">
        <x:v>113</x:v>
      </x:c>
      <x:c r="BJ1508" s="0" t="s">
        <x:v>112</x:v>
      </x:c>
      <x:c r="BM1508" s="0" t="s">
        <x:v>113</x:v>
      </x:c>
      <x:c r="BN1508" s="0" t="s">
        <x:v>113</x:v>
      </x:c>
      <x:c r="BO1508" s="0" t="s">
        <x:v>113</x:v>
      </x:c>
      <x:c r="BP1508" s="0" t="s">
        <x:v>113</x:v>
      </x:c>
      <x:c r="BQ1508" s="0" t="s">
        <x:v>113</x:v>
      </x:c>
      <x:c r="BS1508" s="0" t="s">
        <x:v>113</x:v>
      </x:c>
      <x:c r="BT1508" s="0" t="s">
        <x:v>113</x:v>
      </x:c>
      <x:c r="BU1508" s="0" t="s">
        <x:v>113</x:v>
      </x:c>
      <x:c r="BV1508" s="0" t="s">
        <x:v>113</x:v>
      </x:c>
      <x:c r="BW1508" s="0" t="s">
        <x:v>113</x:v>
      </x:c>
      <x:c r="BX1508" s="0" t="s">
        <x:v>113</x:v>
      </x:c>
      <x:c r="BY1508" s="0" t="s">
        <x:v>113</x:v>
      </x:c>
      <x:c r="BZ1508" s="0" t="s">
        <x:v>112</x:v>
      </x:c>
      <x:c r="CA1508" s="0" t="s">
        <x:v>112</x:v>
      </x:c>
      <x:c r="CB1508" s="0" t="s">
        <x:v>112</x:v>
      </x:c>
      <x:c r="CC1508" s="0" t="s">
        <x:v>113</x:v>
      </x:c>
      <x:c r="CD1508" s="0" t="s">
        <x:v>113</x:v>
      </x:c>
      <x:c r="CE1508" s="0" t="s">
        <x:v>113</x:v>
      </x:c>
      <x:c r="CF1508" s="0" t="s">
        <x:v>112</x:v>
      </x:c>
      <x:c r="CI1508" s="0" t="s">
        <x:v>112</x:v>
      </x:c>
      <x:c r="CK1508" s="0" t="n">
        <x:v>5.18</x:v>
      </x:c>
      <x:c r="CL1508" s="0" t="n">
        <x:v>5.65</x:v>
      </x:c>
      <x:c r="CM1508" s="0" t="s">
        <x:v>144</x:v>
      </x:c>
    </x:row>
    <x:row r="1509" spans="1:91">
      <x:c r="A1509" s="0" t="n">
        <x:v>1508</x:v>
      </x:c>
      <x:c r="B1509" s="4">
        <x:v>44467</x:v>
      </x:c>
      <x:c r="C1509" s="0" t="n">
        <x:v>39640487</x:v>
      </x:c>
      <x:c r="D1509" s="0" t="s">
        <x:v>1629</x:v>
      </x:c>
      <x:c r="E1509" s="0" t="s">
        <x:v>1629</x:v>
      </x:c>
      <x:c r="F1509" s="0" t="s">
        <x:v>35</x:v>
      </x:c>
      <x:c r="G1509" s="0" t="s">
        <x:v>110</x:v>
      </x:c>
      <x:c r="H1509" s="0" t="s">
        <x:v>110</x:v>
      </x:c>
      <x:c r="I1509" s="0" t="s">
        <x:v>143</x:v>
      </x:c>
      <x:c r="AA1509" s="0" t="s">
        <x:v>112</x:v>
      </x:c>
      <x:c r="AD1509" s="0" t="s">
        <x:v>112</x:v>
      </x:c>
      <x:c r="AF1509" s="0" t="s">
        <x:v>113</x:v>
      </x:c>
      <x:c r="AG1509" s="0" t="s">
        <x:v>113</x:v>
      </x:c>
      <x:c r="AI1509" s="0" t="s">
        <x:v>112</x:v>
      </x:c>
      <x:c r="AL1509" s="0" t="s">
        <x:v>113</x:v>
      </x:c>
      <x:c r="AM1509" s="0" t="s">
        <x:v>113</x:v>
      </x:c>
      <x:c r="AN1509" s="0" t="s">
        <x:v>113</x:v>
      </x:c>
      <x:c r="AO1509" s="0" t="s">
        <x:v>113</x:v>
      </x:c>
      <x:c r="AP1509" s="0" t="s">
        <x:v>113</x:v>
      </x:c>
      <x:c r="AR1509" s="0" t="s">
        <x:v>113</x:v>
      </x:c>
      <x:c r="AS1509" s="0" t="s">
        <x:v>113</x:v>
      </x:c>
      <x:c r="AT1509" s="0" t="s">
        <x:v>113</x:v>
      </x:c>
      <x:c r="AU1509" s="0" t="s">
        <x:v>113</x:v>
      </x:c>
      <x:c r="AV1509" s="0" t="s">
        <x:v>113</x:v>
      </x:c>
      <x:c r="AW1509" s="0" t="s">
        <x:v>113</x:v>
      </x:c>
      <x:c r="AX1509" s="0" t="s">
        <x:v>113</x:v>
      </x:c>
      <x:c r="AY1509" s="0" t="s">
        <x:v>112</x:v>
      </x:c>
      <x:c r="AZ1509" s="0" t="s">
        <x:v>112</x:v>
      </x:c>
      <x:c r="BA1509" s="0" t="s">
        <x:v>112</x:v>
      </x:c>
      <x:c r="BB1509" s="0" t="s">
        <x:v>112</x:v>
      </x:c>
      <x:c r="BE1509" s="0" t="s">
        <x:v>112</x:v>
      </x:c>
      <x:c r="BG1509" s="0" t="s">
        <x:v>113</x:v>
      </x:c>
      <x:c r="BH1509" s="0" t="s">
        <x:v>113</x:v>
      </x:c>
      <x:c r="BJ1509" s="0" t="s">
        <x:v>112</x:v>
      </x:c>
      <x:c r="BM1509" s="0" t="s">
        <x:v>113</x:v>
      </x:c>
      <x:c r="BN1509" s="0" t="s">
        <x:v>113</x:v>
      </x:c>
      <x:c r="BO1509" s="0" t="s">
        <x:v>113</x:v>
      </x:c>
      <x:c r="BP1509" s="0" t="s">
        <x:v>113</x:v>
      </x:c>
      <x:c r="BQ1509" s="0" t="s">
        <x:v>113</x:v>
      </x:c>
      <x:c r="BS1509" s="0" t="s">
        <x:v>113</x:v>
      </x:c>
      <x:c r="BT1509" s="0" t="s">
        <x:v>113</x:v>
      </x:c>
      <x:c r="BU1509" s="0" t="s">
        <x:v>113</x:v>
      </x:c>
      <x:c r="BV1509" s="0" t="s">
        <x:v>113</x:v>
      </x:c>
      <x:c r="BW1509" s="0" t="s">
        <x:v>113</x:v>
      </x:c>
      <x:c r="BX1509" s="0" t="s">
        <x:v>113</x:v>
      </x:c>
      <x:c r="BY1509" s="0" t="s">
        <x:v>113</x:v>
      </x:c>
      <x:c r="BZ1509" s="0" t="s">
        <x:v>112</x:v>
      </x:c>
      <x:c r="CA1509" s="0" t="s">
        <x:v>112</x:v>
      </x:c>
      <x:c r="CB1509" s="0" t="s">
        <x:v>112</x:v>
      </x:c>
      <x:c r="CC1509" s="0" t="s">
        <x:v>113</x:v>
      </x:c>
      <x:c r="CD1509" s="0" t="s">
        <x:v>113</x:v>
      </x:c>
      <x:c r="CE1509" s="0" t="s">
        <x:v>113</x:v>
      </x:c>
      <x:c r="CF1509" s="0" t="s">
        <x:v>112</x:v>
      </x:c>
      <x:c r="CI1509" s="0" t="s">
        <x:v>112</x:v>
      </x:c>
      <x:c r="CK1509" s="0" t="n">
        <x:v>5.18</x:v>
      </x:c>
      <x:c r="CL1509" s="0" t="n">
        <x:v>5.65</x:v>
      </x:c>
      <x:c r="CM1509" s="0" t="s">
        <x:v>144</x:v>
      </x:c>
    </x:row>
    <x:row r="1510" spans="1:91">
      <x:c r="A1510" s="0" t="n">
        <x:v>1509</x:v>
      </x:c>
      <x:c r="B1510" s="4">
        <x:v>44467</x:v>
      </x:c>
      <x:c r="C1510" s="0" t="n">
        <x:v>39640920</x:v>
      </x:c>
      <x:c r="D1510" s="0" t="s">
        <x:v>1630</x:v>
      </x:c>
      <x:c r="E1510" s="0" t="s">
        <x:v>1630</x:v>
      </x:c>
      <x:c r="F1510" s="0" t="s">
        <x:v>35</x:v>
      </x:c>
      <x:c r="G1510" s="0" t="s">
        <x:v>110</x:v>
      </x:c>
      <x:c r="H1510" s="0" t="s">
        <x:v>110</x:v>
      </x:c>
      <x:c r="I1510" s="0" t="s">
        <x:v>143</x:v>
      </x:c>
      <x:c r="AA1510" s="0" t="s">
        <x:v>112</x:v>
      </x:c>
      <x:c r="AD1510" s="0" t="s">
        <x:v>112</x:v>
      </x:c>
      <x:c r="AF1510" s="0" t="s">
        <x:v>113</x:v>
      </x:c>
      <x:c r="AG1510" s="0" t="s">
        <x:v>113</x:v>
      </x:c>
      <x:c r="AI1510" s="0" t="s">
        <x:v>112</x:v>
      </x:c>
      <x:c r="AL1510" s="0" t="s">
        <x:v>113</x:v>
      </x:c>
      <x:c r="AM1510" s="0" t="s">
        <x:v>113</x:v>
      </x:c>
      <x:c r="AN1510" s="0" t="s">
        <x:v>113</x:v>
      </x:c>
      <x:c r="AO1510" s="0" t="s">
        <x:v>113</x:v>
      </x:c>
      <x:c r="AP1510" s="0" t="s">
        <x:v>113</x:v>
      </x:c>
      <x:c r="AR1510" s="0" t="s">
        <x:v>113</x:v>
      </x:c>
      <x:c r="AS1510" s="0" t="s">
        <x:v>113</x:v>
      </x:c>
      <x:c r="AT1510" s="0" t="s">
        <x:v>113</x:v>
      </x:c>
      <x:c r="AU1510" s="0" t="s">
        <x:v>113</x:v>
      </x:c>
      <x:c r="AV1510" s="0" t="s">
        <x:v>113</x:v>
      </x:c>
      <x:c r="AW1510" s="0" t="s">
        <x:v>113</x:v>
      </x:c>
      <x:c r="AX1510" s="0" t="s">
        <x:v>113</x:v>
      </x:c>
      <x:c r="AY1510" s="0" t="s">
        <x:v>112</x:v>
      </x:c>
      <x:c r="AZ1510" s="0" t="s">
        <x:v>112</x:v>
      </x:c>
      <x:c r="BA1510" s="0" t="s">
        <x:v>112</x:v>
      </x:c>
      <x:c r="BB1510" s="0" t="s">
        <x:v>112</x:v>
      </x:c>
      <x:c r="BE1510" s="0" t="s">
        <x:v>112</x:v>
      </x:c>
      <x:c r="BG1510" s="0" t="s">
        <x:v>113</x:v>
      </x:c>
      <x:c r="BH1510" s="0" t="s">
        <x:v>113</x:v>
      </x:c>
      <x:c r="BJ1510" s="0" t="s">
        <x:v>112</x:v>
      </x:c>
      <x:c r="BM1510" s="0" t="s">
        <x:v>113</x:v>
      </x:c>
      <x:c r="BN1510" s="0" t="s">
        <x:v>113</x:v>
      </x:c>
      <x:c r="BO1510" s="0" t="s">
        <x:v>113</x:v>
      </x:c>
      <x:c r="BP1510" s="0" t="s">
        <x:v>113</x:v>
      </x:c>
      <x:c r="BQ1510" s="0" t="s">
        <x:v>113</x:v>
      </x:c>
      <x:c r="BS1510" s="0" t="s">
        <x:v>113</x:v>
      </x:c>
      <x:c r="BT1510" s="0" t="s">
        <x:v>113</x:v>
      </x:c>
      <x:c r="BU1510" s="0" t="s">
        <x:v>113</x:v>
      </x:c>
      <x:c r="BV1510" s="0" t="s">
        <x:v>113</x:v>
      </x:c>
      <x:c r="BW1510" s="0" t="s">
        <x:v>113</x:v>
      </x:c>
      <x:c r="BX1510" s="0" t="s">
        <x:v>113</x:v>
      </x:c>
      <x:c r="BY1510" s="0" t="s">
        <x:v>113</x:v>
      </x:c>
      <x:c r="BZ1510" s="0" t="s">
        <x:v>112</x:v>
      </x:c>
      <x:c r="CA1510" s="0" t="s">
        <x:v>112</x:v>
      </x:c>
      <x:c r="CB1510" s="0" t="s">
        <x:v>112</x:v>
      </x:c>
      <x:c r="CC1510" s="0" t="s">
        <x:v>113</x:v>
      </x:c>
      <x:c r="CD1510" s="0" t="s">
        <x:v>113</x:v>
      </x:c>
      <x:c r="CE1510" s="0" t="s">
        <x:v>113</x:v>
      </x:c>
      <x:c r="CF1510" s="0" t="s">
        <x:v>112</x:v>
      </x:c>
      <x:c r="CI1510" s="0" t="s">
        <x:v>112</x:v>
      </x:c>
      <x:c r="CK1510" s="0" t="n">
        <x:v>5.18</x:v>
      </x:c>
      <x:c r="CL1510" s="0" t="n">
        <x:v>5.65</x:v>
      </x:c>
      <x:c r="CM1510" s="0" t="s">
        <x:v>144</x:v>
      </x:c>
    </x:row>
    <x:row r="1511" spans="1:91">
      <x:c r="A1511" s="0" t="n">
        <x:v>1510</x:v>
      </x:c>
      <x:c r="B1511" s="4">
        <x:v>44467</x:v>
      </x:c>
      <x:c r="C1511" s="0" t="n">
        <x:v>39770244</x:v>
      </x:c>
      <x:c r="D1511" s="0" t="s">
        <x:v>1631</x:v>
      </x:c>
      <x:c r="E1511" s="0" t="s">
        <x:v>1631</x:v>
      </x:c>
      <x:c r="F1511" s="0" t="s">
        <x:v>35</x:v>
      </x:c>
      <x:c r="G1511" s="0" t="s">
        <x:v>110</x:v>
      </x:c>
      <x:c r="H1511" s="0" t="s">
        <x:v>110</x:v>
      </x:c>
      <x:c r="I1511" s="0" t="s">
        <x:v>143</x:v>
      </x:c>
      <x:c r="AA1511" s="0" t="s">
        <x:v>112</x:v>
      </x:c>
      <x:c r="AD1511" s="0" t="s">
        <x:v>112</x:v>
      </x:c>
      <x:c r="AF1511" s="0" t="s">
        <x:v>113</x:v>
      </x:c>
      <x:c r="AG1511" s="0" t="s">
        <x:v>113</x:v>
      </x:c>
      <x:c r="AI1511" s="0" t="s">
        <x:v>112</x:v>
      </x:c>
      <x:c r="AL1511" s="0" t="s">
        <x:v>113</x:v>
      </x:c>
      <x:c r="AM1511" s="0" t="s">
        <x:v>113</x:v>
      </x:c>
      <x:c r="AN1511" s="0" t="s">
        <x:v>113</x:v>
      </x:c>
      <x:c r="AO1511" s="0" t="s">
        <x:v>113</x:v>
      </x:c>
      <x:c r="AP1511" s="0" t="s">
        <x:v>113</x:v>
      </x:c>
      <x:c r="AR1511" s="0" t="s">
        <x:v>113</x:v>
      </x:c>
      <x:c r="AS1511" s="0" t="s">
        <x:v>113</x:v>
      </x:c>
      <x:c r="AT1511" s="0" t="s">
        <x:v>113</x:v>
      </x:c>
      <x:c r="AU1511" s="0" t="s">
        <x:v>113</x:v>
      </x:c>
      <x:c r="AV1511" s="0" t="s">
        <x:v>113</x:v>
      </x:c>
      <x:c r="AW1511" s="0" t="s">
        <x:v>113</x:v>
      </x:c>
      <x:c r="AX1511" s="0" t="s">
        <x:v>113</x:v>
      </x:c>
      <x:c r="AY1511" s="0" t="s">
        <x:v>112</x:v>
      </x:c>
      <x:c r="AZ1511" s="0" t="s">
        <x:v>112</x:v>
      </x:c>
      <x:c r="BA1511" s="0" t="s">
        <x:v>112</x:v>
      </x:c>
      <x:c r="BB1511" s="0" t="s">
        <x:v>112</x:v>
      </x:c>
      <x:c r="BE1511" s="0" t="s">
        <x:v>112</x:v>
      </x:c>
      <x:c r="BG1511" s="0" t="s">
        <x:v>113</x:v>
      </x:c>
      <x:c r="BH1511" s="0" t="s">
        <x:v>113</x:v>
      </x:c>
      <x:c r="BJ1511" s="0" t="s">
        <x:v>112</x:v>
      </x:c>
      <x:c r="BM1511" s="0" t="s">
        <x:v>113</x:v>
      </x:c>
      <x:c r="BN1511" s="0" t="s">
        <x:v>113</x:v>
      </x:c>
      <x:c r="BO1511" s="0" t="s">
        <x:v>113</x:v>
      </x:c>
      <x:c r="BP1511" s="0" t="s">
        <x:v>113</x:v>
      </x:c>
      <x:c r="BQ1511" s="0" t="s">
        <x:v>113</x:v>
      </x:c>
      <x:c r="BS1511" s="0" t="s">
        <x:v>113</x:v>
      </x:c>
      <x:c r="BT1511" s="0" t="s">
        <x:v>113</x:v>
      </x:c>
      <x:c r="BU1511" s="0" t="s">
        <x:v>113</x:v>
      </x:c>
      <x:c r="BV1511" s="0" t="s">
        <x:v>113</x:v>
      </x:c>
      <x:c r="BW1511" s="0" t="s">
        <x:v>113</x:v>
      </x:c>
      <x:c r="BX1511" s="0" t="s">
        <x:v>113</x:v>
      </x:c>
      <x:c r="BY1511" s="0" t="s">
        <x:v>113</x:v>
      </x:c>
      <x:c r="BZ1511" s="0" t="s">
        <x:v>112</x:v>
      </x:c>
      <x:c r="CA1511" s="0" t="s">
        <x:v>112</x:v>
      </x:c>
      <x:c r="CB1511" s="0" t="s">
        <x:v>112</x:v>
      </x:c>
      <x:c r="CC1511" s="0" t="s">
        <x:v>113</x:v>
      </x:c>
      <x:c r="CD1511" s="0" t="s">
        <x:v>113</x:v>
      </x:c>
      <x:c r="CE1511" s="0" t="s">
        <x:v>113</x:v>
      </x:c>
      <x:c r="CF1511" s="0" t="s">
        <x:v>112</x:v>
      </x:c>
      <x:c r="CI1511" s="0" t="s">
        <x:v>112</x:v>
      </x:c>
      <x:c r="CK1511" s="0" t="n">
        <x:v>5.18</x:v>
      </x:c>
      <x:c r="CL1511" s="0" t="n">
        <x:v>5.65</x:v>
      </x:c>
      <x:c r="CM1511" s="0" t="s">
        <x:v>144</x:v>
      </x:c>
    </x:row>
    <x:row r="1512" spans="1:91">
      <x:c r="A1512" s="0" t="n">
        <x:v>1511</x:v>
      </x:c>
      <x:c r="B1512" s="4">
        <x:v>44467</x:v>
      </x:c>
      <x:c r="C1512" s="0" t="n">
        <x:v>39770891</x:v>
      </x:c>
      <x:c r="D1512" s="0" t="s">
        <x:v>1632</x:v>
      </x:c>
      <x:c r="E1512" s="0" t="s">
        <x:v>1632</x:v>
      </x:c>
      <x:c r="F1512" s="0" t="s">
        <x:v>35</x:v>
      </x:c>
      <x:c r="G1512" s="0" t="s">
        <x:v>110</x:v>
      </x:c>
      <x:c r="H1512" s="0" t="s">
        <x:v>110</x:v>
      </x:c>
      <x:c r="I1512" s="0" t="s">
        <x:v>143</x:v>
      </x:c>
      <x:c r="AA1512" s="0" t="s">
        <x:v>112</x:v>
      </x:c>
      <x:c r="AD1512" s="0" t="s">
        <x:v>112</x:v>
      </x:c>
      <x:c r="AF1512" s="0" t="s">
        <x:v>113</x:v>
      </x:c>
      <x:c r="AG1512" s="0" t="s">
        <x:v>113</x:v>
      </x:c>
      <x:c r="AI1512" s="0" t="s">
        <x:v>112</x:v>
      </x:c>
      <x:c r="AL1512" s="0" t="s">
        <x:v>113</x:v>
      </x:c>
      <x:c r="AM1512" s="0" t="s">
        <x:v>113</x:v>
      </x:c>
      <x:c r="AN1512" s="0" t="s">
        <x:v>113</x:v>
      </x:c>
      <x:c r="AO1512" s="0" t="s">
        <x:v>113</x:v>
      </x:c>
      <x:c r="AP1512" s="0" t="s">
        <x:v>113</x:v>
      </x:c>
      <x:c r="AR1512" s="0" t="s">
        <x:v>113</x:v>
      </x:c>
      <x:c r="AS1512" s="0" t="s">
        <x:v>113</x:v>
      </x:c>
      <x:c r="AT1512" s="0" t="s">
        <x:v>113</x:v>
      </x:c>
      <x:c r="AU1512" s="0" t="s">
        <x:v>113</x:v>
      </x:c>
      <x:c r="AV1512" s="0" t="s">
        <x:v>113</x:v>
      </x:c>
      <x:c r="AW1512" s="0" t="s">
        <x:v>113</x:v>
      </x:c>
      <x:c r="AX1512" s="0" t="s">
        <x:v>113</x:v>
      </x:c>
      <x:c r="AY1512" s="0" t="s">
        <x:v>112</x:v>
      </x:c>
      <x:c r="AZ1512" s="0" t="s">
        <x:v>112</x:v>
      </x:c>
      <x:c r="BA1512" s="0" t="s">
        <x:v>112</x:v>
      </x:c>
      <x:c r="BB1512" s="0" t="s">
        <x:v>112</x:v>
      </x:c>
      <x:c r="BE1512" s="0" t="s">
        <x:v>112</x:v>
      </x:c>
      <x:c r="BG1512" s="0" t="s">
        <x:v>113</x:v>
      </x:c>
      <x:c r="BH1512" s="0" t="s">
        <x:v>113</x:v>
      </x:c>
      <x:c r="BJ1512" s="0" t="s">
        <x:v>112</x:v>
      </x:c>
      <x:c r="BM1512" s="0" t="s">
        <x:v>113</x:v>
      </x:c>
      <x:c r="BN1512" s="0" t="s">
        <x:v>113</x:v>
      </x:c>
      <x:c r="BO1512" s="0" t="s">
        <x:v>113</x:v>
      </x:c>
      <x:c r="BP1512" s="0" t="s">
        <x:v>113</x:v>
      </x:c>
      <x:c r="BQ1512" s="0" t="s">
        <x:v>113</x:v>
      </x:c>
      <x:c r="BS1512" s="0" t="s">
        <x:v>113</x:v>
      </x:c>
      <x:c r="BT1512" s="0" t="s">
        <x:v>113</x:v>
      </x:c>
      <x:c r="BU1512" s="0" t="s">
        <x:v>113</x:v>
      </x:c>
      <x:c r="BV1512" s="0" t="s">
        <x:v>113</x:v>
      </x:c>
      <x:c r="BW1512" s="0" t="s">
        <x:v>113</x:v>
      </x:c>
      <x:c r="BX1512" s="0" t="s">
        <x:v>113</x:v>
      </x:c>
      <x:c r="BY1512" s="0" t="s">
        <x:v>113</x:v>
      </x:c>
      <x:c r="BZ1512" s="0" t="s">
        <x:v>112</x:v>
      </x:c>
      <x:c r="CA1512" s="0" t="s">
        <x:v>112</x:v>
      </x:c>
      <x:c r="CB1512" s="0" t="s">
        <x:v>112</x:v>
      </x:c>
      <x:c r="CC1512" s="0" t="s">
        <x:v>113</x:v>
      </x:c>
      <x:c r="CD1512" s="0" t="s">
        <x:v>113</x:v>
      </x:c>
      <x:c r="CE1512" s="0" t="s">
        <x:v>113</x:v>
      </x:c>
      <x:c r="CF1512" s="0" t="s">
        <x:v>112</x:v>
      </x:c>
      <x:c r="CI1512" s="0" t="s">
        <x:v>112</x:v>
      </x:c>
      <x:c r="CK1512" s="0" t="n">
        <x:v>5.18</x:v>
      </x:c>
      <x:c r="CL1512" s="0" t="n">
        <x:v>5.65</x:v>
      </x:c>
      <x:c r="CM1512" s="0" t="s">
        <x:v>144</x:v>
      </x:c>
    </x:row>
    <x:row r="1513" spans="1:91">
      <x:c r="A1513" s="0" t="n">
        <x:v>1512</x:v>
      </x:c>
      <x:c r="B1513" s="4">
        <x:v>44467</x:v>
      </x:c>
      <x:c r="C1513" s="0" t="n">
        <x:v>39770949</x:v>
      </x:c>
      <x:c r="D1513" s="0" t="s">
        <x:v>1633</x:v>
      </x:c>
      <x:c r="E1513" s="0" t="s">
        <x:v>1633</x:v>
      </x:c>
      <x:c r="F1513" s="0" t="s">
        <x:v>35</x:v>
      </x:c>
      <x:c r="G1513" s="0" t="s">
        <x:v>110</x:v>
      </x:c>
      <x:c r="H1513" s="0" t="s">
        <x:v>110</x:v>
      </x:c>
      <x:c r="I1513" s="0" t="s">
        <x:v>143</x:v>
      </x:c>
      <x:c r="AA1513" s="0" t="s">
        <x:v>112</x:v>
      </x:c>
      <x:c r="AD1513" s="0" t="s">
        <x:v>112</x:v>
      </x:c>
      <x:c r="AF1513" s="0" t="s">
        <x:v>113</x:v>
      </x:c>
      <x:c r="AG1513" s="0" t="s">
        <x:v>113</x:v>
      </x:c>
      <x:c r="AI1513" s="0" t="s">
        <x:v>112</x:v>
      </x:c>
      <x:c r="AL1513" s="0" t="s">
        <x:v>113</x:v>
      </x:c>
      <x:c r="AM1513" s="0" t="s">
        <x:v>113</x:v>
      </x:c>
      <x:c r="AN1513" s="0" t="s">
        <x:v>113</x:v>
      </x:c>
      <x:c r="AO1513" s="0" t="s">
        <x:v>113</x:v>
      </x:c>
      <x:c r="AP1513" s="0" t="s">
        <x:v>113</x:v>
      </x:c>
      <x:c r="AR1513" s="0" t="s">
        <x:v>113</x:v>
      </x:c>
      <x:c r="AS1513" s="0" t="s">
        <x:v>113</x:v>
      </x:c>
      <x:c r="AT1513" s="0" t="s">
        <x:v>113</x:v>
      </x:c>
      <x:c r="AU1513" s="0" t="s">
        <x:v>113</x:v>
      </x:c>
      <x:c r="AV1513" s="0" t="s">
        <x:v>113</x:v>
      </x:c>
      <x:c r="AW1513" s="0" t="s">
        <x:v>113</x:v>
      </x:c>
      <x:c r="AX1513" s="0" t="s">
        <x:v>113</x:v>
      </x:c>
      <x:c r="AY1513" s="0" t="s">
        <x:v>112</x:v>
      </x:c>
      <x:c r="AZ1513" s="0" t="s">
        <x:v>112</x:v>
      </x:c>
      <x:c r="BA1513" s="0" t="s">
        <x:v>112</x:v>
      </x:c>
      <x:c r="BB1513" s="0" t="s">
        <x:v>112</x:v>
      </x:c>
      <x:c r="BE1513" s="0" t="s">
        <x:v>112</x:v>
      </x:c>
      <x:c r="BG1513" s="0" t="s">
        <x:v>113</x:v>
      </x:c>
      <x:c r="BH1513" s="0" t="s">
        <x:v>113</x:v>
      </x:c>
      <x:c r="BJ1513" s="0" t="s">
        <x:v>112</x:v>
      </x:c>
      <x:c r="BM1513" s="0" t="s">
        <x:v>113</x:v>
      </x:c>
      <x:c r="BN1513" s="0" t="s">
        <x:v>113</x:v>
      </x:c>
      <x:c r="BO1513" s="0" t="s">
        <x:v>113</x:v>
      </x:c>
      <x:c r="BP1513" s="0" t="s">
        <x:v>113</x:v>
      </x:c>
      <x:c r="BQ1513" s="0" t="s">
        <x:v>113</x:v>
      </x:c>
      <x:c r="BS1513" s="0" t="s">
        <x:v>113</x:v>
      </x:c>
      <x:c r="BT1513" s="0" t="s">
        <x:v>113</x:v>
      </x:c>
      <x:c r="BU1513" s="0" t="s">
        <x:v>113</x:v>
      </x:c>
      <x:c r="BV1513" s="0" t="s">
        <x:v>113</x:v>
      </x:c>
      <x:c r="BW1513" s="0" t="s">
        <x:v>113</x:v>
      </x:c>
      <x:c r="BX1513" s="0" t="s">
        <x:v>113</x:v>
      </x:c>
      <x:c r="BY1513" s="0" t="s">
        <x:v>113</x:v>
      </x:c>
      <x:c r="BZ1513" s="0" t="s">
        <x:v>112</x:v>
      </x:c>
      <x:c r="CA1513" s="0" t="s">
        <x:v>112</x:v>
      </x:c>
      <x:c r="CB1513" s="0" t="s">
        <x:v>112</x:v>
      </x:c>
      <x:c r="CC1513" s="0" t="s">
        <x:v>113</x:v>
      </x:c>
      <x:c r="CD1513" s="0" t="s">
        <x:v>113</x:v>
      </x:c>
      <x:c r="CE1513" s="0" t="s">
        <x:v>113</x:v>
      </x:c>
      <x:c r="CF1513" s="0" t="s">
        <x:v>112</x:v>
      </x:c>
      <x:c r="CI1513" s="0" t="s">
        <x:v>112</x:v>
      </x:c>
      <x:c r="CK1513" s="0" t="n">
        <x:v>5.18</x:v>
      </x:c>
      <x:c r="CL1513" s="0" t="n">
        <x:v>5.65</x:v>
      </x:c>
      <x:c r="CM1513" s="0" t="s">
        <x:v>144</x:v>
      </x:c>
    </x:row>
    <x:row r="1514" spans="1:91">
      <x:c r="A1514" s="0" t="n">
        <x:v>1513</x:v>
      </x:c>
      <x:c r="B1514" s="4">
        <x:v>44467</x:v>
      </x:c>
      <x:c r="C1514" s="0" t="n">
        <x:v>39818058</x:v>
      </x:c>
      <x:c r="D1514" s="0" t="s">
        <x:v>1634</x:v>
      </x:c>
      <x:c r="E1514" s="0" t="s">
        <x:v>1634</x:v>
      </x:c>
      <x:c r="F1514" s="0" t="s">
        <x:v>35</x:v>
      </x:c>
      <x:c r="G1514" s="0" t="s">
        <x:v>110</x:v>
      </x:c>
      <x:c r="H1514" s="0" t="s">
        <x:v>110</x:v>
      </x:c>
      <x:c r="I1514" s="0" t="s">
        <x:v>143</x:v>
      </x:c>
      <x:c r="AA1514" s="0" t="s">
        <x:v>112</x:v>
      </x:c>
      <x:c r="AD1514" s="0" t="s">
        <x:v>112</x:v>
      </x:c>
      <x:c r="AF1514" s="0" t="s">
        <x:v>113</x:v>
      </x:c>
      <x:c r="AG1514" s="0" t="s">
        <x:v>113</x:v>
      </x:c>
      <x:c r="AI1514" s="0" t="s">
        <x:v>112</x:v>
      </x:c>
      <x:c r="AL1514" s="0" t="s">
        <x:v>113</x:v>
      </x:c>
      <x:c r="AM1514" s="0" t="s">
        <x:v>113</x:v>
      </x:c>
      <x:c r="AN1514" s="0" t="s">
        <x:v>113</x:v>
      </x:c>
      <x:c r="AO1514" s="0" t="s">
        <x:v>113</x:v>
      </x:c>
      <x:c r="AP1514" s="0" t="s">
        <x:v>113</x:v>
      </x:c>
      <x:c r="AR1514" s="0" t="s">
        <x:v>113</x:v>
      </x:c>
      <x:c r="AS1514" s="0" t="s">
        <x:v>113</x:v>
      </x:c>
      <x:c r="AT1514" s="0" t="s">
        <x:v>113</x:v>
      </x:c>
      <x:c r="AU1514" s="0" t="s">
        <x:v>113</x:v>
      </x:c>
      <x:c r="AV1514" s="0" t="s">
        <x:v>113</x:v>
      </x:c>
      <x:c r="AW1514" s="0" t="s">
        <x:v>113</x:v>
      </x:c>
      <x:c r="AX1514" s="0" t="s">
        <x:v>113</x:v>
      </x:c>
      <x:c r="AY1514" s="0" t="s">
        <x:v>112</x:v>
      </x:c>
      <x:c r="AZ1514" s="0" t="s">
        <x:v>112</x:v>
      </x:c>
      <x:c r="BA1514" s="0" t="s">
        <x:v>112</x:v>
      </x:c>
      <x:c r="BB1514" s="0" t="s">
        <x:v>112</x:v>
      </x:c>
      <x:c r="BE1514" s="0" t="s">
        <x:v>112</x:v>
      </x:c>
      <x:c r="BG1514" s="0" t="s">
        <x:v>113</x:v>
      </x:c>
      <x:c r="BH1514" s="0" t="s">
        <x:v>113</x:v>
      </x:c>
      <x:c r="BJ1514" s="0" t="s">
        <x:v>112</x:v>
      </x:c>
      <x:c r="BM1514" s="0" t="s">
        <x:v>113</x:v>
      </x:c>
      <x:c r="BN1514" s="0" t="s">
        <x:v>113</x:v>
      </x:c>
      <x:c r="BO1514" s="0" t="s">
        <x:v>113</x:v>
      </x:c>
      <x:c r="BP1514" s="0" t="s">
        <x:v>113</x:v>
      </x:c>
      <x:c r="BQ1514" s="0" t="s">
        <x:v>113</x:v>
      </x:c>
      <x:c r="BS1514" s="0" t="s">
        <x:v>113</x:v>
      </x:c>
      <x:c r="BT1514" s="0" t="s">
        <x:v>113</x:v>
      </x:c>
      <x:c r="BU1514" s="0" t="s">
        <x:v>113</x:v>
      </x:c>
      <x:c r="BV1514" s="0" t="s">
        <x:v>113</x:v>
      </x:c>
      <x:c r="BW1514" s="0" t="s">
        <x:v>113</x:v>
      </x:c>
      <x:c r="BX1514" s="0" t="s">
        <x:v>113</x:v>
      </x:c>
      <x:c r="BY1514" s="0" t="s">
        <x:v>113</x:v>
      </x:c>
      <x:c r="BZ1514" s="0" t="s">
        <x:v>112</x:v>
      </x:c>
      <x:c r="CA1514" s="0" t="s">
        <x:v>112</x:v>
      </x:c>
      <x:c r="CB1514" s="0" t="s">
        <x:v>112</x:v>
      </x:c>
      <x:c r="CC1514" s="0" t="s">
        <x:v>113</x:v>
      </x:c>
      <x:c r="CD1514" s="0" t="s">
        <x:v>113</x:v>
      </x:c>
      <x:c r="CE1514" s="0" t="s">
        <x:v>113</x:v>
      </x:c>
      <x:c r="CF1514" s="0" t="s">
        <x:v>112</x:v>
      </x:c>
      <x:c r="CI1514" s="0" t="s">
        <x:v>112</x:v>
      </x:c>
      <x:c r="CK1514" s="0" t="n">
        <x:v>5.18</x:v>
      </x:c>
      <x:c r="CL1514" s="0" t="n">
        <x:v>5.65</x:v>
      </x:c>
      <x:c r="CM1514" s="0" t="s">
        <x:v>144</x:v>
      </x:c>
    </x:row>
    <x:row r="1515" spans="1:91">
      <x:c r="A1515" s="0" t="n">
        <x:v>1514</x:v>
      </x:c>
      <x:c r="B1515" s="4">
        <x:v>44467</x:v>
      </x:c>
      <x:c r="C1515" s="0" t="n">
        <x:v>39819162</x:v>
      </x:c>
      <x:c r="D1515" s="0" t="s">
        <x:v>1635</x:v>
      </x:c>
      <x:c r="E1515" s="0" t="s">
        <x:v>1635</x:v>
      </x:c>
      <x:c r="F1515" s="0" t="s">
        <x:v>35</x:v>
      </x:c>
      <x:c r="G1515" s="0" t="s">
        <x:v>110</x:v>
      </x:c>
      <x:c r="H1515" s="0" t="s">
        <x:v>110</x:v>
      </x:c>
      <x:c r="I1515" s="0" t="s">
        <x:v>143</x:v>
      </x:c>
      <x:c r="AA1515" s="0" t="s">
        <x:v>112</x:v>
      </x:c>
      <x:c r="AD1515" s="0" t="s">
        <x:v>112</x:v>
      </x:c>
      <x:c r="AF1515" s="0" t="s">
        <x:v>113</x:v>
      </x:c>
      <x:c r="AG1515" s="0" t="s">
        <x:v>113</x:v>
      </x:c>
      <x:c r="AI1515" s="0" t="s">
        <x:v>112</x:v>
      </x:c>
      <x:c r="AL1515" s="0" t="s">
        <x:v>113</x:v>
      </x:c>
      <x:c r="AM1515" s="0" t="s">
        <x:v>113</x:v>
      </x:c>
      <x:c r="AN1515" s="0" t="s">
        <x:v>113</x:v>
      </x:c>
      <x:c r="AO1515" s="0" t="s">
        <x:v>113</x:v>
      </x:c>
      <x:c r="AP1515" s="0" t="s">
        <x:v>113</x:v>
      </x:c>
      <x:c r="AR1515" s="0" t="s">
        <x:v>113</x:v>
      </x:c>
      <x:c r="AS1515" s="0" t="s">
        <x:v>113</x:v>
      </x:c>
      <x:c r="AT1515" s="0" t="s">
        <x:v>113</x:v>
      </x:c>
      <x:c r="AU1515" s="0" t="s">
        <x:v>113</x:v>
      </x:c>
      <x:c r="AV1515" s="0" t="s">
        <x:v>113</x:v>
      </x:c>
      <x:c r="AW1515" s="0" t="s">
        <x:v>113</x:v>
      </x:c>
      <x:c r="AX1515" s="0" t="s">
        <x:v>113</x:v>
      </x:c>
      <x:c r="AY1515" s="0" t="s">
        <x:v>112</x:v>
      </x:c>
      <x:c r="AZ1515" s="0" t="s">
        <x:v>112</x:v>
      </x:c>
      <x:c r="BA1515" s="0" t="s">
        <x:v>112</x:v>
      </x:c>
      <x:c r="BB1515" s="0" t="s">
        <x:v>112</x:v>
      </x:c>
      <x:c r="BE1515" s="0" t="s">
        <x:v>112</x:v>
      </x:c>
      <x:c r="BG1515" s="0" t="s">
        <x:v>113</x:v>
      </x:c>
      <x:c r="BH1515" s="0" t="s">
        <x:v>113</x:v>
      </x:c>
      <x:c r="BJ1515" s="0" t="s">
        <x:v>112</x:v>
      </x:c>
      <x:c r="BM1515" s="0" t="s">
        <x:v>113</x:v>
      </x:c>
      <x:c r="BN1515" s="0" t="s">
        <x:v>113</x:v>
      </x:c>
      <x:c r="BO1515" s="0" t="s">
        <x:v>113</x:v>
      </x:c>
      <x:c r="BP1515" s="0" t="s">
        <x:v>113</x:v>
      </x:c>
      <x:c r="BQ1515" s="0" t="s">
        <x:v>113</x:v>
      </x:c>
      <x:c r="BS1515" s="0" t="s">
        <x:v>113</x:v>
      </x:c>
      <x:c r="BT1515" s="0" t="s">
        <x:v>113</x:v>
      </x:c>
      <x:c r="BU1515" s="0" t="s">
        <x:v>113</x:v>
      </x:c>
      <x:c r="BV1515" s="0" t="s">
        <x:v>113</x:v>
      </x:c>
      <x:c r="BW1515" s="0" t="s">
        <x:v>113</x:v>
      </x:c>
      <x:c r="BX1515" s="0" t="s">
        <x:v>113</x:v>
      </x:c>
      <x:c r="BY1515" s="0" t="s">
        <x:v>113</x:v>
      </x:c>
      <x:c r="BZ1515" s="0" t="s">
        <x:v>112</x:v>
      </x:c>
      <x:c r="CA1515" s="0" t="s">
        <x:v>112</x:v>
      </x:c>
      <x:c r="CB1515" s="0" t="s">
        <x:v>112</x:v>
      </x:c>
      <x:c r="CC1515" s="0" t="s">
        <x:v>113</x:v>
      </x:c>
      <x:c r="CD1515" s="0" t="s">
        <x:v>113</x:v>
      </x:c>
      <x:c r="CE1515" s="0" t="s">
        <x:v>113</x:v>
      </x:c>
      <x:c r="CF1515" s="0" t="s">
        <x:v>112</x:v>
      </x:c>
      <x:c r="CI1515" s="0" t="s">
        <x:v>112</x:v>
      </x:c>
      <x:c r="CK1515" s="0" t="n">
        <x:v>5.18</x:v>
      </x:c>
      <x:c r="CL1515" s="0" t="n">
        <x:v>5.65</x:v>
      </x:c>
      <x:c r="CM1515" s="0" t="s">
        <x:v>144</x:v>
      </x:c>
    </x:row>
    <x:row r="1516" spans="1:91">
      <x:c r="A1516" s="0" t="n">
        <x:v>1515</x:v>
      </x:c>
      <x:c r="B1516" s="4">
        <x:v>44467</x:v>
      </x:c>
      <x:c r="C1516" s="0" t="n">
        <x:v>39829200</x:v>
      </x:c>
      <x:c r="D1516" s="0" t="s">
        <x:v>1636</x:v>
      </x:c>
      <x:c r="E1516" s="0" t="s">
        <x:v>1636</x:v>
      </x:c>
      <x:c r="F1516" s="0" t="s">
        <x:v>35</x:v>
      </x:c>
      <x:c r="G1516" s="0" t="s">
        <x:v>110</x:v>
      </x:c>
      <x:c r="H1516" s="0" t="s">
        <x:v>110</x:v>
      </x:c>
      <x:c r="I1516" s="0" t="s">
        <x:v>143</x:v>
      </x:c>
      <x:c r="AA1516" s="0" t="s">
        <x:v>112</x:v>
      </x:c>
      <x:c r="AD1516" s="0" t="s">
        <x:v>112</x:v>
      </x:c>
      <x:c r="AF1516" s="0" t="s">
        <x:v>113</x:v>
      </x:c>
      <x:c r="AG1516" s="0" t="s">
        <x:v>113</x:v>
      </x:c>
      <x:c r="AI1516" s="0" t="s">
        <x:v>112</x:v>
      </x:c>
      <x:c r="AL1516" s="0" t="s">
        <x:v>113</x:v>
      </x:c>
      <x:c r="AM1516" s="0" t="s">
        <x:v>113</x:v>
      </x:c>
      <x:c r="AN1516" s="0" t="s">
        <x:v>113</x:v>
      </x:c>
      <x:c r="AO1516" s="0" t="s">
        <x:v>113</x:v>
      </x:c>
      <x:c r="AP1516" s="0" t="s">
        <x:v>113</x:v>
      </x:c>
      <x:c r="AR1516" s="0" t="s">
        <x:v>113</x:v>
      </x:c>
      <x:c r="AS1516" s="0" t="s">
        <x:v>113</x:v>
      </x:c>
      <x:c r="AT1516" s="0" t="s">
        <x:v>113</x:v>
      </x:c>
      <x:c r="AU1516" s="0" t="s">
        <x:v>113</x:v>
      </x:c>
      <x:c r="AV1516" s="0" t="s">
        <x:v>113</x:v>
      </x:c>
      <x:c r="AW1516" s="0" t="s">
        <x:v>113</x:v>
      </x:c>
      <x:c r="AX1516" s="0" t="s">
        <x:v>113</x:v>
      </x:c>
      <x:c r="AY1516" s="0" t="s">
        <x:v>112</x:v>
      </x:c>
      <x:c r="AZ1516" s="0" t="s">
        <x:v>112</x:v>
      </x:c>
      <x:c r="BA1516" s="0" t="s">
        <x:v>112</x:v>
      </x:c>
      <x:c r="BB1516" s="0" t="s">
        <x:v>112</x:v>
      </x:c>
      <x:c r="BE1516" s="0" t="s">
        <x:v>112</x:v>
      </x:c>
      <x:c r="BG1516" s="0" t="s">
        <x:v>113</x:v>
      </x:c>
      <x:c r="BH1516" s="0" t="s">
        <x:v>113</x:v>
      </x:c>
      <x:c r="BJ1516" s="0" t="s">
        <x:v>112</x:v>
      </x:c>
      <x:c r="BM1516" s="0" t="s">
        <x:v>113</x:v>
      </x:c>
      <x:c r="BN1516" s="0" t="s">
        <x:v>113</x:v>
      </x:c>
      <x:c r="BO1516" s="0" t="s">
        <x:v>113</x:v>
      </x:c>
      <x:c r="BP1516" s="0" t="s">
        <x:v>113</x:v>
      </x:c>
      <x:c r="BQ1516" s="0" t="s">
        <x:v>113</x:v>
      </x:c>
      <x:c r="BS1516" s="0" t="s">
        <x:v>113</x:v>
      </x:c>
      <x:c r="BT1516" s="0" t="s">
        <x:v>113</x:v>
      </x:c>
      <x:c r="BU1516" s="0" t="s">
        <x:v>113</x:v>
      </x:c>
      <x:c r="BV1516" s="0" t="s">
        <x:v>113</x:v>
      </x:c>
      <x:c r="BW1516" s="0" t="s">
        <x:v>113</x:v>
      </x:c>
      <x:c r="BX1516" s="0" t="s">
        <x:v>113</x:v>
      </x:c>
      <x:c r="BY1516" s="0" t="s">
        <x:v>113</x:v>
      </x:c>
      <x:c r="BZ1516" s="0" t="s">
        <x:v>112</x:v>
      </x:c>
      <x:c r="CA1516" s="0" t="s">
        <x:v>112</x:v>
      </x:c>
      <x:c r="CB1516" s="0" t="s">
        <x:v>112</x:v>
      </x:c>
      <x:c r="CC1516" s="0" t="s">
        <x:v>113</x:v>
      </x:c>
      <x:c r="CD1516" s="0" t="s">
        <x:v>113</x:v>
      </x:c>
      <x:c r="CE1516" s="0" t="s">
        <x:v>113</x:v>
      </x:c>
      <x:c r="CF1516" s="0" t="s">
        <x:v>112</x:v>
      </x:c>
      <x:c r="CI1516" s="0" t="s">
        <x:v>112</x:v>
      </x:c>
      <x:c r="CK1516" s="0" t="n">
        <x:v>5.18</x:v>
      </x:c>
      <x:c r="CL1516" s="0" t="n">
        <x:v>5.65</x:v>
      </x:c>
      <x:c r="CM1516" s="0" t="s">
        <x:v>144</x:v>
      </x:c>
    </x:row>
    <x:row r="1517" spans="1:91">
      <x:c r="A1517" s="0" t="n">
        <x:v>1516</x:v>
      </x:c>
      <x:c r="B1517" s="4">
        <x:v>44467</x:v>
      </x:c>
      <x:c r="C1517" s="0" t="n">
        <x:v>39829240</x:v>
      </x:c>
      <x:c r="D1517" s="0" t="s">
        <x:v>1637</x:v>
      </x:c>
      <x:c r="E1517" s="0" t="s">
        <x:v>1637</x:v>
      </x:c>
      <x:c r="F1517" s="0" t="s">
        <x:v>35</x:v>
      </x:c>
      <x:c r="G1517" s="0" t="s">
        <x:v>110</x:v>
      </x:c>
      <x:c r="H1517" s="0" t="s">
        <x:v>110</x:v>
      </x:c>
      <x:c r="I1517" s="0" t="s">
        <x:v>143</x:v>
      </x:c>
      <x:c r="AA1517" s="0" t="s">
        <x:v>112</x:v>
      </x:c>
      <x:c r="AD1517" s="0" t="s">
        <x:v>112</x:v>
      </x:c>
      <x:c r="AF1517" s="0" t="s">
        <x:v>113</x:v>
      </x:c>
      <x:c r="AG1517" s="0" t="s">
        <x:v>113</x:v>
      </x:c>
      <x:c r="AI1517" s="0" t="s">
        <x:v>112</x:v>
      </x:c>
      <x:c r="AL1517" s="0" t="s">
        <x:v>113</x:v>
      </x:c>
      <x:c r="AM1517" s="0" t="s">
        <x:v>113</x:v>
      </x:c>
      <x:c r="AN1517" s="0" t="s">
        <x:v>113</x:v>
      </x:c>
      <x:c r="AO1517" s="0" t="s">
        <x:v>113</x:v>
      </x:c>
      <x:c r="AP1517" s="0" t="s">
        <x:v>113</x:v>
      </x:c>
      <x:c r="AR1517" s="0" t="s">
        <x:v>113</x:v>
      </x:c>
      <x:c r="AS1517" s="0" t="s">
        <x:v>113</x:v>
      </x:c>
      <x:c r="AT1517" s="0" t="s">
        <x:v>113</x:v>
      </x:c>
      <x:c r="AU1517" s="0" t="s">
        <x:v>113</x:v>
      </x:c>
      <x:c r="AV1517" s="0" t="s">
        <x:v>113</x:v>
      </x:c>
      <x:c r="AW1517" s="0" t="s">
        <x:v>113</x:v>
      </x:c>
      <x:c r="AX1517" s="0" t="s">
        <x:v>113</x:v>
      </x:c>
      <x:c r="AY1517" s="0" t="s">
        <x:v>112</x:v>
      </x:c>
      <x:c r="AZ1517" s="0" t="s">
        <x:v>112</x:v>
      </x:c>
      <x:c r="BA1517" s="0" t="s">
        <x:v>112</x:v>
      </x:c>
      <x:c r="BB1517" s="0" t="s">
        <x:v>112</x:v>
      </x:c>
      <x:c r="BE1517" s="0" t="s">
        <x:v>112</x:v>
      </x:c>
      <x:c r="BG1517" s="0" t="s">
        <x:v>113</x:v>
      </x:c>
      <x:c r="BH1517" s="0" t="s">
        <x:v>113</x:v>
      </x:c>
      <x:c r="BJ1517" s="0" t="s">
        <x:v>112</x:v>
      </x:c>
      <x:c r="BM1517" s="0" t="s">
        <x:v>113</x:v>
      </x:c>
      <x:c r="BN1517" s="0" t="s">
        <x:v>113</x:v>
      </x:c>
      <x:c r="BO1517" s="0" t="s">
        <x:v>113</x:v>
      </x:c>
      <x:c r="BP1517" s="0" t="s">
        <x:v>113</x:v>
      </x:c>
      <x:c r="BQ1517" s="0" t="s">
        <x:v>113</x:v>
      </x:c>
      <x:c r="BS1517" s="0" t="s">
        <x:v>113</x:v>
      </x:c>
      <x:c r="BT1517" s="0" t="s">
        <x:v>113</x:v>
      </x:c>
      <x:c r="BU1517" s="0" t="s">
        <x:v>113</x:v>
      </x:c>
      <x:c r="BV1517" s="0" t="s">
        <x:v>113</x:v>
      </x:c>
      <x:c r="BW1517" s="0" t="s">
        <x:v>113</x:v>
      </x:c>
      <x:c r="BX1517" s="0" t="s">
        <x:v>113</x:v>
      </x:c>
      <x:c r="BY1517" s="0" t="s">
        <x:v>113</x:v>
      </x:c>
      <x:c r="BZ1517" s="0" t="s">
        <x:v>112</x:v>
      </x:c>
      <x:c r="CA1517" s="0" t="s">
        <x:v>112</x:v>
      </x:c>
      <x:c r="CB1517" s="0" t="s">
        <x:v>112</x:v>
      </x:c>
      <x:c r="CC1517" s="0" t="s">
        <x:v>113</x:v>
      </x:c>
      <x:c r="CD1517" s="0" t="s">
        <x:v>113</x:v>
      </x:c>
      <x:c r="CE1517" s="0" t="s">
        <x:v>113</x:v>
      </x:c>
      <x:c r="CF1517" s="0" t="s">
        <x:v>112</x:v>
      </x:c>
      <x:c r="CI1517" s="0" t="s">
        <x:v>112</x:v>
      </x:c>
      <x:c r="CK1517" s="0" t="n">
        <x:v>5.18</x:v>
      </x:c>
      <x:c r="CL1517" s="0" t="n">
        <x:v>5.65</x:v>
      </x:c>
      <x:c r="CM1517" s="0" t="s">
        <x:v>144</x:v>
      </x:c>
    </x:row>
    <x:row r="1518" spans="1:91">
      <x:c r="A1518" s="0" t="n">
        <x:v>1517</x:v>
      </x:c>
      <x:c r="B1518" s="4">
        <x:v>44467</x:v>
      </x:c>
      <x:c r="C1518" s="0" t="n">
        <x:v>39885951</x:v>
      </x:c>
      <x:c r="D1518" s="0" t="s">
        <x:v>1638</x:v>
      </x:c>
      <x:c r="E1518" s="0" t="s">
        <x:v>1638</x:v>
      </x:c>
      <x:c r="F1518" s="0" t="s">
        <x:v>35</x:v>
      </x:c>
      <x:c r="G1518" s="0" t="s">
        <x:v>110</x:v>
      </x:c>
      <x:c r="H1518" s="0" t="s">
        <x:v>110</x:v>
      </x:c>
      <x:c r="I1518" s="0" t="s">
        <x:v>143</x:v>
      </x:c>
      <x:c r="AA1518" s="0" t="s">
        <x:v>112</x:v>
      </x:c>
      <x:c r="AD1518" s="0" t="s">
        <x:v>112</x:v>
      </x:c>
      <x:c r="AF1518" s="0" t="s">
        <x:v>113</x:v>
      </x:c>
      <x:c r="AG1518" s="0" t="s">
        <x:v>113</x:v>
      </x:c>
      <x:c r="AI1518" s="0" t="s">
        <x:v>112</x:v>
      </x:c>
      <x:c r="AL1518" s="0" t="s">
        <x:v>113</x:v>
      </x:c>
      <x:c r="AM1518" s="0" t="s">
        <x:v>113</x:v>
      </x:c>
      <x:c r="AN1518" s="0" t="s">
        <x:v>113</x:v>
      </x:c>
      <x:c r="AO1518" s="0" t="s">
        <x:v>113</x:v>
      </x:c>
      <x:c r="AP1518" s="0" t="s">
        <x:v>113</x:v>
      </x:c>
      <x:c r="AR1518" s="0" t="s">
        <x:v>113</x:v>
      </x:c>
      <x:c r="AS1518" s="0" t="s">
        <x:v>113</x:v>
      </x:c>
      <x:c r="AT1518" s="0" t="s">
        <x:v>113</x:v>
      </x:c>
      <x:c r="AU1518" s="0" t="s">
        <x:v>113</x:v>
      </x:c>
      <x:c r="AV1518" s="0" t="s">
        <x:v>113</x:v>
      </x:c>
      <x:c r="AW1518" s="0" t="s">
        <x:v>113</x:v>
      </x:c>
      <x:c r="AX1518" s="0" t="s">
        <x:v>113</x:v>
      </x:c>
      <x:c r="AY1518" s="0" t="s">
        <x:v>112</x:v>
      </x:c>
      <x:c r="AZ1518" s="0" t="s">
        <x:v>112</x:v>
      </x:c>
      <x:c r="BA1518" s="0" t="s">
        <x:v>112</x:v>
      </x:c>
      <x:c r="BB1518" s="0" t="s">
        <x:v>112</x:v>
      </x:c>
      <x:c r="BE1518" s="0" t="s">
        <x:v>112</x:v>
      </x:c>
      <x:c r="BG1518" s="0" t="s">
        <x:v>113</x:v>
      </x:c>
      <x:c r="BH1518" s="0" t="s">
        <x:v>113</x:v>
      </x:c>
      <x:c r="BJ1518" s="0" t="s">
        <x:v>112</x:v>
      </x:c>
      <x:c r="BM1518" s="0" t="s">
        <x:v>113</x:v>
      </x:c>
      <x:c r="BN1518" s="0" t="s">
        <x:v>113</x:v>
      </x:c>
      <x:c r="BO1518" s="0" t="s">
        <x:v>113</x:v>
      </x:c>
      <x:c r="BP1518" s="0" t="s">
        <x:v>113</x:v>
      </x:c>
      <x:c r="BQ1518" s="0" t="s">
        <x:v>113</x:v>
      </x:c>
      <x:c r="BS1518" s="0" t="s">
        <x:v>113</x:v>
      </x:c>
      <x:c r="BT1518" s="0" t="s">
        <x:v>113</x:v>
      </x:c>
      <x:c r="BU1518" s="0" t="s">
        <x:v>113</x:v>
      </x:c>
      <x:c r="BV1518" s="0" t="s">
        <x:v>113</x:v>
      </x:c>
      <x:c r="BW1518" s="0" t="s">
        <x:v>113</x:v>
      </x:c>
      <x:c r="BX1518" s="0" t="s">
        <x:v>113</x:v>
      </x:c>
      <x:c r="BY1518" s="0" t="s">
        <x:v>113</x:v>
      </x:c>
      <x:c r="BZ1518" s="0" t="s">
        <x:v>112</x:v>
      </x:c>
      <x:c r="CA1518" s="0" t="s">
        <x:v>112</x:v>
      </x:c>
      <x:c r="CB1518" s="0" t="s">
        <x:v>112</x:v>
      </x:c>
      <x:c r="CC1518" s="0" t="s">
        <x:v>113</x:v>
      </x:c>
      <x:c r="CD1518" s="0" t="s">
        <x:v>113</x:v>
      </x:c>
      <x:c r="CE1518" s="0" t="s">
        <x:v>113</x:v>
      </x:c>
      <x:c r="CF1518" s="0" t="s">
        <x:v>112</x:v>
      </x:c>
      <x:c r="CI1518" s="0" t="s">
        <x:v>112</x:v>
      </x:c>
      <x:c r="CK1518" s="0" t="n">
        <x:v>5.18</x:v>
      </x:c>
      <x:c r="CL1518" s="0" t="n">
        <x:v>5.65</x:v>
      </x:c>
      <x:c r="CM1518" s="0" t="s">
        <x:v>144</x:v>
      </x:c>
    </x:row>
    <x:row r="1519" spans="1:91">
      <x:c r="A1519" s="0" t="n">
        <x:v>1518</x:v>
      </x:c>
      <x:c r="B1519" s="4">
        <x:v>44467</x:v>
      </x:c>
      <x:c r="C1519" s="0" t="n">
        <x:v>39885973</x:v>
      </x:c>
      <x:c r="D1519" s="0" t="s">
        <x:v>1639</x:v>
      </x:c>
      <x:c r="E1519" s="0" t="s">
        <x:v>1639</x:v>
      </x:c>
      <x:c r="F1519" s="0" t="s">
        <x:v>35</x:v>
      </x:c>
      <x:c r="G1519" s="0" t="s">
        <x:v>110</x:v>
      </x:c>
      <x:c r="H1519" s="0" t="s">
        <x:v>110</x:v>
      </x:c>
      <x:c r="I1519" s="0" t="s">
        <x:v>143</x:v>
      </x:c>
      <x:c r="AA1519" s="0" t="s">
        <x:v>112</x:v>
      </x:c>
      <x:c r="AD1519" s="0" t="s">
        <x:v>112</x:v>
      </x:c>
      <x:c r="AF1519" s="0" t="s">
        <x:v>113</x:v>
      </x:c>
      <x:c r="AG1519" s="0" t="s">
        <x:v>113</x:v>
      </x:c>
      <x:c r="AI1519" s="0" t="s">
        <x:v>112</x:v>
      </x:c>
      <x:c r="AL1519" s="0" t="s">
        <x:v>113</x:v>
      </x:c>
      <x:c r="AM1519" s="0" t="s">
        <x:v>113</x:v>
      </x:c>
      <x:c r="AN1519" s="0" t="s">
        <x:v>113</x:v>
      </x:c>
      <x:c r="AO1519" s="0" t="s">
        <x:v>113</x:v>
      </x:c>
      <x:c r="AP1519" s="0" t="s">
        <x:v>113</x:v>
      </x:c>
      <x:c r="AR1519" s="0" t="s">
        <x:v>113</x:v>
      </x:c>
      <x:c r="AS1519" s="0" t="s">
        <x:v>113</x:v>
      </x:c>
      <x:c r="AT1519" s="0" t="s">
        <x:v>113</x:v>
      </x:c>
      <x:c r="AU1519" s="0" t="s">
        <x:v>113</x:v>
      </x:c>
      <x:c r="AV1519" s="0" t="s">
        <x:v>113</x:v>
      </x:c>
      <x:c r="AW1519" s="0" t="s">
        <x:v>113</x:v>
      </x:c>
      <x:c r="AX1519" s="0" t="s">
        <x:v>113</x:v>
      </x:c>
      <x:c r="AY1519" s="0" t="s">
        <x:v>112</x:v>
      </x:c>
      <x:c r="AZ1519" s="0" t="s">
        <x:v>112</x:v>
      </x:c>
      <x:c r="BA1519" s="0" t="s">
        <x:v>112</x:v>
      </x:c>
      <x:c r="BB1519" s="0" t="s">
        <x:v>112</x:v>
      </x:c>
      <x:c r="BE1519" s="0" t="s">
        <x:v>112</x:v>
      </x:c>
      <x:c r="BG1519" s="0" t="s">
        <x:v>113</x:v>
      </x:c>
      <x:c r="BH1519" s="0" t="s">
        <x:v>113</x:v>
      </x:c>
      <x:c r="BJ1519" s="0" t="s">
        <x:v>112</x:v>
      </x:c>
      <x:c r="BM1519" s="0" t="s">
        <x:v>113</x:v>
      </x:c>
      <x:c r="BN1519" s="0" t="s">
        <x:v>113</x:v>
      </x:c>
      <x:c r="BO1519" s="0" t="s">
        <x:v>113</x:v>
      </x:c>
      <x:c r="BP1519" s="0" t="s">
        <x:v>113</x:v>
      </x:c>
      <x:c r="BQ1519" s="0" t="s">
        <x:v>113</x:v>
      </x:c>
      <x:c r="BS1519" s="0" t="s">
        <x:v>113</x:v>
      </x:c>
      <x:c r="BT1519" s="0" t="s">
        <x:v>113</x:v>
      </x:c>
      <x:c r="BU1519" s="0" t="s">
        <x:v>113</x:v>
      </x:c>
      <x:c r="BV1519" s="0" t="s">
        <x:v>113</x:v>
      </x:c>
      <x:c r="BW1519" s="0" t="s">
        <x:v>113</x:v>
      </x:c>
      <x:c r="BX1519" s="0" t="s">
        <x:v>113</x:v>
      </x:c>
      <x:c r="BY1519" s="0" t="s">
        <x:v>113</x:v>
      </x:c>
      <x:c r="BZ1519" s="0" t="s">
        <x:v>112</x:v>
      </x:c>
      <x:c r="CA1519" s="0" t="s">
        <x:v>112</x:v>
      </x:c>
      <x:c r="CB1519" s="0" t="s">
        <x:v>112</x:v>
      </x:c>
      <x:c r="CC1519" s="0" t="s">
        <x:v>113</x:v>
      </x:c>
      <x:c r="CD1519" s="0" t="s">
        <x:v>113</x:v>
      </x:c>
      <x:c r="CE1519" s="0" t="s">
        <x:v>113</x:v>
      </x:c>
      <x:c r="CF1519" s="0" t="s">
        <x:v>112</x:v>
      </x:c>
      <x:c r="CI1519" s="0" t="s">
        <x:v>112</x:v>
      </x:c>
      <x:c r="CK1519" s="0" t="n">
        <x:v>5.18</x:v>
      </x:c>
      <x:c r="CL1519" s="0" t="n">
        <x:v>5.65</x:v>
      </x:c>
      <x:c r="CM1519" s="0" t="s">
        <x:v>144</x:v>
      </x:c>
    </x:row>
    <x:row r="1520" spans="1:91">
      <x:c r="A1520" s="0" t="n">
        <x:v>1519</x:v>
      </x:c>
      <x:c r="B1520" s="4">
        <x:v>44467</x:v>
      </x:c>
      <x:c r="C1520" s="0" t="n">
        <x:v>39889483</x:v>
      </x:c>
      <x:c r="D1520" s="0" t="s">
        <x:v>1640</x:v>
      </x:c>
      <x:c r="E1520" s="0" t="s">
        <x:v>1640</x:v>
      </x:c>
      <x:c r="F1520" s="0" t="s">
        <x:v>35</x:v>
      </x:c>
      <x:c r="G1520" s="0" t="s">
        <x:v>110</x:v>
      </x:c>
      <x:c r="H1520" s="0" t="s">
        <x:v>110</x:v>
      </x:c>
      <x:c r="I1520" s="0" t="s">
        <x:v>143</x:v>
      </x:c>
      <x:c r="AA1520" s="0" t="s">
        <x:v>112</x:v>
      </x:c>
      <x:c r="AD1520" s="0" t="s">
        <x:v>112</x:v>
      </x:c>
      <x:c r="AF1520" s="0" t="s">
        <x:v>113</x:v>
      </x:c>
      <x:c r="AG1520" s="0" t="s">
        <x:v>113</x:v>
      </x:c>
      <x:c r="AI1520" s="0" t="s">
        <x:v>112</x:v>
      </x:c>
      <x:c r="AL1520" s="0" t="s">
        <x:v>113</x:v>
      </x:c>
      <x:c r="AM1520" s="0" t="s">
        <x:v>113</x:v>
      </x:c>
      <x:c r="AN1520" s="0" t="s">
        <x:v>113</x:v>
      </x:c>
      <x:c r="AO1520" s="0" t="s">
        <x:v>113</x:v>
      </x:c>
      <x:c r="AP1520" s="0" t="s">
        <x:v>113</x:v>
      </x:c>
      <x:c r="AR1520" s="0" t="s">
        <x:v>113</x:v>
      </x:c>
      <x:c r="AS1520" s="0" t="s">
        <x:v>113</x:v>
      </x:c>
      <x:c r="AT1520" s="0" t="s">
        <x:v>113</x:v>
      </x:c>
      <x:c r="AU1520" s="0" t="s">
        <x:v>113</x:v>
      </x:c>
      <x:c r="AV1520" s="0" t="s">
        <x:v>113</x:v>
      </x:c>
      <x:c r="AW1520" s="0" t="s">
        <x:v>113</x:v>
      </x:c>
      <x:c r="AX1520" s="0" t="s">
        <x:v>113</x:v>
      </x:c>
      <x:c r="AY1520" s="0" t="s">
        <x:v>112</x:v>
      </x:c>
      <x:c r="AZ1520" s="0" t="s">
        <x:v>112</x:v>
      </x:c>
      <x:c r="BA1520" s="0" t="s">
        <x:v>112</x:v>
      </x:c>
      <x:c r="BB1520" s="0" t="s">
        <x:v>112</x:v>
      </x:c>
      <x:c r="BE1520" s="0" t="s">
        <x:v>112</x:v>
      </x:c>
      <x:c r="BG1520" s="0" t="s">
        <x:v>113</x:v>
      </x:c>
      <x:c r="BH1520" s="0" t="s">
        <x:v>113</x:v>
      </x:c>
      <x:c r="BJ1520" s="0" t="s">
        <x:v>112</x:v>
      </x:c>
      <x:c r="BM1520" s="0" t="s">
        <x:v>113</x:v>
      </x:c>
      <x:c r="BN1520" s="0" t="s">
        <x:v>113</x:v>
      </x:c>
      <x:c r="BO1520" s="0" t="s">
        <x:v>113</x:v>
      </x:c>
      <x:c r="BP1520" s="0" t="s">
        <x:v>113</x:v>
      </x:c>
      <x:c r="BQ1520" s="0" t="s">
        <x:v>113</x:v>
      </x:c>
      <x:c r="BS1520" s="0" t="s">
        <x:v>113</x:v>
      </x:c>
      <x:c r="BT1520" s="0" t="s">
        <x:v>113</x:v>
      </x:c>
      <x:c r="BU1520" s="0" t="s">
        <x:v>113</x:v>
      </x:c>
      <x:c r="BV1520" s="0" t="s">
        <x:v>113</x:v>
      </x:c>
      <x:c r="BW1520" s="0" t="s">
        <x:v>113</x:v>
      </x:c>
      <x:c r="BX1520" s="0" t="s">
        <x:v>113</x:v>
      </x:c>
      <x:c r="BY1520" s="0" t="s">
        <x:v>113</x:v>
      </x:c>
      <x:c r="BZ1520" s="0" t="s">
        <x:v>112</x:v>
      </x:c>
      <x:c r="CA1520" s="0" t="s">
        <x:v>112</x:v>
      </x:c>
      <x:c r="CB1520" s="0" t="s">
        <x:v>112</x:v>
      </x:c>
      <x:c r="CC1520" s="0" t="s">
        <x:v>113</x:v>
      </x:c>
      <x:c r="CD1520" s="0" t="s">
        <x:v>113</x:v>
      </x:c>
      <x:c r="CE1520" s="0" t="s">
        <x:v>113</x:v>
      </x:c>
      <x:c r="CF1520" s="0" t="s">
        <x:v>112</x:v>
      </x:c>
      <x:c r="CI1520" s="0" t="s">
        <x:v>112</x:v>
      </x:c>
      <x:c r="CK1520" s="0" t="n">
        <x:v>5.18</x:v>
      </x:c>
      <x:c r="CL1520" s="0" t="n">
        <x:v>5.65</x:v>
      </x:c>
      <x:c r="CM1520" s="0" t="s">
        <x:v>144</x:v>
      </x:c>
    </x:row>
    <x:row r="1521" spans="1:91">
      <x:c r="A1521" s="0" t="n">
        <x:v>1520</x:v>
      </x:c>
      <x:c r="B1521" s="4">
        <x:v>44467</x:v>
      </x:c>
      <x:c r="C1521" s="0" t="n">
        <x:v>39899632</x:v>
      </x:c>
      <x:c r="D1521" s="0" t="s">
        <x:v>1641</x:v>
      </x:c>
      <x:c r="E1521" s="0" t="s">
        <x:v>1641</x:v>
      </x:c>
      <x:c r="F1521" s="0" t="s">
        <x:v>35</x:v>
      </x:c>
      <x:c r="G1521" s="0" t="s">
        <x:v>110</x:v>
      </x:c>
      <x:c r="H1521" s="0" t="s">
        <x:v>110</x:v>
      </x:c>
      <x:c r="I1521" s="0" t="s">
        <x:v>143</x:v>
      </x:c>
      <x:c r="AA1521" s="0" t="s">
        <x:v>112</x:v>
      </x:c>
      <x:c r="AD1521" s="0" t="s">
        <x:v>112</x:v>
      </x:c>
      <x:c r="AF1521" s="0" t="s">
        <x:v>113</x:v>
      </x:c>
      <x:c r="AG1521" s="0" t="s">
        <x:v>113</x:v>
      </x:c>
      <x:c r="AI1521" s="0" t="s">
        <x:v>112</x:v>
      </x:c>
      <x:c r="AL1521" s="0" t="s">
        <x:v>113</x:v>
      </x:c>
      <x:c r="AM1521" s="0" t="s">
        <x:v>113</x:v>
      </x:c>
      <x:c r="AN1521" s="0" t="s">
        <x:v>113</x:v>
      </x:c>
      <x:c r="AO1521" s="0" t="s">
        <x:v>113</x:v>
      </x:c>
      <x:c r="AP1521" s="0" t="s">
        <x:v>113</x:v>
      </x:c>
      <x:c r="AR1521" s="0" t="s">
        <x:v>113</x:v>
      </x:c>
      <x:c r="AS1521" s="0" t="s">
        <x:v>113</x:v>
      </x:c>
      <x:c r="AT1521" s="0" t="s">
        <x:v>113</x:v>
      </x:c>
      <x:c r="AU1521" s="0" t="s">
        <x:v>113</x:v>
      </x:c>
      <x:c r="AV1521" s="0" t="s">
        <x:v>113</x:v>
      </x:c>
      <x:c r="AW1521" s="0" t="s">
        <x:v>113</x:v>
      </x:c>
      <x:c r="AX1521" s="0" t="s">
        <x:v>113</x:v>
      </x:c>
      <x:c r="AY1521" s="0" t="s">
        <x:v>112</x:v>
      </x:c>
      <x:c r="AZ1521" s="0" t="s">
        <x:v>112</x:v>
      </x:c>
      <x:c r="BA1521" s="0" t="s">
        <x:v>112</x:v>
      </x:c>
      <x:c r="BB1521" s="0" t="s">
        <x:v>112</x:v>
      </x:c>
      <x:c r="BE1521" s="0" t="s">
        <x:v>112</x:v>
      </x:c>
      <x:c r="BG1521" s="0" t="s">
        <x:v>113</x:v>
      </x:c>
      <x:c r="BH1521" s="0" t="s">
        <x:v>113</x:v>
      </x:c>
      <x:c r="BJ1521" s="0" t="s">
        <x:v>112</x:v>
      </x:c>
      <x:c r="BM1521" s="0" t="s">
        <x:v>113</x:v>
      </x:c>
      <x:c r="BN1521" s="0" t="s">
        <x:v>113</x:v>
      </x:c>
      <x:c r="BO1521" s="0" t="s">
        <x:v>113</x:v>
      </x:c>
      <x:c r="BP1521" s="0" t="s">
        <x:v>113</x:v>
      </x:c>
      <x:c r="BQ1521" s="0" t="s">
        <x:v>113</x:v>
      </x:c>
      <x:c r="BS1521" s="0" t="s">
        <x:v>113</x:v>
      </x:c>
      <x:c r="BT1521" s="0" t="s">
        <x:v>113</x:v>
      </x:c>
      <x:c r="BU1521" s="0" t="s">
        <x:v>113</x:v>
      </x:c>
      <x:c r="BV1521" s="0" t="s">
        <x:v>113</x:v>
      </x:c>
      <x:c r="BW1521" s="0" t="s">
        <x:v>113</x:v>
      </x:c>
      <x:c r="BX1521" s="0" t="s">
        <x:v>113</x:v>
      </x:c>
      <x:c r="BY1521" s="0" t="s">
        <x:v>113</x:v>
      </x:c>
      <x:c r="BZ1521" s="0" t="s">
        <x:v>112</x:v>
      </x:c>
      <x:c r="CA1521" s="0" t="s">
        <x:v>112</x:v>
      </x:c>
      <x:c r="CB1521" s="0" t="s">
        <x:v>112</x:v>
      </x:c>
      <x:c r="CC1521" s="0" t="s">
        <x:v>113</x:v>
      </x:c>
      <x:c r="CD1521" s="0" t="s">
        <x:v>113</x:v>
      </x:c>
      <x:c r="CE1521" s="0" t="s">
        <x:v>113</x:v>
      </x:c>
      <x:c r="CF1521" s="0" t="s">
        <x:v>112</x:v>
      </x:c>
      <x:c r="CI1521" s="0" t="s">
        <x:v>112</x:v>
      </x:c>
      <x:c r="CK1521" s="0" t="n">
        <x:v>5.18</x:v>
      </x:c>
      <x:c r="CL1521" s="0" t="n">
        <x:v>5.65</x:v>
      </x:c>
      <x:c r="CM1521" s="0" t="s">
        <x:v>144</x:v>
      </x:c>
    </x:row>
    <x:row r="1522" spans="1:91">
      <x:c r="A1522" s="0" t="n">
        <x:v>1521</x:v>
      </x:c>
      <x:c r="B1522" s="4">
        <x:v>44467</x:v>
      </x:c>
      <x:c r="C1522" s="0" t="n">
        <x:v>39899860</x:v>
      </x:c>
      <x:c r="D1522" s="0" t="s">
        <x:v>1642</x:v>
      </x:c>
      <x:c r="E1522" s="0" t="s">
        <x:v>1642</x:v>
      </x:c>
      <x:c r="F1522" s="0" t="s">
        <x:v>35</x:v>
      </x:c>
      <x:c r="G1522" s="0" t="s">
        <x:v>110</x:v>
      </x:c>
      <x:c r="H1522" s="0" t="s">
        <x:v>110</x:v>
      </x:c>
      <x:c r="I1522" s="0" t="s">
        <x:v>143</x:v>
      </x:c>
      <x:c r="AA1522" s="0" t="s">
        <x:v>112</x:v>
      </x:c>
      <x:c r="AD1522" s="0" t="s">
        <x:v>112</x:v>
      </x:c>
      <x:c r="AF1522" s="0" t="s">
        <x:v>113</x:v>
      </x:c>
      <x:c r="AG1522" s="0" t="s">
        <x:v>113</x:v>
      </x:c>
      <x:c r="AI1522" s="0" t="s">
        <x:v>112</x:v>
      </x:c>
      <x:c r="AL1522" s="0" t="s">
        <x:v>113</x:v>
      </x:c>
      <x:c r="AM1522" s="0" t="s">
        <x:v>113</x:v>
      </x:c>
      <x:c r="AN1522" s="0" t="s">
        <x:v>113</x:v>
      </x:c>
      <x:c r="AO1522" s="0" t="s">
        <x:v>113</x:v>
      </x:c>
      <x:c r="AP1522" s="0" t="s">
        <x:v>113</x:v>
      </x:c>
      <x:c r="AR1522" s="0" t="s">
        <x:v>113</x:v>
      </x:c>
      <x:c r="AS1522" s="0" t="s">
        <x:v>113</x:v>
      </x:c>
      <x:c r="AT1522" s="0" t="s">
        <x:v>113</x:v>
      </x:c>
      <x:c r="AU1522" s="0" t="s">
        <x:v>113</x:v>
      </x:c>
      <x:c r="AV1522" s="0" t="s">
        <x:v>113</x:v>
      </x:c>
      <x:c r="AW1522" s="0" t="s">
        <x:v>113</x:v>
      </x:c>
      <x:c r="AX1522" s="0" t="s">
        <x:v>113</x:v>
      </x:c>
      <x:c r="AY1522" s="0" t="s">
        <x:v>112</x:v>
      </x:c>
      <x:c r="AZ1522" s="0" t="s">
        <x:v>112</x:v>
      </x:c>
      <x:c r="BA1522" s="0" t="s">
        <x:v>112</x:v>
      </x:c>
      <x:c r="BB1522" s="0" t="s">
        <x:v>112</x:v>
      </x:c>
      <x:c r="BE1522" s="0" t="s">
        <x:v>112</x:v>
      </x:c>
      <x:c r="BG1522" s="0" t="s">
        <x:v>113</x:v>
      </x:c>
      <x:c r="BH1522" s="0" t="s">
        <x:v>113</x:v>
      </x:c>
      <x:c r="BJ1522" s="0" t="s">
        <x:v>112</x:v>
      </x:c>
      <x:c r="BM1522" s="0" t="s">
        <x:v>113</x:v>
      </x:c>
      <x:c r="BN1522" s="0" t="s">
        <x:v>113</x:v>
      </x:c>
      <x:c r="BO1522" s="0" t="s">
        <x:v>113</x:v>
      </x:c>
      <x:c r="BP1522" s="0" t="s">
        <x:v>113</x:v>
      </x:c>
      <x:c r="BQ1522" s="0" t="s">
        <x:v>113</x:v>
      </x:c>
      <x:c r="BS1522" s="0" t="s">
        <x:v>113</x:v>
      </x:c>
      <x:c r="BT1522" s="0" t="s">
        <x:v>113</x:v>
      </x:c>
      <x:c r="BU1522" s="0" t="s">
        <x:v>113</x:v>
      </x:c>
      <x:c r="BV1522" s="0" t="s">
        <x:v>113</x:v>
      </x:c>
      <x:c r="BW1522" s="0" t="s">
        <x:v>113</x:v>
      </x:c>
      <x:c r="BX1522" s="0" t="s">
        <x:v>113</x:v>
      </x:c>
      <x:c r="BY1522" s="0" t="s">
        <x:v>113</x:v>
      </x:c>
      <x:c r="BZ1522" s="0" t="s">
        <x:v>112</x:v>
      </x:c>
      <x:c r="CA1522" s="0" t="s">
        <x:v>112</x:v>
      </x:c>
      <x:c r="CB1522" s="0" t="s">
        <x:v>112</x:v>
      </x:c>
      <x:c r="CC1522" s="0" t="s">
        <x:v>113</x:v>
      </x:c>
      <x:c r="CD1522" s="0" t="s">
        <x:v>113</x:v>
      </x:c>
      <x:c r="CE1522" s="0" t="s">
        <x:v>113</x:v>
      </x:c>
      <x:c r="CF1522" s="0" t="s">
        <x:v>112</x:v>
      </x:c>
      <x:c r="CI1522" s="0" t="s">
        <x:v>112</x:v>
      </x:c>
      <x:c r="CK1522" s="0" t="n">
        <x:v>5.18</x:v>
      </x:c>
      <x:c r="CL1522" s="0" t="n">
        <x:v>5.65</x:v>
      </x:c>
      <x:c r="CM1522" s="0" t="s">
        <x:v>144</x:v>
      </x:c>
    </x:row>
    <x:row r="1523" spans="1:91">
      <x:c r="A1523" s="0" t="n">
        <x:v>1522</x:v>
      </x:c>
      <x:c r="B1523" s="4">
        <x:v>44467</x:v>
      </x:c>
      <x:c r="C1523" s="0" t="n">
        <x:v>39974855</x:v>
      </x:c>
      <x:c r="D1523" s="0" t="s">
        <x:v>1643</x:v>
      </x:c>
      <x:c r="E1523" s="0" t="s">
        <x:v>1643</x:v>
      </x:c>
      <x:c r="F1523" s="0" t="s">
        <x:v>35</x:v>
      </x:c>
      <x:c r="G1523" s="0" t="s">
        <x:v>110</x:v>
      </x:c>
      <x:c r="H1523" s="0" t="s">
        <x:v>110</x:v>
      </x:c>
      <x:c r="I1523" s="0" t="s">
        <x:v>143</x:v>
      </x:c>
      <x:c r="AA1523" s="0" t="s">
        <x:v>112</x:v>
      </x:c>
      <x:c r="AD1523" s="0" t="s">
        <x:v>112</x:v>
      </x:c>
      <x:c r="AF1523" s="0" t="s">
        <x:v>113</x:v>
      </x:c>
      <x:c r="AG1523" s="0" t="s">
        <x:v>113</x:v>
      </x:c>
      <x:c r="AI1523" s="0" t="s">
        <x:v>112</x:v>
      </x:c>
      <x:c r="AL1523" s="0" t="s">
        <x:v>113</x:v>
      </x:c>
      <x:c r="AM1523" s="0" t="s">
        <x:v>113</x:v>
      </x:c>
      <x:c r="AN1523" s="0" t="s">
        <x:v>113</x:v>
      </x:c>
      <x:c r="AO1523" s="0" t="s">
        <x:v>113</x:v>
      </x:c>
      <x:c r="AP1523" s="0" t="s">
        <x:v>113</x:v>
      </x:c>
      <x:c r="AR1523" s="0" t="s">
        <x:v>113</x:v>
      </x:c>
      <x:c r="AS1523" s="0" t="s">
        <x:v>113</x:v>
      </x:c>
      <x:c r="AT1523" s="0" t="s">
        <x:v>113</x:v>
      </x:c>
      <x:c r="AU1523" s="0" t="s">
        <x:v>113</x:v>
      </x:c>
      <x:c r="AV1523" s="0" t="s">
        <x:v>113</x:v>
      </x:c>
      <x:c r="AW1523" s="0" t="s">
        <x:v>113</x:v>
      </x:c>
      <x:c r="AX1523" s="0" t="s">
        <x:v>113</x:v>
      </x:c>
      <x:c r="AY1523" s="0" t="s">
        <x:v>112</x:v>
      </x:c>
      <x:c r="AZ1523" s="0" t="s">
        <x:v>112</x:v>
      </x:c>
      <x:c r="BA1523" s="0" t="s">
        <x:v>112</x:v>
      </x:c>
      <x:c r="BB1523" s="0" t="s">
        <x:v>112</x:v>
      </x:c>
      <x:c r="BE1523" s="0" t="s">
        <x:v>112</x:v>
      </x:c>
      <x:c r="BG1523" s="0" t="s">
        <x:v>113</x:v>
      </x:c>
      <x:c r="BH1523" s="0" t="s">
        <x:v>113</x:v>
      </x:c>
      <x:c r="BJ1523" s="0" t="s">
        <x:v>112</x:v>
      </x:c>
      <x:c r="BM1523" s="0" t="s">
        <x:v>113</x:v>
      </x:c>
      <x:c r="BN1523" s="0" t="s">
        <x:v>113</x:v>
      </x:c>
      <x:c r="BO1523" s="0" t="s">
        <x:v>113</x:v>
      </x:c>
      <x:c r="BP1523" s="0" t="s">
        <x:v>113</x:v>
      </x:c>
      <x:c r="BQ1523" s="0" t="s">
        <x:v>113</x:v>
      </x:c>
      <x:c r="BS1523" s="0" t="s">
        <x:v>113</x:v>
      </x:c>
      <x:c r="BT1523" s="0" t="s">
        <x:v>113</x:v>
      </x:c>
      <x:c r="BU1523" s="0" t="s">
        <x:v>113</x:v>
      </x:c>
      <x:c r="BV1523" s="0" t="s">
        <x:v>113</x:v>
      </x:c>
      <x:c r="BW1523" s="0" t="s">
        <x:v>113</x:v>
      </x:c>
      <x:c r="BX1523" s="0" t="s">
        <x:v>113</x:v>
      </x:c>
      <x:c r="BY1523" s="0" t="s">
        <x:v>113</x:v>
      </x:c>
      <x:c r="BZ1523" s="0" t="s">
        <x:v>112</x:v>
      </x:c>
      <x:c r="CA1523" s="0" t="s">
        <x:v>112</x:v>
      </x:c>
      <x:c r="CB1523" s="0" t="s">
        <x:v>112</x:v>
      </x:c>
      <x:c r="CC1523" s="0" t="s">
        <x:v>113</x:v>
      </x:c>
      <x:c r="CD1523" s="0" t="s">
        <x:v>113</x:v>
      </x:c>
      <x:c r="CE1523" s="0" t="s">
        <x:v>113</x:v>
      </x:c>
      <x:c r="CF1523" s="0" t="s">
        <x:v>112</x:v>
      </x:c>
      <x:c r="CI1523" s="0" t="s">
        <x:v>112</x:v>
      </x:c>
      <x:c r="CK1523" s="0" t="n">
        <x:v>5.18</x:v>
      </x:c>
      <x:c r="CL1523" s="0" t="n">
        <x:v>5.65</x:v>
      </x:c>
      <x:c r="CM1523" s="0" t="s">
        <x:v>144</x:v>
      </x:c>
    </x:row>
    <x:row r="1524" spans="1:91">
      <x:c r="A1524" s="0" t="n">
        <x:v>1523</x:v>
      </x:c>
      <x:c r="B1524" s="4">
        <x:v>44467</x:v>
      </x:c>
      <x:c r="C1524" s="0" t="n">
        <x:v>39976288</x:v>
      </x:c>
      <x:c r="D1524" s="0" t="s">
        <x:v>1644</x:v>
      </x:c>
      <x:c r="E1524" s="0" t="s">
        <x:v>1644</x:v>
      </x:c>
      <x:c r="F1524" s="0" t="s">
        <x:v>35</x:v>
      </x:c>
      <x:c r="G1524" s="0" t="s">
        <x:v>110</x:v>
      </x:c>
      <x:c r="H1524" s="0" t="s">
        <x:v>110</x:v>
      </x:c>
      <x:c r="I1524" s="0" t="s">
        <x:v>143</x:v>
      </x:c>
      <x:c r="AA1524" s="0" t="s">
        <x:v>112</x:v>
      </x:c>
      <x:c r="AD1524" s="0" t="s">
        <x:v>112</x:v>
      </x:c>
      <x:c r="AF1524" s="0" t="s">
        <x:v>113</x:v>
      </x:c>
      <x:c r="AG1524" s="0" t="s">
        <x:v>113</x:v>
      </x:c>
      <x:c r="AI1524" s="0" t="s">
        <x:v>112</x:v>
      </x:c>
      <x:c r="AL1524" s="0" t="s">
        <x:v>113</x:v>
      </x:c>
      <x:c r="AM1524" s="0" t="s">
        <x:v>113</x:v>
      </x:c>
      <x:c r="AN1524" s="0" t="s">
        <x:v>113</x:v>
      </x:c>
      <x:c r="AO1524" s="0" t="s">
        <x:v>113</x:v>
      </x:c>
      <x:c r="AP1524" s="0" t="s">
        <x:v>113</x:v>
      </x:c>
      <x:c r="AR1524" s="0" t="s">
        <x:v>113</x:v>
      </x:c>
      <x:c r="AS1524" s="0" t="s">
        <x:v>113</x:v>
      </x:c>
      <x:c r="AT1524" s="0" t="s">
        <x:v>113</x:v>
      </x:c>
      <x:c r="AU1524" s="0" t="s">
        <x:v>113</x:v>
      </x:c>
      <x:c r="AV1524" s="0" t="s">
        <x:v>113</x:v>
      </x:c>
      <x:c r="AW1524" s="0" t="s">
        <x:v>113</x:v>
      </x:c>
      <x:c r="AX1524" s="0" t="s">
        <x:v>113</x:v>
      </x:c>
      <x:c r="AY1524" s="0" t="s">
        <x:v>112</x:v>
      </x:c>
      <x:c r="AZ1524" s="0" t="s">
        <x:v>112</x:v>
      </x:c>
      <x:c r="BA1524" s="0" t="s">
        <x:v>112</x:v>
      </x:c>
      <x:c r="BB1524" s="0" t="s">
        <x:v>112</x:v>
      </x:c>
      <x:c r="BE1524" s="0" t="s">
        <x:v>112</x:v>
      </x:c>
      <x:c r="BG1524" s="0" t="s">
        <x:v>113</x:v>
      </x:c>
      <x:c r="BH1524" s="0" t="s">
        <x:v>113</x:v>
      </x:c>
      <x:c r="BJ1524" s="0" t="s">
        <x:v>112</x:v>
      </x:c>
      <x:c r="BM1524" s="0" t="s">
        <x:v>113</x:v>
      </x:c>
      <x:c r="BN1524" s="0" t="s">
        <x:v>113</x:v>
      </x:c>
      <x:c r="BO1524" s="0" t="s">
        <x:v>113</x:v>
      </x:c>
      <x:c r="BP1524" s="0" t="s">
        <x:v>113</x:v>
      </x:c>
      <x:c r="BQ1524" s="0" t="s">
        <x:v>113</x:v>
      </x:c>
      <x:c r="BS1524" s="0" t="s">
        <x:v>113</x:v>
      </x:c>
      <x:c r="BT1524" s="0" t="s">
        <x:v>113</x:v>
      </x:c>
      <x:c r="BU1524" s="0" t="s">
        <x:v>113</x:v>
      </x:c>
      <x:c r="BV1524" s="0" t="s">
        <x:v>113</x:v>
      </x:c>
      <x:c r="BW1524" s="0" t="s">
        <x:v>113</x:v>
      </x:c>
      <x:c r="BX1524" s="0" t="s">
        <x:v>113</x:v>
      </x:c>
      <x:c r="BY1524" s="0" t="s">
        <x:v>113</x:v>
      </x:c>
      <x:c r="BZ1524" s="0" t="s">
        <x:v>112</x:v>
      </x:c>
      <x:c r="CA1524" s="0" t="s">
        <x:v>112</x:v>
      </x:c>
      <x:c r="CB1524" s="0" t="s">
        <x:v>112</x:v>
      </x:c>
      <x:c r="CC1524" s="0" t="s">
        <x:v>113</x:v>
      </x:c>
      <x:c r="CD1524" s="0" t="s">
        <x:v>113</x:v>
      </x:c>
      <x:c r="CE1524" s="0" t="s">
        <x:v>113</x:v>
      </x:c>
      <x:c r="CF1524" s="0" t="s">
        <x:v>112</x:v>
      </x:c>
      <x:c r="CI1524" s="0" t="s">
        <x:v>112</x:v>
      </x:c>
      <x:c r="CK1524" s="0" t="n">
        <x:v>5.18</x:v>
      </x:c>
      <x:c r="CL1524" s="0" t="n">
        <x:v>5.65</x:v>
      </x:c>
      <x:c r="CM1524" s="0" t="s">
        <x:v>144</x:v>
      </x:c>
    </x:row>
    <x:row r="1525" spans="1:91">
      <x:c r="A1525" s="0" t="n">
        <x:v>1524</x:v>
      </x:c>
      <x:c r="B1525" s="4">
        <x:v>44467</x:v>
      </x:c>
      <x:c r="C1525" s="0" t="n">
        <x:v>39983933</x:v>
      </x:c>
      <x:c r="D1525" s="0" t="s">
        <x:v>1645</x:v>
      </x:c>
      <x:c r="E1525" s="0" t="s">
        <x:v>1645</x:v>
      </x:c>
      <x:c r="F1525" s="0" t="s">
        <x:v>35</x:v>
      </x:c>
      <x:c r="G1525" s="0" t="s">
        <x:v>110</x:v>
      </x:c>
      <x:c r="H1525" s="0" t="s">
        <x:v>110</x:v>
      </x:c>
      <x:c r="I1525" s="0" t="s">
        <x:v>143</x:v>
      </x:c>
      <x:c r="AA1525" s="0" t="s">
        <x:v>112</x:v>
      </x:c>
      <x:c r="AD1525" s="0" t="s">
        <x:v>112</x:v>
      </x:c>
      <x:c r="AF1525" s="0" t="s">
        <x:v>113</x:v>
      </x:c>
      <x:c r="AG1525" s="0" t="s">
        <x:v>113</x:v>
      </x:c>
      <x:c r="AI1525" s="0" t="s">
        <x:v>112</x:v>
      </x:c>
      <x:c r="AL1525" s="0" t="s">
        <x:v>113</x:v>
      </x:c>
      <x:c r="AM1525" s="0" t="s">
        <x:v>113</x:v>
      </x:c>
      <x:c r="AN1525" s="0" t="s">
        <x:v>113</x:v>
      </x:c>
      <x:c r="AO1525" s="0" t="s">
        <x:v>113</x:v>
      </x:c>
      <x:c r="AP1525" s="0" t="s">
        <x:v>113</x:v>
      </x:c>
      <x:c r="AR1525" s="0" t="s">
        <x:v>113</x:v>
      </x:c>
      <x:c r="AS1525" s="0" t="s">
        <x:v>113</x:v>
      </x:c>
      <x:c r="AT1525" s="0" t="s">
        <x:v>113</x:v>
      </x:c>
      <x:c r="AU1525" s="0" t="s">
        <x:v>113</x:v>
      </x:c>
      <x:c r="AV1525" s="0" t="s">
        <x:v>113</x:v>
      </x:c>
      <x:c r="AW1525" s="0" t="s">
        <x:v>113</x:v>
      </x:c>
      <x:c r="AX1525" s="0" t="s">
        <x:v>113</x:v>
      </x:c>
      <x:c r="AY1525" s="0" t="s">
        <x:v>112</x:v>
      </x:c>
      <x:c r="AZ1525" s="0" t="s">
        <x:v>112</x:v>
      </x:c>
      <x:c r="BA1525" s="0" t="s">
        <x:v>112</x:v>
      </x:c>
      <x:c r="BB1525" s="0" t="s">
        <x:v>112</x:v>
      </x:c>
      <x:c r="BE1525" s="0" t="s">
        <x:v>112</x:v>
      </x:c>
      <x:c r="BG1525" s="0" t="s">
        <x:v>113</x:v>
      </x:c>
      <x:c r="BH1525" s="0" t="s">
        <x:v>113</x:v>
      </x:c>
      <x:c r="BJ1525" s="0" t="s">
        <x:v>112</x:v>
      </x:c>
      <x:c r="BM1525" s="0" t="s">
        <x:v>113</x:v>
      </x:c>
      <x:c r="BN1525" s="0" t="s">
        <x:v>113</x:v>
      </x:c>
      <x:c r="BO1525" s="0" t="s">
        <x:v>113</x:v>
      </x:c>
      <x:c r="BP1525" s="0" t="s">
        <x:v>113</x:v>
      </x:c>
      <x:c r="BQ1525" s="0" t="s">
        <x:v>113</x:v>
      </x:c>
      <x:c r="BS1525" s="0" t="s">
        <x:v>113</x:v>
      </x:c>
      <x:c r="BT1525" s="0" t="s">
        <x:v>113</x:v>
      </x:c>
      <x:c r="BU1525" s="0" t="s">
        <x:v>113</x:v>
      </x:c>
      <x:c r="BV1525" s="0" t="s">
        <x:v>113</x:v>
      </x:c>
      <x:c r="BW1525" s="0" t="s">
        <x:v>113</x:v>
      </x:c>
      <x:c r="BX1525" s="0" t="s">
        <x:v>113</x:v>
      </x:c>
      <x:c r="BY1525" s="0" t="s">
        <x:v>113</x:v>
      </x:c>
      <x:c r="BZ1525" s="0" t="s">
        <x:v>112</x:v>
      </x:c>
      <x:c r="CA1525" s="0" t="s">
        <x:v>112</x:v>
      </x:c>
      <x:c r="CB1525" s="0" t="s">
        <x:v>112</x:v>
      </x:c>
      <x:c r="CC1525" s="0" t="s">
        <x:v>113</x:v>
      </x:c>
      <x:c r="CD1525" s="0" t="s">
        <x:v>113</x:v>
      </x:c>
      <x:c r="CE1525" s="0" t="s">
        <x:v>113</x:v>
      </x:c>
      <x:c r="CF1525" s="0" t="s">
        <x:v>112</x:v>
      </x:c>
      <x:c r="CI1525" s="0" t="s">
        <x:v>112</x:v>
      </x:c>
      <x:c r="CK1525" s="0" t="n">
        <x:v>5.18</x:v>
      </x:c>
      <x:c r="CL1525" s="0" t="n">
        <x:v>5.65</x:v>
      </x:c>
      <x:c r="CM1525" s="0" t="s">
        <x:v>144</x:v>
      </x:c>
    </x:row>
    <x:row r="1526" spans="1:91">
      <x:c r="A1526" s="0" t="n">
        <x:v>1525</x:v>
      </x:c>
      <x:c r="B1526" s="4">
        <x:v>44467</x:v>
      </x:c>
      <x:c r="C1526" s="0" t="n">
        <x:v>39987887</x:v>
      </x:c>
      <x:c r="D1526" s="0" t="s">
        <x:v>1646</x:v>
      </x:c>
      <x:c r="E1526" s="0" t="s">
        <x:v>1646</x:v>
      </x:c>
      <x:c r="F1526" s="0" t="s">
        <x:v>35</x:v>
      </x:c>
      <x:c r="G1526" s="0" t="s">
        <x:v>110</x:v>
      </x:c>
      <x:c r="H1526" s="0" t="s">
        <x:v>110</x:v>
      </x:c>
      <x:c r="I1526" s="0" t="s">
        <x:v>143</x:v>
      </x:c>
      <x:c r="AA1526" s="0" t="s">
        <x:v>112</x:v>
      </x:c>
      <x:c r="AD1526" s="0" t="s">
        <x:v>112</x:v>
      </x:c>
      <x:c r="AF1526" s="0" t="s">
        <x:v>113</x:v>
      </x:c>
      <x:c r="AG1526" s="0" t="s">
        <x:v>113</x:v>
      </x:c>
      <x:c r="AI1526" s="0" t="s">
        <x:v>112</x:v>
      </x:c>
      <x:c r="AL1526" s="0" t="s">
        <x:v>113</x:v>
      </x:c>
      <x:c r="AM1526" s="0" t="s">
        <x:v>113</x:v>
      </x:c>
      <x:c r="AN1526" s="0" t="s">
        <x:v>113</x:v>
      </x:c>
      <x:c r="AO1526" s="0" t="s">
        <x:v>113</x:v>
      </x:c>
      <x:c r="AP1526" s="0" t="s">
        <x:v>113</x:v>
      </x:c>
      <x:c r="AR1526" s="0" t="s">
        <x:v>113</x:v>
      </x:c>
      <x:c r="AS1526" s="0" t="s">
        <x:v>113</x:v>
      </x:c>
      <x:c r="AT1526" s="0" t="s">
        <x:v>113</x:v>
      </x:c>
      <x:c r="AU1526" s="0" t="s">
        <x:v>113</x:v>
      </x:c>
      <x:c r="AV1526" s="0" t="s">
        <x:v>113</x:v>
      </x:c>
      <x:c r="AW1526" s="0" t="s">
        <x:v>113</x:v>
      </x:c>
      <x:c r="AX1526" s="0" t="s">
        <x:v>113</x:v>
      </x:c>
      <x:c r="AY1526" s="0" t="s">
        <x:v>112</x:v>
      </x:c>
      <x:c r="AZ1526" s="0" t="s">
        <x:v>112</x:v>
      </x:c>
      <x:c r="BA1526" s="0" t="s">
        <x:v>112</x:v>
      </x:c>
      <x:c r="BB1526" s="0" t="s">
        <x:v>112</x:v>
      </x:c>
      <x:c r="BE1526" s="0" t="s">
        <x:v>112</x:v>
      </x:c>
      <x:c r="BG1526" s="0" t="s">
        <x:v>113</x:v>
      </x:c>
      <x:c r="BH1526" s="0" t="s">
        <x:v>113</x:v>
      </x:c>
      <x:c r="BJ1526" s="0" t="s">
        <x:v>112</x:v>
      </x:c>
      <x:c r="BM1526" s="0" t="s">
        <x:v>113</x:v>
      </x:c>
      <x:c r="BN1526" s="0" t="s">
        <x:v>113</x:v>
      </x:c>
      <x:c r="BO1526" s="0" t="s">
        <x:v>113</x:v>
      </x:c>
      <x:c r="BP1526" s="0" t="s">
        <x:v>113</x:v>
      </x:c>
      <x:c r="BQ1526" s="0" t="s">
        <x:v>113</x:v>
      </x:c>
      <x:c r="BS1526" s="0" t="s">
        <x:v>113</x:v>
      </x:c>
      <x:c r="BT1526" s="0" t="s">
        <x:v>113</x:v>
      </x:c>
      <x:c r="BU1526" s="0" t="s">
        <x:v>113</x:v>
      </x:c>
      <x:c r="BV1526" s="0" t="s">
        <x:v>113</x:v>
      </x:c>
      <x:c r="BW1526" s="0" t="s">
        <x:v>113</x:v>
      </x:c>
      <x:c r="BX1526" s="0" t="s">
        <x:v>113</x:v>
      </x:c>
      <x:c r="BY1526" s="0" t="s">
        <x:v>113</x:v>
      </x:c>
      <x:c r="BZ1526" s="0" t="s">
        <x:v>112</x:v>
      </x:c>
      <x:c r="CA1526" s="0" t="s">
        <x:v>112</x:v>
      </x:c>
      <x:c r="CB1526" s="0" t="s">
        <x:v>112</x:v>
      </x:c>
      <x:c r="CC1526" s="0" t="s">
        <x:v>113</x:v>
      </x:c>
      <x:c r="CD1526" s="0" t="s">
        <x:v>113</x:v>
      </x:c>
      <x:c r="CE1526" s="0" t="s">
        <x:v>113</x:v>
      </x:c>
      <x:c r="CF1526" s="0" t="s">
        <x:v>112</x:v>
      </x:c>
      <x:c r="CI1526" s="0" t="s">
        <x:v>112</x:v>
      </x:c>
      <x:c r="CK1526" s="0" t="n">
        <x:v>5.18</x:v>
      </x:c>
      <x:c r="CL1526" s="0" t="n">
        <x:v>5.65</x:v>
      </x:c>
      <x:c r="CM1526" s="0" t="s">
        <x:v>144</x:v>
      </x:c>
    </x:row>
    <x:row r="1527" spans="1:91">
      <x:c r="A1527" s="0" t="n">
        <x:v>1526</x:v>
      </x:c>
      <x:c r="B1527" s="4">
        <x:v>44467</x:v>
      </x:c>
      <x:c r="C1527" s="0" t="n">
        <x:v>39997279</x:v>
      </x:c>
      <x:c r="D1527" s="0" t="s">
        <x:v>1647</x:v>
      </x:c>
      <x:c r="E1527" s="0" t="s">
        <x:v>1647</x:v>
      </x:c>
      <x:c r="F1527" s="0" t="s">
        <x:v>35</x:v>
      </x:c>
      <x:c r="G1527" s="0" t="s">
        <x:v>110</x:v>
      </x:c>
      <x:c r="H1527" s="0" t="s">
        <x:v>110</x:v>
      </x:c>
      <x:c r="I1527" s="0" t="s">
        <x:v>143</x:v>
      </x:c>
      <x:c r="AA1527" s="0" t="s">
        <x:v>112</x:v>
      </x:c>
      <x:c r="AD1527" s="0" t="s">
        <x:v>112</x:v>
      </x:c>
      <x:c r="AF1527" s="0" t="s">
        <x:v>113</x:v>
      </x:c>
      <x:c r="AG1527" s="0" t="s">
        <x:v>113</x:v>
      </x:c>
      <x:c r="AI1527" s="0" t="s">
        <x:v>112</x:v>
      </x:c>
      <x:c r="AL1527" s="0" t="s">
        <x:v>113</x:v>
      </x:c>
      <x:c r="AM1527" s="0" t="s">
        <x:v>113</x:v>
      </x:c>
      <x:c r="AN1527" s="0" t="s">
        <x:v>113</x:v>
      </x:c>
      <x:c r="AO1527" s="0" t="s">
        <x:v>113</x:v>
      </x:c>
      <x:c r="AP1527" s="0" t="s">
        <x:v>113</x:v>
      </x:c>
      <x:c r="AR1527" s="0" t="s">
        <x:v>113</x:v>
      </x:c>
      <x:c r="AS1527" s="0" t="s">
        <x:v>113</x:v>
      </x:c>
      <x:c r="AT1527" s="0" t="s">
        <x:v>113</x:v>
      </x:c>
      <x:c r="AU1527" s="0" t="s">
        <x:v>113</x:v>
      </x:c>
      <x:c r="AV1527" s="0" t="s">
        <x:v>113</x:v>
      </x:c>
      <x:c r="AW1527" s="0" t="s">
        <x:v>113</x:v>
      </x:c>
      <x:c r="AX1527" s="0" t="s">
        <x:v>113</x:v>
      </x:c>
      <x:c r="AY1527" s="0" t="s">
        <x:v>112</x:v>
      </x:c>
      <x:c r="AZ1527" s="0" t="s">
        <x:v>112</x:v>
      </x:c>
      <x:c r="BA1527" s="0" t="s">
        <x:v>112</x:v>
      </x:c>
      <x:c r="BB1527" s="0" t="s">
        <x:v>112</x:v>
      </x:c>
      <x:c r="BE1527" s="0" t="s">
        <x:v>112</x:v>
      </x:c>
      <x:c r="BG1527" s="0" t="s">
        <x:v>113</x:v>
      </x:c>
      <x:c r="BH1527" s="0" t="s">
        <x:v>113</x:v>
      </x:c>
      <x:c r="BJ1527" s="0" t="s">
        <x:v>112</x:v>
      </x:c>
      <x:c r="BM1527" s="0" t="s">
        <x:v>113</x:v>
      </x:c>
      <x:c r="BN1527" s="0" t="s">
        <x:v>113</x:v>
      </x:c>
      <x:c r="BO1527" s="0" t="s">
        <x:v>113</x:v>
      </x:c>
      <x:c r="BP1527" s="0" t="s">
        <x:v>113</x:v>
      </x:c>
      <x:c r="BQ1527" s="0" t="s">
        <x:v>113</x:v>
      </x:c>
      <x:c r="BS1527" s="0" t="s">
        <x:v>113</x:v>
      </x:c>
      <x:c r="BT1527" s="0" t="s">
        <x:v>113</x:v>
      </x:c>
      <x:c r="BU1527" s="0" t="s">
        <x:v>113</x:v>
      </x:c>
      <x:c r="BV1527" s="0" t="s">
        <x:v>113</x:v>
      </x:c>
      <x:c r="BW1527" s="0" t="s">
        <x:v>113</x:v>
      </x:c>
      <x:c r="BX1527" s="0" t="s">
        <x:v>113</x:v>
      </x:c>
      <x:c r="BY1527" s="0" t="s">
        <x:v>113</x:v>
      </x:c>
      <x:c r="BZ1527" s="0" t="s">
        <x:v>112</x:v>
      </x:c>
      <x:c r="CA1527" s="0" t="s">
        <x:v>112</x:v>
      </x:c>
      <x:c r="CB1527" s="0" t="s">
        <x:v>112</x:v>
      </x:c>
      <x:c r="CC1527" s="0" t="s">
        <x:v>113</x:v>
      </x:c>
      <x:c r="CD1527" s="0" t="s">
        <x:v>113</x:v>
      </x:c>
      <x:c r="CE1527" s="0" t="s">
        <x:v>113</x:v>
      </x:c>
      <x:c r="CF1527" s="0" t="s">
        <x:v>112</x:v>
      </x:c>
      <x:c r="CI1527" s="0" t="s">
        <x:v>112</x:v>
      </x:c>
      <x:c r="CK1527" s="0" t="n">
        <x:v>5.18</x:v>
      </x:c>
      <x:c r="CL1527" s="0" t="n">
        <x:v>5.65</x:v>
      </x:c>
      <x:c r="CM1527" s="0" t="s">
        <x:v>144</x:v>
      </x:c>
    </x:row>
    <x:row r="1528" spans="1:91">
      <x:c r="A1528" s="0" t="n">
        <x:v>1527</x:v>
      </x:c>
      <x:c r="B1528" s="4">
        <x:v>44467</x:v>
      </x:c>
      <x:c r="C1528" s="0" t="n">
        <x:v>40002286</x:v>
      </x:c>
      <x:c r="D1528" s="0" t="s">
        <x:v>1648</x:v>
      </x:c>
      <x:c r="E1528" s="0" t="s">
        <x:v>1648</x:v>
      </x:c>
      <x:c r="F1528" s="0" t="s">
        <x:v>35</x:v>
      </x:c>
      <x:c r="G1528" s="0" t="s">
        <x:v>110</x:v>
      </x:c>
      <x:c r="H1528" s="0" t="s">
        <x:v>110</x:v>
      </x:c>
      <x:c r="I1528" s="0" t="s">
        <x:v>143</x:v>
      </x:c>
      <x:c r="AA1528" s="0" t="s">
        <x:v>112</x:v>
      </x:c>
      <x:c r="AD1528" s="0" t="s">
        <x:v>112</x:v>
      </x:c>
      <x:c r="AF1528" s="0" t="s">
        <x:v>113</x:v>
      </x:c>
      <x:c r="AG1528" s="0" t="s">
        <x:v>113</x:v>
      </x:c>
      <x:c r="AI1528" s="0" t="s">
        <x:v>112</x:v>
      </x:c>
      <x:c r="AL1528" s="0" t="s">
        <x:v>113</x:v>
      </x:c>
      <x:c r="AM1528" s="0" t="s">
        <x:v>113</x:v>
      </x:c>
      <x:c r="AN1528" s="0" t="s">
        <x:v>113</x:v>
      </x:c>
      <x:c r="AO1528" s="0" t="s">
        <x:v>113</x:v>
      </x:c>
      <x:c r="AP1528" s="0" t="s">
        <x:v>113</x:v>
      </x:c>
      <x:c r="AR1528" s="0" t="s">
        <x:v>113</x:v>
      </x:c>
      <x:c r="AS1528" s="0" t="s">
        <x:v>113</x:v>
      </x:c>
      <x:c r="AT1528" s="0" t="s">
        <x:v>113</x:v>
      </x:c>
      <x:c r="AU1528" s="0" t="s">
        <x:v>113</x:v>
      </x:c>
      <x:c r="AV1528" s="0" t="s">
        <x:v>113</x:v>
      </x:c>
      <x:c r="AW1528" s="0" t="s">
        <x:v>113</x:v>
      </x:c>
      <x:c r="AX1528" s="0" t="s">
        <x:v>113</x:v>
      </x:c>
      <x:c r="AY1528" s="0" t="s">
        <x:v>112</x:v>
      </x:c>
      <x:c r="AZ1528" s="0" t="s">
        <x:v>112</x:v>
      </x:c>
      <x:c r="BA1528" s="0" t="s">
        <x:v>112</x:v>
      </x:c>
      <x:c r="BB1528" s="0" t="s">
        <x:v>112</x:v>
      </x:c>
      <x:c r="BE1528" s="0" t="s">
        <x:v>112</x:v>
      </x:c>
      <x:c r="BG1528" s="0" t="s">
        <x:v>113</x:v>
      </x:c>
      <x:c r="BH1528" s="0" t="s">
        <x:v>113</x:v>
      </x:c>
      <x:c r="BJ1528" s="0" t="s">
        <x:v>112</x:v>
      </x:c>
      <x:c r="BM1528" s="0" t="s">
        <x:v>113</x:v>
      </x:c>
      <x:c r="BN1528" s="0" t="s">
        <x:v>113</x:v>
      </x:c>
      <x:c r="BO1528" s="0" t="s">
        <x:v>113</x:v>
      </x:c>
      <x:c r="BP1528" s="0" t="s">
        <x:v>113</x:v>
      </x:c>
      <x:c r="BQ1528" s="0" t="s">
        <x:v>113</x:v>
      </x:c>
      <x:c r="BS1528" s="0" t="s">
        <x:v>113</x:v>
      </x:c>
      <x:c r="BT1528" s="0" t="s">
        <x:v>113</x:v>
      </x:c>
      <x:c r="BU1528" s="0" t="s">
        <x:v>113</x:v>
      </x:c>
      <x:c r="BV1528" s="0" t="s">
        <x:v>113</x:v>
      </x:c>
      <x:c r="BW1528" s="0" t="s">
        <x:v>113</x:v>
      </x:c>
      <x:c r="BX1528" s="0" t="s">
        <x:v>113</x:v>
      </x:c>
      <x:c r="BY1528" s="0" t="s">
        <x:v>113</x:v>
      </x:c>
      <x:c r="BZ1528" s="0" t="s">
        <x:v>112</x:v>
      </x:c>
      <x:c r="CA1528" s="0" t="s">
        <x:v>112</x:v>
      </x:c>
      <x:c r="CB1528" s="0" t="s">
        <x:v>112</x:v>
      </x:c>
      <x:c r="CC1528" s="0" t="s">
        <x:v>113</x:v>
      </x:c>
      <x:c r="CD1528" s="0" t="s">
        <x:v>113</x:v>
      </x:c>
      <x:c r="CE1528" s="0" t="s">
        <x:v>113</x:v>
      </x:c>
      <x:c r="CF1528" s="0" t="s">
        <x:v>112</x:v>
      </x:c>
      <x:c r="CI1528" s="0" t="s">
        <x:v>112</x:v>
      </x:c>
      <x:c r="CK1528" s="0" t="n">
        <x:v>5.18</x:v>
      </x:c>
      <x:c r="CL1528" s="0" t="n">
        <x:v>5.65</x:v>
      </x:c>
      <x:c r="CM1528" s="0" t="s">
        <x:v>144</x:v>
      </x:c>
    </x:row>
    <x:row r="1529" spans="1:91">
      <x:c r="A1529" s="0" t="n">
        <x:v>1528</x:v>
      </x:c>
      <x:c r="B1529" s="4">
        <x:v>44467</x:v>
      </x:c>
      <x:c r="C1529" s="0" t="n">
        <x:v>40065498</x:v>
      </x:c>
      <x:c r="D1529" s="0" t="s">
        <x:v>1649</x:v>
      </x:c>
      <x:c r="E1529" s="0" t="s">
        <x:v>1649</x:v>
      </x:c>
      <x:c r="F1529" s="0" t="s">
        <x:v>35</x:v>
      </x:c>
      <x:c r="G1529" s="0" t="s">
        <x:v>110</x:v>
      </x:c>
      <x:c r="H1529" s="0" t="s">
        <x:v>110</x:v>
      </x:c>
      <x:c r="I1529" s="0" t="s">
        <x:v>143</x:v>
      </x:c>
      <x:c r="AA1529" s="0" t="s">
        <x:v>112</x:v>
      </x:c>
      <x:c r="AD1529" s="0" t="s">
        <x:v>112</x:v>
      </x:c>
      <x:c r="AF1529" s="0" t="s">
        <x:v>113</x:v>
      </x:c>
      <x:c r="AG1529" s="0" t="s">
        <x:v>113</x:v>
      </x:c>
      <x:c r="AI1529" s="0" t="s">
        <x:v>112</x:v>
      </x:c>
      <x:c r="AL1529" s="0" t="s">
        <x:v>113</x:v>
      </x:c>
      <x:c r="AM1529" s="0" t="s">
        <x:v>113</x:v>
      </x:c>
      <x:c r="AN1529" s="0" t="s">
        <x:v>113</x:v>
      </x:c>
      <x:c r="AO1529" s="0" t="s">
        <x:v>113</x:v>
      </x:c>
      <x:c r="AP1529" s="0" t="s">
        <x:v>113</x:v>
      </x:c>
      <x:c r="AR1529" s="0" t="s">
        <x:v>113</x:v>
      </x:c>
      <x:c r="AS1529" s="0" t="s">
        <x:v>113</x:v>
      </x:c>
      <x:c r="AT1529" s="0" t="s">
        <x:v>113</x:v>
      </x:c>
      <x:c r="AU1529" s="0" t="s">
        <x:v>113</x:v>
      </x:c>
      <x:c r="AV1529" s="0" t="s">
        <x:v>113</x:v>
      </x:c>
      <x:c r="AW1529" s="0" t="s">
        <x:v>113</x:v>
      </x:c>
      <x:c r="AX1529" s="0" t="s">
        <x:v>113</x:v>
      </x:c>
      <x:c r="AY1529" s="0" t="s">
        <x:v>112</x:v>
      </x:c>
      <x:c r="AZ1529" s="0" t="s">
        <x:v>112</x:v>
      </x:c>
      <x:c r="BA1529" s="0" t="s">
        <x:v>112</x:v>
      </x:c>
      <x:c r="BB1529" s="0" t="s">
        <x:v>112</x:v>
      </x:c>
      <x:c r="BE1529" s="0" t="s">
        <x:v>112</x:v>
      </x:c>
      <x:c r="BG1529" s="0" t="s">
        <x:v>113</x:v>
      </x:c>
      <x:c r="BH1529" s="0" t="s">
        <x:v>113</x:v>
      </x:c>
      <x:c r="BJ1529" s="0" t="s">
        <x:v>112</x:v>
      </x:c>
      <x:c r="BM1529" s="0" t="s">
        <x:v>113</x:v>
      </x:c>
      <x:c r="BN1529" s="0" t="s">
        <x:v>113</x:v>
      </x:c>
      <x:c r="BO1529" s="0" t="s">
        <x:v>113</x:v>
      </x:c>
      <x:c r="BP1529" s="0" t="s">
        <x:v>113</x:v>
      </x:c>
      <x:c r="BQ1529" s="0" t="s">
        <x:v>113</x:v>
      </x:c>
      <x:c r="BS1529" s="0" t="s">
        <x:v>113</x:v>
      </x:c>
      <x:c r="BT1529" s="0" t="s">
        <x:v>113</x:v>
      </x:c>
      <x:c r="BU1529" s="0" t="s">
        <x:v>113</x:v>
      </x:c>
      <x:c r="BV1529" s="0" t="s">
        <x:v>113</x:v>
      </x:c>
      <x:c r="BW1529" s="0" t="s">
        <x:v>113</x:v>
      </x:c>
      <x:c r="BX1529" s="0" t="s">
        <x:v>113</x:v>
      </x:c>
      <x:c r="BY1529" s="0" t="s">
        <x:v>113</x:v>
      </x:c>
      <x:c r="BZ1529" s="0" t="s">
        <x:v>112</x:v>
      </x:c>
      <x:c r="CA1529" s="0" t="s">
        <x:v>112</x:v>
      </x:c>
      <x:c r="CB1529" s="0" t="s">
        <x:v>112</x:v>
      </x:c>
      <x:c r="CC1529" s="0" t="s">
        <x:v>113</x:v>
      </x:c>
      <x:c r="CD1529" s="0" t="s">
        <x:v>113</x:v>
      </x:c>
      <x:c r="CE1529" s="0" t="s">
        <x:v>113</x:v>
      </x:c>
      <x:c r="CF1529" s="0" t="s">
        <x:v>112</x:v>
      </x:c>
      <x:c r="CI1529" s="0" t="s">
        <x:v>112</x:v>
      </x:c>
      <x:c r="CK1529" s="0" t="n">
        <x:v>5.18</x:v>
      </x:c>
      <x:c r="CL1529" s="0" t="n">
        <x:v>5.65</x:v>
      </x:c>
      <x:c r="CM1529" s="0" t="s">
        <x:v>144</x:v>
      </x:c>
    </x:row>
    <x:row r="1530" spans="1:91">
      <x:c r="A1530" s="0" t="n">
        <x:v>1529</x:v>
      </x:c>
      <x:c r="B1530" s="4">
        <x:v>44467</x:v>
      </x:c>
      <x:c r="C1530" s="0" t="n">
        <x:v>40065508</x:v>
      </x:c>
      <x:c r="D1530" s="0" t="s">
        <x:v>1650</x:v>
      </x:c>
      <x:c r="E1530" s="0" t="s">
        <x:v>1650</x:v>
      </x:c>
      <x:c r="F1530" s="0" t="s">
        <x:v>35</x:v>
      </x:c>
      <x:c r="G1530" s="0" t="s">
        <x:v>110</x:v>
      </x:c>
      <x:c r="H1530" s="0" t="s">
        <x:v>110</x:v>
      </x:c>
      <x:c r="I1530" s="0" t="s">
        <x:v>143</x:v>
      </x:c>
      <x:c r="AA1530" s="0" t="s">
        <x:v>112</x:v>
      </x:c>
      <x:c r="AD1530" s="0" t="s">
        <x:v>112</x:v>
      </x:c>
      <x:c r="AF1530" s="0" t="s">
        <x:v>113</x:v>
      </x:c>
      <x:c r="AG1530" s="0" t="s">
        <x:v>113</x:v>
      </x:c>
      <x:c r="AI1530" s="0" t="s">
        <x:v>112</x:v>
      </x:c>
      <x:c r="AL1530" s="0" t="s">
        <x:v>113</x:v>
      </x:c>
      <x:c r="AM1530" s="0" t="s">
        <x:v>113</x:v>
      </x:c>
      <x:c r="AN1530" s="0" t="s">
        <x:v>113</x:v>
      </x:c>
      <x:c r="AO1530" s="0" t="s">
        <x:v>113</x:v>
      </x:c>
      <x:c r="AP1530" s="0" t="s">
        <x:v>113</x:v>
      </x:c>
      <x:c r="AR1530" s="0" t="s">
        <x:v>113</x:v>
      </x:c>
      <x:c r="AS1530" s="0" t="s">
        <x:v>113</x:v>
      </x:c>
      <x:c r="AT1530" s="0" t="s">
        <x:v>113</x:v>
      </x:c>
      <x:c r="AU1530" s="0" t="s">
        <x:v>113</x:v>
      </x:c>
      <x:c r="AV1530" s="0" t="s">
        <x:v>113</x:v>
      </x:c>
      <x:c r="AW1530" s="0" t="s">
        <x:v>113</x:v>
      </x:c>
      <x:c r="AX1530" s="0" t="s">
        <x:v>113</x:v>
      </x:c>
      <x:c r="AY1530" s="0" t="s">
        <x:v>112</x:v>
      </x:c>
      <x:c r="AZ1530" s="0" t="s">
        <x:v>112</x:v>
      </x:c>
      <x:c r="BA1530" s="0" t="s">
        <x:v>112</x:v>
      </x:c>
      <x:c r="BB1530" s="0" t="s">
        <x:v>112</x:v>
      </x:c>
      <x:c r="BE1530" s="0" t="s">
        <x:v>112</x:v>
      </x:c>
      <x:c r="BG1530" s="0" t="s">
        <x:v>113</x:v>
      </x:c>
      <x:c r="BH1530" s="0" t="s">
        <x:v>113</x:v>
      </x:c>
      <x:c r="BJ1530" s="0" t="s">
        <x:v>112</x:v>
      </x:c>
      <x:c r="BM1530" s="0" t="s">
        <x:v>113</x:v>
      </x:c>
      <x:c r="BN1530" s="0" t="s">
        <x:v>113</x:v>
      </x:c>
      <x:c r="BO1530" s="0" t="s">
        <x:v>113</x:v>
      </x:c>
      <x:c r="BP1530" s="0" t="s">
        <x:v>113</x:v>
      </x:c>
      <x:c r="BQ1530" s="0" t="s">
        <x:v>113</x:v>
      </x:c>
      <x:c r="BS1530" s="0" t="s">
        <x:v>113</x:v>
      </x:c>
      <x:c r="BT1530" s="0" t="s">
        <x:v>113</x:v>
      </x:c>
      <x:c r="BU1530" s="0" t="s">
        <x:v>113</x:v>
      </x:c>
      <x:c r="BV1530" s="0" t="s">
        <x:v>113</x:v>
      </x:c>
      <x:c r="BW1530" s="0" t="s">
        <x:v>113</x:v>
      </x:c>
      <x:c r="BX1530" s="0" t="s">
        <x:v>113</x:v>
      </x:c>
      <x:c r="BY1530" s="0" t="s">
        <x:v>113</x:v>
      </x:c>
      <x:c r="BZ1530" s="0" t="s">
        <x:v>112</x:v>
      </x:c>
      <x:c r="CA1530" s="0" t="s">
        <x:v>112</x:v>
      </x:c>
      <x:c r="CB1530" s="0" t="s">
        <x:v>112</x:v>
      </x:c>
      <x:c r="CC1530" s="0" t="s">
        <x:v>113</x:v>
      </x:c>
      <x:c r="CD1530" s="0" t="s">
        <x:v>113</x:v>
      </x:c>
      <x:c r="CE1530" s="0" t="s">
        <x:v>113</x:v>
      </x:c>
      <x:c r="CF1530" s="0" t="s">
        <x:v>112</x:v>
      </x:c>
      <x:c r="CI1530" s="0" t="s">
        <x:v>112</x:v>
      </x:c>
      <x:c r="CK1530" s="0" t="n">
        <x:v>5.18</x:v>
      </x:c>
      <x:c r="CL1530" s="0" t="n">
        <x:v>5.65</x:v>
      </x:c>
      <x:c r="CM1530" s="0" t="s">
        <x:v>144</x:v>
      </x:c>
    </x:row>
    <x:row r="1531" spans="1:91">
      <x:c r="A1531" s="0" t="n">
        <x:v>1530</x:v>
      </x:c>
      <x:c r="B1531" s="4">
        <x:v>44467</x:v>
      </x:c>
      <x:c r="C1531" s="0" t="n">
        <x:v>40287623</x:v>
      </x:c>
      <x:c r="D1531" s="0" t="s">
        <x:v>1651</x:v>
      </x:c>
      <x:c r="E1531" s="0" t="s">
        <x:v>1651</x:v>
      </x:c>
      <x:c r="F1531" s="0" t="s">
        <x:v>35</x:v>
      </x:c>
      <x:c r="G1531" s="0" t="s">
        <x:v>110</x:v>
      </x:c>
      <x:c r="H1531" s="0" t="s">
        <x:v>110</x:v>
      </x:c>
      <x:c r="I1531" s="0" t="s">
        <x:v>143</x:v>
      </x:c>
      <x:c r="AA1531" s="0" t="s">
        <x:v>112</x:v>
      </x:c>
      <x:c r="AD1531" s="0" t="s">
        <x:v>112</x:v>
      </x:c>
      <x:c r="AF1531" s="0" t="s">
        <x:v>113</x:v>
      </x:c>
      <x:c r="AG1531" s="0" t="s">
        <x:v>113</x:v>
      </x:c>
      <x:c r="AI1531" s="0" t="s">
        <x:v>112</x:v>
      </x:c>
      <x:c r="AL1531" s="0" t="s">
        <x:v>113</x:v>
      </x:c>
      <x:c r="AM1531" s="0" t="s">
        <x:v>113</x:v>
      </x:c>
      <x:c r="AN1531" s="0" t="s">
        <x:v>113</x:v>
      </x:c>
      <x:c r="AO1531" s="0" t="s">
        <x:v>113</x:v>
      </x:c>
      <x:c r="AP1531" s="0" t="s">
        <x:v>113</x:v>
      </x:c>
      <x:c r="AR1531" s="0" t="s">
        <x:v>113</x:v>
      </x:c>
      <x:c r="AS1531" s="0" t="s">
        <x:v>113</x:v>
      </x:c>
      <x:c r="AT1531" s="0" t="s">
        <x:v>113</x:v>
      </x:c>
      <x:c r="AU1531" s="0" t="s">
        <x:v>113</x:v>
      </x:c>
      <x:c r="AV1531" s="0" t="s">
        <x:v>113</x:v>
      </x:c>
      <x:c r="AW1531" s="0" t="s">
        <x:v>113</x:v>
      </x:c>
      <x:c r="AX1531" s="0" t="s">
        <x:v>113</x:v>
      </x:c>
      <x:c r="AY1531" s="0" t="s">
        <x:v>112</x:v>
      </x:c>
      <x:c r="AZ1531" s="0" t="s">
        <x:v>112</x:v>
      </x:c>
      <x:c r="BA1531" s="0" t="s">
        <x:v>112</x:v>
      </x:c>
      <x:c r="BB1531" s="0" t="s">
        <x:v>112</x:v>
      </x:c>
      <x:c r="BE1531" s="0" t="s">
        <x:v>112</x:v>
      </x:c>
      <x:c r="BG1531" s="0" t="s">
        <x:v>113</x:v>
      </x:c>
      <x:c r="BH1531" s="0" t="s">
        <x:v>113</x:v>
      </x:c>
      <x:c r="BJ1531" s="0" t="s">
        <x:v>112</x:v>
      </x:c>
      <x:c r="BM1531" s="0" t="s">
        <x:v>113</x:v>
      </x:c>
      <x:c r="BN1531" s="0" t="s">
        <x:v>113</x:v>
      </x:c>
      <x:c r="BO1531" s="0" t="s">
        <x:v>113</x:v>
      </x:c>
      <x:c r="BP1531" s="0" t="s">
        <x:v>113</x:v>
      </x:c>
      <x:c r="BQ1531" s="0" t="s">
        <x:v>113</x:v>
      </x:c>
      <x:c r="BS1531" s="0" t="s">
        <x:v>113</x:v>
      </x:c>
      <x:c r="BT1531" s="0" t="s">
        <x:v>113</x:v>
      </x:c>
      <x:c r="BU1531" s="0" t="s">
        <x:v>113</x:v>
      </x:c>
      <x:c r="BV1531" s="0" t="s">
        <x:v>113</x:v>
      </x:c>
      <x:c r="BW1531" s="0" t="s">
        <x:v>113</x:v>
      </x:c>
      <x:c r="BX1531" s="0" t="s">
        <x:v>113</x:v>
      </x:c>
      <x:c r="BY1531" s="0" t="s">
        <x:v>113</x:v>
      </x:c>
      <x:c r="BZ1531" s="0" t="s">
        <x:v>112</x:v>
      </x:c>
      <x:c r="CA1531" s="0" t="s">
        <x:v>112</x:v>
      </x:c>
      <x:c r="CB1531" s="0" t="s">
        <x:v>112</x:v>
      </x:c>
      <x:c r="CC1531" s="0" t="s">
        <x:v>113</x:v>
      </x:c>
      <x:c r="CD1531" s="0" t="s">
        <x:v>113</x:v>
      </x:c>
      <x:c r="CE1531" s="0" t="s">
        <x:v>113</x:v>
      </x:c>
      <x:c r="CF1531" s="0" t="s">
        <x:v>112</x:v>
      </x:c>
      <x:c r="CI1531" s="0" t="s">
        <x:v>112</x:v>
      </x:c>
      <x:c r="CK1531" s="0" t="n">
        <x:v>5.18</x:v>
      </x:c>
      <x:c r="CL1531" s="0" t="n">
        <x:v>5.65</x:v>
      </x:c>
      <x:c r="CM1531" s="0" t="s">
        <x:v>144</x:v>
      </x:c>
    </x:row>
    <x:row r="1532" spans="1:91">
      <x:c r="A1532" s="0" t="n">
        <x:v>1531</x:v>
      </x:c>
      <x:c r="B1532" s="4">
        <x:v>44467</x:v>
      </x:c>
      <x:c r="C1532" s="0" t="n">
        <x:v>40287680</x:v>
      </x:c>
      <x:c r="D1532" s="0" t="s">
        <x:v>1652</x:v>
      </x:c>
      <x:c r="E1532" s="0" t="s">
        <x:v>1652</x:v>
      </x:c>
      <x:c r="F1532" s="0" t="s">
        <x:v>35</x:v>
      </x:c>
      <x:c r="G1532" s="0" t="s">
        <x:v>110</x:v>
      </x:c>
      <x:c r="H1532" s="0" t="s">
        <x:v>110</x:v>
      </x:c>
      <x:c r="I1532" s="0" t="s">
        <x:v>143</x:v>
      </x:c>
      <x:c r="AA1532" s="0" t="s">
        <x:v>112</x:v>
      </x:c>
      <x:c r="AD1532" s="0" t="s">
        <x:v>112</x:v>
      </x:c>
      <x:c r="AF1532" s="0" t="s">
        <x:v>113</x:v>
      </x:c>
      <x:c r="AG1532" s="0" t="s">
        <x:v>113</x:v>
      </x:c>
      <x:c r="AI1532" s="0" t="s">
        <x:v>112</x:v>
      </x:c>
      <x:c r="AL1532" s="0" t="s">
        <x:v>113</x:v>
      </x:c>
      <x:c r="AM1532" s="0" t="s">
        <x:v>113</x:v>
      </x:c>
      <x:c r="AN1532" s="0" t="s">
        <x:v>113</x:v>
      </x:c>
      <x:c r="AO1532" s="0" t="s">
        <x:v>113</x:v>
      </x:c>
      <x:c r="AP1532" s="0" t="s">
        <x:v>113</x:v>
      </x:c>
      <x:c r="AR1532" s="0" t="s">
        <x:v>113</x:v>
      </x:c>
      <x:c r="AS1532" s="0" t="s">
        <x:v>113</x:v>
      </x:c>
      <x:c r="AT1532" s="0" t="s">
        <x:v>113</x:v>
      </x:c>
      <x:c r="AU1532" s="0" t="s">
        <x:v>113</x:v>
      </x:c>
      <x:c r="AV1532" s="0" t="s">
        <x:v>113</x:v>
      </x:c>
      <x:c r="AW1532" s="0" t="s">
        <x:v>113</x:v>
      </x:c>
      <x:c r="AX1532" s="0" t="s">
        <x:v>113</x:v>
      </x:c>
      <x:c r="AY1532" s="0" t="s">
        <x:v>112</x:v>
      </x:c>
      <x:c r="AZ1532" s="0" t="s">
        <x:v>112</x:v>
      </x:c>
      <x:c r="BA1532" s="0" t="s">
        <x:v>112</x:v>
      </x:c>
      <x:c r="BB1532" s="0" t="s">
        <x:v>112</x:v>
      </x:c>
      <x:c r="BE1532" s="0" t="s">
        <x:v>112</x:v>
      </x:c>
      <x:c r="BG1532" s="0" t="s">
        <x:v>113</x:v>
      </x:c>
      <x:c r="BH1532" s="0" t="s">
        <x:v>113</x:v>
      </x:c>
      <x:c r="BJ1532" s="0" t="s">
        <x:v>112</x:v>
      </x:c>
      <x:c r="BM1532" s="0" t="s">
        <x:v>113</x:v>
      </x:c>
      <x:c r="BN1532" s="0" t="s">
        <x:v>113</x:v>
      </x:c>
      <x:c r="BO1532" s="0" t="s">
        <x:v>113</x:v>
      </x:c>
      <x:c r="BP1532" s="0" t="s">
        <x:v>113</x:v>
      </x:c>
      <x:c r="BQ1532" s="0" t="s">
        <x:v>113</x:v>
      </x:c>
      <x:c r="BS1532" s="0" t="s">
        <x:v>113</x:v>
      </x:c>
      <x:c r="BT1532" s="0" t="s">
        <x:v>113</x:v>
      </x:c>
      <x:c r="BU1532" s="0" t="s">
        <x:v>113</x:v>
      </x:c>
      <x:c r="BV1532" s="0" t="s">
        <x:v>113</x:v>
      </x:c>
      <x:c r="BW1532" s="0" t="s">
        <x:v>113</x:v>
      </x:c>
      <x:c r="BX1532" s="0" t="s">
        <x:v>113</x:v>
      </x:c>
      <x:c r="BY1532" s="0" t="s">
        <x:v>113</x:v>
      </x:c>
      <x:c r="BZ1532" s="0" t="s">
        <x:v>112</x:v>
      </x:c>
      <x:c r="CA1532" s="0" t="s">
        <x:v>112</x:v>
      </x:c>
      <x:c r="CB1532" s="0" t="s">
        <x:v>112</x:v>
      </x:c>
      <x:c r="CC1532" s="0" t="s">
        <x:v>113</x:v>
      </x:c>
      <x:c r="CD1532" s="0" t="s">
        <x:v>113</x:v>
      </x:c>
      <x:c r="CE1532" s="0" t="s">
        <x:v>113</x:v>
      </x:c>
      <x:c r="CF1532" s="0" t="s">
        <x:v>112</x:v>
      </x:c>
      <x:c r="CI1532" s="0" t="s">
        <x:v>112</x:v>
      </x:c>
      <x:c r="CK1532" s="0" t="n">
        <x:v>5.18</x:v>
      </x:c>
      <x:c r="CL1532" s="0" t="n">
        <x:v>5.65</x:v>
      </x:c>
      <x:c r="CM1532" s="0" t="s">
        <x:v>144</x:v>
      </x:c>
    </x:row>
    <x:row r="1533" spans="1:91">
      <x:c r="A1533" s="0" t="n">
        <x:v>1532</x:v>
      </x:c>
      <x:c r="B1533" s="4">
        <x:v>44467</x:v>
      </x:c>
      <x:c r="C1533" s="0" t="n">
        <x:v>40327069</x:v>
      </x:c>
      <x:c r="D1533" s="0" t="s">
        <x:v>1653</x:v>
      </x:c>
      <x:c r="E1533" s="0" t="s">
        <x:v>1653</x:v>
      </x:c>
      <x:c r="F1533" s="0" t="s">
        <x:v>35</x:v>
      </x:c>
      <x:c r="G1533" s="0" t="s">
        <x:v>110</x:v>
      </x:c>
      <x:c r="H1533" s="0" t="s">
        <x:v>110</x:v>
      </x:c>
      <x:c r="I1533" s="0" t="s">
        <x:v>143</x:v>
      </x:c>
      <x:c r="AA1533" s="0" t="s">
        <x:v>112</x:v>
      </x:c>
      <x:c r="AD1533" s="0" t="s">
        <x:v>112</x:v>
      </x:c>
      <x:c r="AF1533" s="0" t="s">
        <x:v>113</x:v>
      </x:c>
      <x:c r="AG1533" s="0" t="s">
        <x:v>113</x:v>
      </x:c>
      <x:c r="AI1533" s="0" t="s">
        <x:v>112</x:v>
      </x:c>
      <x:c r="AL1533" s="0" t="s">
        <x:v>113</x:v>
      </x:c>
      <x:c r="AM1533" s="0" t="s">
        <x:v>113</x:v>
      </x:c>
      <x:c r="AN1533" s="0" t="s">
        <x:v>113</x:v>
      </x:c>
      <x:c r="AO1533" s="0" t="s">
        <x:v>113</x:v>
      </x:c>
      <x:c r="AP1533" s="0" t="s">
        <x:v>113</x:v>
      </x:c>
      <x:c r="AR1533" s="0" t="s">
        <x:v>113</x:v>
      </x:c>
      <x:c r="AS1533" s="0" t="s">
        <x:v>113</x:v>
      </x:c>
      <x:c r="AT1533" s="0" t="s">
        <x:v>113</x:v>
      </x:c>
      <x:c r="AU1533" s="0" t="s">
        <x:v>113</x:v>
      </x:c>
      <x:c r="AV1533" s="0" t="s">
        <x:v>113</x:v>
      </x:c>
      <x:c r="AW1533" s="0" t="s">
        <x:v>113</x:v>
      </x:c>
      <x:c r="AX1533" s="0" t="s">
        <x:v>113</x:v>
      </x:c>
      <x:c r="AY1533" s="0" t="s">
        <x:v>112</x:v>
      </x:c>
      <x:c r="AZ1533" s="0" t="s">
        <x:v>112</x:v>
      </x:c>
      <x:c r="BA1533" s="0" t="s">
        <x:v>112</x:v>
      </x:c>
      <x:c r="BB1533" s="0" t="s">
        <x:v>112</x:v>
      </x:c>
      <x:c r="BE1533" s="0" t="s">
        <x:v>112</x:v>
      </x:c>
      <x:c r="BG1533" s="0" t="s">
        <x:v>113</x:v>
      </x:c>
      <x:c r="BH1533" s="0" t="s">
        <x:v>113</x:v>
      </x:c>
      <x:c r="BJ1533" s="0" t="s">
        <x:v>112</x:v>
      </x:c>
      <x:c r="BM1533" s="0" t="s">
        <x:v>113</x:v>
      </x:c>
      <x:c r="BN1533" s="0" t="s">
        <x:v>113</x:v>
      </x:c>
      <x:c r="BO1533" s="0" t="s">
        <x:v>113</x:v>
      </x:c>
      <x:c r="BP1533" s="0" t="s">
        <x:v>113</x:v>
      </x:c>
      <x:c r="BQ1533" s="0" t="s">
        <x:v>113</x:v>
      </x:c>
      <x:c r="BS1533" s="0" t="s">
        <x:v>113</x:v>
      </x:c>
      <x:c r="BT1533" s="0" t="s">
        <x:v>113</x:v>
      </x:c>
      <x:c r="BU1533" s="0" t="s">
        <x:v>113</x:v>
      </x:c>
      <x:c r="BV1533" s="0" t="s">
        <x:v>113</x:v>
      </x:c>
      <x:c r="BW1533" s="0" t="s">
        <x:v>113</x:v>
      </x:c>
      <x:c r="BX1533" s="0" t="s">
        <x:v>113</x:v>
      </x:c>
      <x:c r="BY1533" s="0" t="s">
        <x:v>113</x:v>
      </x:c>
      <x:c r="BZ1533" s="0" t="s">
        <x:v>112</x:v>
      </x:c>
      <x:c r="CA1533" s="0" t="s">
        <x:v>112</x:v>
      </x:c>
      <x:c r="CB1533" s="0" t="s">
        <x:v>112</x:v>
      </x:c>
      <x:c r="CC1533" s="0" t="s">
        <x:v>113</x:v>
      </x:c>
      <x:c r="CD1533" s="0" t="s">
        <x:v>113</x:v>
      </x:c>
      <x:c r="CE1533" s="0" t="s">
        <x:v>113</x:v>
      </x:c>
      <x:c r="CF1533" s="0" t="s">
        <x:v>112</x:v>
      </x:c>
      <x:c r="CI1533" s="0" t="s">
        <x:v>112</x:v>
      </x:c>
      <x:c r="CK1533" s="0" t="n">
        <x:v>5.18</x:v>
      </x:c>
      <x:c r="CL1533" s="0" t="n">
        <x:v>5.65</x:v>
      </x:c>
      <x:c r="CM1533" s="0" t="s">
        <x:v>144</x:v>
      </x:c>
    </x:row>
    <x:row r="1534" spans="1:91">
      <x:c r="A1534" s="0" t="n">
        <x:v>1533</x:v>
      </x:c>
      <x:c r="B1534" s="4">
        <x:v>44467</x:v>
      </x:c>
      <x:c r="C1534" s="0" t="n">
        <x:v>40332426</x:v>
      </x:c>
      <x:c r="D1534" s="0" t="s">
        <x:v>1654</x:v>
      </x:c>
      <x:c r="E1534" s="0" t="s">
        <x:v>1654</x:v>
      </x:c>
      <x:c r="F1534" s="0" t="s">
        <x:v>35</x:v>
      </x:c>
      <x:c r="G1534" s="0" t="s">
        <x:v>110</x:v>
      </x:c>
      <x:c r="H1534" s="0" t="s">
        <x:v>110</x:v>
      </x:c>
      <x:c r="I1534" s="0" t="s">
        <x:v>143</x:v>
      </x:c>
      <x:c r="AA1534" s="0" t="s">
        <x:v>112</x:v>
      </x:c>
      <x:c r="AD1534" s="0" t="s">
        <x:v>112</x:v>
      </x:c>
      <x:c r="AF1534" s="0" t="s">
        <x:v>113</x:v>
      </x:c>
      <x:c r="AG1534" s="0" t="s">
        <x:v>113</x:v>
      </x:c>
      <x:c r="AI1534" s="0" t="s">
        <x:v>112</x:v>
      </x:c>
      <x:c r="AL1534" s="0" t="s">
        <x:v>113</x:v>
      </x:c>
      <x:c r="AM1534" s="0" t="s">
        <x:v>113</x:v>
      </x:c>
      <x:c r="AN1534" s="0" t="s">
        <x:v>113</x:v>
      </x:c>
      <x:c r="AO1534" s="0" t="s">
        <x:v>113</x:v>
      </x:c>
      <x:c r="AP1534" s="0" t="s">
        <x:v>113</x:v>
      </x:c>
      <x:c r="AR1534" s="0" t="s">
        <x:v>113</x:v>
      </x:c>
      <x:c r="AS1534" s="0" t="s">
        <x:v>113</x:v>
      </x:c>
      <x:c r="AT1534" s="0" t="s">
        <x:v>113</x:v>
      </x:c>
      <x:c r="AU1534" s="0" t="s">
        <x:v>113</x:v>
      </x:c>
      <x:c r="AV1534" s="0" t="s">
        <x:v>113</x:v>
      </x:c>
      <x:c r="AW1534" s="0" t="s">
        <x:v>113</x:v>
      </x:c>
      <x:c r="AX1534" s="0" t="s">
        <x:v>113</x:v>
      </x:c>
      <x:c r="AY1534" s="0" t="s">
        <x:v>112</x:v>
      </x:c>
      <x:c r="AZ1534" s="0" t="s">
        <x:v>112</x:v>
      </x:c>
      <x:c r="BA1534" s="0" t="s">
        <x:v>112</x:v>
      </x:c>
      <x:c r="BB1534" s="0" t="s">
        <x:v>112</x:v>
      </x:c>
      <x:c r="BE1534" s="0" t="s">
        <x:v>112</x:v>
      </x:c>
      <x:c r="BG1534" s="0" t="s">
        <x:v>113</x:v>
      </x:c>
      <x:c r="BH1534" s="0" t="s">
        <x:v>113</x:v>
      </x:c>
      <x:c r="BJ1534" s="0" t="s">
        <x:v>112</x:v>
      </x:c>
      <x:c r="BM1534" s="0" t="s">
        <x:v>113</x:v>
      </x:c>
      <x:c r="BN1534" s="0" t="s">
        <x:v>113</x:v>
      </x:c>
      <x:c r="BO1534" s="0" t="s">
        <x:v>113</x:v>
      </x:c>
      <x:c r="BP1534" s="0" t="s">
        <x:v>113</x:v>
      </x:c>
      <x:c r="BQ1534" s="0" t="s">
        <x:v>113</x:v>
      </x:c>
      <x:c r="BS1534" s="0" t="s">
        <x:v>113</x:v>
      </x:c>
      <x:c r="BT1534" s="0" t="s">
        <x:v>113</x:v>
      </x:c>
      <x:c r="BU1534" s="0" t="s">
        <x:v>113</x:v>
      </x:c>
      <x:c r="BV1534" s="0" t="s">
        <x:v>113</x:v>
      </x:c>
      <x:c r="BW1534" s="0" t="s">
        <x:v>113</x:v>
      </x:c>
      <x:c r="BX1534" s="0" t="s">
        <x:v>113</x:v>
      </x:c>
      <x:c r="BY1534" s="0" t="s">
        <x:v>113</x:v>
      </x:c>
      <x:c r="BZ1534" s="0" t="s">
        <x:v>112</x:v>
      </x:c>
      <x:c r="CA1534" s="0" t="s">
        <x:v>112</x:v>
      </x:c>
      <x:c r="CB1534" s="0" t="s">
        <x:v>112</x:v>
      </x:c>
      <x:c r="CC1534" s="0" t="s">
        <x:v>113</x:v>
      </x:c>
      <x:c r="CD1534" s="0" t="s">
        <x:v>113</x:v>
      </x:c>
      <x:c r="CE1534" s="0" t="s">
        <x:v>113</x:v>
      </x:c>
      <x:c r="CF1534" s="0" t="s">
        <x:v>112</x:v>
      </x:c>
      <x:c r="CI1534" s="0" t="s">
        <x:v>112</x:v>
      </x:c>
      <x:c r="CK1534" s="0" t="n">
        <x:v>5.18</x:v>
      </x:c>
      <x:c r="CL1534" s="0" t="n">
        <x:v>5.65</x:v>
      </x:c>
      <x:c r="CM1534" s="0" t="s">
        <x:v>144</x:v>
      </x:c>
    </x:row>
    <x:row r="1535" spans="1:91">
      <x:c r="A1535" s="0" t="n">
        <x:v>1534</x:v>
      </x:c>
      <x:c r="B1535" s="4">
        <x:v>44467</x:v>
      </x:c>
      <x:c r="C1535" s="0" t="n">
        <x:v>40337924</x:v>
      </x:c>
      <x:c r="D1535" s="0" t="s">
        <x:v>1655</x:v>
      </x:c>
      <x:c r="E1535" s="0" t="s">
        <x:v>1655</x:v>
      </x:c>
      <x:c r="F1535" s="0" t="s">
        <x:v>35</x:v>
      </x:c>
      <x:c r="G1535" s="0" t="s">
        <x:v>110</x:v>
      </x:c>
      <x:c r="H1535" s="0" t="s">
        <x:v>110</x:v>
      </x:c>
      <x:c r="I1535" s="0" t="s">
        <x:v>143</x:v>
      </x:c>
      <x:c r="AA1535" s="0" t="s">
        <x:v>112</x:v>
      </x:c>
      <x:c r="AD1535" s="0" t="s">
        <x:v>112</x:v>
      </x:c>
      <x:c r="AF1535" s="0" t="s">
        <x:v>113</x:v>
      </x:c>
      <x:c r="AG1535" s="0" t="s">
        <x:v>113</x:v>
      </x:c>
      <x:c r="AI1535" s="0" t="s">
        <x:v>112</x:v>
      </x:c>
      <x:c r="AL1535" s="0" t="s">
        <x:v>113</x:v>
      </x:c>
      <x:c r="AM1535" s="0" t="s">
        <x:v>113</x:v>
      </x:c>
      <x:c r="AN1535" s="0" t="s">
        <x:v>113</x:v>
      </x:c>
      <x:c r="AO1535" s="0" t="s">
        <x:v>113</x:v>
      </x:c>
      <x:c r="AP1535" s="0" t="s">
        <x:v>113</x:v>
      </x:c>
      <x:c r="AR1535" s="0" t="s">
        <x:v>113</x:v>
      </x:c>
      <x:c r="AS1535" s="0" t="s">
        <x:v>113</x:v>
      </x:c>
      <x:c r="AT1535" s="0" t="s">
        <x:v>113</x:v>
      </x:c>
      <x:c r="AU1535" s="0" t="s">
        <x:v>113</x:v>
      </x:c>
      <x:c r="AV1535" s="0" t="s">
        <x:v>113</x:v>
      </x:c>
      <x:c r="AW1535" s="0" t="s">
        <x:v>113</x:v>
      </x:c>
      <x:c r="AX1535" s="0" t="s">
        <x:v>113</x:v>
      </x:c>
      <x:c r="AY1535" s="0" t="s">
        <x:v>112</x:v>
      </x:c>
      <x:c r="AZ1535" s="0" t="s">
        <x:v>112</x:v>
      </x:c>
      <x:c r="BA1535" s="0" t="s">
        <x:v>112</x:v>
      </x:c>
      <x:c r="BB1535" s="0" t="s">
        <x:v>112</x:v>
      </x:c>
      <x:c r="BE1535" s="0" t="s">
        <x:v>112</x:v>
      </x:c>
      <x:c r="BG1535" s="0" t="s">
        <x:v>113</x:v>
      </x:c>
      <x:c r="BH1535" s="0" t="s">
        <x:v>113</x:v>
      </x:c>
      <x:c r="BJ1535" s="0" t="s">
        <x:v>112</x:v>
      </x:c>
      <x:c r="BM1535" s="0" t="s">
        <x:v>113</x:v>
      </x:c>
      <x:c r="BN1535" s="0" t="s">
        <x:v>113</x:v>
      </x:c>
      <x:c r="BO1535" s="0" t="s">
        <x:v>113</x:v>
      </x:c>
      <x:c r="BP1535" s="0" t="s">
        <x:v>113</x:v>
      </x:c>
      <x:c r="BQ1535" s="0" t="s">
        <x:v>113</x:v>
      </x:c>
      <x:c r="BS1535" s="0" t="s">
        <x:v>113</x:v>
      </x:c>
      <x:c r="BT1535" s="0" t="s">
        <x:v>113</x:v>
      </x:c>
      <x:c r="BU1535" s="0" t="s">
        <x:v>113</x:v>
      </x:c>
      <x:c r="BV1535" s="0" t="s">
        <x:v>113</x:v>
      </x:c>
      <x:c r="BW1535" s="0" t="s">
        <x:v>113</x:v>
      </x:c>
      <x:c r="BX1535" s="0" t="s">
        <x:v>113</x:v>
      </x:c>
      <x:c r="BY1535" s="0" t="s">
        <x:v>113</x:v>
      </x:c>
      <x:c r="BZ1535" s="0" t="s">
        <x:v>112</x:v>
      </x:c>
      <x:c r="CA1535" s="0" t="s">
        <x:v>112</x:v>
      </x:c>
      <x:c r="CB1535" s="0" t="s">
        <x:v>112</x:v>
      </x:c>
      <x:c r="CC1535" s="0" t="s">
        <x:v>113</x:v>
      </x:c>
      <x:c r="CD1535" s="0" t="s">
        <x:v>113</x:v>
      </x:c>
      <x:c r="CE1535" s="0" t="s">
        <x:v>113</x:v>
      </x:c>
      <x:c r="CF1535" s="0" t="s">
        <x:v>112</x:v>
      </x:c>
      <x:c r="CI1535" s="0" t="s">
        <x:v>112</x:v>
      </x:c>
      <x:c r="CK1535" s="0" t="n">
        <x:v>5.18</x:v>
      </x:c>
      <x:c r="CL1535" s="0" t="n">
        <x:v>5.65</x:v>
      </x:c>
      <x:c r="CM1535" s="0" t="s">
        <x:v>144</x:v>
      </x:c>
    </x:row>
    <x:row r="1536" spans="1:91">
      <x:c r="A1536" s="0" t="n">
        <x:v>1535</x:v>
      </x:c>
      <x:c r="B1536" s="4">
        <x:v>44467</x:v>
      </x:c>
      <x:c r="C1536" s="0" t="n">
        <x:v>40347944</x:v>
      </x:c>
      <x:c r="D1536" s="0" t="s">
        <x:v>1656</x:v>
      </x:c>
      <x:c r="E1536" s="0" t="s">
        <x:v>1656</x:v>
      </x:c>
      <x:c r="F1536" s="0" t="s">
        <x:v>35</x:v>
      </x:c>
      <x:c r="G1536" s="0" t="s">
        <x:v>110</x:v>
      </x:c>
      <x:c r="H1536" s="0" t="s">
        <x:v>110</x:v>
      </x:c>
      <x:c r="I1536" s="0" t="s">
        <x:v>143</x:v>
      </x:c>
      <x:c r="AA1536" s="0" t="s">
        <x:v>112</x:v>
      </x:c>
      <x:c r="AD1536" s="0" t="s">
        <x:v>112</x:v>
      </x:c>
      <x:c r="AF1536" s="0" t="s">
        <x:v>113</x:v>
      </x:c>
      <x:c r="AG1536" s="0" t="s">
        <x:v>113</x:v>
      </x:c>
      <x:c r="AI1536" s="0" t="s">
        <x:v>112</x:v>
      </x:c>
      <x:c r="AL1536" s="0" t="s">
        <x:v>113</x:v>
      </x:c>
      <x:c r="AM1536" s="0" t="s">
        <x:v>113</x:v>
      </x:c>
      <x:c r="AN1536" s="0" t="s">
        <x:v>113</x:v>
      </x:c>
      <x:c r="AO1536" s="0" t="s">
        <x:v>113</x:v>
      </x:c>
      <x:c r="AP1536" s="0" t="s">
        <x:v>113</x:v>
      </x:c>
      <x:c r="AR1536" s="0" t="s">
        <x:v>113</x:v>
      </x:c>
      <x:c r="AS1536" s="0" t="s">
        <x:v>113</x:v>
      </x:c>
      <x:c r="AT1536" s="0" t="s">
        <x:v>113</x:v>
      </x:c>
      <x:c r="AU1536" s="0" t="s">
        <x:v>113</x:v>
      </x:c>
      <x:c r="AV1536" s="0" t="s">
        <x:v>113</x:v>
      </x:c>
      <x:c r="AW1536" s="0" t="s">
        <x:v>113</x:v>
      </x:c>
      <x:c r="AX1536" s="0" t="s">
        <x:v>113</x:v>
      </x:c>
      <x:c r="AY1536" s="0" t="s">
        <x:v>112</x:v>
      </x:c>
      <x:c r="AZ1536" s="0" t="s">
        <x:v>112</x:v>
      </x:c>
      <x:c r="BA1536" s="0" t="s">
        <x:v>112</x:v>
      </x:c>
      <x:c r="BB1536" s="0" t="s">
        <x:v>112</x:v>
      </x:c>
      <x:c r="BE1536" s="0" t="s">
        <x:v>112</x:v>
      </x:c>
      <x:c r="BG1536" s="0" t="s">
        <x:v>113</x:v>
      </x:c>
      <x:c r="BH1536" s="0" t="s">
        <x:v>113</x:v>
      </x:c>
      <x:c r="BJ1536" s="0" t="s">
        <x:v>112</x:v>
      </x:c>
      <x:c r="BM1536" s="0" t="s">
        <x:v>113</x:v>
      </x:c>
      <x:c r="BN1536" s="0" t="s">
        <x:v>113</x:v>
      </x:c>
      <x:c r="BO1536" s="0" t="s">
        <x:v>113</x:v>
      </x:c>
      <x:c r="BP1536" s="0" t="s">
        <x:v>113</x:v>
      </x:c>
      <x:c r="BQ1536" s="0" t="s">
        <x:v>113</x:v>
      </x:c>
      <x:c r="BS1536" s="0" t="s">
        <x:v>113</x:v>
      </x:c>
      <x:c r="BT1536" s="0" t="s">
        <x:v>113</x:v>
      </x:c>
      <x:c r="BU1536" s="0" t="s">
        <x:v>113</x:v>
      </x:c>
      <x:c r="BV1536" s="0" t="s">
        <x:v>113</x:v>
      </x:c>
      <x:c r="BW1536" s="0" t="s">
        <x:v>113</x:v>
      </x:c>
      <x:c r="BX1536" s="0" t="s">
        <x:v>113</x:v>
      </x:c>
      <x:c r="BY1536" s="0" t="s">
        <x:v>113</x:v>
      </x:c>
      <x:c r="BZ1536" s="0" t="s">
        <x:v>112</x:v>
      </x:c>
      <x:c r="CA1536" s="0" t="s">
        <x:v>112</x:v>
      </x:c>
      <x:c r="CB1536" s="0" t="s">
        <x:v>112</x:v>
      </x:c>
      <x:c r="CC1536" s="0" t="s">
        <x:v>113</x:v>
      </x:c>
      <x:c r="CD1536" s="0" t="s">
        <x:v>113</x:v>
      </x:c>
      <x:c r="CE1536" s="0" t="s">
        <x:v>113</x:v>
      </x:c>
      <x:c r="CF1536" s="0" t="s">
        <x:v>112</x:v>
      </x:c>
      <x:c r="CI1536" s="0" t="s">
        <x:v>112</x:v>
      </x:c>
      <x:c r="CK1536" s="0" t="n">
        <x:v>5.18</x:v>
      </x:c>
      <x:c r="CL1536" s="0" t="n">
        <x:v>5.65</x:v>
      </x:c>
      <x:c r="CM1536" s="0" t="s">
        <x:v>144</x:v>
      </x:c>
    </x:row>
    <x:row r="1537" spans="1:91">
      <x:c r="A1537" s="0" t="n">
        <x:v>1536</x:v>
      </x:c>
      <x:c r="B1537" s="4">
        <x:v>44467</x:v>
      </x:c>
      <x:c r="C1537" s="0" t="n">
        <x:v>40609898</x:v>
      </x:c>
      <x:c r="D1537" s="0" t="s">
        <x:v>1657</x:v>
      </x:c>
      <x:c r="E1537" s="0" t="s">
        <x:v>1657</x:v>
      </x:c>
      <x:c r="F1537" s="0" t="s">
        <x:v>35</x:v>
      </x:c>
      <x:c r="G1537" s="0" t="s">
        <x:v>110</x:v>
      </x:c>
      <x:c r="H1537" s="0" t="s">
        <x:v>110</x:v>
      </x:c>
      <x:c r="I1537" s="0" t="s">
        <x:v>143</x:v>
      </x:c>
      <x:c r="AA1537" s="0" t="s">
        <x:v>112</x:v>
      </x:c>
      <x:c r="AD1537" s="0" t="s">
        <x:v>112</x:v>
      </x:c>
      <x:c r="AF1537" s="0" t="s">
        <x:v>113</x:v>
      </x:c>
      <x:c r="AG1537" s="0" t="s">
        <x:v>113</x:v>
      </x:c>
      <x:c r="AI1537" s="0" t="s">
        <x:v>112</x:v>
      </x:c>
      <x:c r="AL1537" s="0" t="s">
        <x:v>113</x:v>
      </x:c>
      <x:c r="AM1537" s="0" t="s">
        <x:v>113</x:v>
      </x:c>
      <x:c r="AN1537" s="0" t="s">
        <x:v>113</x:v>
      </x:c>
      <x:c r="AO1537" s="0" t="s">
        <x:v>113</x:v>
      </x:c>
      <x:c r="AP1537" s="0" t="s">
        <x:v>113</x:v>
      </x:c>
      <x:c r="AR1537" s="0" t="s">
        <x:v>113</x:v>
      </x:c>
      <x:c r="AS1537" s="0" t="s">
        <x:v>113</x:v>
      </x:c>
      <x:c r="AT1537" s="0" t="s">
        <x:v>113</x:v>
      </x:c>
      <x:c r="AU1537" s="0" t="s">
        <x:v>113</x:v>
      </x:c>
      <x:c r="AV1537" s="0" t="s">
        <x:v>113</x:v>
      </x:c>
      <x:c r="AW1537" s="0" t="s">
        <x:v>113</x:v>
      </x:c>
      <x:c r="AX1537" s="0" t="s">
        <x:v>113</x:v>
      </x:c>
      <x:c r="AY1537" s="0" t="s">
        <x:v>112</x:v>
      </x:c>
      <x:c r="AZ1537" s="0" t="s">
        <x:v>112</x:v>
      </x:c>
      <x:c r="BA1537" s="0" t="s">
        <x:v>112</x:v>
      </x:c>
      <x:c r="BB1537" s="0" t="s">
        <x:v>112</x:v>
      </x:c>
      <x:c r="BE1537" s="0" t="s">
        <x:v>112</x:v>
      </x:c>
      <x:c r="BG1537" s="0" t="s">
        <x:v>113</x:v>
      </x:c>
      <x:c r="BH1537" s="0" t="s">
        <x:v>113</x:v>
      </x:c>
      <x:c r="BJ1537" s="0" t="s">
        <x:v>112</x:v>
      </x:c>
      <x:c r="BM1537" s="0" t="s">
        <x:v>113</x:v>
      </x:c>
      <x:c r="BN1537" s="0" t="s">
        <x:v>113</x:v>
      </x:c>
      <x:c r="BO1537" s="0" t="s">
        <x:v>113</x:v>
      </x:c>
      <x:c r="BP1537" s="0" t="s">
        <x:v>113</x:v>
      </x:c>
      <x:c r="BQ1537" s="0" t="s">
        <x:v>113</x:v>
      </x:c>
      <x:c r="BS1537" s="0" t="s">
        <x:v>113</x:v>
      </x:c>
      <x:c r="BT1537" s="0" t="s">
        <x:v>113</x:v>
      </x:c>
      <x:c r="BU1537" s="0" t="s">
        <x:v>113</x:v>
      </x:c>
      <x:c r="BV1537" s="0" t="s">
        <x:v>113</x:v>
      </x:c>
      <x:c r="BW1537" s="0" t="s">
        <x:v>113</x:v>
      </x:c>
      <x:c r="BX1537" s="0" t="s">
        <x:v>113</x:v>
      </x:c>
      <x:c r="BY1537" s="0" t="s">
        <x:v>113</x:v>
      </x:c>
      <x:c r="BZ1537" s="0" t="s">
        <x:v>112</x:v>
      </x:c>
      <x:c r="CA1537" s="0" t="s">
        <x:v>112</x:v>
      </x:c>
      <x:c r="CB1537" s="0" t="s">
        <x:v>112</x:v>
      </x:c>
      <x:c r="CC1537" s="0" t="s">
        <x:v>113</x:v>
      </x:c>
      <x:c r="CD1537" s="0" t="s">
        <x:v>113</x:v>
      </x:c>
      <x:c r="CE1537" s="0" t="s">
        <x:v>113</x:v>
      </x:c>
      <x:c r="CF1537" s="0" t="s">
        <x:v>112</x:v>
      </x:c>
      <x:c r="CI1537" s="0" t="s">
        <x:v>112</x:v>
      </x:c>
      <x:c r="CK1537" s="0" t="n">
        <x:v>5.18</x:v>
      </x:c>
      <x:c r="CL1537" s="0" t="n">
        <x:v>5.65</x:v>
      </x:c>
      <x:c r="CM1537" s="0" t="s">
        <x:v>144</x:v>
      </x:c>
    </x:row>
    <x:row r="1538" spans="1:91">
      <x:c r="A1538" s="0" t="n">
        <x:v>1537</x:v>
      </x:c>
      <x:c r="B1538" s="4">
        <x:v>44467</x:v>
      </x:c>
      <x:c r="C1538" s="0" t="n">
        <x:v>40609909</x:v>
      </x:c>
      <x:c r="D1538" s="0" t="s">
        <x:v>1658</x:v>
      </x:c>
      <x:c r="E1538" s="0" t="s">
        <x:v>1658</x:v>
      </x:c>
      <x:c r="F1538" s="0" t="s">
        <x:v>35</x:v>
      </x:c>
      <x:c r="G1538" s="0" t="s">
        <x:v>110</x:v>
      </x:c>
      <x:c r="H1538" s="0" t="s">
        <x:v>110</x:v>
      </x:c>
      <x:c r="I1538" s="0" t="s">
        <x:v>143</x:v>
      </x:c>
      <x:c r="AA1538" s="0" t="s">
        <x:v>112</x:v>
      </x:c>
      <x:c r="AD1538" s="0" t="s">
        <x:v>112</x:v>
      </x:c>
      <x:c r="AF1538" s="0" t="s">
        <x:v>113</x:v>
      </x:c>
      <x:c r="AG1538" s="0" t="s">
        <x:v>113</x:v>
      </x:c>
      <x:c r="AI1538" s="0" t="s">
        <x:v>112</x:v>
      </x:c>
      <x:c r="AL1538" s="0" t="s">
        <x:v>113</x:v>
      </x:c>
      <x:c r="AM1538" s="0" t="s">
        <x:v>113</x:v>
      </x:c>
      <x:c r="AN1538" s="0" t="s">
        <x:v>113</x:v>
      </x:c>
      <x:c r="AO1538" s="0" t="s">
        <x:v>113</x:v>
      </x:c>
      <x:c r="AP1538" s="0" t="s">
        <x:v>113</x:v>
      </x:c>
      <x:c r="AR1538" s="0" t="s">
        <x:v>113</x:v>
      </x:c>
      <x:c r="AS1538" s="0" t="s">
        <x:v>113</x:v>
      </x:c>
      <x:c r="AT1538" s="0" t="s">
        <x:v>113</x:v>
      </x:c>
      <x:c r="AU1538" s="0" t="s">
        <x:v>113</x:v>
      </x:c>
      <x:c r="AV1538" s="0" t="s">
        <x:v>113</x:v>
      </x:c>
      <x:c r="AW1538" s="0" t="s">
        <x:v>113</x:v>
      </x:c>
      <x:c r="AX1538" s="0" t="s">
        <x:v>113</x:v>
      </x:c>
      <x:c r="AY1538" s="0" t="s">
        <x:v>112</x:v>
      </x:c>
      <x:c r="AZ1538" s="0" t="s">
        <x:v>112</x:v>
      </x:c>
      <x:c r="BA1538" s="0" t="s">
        <x:v>112</x:v>
      </x:c>
      <x:c r="BB1538" s="0" t="s">
        <x:v>112</x:v>
      </x:c>
      <x:c r="BE1538" s="0" t="s">
        <x:v>112</x:v>
      </x:c>
      <x:c r="BG1538" s="0" t="s">
        <x:v>113</x:v>
      </x:c>
      <x:c r="BH1538" s="0" t="s">
        <x:v>113</x:v>
      </x:c>
      <x:c r="BJ1538" s="0" t="s">
        <x:v>112</x:v>
      </x:c>
      <x:c r="BM1538" s="0" t="s">
        <x:v>113</x:v>
      </x:c>
      <x:c r="BN1538" s="0" t="s">
        <x:v>113</x:v>
      </x:c>
      <x:c r="BO1538" s="0" t="s">
        <x:v>113</x:v>
      </x:c>
      <x:c r="BP1538" s="0" t="s">
        <x:v>113</x:v>
      </x:c>
      <x:c r="BQ1538" s="0" t="s">
        <x:v>113</x:v>
      </x:c>
      <x:c r="BS1538" s="0" t="s">
        <x:v>113</x:v>
      </x:c>
      <x:c r="BT1538" s="0" t="s">
        <x:v>113</x:v>
      </x:c>
      <x:c r="BU1538" s="0" t="s">
        <x:v>113</x:v>
      </x:c>
      <x:c r="BV1538" s="0" t="s">
        <x:v>113</x:v>
      </x:c>
      <x:c r="BW1538" s="0" t="s">
        <x:v>113</x:v>
      </x:c>
      <x:c r="BX1538" s="0" t="s">
        <x:v>113</x:v>
      </x:c>
      <x:c r="BY1538" s="0" t="s">
        <x:v>113</x:v>
      </x:c>
      <x:c r="BZ1538" s="0" t="s">
        <x:v>112</x:v>
      </x:c>
      <x:c r="CA1538" s="0" t="s">
        <x:v>112</x:v>
      </x:c>
      <x:c r="CB1538" s="0" t="s">
        <x:v>112</x:v>
      </x:c>
      <x:c r="CC1538" s="0" t="s">
        <x:v>113</x:v>
      </x:c>
      <x:c r="CD1538" s="0" t="s">
        <x:v>113</x:v>
      </x:c>
      <x:c r="CE1538" s="0" t="s">
        <x:v>113</x:v>
      </x:c>
      <x:c r="CF1538" s="0" t="s">
        <x:v>112</x:v>
      </x:c>
      <x:c r="CI1538" s="0" t="s">
        <x:v>112</x:v>
      </x:c>
      <x:c r="CK1538" s="0" t="n">
        <x:v>5.18</x:v>
      </x:c>
      <x:c r="CL1538" s="0" t="n">
        <x:v>5.65</x:v>
      </x:c>
      <x:c r="CM1538" s="0" t="s">
        <x:v>144</x:v>
      </x:c>
    </x:row>
    <x:row r="1539" spans="1:91">
      <x:c r="A1539" s="0" t="n">
        <x:v>1538</x:v>
      </x:c>
      <x:c r="B1539" s="4">
        <x:v>44467</x:v>
      </x:c>
      <x:c r="C1539" s="0" t="n">
        <x:v>40663750</x:v>
      </x:c>
      <x:c r="D1539" s="0" t="s">
        <x:v>1659</x:v>
      </x:c>
      <x:c r="E1539" s="0" t="s">
        <x:v>1659</x:v>
      </x:c>
      <x:c r="F1539" s="0" t="s">
        <x:v>35</x:v>
      </x:c>
      <x:c r="G1539" s="0" t="s">
        <x:v>110</x:v>
      </x:c>
      <x:c r="H1539" s="0" t="s">
        <x:v>110</x:v>
      </x:c>
      <x:c r="I1539" s="0" t="s">
        <x:v>143</x:v>
      </x:c>
      <x:c r="AA1539" s="0" t="s">
        <x:v>112</x:v>
      </x:c>
      <x:c r="AD1539" s="0" t="s">
        <x:v>112</x:v>
      </x:c>
      <x:c r="AF1539" s="0" t="s">
        <x:v>113</x:v>
      </x:c>
      <x:c r="AG1539" s="0" t="s">
        <x:v>113</x:v>
      </x:c>
      <x:c r="AI1539" s="0" t="s">
        <x:v>112</x:v>
      </x:c>
      <x:c r="AL1539" s="0" t="s">
        <x:v>113</x:v>
      </x:c>
      <x:c r="AM1539" s="0" t="s">
        <x:v>113</x:v>
      </x:c>
      <x:c r="AN1539" s="0" t="s">
        <x:v>113</x:v>
      </x:c>
      <x:c r="AO1539" s="0" t="s">
        <x:v>113</x:v>
      </x:c>
      <x:c r="AP1539" s="0" t="s">
        <x:v>113</x:v>
      </x:c>
      <x:c r="AR1539" s="0" t="s">
        <x:v>113</x:v>
      </x:c>
      <x:c r="AS1539" s="0" t="s">
        <x:v>113</x:v>
      </x:c>
      <x:c r="AT1539" s="0" t="s">
        <x:v>113</x:v>
      </x:c>
      <x:c r="AU1539" s="0" t="s">
        <x:v>113</x:v>
      </x:c>
      <x:c r="AV1539" s="0" t="s">
        <x:v>113</x:v>
      </x:c>
      <x:c r="AW1539" s="0" t="s">
        <x:v>113</x:v>
      </x:c>
      <x:c r="AX1539" s="0" t="s">
        <x:v>113</x:v>
      </x:c>
      <x:c r="AY1539" s="0" t="s">
        <x:v>112</x:v>
      </x:c>
      <x:c r="AZ1539" s="0" t="s">
        <x:v>112</x:v>
      </x:c>
      <x:c r="BA1539" s="0" t="s">
        <x:v>112</x:v>
      </x:c>
      <x:c r="BB1539" s="0" t="s">
        <x:v>112</x:v>
      </x:c>
      <x:c r="BE1539" s="0" t="s">
        <x:v>112</x:v>
      </x:c>
      <x:c r="BG1539" s="0" t="s">
        <x:v>113</x:v>
      </x:c>
      <x:c r="BH1539" s="0" t="s">
        <x:v>113</x:v>
      </x:c>
      <x:c r="BJ1539" s="0" t="s">
        <x:v>112</x:v>
      </x:c>
      <x:c r="BM1539" s="0" t="s">
        <x:v>113</x:v>
      </x:c>
      <x:c r="BN1539" s="0" t="s">
        <x:v>113</x:v>
      </x:c>
      <x:c r="BO1539" s="0" t="s">
        <x:v>113</x:v>
      </x:c>
      <x:c r="BP1539" s="0" t="s">
        <x:v>113</x:v>
      </x:c>
      <x:c r="BQ1539" s="0" t="s">
        <x:v>113</x:v>
      </x:c>
      <x:c r="BS1539" s="0" t="s">
        <x:v>113</x:v>
      </x:c>
      <x:c r="BT1539" s="0" t="s">
        <x:v>113</x:v>
      </x:c>
      <x:c r="BU1539" s="0" t="s">
        <x:v>113</x:v>
      </x:c>
      <x:c r="BV1539" s="0" t="s">
        <x:v>113</x:v>
      </x:c>
      <x:c r="BW1539" s="0" t="s">
        <x:v>113</x:v>
      </x:c>
      <x:c r="BX1539" s="0" t="s">
        <x:v>113</x:v>
      </x:c>
      <x:c r="BY1539" s="0" t="s">
        <x:v>113</x:v>
      </x:c>
      <x:c r="BZ1539" s="0" t="s">
        <x:v>112</x:v>
      </x:c>
      <x:c r="CA1539" s="0" t="s">
        <x:v>112</x:v>
      </x:c>
      <x:c r="CB1539" s="0" t="s">
        <x:v>112</x:v>
      </x:c>
      <x:c r="CC1539" s="0" t="s">
        <x:v>113</x:v>
      </x:c>
      <x:c r="CD1539" s="0" t="s">
        <x:v>113</x:v>
      </x:c>
      <x:c r="CE1539" s="0" t="s">
        <x:v>113</x:v>
      </x:c>
      <x:c r="CF1539" s="0" t="s">
        <x:v>112</x:v>
      </x:c>
      <x:c r="CI1539" s="0" t="s">
        <x:v>112</x:v>
      </x:c>
      <x:c r="CK1539" s="0" t="n">
        <x:v>5.18</x:v>
      </x:c>
      <x:c r="CL1539" s="0" t="n">
        <x:v>5.65</x:v>
      </x:c>
      <x:c r="CM1539" s="0" t="s">
        <x:v>144</x:v>
      </x:c>
    </x:row>
    <x:row r="1540" spans="1:91">
      <x:c r="A1540" s="0" t="n">
        <x:v>1539</x:v>
      </x:c>
      <x:c r="B1540" s="4">
        <x:v>44467</x:v>
      </x:c>
      <x:c r="C1540" s="0" t="n">
        <x:v>40663770</x:v>
      </x:c>
      <x:c r="D1540" s="0" t="s">
        <x:v>1660</x:v>
      </x:c>
      <x:c r="E1540" s="0" t="s">
        <x:v>1660</x:v>
      </x:c>
      <x:c r="F1540" s="0" t="s">
        <x:v>35</x:v>
      </x:c>
      <x:c r="G1540" s="0" t="s">
        <x:v>110</x:v>
      </x:c>
      <x:c r="H1540" s="0" t="s">
        <x:v>110</x:v>
      </x:c>
      <x:c r="I1540" s="0" t="s">
        <x:v>143</x:v>
      </x:c>
      <x:c r="AA1540" s="0" t="s">
        <x:v>112</x:v>
      </x:c>
      <x:c r="AD1540" s="0" t="s">
        <x:v>112</x:v>
      </x:c>
      <x:c r="AF1540" s="0" t="s">
        <x:v>113</x:v>
      </x:c>
      <x:c r="AG1540" s="0" t="s">
        <x:v>113</x:v>
      </x:c>
      <x:c r="AI1540" s="0" t="s">
        <x:v>112</x:v>
      </x:c>
      <x:c r="AL1540" s="0" t="s">
        <x:v>113</x:v>
      </x:c>
      <x:c r="AM1540" s="0" t="s">
        <x:v>113</x:v>
      </x:c>
      <x:c r="AN1540" s="0" t="s">
        <x:v>113</x:v>
      </x:c>
      <x:c r="AO1540" s="0" t="s">
        <x:v>113</x:v>
      </x:c>
      <x:c r="AP1540" s="0" t="s">
        <x:v>113</x:v>
      </x:c>
      <x:c r="AR1540" s="0" t="s">
        <x:v>113</x:v>
      </x:c>
      <x:c r="AS1540" s="0" t="s">
        <x:v>113</x:v>
      </x:c>
      <x:c r="AT1540" s="0" t="s">
        <x:v>113</x:v>
      </x:c>
      <x:c r="AU1540" s="0" t="s">
        <x:v>113</x:v>
      </x:c>
      <x:c r="AV1540" s="0" t="s">
        <x:v>113</x:v>
      </x:c>
      <x:c r="AW1540" s="0" t="s">
        <x:v>113</x:v>
      </x:c>
      <x:c r="AX1540" s="0" t="s">
        <x:v>113</x:v>
      </x:c>
      <x:c r="AY1540" s="0" t="s">
        <x:v>112</x:v>
      </x:c>
      <x:c r="AZ1540" s="0" t="s">
        <x:v>112</x:v>
      </x:c>
      <x:c r="BA1540" s="0" t="s">
        <x:v>112</x:v>
      </x:c>
      <x:c r="BB1540" s="0" t="s">
        <x:v>112</x:v>
      </x:c>
      <x:c r="BE1540" s="0" t="s">
        <x:v>112</x:v>
      </x:c>
      <x:c r="BG1540" s="0" t="s">
        <x:v>113</x:v>
      </x:c>
      <x:c r="BH1540" s="0" t="s">
        <x:v>113</x:v>
      </x:c>
      <x:c r="BJ1540" s="0" t="s">
        <x:v>112</x:v>
      </x:c>
      <x:c r="BM1540" s="0" t="s">
        <x:v>113</x:v>
      </x:c>
      <x:c r="BN1540" s="0" t="s">
        <x:v>113</x:v>
      </x:c>
      <x:c r="BO1540" s="0" t="s">
        <x:v>113</x:v>
      </x:c>
      <x:c r="BP1540" s="0" t="s">
        <x:v>113</x:v>
      </x:c>
      <x:c r="BQ1540" s="0" t="s">
        <x:v>113</x:v>
      </x:c>
      <x:c r="BS1540" s="0" t="s">
        <x:v>113</x:v>
      </x:c>
      <x:c r="BT1540" s="0" t="s">
        <x:v>113</x:v>
      </x:c>
      <x:c r="BU1540" s="0" t="s">
        <x:v>113</x:v>
      </x:c>
      <x:c r="BV1540" s="0" t="s">
        <x:v>113</x:v>
      </x:c>
      <x:c r="BW1540" s="0" t="s">
        <x:v>113</x:v>
      </x:c>
      <x:c r="BX1540" s="0" t="s">
        <x:v>113</x:v>
      </x:c>
      <x:c r="BY1540" s="0" t="s">
        <x:v>113</x:v>
      </x:c>
      <x:c r="BZ1540" s="0" t="s">
        <x:v>112</x:v>
      </x:c>
      <x:c r="CA1540" s="0" t="s">
        <x:v>112</x:v>
      </x:c>
      <x:c r="CB1540" s="0" t="s">
        <x:v>112</x:v>
      </x:c>
      <x:c r="CC1540" s="0" t="s">
        <x:v>113</x:v>
      </x:c>
      <x:c r="CD1540" s="0" t="s">
        <x:v>113</x:v>
      </x:c>
      <x:c r="CE1540" s="0" t="s">
        <x:v>113</x:v>
      </x:c>
      <x:c r="CF1540" s="0" t="s">
        <x:v>112</x:v>
      </x:c>
      <x:c r="CI1540" s="0" t="s">
        <x:v>112</x:v>
      </x:c>
      <x:c r="CK1540" s="0" t="n">
        <x:v>5.18</x:v>
      </x:c>
      <x:c r="CL1540" s="0" t="n">
        <x:v>5.65</x:v>
      </x:c>
      <x:c r="CM1540" s="0" t="s">
        <x:v>144</x:v>
      </x:c>
    </x:row>
    <x:row r="1541" spans="1:91">
      <x:c r="A1541" s="0" t="n">
        <x:v>1540</x:v>
      </x:c>
      <x:c r="B1541" s="4">
        <x:v>44467</x:v>
      </x:c>
      <x:c r="C1541" s="0" t="n">
        <x:v>40701070</x:v>
      </x:c>
      <x:c r="D1541" s="0" t="s">
        <x:v>1661</x:v>
      </x:c>
      <x:c r="E1541" s="0" t="s">
        <x:v>1661</x:v>
      </x:c>
      <x:c r="F1541" s="0" t="s">
        <x:v>35</x:v>
      </x:c>
      <x:c r="G1541" s="0" t="s">
        <x:v>110</x:v>
      </x:c>
      <x:c r="H1541" s="0" t="s">
        <x:v>110</x:v>
      </x:c>
      <x:c r="I1541" s="0" t="s">
        <x:v>143</x:v>
      </x:c>
      <x:c r="AA1541" s="0" t="s">
        <x:v>112</x:v>
      </x:c>
      <x:c r="AD1541" s="0" t="s">
        <x:v>112</x:v>
      </x:c>
      <x:c r="AF1541" s="0" t="s">
        <x:v>113</x:v>
      </x:c>
      <x:c r="AG1541" s="0" t="s">
        <x:v>113</x:v>
      </x:c>
      <x:c r="AI1541" s="0" t="s">
        <x:v>112</x:v>
      </x:c>
      <x:c r="AL1541" s="0" t="s">
        <x:v>113</x:v>
      </x:c>
      <x:c r="AM1541" s="0" t="s">
        <x:v>113</x:v>
      </x:c>
      <x:c r="AN1541" s="0" t="s">
        <x:v>113</x:v>
      </x:c>
      <x:c r="AO1541" s="0" t="s">
        <x:v>113</x:v>
      </x:c>
      <x:c r="AP1541" s="0" t="s">
        <x:v>113</x:v>
      </x:c>
      <x:c r="AR1541" s="0" t="s">
        <x:v>113</x:v>
      </x:c>
      <x:c r="AS1541" s="0" t="s">
        <x:v>113</x:v>
      </x:c>
      <x:c r="AT1541" s="0" t="s">
        <x:v>113</x:v>
      </x:c>
      <x:c r="AU1541" s="0" t="s">
        <x:v>113</x:v>
      </x:c>
      <x:c r="AV1541" s="0" t="s">
        <x:v>113</x:v>
      </x:c>
      <x:c r="AW1541" s="0" t="s">
        <x:v>113</x:v>
      </x:c>
      <x:c r="AX1541" s="0" t="s">
        <x:v>113</x:v>
      </x:c>
      <x:c r="AY1541" s="0" t="s">
        <x:v>112</x:v>
      </x:c>
      <x:c r="AZ1541" s="0" t="s">
        <x:v>112</x:v>
      </x:c>
      <x:c r="BA1541" s="0" t="s">
        <x:v>112</x:v>
      </x:c>
      <x:c r="BB1541" s="0" t="s">
        <x:v>112</x:v>
      </x:c>
      <x:c r="BE1541" s="0" t="s">
        <x:v>112</x:v>
      </x:c>
      <x:c r="BG1541" s="0" t="s">
        <x:v>113</x:v>
      </x:c>
      <x:c r="BH1541" s="0" t="s">
        <x:v>113</x:v>
      </x:c>
      <x:c r="BJ1541" s="0" t="s">
        <x:v>112</x:v>
      </x:c>
      <x:c r="BM1541" s="0" t="s">
        <x:v>113</x:v>
      </x:c>
      <x:c r="BN1541" s="0" t="s">
        <x:v>113</x:v>
      </x:c>
      <x:c r="BO1541" s="0" t="s">
        <x:v>113</x:v>
      </x:c>
      <x:c r="BP1541" s="0" t="s">
        <x:v>113</x:v>
      </x:c>
      <x:c r="BQ1541" s="0" t="s">
        <x:v>113</x:v>
      </x:c>
      <x:c r="BS1541" s="0" t="s">
        <x:v>113</x:v>
      </x:c>
      <x:c r="BT1541" s="0" t="s">
        <x:v>113</x:v>
      </x:c>
      <x:c r="BU1541" s="0" t="s">
        <x:v>113</x:v>
      </x:c>
      <x:c r="BV1541" s="0" t="s">
        <x:v>113</x:v>
      </x:c>
      <x:c r="BW1541" s="0" t="s">
        <x:v>113</x:v>
      </x:c>
      <x:c r="BX1541" s="0" t="s">
        <x:v>113</x:v>
      </x:c>
      <x:c r="BY1541" s="0" t="s">
        <x:v>113</x:v>
      </x:c>
      <x:c r="BZ1541" s="0" t="s">
        <x:v>112</x:v>
      </x:c>
      <x:c r="CA1541" s="0" t="s">
        <x:v>112</x:v>
      </x:c>
      <x:c r="CB1541" s="0" t="s">
        <x:v>112</x:v>
      </x:c>
      <x:c r="CC1541" s="0" t="s">
        <x:v>113</x:v>
      </x:c>
      <x:c r="CD1541" s="0" t="s">
        <x:v>113</x:v>
      </x:c>
      <x:c r="CE1541" s="0" t="s">
        <x:v>113</x:v>
      </x:c>
      <x:c r="CF1541" s="0" t="s">
        <x:v>112</x:v>
      </x:c>
      <x:c r="CI1541" s="0" t="s">
        <x:v>112</x:v>
      </x:c>
      <x:c r="CK1541" s="0" t="n">
        <x:v>5.18</x:v>
      </x:c>
      <x:c r="CL1541" s="0" t="n">
        <x:v>5.65</x:v>
      </x:c>
      <x:c r="CM1541" s="0" t="s">
        <x:v>144</x:v>
      </x:c>
    </x:row>
    <x:row r="1542" spans="1:91">
      <x:c r="A1542" s="0" t="n">
        <x:v>1541</x:v>
      </x:c>
      <x:c r="B1542" s="4">
        <x:v>44467</x:v>
      </x:c>
      <x:c r="C1542" s="0" t="n">
        <x:v>40725640</x:v>
      </x:c>
      <x:c r="D1542" s="0" t="s">
        <x:v>1662</x:v>
      </x:c>
      <x:c r="E1542" s="0" t="s">
        <x:v>1662</x:v>
      </x:c>
      <x:c r="F1542" s="0" t="s">
        <x:v>35</x:v>
      </x:c>
      <x:c r="G1542" s="0" t="s">
        <x:v>110</x:v>
      </x:c>
      <x:c r="H1542" s="0" t="s">
        <x:v>110</x:v>
      </x:c>
      <x:c r="I1542" s="0" t="s">
        <x:v>143</x:v>
      </x:c>
      <x:c r="AA1542" s="0" t="s">
        <x:v>112</x:v>
      </x:c>
      <x:c r="AD1542" s="0" t="s">
        <x:v>112</x:v>
      </x:c>
      <x:c r="AF1542" s="0" t="s">
        <x:v>113</x:v>
      </x:c>
      <x:c r="AG1542" s="0" t="s">
        <x:v>113</x:v>
      </x:c>
      <x:c r="AI1542" s="0" t="s">
        <x:v>112</x:v>
      </x:c>
      <x:c r="AL1542" s="0" t="s">
        <x:v>113</x:v>
      </x:c>
      <x:c r="AM1542" s="0" t="s">
        <x:v>113</x:v>
      </x:c>
      <x:c r="AN1542" s="0" t="s">
        <x:v>113</x:v>
      </x:c>
      <x:c r="AO1542" s="0" t="s">
        <x:v>113</x:v>
      </x:c>
      <x:c r="AP1542" s="0" t="s">
        <x:v>113</x:v>
      </x:c>
      <x:c r="AR1542" s="0" t="s">
        <x:v>113</x:v>
      </x:c>
      <x:c r="AS1542" s="0" t="s">
        <x:v>113</x:v>
      </x:c>
      <x:c r="AT1542" s="0" t="s">
        <x:v>113</x:v>
      </x:c>
      <x:c r="AU1542" s="0" t="s">
        <x:v>113</x:v>
      </x:c>
      <x:c r="AV1542" s="0" t="s">
        <x:v>113</x:v>
      </x:c>
      <x:c r="AW1542" s="0" t="s">
        <x:v>113</x:v>
      </x:c>
      <x:c r="AX1542" s="0" t="s">
        <x:v>113</x:v>
      </x:c>
      <x:c r="AY1542" s="0" t="s">
        <x:v>112</x:v>
      </x:c>
      <x:c r="AZ1542" s="0" t="s">
        <x:v>112</x:v>
      </x:c>
      <x:c r="BA1542" s="0" t="s">
        <x:v>112</x:v>
      </x:c>
      <x:c r="BB1542" s="0" t="s">
        <x:v>112</x:v>
      </x:c>
      <x:c r="BE1542" s="0" t="s">
        <x:v>112</x:v>
      </x:c>
      <x:c r="BG1542" s="0" t="s">
        <x:v>113</x:v>
      </x:c>
      <x:c r="BH1542" s="0" t="s">
        <x:v>113</x:v>
      </x:c>
      <x:c r="BJ1542" s="0" t="s">
        <x:v>112</x:v>
      </x:c>
      <x:c r="BM1542" s="0" t="s">
        <x:v>113</x:v>
      </x:c>
      <x:c r="BN1542" s="0" t="s">
        <x:v>113</x:v>
      </x:c>
      <x:c r="BO1542" s="0" t="s">
        <x:v>113</x:v>
      </x:c>
      <x:c r="BP1542" s="0" t="s">
        <x:v>113</x:v>
      </x:c>
      <x:c r="BQ1542" s="0" t="s">
        <x:v>113</x:v>
      </x:c>
      <x:c r="BS1542" s="0" t="s">
        <x:v>113</x:v>
      </x:c>
      <x:c r="BT1542" s="0" t="s">
        <x:v>113</x:v>
      </x:c>
      <x:c r="BU1542" s="0" t="s">
        <x:v>113</x:v>
      </x:c>
      <x:c r="BV1542" s="0" t="s">
        <x:v>113</x:v>
      </x:c>
      <x:c r="BW1542" s="0" t="s">
        <x:v>113</x:v>
      </x:c>
      <x:c r="BX1542" s="0" t="s">
        <x:v>113</x:v>
      </x:c>
      <x:c r="BY1542" s="0" t="s">
        <x:v>113</x:v>
      </x:c>
      <x:c r="BZ1542" s="0" t="s">
        <x:v>112</x:v>
      </x:c>
      <x:c r="CA1542" s="0" t="s">
        <x:v>112</x:v>
      </x:c>
      <x:c r="CB1542" s="0" t="s">
        <x:v>112</x:v>
      </x:c>
      <x:c r="CC1542" s="0" t="s">
        <x:v>113</x:v>
      </x:c>
      <x:c r="CD1542" s="0" t="s">
        <x:v>113</x:v>
      </x:c>
      <x:c r="CE1542" s="0" t="s">
        <x:v>113</x:v>
      </x:c>
      <x:c r="CF1542" s="0" t="s">
        <x:v>112</x:v>
      </x:c>
      <x:c r="CI1542" s="0" t="s">
        <x:v>112</x:v>
      </x:c>
      <x:c r="CK1542" s="0" t="n">
        <x:v>5.18</x:v>
      </x:c>
      <x:c r="CL1542" s="0" t="n">
        <x:v>5.65</x:v>
      </x:c>
      <x:c r="CM1542" s="0" t="s">
        <x:v>144</x:v>
      </x:c>
    </x:row>
    <x:row r="1543" spans="1:91">
      <x:c r="A1543" s="0" t="n">
        <x:v>1542</x:v>
      </x:c>
      <x:c r="B1543" s="4">
        <x:v>44467</x:v>
      </x:c>
      <x:c r="C1543" s="0" t="n">
        <x:v>40726338</x:v>
      </x:c>
      <x:c r="D1543" s="0" t="s">
        <x:v>1663</x:v>
      </x:c>
      <x:c r="E1543" s="0" t="s">
        <x:v>1663</x:v>
      </x:c>
      <x:c r="F1543" s="0" t="s">
        <x:v>35</x:v>
      </x:c>
      <x:c r="G1543" s="0" t="s">
        <x:v>110</x:v>
      </x:c>
      <x:c r="H1543" s="0" t="s">
        <x:v>110</x:v>
      </x:c>
      <x:c r="I1543" s="0" t="s">
        <x:v>143</x:v>
      </x:c>
      <x:c r="AA1543" s="0" t="s">
        <x:v>112</x:v>
      </x:c>
      <x:c r="AD1543" s="0" t="s">
        <x:v>112</x:v>
      </x:c>
      <x:c r="AF1543" s="0" t="s">
        <x:v>113</x:v>
      </x:c>
      <x:c r="AG1543" s="0" t="s">
        <x:v>113</x:v>
      </x:c>
      <x:c r="AI1543" s="0" t="s">
        <x:v>112</x:v>
      </x:c>
      <x:c r="AL1543" s="0" t="s">
        <x:v>113</x:v>
      </x:c>
      <x:c r="AM1543" s="0" t="s">
        <x:v>113</x:v>
      </x:c>
      <x:c r="AN1543" s="0" t="s">
        <x:v>113</x:v>
      </x:c>
      <x:c r="AO1543" s="0" t="s">
        <x:v>113</x:v>
      </x:c>
      <x:c r="AP1543" s="0" t="s">
        <x:v>113</x:v>
      </x:c>
      <x:c r="AR1543" s="0" t="s">
        <x:v>113</x:v>
      </x:c>
      <x:c r="AS1543" s="0" t="s">
        <x:v>113</x:v>
      </x:c>
      <x:c r="AT1543" s="0" t="s">
        <x:v>113</x:v>
      </x:c>
      <x:c r="AU1543" s="0" t="s">
        <x:v>113</x:v>
      </x:c>
      <x:c r="AV1543" s="0" t="s">
        <x:v>113</x:v>
      </x:c>
      <x:c r="AW1543" s="0" t="s">
        <x:v>113</x:v>
      </x:c>
      <x:c r="AX1543" s="0" t="s">
        <x:v>113</x:v>
      </x:c>
      <x:c r="AY1543" s="0" t="s">
        <x:v>112</x:v>
      </x:c>
      <x:c r="AZ1543" s="0" t="s">
        <x:v>112</x:v>
      </x:c>
      <x:c r="BA1543" s="0" t="s">
        <x:v>112</x:v>
      </x:c>
      <x:c r="BB1543" s="0" t="s">
        <x:v>112</x:v>
      </x:c>
      <x:c r="BE1543" s="0" t="s">
        <x:v>112</x:v>
      </x:c>
      <x:c r="BG1543" s="0" t="s">
        <x:v>113</x:v>
      </x:c>
      <x:c r="BH1543" s="0" t="s">
        <x:v>113</x:v>
      </x:c>
      <x:c r="BJ1543" s="0" t="s">
        <x:v>112</x:v>
      </x:c>
      <x:c r="BM1543" s="0" t="s">
        <x:v>113</x:v>
      </x:c>
      <x:c r="BN1543" s="0" t="s">
        <x:v>113</x:v>
      </x:c>
      <x:c r="BO1543" s="0" t="s">
        <x:v>113</x:v>
      </x:c>
      <x:c r="BP1543" s="0" t="s">
        <x:v>113</x:v>
      </x:c>
      <x:c r="BQ1543" s="0" t="s">
        <x:v>113</x:v>
      </x:c>
      <x:c r="BS1543" s="0" t="s">
        <x:v>113</x:v>
      </x:c>
      <x:c r="BT1543" s="0" t="s">
        <x:v>113</x:v>
      </x:c>
      <x:c r="BU1543" s="0" t="s">
        <x:v>113</x:v>
      </x:c>
      <x:c r="BV1543" s="0" t="s">
        <x:v>113</x:v>
      </x:c>
      <x:c r="BW1543" s="0" t="s">
        <x:v>113</x:v>
      </x:c>
      <x:c r="BX1543" s="0" t="s">
        <x:v>113</x:v>
      </x:c>
      <x:c r="BY1543" s="0" t="s">
        <x:v>113</x:v>
      </x:c>
      <x:c r="BZ1543" s="0" t="s">
        <x:v>112</x:v>
      </x:c>
      <x:c r="CA1543" s="0" t="s">
        <x:v>112</x:v>
      </x:c>
      <x:c r="CB1543" s="0" t="s">
        <x:v>112</x:v>
      </x:c>
      <x:c r="CC1543" s="0" t="s">
        <x:v>113</x:v>
      </x:c>
      <x:c r="CD1543" s="0" t="s">
        <x:v>113</x:v>
      </x:c>
      <x:c r="CE1543" s="0" t="s">
        <x:v>113</x:v>
      </x:c>
      <x:c r="CF1543" s="0" t="s">
        <x:v>112</x:v>
      </x:c>
      <x:c r="CI1543" s="0" t="s">
        <x:v>112</x:v>
      </x:c>
      <x:c r="CK1543" s="0" t="n">
        <x:v>5.18</x:v>
      </x:c>
      <x:c r="CL1543" s="0" t="n">
        <x:v>5.65</x:v>
      </x:c>
      <x:c r="CM1543" s="0" t="s">
        <x:v>144</x:v>
      </x:c>
    </x:row>
    <x:row r="1544" spans="1:91">
      <x:c r="A1544" s="0" t="n">
        <x:v>1543</x:v>
      </x:c>
      <x:c r="B1544" s="4">
        <x:v>44467</x:v>
      </x:c>
      <x:c r="C1544" s="0" t="n">
        <x:v>40728258</x:v>
      </x:c>
      <x:c r="D1544" s="0" t="s">
        <x:v>1664</x:v>
      </x:c>
      <x:c r="E1544" s="0" t="s">
        <x:v>1664</x:v>
      </x:c>
      <x:c r="F1544" s="0" t="s">
        <x:v>35</x:v>
      </x:c>
      <x:c r="G1544" s="0" t="s">
        <x:v>110</x:v>
      </x:c>
      <x:c r="H1544" s="0" t="s">
        <x:v>110</x:v>
      </x:c>
      <x:c r="I1544" s="0" t="s">
        <x:v>143</x:v>
      </x:c>
      <x:c r="AA1544" s="0" t="s">
        <x:v>112</x:v>
      </x:c>
      <x:c r="AD1544" s="0" t="s">
        <x:v>112</x:v>
      </x:c>
      <x:c r="AF1544" s="0" t="s">
        <x:v>113</x:v>
      </x:c>
      <x:c r="AG1544" s="0" t="s">
        <x:v>113</x:v>
      </x:c>
      <x:c r="AI1544" s="0" t="s">
        <x:v>112</x:v>
      </x:c>
      <x:c r="AL1544" s="0" t="s">
        <x:v>113</x:v>
      </x:c>
      <x:c r="AM1544" s="0" t="s">
        <x:v>113</x:v>
      </x:c>
      <x:c r="AN1544" s="0" t="s">
        <x:v>113</x:v>
      </x:c>
      <x:c r="AO1544" s="0" t="s">
        <x:v>113</x:v>
      </x:c>
      <x:c r="AP1544" s="0" t="s">
        <x:v>113</x:v>
      </x:c>
      <x:c r="AR1544" s="0" t="s">
        <x:v>113</x:v>
      </x:c>
      <x:c r="AS1544" s="0" t="s">
        <x:v>113</x:v>
      </x:c>
      <x:c r="AT1544" s="0" t="s">
        <x:v>113</x:v>
      </x:c>
      <x:c r="AU1544" s="0" t="s">
        <x:v>113</x:v>
      </x:c>
      <x:c r="AV1544" s="0" t="s">
        <x:v>113</x:v>
      </x:c>
      <x:c r="AW1544" s="0" t="s">
        <x:v>113</x:v>
      </x:c>
      <x:c r="AX1544" s="0" t="s">
        <x:v>113</x:v>
      </x:c>
      <x:c r="AY1544" s="0" t="s">
        <x:v>112</x:v>
      </x:c>
      <x:c r="AZ1544" s="0" t="s">
        <x:v>112</x:v>
      </x:c>
      <x:c r="BA1544" s="0" t="s">
        <x:v>112</x:v>
      </x:c>
      <x:c r="BB1544" s="0" t="s">
        <x:v>112</x:v>
      </x:c>
      <x:c r="BE1544" s="0" t="s">
        <x:v>112</x:v>
      </x:c>
      <x:c r="BG1544" s="0" t="s">
        <x:v>113</x:v>
      </x:c>
      <x:c r="BH1544" s="0" t="s">
        <x:v>113</x:v>
      </x:c>
      <x:c r="BJ1544" s="0" t="s">
        <x:v>112</x:v>
      </x:c>
      <x:c r="BM1544" s="0" t="s">
        <x:v>113</x:v>
      </x:c>
      <x:c r="BN1544" s="0" t="s">
        <x:v>113</x:v>
      </x:c>
      <x:c r="BO1544" s="0" t="s">
        <x:v>113</x:v>
      </x:c>
      <x:c r="BP1544" s="0" t="s">
        <x:v>113</x:v>
      </x:c>
      <x:c r="BQ1544" s="0" t="s">
        <x:v>113</x:v>
      </x:c>
      <x:c r="BS1544" s="0" t="s">
        <x:v>113</x:v>
      </x:c>
      <x:c r="BT1544" s="0" t="s">
        <x:v>113</x:v>
      </x:c>
      <x:c r="BU1544" s="0" t="s">
        <x:v>113</x:v>
      </x:c>
      <x:c r="BV1544" s="0" t="s">
        <x:v>113</x:v>
      </x:c>
      <x:c r="BW1544" s="0" t="s">
        <x:v>113</x:v>
      </x:c>
      <x:c r="BX1544" s="0" t="s">
        <x:v>113</x:v>
      </x:c>
      <x:c r="BY1544" s="0" t="s">
        <x:v>113</x:v>
      </x:c>
      <x:c r="BZ1544" s="0" t="s">
        <x:v>112</x:v>
      </x:c>
      <x:c r="CA1544" s="0" t="s">
        <x:v>112</x:v>
      </x:c>
      <x:c r="CB1544" s="0" t="s">
        <x:v>112</x:v>
      </x:c>
      <x:c r="CC1544" s="0" t="s">
        <x:v>113</x:v>
      </x:c>
      <x:c r="CD1544" s="0" t="s">
        <x:v>113</x:v>
      </x:c>
      <x:c r="CE1544" s="0" t="s">
        <x:v>113</x:v>
      </x:c>
      <x:c r="CF1544" s="0" t="s">
        <x:v>112</x:v>
      </x:c>
      <x:c r="CI1544" s="0" t="s">
        <x:v>112</x:v>
      </x:c>
      <x:c r="CK1544" s="0" t="n">
        <x:v>5.18</x:v>
      </x:c>
      <x:c r="CL1544" s="0" t="n">
        <x:v>5.65</x:v>
      </x:c>
      <x:c r="CM1544" s="0" t="s">
        <x:v>144</x:v>
      </x:c>
    </x:row>
    <x:row r="1545" spans="1:91">
      <x:c r="A1545" s="0" t="n">
        <x:v>1544</x:v>
      </x:c>
      <x:c r="B1545" s="4">
        <x:v>44467</x:v>
      </x:c>
      <x:c r="C1545" s="0" t="n">
        <x:v>40728894</x:v>
      </x:c>
      <x:c r="D1545" s="0" t="s">
        <x:v>1665</x:v>
      </x:c>
      <x:c r="E1545" s="0" t="s">
        <x:v>1665</x:v>
      </x:c>
      <x:c r="F1545" s="0" t="s">
        <x:v>35</x:v>
      </x:c>
      <x:c r="G1545" s="0" t="s">
        <x:v>110</x:v>
      </x:c>
      <x:c r="H1545" s="0" t="s">
        <x:v>110</x:v>
      </x:c>
      <x:c r="I1545" s="0" t="s">
        <x:v>143</x:v>
      </x:c>
      <x:c r="AA1545" s="0" t="s">
        <x:v>112</x:v>
      </x:c>
      <x:c r="AD1545" s="0" t="s">
        <x:v>112</x:v>
      </x:c>
      <x:c r="AF1545" s="0" t="s">
        <x:v>113</x:v>
      </x:c>
      <x:c r="AG1545" s="0" t="s">
        <x:v>113</x:v>
      </x:c>
      <x:c r="AI1545" s="0" t="s">
        <x:v>112</x:v>
      </x:c>
      <x:c r="AL1545" s="0" t="s">
        <x:v>113</x:v>
      </x:c>
      <x:c r="AM1545" s="0" t="s">
        <x:v>113</x:v>
      </x:c>
      <x:c r="AN1545" s="0" t="s">
        <x:v>113</x:v>
      </x:c>
      <x:c r="AO1545" s="0" t="s">
        <x:v>113</x:v>
      </x:c>
      <x:c r="AP1545" s="0" t="s">
        <x:v>113</x:v>
      </x:c>
      <x:c r="AR1545" s="0" t="s">
        <x:v>113</x:v>
      </x:c>
      <x:c r="AS1545" s="0" t="s">
        <x:v>113</x:v>
      </x:c>
      <x:c r="AT1545" s="0" t="s">
        <x:v>113</x:v>
      </x:c>
      <x:c r="AU1545" s="0" t="s">
        <x:v>113</x:v>
      </x:c>
      <x:c r="AV1545" s="0" t="s">
        <x:v>113</x:v>
      </x:c>
      <x:c r="AW1545" s="0" t="s">
        <x:v>113</x:v>
      </x:c>
      <x:c r="AX1545" s="0" t="s">
        <x:v>113</x:v>
      </x:c>
      <x:c r="AY1545" s="0" t="s">
        <x:v>112</x:v>
      </x:c>
      <x:c r="AZ1545" s="0" t="s">
        <x:v>112</x:v>
      </x:c>
      <x:c r="BA1545" s="0" t="s">
        <x:v>112</x:v>
      </x:c>
      <x:c r="BB1545" s="0" t="s">
        <x:v>112</x:v>
      </x:c>
      <x:c r="BE1545" s="0" t="s">
        <x:v>112</x:v>
      </x:c>
      <x:c r="BG1545" s="0" t="s">
        <x:v>113</x:v>
      </x:c>
      <x:c r="BH1545" s="0" t="s">
        <x:v>113</x:v>
      </x:c>
      <x:c r="BJ1545" s="0" t="s">
        <x:v>112</x:v>
      </x:c>
      <x:c r="BM1545" s="0" t="s">
        <x:v>113</x:v>
      </x:c>
      <x:c r="BN1545" s="0" t="s">
        <x:v>113</x:v>
      </x:c>
      <x:c r="BO1545" s="0" t="s">
        <x:v>113</x:v>
      </x:c>
      <x:c r="BP1545" s="0" t="s">
        <x:v>113</x:v>
      </x:c>
      <x:c r="BQ1545" s="0" t="s">
        <x:v>113</x:v>
      </x:c>
      <x:c r="BS1545" s="0" t="s">
        <x:v>113</x:v>
      </x:c>
      <x:c r="BT1545" s="0" t="s">
        <x:v>113</x:v>
      </x:c>
      <x:c r="BU1545" s="0" t="s">
        <x:v>113</x:v>
      </x:c>
      <x:c r="BV1545" s="0" t="s">
        <x:v>113</x:v>
      </x:c>
      <x:c r="BW1545" s="0" t="s">
        <x:v>113</x:v>
      </x:c>
      <x:c r="BX1545" s="0" t="s">
        <x:v>113</x:v>
      </x:c>
      <x:c r="BY1545" s="0" t="s">
        <x:v>113</x:v>
      </x:c>
      <x:c r="BZ1545" s="0" t="s">
        <x:v>112</x:v>
      </x:c>
      <x:c r="CA1545" s="0" t="s">
        <x:v>112</x:v>
      </x:c>
      <x:c r="CB1545" s="0" t="s">
        <x:v>112</x:v>
      </x:c>
      <x:c r="CC1545" s="0" t="s">
        <x:v>113</x:v>
      </x:c>
      <x:c r="CD1545" s="0" t="s">
        <x:v>113</x:v>
      </x:c>
      <x:c r="CE1545" s="0" t="s">
        <x:v>113</x:v>
      </x:c>
      <x:c r="CF1545" s="0" t="s">
        <x:v>112</x:v>
      </x:c>
      <x:c r="CI1545" s="0" t="s">
        <x:v>112</x:v>
      </x:c>
      <x:c r="CK1545" s="0" t="n">
        <x:v>5.18</x:v>
      </x:c>
      <x:c r="CL1545" s="0" t="n">
        <x:v>5.65</x:v>
      </x:c>
      <x:c r="CM1545" s="0" t="s">
        <x:v>144</x:v>
      </x:c>
    </x:row>
    <x:row r="1546" spans="1:91">
      <x:c r="A1546" s="0" t="n">
        <x:v>1545</x:v>
      </x:c>
      <x:c r="B1546" s="4">
        <x:v>44467</x:v>
      </x:c>
      <x:c r="C1546" s="0" t="n">
        <x:v>40729346</x:v>
      </x:c>
      <x:c r="D1546" s="0" t="s">
        <x:v>1666</x:v>
      </x:c>
      <x:c r="E1546" s="0" t="s">
        <x:v>1666</x:v>
      </x:c>
      <x:c r="F1546" s="0" t="s">
        <x:v>35</x:v>
      </x:c>
      <x:c r="G1546" s="0" t="s">
        <x:v>110</x:v>
      </x:c>
      <x:c r="H1546" s="0" t="s">
        <x:v>110</x:v>
      </x:c>
      <x:c r="I1546" s="0" t="s">
        <x:v>143</x:v>
      </x:c>
      <x:c r="AA1546" s="0" t="s">
        <x:v>112</x:v>
      </x:c>
      <x:c r="AD1546" s="0" t="s">
        <x:v>112</x:v>
      </x:c>
      <x:c r="AF1546" s="0" t="s">
        <x:v>113</x:v>
      </x:c>
      <x:c r="AG1546" s="0" t="s">
        <x:v>113</x:v>
      </x:c>
      <x:c r="AI1546" s="0" t="s">
        <x:v>112</x:v>
      </x:c>
      <x:c r="AL1546" s="0" t="s">
        <x:v>113</x:v>
      </x:c>
      <x:c r="AM1546" s="0" t="s">
        <x:v>113</x:v>
      </x:c>
      <x:c r="AN1546" s="0" t="s">
        <x:v>113</x:v>
      </x:c>
      <x:c r="AO1546" s="0" t="s">
        <x:v>113</x:v>
      </x:c>
      <x:c r="AP1546" s="0" t="s">
        <x:v>113</x:v>
      </x:c>
      <x:c r="AR1546" s="0" t="s">
        <x:v>113</x:v>
      </x:c>
      <x:c r="AS1546" s="0" t="s">
        <x:v>113</x:v>
      </x:c>
      <x:c r="AT1546" s="0" t="s">
        <x:v>113</x:v>
      </x:c>
      <x:c r="AU1546" s="0" t="s">
        <x:v>113</x:v>
      </x:c>
      <x:c r="AV1546" s="0" t="s">
        <x:v>113</x:v>
      </x:c>
      <x:c r="AW1546" s="0" t="s">
        <x:v>113</x:v>
      </x:c>
      <x:c r="AX1546" s="0" t="s">
        <x:v>113</x:v>
      </x:c>
      <x:c r="AY1546" s="0" t="s">
        <x:v>112</x:v>
      </x:c>
      <x:c r="AZ1546" s="0" t="s">
        <x:v>112</x:v>
      </x:c>
      <x:c r="BA1546" s="0" t="s">
        <x:v>112</x:v>
      </x:c>
      <x:c r="BB1546" s="0" t="s">
        <x:v>112</x:v>
      </x:c>
      <x:c r="BE1546" s="0" t="s">
        <x:v>112</x:v>
      </x:c>
      <x:c r="BG1546" s="0" t="s">
        <x:v>113</x:v>
      </x:c>
      <x:c r="BH1546" s="0" t="s">
        <x:v>113</x:v>
      </x:c>
      <x:c r="BJ1546" s="0" t="s">
        <x:v>112</x:v>
      </x:c>
      <x:c r="BM1546" s="0" t="s">
        <x:v>113</x:v>
      </x:c>
      <x:c r="BN1546" s="0" t="s">
        <x:v>113</x:v>
      </x:c>
      <x:c r="BO1546" s="0" t="s">
        <x:v>113</x:v>
      </x:c>
      <x:c r="BP1546" s="0" t="s">
        <x:v>113</x:v>
      </x:c>
      <x:c r="BQ1546" s="0" t="s">
        <x:v>113</x:v>
      </x:c>
      <x:c r="BS1546" s="0" t="s">
        <x:v>113</x:v>
      </x:c>
      <x:c r="BT1546" s="0" t="s">
        <x:v>113</x:v>
      </x:c>
      <x:c r="BU1546" s="0" t="s">
        <x:v>113</x:v>
      </x:c>
      <x:c r="BV1546" s="0" t="s">
        <x:v>113</x:v>
      </x:c>
      <x:c r="BW1546" s="0" t="s">
        <x:v>113</x:v>
      </x:c>
      <x:c r="BX1546" s="0" t="s">
        <x:v>113</x:v>
      </x:c>
      <x:c r="BY1546" s="0" t="s">
        <x:v>113</x:v>
      </x:c>
      <x:c r="BZ1546" s="0" t="s">
        <x:v>112</x:v>
      </x:c>
      <x:c r="CA1546" s="0" t="s">
        <x:v>112</x:v>
      </x:c>
      <x:c r="CB1546" s="0" t="s">
        <x:v>112</x:v>
      </x:c>
      <x:c r="CC1546" s="0" t="s">
        <x:v>113</x:v>
      </x:c>
      <x:c r="CD1546" s="0" t="s">
        <x:v>113</x:v>
      </x:c>
      <x:c r="CE1546" s="0" t="s">
        <x:v>113</x:v>
      </x:c>
      <x:c r="CF1546" s="0" t="s">
        <x:v>112</x:v>
      </x:c>
      <x:c r="CI1546" s="0" t="s">
        <x:v>112</x:v>
      </x:c>
      <x:c r="CK1546" s="0" t="n">
        <x:v>5.18</x:v>
      </x:c>
      <x:c r="CL1546" s="0" t="n">
        <x:v>5.65</x:v>
      </x:c>
      <x:c r="CM1546" s="0" t="s">
        <x:v>144</x:v>
      </x:c>
    </x:row>
    <x:row r="1547" spans="1:91">
      <x:c r="A1547" s="0" t="n">
        <x:v>1546</x:v>
      </x:c>
      <x:c r="B1547" s="4">
        <x:v>44467</x:v>
      </x:c>
      <x:c r="C1547" s="0" t="n">
        <x:v>40729394</x:v>
      </x:c>
      <x:c r="D1547" s="0" t="s">
        <x:v>1667</x:v>
      </x:c>
      <x:c r="E1547" s="0" t="s">
        <x:v>1667</x:v>
      </x:c>
      <x:c r="F1547" s="0" t="s">
        <x:v>35</x:v>
      </x:c>
      <x:c r="G1547" s="0" t="s">
        <x:v>110</x:v>
      </x:c>
      <x:c r="H1547" s="0" t="s">
        <x:v>110</x:v>
      </x:c>
      <x:c r="I1547" s="0" t="s">
        <x:v>143</x:v>
      </x:c>
      <x:c r="AA1547" s="0" t="s">
        <x:v>112</x:v>
      </x:c>
      <x:c r="AD1547" s="0" t="s">
        <x:v>112</x:v>
      </x:c>
      <x:c r="AF1547" s="0" t="s">
        <x:v>113</x:v>
      </x:c>
      <x:c r="AG1547" s="0" t="s">
        <x:v>113</x:v>
      </x:c>
      <x:c r="AI1547" s="0" t="s">
        <x:v>112</x:v>
      </x:c>
      <x:c r="AL1547" s="0" t="s">
        <x:v>113</x:v>
      </x:c>
      <x:c r="AM1547" s="0" t="s">
        <x:v>113</x:v>
      </x:c>
      <x:c r="AN1547" s="0" t="s">
        <x:v>113</x:v>
      </x:c>
      <x:c r="AO1547" s="0" t="s">
        <x:v>113</x:v>
      </x:c>
      <x:c r="AP1547" s="0" t="s">
        <x:v>113</x:v>
      </x:c>
      <x:c r="AR1547" s="0" t="s">
        <x:v>113</x:v>
      </x:c>
      <x:c r="AS1547" s="0" t="s">
        <x:v>113</x:v>
      </x:c>
      <x:c r="AT1547" s="0" t="s">
        <x:v>113</x:v>
      </x:c>
      <x:c r="AU1547" s="0" t="s">
        <x:v>113</x:v>
      </x:c>
      <x:c r="AV1547" s="0" t="s">
        <x:v>113</x:v>
      </x:c>
      <x:c r="AW1547" s="0" t="s">
        <x:v>113</x:v>
      </x:c>
      <x:c r="AX1547" s="0" t="s">
        <x:v>113</x:v>
      </x:c>
      <x:c r="AY1547" s="0" t="s">
        <x:v>112</x:v>
      </x:c>
      <x:c r="AZ1547" s="0" t="s">
        <x:v>112</x:v>
      </x:c>
      <x:c r="BA1547" s="0" t="s">
        <x:v>112</x:v>
      </x:c>
      <x:c r="BB1547" s="0" t="s">
        <x:v>112</x:v>
      </x:c>
      <x:c r="BE1547" s="0" t="s">
        <x:v>112</x:v>
      </x:c>
      <x:c r="BG1547" s="0" t="s">
        <x:v>113</x:v>
      </x:c>
      <x:c r="BH1547" s="0" t="s">
        <x:v>113</x:v>
      </x:c>
      <x:c r="BJ1547" s="0" t="s">
        <x:v>112</x:v>
      </x:c>
      <x:c r="BM1547" s="0" t="s">
        <x:v>113</x:v>
      </x:c>
      <x:c r="BN1547" s="0" t="s">
        <x:v>113</x:v>
      </x:c>
      <x:c r="BO1547" s="0" t="s">
        <x:v>113</x:v>
      </x:c>
      <x:c r="BP1547" s="0" t="s">
        <x:v>113</x:v>
      </x:c>
      <x:c r="BQ1547" s="0" t="s">
        <x:v>113</x:v>
      </x:c>
      <x:c r="BS1547" s="0" t="s">
        <x:v>113</x:v>
      </x:c>
      <x:c r="BT1547" s="0" t="s">
        <x:v>113</x:v>
      </x:c>
      <x:c r="BU1547" s="0" t="s">
        <x:v>113</x:v>
      </x:c>
      <x:c r="BV1547" s="0" t="s">
        <x:v>113</x:v>
      </x:c>
      <x:c r="BW1547" s="0" t="s">
        <x:v>113</x:v>
      </x:c>
      <x:c r="BX1547" s="0" t="s">
        <x:v>113</x:v>
      </x:c>
      <x:c r="BY1547" s="0" t="s">
        <x:v>113</x:v>
      </x:c>
      <x:c r="BZ1547" s="0" t="s">
        <x:v>112</x:v>
      </x:c>
      <x:c r="CA1547" s="0" t="s">
        <x:v>112</x:v>
      </x:c>
      <x:c r="CB1547" s="0" t="s">
        <x:v>112</x:v>
      </x:c>
      <x:c r="CC1547" s="0" t="s">
        <x:v>113</x:v>
      </x:c>
      <x:c r="CD1547" s="0" t="s">
        <x:v>113</x:v>
      </x:c>
      <x:c r="CE1547" s="0" t="s">
        <x:v>113</x:v>
      </x:c>
      <x:c r="CF1547" s="0" t="s">
        <x:v>112</x:v>
      </x:c>
      <x:c r="CI1547" s="0" t="s">
        <x:v>112</x:v>
      </x:c>
      <x:c r="CK1547" s="0" t="n">
        <x:v>5.18</x:v>
      </x:c>
      <x:c r="CL1547" s="0" t="n">
        <x:v>5.65</x:v>
      </x:c>
      <x:c r="CM1547" s="0" t="s">
        <x:v>144</x:v>
      </x:c>
    </x:row>
    <x:row r="1548" spans="1:91">
      <x:c r="A1548" s="0" t="n">
        <x:v>1547</x:v>
      </x:c>
      <x:c r="B1548" s="4">
        <x:v>44467</x:v>
      </x:c>
      <x:c r="C1548" s="0" t="n">
        <x:v>40758885</x:v>
      </x:c>
      <x:c r="D1548" s="0" t="s">
        <x:v>1668</x:v>
      </x:c>
      <x:c r="E1548" s="0" t="s">
        <x:v>1668</x:v>
      </x:c>
      <x:c r="F1548" s="0" t="s">
        <x:v>35</x:v>
      </x:c>
      <x:c r="G1548" s="0" t="s">
        <x:v>110</x:v>
      </x:c>
      <x:c r="H1548" s="0" t="s">
        <x:v>110</x:v>
      </x:c>
      <x:c r="I1548" s="0" t="s">
        <x:v>143</x:v>
      </x:c>
      <x:c r="AA1548" s="0" t="s">
        <x:v>112</x:v>
      </x:c>
      <x:c r="AD1548" s="0" t="s">
        <x:v>112</x:v>
      </x:c>
      <x:c r="AF1548" s="0" t="s">
        <x:v>113</x:v>
      </x:c>
      <x:c r="AG1548" s="0" t="s">
        <x:v>113</x:v>
      </x:c>
      <x:c r="AI1548" s="0" t="s">
        <x:v>112</x:v>
      </x:c>
      <x:c r="AL1548" s="0" t="s">
        <x:v>113</x:v>
      </x:c>
      <x:c r="AM1548" s="0" t="s">
        <x:v>113</x:v>
      </x:c>
      <x:c r="AN1548" s="0" t="s">
        <x:v>113</x:v>
      </x:c>
      <x:c r="AO1548" s="0" t="s">
        <x:v>113</x:v>
      </x:c>
      <x:c r="AP1548" s="0" t="s">
        <x:v>113</x:v>
      </x:c>
      <x:c r="AR1548" s="0" t="s">
        <x:v>113</x:v>
      </x:c>
      <x:c r="AS1548" s="0" t="s">
        <x:v>113</x:v>
      </x:c>
      <x:c r="AT1548" s="0" t="s">
        <x:v>113</x:v>
      </x:c>
      <x:c r="AU1548" s="0" t="s">
        <x:v>113</x:v>
      </x:c>
      <x:c r="AV1548" s="0" t="s">
        <x:v>113</x:v>
      </x:c>
      <x:c r="AW1548" s="0" t="s">
        <x:v>113</x:v>
      </x:c>
      <x:c r="AX1548" s="0" t="s">
        <x:v>113</x:v>
      </x:c>
      <x:c r="AY1548" s="0" t="s">
        <x:v>112</x:v>
      </x:c>
      <x:c r="AZ1548" s="0" t="s">
        <x:v>112</x:v>
      </x:c>
      <x:c r="BA1548" s="0" t="s">
        <x:v>112</x:v>
      </x:c>
      <x:c r="BB1548" s="0" t="s">
        <x:v>112</x:v>
      </x:c>
      <x:c r="BE1548" s="0" t="s">
        <x:v>112</x:v>
      </x:c>
      <x:c r="BG1548" s="0" t="s">
        <x:v>113</x:v>
      </x:c>
      <x:c r="BH1548" s="0" t="s">
        <x:v>113</x:v>
      </x:c>
      <x:c r="BJ1548" s="0" t="s">
        <x:v>112</x:v>
      </x:c>
      <x:c r="BM1548" s="0" t="s">
        <x:v>113</x:v>
      </x:c>
      <x:c r="BN1548" s="0" t="s">
        <x:v>113</x:v>
      </x:c>
      <x:c r="BO1548" s="0" t="s">
        <x:v>113</x:v>
      </x:c>
      <x:c r="BP1548" s="0" t="s">
        <x:v>113</x:v>
      </x:c>
      <x:c r="BQ1548" s="0" t="s">
        <x:v>113</x:v>
      </x:c>
      <x:c r="BS1548" s="0" t="s">
        <x:v>113</x:v>
      </x:c>
      <x:c r="BT1548" s="0" t="s">
        <x:v>113</x:v>
      </x:c>
      <x:c r="BU1548" s="0" t="s">
        <x:v>113</x:v>
      </x:c>
      <x:c r="BV1548" s="0" t="s">
        <x:v>113</x:v>
      </x:c>
      <x:c r="BW1548" s="0" t="s">
        <x:v>113</x:v>
      </x:c>
      <x:c r="BX1548" s="0" t="s">
        <x:v>113</x:v>
      </x:c>
      <x:c r="BY1548" s="0" t="s">
        <x:v>113</x:v>
      </x:c>
      <x:c r="BZ1548" s="0" t="s">
        <x:v>112</x:v>
      </x:c>
      <x:c r="CA1548" s="0" t="s">
        <x:v>112</x:v>
      </x:c>
      <x:c r="CB1548" s="0" t="s">
        <x:v>112</x:v>
      </x:c>
      <x:c r="CC1548" s="0" t="s">
        <x:v>113</x:v>
      </x:c>
      <x:c r="CD1548" s="0" t="s">
        <x:v>113</x:v>
      </x:c>
      <x:c r="CE1548" s="0" t="s">
        <x:v>113</x:v>
      </x:c>
      <x:c r="CF1548" s="0" t="s">
        <x:v>112</x:v>
      </x:c>
      <x:c r="CI1548" s="0" t="s">
        <x:v>112</x:v>
      </x:c>
      <x:c r="CK1548" s="0" t="n">
        <x:v>5.18</x:v>
      </x:c>
      <x:c r="CL1548" s="0" t="n">
        <x:v>5.65</x:v>
      </x:c>
      <x:c r="CM1548" s="0" t="s">
        <x:v>144</x:v>
      </x:c>
    </x:row>
    <x:row r="1549" spans="1:91">
      <x:c r="A1549" s="0" t="n">
        <x:v>1548</x:v>
      </x:c>
      <x:c r="B1549" s="4">
        <x:v>44467</x:v>
      </x:c>
      <x:c r="C1549" s="0" t="n">
        <x:v>40759063</x:v>
      </x:c>
      <x:c r="D1549" s="0" t="s">
        <x:v>1669</x:v>
      </x:c>
      <x:c r="E1549" s="0" t="s">
        <x:v>1669</x:v>
      </x:c>
      <x:c r="F1549" s="0" t="s">
        <x:v>35</x:v>
      </x:c>
      <x:c r="G1549" s="0" t="s">
        <x:v>110</x:v>
      </x:c>
      <x:c r="H1549" s="0" t="s">
        <x:v>110</x:v>
      </x:c>
      <x:c r="I1549" s="0" t="s">
        <x:v>143</x:v>
      </x:c>
      <x:c r="AA1549" s="0" t="s">
        <x:v>112</x:v>
      </x:c>
      <x:c r="AD1549" s="0" t="s">
        <x:v>112</x:v>
      </x:c>
      <x:c r="AF1549" s="0" t="s">
        <x:v>113</x:v>
      </x:c>
      <x:c r="AG1549" s="0" t="s">
        <x:v>113</x:v>
      </x:c>
      <x:c r="AI1549" s="0" t="s">
        <x:v>112</x:v>
      </x:c>
      <x:c r="AL1549" s="0" t="s">
        <x:v>113</x:v>
      </x:c>
      <x:c r="AM1549" s="0" t="s">
        <x:v>113</x:v>
      </x:c>
      <x:c r="AN1549" s="0" t="s">
        <x:v>113</x:v>
      </x:c>
      <x:c r="AO1549" s="0" t="s">
        <x:v>113</x:v>
      </x:c>
      <x:c r="AP1549" s="0" t="s">
        <x:v>113</x:v>
      </x:c>
      <x:c r="AR1549" s="0" t="s">
        <x:v>113</x:v>
      </x:c>
      <x:c r="AS1549" s="0" t="s">
        <x:v>113</x:v>
      </x:c>
      <x:c r="AT1549" s="0" t="s">
        <x:v>113</x:v>
      </x:c>
      <x:c r="AU1549" s="0" t="s">
        <x:v>113</x:v>
      </x:c>
      <x:c r="AV1549" s="0" t="s">
        <x:v>113</x:v>
      </x:c>
      <x:c r="AW1549" s="0" t="s">
        <x:v>113</x:v>
      </x:c>
      <x:c r="AX1549" s="0" t="s">
        <x:v>113</x:v>
      </x:c>
      <x:c r="AY1549" s="0" t="s">
        <x:v>112</x:v>
      </x:c>
      <x:c r="AZ1549" s="0" t="s">
        <x:v>112</x:v>
      </x:c>
      <x:c r="BA1549" s="0" t="s">
        <x:v>112</x:v>
      </x:c>
      <x:c r="BB1549" s="0" t="s">
        <x:v>112</x:v>
      </x:c>
      <x:c r="BE1549" s="0" t="s">
        <x:v>112</x:v>
      </x:c>
      <x:c r="BG1549" s="0" t="s">
        <x:v>113</x:v>
      </x:c>
      <x:c r="BH1549" s="0" t="s">
        <x:v>113</x:v>
      </x:c>
      <x:c r="BJ1549" s="0" t="s">
        <x:v>112</x:v>
      </x:c>
      <x:c r="BM1549" s="0" t="s">
        <x:v>113</x:v>
      </x:c>
      <x:c r="BN1549" s="0" t="s">
        <x:v>113</x:v>
      </x:c>
      <x:c r="BO1549" s="0" t="s">
        <x:v>113</x:v>
      </x:c>
      <x:c r="BP1549" s="0" t="s">
        <x:v>113</x:v>
      </x:c>
      <x:c r="BQ1549" s="0" t="s">
        <x:v>113</x:v>
      </x:c>
      <x:c r="BS1549" s="0" t="s">
        <x:v>113</x:v>
      </x:c>
      <x:c r="BT1549" s="0" t="s">
        <x:v>113</x:v>
      </x:c>
      <x:c r="BU1549" s="0" t="s">
        <x:v>113</x:v>
      </x:c>
      <x:c r="BV1549" s="0" t="s">
        <x:v>113</x:v>
      </x:c>
      <x:c r="BW1549" s="0" t="s">
        <x:v>113</x:v>
      </x:c>
      <x:c r="BX1549" s="0" t="s">
        <x:v>113</x:v>
      </x:c>
      <x:c r="BY1549" s="0" t="s">
        <x:v>113</x:v>
      </x:c>
      <x:c r="BZ1549" s="0" t="s">
        <x:v>112</x:v>
      </x:c>
      <x:c r="CA1549" s="0" t="s">
        <x:v>112</x:v>
      </x:c>
      <x:c r="CB1549" s="0" t="s">
        <x:v>112</x:v>
      </x:c>
      <x:c r="CC1549" s="0" t="s">
        <x:v>113</x:v>
      </x:c>
      <x:c r="CD1549" s="0" t="s">
        <x:v>113</x:v>
      </x:c>
      <x:c r="CE1549" s="0" t="s">
        <x:v>113</x:v>
      </x:c>
      <x:c r="CF1549" s="0" t="s">
        <x:v>112</x:v>
      </x:c>
      <x:c r="CI1549" s="0" t="s">
        <x:v>112</x:v>
      </x:c>
      <x:c r="CK1549" s="0" t="n">
        <x:v>5.18</x:v>
      </x:c>
      <x:c r="CL1549" s="0" t="n">
        <x:v>5.65</x:v>
      </x:c>
      <x:c r="CM1549" s="0" t="s">
        <x:v>144</x:v>
      </x:c>
    </x:row>
    <x:row r="1550" spans="1:91">
      <x:c r="A1550" s="0" t="n">
        <x:v>1549</x:v>
      </x:c>
      <x:c r="B1550" s="4">
        <x:v>44467</x:v>
      </x:c>
      <x:c r="C1550" s="0" t="n">
        <x:v>40817439</x:v>
      </x:c>
      <x:c r="D1550" s="0" t="s">
        <x:v>1670</x:v>
      </x:c>
      <x:c r="E1550" s="0" t="s">
        <x:v>1670</x:v>
      </x:c>
      <x:c r="F1550" s="0" t="s">
        <x:v>35</x:v>
      </x:c>
      <x:c r="G1550" s="0" t="s">
        <x:v>110</x:v>
      </x:c>
      <x:c r="H1550" s="0" t="s">
        <x:v>110</x:v>
      </x:c>
      <x:c r="I1550" s="0" t="s">
        <x:v>143</x:v>
      </x:c>
      <x:c r="AA1550" s="0" t="s">
        <x:v>112</x:v>
      </x:c>
      <x:c r="AD1550" s="0" t="s">
        <x:v>112</x:v>
      </x:c>
      <x:c r="AF1550" s="0" t="s">
        <x:v>113</x:v>
      </x:c>
      <x:c r="AG1550" s="0" t="s">
        <x:v>113</x:v>
      </x:c>
      <x:c r="AI1550" s="0" t="s">
        <x:v>112</x:v>
      </x:c>
      <x:c r="AL1550" s="0" t="s">
        <x:v>113</x:v>
      </x:c>
      <x:c r="AM1550" s="0" t="s">
        <x:v>113</x:v>
      </x:c>
      <x:c r="AN1550" s="0" t="s">
        <x:v>113</x:v>
      </x:c>
      <x:c r="AO1550" s="0" t="s">
        <x:v>113</x:v>
      </x:c>
      <x:c r="AP1550" s="0" t="s">
        <x:v>113</x:v>
      </x:c>
      <x:c r="AR1550" s="0" t="s">
        <x:v>113</x:v>
      </x:c>
      <x:c r="AS1550" s="0" t="s">
        <x:v>113</x:v>
      </x:c>
      <x:c r="AT1550" s="0" t="s">
        <x:v>113</x:v>
      </x:c>
      <x:c r="AU1550" s="0" t="s">
        <x:v>113</x:v>
      </x:c>
      <x:c r="AV1550" s="0" t="s">
        <x:v>113</x:v>
      </x:c>
      <x:c r="AW1550" s="0" t="s">
        <x:v>113</x:v>
      </x:c>
      <x:c r="AX1550" s="0" t="s">
        <x:v>113</x:v>
      </x:c>
      <x:c r="AY1550" s="0" t="s">
        <x:v>112</x:v>
      </x:c>
      <x:c r="AZ1550" s="0" t="s">
        <x:v>112</x:v>
      </x:c>
      <x:c r="BA1550" s="0" t="s">
        <x:v>112</x:v>
      </x:c>
      <x:c r="BB1550" s="0" t="s">
        <x:v>112</x:v>
      </x:c>
      <x:c r="BE1550" s="0" t="s">
        <x:v>112</x:v>
      </x:c>
      <x:c r="BG1550" s="0" t="s">
        <x:v>113</x:v>
      </x:c>
      <x:c r="BH1550" s="0" t="s">
        <x:v>113</x:v>
      </x:c>
      <x:c r="BJ1550" s="0" t="s">
        <x:v>112</x:v>
      </x:c>
      <x:c r="BM1550" s="0" t="s">
        <x:v>113</x:v>
      </x:c>
      <x:c r="BN1550" s="0" t="s">
        <x:v>113</x:v>
      </x:c>
      <x:c r="BO1550" s="0" t="s">
        <x:v>113</x:v>
      </x:c>
      <x:c r="BP1550" s="0" t="s">
        <x:v>113</x:v>
      </x:c>
      <x:c r="BQ1550" s="0" t="s">
        <x:v>113</x:v>
      </x:c>
      <x:c r="BS1550" s="0" t="s">
        <x:v>113</x:v>
      </x:c>
      <x:c r="BT1550" s="0" t="s">
        <x:v>113</x:v>
      </x:c>
      <x:c r="BU1550" s="0" t="s">
        <x:v>113</x:v>
      </x:c>
      <x:c r="BV1550" s="0" t="s">
        <x:v>113</x:v>
      </x:c>
      <x:c r="BW1550" s="0" t="s">
        <x:v>113</x:v>
      </x:c>
      <x:c r="BX1550" s="0" t="s">
        <x:v>113</x:v>
      </x:c>
      <x:c r="BY1550" s="0" t="s">
        <x:v>113</x:v>
      </x:c>
      <x:c r="BZ1550" s="0" t="s">
        <x:v>112</x:v>
      </x:c>
      <x:c r="CA1550" s="0" t="s">
        <x:v>112</x:v>
      </x:c>
      <x:c r="CB1550" s="0" t="s">
        <x:v>112</x:v>
      </x:c>
      <x:c r="CC1550" s="0" t="s">
        <x:v>113</x:v>
      </x:c>
      <x:c r="CD1550" s="0" t="s">
        <x:v>113</x:v>
      </x:c>
      <x:c r="CE1550" s="0" t="s">
        <x:v>113</x:v>
      </x:c>
      <x:c r="CF1550" s="0" t="s">
        <x:v>112</x:v>
      </x:c>
      <x:c r="CI1550" s="0" t="s">
        <x:v>112</x:v>
      </x:c>
      <x:c r="CK1550" s="0" t="n">
        <x:v>5.18</x:v>
      </x:c>
      <x:c r="CL1550" s="0" t="n">
        <x:v>5.65</x:v>
      </x:c>
      <x:c r="CM1550" s="0" t="s">
        <x:v>144</x:v>
      </x:c>
    </x:row>
    <x:row r="1551" spans="1:91">
      <x:c r="A1551" s="0" t="n">
        <x:v>1550</x:v>
      </x:c>
      <x:c r="B1551" s="4">
        <x:v>44467</x:v>
      </x:c>
      <x:c r="C1551" s="0" t="n">
        <x:v>40817798</x:v>
      </x:c>
      <x:c r="D1551" s="0" t="s">
        <x:v>1671</x:v>
      </x:c>
      <x:c r="E1551" s="0" t="s">
        <x:v>1671</x:v>
      </x:c>
      <x:c r="F1551" s="0" t="s">
        <x:v>35</x:v>
      </x:c>
      <x:c r="G1551" s="0" t="s">
        <x:v>110</x:v>
      </x:c>
      <x:c r="H1551" s="0" t="s">
        <x:v>110</x:v>
      </x:c>
      <x:c r="I1551" s="0" t="s">
        <x:v>143</x:v>
      </x:c>
      <x:c r="AA1551" s="0" t="s">
        <x:v>112</x:v>
      </x:c>
      <x:c r="AD1551" s="0" t="s">
        <x:v>112</x:v>
      </x:c>
      <x:c r="AF1551" s="0" t="s">
        <x:v>113</x:v>
      </x:c>
      <x:c r="AG1551" s="0" t="s">
        <x:v>113</x:v>
      </x:c>
      <x:c r="AI1551" s="0" t="s">
        <x:v>112</x:v>
      </x:c>
      <x:c r="AL1551" s="0" t="s">
        <x:v>113</x:v>
      </x:c>
      <x:c r="AM1551" s="0" t="s">
        <x:v>113</x:v>
      </x:c>
      <x:c r="AN1551" s="0" t="s">
        <x:v>113</x:v>
      </x:c>
      <x:c r="AO1551" s="0" t="s">
        <x:v>113</x:v>
      </x:c>
      <x:c r="AP1551" s="0" t="s">
        <x:v>113</x:v>
      </x:c>
      <x:c r="AR1551" s="0" t="s">
        <x:v>113</x:v>
      </x:c>
      <x:c r="AS1551" s="0" t="s">
        <x:v>113</x:v>
      </x:c>
      <x:c r="AT1551" s="0" t="s">
        <x:v>113</x:v>
      </x:c>
      <x:c r="AU1551" s="0" t="s">
        <x:v>113</x:v>
      </x:c>
      <x:c r="AV1551" s="0" t="s">
        <x:v>113</x:v>
      </x:c>
      <x:c r="AW1551" s="0" t="s">
        <x:v>113</x:v>
      </x:c>
      <x:c r="AX1551" s="0" t="s">
        <x:v>113</x:v>
      </x:c>
      <x:c r="AY1551" s="0" t="s">
        <x:v>112</x:v>
      </x:c>
      <x:c r="AZ1551" s="0" t="s">
        <x:v>112</x:v>
      </x:c>
      <x:c r="BA1551" s="0" t="s">
        <x:v>112</x:v>
      </x:c>
      <x:c r="BB1551" s="0" t="s">
        <x:v>112</x:v>
      </x:c>
      <x:c r="BE1551" s="0" t="s">
        <x:v>112</x:v>
      </x:c>
      <x:c r="BG1551" s="0" t="s">
        <x:v>113</x:v>
      </x:c>
      <x:c r="BH1551" s="0" t="s">
        <x:v>113</x:v>
      </x:c>
      <x:c r="BJ1551" s="0" t="s">
        <x:v>112</x:v>
      </x:c>
      <x:c r="BM1551" s="0" t="s">
        <x:v>113</x:v>
      </x:c>
      <x:c r="BN1551" s="0" t="s">
        <x:v>113</x:v>
      </x:c>
      <x:c r="BO1551" s="0" t="s">
        <x:v>113</x:v>
      </x:c>
      <x:c r="BP1551" s="0" t="s">
        <x:v>113</x:v>
      </x:c>
      <x:c r="BQ1551" s="0" t="s">
        <x:v>113</x:v>
      </x:c>
      <x:c r="BS1551" s="0" t="s">
        <x:v>113</x:v>
      </x:c>
      <x:c r="BT1551" s="0" t="s">
        <x:v>113</x:v>
      </x:c>
      <x:c r="BU1551" s="0" t="s">
        <x:v>113</x:v>
      </x:c>
      <x:c r="BV1551" s="0" t="s">
        <x:v>113</x:v>
      </x:c>
      <x:c r="BW1551" s="0" t="s">
        <x:v>113</x:v>
      </x:c>
      <x:c r="BX1551" s="0" t="s">
        <x:v>113</x:v>
      </x:c>
      <x:c r="BY1551" s="0" t="s">
        <x:v>113</x:v>
      </x:c>
      <x:c r="BZ1551" s="0" t="s">
        <x:v>112</x:v>
      </x:c>
      <x:c r="CA1551" s="0" t="s">
        <x:v>112</x:v>
      </x:c>
      <x:c r="CB1551" s="0" t="s">
        <x:v>112</x:v>
      </x:c>
      <x:c r="CC1551" s="0" t="s">
        <x:v>113</x:v>
      </x:c>
      <x:c r="CD1551" s="0" t="s">
        <x:v>113</x:v>
      </x:c>
      <x:c r="CE1551" s="0" t="s">
        <x:v>113</x:v>
      </x:c>
      <x:c r="CF1551" s="0" t="s">
        <x:v>112</x:v>
      </x:c>
      <x:c r="CI1551" s="0" t="s">
        <x:v>112</x:v>
      </x:c>
      <x:c r="CK1551" s="0" t="n">
        <x:v>5.18</x:v>
      </x:c>
      <x:c r="CL1551" s="0" t="n">
        <x:v>5.65</x:v>
      </x:c>
      <x:c r="CM1551" s="0" t="s">
        <x:v>144</x:v>
      </x:c>
    </x:row>
    <x:row r="1552" spans="1:91">
      <x:c r="A1552" s="0" t="n">
        <x:v>1551</x:v>
      </x:c>
      <x:c r="B1552" s="4">
        <x:v>44467</x:v>
      </x:c>
      <x:c r="C1552" s="0" t="n">
        <x:v>40845433</x:v>
      </x:c>
      <x:c r="D1552" s="0" t="s">
        <x:v>1672</x:v>
      </x:c>
      <x:c r="E1552" s="0" t="s">
        <x:v>1672</x:v>
      </x:c>
      <x:c r="F1552" s="0" t="s">
        <x:v>35</x:v>
      </x:c>
      <x:c r="G1552" s="0" t="s">
        <x:v>110</x:v>
      </x:c>
      <x:c r="H1552" s="0" t="s">
        <x:v>110</x:v>
      </x:c>
      <x:c r="I1552" s="0" t="s">
        <x:v>143</x:v>
      </x:c>
      <x:c r="AA1552" s="0" t="s">
        <x:v>112</x:v>
      </x:c>
      <x:c r="AD1552" s="0" t="s">
        <x:v>112</x:v>
      </x:c>
      <x:c r="AF1552" s="0" t="s">
        <x:v>113</x:v>
      </x:c>
      <x:c r="AG1552" s="0" t="s">
        <x:v>113</x:v>
      </x:c>
      <x:c r="AI1552" s="0" t="s">
        <x:v>112</x:v>
      </x:c>
      <x:c r="AL1552" s="0" t="s">
        <x:v>113</x:v>
      </x:c>
      <x:c r="AM1552" s="0" t="s">
        <x:v>113</x:v>
      </x:c>
      <x:c r="AN1552" s="0" t="s">
        <x:v>113</x:v>
      </x:c>
      <x:c r="AO1552" s="0" t="s">
        <x:v>113</x:v>
      </x:c>
      <x:c r="AP1552" s="0" t="s">
        <x:v>113</x:v>
      </x:c>
      <x:c r="AR1552" s="0" t="s">
        <x:v>113</x:v>
      </x:c>
      <x:c r="AS1552" s="0" t="s">
        <x:v>113</x:v>
      </x:c>
      <x:c r="AT1552" s="0" t="s">
        <x:v>113</x:v>
      </x:c>
      <x:c r="AU1552" s="0" t="s">
        <x:v>113</x:v>
      </x:c>
      <x:c r="AV1552" s="0" t="s">
        <x:v>113</x:v>
      </x:c>
      <x:c r="AW1552" s="0" t="s">
        <x:v>113</x:v>
      </x:c>
      <x:c r="AX1552" s="0" t="s">
        <x:v>113</x:v>
      </x:c>
      <x:c r="AY1552" s="0" t="s">
        <x:v>112</x:v>
      </x:c>
      <x:c r="AZ1552" s="0" t="s">
        <x:v>112</x:v>
      </x:c>
      <x:c r="BA1552" s="0" t="s">
        <x:v>112</x:v>
      </x:c>
      <x:c r="BB1552" s="0" t="s">
        <x:v>112</x:v>
      </x:c>
      <x:c r="BE1552" s="0" t="s">
        <x:v>112</x:v>
      </x:c>
      <x:c r="BG1552" s="0" t="s">
        <x:v>113</x:v>
      </x:c>
      <x:c r="BH1552" s="0" t="s">
        <x:v>113</x:v>
      </x:c>
      <x:c r="BJ1552" s="0" t="s">
        <x:v>112</x:v>
      </x:c>
      <x:c r="BM1552" s="0" t="s">
        <x:v>113</x:v>
      </x:c>
      <x:c r="BN1552" s="0" t="s">
        <x:v>113</x:v>
      </x:c>
      <x:c r="BO1552" s="0" t="s">
        <x:v>113</x:v>
      </x:c>
      <x:c r="BP1552" s="0" t="s">
        <x:v>113</x:v>
      </x:c>
      <x:c r="BQ1552" s="0" t="s">
        <x:v>113</x:v>
      </x:c>
      <x:c r="BS1552" s="0" t="s">
        <x:v>113</x:v>
      </x:c>
      <x:c r="BT1552" s="0" t="s">
        <x:v>113</x:v>
      </x:c>
      <x:c r="BU1552" s="0" t="s">
        <x:v>113</x:v>
      </x:c>
      <x:c r="BV1552" s="0" t="s">
        <x:v>113</x:v>
      </x:c>
      <x:c r="BW1552" s="0" t="s">
        <x:v>113</x:v>
      </x:c>
      <x:c r="BX1552" s="0" t="s">
        <x:v>113</x:v>
      </x:c>
      <x:c r="BY1552" s="0" t="s">
        <x:v>113</x:v>
      </x:c>
      <x:c r="BZ1552" s="0" t="s">
        <x:v>112</x:v>
      </x:c>
      <x:c r="CA1552" s="0" t="s">
        <x:v>112</x:v>
      </x:c>
      <x:c r="CB1552" s="0" t="s">
        <x:v>112</x:v>
      </x:c>
      <x:c r="CC1552" s="0" t="s">
        <x:v>113</x:v>
      </x:c>
      <x:c r="CD1552" s="0" t="s">
        <x:v>113</x:v>
      </x:c>
      <x:c r="CE1552" s="0" t="s">
        <x:v>113</x:v>
      </x:c>
      <x:c r="CF1552" s="0" t="s">
        <x:v>112</x:v>
      </x:c>
      <x:c r="CI1552" s="0" t="s">
        <x:v>112</x:v>
      </x:c>
      <x:c r="CK1552" s="0" t="n">
        <x:v>5.18</x:v>
      </x:c>
      <x:c r="CL1552" s="0" t="n">
        <x:v>5.65</x:v>
      </x:c>
      <x:c r="CM1552" s="0" t="s">
        <x:v>144</x:v>
      </x:c>
    </x:row>
    <x:row r="1553" spans="1:91">
      <x:c r="A1553" s="0" t="n">
        <x:v>1552</x:v>
      </x:c>
      <x:c r="B1553" s="4">
        <x:v>44467</x:v>
      </x:c>
      <x:c r="C1553" s="0" t="n">
        <x:v>40849475</x:v>
      </x:c>
      <x:c r="D1553" s="0" t="s">
        <x:v>1673</x:v>
      </x:c>
      <x:c r="E1553" s="0" t="s">
        <x:v>1673</x:v>
      </x:c>
      <x:c r="F1553" s="0" t="s">
        <x:v>35</x:v>
      </x:c>
      <x:c r="G1553" s="0" t="s">
        <x:v>110</x:v>
      </x:c>
      <x:c r="H1553" s="0" t="s">
        <x:v>110</x:v>
      </x:c>
      <x:c r="I1553" s="0" t="s">
        <x:v>143</x:v>
      </x:c>
      <x:c r="AA1553" s="0" t="s">
        <x:v>112</x:v>
      </x:c>
      <x:c r="AD1553" s="0" t="s">
        <x:v>112</x:v>
      </x:c>
      <x:c r="AF1553" s="0" t="s">
        <x:v>113</x:v>
      </x:c>
      <x:c r="AG1553" s="0" t="s">
        <x:v>113</x:v>
      </x:c>
      <x:c r="AI1553" s="0" t="s">
        <x:v>112</x:v>
      </x:c>
      <x:c r="AL1553" s="0" t="s">
        <x:v>113</x:v>
      </x:c>
      <x:c r="AM1553" s="0" t="s">
        <x:v>113</x:v>
      </x:c>
      <x:c r="AN1553" s="0" t="s">
        <x:v>113</x:v>
      </x:c>
      <x:c r="AO1553" s="0" t="s">
        <x:v>113</x:v>
      </x:c>
      <x:c r="AP1553" s="0" t="s">
        <x:v>113</x:v>
      </x:c>
      <x:c r="AR1553" s="0" t="s">
        <x:v>113</x:v>
      </x:c>
      <x:c r="AS1553" s="0" t="s">
        <x:v>113</x:v>
      </x:c>
      <x:c r="AT1553" s="0" t="s">
        <x:v>113</x:v>
      </x:c>
      <x:c r="AU1553" s="0" t="s">
        <x:v>113</x:v>
      </x:c>
      <x:c r="AV1553" s="0" t="s">
        <x:v>113</x:v>
      </x:c>
      <x:c r="AW1553" s="0" t="s">
        <x:v>113</x:v>
      </x:c>
      <x:c r="AX1553" s="0" t="s">
        <x:v>113</x:v>
      </x:c>
      <x:c r="AY1553" s="0" t="s">
        <x:v>112</x:v>
      </x:c>
      <x:c r="AZ1553" s="0" t="s">
        <x:v>112</x:v>
      </x:c>
      <x:c r="BA1553" s="0" t="s">
        <x:v>112</x:v>
      </x:c>
      <x:c r="BB1553" s="0" t="s">
        <x:v>112</x:v>
      </x:c>
      <x:c r="BE1553" s="0" t="s">
        <x:v>112</x:v>
      </x:c>
      <x:c r="BG1553" s="0" t="s">
        <x:v>113</x:v>
      </x:c>
      <x:c r="BH1553" s="0" t="s">
        <x:v>113</x:v>
      </x:c>
      <x:c r="BJ1553" s="0" t="s">
        <x:v>112</x:v>
      </x:c>
      <x:c r="BM1553" s="0" t="s">
        <x:v>113</x:v>
      </x:c>
      <x:c r="BN1553" s="0" t="s">
        <x:v>113</x:v>
      </x:c>
      <x:c r="BO1553" s="0" t="s">
        <x:v>113</x:v>
      </x:c>
      <x:c r="BP1553" s="0" t="s">
        <x:v>113</x:v>
      </x:c>
      <x:c r="BQ1553" s="0" t="s">
        <x:v>113</x:v>
      </x:c>
      <x:c r="BS1553" s="0" t="s">
        <x:v>113</x:v>
      </x:c>
      <x:c r="BT1553" s="0" t="s">
        <x:v>113</x:v>
      </x:c>
      <x:c r="BU1553" s="0" t="s">
        <x:v>113</x:v>
      </x:c>
      <x:c r="BV1553" s="0" t="s">
        <x:v>113</x:v>
      </x:c>
      <x:c r="BW1553" s="0" t="s">
        <x:v>113</x:v>
      </x:c>
      <x:c r="BX1553" s="0" t="s">
        <x:v>113</x:v>
      </x:c>
      <x:c r="BY1553" s="0" t="s">
        <x:v>113</x:v>
      </x:c>
      <x:c r="BZ1553" s="0" t="s">
        <x:v>112</x:v>
      </x:c>
      <x:c r="CA1553" s="0" t="s">
        <x:v>112</x:v>
      </x:c>
      <x:c r="CB1553" s="0" t="s">
        <x:v>112</x:v>
      </x:c>
      <x:c r="CC1553" s="0" t="s">
        <x:v>113</x:v>
      </x:c>
      <x:c r="CD1553" s="0" t="s">
        <x:v>113</x:v>
      </x:c>
      <x:c r="CE1553" s="0" t="s">
        <x:v>113</x:v>
      </x:c>
      <x:c r="CF1553" s="0" t="s">
        <x:v>112</x:v>
      </x:c>
      <x:c r="CI1553" s="0" t="s">
        <x:v>112</x:v>
      </x:c>
      <x:c r="CK1553" s="0" t="n">
        <x:v>5.18</x:v>
      </x:c>
      <x:c r="CL1553" s="0" t="n">
        <x:v>5.65</x:v>
      </x:c>
      <x:c r="CM1553" s="0" t="s">
        <x:v>144</x:v>
      </x:c>
    </x:row>
    <x:row r="1554" spans="1:91">
      <x:c r="A1554" s="0" t="n">
        <x:v>1553</x:v>
      </x:c>
      <x:c r="B1554" s="4">
        <x:v>44467</x:v>
      </x:c>
      <x:c r="C1554" s="0" t="n">
        <x:v>40859956</x:v>
      </x:c>
      <x:c r="D1554" s="0" t="s">
        <x:v>1674</x:v>
      </x:c>
      <x:c r="E1554" s="0" t="s">
        <x:v>1674</x:v>
      </x:c>
      <x:c r="F1554" s="0" t="s">
        <x:v>35</x:v>
      </x:c>
      <x:c r="G1554" s="0" t="s">
        <x:v>110</x:v>
      </x:c>
      <x:c r="H1554" s="0" t="s">
        <x:v>110</x:v>
      </x:c>
      <x:c r="I1554" s="0" t="s">
        <x:v>143</x:v>
      </x:c>
      <x:c r="AA1554" s="0" t="s">
        <x:v>112</x:v>
      </x:c>
      <x:c r="AD1554" s="0" t="s">
        <x:v>112</x:v>
      </x:c>
      <x:c r="AF1554" s="0" t="s">
        <x:v>113</x:v>
      </x:c>
      <x:c r="AG1554" s="0" t="s">
        <x:v>113</x:v>
      </x:c>
      <x:c r="AI1554" s="0" t="s">
        <x:v>112</x:v>
      </x:c>
      <x:c r="AL1554" s="0" t="s">
        <x:v>113</x:v>
      </x:c>
      <x:c r="AM1554" s="0" t="s">
        <x:v>113</x:v>
      </x:c>
      <x:c r="AN1554" s="0" t="s">
        <x:v>113</x:v>
      </x:c>
      <x:c r="AO1554" s="0" t="s">
        <x:v>113</x:v>
      </x:c>
      <x:c r="AP1554" s="0" t="s">
        <x:v>113</x:v>
      </x:c>
      <x:c r="AR1554" s="0" t="s">
        <x:v>113</x:v>
      </x:c>
      <x:c r="AS1554" s="0" t="s">
        <x:v>113</x:v>
      </x:c>
      <x:c r="AT1554" s="0" t="s">
        <x:v>113</x:v>
      </x:c>
      <x:c r="AU1554" s="0" t="s">
        <x:v>113</x:v>
      </x:c>
      <x:c r="AV1554" s="0" t="s">
        <x:v>113</x:v>
      </x:c>
      <x:c r="AW1554" s="0" t="s">
        <x:v>113</x:v>
      </x:c>
      <x:c r="AX1554" s="0" t="s">
        <x:v>113</x:v>
      </x:c>
      <x:c r="AY1554" s="0" t="s">
        <x:v>112</x:v>
      </x:c>
      <x:c r="AZ1554" s="0" t="s">
        <x:v>112</x:v>
      </x:c>
      <x:c r="BA1554" s="0" t="s">
        <x:v>112</x:v>
      </x:c>
      <x:c r="BB1554" s="0" t="s">
        <x:v>112</x:v>
      </x:c>
      <x:c r="BE1554" s="0" t="s">
        <x:v>112</x:v>
      </x:c>
      <x:c r="BG1554" s="0" t="s">
        <x:v>113</x:v>
      </x:c>
      <x:c r="BH1554" s="0" t="s">
        <x:v>113</x:v>
      </x:c>
      <x:c r="BJ1554" s="0" t="s">
        <x:v>112</x:v>
      </x:c>
      <x:c r="BM1554" s="0" t="s">
        <x:v>113</x:v>
      </x:c>
      <x:c r="BN1554" s="0" t="s">
        <x:v>113</x:v>
      </x:c>
      <x:c r="BO1554" s="0" t="s">
        <x:v>113</x:v>
      </x:c>
      <x:c r="BP1554" s="0" t="s">
        <x:v>113</x:v>
      </x:c>
      <x:c r="BQ1554" s="0" t="s">
        <x:v>113</x:v>
      </x:c>
      <x:c r="BS1554" s="0" t="s">
        <x:v>113</x:v>
      </x:c>
      <x:c r="BT1554" s="0" t="s">
        <x:v>113</x:v>
      </x:c>
      <x:c r="BU1554" s="0" t="s">
        <x:v>113</x:v>
      </x:c>
      <x:c r="BV1554" s="0" t="s">
        <x:v>113</x:v>
      </x:c>
      <x:c r="BW1554" s="0" t="s">
        <x:v>113</x:v>
      </x:c>
      <x:c r="BX1554" s="0" t="s">
        <x:v>113</x:v>
      </x:c>
      <x:c r="BY1554" s="0" t="s">
        <x:v>113</x:v>
      </x:c>
      <x:c r="BZ1554" s="0" t="s">
        <x:v>112</x:v>
      </x:c>
      <x:c r="CA1554" s="0" t="s">
        <x:v>112</x:v>
      </x:c>
      <x:c r="CB1554" s="0" t="s">
        <x:v>112</x:v>
      </x:c>
      <x:c r="CC1554" s="0" t="s">
        <x:v>113</x:v>
      </x:c>
      <x:c r="CD1554" s="0" t="s">
        <x:v>113</x:v>
      </x:c>
      <x:c r="CE1554" s="0" t="s">
        <x:v>113</x:v>
      </x:c>
      <x:c r="CF1554" s="0" t="s">
        <x:v>112</x:v>
      </x:c>
      <x:c r="CI1554" s="0" t="s">
        <x:v>112</x:v>
      </x:c>
      <x:c r="CK1554" s="0" t="n">
        <x:v>5.18</x:v>
      </x:c>
      <x:c r="CL1554" s="0" t="n">
        <x:v>5.65</x:v>
      </x:c>
      <x:c r="CM1554" s="0" t="s">
        <x:v>144</x:v>
      </x:c>
    </x:row>
    <x:row r="1555" spans="1:91">
      <x:c r="A1555" s="0" t="n">
        <x:v>1554</x:v>
      </x:c>
      <x:c r="B1555" s="4">
        <x:v>44467</x:v>
      </x:c>
      <x:c r="C1555" s="0" t="n">
        <x:v>41122261</x:v>
      </x:c>
      <x:c r="D1555" s="0" t="s">
        <x:v>1675</x:v>
      </x:c>
      <x:c r="E1555" s="0" t="s">
        <x:v>1675</x:v>
      </x:c>
      <x:c r="F1555" s="0" t="s">
        <x:v>35</x:v>
      </x:c>
      <x:c r="G1555" s="0" t="s">
        <x:v>110</x:v>
      </x:c>
      <x:c r="H1555" s="0" t="s">
        <x:v>110</x:v>
      </x:c>
      <x:c r="I1555" s="0" t="s">
        <x:v>143</x:v>
      </x:c>
      <x:c r="AA1555" s="0" t="s">
        <x:v>112</x:v>
      </x:c>
      <x:c r="AD1555" s="0" t="s">
        <x:v>112</x:v>
      </x:c>
      <x:c r="AF1555" s="0" t="s">
        <x:v>113</x:v>
      </x:c>
      <x:c r="AG1555" s="0" t="s">
        <x:v>113</x:v>
      </x:c>
      <x:c r="AI1555" s="0" t="s">
        <x:v>112</x:v>
      </x:c>
      <x:c r="AL1555" s="0" t="s">
        <x:v>113</x:v>
      </x:c>
      <x:c r="AM1555" s="0" t="s">
        <x:v>113</x:v>
      </x:c>
      <x:c r="AN1555" s="0" t="s">
        <x:v>113</x:v>
      </x:c>
      <x:c r="AO1555" s="0" t="s">
        <x:v>113</x:v>
      </x:c>
      <x:c r="AP1555" s="0" t="s">
        <x:v>113</x:v>
      </x:c>
      <x:c r="AR1555" s="0" t="s">
        <x:v>113</x:v>
      </x:c>
      <x:c r="AS1555" s="0" t="s">
        <x:v>113</x:v>
      </x:c>
      <x:c r="AT1555" s="0" t="s">
        <x:v>113</x:v>
      </x:c>
      <x:c r="AU1555" s="0" t="s">
        <x:v>113</x:v>
      </x:c>
      <x:c r="AV1555" s="0" t="s">
        <x:v>113</x:v>
      </x:c>
      <x:c r="AW1555" s="0" t="s">
        <x:v>113</x:v>
      </x:c>
      <x:c r="AX1555" s="0" t="s">
        <x:v>113</x:v>
      </x:c>
      <x:c r="AY1555" s="0" t="s">
        <x:v>112</x:v>
      </x:c>
      <x:c r="AZ1555" s="0" t="s">
        <x:v>112</x:v>
      </x:c>
      <x:c r="BA1555" s="0" t="s">
        <x:v>112</x:v>
      </x:c>
      <x:c r="BB1555" s="0" t="s">
        <x:v>112</x:v>
      </x:c>
      <x:c r="BE1555" s="0" t="s">
        <x:v>112</x:v>
      </x:c>
      <x:c r="BG1555" s="0" t="s">
        <x:v>113</x:v>
      </x:c>
      <x:c r="BH1555" s="0" t="s">
        <x:v>113</x:v>
      </x:c>
      <x:c r="BJ1555" s="0" t="s">
        <x:v>112</x:v>
      </x:c>
      <x:c r="BM1555" s="0" t="s">
        <x:v>113</x:v>
      </x:c>
      <x:c r="BN1555" s="0" t="s">
        <x:v>113</x:v>
      </x:c>
      <x:c r="BO1555" s="0" t="s">
        <x:v>113</x:v>
      </x:c>
      <x:c r="BP1555" s="0" t="s">
        <x:v>113</x:v>
      </x:c>
      <x:c r="BQ1555" s="0" t="s">
        <x:v>113</x:v>
      </x:c>
      <x:c r="BS1555" s="0" t="s">
        <x:v>113</x:v>
      </x:c>
      <x:c r="BT1555" s="0" t="s">
        <x:v>113</x:v>
      </x:c>
      <x:c r="BU1555" s="0" t="s">
        <x:v>113</x:v>
      </x:c>
      <x:c r="BV1555" s="0" t="s">
        <x:v>113</x:v>
      </x:c>
      <x:c r="BW1555" s="0" t="s">
        <x:v>113</x:v>
      </x:c>
      <x:c r="BX1555" s="0" t="s">
        <x:v>113</x:v>
      </x:c>
      <x:c r="BY1555" s="0" t="s">
        <x:v>113</x:v>
      </x:c>
      <x:c r="BZ1555" s="0" t="s">
        <x:v>112</x:v>
      </x:c>
      <x:c r="CA1555" s="0" t="s">
        <x:v>112</x:v>
      </x:c>
      <x:c r="CB1555" s="0" t="s">
        <x:v>112</x:v>
      </x:c>
      <x:c r="CC1555" s="0" t="s">
        <x:v>113</x:v>
      </x:c>
      <x:c r="CD1555" s="0" t="s">
        <x:v>113</x:v>
      </x:c>
      <x:c r="CE1555" s="0" t="s">
        <x:v>113</x:v>
      </x:c>
      <x:c r="CF1555" s="0" t="s">
        <x:v>112</x:v>
      </x:c>
      <x:c r="CI1555" s="0" t="s">
        <x:v>112</x:v>
      </x:c>
      <x:c r="CK1555" s="0" t="n">
        <x:v>5.18</x:v>
      </x:c>
      <x:c r="CL1555" s="0" t="n">
        <x:v>5.65</x:v>
      </x:c>
      <x:c r="CM1555" s="0" t="s">
        <x:v>144</x:v>
      </x:c>
    </x:row>
    <x:row r="1556" spans="1:91">
      <x:c r="A1556" s="0" t="n">
        <x:v>1555</x:v>
      </x:c>
      <x:c r="B1556" s="4">
        <x:v>44467</x:v>
      </x:c>
      <x:c r="C1556" s="0" t="n">
        <x:v>41122275</x:v>
      </x:c>
      <x:c r="D1556" s="0" t="s">
        <x:v>1676</x:v>
      </x:c>
      <x:c r="E1556" s="0" t="s">
        <x:v>1676</x:v>
      </x:c>
      <x:c r="F1556" s="0" t="s">
        <x:v>35</x:v>
      </x:c>
      <x:c r="G1556" s="0" t="s">
        <x:v>110</x:v>
      </x:c>
      <x:c r="H1556" s="0" t="s">
        <x:v>110</x:v>
      </x:c>
      <x:c r="I1556" s="0" t="s">
        <x:v>143</x:v>
      </x:c>
      <x:c r="AA1556" s="0" t="s">
        <x:v>112</x:v>
      </x:c>
      <x:c r="AD1556" s="0" t="s">
        <x:v>112</x:v>
      </x:c>
      <x:c r="AF1556" s="0" t="s">
        <x:v>113</x:v>
      </x:c>
      <x:c r="AG1556" s="0" t="s">
        <x:v>113</x:v>
      </x:c>
      <x:c r="AI1556" s="0" t="s">
        <x:v>112</x:v>
      </x:c>
      <x:c r="AL1556" s="0" t="s">
        <x:v>113</x:v>
      </x:c>
      <x:c r="AM1556" s="0" t="s">
        <x:v>113</x:v>
      </x:c>
      <x:c r="AN1556" s="0" t="s">
        <x:v>113</x:v>
      </x:c>
      <x:c r="AO1556" s="0" t="s">
        <x:v>113</x:v>
      </x:c>
      <x:c r="AP1556" s="0" t="s">
        <x:v>113</x:v>
      </x:c>
      <x:c r="AR1556" s="0" t="s">
        <x:v>113</x:v>
      </x:c>
      <x:c r="AS1556" s="0" t="s">
        <x:v>113</x:v>
      </x:c>
      <x:c r="AT1556" s="0" t="s">
        <x:v>113</x:v>
      </x:c>
      <x:c r="AU1556" s="0" t="s">
        <x:v>113</x:v>
      </x:c>
      <x:c r="AV1556" s="0" t="s">
        <x:v>113</x:v>
      </x:c>
      <x:c r="AW1556" s="0" t="s">
        <x:v>113</x:v>
      </x:c>
      <x:c r="AX1556" s="0" t="s">
        <x:v>113</x:v>
      </x:c>
      <x:c r="AY1556" s="0" t="s">
        <x:v>112</x:v>
      </x:c>
      <x:c r="AZ1556" s="0" t="s">
        <x:v>112</x:v>
      </x:c>
      <x:c r="BA1556" s="0" t="s">
        <x:v>112</x:v>
      </x:c>
      <x:c r="BB1556" s="0" t="s">
        <x:v>112</x:v>
      </x:c>
      <x:c r="BE1556" s="0" t="s">
        <x:v>112</x:v>
      </x:c>
      <x:c r="BG1556" s="0" t="s">
        <x:v>113</x:v>
      </x:c>
      <x:c r="BH1556" s="0" t="s">
        <x:v>113</x:v>
      </x:c>
      <x:c r="BJ1556" s="0" t="s">
        <x:v>112</x:v>
      </x:c>
      <x:c r="BM1556" s="0" t="s">
        <x:v>113</x:v>
      </x:c>
      <x:c r="BN1556" s="0" t="s">
        <x:v>113</x:v>
      </x:c>
      <x:c r="BO1556" s="0" t="s">
        <x:v>113</x:v>
      </x:c>
      <x:c r="BP1556" s="0" t="s">
        <x:v>113</x:v>
      </x:c>
      <x:c r="BQ1556" s="0" t="s">
        <x:v>113</x:v>
      </x:c>
      <x:c r="BS1556" s="0" t="s">
        <x:v>113</x:v>
      </x:c>
      <x:c r="BT1556" s="0" t="s">
        <x:v>113</x:v>
      </x:c>
      <x:c r="BU1556" s="0" t="s">
        <x:v>113</x:v>
      </x:c>
      <x:c r="BV1556" s="0" t="s">
        <x:v>113</x:v>
      </x:c>
      <x:c r="BW1556" s="0" t="s">
        <x:v>113</x:v>
      </x:c>
      <x:c r="BX1556" s="0" t="s">
        <x:v>113</x:v>
      </x:c>
      <x:c r="BY1556" s="0" t="s">
        <x:v>113</x:v>
      </x:c>
      <x:c r="BZ1556" s="0" t="s">
        <x:v>112</x:v>
      </x:c>
      <x:c r="CA1556" s="0" t="s">
        <x:v>112</x:v>
      </x:c>
      <x:c r="CB1556" s="0" t="s">
        <x:v>112</x:v>
      </x:c>
      <x:c r="CC1556" s="0" t="s">
        <x:v>113</x:v>
      </x:c>
      <x:c r="CD1556" s="0" t="s">
        <x:v>113</x:v>
      </x:c>
      <x:c r="CE1556" s="0" t="s">
        <x:v>113</x:v>
      </x:c>
      <x:c r="CF1556" s="0" t="s">
        <x:v>112</x:v>
      </x:c>
      <x:c r="CI1556" s="0" t="s">
        <x:v>112</x:v>
      </x:c>
      <x:c r="CK1556" s="0" t="n">
        <x:v>5.18</x:v>
      </x:c>
      <x:c r="CL1556" s="0" t="n">
        <x:v>5.65</x:v>
      </x:c>
      <x:c r="CM1556" s="0" t="s">
        <x:v>144</x:v>
      </x:c>
    </x:row>
    <x:row r="1557" spans="1:91">
      <x:c r="A1557" s="0" t="n">
        <x:v>1556</x:v>
      </x:c>
      <x:c r="B1557" s="4">
        <x:v>44467</x:v>
      </x:c>
      <x:c r="C1557" s="0" t="n">
        <x:v>41259169</x:v>
      </x:c>
      <x:c r="D1557" s="0" t="s">
        <x:v>1677</x:v>
      </x:c>
      <x:c r="E1557" s="0" t="s">
        <x:v>1677</x:v>
      </x:c>
      <x:c r="F1557" s="0" t="s">
        <x:v>35</x:v>
      </x:c>
      <x:c r="G1557" s="0" t="s">
        <x:v>110</x:v>
      </x:c>
      <x:c r="H1557" s="0" t="s">
        <x:v>110</x:v>
      </x:c>
      <x:c r="I1557" s="0" t="s">
        <x:v>143</x:v>
      </x:c>
      <x:c r="AA1557" s="0" t="s">
        <x:v>112</x:v>
      </x:c>
      <x:c r="AD1557" s="0" t="s">
        <x:v>112</x:v>
      </x:c>
      <x:c r="AF1557" s="0" t="s">
        <x:v>113</x:v>
      </x:c>
      <x:c r="AG1557" s="0" t="s">
        <x:v>113</x:v>
      </x:c>
      <x:c r="AI1557" s="0" t="s">
        <x:v>112</x:v>
      </x:c>
      <x:c r="AL1557" s="0" t="s">
        <x:v>113</x:v>
      </x:c>
      <x:c r="AM1557" s="0" t="s">
        <x:v>113</x:v>
      </x:c>
      <x:c r="AN1557" s="0" t="s">
        <x:v>113</x:v>
      </x:c>
      <x:c r="AO1557" s="0" t="s">
        <x:v>113</x:v>
      </x:c>
      <x:c r="AP1557" s="0" t="s">
        <x:v>113</x:v>
      </x:c>
      <x:c r="AR1557" s="0" t="s">
        <x:v>113</x:v>
      </x:c>
      <x:c r="AS1557" s="0" t="s">
        <x:v>113</x:v>
      </x:c>
      <x:c r="AT1557" s="0" t="s">
        <x:v>113</x:v>
      </x:c>
      <x:c r="AU1557" s="0" t="s">
        <x:v>113</x:v>
      </x:c>
      <x:c r="AV1557" s="0" t="s">
        <x:v>113</x:v>
      </x:c>
      <x:c r="AW1557" s="0" t="s">
        <x:v>113</x:v>
      </x:c>
      <x:c r="AX1557" s="0" t="s">
        <x:v>113</x:v>
      </x:c>
      <x:c r="AY1557" s="0" t="s">
        <x:v>112</x:v>
      </x:c>
      <x:c r="AZ1557" s="0" t="s">
        <x:v>112</x:v>
      </x:c>
      <x:c r="BA1557" s="0" t="s">
        <x:v>112</x:v>
      </x:c>
      <x:c r="BB1557" s="0" t="s">
        <x:v>112</x:v>
      </x:c>
      <x:c r="BE1557" s="0" t="s">
        <x:v>112</x:v>
      </x:c>
      <x:c r="BG1557" s="0" t="s">
        <x:v>113</x:v>
      </x:c>
      <x:c r="BH1557" s="0" t="s">
        <x:v>113</x:v>
      </x:c>
      <x:c r="BJ1557" s="0" t="s">
        <x:v>112</x:v>
      </x:c>
      <x:c r="BM1557" s="0" t="s">
        <x:v>113</x:v>
      </x:c>
      <x:c r="BN1557" s="0" t="s">
        <x:v>113</x:v>
      </x:c>
      <x:c r="BO1557" s="0" t="s">
        <x:v>113</x:v>
      </x:c>
      <x:c r="BP1557" s="0" t="s">
        <x:v>113</x:v>
      </x:c>
      <x:c r="BQ1557" s="0" t="s">
        <x:v>113</x:v>
      </x:c>
      <x:c r="BS1557" s="0" t="s">
        <x:v>113</x:v>
      </x:c>
      <x:c r="BT1557" s="0" t="s">
        <x:v>113</x:v>
      </x:c>
      <x:c r="BU1557" s="0" t="s">
        <x:v>113</x:v>
      </x:c>
      <x:c r="BV1557" s="0" t="s">
        <x:v>113</x:v>
      </x:c>
      <x:c r="BW1557" s="0" t="s">
        <x:v>113</x:v>
      </x:c>
      <x:c r="BX1557" s="0" t="s">
        <x:v>113</x:v>
      </x:c>
      <x:c r="BY1557" s="0" t="s">
        <x:v>113</x:v>
      </x:c>
      <x:c r="BZ1557" s="0" t="s">
        <x:v>112</x:v>
      </x:c>
      <x:c r="CA1557" s="0" t="s">
        <x:v>112</x:v>
      </x:c>
      <x:c r="CB1557" s="0" t="s">
        <x:v>112</x:v>
      </x:c>
      <x:c r="CC1557" s="0" t="s">
        <x:v>113</x:v>
      </x:c>
      <x:c r="CD1557" s="0" t="s">
        <x:v>113</x:v>
      </x:c>
      <x:c r="CE1557" s="0" t="s">
        <x:v>113</x:v>
      </x:c>
      <x:c r="CF1557" s="0" t="s">
        <x:v>112</x:v>
      </x:c>
      <x:c r="CI1557" s="0" t="s">
        <x:v>112</x:v>
      </x:c>
      <x:c r="CK1557" s="0" t="n">
        <x:v>5.18</x:v>
      </x:c>
      <x:c r="CL1557" s="0" t="n">
        <x:v>5.65</x:v>
      </x:c>
      <x:c r="CM1557" s="0" t="s">
        <x:v>144</x:v>
      </x:c>
    </x:row>
    <x:row r="1558" spans="1:91">
      <x:c r="A1558" s="0" t="n">
        <x:v>1557</x:v>
      </x:c>
      <x:c r="B1558" s="4">
        <x:v>44467</x:v>
      </x:c>
      <x:c r="C1558" s="0" t="n">
        <x:v>41263680</x:v>
      </x:c>
      <x:c r="D1558" s="0" t="s">
        <x:v>1678</x:v>
      </x:c>
      <x:c r="E1558" s="0" t="s">
        <x:v>1678</x:v>
      </x:c>
      <x:c r="F1558" s="0" t="s">
        <x:v>35</x:v>
      </x:c>
      <x:c r="G1558" s="0" t="s">
        <x:v>110</x:v>
      </x:c>
      <x:c r="H1558" s="0" t="s">
        <x:v>110</x:v>
      </x:c>
      <x:c r="I1558" s="0" t="s">
        <x:v>143</x:v>
      </x:c>
      <x:c r="AA1558" s="0" t="s">
        <x:v>112</x:v>
      </x:c>
      <x:c r="AD1558" s="0" t="s">
        <x:v>112</x:v>
      </x:c>
      <x:c r="AF1558" s="0" t="s">
        <x:v>113</x:v>
      </x:c>
      <x:c r="AG1558" s="0" t="s">
        <x:v>113</x:v>
      </x:c>
      <x:c r="AI1558" s="0" t="s">
        <x:v>112</x:v>
      </x:c>
      <x:c r="AL1558" s="0" t="s">
        <x:v>113</x:v>
      </x:c>
      <x:c r="AM1558" s="0" t="s">
        <x:v>113</x:v>
      </x:c>
      <x:c r="AN1558" s="0" t="s">
        <x:v>113</x:v>
      </x:c>
      <x:c r="AO1558" s="0" t="s">
        <x:v>113</x:v>
      </x:c>
      <x:c r="AP1558" s="0" t="s">
        <x:v>113</x:v>
      </x:c>
      <x:c r="AR1558" s="0" t="s">
        <x:v>113</x:v>
      </x:c>
      <x:c r="AS1558" s="0" t="s">
        <x:v>113</x:v>
      </x:c>
      <x:c r="AT1558" s="0" t="s">
        <x:v>113</x:v>
      </x:c>
      <x:c r="AU1558" s="0" t="s">
        <x:v>113</x:v>
      </x:c>
      <x:c r="AV1558" s="0" t="s">
        <x:v>113</x:v>
      </x:c>
      <x:c r="AW1558" s="0" t="s">
        <x:v>113</x:v>
      </x:c>
      <x:c r="AX1558" s="0" t="s">
        <x:v>113</x:v>
      </x:c>
      <x:c r="AY1558" s="0" t="s">
        <x:v>112</x:v>
      </x:c>
      <x:c r="AZ1558" s="0" t="s">
        <x:v>112</x:v>
      </x:c>
      <x:c r="BA1558" s="0" t="s">
        <x:v>112</x:v>
      </x:c>
      <x:c r="BB1558" s="0" t="s">
        <x:v>112</x:v>
      </x:c>
      <x:c r="BE1558" s="0" t="s">
        <x:v>112</x:v>
      </x:c>
      <x:c r="BG1558" s="0" t="s">
        <x:v>113</x:v>
      </x:c>
      <x:c r="BH1558" s="0" t="s">
        <x:v>113</x:v>
      </x:c>
      <x:c r="BJ1558" s="0" t="s">
        <x:v>112</x:v>
      </x:c>
      <x:c r="BM1558" s="0" t="s">
        <x:v>113</x:v>
      </x:c>
      <x:c r="BN1558" s="0" t="s">
        <x:v>113</x:v>
      </x:c>
      <x:c r="BO1558" s="0" t="s">
        <x:v>113</x:v>
      </x:c>
      <x:c r="BP1558" s="0" t="s">
        <x:v>113</x:v>
      </x:c>
      <x:c r="BQ1558" s="0" t="s">
        <x:v>113</x:v>
      </x:c>
      <x:c r="BS1558" s="0" t="s">
        <x:v>113</x:v>
      </x:c>
      <x:c r="BT1558" s="0" t="s">
        <x:v>113</x:v>
      </x:c>
      <x:c r="BU1558" s="0" t="s">
        <x:v>113</x:v>
      </x:c>
      <x:c r="BV1558" s="0" t="s">
        <x:v>113</x:v>
      </x:c>
      <x:c r="BW1558" s="0" t="s">
        <x:v>113</x:v>
      </x:c>
      <x:c r="BX1558" s="0" t="s">
        <x:v>113</x:v>
      </x:c>
      <x:c r="BY1558" s="0" t="s">
        <x:v>113</x:v>
      </x:c>
      <x:c r="BZ1558" s="0" t="s">
        <x:v>112</x:v>
      </x:c>
      <x:c r="CA1558" s="0" t="s">
        <x:v>112</x:v>
      </x:c>
      <x:c r="CB1558" s="0" t="s">
        <x:v>112</x:v>
      </x:c>
      <x:c r="CC1558" s="0" t="s">
        <x:v>113</x:v>
      </x:c>
      <x:c r="CD1558" s="0" t="s">
        <x:v>113</x:v>
      </x:c>
      <x:c r="CE1558" s="0" t="s">
        <x:v>113</x:v>
      </x:c>
      <x:c r="CF1558" s="0" t="s">
        <x:v>112</x:v>
      </x:c>
      <x:c r="CI1558" s="0" t="s">
        <x:v>112</x:v>
      </x:c>
      <x:c r="CK1558" s="0" t="n">
        <x:v>5.18</x:v>
      </x:c>
      <x:c r="CL1558" s="0" t="n">
        <x:v>5.65</x:v>
      </x:c>
      <x:c r="CM1558" s="0" t="s">
        <x:v>144</x:v>
      </x:c>
    </x:row>
    <x:row r="1559" spans="1:91">
      <x:c r="A1559" s="0" t="n">
        <x:v>1558</x:v>
      </x:c>
      <x:c r="B1559" s="4">
        <x:v>44467</x:v>
      </x:c>
      <x:c r="C1559" s="0" t="n">
        <x:v>41266233</x:v>
      </x:c>
      <x:c r="D1559" s="0" t="s">
        <x:v>1679</x:v>
      </x:c>
      <x:c r="E1559" s="0" t="s">
        <x:v>1679</x:v>
      </x:c>
      <x:c r="F1559" s="0" t="s">
        <x:v>35</x:v>
      </x:c>
      <x:c r="G1559" s="0" t="s">
        <x:v>110</x:v>
      </x:c>
      <x:c r="H1559" s="0" t="s">
        <x:v>110</x:v>
      </x:c>
      <x:c r="I1559" s="0" t="s">
        <x:v>143</x:v>
      </x:c>
      <x:c r="AA1559" s="0" t="s">
        <x:v>112</x:v>
      </x:c>
      <x:c r="AD1559" s="0" t="s">
        <x:v>112</x:v>
      </x:c>
      <x:c r="AF1559" s="0" t="s">
        <x:v>113</x:v>
      </x:c>
      <x:c r="AG1559" s="0" t="s">
        <x:v>113</x:v>
      </x:c>
      <x:c r="AI1559" s="0" t="s">
        <x:v>112</x:v>
      </x:c>
      <x:c r="AL1559" s="0" t="s">
        <x:v>113</x:v>
      </x:c>
      <x:c r="AM1559" s="0" t="s">
        <x:v>113</x:v>
      </x:c>
      <x:c r="AN1559" s="0" t="s">
        <x:v>113</x:v>
      </x:c>
      <x:c r="AO1559" s="0" t="s">
        <x:v>113</x:v>
      </x:c>
      <x:c r="AP1559" s="0" t="s">
        <x:v>113</x:v>
      </x:c>
      <x:c r="AR1559" s="0" t="s">
        <x:v>113</x:v>
      </x:c>
      <x:c r="AS1559" s="0" t="s">
        <x:v>113</x:v>
      </x:c>
      <x:c r="AT1559" s="0" t="s">
        <x:v>113</x:v>
      </x:c>
      <x:c r="AU1559" s="0" t="s">
        <x:v>113</x:v>
      </x:c>
      <x:c r="AV1559" s="0" t="s">
        <x:v>113</x:v>
      </x:c>
      <x:c r="AW1559" s="0" t="s">
        <x:v>113</x:v>
      </x:c>
      <x:c r="AX1559" s="0" t="s">
        <x:v>113</x:v>
      </x:c>
      <x:c r="AY1559" s="0" t="s">
        <x:v>112</x:v>
      </x:c>
      <x:c r="AZ1559" s="0" t="s">
        <x:v>112</x:v>
      </x:c>
      <x:c r="BA1559" s="0" t="s">
        <x:v>112</x:v>
      </x:c>
      <x:c r="BB1559" s="0" t="s">
        <x:v>112</x:v>
      </x:c>
      <x:c r="BE1559" s="0" t="s">
        <x:v>112</x:v>
      </x:c>
      <x:c r="BG1559" s="0" t="s">
        <x:v>113</x:v>
      </x:c>
      <x:c r="BH1559" s="0" t="s">
        <x:v>113</x:v>
      </x:c>
      <x:c r="BJ1559" s="0" t="s">
        <x:v>112</x:v>
      </x:c>
      <x:c r="BM1559" s="0" t="s">
        <x:v>113</x:v>
      </x:c>
      <x:c r="BN1559" s="0" t="s">
        <x:v>113</x:v>
      </x:c>
      <x:c r="BO1559" s="0" t="s">
        <x:v>113</x:v>
      </x:c>
      <x:c r="BP1559" s="0" t="s">
        <x:v>113</x:v>
      </x:c>
      <x:c r="BQ1559" s="0" t="s">
        <x:v>113</x:v>
      </x:c>
      <x:c r="BS1559" s="0" t="s">
        <x:v>113</x:v>
      </x:c>
      <x:c r="BT1559" s="0" t="s">
        <x:v>113</x:v>
      </x:c>
      <x:c r="BU1559" s="0" t="s">
        <x:v>113</x:v>
      </x:c>
      <x:c r="BV1559" s="0" t="s">
        <x:v>113</x:v>
      </x:c>
      <x:c r="BW1559" s="0" t="s">
        <x:v>113</x:v>
      </x:c>
      <x:c r="BX1559" s="0" t="s">
        <x:v>113</x:v>
      </x:c>
      <x:c r="BY1559" s="0" t="s">
        <x:v>113</x:v>
      </x:c>
      <x:c r="BZ1559" s="0" t="s">
        <x:v>112</x:v>
      </x:c>
      <x:c r="CA1559" s="0" t="s">
        <x:v>112</x:v>
      </x:c>
      <x:c r="CB1559" s="0" t="s">
        <x:v>112</x:v>
      </x:c>
      <x:c r="CC1559" s="0" t="s">
        <x:v>113</x:v>
      </x:c>
      <x:c r="CD1559" s="0" t="s">
        <x:v>113</x:v>
      </x:c>
      <x:c r="CE1559" s="0" t="s">
        <x:v>113</x:v>
      </x:c>
      <x:c r="CF1559" s="0" t="s">
        <x:v>112</x:v>
      </x:c>
      <x:c r="CI1559" s="0" t="s">
        <x:v>112</x:v>
      </x:c>
      <x:c r="CK1559" s="0" t="n">
        <x:v>5.18</x:v>
      </x:c>
      <x:c r="CL1559" s="0" t="n">
        <x:v>5.65</x:v>
      </x:c>
      <x:c r="CM1559" s="0" t="s">
        <x:v>144</x:v>
      </x:c>
    </x:row>
    <x:row r="1560" spans="1:91">
      <x:c r="A1560" s="0" t="n">
        <x:v>1559</x:v>
      </x:c>
      <x:c r="B1560" s="4">
        <x:v>44467</x:v>
      </x:c>
      <x:c r="C1560" s="0" t="n">
        <x:v>41297876</x:v>
      </x:c>
      <x:c r="D1560" s="0" t="s">
        <x:v>1680</x:v>
      </x:c>
      <x:c r="E1560" s="0" t="s">
        <x:v>1680</x:v>
      </x:c>
      <x:c r="F1560" s="0" t="s">
        <x:v>35</x:v>
      </x:c>
      <x:c r="G1560" s="0" t="s">
        <x:v>110</x:v>
      </x:c>
      <x:c r="H1560" s="0" t="s">
        <x:v>110</x:v>
      </x:c>
      <x:c r="I1560" s="0" t="s">
        <x:v>143</x:v>
      </x:c>
      <x:c r="AA1560" s="0" t="s">
        <x:v>112</x:v>
      </x:c>
      <x:c r="AD1560" s="0" t="s">
        <x:v>112</x:v>
      </x:c>
      <x:c r="AF1560" s="0" t="s">
        <x:v>113</x:v>
      </x:c>
      <x:c r="AG1560" s="0" t="s">
        <x:v>113</x:v>
      </x:c>
      <x:c r="AI1560" s="0" t="s">
        <x:v>112</x:v>
      </x:c>
      <x:c r="AL1560" s="0" t="s">
        <x:v>113</x:v>
      </x:c>
      <x:c r="AM1560" s="0" t="s">
        <x:v>113</x:v>
      </x:c>
      <x:c r="AN1560" s="0" t="s">
        <x:v>113</x:v>
      </x:c>
      <x:c r="AO1560" s="0" t="s">
        <x:v>113</x:v>
      </x:c>
      <x:c r="AP1560" s="0" t="s">
        <x:v>113</x:v>
      </x:c>
      <x:c r="AR1560" s="0" t="s">
        <x:v>113</x:v>
      </x:c>
      <x:c r="AS1560" s="0" t="s">
        <x:v>113</x:v>
      </x:c>
      <x:c r="AT1560" s="0" t="s">
        <x:v>113</x:v>
      </x:c>
      <x:c r="AU1560" s="0" t="s">
        <x:v>113</x:v>
      </x:c>
      <x:c r="AV1560" s="0" t="s">
        <x:v>113</x:v>
      </x:c>
      <x:c r="AW1560" s="0" t="s">
        <x:v>113</x:v>
      </x:c>
      <x:c r="AX1560" s="0" t="s">
        <x:v>113</x:v>
      </x:c>
      <x:c r="AY1560" s="0" t="s">
        <x:v>112</x:v>
      </x:c>
      <x:c r="AZ1560" s="0" t="s">
        <x:v>112</x:v>
      </x:c>
      <x:c r="BA1560" s="0" t="s">
        <x:v>112</x:v>
      </x:c>
      <x:c r="BB1560" s="0" t="s">
        <x:v>112</x:v>
      </x:c>
      <x:c r="BE1560" s="0" t="s">
        <x:v>112</x:v>
      </x:c>
      <x:c r="BG1560" s="0" t="s">
        <x:v>113</x:v>
      </x:c>
      <x:c r="BH1560" s="0" t="s">
        <x:v>113</x:v>
      </x:c>
      <x:c r="BJ1560" s="0" t="s">
        <x:v>112</x:v>
      </x:c>
      <x:c r="BM1560" s="0" t="s">
        <x:v>113</x:v>
      </x:c>
      <x:c r="BN1560" s="0" t="s">
        <x:v>113</x:v>
      </x:c>
      <x:c r="BO1560" s="0" t="s">
        <x:v>113</x:v>
      </x:c>
      <x:c r="BP1560" s="0" t="s">
        <x:v>113</x:v>
      </x:c>
      <x:c r="BQ1560" s="0" t="s">
        <x:v>113</x:v>
      </x:c>
      <x:c r="BS1560" s="0" t="s">
        <x:v>113</x:v>
      </x:c>
      <x:c r="BT1560" s="0" t="s">
        <x:v>113</x:v>
      </x:c>
      <x:c r="BU1560" s="0" t="s">
        <x:v>113</x:v>
      </x:c>
      <x:c r="BV1560" s="0" t="s">
        <x:v>113</x:v>
      </x:c>
      <x:c r="BW1560" s="0" t="s">
        <x:v>113</x:v>
      </x:c>
      <x:c r="BX1560" s="0" t="s">
        <x:v>113</x:v>
      </x:c>
      <x:c r="BY1560" s="0" t="s">
        <x:v>113</x:v>
      </x:c>
      <x:c r="BZ1560" s="0" t="s">
        <x:v>112</x:v>
      </x:c>
      <x:c r="CA1560" s="0" t="s">
        <x:v>112</x:v>
      </x:c>
      <x:c r="CB1560" s="0" t="s">
        <x:v>112</x:v>
      </x:c>
      <x:c r="CC1560" s="0" t="s">
        <x:v>113</x:v>
      </x:c>
      <x:c r="CD1560" s="0" t="s">
        <x:v>113</x:v>
      </x:c>
      <x:c r="CE1560" s="0" t="s">
        <x:v>113</x:v>
      </x:c>
      <x:c r="CF1560" s="0" t="s">
        <x:v>112</x:v>
      </x:c>
      <x:c r="CI1560" s="0" t="s">
        <x:v>112</x:v>
      </x:c>
      <x:c r="CK1560" s="0" t="n">
        <x:v>5.18</x:v>
      </x:c>
      <x:c r="CL1560" s="0" t="n">
        <x:v>5.65</x:v>
      </x:c>
      <x:c r="CM1560" s="0" t="s">
        <x:v>144</x:v>
      </x:c>
    </x:row>
    <x:row r="1561" spans="1:91">
      <x:c r="A1561" s="0" t="n">
        <x:v>1560</x:v>
      </x:c>
      <x:c r="B1561" s="4">
        <x:v>44467</x:v>
      </x:c>
      <x:c r="C1561" s="0" t="n">
        <x:v>41297964</x:v>
      </x:c>
      <x:c r="D1561" s="0" t="s">
        <x:v>1681</x:v>
      </x:c>
      <x:c r="E1561" s="0" t="s">
        <x:v>1681</x:v>
      </x:c>
      <x:c r="F1561" s="0" t="s">
        <x:v>35</x:v>
      </x:c>
      <x:c r="G1561" s="0" t="s">
        <x:v>110</x:v>
      </x:c>
      <x:c r="H1561" s="0" t="s">
        <x:v>110</x:v>
      </x:c>
      <x:c r="I1561" s="0" t="s">
        <x:v>143</x:v>
      </x:c>
      <x:c r="AA1561" s="0" t="s">
        <x:v>112</x:v>
      </x:c>
      <x:c r="AD1561" s="0" t="s">
        <x:v>112</x:v>
      </x:c>
      <x:c r="AF1561" s="0" t="s">
        <x:v>113</x:v>
      </x:c>
      <x:c r="AG1561" s="0" t="s">
        <x:v>113</x:v>
      </x:c>
      <x:c r="AI1561" s="0" t="s">
        <x:v>112</x:v>
      </x:c>
      <x:c r="AL1561" s="0" t="s">
        <x:v>113</x:v>
      </x:c>
      <x:c r="AM1561" s="0" t="s">
        <x:v>113</x:v>
      </x:c>
      <x:c r="AN1561" s="0" t="s">
        <x:v>113</x:v>
      </x:c>
      <x:c r="AO1561" s="0" t="s">
        <x:v>113</x:v>
      </x:c>
      <x:c r="AP1561" s="0" t="s">
        <x:v>113</x:v>
      </x:c>
      <x:c r="AR1561" s="0" t="s">
        <x:v>113</x:v>
      </x:c>
      <x:c r="AS1561" s="0" t="s">
        <x:v>113</x:v>
      </x:c>
      <x:c r="AT1561" s="0" t="s">
        <x:v>113</x:v>
      </x:c>
      <x:c r="AU1561" s="0" t="s">
        <x:v>113</x:v>
      </x:c>
      <x:c r="AV1561" s="0" t="s">
        <x:v>113</x:v>
      </x:c>
      <x:c r="AW1561" s="0" t="s">
        <x:v>113</x:v>
      </x:c>
      <x:c r="AX1561" s="0" t="s">
        <x:v>113</x:v>
      </x:c>
      <x:c r="AY1561" s="0" t="s">
        <x:v>112</x:v>
      </x:c>
      <x:c r="AZ1561" s="0" t="s">
        <x:v>112</x:v>
      </x:c>
      <x:c r="BA1561" s="0" t="s">
        <x:v>112</x:v>
      </x:c>
      <x:c r="BB1561" s="0" t="s">
        <x:v>112</x:v>
      </x:c>
      <x:c r="BE1561" s="0" t="s">
        <x:v>112</x:v>
      </x:c>
      <x:c r="BG1561" s="0" t="s">
        <x:v>113</x:v>
      </x:c>
      <x:c r="BH1561" s="0" t="s">
        <x:v>113</x:v>
      </x:c>
      <x:c r="BJ1561" s="0" t="s">
        <x:v>112</x:v>
      </x:c>
      <x:c r="BM1561" s="0" t="s">
        <x:v>113</x:v>
      </x:c>
      <x:c r="BN1561" s="0" t="s">
        <x:v>113</x:v>
      </x:c>
      <x:c r="BO1561" s="0" t="s">
        <x:v>113</x:v>
      </x:c>
      <x:c r="BP1561" s="0" t="s">
        <x:v>113</x:v>
      </x:c>
      <x:c r="BQ1561" s="0" t="s">
        <x:v>113</x:v>
      </x:c>
      <x:c r="BS1561" s="0" t="s">
        <x:v>113</x:v>
      </x:c>
      <x:c r="BT1561" s="0" t="s">
        <x:v>113</x:v>
      </x:c>
      <x:c r="BU1561" s="0" t="s">
        <x:v>113</x:v>
      </x:c>
      <x:c r="BV1561" s="0" t="s">
        <x:v>113</x:v>
      </x:c>
      <x:c r="BW1561" s="0" t="s">
        <x:v>113</x:v>
      </x:c>
      <x:c r="BX1561" s="0" t="s">
        <x:v>113</x:v>
      </x:c>
      <x:c r="BY1561" s="0" t="s">
        <x:v>113</x:v>
      </x:c>
      <x:c r="BZ1561" s="0" t="s">
        <x:v>112</x:v>
      </x:c>
      <x:c r="CA1561" s="0" t="s">
        <x:v>112</x:v>
      </x:c>
      <x:c r="CB1561" s="0" t="s">
        <x:v>112</x:v>
      </x:c>
      <x:c r="CC1561" s="0" t="s">
        <x:v>113</x:v>
      </x:c>
      <x:c r="CD1561" s="0" t="s">
        <x:v>113</x:v>
      </x:c>
      <x:c r="CE1561" s="0" t="s">
        <x:v>113</x:v>
      </x:c>
      <x:c r="CF1561" s="0" t="s">
        <x:v>112</x:v>
      </x:c>
      <x:c r="CI1561" s="0" t="s">
        <x:v>112</x:v>
      </x:c>
      <x:c r="CK1561" s="0" t="n">
        <x:v>5.18</x:v>
      </x:c>
      <x:c r="CL1561" s="0" t="n">
        <x:v>5.65</x:v>
      </x:c>
      <x:c r="CM1561" s="0" t="s">
        <x:v>144</x:v>
      </x:c>
    </x:row>
    <x:row r="1562" spans="1:91">
      <x:c r="A1562" s="0" t="n">
        <x:v>1561</x:v>
      </x:c>
      <x:c r="B1562" s="4">
        <x:v>44467</x:v>
      </x:c>
      <x:c r="C1562" s="0" t="n">
        <x:v>41298119</x:v>
      </x:c>
      <x:c r="D1562" s="0" t="s">
        <x:v>1682</x:v>
      </x:c>
      <x:c r="E1562" s="0" t="s">
        <x:v>1682</x:v>
      </x:c>
      <x:c r="F1562" s="0" t="s">
        <x:v>35</x:v>
      </x:c>
      <x:c r="G1562" s="0" t="s">
        <x:v>110</x:v>
      </x:c>
      <x:c r="H1562" s="0" t="s">
        <x:v>110</x:v>
      </x:c>
      <x:c r="I1562" s="0" t="s">
        <x:v>143</x:v>
      </x:c>
      <x:c r="AA1562" s="0" t="s">
        <x:v>112</x:v>
      </x:c>
      <x:c r="AD1562" s="0" t="s">
        <x:v>112</x:v>
      </x:c>
      <x:c r="AF1562" s="0" t="s">
        <x:v>113</x:v>
      </x:c>
      <x:c r="AG1562" s="0" t="s">
        <x:v>113</x:v>
      </x:c>
      <x:c r="AI1562" s="0" t="s">
        <x:v>112</x:v>
      </x:c>
      <x:c r="AL1562" s="0" t="s">
        <x:v>113</x:v>
      </x:c>
      <x:c r="AM1562" s="0" t="s">
        <x:v>113</x:v>
      </x:c>
      <x:c r="AN1562" s="0" t="s">
        <x:v>113</x:v>
      </x:c>
      <x:c r="AO1562" s="0" t="s">
        <x:v>113</x:v>
      </x:c>
      <x:c r="AP1562" s="0" t="s">
        <x:v>113</x:v>
      </x:c>
      <x:c r="AR1562" s="0" t="s">
        <x:v>113</x:v>
      </x:c>
      <x:c r="AS1562" s="0" t="s">
        <x:v>113</x:v>
      </x:c>
      <x:c r="AT1562" s="0" t="s">
        <x:v>113</x:v>
      </x:c>
      <x:c r="AU1562" s="0" t="s">
        <x:v>113</x:v>
      </x:c>
      <x:c r="AV1562" s="0" t="s">
        <x:v>113</x:v>
      </x:c>
      <x:c r="AW1562" s="0" t="s">
        <x:v>113</x:v>
      </x:c>
      <x:c r="AX1562" s="0" t="s">
        <x:v>113</x:v>
      </x:c>
      <x:c r="AY1562" s="0" t="s">
        <x:v>112</x:v>
      </x:c>
      <x:c r="AZ1562" s="0" t="s">
        <x:v>112</x:v>
      </x:c>
      <x:c r="BA1562" s="0" t="s">
        <x:v>112</x:v>
      </x:c>
      <x:c r="BB1562" s="0" t="s">
        <x:v>112</x:v>
      </x:c>
      <x:c r="BE1562" s="0" t="s">
        <x:v>112</x:v>
      </x:c>
      <x:c r="BG1562" s="0" t="s">
        <x:v>113</x:v>
      </x:c>
      <x:c r="BH1562" s="0" t="s">
        <x:v>113</x:v>
      </x:c>
      <x:c r="BJ1562" s="0" t="s">
        <x:v>112</x:v>
      </x:c>
      <x:c r="BM1562" s="0" t="s">
        <x:v>113</x:v>
      </x:c>
      <x:c r="BN1562" s="0" t="s">
        <x:v>113</x:v>
      </x:c>
      <x:c r="BO1562" s="0" t="s">
        <x:v>113</x:v>
      </x:c>
      <x:c r="BP1562" s="0" t="s">
        <x:v>113</x:v>
      </x:c>
      <x:c r="BQ1562" s="0" t="s">
        <x:v>113</x:v>
      </x:c>
      <x:c r="BS1562" s="0" t="s">
        <x:v>113</x:v>
      </x:c>
      <x:c r="BT1562" s="0" t="s">
        <x:v>113</x:v>
      </x:c>
      <x:c r="BU1562" s="0" t="s">
        <x:v>113</x:v>
      </x:c>
      <x:c r="BV1562" s="0" t="s">
        <x:v>113</x:v>
      </x:c>
      <x:c r="BW1562" s="0" t="s">
        <x:v>113</x:v>
      </x:c>
      <x:c r="BX1562" s="0" t="s">
        <x:v>113</x:v>
      </x:c>
      <x:c r="BY1562" s="0" t="s">
        <x:v>113</x:v>
      </x:c>
      <x:c r="BZ1562" s="0" t="s">
        <x:v>112</x:v>
      </x:c>
      <x:c r="CA1562" s="0" t="s">
        <x:v>112</x:v>
      </x:c>
      <x:c r="CB1562" s="0" t="s">
        <x:v>112</x:v>
      </x:c>
      <x:c r="CC1562" s="0" t="s">
        <x:v>113</x:v>
      </x:c>
      <x:c r="CD1562" s="0" t="s">
        <x:v>113</x:v>
      </x:c>
      <x:c r="CE1562" s="0" t="s">
        <x:v>113</x:v>
      </x:c>
      <x:c r="CF1562" s="0" t="s">
        <x:v>112</x:v>
      </x:c>
      <x:c r="CI1562" s="0" t="s">
        <x:v>112</x:v>
      </x:c>
      <x:c r="CK1562" s="0" t="n">
        <x:v>5.18</x:v>
      </x:c>
      <x:c r="CL1562" s="0" t="n">
        <x:v>5.65</x:v>
      </x:c>
      <x:c r="CM1562" s="0" t="s">
        <x:v>144</x:v>
      </x:c>
    </x:row>
    <x:row r="1563" spans="1:91">
      <x:c r="A1563" s="0" t="n">
        <x:v>1562</x:v>
      </x:c>
      <x:c r="B1563" s="4">
        <x:v>44467</x:v>
      </x:c>
      <x:c r="C1563" s="0" t="n">
        <x:v>41298659</x:v>
      </x:c>
      <x:c r="D1563" s="0" t="s">
        <x:v>1683</x:v>
      </x:c>
      <x:c r="E1563" s="0" t="s">
        <x:v>1683</x:v>
      </x:c>
      <x:c r="F1563" s="0" t="s">
        <x:v>35</x:v>
      </x:c>
      <x:c r="G1563" s="0" t="s">
        <x:v>110</x:v>
      </x:c>
      <x:c r="H1563" s="0" t="s">
        <x:v>110</x:v>
      </x:c>
      <x:c r="I1563" s="0" t="s">
        <x:v>143</x:v>
      </x:c>
      <x:c r="AA1563" s="0" t="s">
        <x:v>112</x:v>
      </x:c>
      <x:c r="AD1563" s="0" t="s">
        <x:v>112</x:v>
      </x:c>
      <x:c r="AF1563" s="0" t="s">
        <x:v>113</x:v>
      </x:c>
      <x:c r="AG1563" s="0" t="s">
        <x:v>113</x:v>
      </x:c>
      <x:c r="AI1563" s="0" t="s">
        <x:v>112</x:v>
      </x:c>
      <x:c r="AL1563" s="0" t="s">
        <x:v>113</x:v>
      </x:c>
      <x:c r="AM1563" s="0" t="s">
        <x:v>113</x:v>
      </x:c>
      <x:c r="AN1563" s="0" t="s">
        <x:v>113</x:v>
      </x:c>
      <x:c r="AO1563" s="0" t="s">
        <x:v>113</x:v>
      </x:c>
      <x:c r="AP1563" s="0" t="s">
        <x:v>113</x:v>
      </x:c>
      <x:c r="AR1563" s="0" t="s">
        <x:v>113</x:v>
      </x:c>
      <x:c r="AS1563" s="0" t="s">
        <x:v>113</x:v>
      </x:c>
      <x:c r="AT1563" s="0" t="s">
        <x:v>113</x:v>
      </x:c>
      <x:c r="AU1563" s="0" t="s">
        <x:v>113</x:v>
      </x:c>
      <x:c r="AV1563" s="0" t="s">
        <x:v>113</x:v>
      </x:c>
      <x:c r="AW1563" s="0" t="s">
        <x:v>113</x:v>
      </x:c>
      <x:c r="AX1563" s="0" t="s">
        <x:v>113</x:v>
      </x:c>
      <x:c r="AY1563" s="0" t="s">
        <x:v>112</x:v>
      </x:c>
      <x:c r="AZ1563" s="0" t="s">
        <x:v>112</x:v>
      </x:c>
      <x:c r="BA1563" s="0" t="s">
        <x:v>112</x:v>
      </x:c>
      <x:c r="BB1563" s="0" t="s">
        <x:v>112</x:v>
      </x:c>
      <x:c r="BE1563" s="0" t="s">
        <x:v>112</x:v>
      </x:c>
      <x:c r="BG1563" s="0" t="s">
        <x:v>113</x:v>
      </x:c>
      <x:c r="BH1563" s="0" t="s">
        <x:v>113</x:v>
      </x:c>
      <x:c r="BJ1563" s="0" t="s">
        <x:v>112</x:v>
      </x:c>
      <x:c r="BM1563" s="0" t="s">
        <x:v>113</x:v>
      </x:c>
      <x:c r="BN1563" s="0" t="s">
        <x:v>113</x:v>
      </x:c>
      <x:c r="BO1563" s="0" t="s">
        <x:v>113</x:v>
      </x:c>
      <x:c r="BP1563" s="0" t="s">
        <x:v>113</x:v>
      </x:c>
      <x:c r="BQ1563" s="0" t="s">
        <x:v>113</x:v>
      </x:c>
      <x:c r="BS1563" s="0" t="s">
        <x:v>113</x:v>
      </x:c>
      <x:c r="BT1563" s="0" t="s">
        <x:v>113</x:v>
      </x:c>
      <x:c r="BU1563" s="0" t="s">
        <x:v>113</x:v>
      </x:c>
      <x:c r="BV1563" s="0" t="s">
        <x:v>113</x:v>
      </x:c>
      <x:c r="BW1563" s="0" t="s">
        <x:v>113</x:v>
      </x:c>
      <x:c r="BX1563" s="0" t="s">
        <x:v>113</x:v>
      </x:c>
      <x:c r="BY1563" s="0" t="s">
        <x:v>113</x:v>
      </x:c>
      <x:c r="BZ1563" s="0" t="s">
        <x:v>112</x:v>
      </x:c>
      <x:c r="CA1563" s="0" t="s">
        <x:v>112</x:v>
      </x:c>
      <x:c r="CB1563" s="0" t="s">
        <x:v>112</x:v>
      </x:c>
      <x:c r="CC1563" s="0" t="s">
        <x:v>113</x:v>
      </x:c>
      <x:c r="CD1563" s="0" t="s">
        <x:v>113</x:v>
      </x:c>
      <x:c r="CE1563" s="0" t="s">
        <x:v>113</x:v>
      </x:c>
      <x:c r="CF1563" s="0" t="s">
        <x:v>112</x:v>
      </x:c>
      <x:c r="CI1563" s="0" t="s">
        <x:v>112</x:v>
      </x:c>
      <x:c r="CK1563" s="0" t="n">
        <x:v>5.18</x:v>
      </x:c>
      <x:c r="CL1563" s="0" t="n">
        <x:v>5.65</x:v>
      </x:c>
      <x:c r="CM1563" s="0" t="s">
        <x:v>144</x:v>
      </x:c>
    </x:row>
    <x:row r="1564" spans="1:91">
      <x:c r="A1564" s="0" t="n">
        <x:v>1563</x:v>
      </x:c>
      <x:c r="B1564" s="4">
        <x:v>44467</x:v>
      </x:c>
      <x:c r="C1564" s="0" t="n">
        <x:v>41308812</x:v>
      </x:c>
      <x:c r="D1564" s="0" t="s">
        <x:v>1684</x:v>
      </x:c>
      <x:c r="E1564" s="0" t="s">
        <x:v>1684</x:v>
      </x:c>
      <x:c r="F1564" s="0" t="s">
        <x:v>35</x:v>
      </x:c>
      <x:c r="G1564" s="0" t="s">
        <x:v>110</x:v>
      </x:c>
      <x:c r="H1564" s="0" t="s">
        <x:v>110</x:v>
      </x:c>
      <x:c r="I1564" s="0" t="s">
        <x:v>143</x:v>
      </x:c>
      <x:c r="AA1564" s="0" t="s">
        <x:v>112</x:v>
      </x:c>
      <x:c r="AD1564" s="0" t="s">
        <x:v>112</x:v>
      </x:c>
      <x:c r="AF1564" s="0" t="s">
        <x:v>113</x:v>
      </x:c>
      <x:c r="AG1564" s="0" t="s">
        <x:v>113</x:v>
      </x:c>
      <x:c r="AI1564" s="0" t="s">
        <x:v>112</x:v>
      </x:c>
      <x:c r="AL1564" s="0" t="s">
        <x:v>113</x:v>
      </x:c>
      <x:c r="AM1564" s="0" t="s">
        <x:v>113</x:v>
      </x:c>
      <x:c r="AN1564" s="0" t="s">
        <x:v>113</x:v>
      </x:c>
      <x:c r="AO1564" s="0" t="s">
        <x:v>113</x:v>
      </x:c>
      <x:c r="AP1564" s="0" t="s">
        <x:v>113</x:v>
      </x:c>
      <x:c r="AR1564" s="0" t="s">
        <x:v>113</x:v>
      </x:c>
      <x:c r="AS1564" s="0" t="s">
        <x:v>113</x:v>
      </x:c>
      <x:c r="AT1564" s="0" t="s">
        <x:v>113</x:v>
      </x:c>
      <x:c r="AU1564" s="0" t="s">
        <x:v>113</x:v>
      </x:c>
      <x:c r="AV1564" s="0" t="s">
        <x:v>113</x:v>
      </x:c>
      <x:c r="AW1564" s="0" t="s">
        <x:v>113</x:v>
      </x:c>
      <x:c r="AX1564" s="0" t="s">
        <x:v>113</x:v>
      </x:c>
      <x:c r="AY1564" s="0" t="s">
        <x:v>112</x:v>
      </x:c>
      <x:c r="AZ1564" s="0" t="s">
        <x:v>112</x:v>
      </x:c>
      <x:c r="BA1564" s="0" t="s">
        <x:v>112</x:v>
      </x:c>
      <x:c r="BB1564" s="0" t="s">
        <x:v>112</x:v>
      </x:c>
      <x:c r="BE1564" s="0" t="s">
        <x:v>112</x:v>
      </x:c>
      <x:c r="BG1564" s="0" t="s">
        <x:v>113</x:v>
      </x:c>
      <x:c r="BH1564" s="0" t="s">
        <x:v>113</x:v>
      </x:c>
      <x:c r="BJ1564" s="0" t="s">
        <x:v>112</x:v>
      </x:c>
      <x:c r="BM1564" s="0" t="s">
        <x:v>113</x:v>
      </x:c>
      <x:c r="BN1564" s="0" t="s">
        <x:v>113</x:v>
      </x:c>
      <x:c r="BO1564" s="0" t="s">
        <x:v>113</x:v>
      </x:c>
      <x:c r="BP1564" s="0" t="s">
        <x:v>113</x:v>
      </x:c>
      <x:c r="BQ1564" s="0" t="s">
        <x:v>113</x:v>
      </x:c>
      <x:c r="BS1564" s="0" t="s">
        <x:v>113</x:v>
      </x:c>
      <x:c r="BT1564" s="0" t="s">
        <x:v>113</x:v>
      </x:c>
      <x:c r="BU1564" s="0" t="s">
        <x:v>113</x:v>
      </x:c>
      <x:c r="BV1564" s="0" t="s">
        <x:v>113</x:v>
      </x:c>
      <x:c r="BW1564" s="0" t="s">
        <x:v>113</x:v>
      </x:c>
      <x:c r="BX1564" s="0" t="s">
        <x:v>113</x:v>
      </x:c>
      <x:c r="BY1564" s="0" t="s">
        <x:v>113</x:v>
      </x:c>
      <x:c r="BZ1564" s="0" t="s">
        <x:v>112</x:v>
      </x:c>
      <x:c r="CA1564" s="0" t="s">
        <x:v>112</x:v>
      </x:c>
      <x:c r="CB1564" s="0" t="s">
        <x:v>112</x:v>
      </x:c>
      <x:c r="CC1564" s="0" t="s">
        <x:v>113</x:v>
      </x:c>
      <x:c r="CD1564" s="0" t="s">
        <x:v>113</x:v>
      </x:c>
      <x:c r="CE1564" s="0" t="s">
        <x:v>113</x:v>
      </x:c>
      <x:c r="CF1564" s="0" t="s">
        <x:v>112</x:v>
      </x:c>
      <x:c r="CI1564" s="0" t="s">
        <x:v>112</x:v>
      </x:c>
      <x:c r="CK1564" s="0" t="n">
        <x:v>5.18</x:v>
      </x:c>
      <x:c r="CL1564" s="0" t="n">
        <x:v>5.65</x:v>
      </x:c>
      <x:c r="CM1564" s="0" t="s">
        <x:v>144</x:v>
      </x:c>
    </x:row>
    <x:row r="1565" spans="1:91">
      <x:c r="A1565" s="0" t="n">
        <x:v>1564</x:v>
      </x:c>
      <x:c r="B1565" s="4">
        <x:v>44467</x:v>
      </x:c>
      <x:c r="C1565" s="0" t="n">
        <x:v>41309305</x:v>
      </x:c>
      <x:c r="D1565" s="0" t="s">
        <x:v>1685</x:v>
      </x:c>
      <x:c r="E1565" s="0" t="s">
        <x:v>1685</x:v>
      </x:c>
      <x:c r="F1565" s="0" t="s">
        <x:v>35</x:v>
      </x:c>
      <x:c r="G1565" s="0" t="s">
        <x:v>110</x:v>
      </x:c>
      <x:c r="H1565" s="0" t="s">
        <x:v>110</x:v>
      </x:c>
      <x:c r="I1565" s="0" t="s">
        <x:v>143</x:v>
      </x:c>
      <x:c r="AA1565" s="0" t="s">
        <x:v>112</x:v>
      </x:c>
      <x:c r="AD1565" s="0" t="s">
        <x:v>112</x:v>
      </x:c>
      <x:c r="AF1565" s="0" t="s">
        <x:v>113</x:v>
      </x:c>
      <x:c r="AG1565" s="0" t="s">
        <x:v>113</x:v>
      </x:c>
      <x:c r="AI1565" s="0" t="s">
        <x:v>112</x:v>
      </x:c>
      <x:c r="AL1565" s="0" t="s">
        <x:v>113</x:v>
      </x:c>
      <x:c r="AM1565" s="0" t="s">
        <x:v>113</x:v>
      </x:c>
      <x:c r="AN1565" s="0" t="s">
        <x:v>113</x:v>
      </x:c>
      <x:c r="AO1565" s="0" t="s">
        <x:v>113</x:v>
      </x:c>
      <x:c r="AP1565" s="0" t="s">
        <x:v>113</x:v>
      </x:c>
      <x:c r="AR1565" s="0" t="s">
        <x:v>113</x:v>
      </x:c>
      <x:c r="AS1565" s="0" t="s">
        <x:v>113</x:v>
      </x:c>
      <x:c r="AT1565" s="0" t="s">
        <x:v>113</x:v>
      </x:c>
      <x:c r="AU1565" s="0" t="s">
        <x:v>113</x:v>
      </x:c>
      <x:c r="AV1565" s="0" t="s">
        <x:v>113</x:v>
      </x:c>
      <x:c r="AW1565" s="0" t="s">
        <x:v>113</x:v>
      </x:c>
      <x:c r="AX1565" s="0" t="s">
        <x:v>113</x:v>
      </x:c>
      <x:c r="AY1565" s="0" t="s">
        <x:v>112</x:v>
      </x:c>
      <x:c r="AZ1565" s="0" t="s">
        <x:v>112</x:v>
      </x:c>
      <x:c r="BA1565" s="0" t="s">
        <x:v>112</x:v>
      </x:c>
      <x:c r="BB1565" s="0" t="s">
        <x:v>112</x:v>
      </x:c>
      <x:c r="BE1565" s="0" t="s">
        <x:v>112</x:v>
      </x:c>
      <x:c r="BG1565" s="0" t="s">
        <x:v>113</x:v>
      </x:c>
      <x:c r="BH1565" s="0" t="s">
        <x:v>113</x:v>
      </x:c>
      <x:c r="BJ1565" s="0" t="s">
        <x:v>112</x:v>
      </x:c>
      <x:c r="BM1565" s="0" t="s">
        <x:v>113</x:v>
      </x:c>
      <x:c r="BN1565" s="0" t="s">
        <x:v>113</x:v>
      </x:c>
      <x:c r="BO1565" s="0" t="s">
        <x:v>113</x:v>
      </x:c>
      <x:c r="BP1565" s="0" t="s">
        <x:v>113</x:v>
      </x:c>
      <x:c r="BQ1565" s="0" t="s">
        <x:v>113</x:v>
      </x:c>
      <x:c r="BS1565" s="0" t="s">
        <x:v>113</x:v>
      </x:c>
      <x:c r="BT1565" s="0" t="s">
        <x:v>113</x:v>
      </x:c>
      <x:c r="BU1565" s="0" t="s">
        <x:v>113</x:v>
      </x:c>
      <x:c r="BV1565" s="0" t="s">
        <x:v>113</x:v>
      </x:c>
      <x:c r="BW1565" s="0" t="s">
        <x:v>113</x:v>
      </x:c>
      <x:c r="BX1565" s="0" t="s">
        <x:v>113</x:v>
      </x:c>
      <x:c r="BY1565" s="0" t="s">
        <x:v>113</x:v>
      </x:c>
      <x:c r="BZ1565" s="0" t="s">
        <x:v>112</x:v>
      </x:c>
      <x:c r="CA1565" s="0" t="s">
        <x:v>112</x:v>
      </x:c>
      <x:c r="CB1565" s="0" t="s">
        <x:v>112</x:v>
      </x:c>
      <x:c r="CC1565" s="0" t="s">
        <x:v>113</x:v>
      </x:c>
      <x:c r="CD1565" s="0" t="s">
        <x:v>113</x:v>
      </x:c>
      <x:c r="CE1565" s="0" t="s">
        <x:v>113</x:v>
      </x:c>
      <x:c r="CF1565" s="0" t="s">
        <x:v>112</x:v>
      </x:c>
      <x:c r="CI1565" s="0" t="s">
        <x:v>112</x:v>
      </x:c>
      <x:c r="CK1565" s="0" t="n">
        <x:v>5.18</x:v>
      </x:c>
      <x:c r="CL1565" s="0" t="n">
        <x:v>5.65</x:v>
      </x:c>
      <x:c r="CM1565" s="0" t="s">
        <x:v>144</x:v>
      </x:c>
    </x:row>
    <x:row r="1566" spans="1:91">
      <x:c r="A1566" s="0" t="n">
        <x:v>1565</x:v>
      </x:c>
      <x:c r="B1566" s="4">
        <x:v>44467</x:v>
      </x:c>
      <x:c r="C1566" s="0" t="n">
        <x:v>41320159</x:v>
      </x:c>
      <x:c r="D1566" s="0" t="s">
        <x:v>1686</x:v>
      </x:c>
      <x:c r="E1566" s="0" t="s">
        <x:v>1686</x:v>
      </x:c>
      <x:c r="F1566" s="0" t="s">
        <x:v>35</x:v>
      </x:c>
      <x:c r="G1566" s="0" t="s">
        <x:v>110</x:v>
      </x:c>
      <x:c r="H1566" s="0" t="s">
        <x:v>110</x:v>
      </x:c>
      <x:c r="I1566" s="0" t="s">
        <x:v>143</x:v>
      </x:c>
      <x:c r="AA1566" s="0" t="s">
        <x:v>112</x:v>
      </x:c>
      <x:c r="AD1566" s="0" t="s">
        <x:v>112</x:v>
      </x:c>
      <x:c r="AF1566" s="0" t="s">
        <x:v>113</x:v>
      </x:c>
      <x:c r="AG1566" s="0" t="s">
        <x:v>113</x:v>
      </x:c>
      <x:c r="AI1566" s="0" t="s">
        <x:v>112</x:v>
      </x:c>
      <x:c r="AL1566" s="0" t="s">
        <x:v>113</x:v>
      </x:c>
      <x:c r="AM1566" s="0" t="s">
        <x:v>113</x:v>
      </x:c>
      <x:c r="AN1566" s="0" t="s">
        <x:v>113</x:v>
      </x:c>
      <x:c r="AO1566" s="0" t="s">
        <x:v>113</x:v>
      </x:c>
      <x:c r="AP1566" s="0" t="s">
        <x:v>113</x:v>
      </x:c>
      <x:c r="AR1566" s="0" t="s">
        <x:v>113</x:v>
      </x:c>
      <x:c r="AS1566" s="0" t="s">
        <x:v>113</x:v>
      </x:c>
      <x:c r="AT1566" s="0" t="s">
        <x:v>113</x:v>
      </x:c>
      <x:c r="AU1566" s="0" t="s">
        <x:v>113</x:v>
      </x:c>
      <x:c r="AV1566" s="0" t="s">
        <x:v>113</x:v>
      </x:c>
      <x:c r="AW1566" s="0" t="s">
        <x:v>113</x:v>
      </x:c>
      <x:c r="AX1566" s="0" t="s">
        <x:v>113</x:v>
      </x:c>
      <x:c r="AY1566" s="0" t="s">
        <x:v>112</x:v>
      </x:c>
      <x:c r="AZ1566" s="0" t="s">
        <x:v>112</x:v>
      </x:c>
      <x:c r="BA1566" s="0" t="s">
        <x:v>112</x:v>
      </x:c>
      <x:c r="BB1566" s="0" t="s">
        <x:v>112</x:v>
      </x:c>
      <x:c r="BE1566" s="0" t="s">
        <x:v>112</x:v>
      </x:c>
      <x:c r="BG1566" s="0" t="s">
        <x:v>113</x:v>
      </x:c>
      <x:c r="BH1566" s="0" t="s">
        <x:v>113</x:v>
      </x:c>
      <x:c r="BJ1566" s="0" t="s">
        <x:v>112</x:v>
      </x:c>
      <x:c r="BM1566" s="0" t="s">
        <x:v>113</x:v>
      </x:c>
      <x:c r="BN1566" s="0" t="s">
        <x:v>113</x:v>
      </x:c>
      <x:c r="BO1566" s="0" t="s">
        <x:v>113</x:v>
      </x:c>
      <x:c r="BP1566" s="0" t="s">
        <x:v>113</x:v>
      </x:c>
      <x:c r="BQ1566" s="0" t="s">
        <x:v>113</x:v>
      </x:c>
      <x:c r="BS1566" s="0" t="s">
        <x:v>113</x:v>
      </x:c>
      <x:c r="BT1566" s="0" t="s">
        <x:v>113</x:v>
      </x:c>
      <x:c r="BU1566" s="0" t="s">
        <x:v>113</x:v>
      </x:c>
      <x:c r="BV1566" s="0" t="s">
        <x:v>113</x:v>
      </x:c>
      <x:c r="BW1566" s="0" t="s">
        <x:v>113</x:v>
      </x:c>
      <x:c r="BX1566" s="0" t="s">
        <x:v>113</x:v>
      </x:c>
      <x:c r="BY1566" s="0" t="s">
        <x:v>113</x:v>
      </x:c>
      <x:c r="BZ1566" s="0" t="s">
        <x:v>112</x:v>
      </x:c>
      <x:c r="CA1566" s="0" t="s">
        <x:v>112</x:v>
      </x:c>
      <x:c r="CB1566" s="0" t="s">
        <x:v>112</x:v>
      </x:c>
      <x:c r="CC1566" s="0" t="s">
        <x:v>113</x:v>
      </x:c>
      <x:c r="CD1566" s="0" t="s">
        <x:v>113</x:v>
      </x:c>
      <x:c r="CE1566" s="0" t="s">
        <x:v>113</x:v>
      </x:c>
      <x:c r="CF1566" s="0" t="s">
        <x:v>112</x:v>
      </x:c>
      <x:c r="CI1566" s="0" t="s">
        <x:v>112</x:v>
      </x:c>
      <x:c r="CK1566" s="0" t="n">
        <x:v>5.18</x:v>
      </x:c>
      <x:c r="CL1566" s="0" t="n">
        <x:v>5.65</x:v>
      </x:c>
      <x:c r="CM1566" s="0" t="s">
        <x:v>144</x:v>
      </x:c>
    </x:row>
    <x:row r="1567" spans="1:91">
      <x:c r="A1567" s="0" t="n">
        <x:v>1566</x:v>
      </x:c>
      <x:c r="B1567" s="4">
        <x:v>44467</x:v>
      </x:c>
      <x:c r="C1567" s="0" t="n">
        <x:v>41333527</x:v>
      </x:c>
      <x:c r="D1567" s="0" t="s">
        <x:v>1687</x:v>
      </x:c>
      <x:c r="E1567" s="0" t="s">
        <x:v>1687</x:v>
      </x:c>
      <x:c r="F1567" s="0" t="s">
        <x:v>35</x:v>
      </x:c>
      <x:c r="G1567" s="0" t="s">
        <x:v>110</x:v>
      </x:c>
      <x:c r="H1567" s="0" t="s">
        <x:v>110</x:v>
      </x:c>
      <x:c r="I1567" s="0" t="s">
        <x:v>143</x:v>
      </x:c>
      <x:c r="AA1567" s="0" t="s">
        <x:v>112</x:v>
      </x:c>
      <x:c r="AD1567" s="0" t="s">
        <x:v>112</x:v>
      </x:c>
      <x:c r="AF1567" s="0" t="s">
        <x:v>113</x:v>
      </x:c>
      <x:c r="AG1567" s="0" t="s">
        <x:v>113</x:v>
      </x:c>
      <x:c r="AI1567" s="0" t="s">
        <x:v>112</x:v>
      </x:c>
      <x:c r="AL1567" s="0" t="s">
        <x:v>113</x:v>
      </x:c>
      <x:c r="AM1567" s="0" t="s">
        <x:v>113</x:v>
      </x:c>
      <x:c r="AN1567" s="0" t="s">
        <x:v>113</x:v>
      </x:c>
      <x:c r="AO1567" s="0" t="s">
        <x:v>113</x:v>
      </x:c>
      <x:c r="AP1567" s="0" t="s">
        <x:v>113</x:v>
      </x:c>
      <x:c r="AR1567" s="0" t="s">
        <x:v>113</x:v>
      </x:c>
      <x:c r="AS1567" s="0" t="s">
        <x:v>113</x:v>
      </x:c>
      <x:c r="AT1567" s="0" t="s">
        <x:v>113</x:v>
      </x:c>
      <x:c r="AU1567" s="0" t="s">
        <x:v>113</x:v>
      </x:c>
      <x:c r="AV1567" s="0" t="s">
        <x:v>113</x:v>
      </x:c>
      <x:c r="AW1567" s="0" t="s">
        <x:v>113</x:v>
      </x:c>
      <x:c r="AX1567" s="0" t="s">
        <x:v>113</x:v>
      </x:c>
      <x:c r="AY1567" s="0" t="s">
        <x:v>112</x:v>
      </x:c>
      <x:c r="AZ1567" s="0" t="s">
        <x:v>112</x:v>
      </x:c>
      <x:c r="BA1567" s="0" t="s">
        <x:v>112</x:v>
      </x:c>
      <x:c r="BB1567" s="0" t="s">
        <x:v>112</x:v>
      </x:c>
      <x:c r="BE1567" s="0" t="s">
        <x:v>112</x:v>
      </x:c>
      <x:c r="BG1567" s="0" t="s">
        <x:v>113</x:v>
      </x:c>
      <x:c r="BH1567" s="0" t="s">
        <x:v>113</x:v>
      </x:c>
      <x:c r="BJ1567" s="0" t="s">
        <x:v>112</x:v>
      </x:c>
      <x:c r="BM1567" s="0" t="s">
        <x:v>113</x:v>
      </x:c>
      <x:c r="BN1567" s="0" t="s">
        <x:v>113</x:v>
      </x:c>
      <x:c r="BO1567" s="0" t="s">
        <x:v>113</x:v>
      </x:c>
      <x:c r="BP1567" s="0" t="s">
        <x:v>113</x:v>
      </x:c>
      <x:c r="BQ1567" s="0" t="s">
        <x:v>113</x:v>
      </x:c>
      <x:c r="BS1567" s="0" t="s">
        <x:v>113</x:v>
      </x:c>
      <x:c r="BT1567" s="0" t="s">
        <x:v>113</x:v>
      </x:c>
      <x:c r="BU1567" s="0" t="s">
        <x:v>113</x:v>
      </x:c>
      <x:c r="BV1567" s="0" t="s">
        <x:v>113</x:v>
      </x:c>
      <x:c r="BW1567" s="0" t="s">
        <x:v>113</x:v>
      </x:c>
      <x:c r="BX1567" s="0" t="s">
        <x:v>113</x:v>
      </x:c>
      <x:c r="BY1567" s="0" t="s">
        <x:v>113</x:v>
      </x:c>
      <x:c r="BZ1567" s="0" t="s">
        <x:v>112</x:v>
      </x:c>
      <x:c r="CA1567" s="0" t="s">
        <x:v>112</x:v>
      </x:c>
      <x:c r="CB1567" s="0" t="s">
        <x:v>112</x:v>
      </x:c>
      <x:c r="CC1567" s="0" t="s">
        <x:v>113</x:v>
      </x:c>
      <x:c r="CD1567" s="0" t="s">
        <x:v>113</x:v>
      </x:c>
      <x:c r="CE1567" s="0" t="s">
        <x:v>113</x:v>
      </x:c>
      <x:c r="CF1567" s="0" t="s">
        <x:v>112</x:v>
      </x:c>
      <x:c r="CI1567" s="0" t="s">
        <x:v>112</x:v>
      </x:c>
      <x:c r="CK1567" s="0" t="n">
        <x:v>5.18</x:v>
      </x:c>
      <x:c r="CL1567" s="0" t="n">
        <x:v>5.65</x:v>
      </x:c>
      <x:c r="CM1567" s="0" t="s">
        <x:v>144</x:v>
      </x:c>
    </x:row>
    <x:row r="1568" spans="1:91">
      <x:c r="A1568" s="0" t="n">
        <x:v>1567</x:v>
      </x:c>
      <x:c r="B1568" s="4">
        <x:v>44467</x:v>
      </x:c>
      <x:c r="C1568" s="0" t="n">
        <x:v>41333582</x:v>
      </x:c>
      <x:c r="D1568" s="0" t="s">
        <x:v>1688</x:v>
      </x:c>
      <x:c r="E1568" s="0" t="s">
        <x:v>1688</x:v>
      </x:c>
      <x:c r="F1568" s="0" t="s">
        <x:v>35</x:v>
      </x:c>
      <x:c r="G1568" s="0" t="s">
        <x:v>110</x:v>
      </x:c>
      <x:c r="H1568" s="0" t="s">
        <x:v>110</x:v>
      </x:c>
      <x:c r="I1568" s="0" t="s">
        <x:v>143</x:v>
      </x:c>
      <x:c r="AA1568" s="0" t="s">
        <x:v>112</x:v>
      </x:c>
      <x:c r="AD1568" s="0" t="s">
        <x:v>112</x:v>
      </x:c>
      <x:c r="AF1568" s="0" t="s">
        <x:v>113</x:v>
      </x:c>
      <x:c r="AG1568" s="0" t="s">
        <x:v>113</x:v>
      </x:c>
      <x:c r="AI1568" s="0" t="s">
        <x:v>112</x:v>
      </x:c>
      <x:c r="AL1568" s="0" t="s">
        <x:v>113</x:v>
      </x:c>
      <x:c r="AM1568" s="0" t="s">
        <x:v>113</x:v>
      </x:c>
      <x:c r="AN1568" s="0" t="s">
        <x:v>113</x:v>
      </x:c>
      <x:c r="AO1568" s="0" t="s">
        <x:v>113</x:v>
      </x:c>
      <x:c r="AP1568" s="0" t="s">
        <x:v>113</x:v>
      </x:c>
      <x:c r="AR1568" s="0" t="s">
        <x:v>113</x:v>
      </x:c>
      <x:c r="AS1568" s="0" t="s">
        <x:v>113</x:v>
      </x:c>
      <x:c r="AT1568" s="0" t="s">
        <x:v>113</x:v>
      </x:c>
      <x:c r="AU1568" s="0" t="s">
        <x:v>113</x:v>
      </x:c>
      <x:c r="AV1568" s="0" t="s">
        <x:v>113</x:v>
      </x:c>
      <x:c r="AW1568" s="0" t="s">
        <x:v>113</x:v>
      </x:c>
      <x:c r="AX1568" s="0" t="s">
        <x:v>113</x:v>
      </x:c>
      <x:c r="AY1568" s="0" t="s">
        <x:v>112</x:v>
      </x:c>
      <x:c r="AZ1568" s="0" t="s">
        <x:v>112</x:v>
      </x:c>
      <x:c r="BA1568" s="0" t="s">
        <x:v>112</x:v>
      </x:c>
      <x:c r="BB1568" s="0" t="s">
        <x:v>112</x:v>
      </x:c>
      <x:c r="BE1568" s="0" t="s">
        <x:v>112</x:v>
      </x:c>
      <x:c r="BG1568" s="0" t="s">
        <x:v>113</x:v>
      </x:c>
      <x:c r="BH1568" s="0" t="s">
        <x:v>113</x:v>
      </x:c>
      <x:c r="BJ1568" s="0" t="s">
        <x:v>112</x:v>
      </x:c>
      <x:c r="BM1568" s="0" t="s">
        <x:v>113</x:v>
      </x:c>
      <x:c r="BN1568" s="0" t="s">
        <x:v>113</x:v>
      </x:c>
      <x:c r="BO1568" s="0" t="s">
        <x:v>113</x:v>
      </x:c>
      <x:c r="BP1568" s="0" t="s">
        <x:v>113</x:v>
      </x:c>
      <x:c r="BQ1568" s="0" t="s">
        <x:v>113</x:v>
      </x:c>
      <x:c r="BS1568" s="0" t="s">
        <x:v>113</x:v>
      </x:c>
      <x:c r="BT1568" s="0" t="s">
        <x:v>113</x:v>
      </x:c>
      <x:c r="BU1568" s="0" t="s">
        <x:v>113</x:v>
      </x:c>
      <x:c r="BV1568" s="0" t="s">
        <x:v>113</x:v>
      </x:c>
      <x:c r="BW1568" s="0" t="s">
        <x:v>113</x:v>
      </x:c>
      <x:c r="BX1568" s="0" t="s">
        <x:v>113</x:v>
      </x:c>
      <x:c r="BY1568" s="0" t="s">
        <x:v>113</x:v>
      </x:c>
      <x:c r="BZ1568" s="0" t="s">
        <x:v>112</x:v>
      </x:c>
      <x:c r="CA1568" s="0" t="s">
        <x:v>112</x:v>
      </x:c>
      <x:c r="CB1568" s="0" t="s">
        <x:v>112</x:v>
      </x:c>
      <x:c r="CC1568" s="0" t="s">
        <x:v>113</x:v>
      </x:c>
      <x:c r="CD1568" s="0" t="s">
        <x:v>113</x:v>
      </x:c>
      <x:c r="CE1568" s="0" t="s">
        <x:v>113</x:v>
      </x:c>
      <x:c r="CF1568" s="0" t="s">
        <x:v>112</x:v>
      </x:c>
      <x:c r="CI1568" s="0" t="s">
        <x:v>112</x:v>
      </x:c>
      <x:c r="CK1568" s="0" t="n">
        <x:v>5.18</x:v>
      </x:c>
      <x:c r="CL1568" s="0" t="n">
        <x:v>5.65</x:v>
      </x:c>
      <x:c r="CM1568" s="0" t="s">
        <x:v>144</x:v>
      </x:c>
    </x:row>
    <x:row r="1569" spans="1:91">
      <x:c r="A1569" s="0" t="n">
        <x:v>1568</x:v>
      </x:c>
      <x:c r="B1569" s="4">
        <x:v>44467</x:v>
      </x:c>
      <x:c r="C1569" s="0" t="n">
        <x:v>41462099</x:v>
      </x:c>
      <x:c r="D1569" s="0" t="s">
        <x:v>1689</x:v>
      </x:c>
      <x:c r="E1569" s="0" t="s">
        <x:v>1689</x:v>
      </x:c>
      <x:c r="F1569" s="0" t="s">
        <x:v>35</x:v>
      </x:c>
      <x:c r="G1569" s="0" t="s">
        <x:v>110</x:v>
      </x:c>
      <x:c r="H1569" s="0" t="s">
        <x:v>110</x:v>
      </x:c>
      <x:c r="I1569" s="0" t="s">
        <x:v>143</x:v>
      </x:c>
      <x:c r="AA1569" s="0" t="s">
        <x:v>112</x:v>
      </x:c>
      <x:c r="AD1569" s="0" t="s">
        <x:v>112</x:v>
      </x:c>
      <x:c r="AF1569" s="0" t="s">
        <x:v>113</x:v>
      </x:c>
      <x:c r="AG1569" s="0" t="s">
        <x:v>113</x:v>
      </x:c>
      <x:c r="AI1569" s="0" t="s">
        <x:v>112</x:v>
      </x:c>
      <x:c r="AL1569" s="0" t="s">
        <x:v>113</x:v>
      </x:c>
      <x:c r="AM1569" s="0" t="s">
        <x:v>113</x:v>
      </x:c>
      <x:c r="AN1569" s="0" t="s">
        <x:v>113</x:v>
      </x:c>
      <x:c r="AO1569" s="0" t="s">
        <x:v>113</x:v>
      </x:c>
      <x:c r="AP1569" s="0" t="s">
        <x:v>113</x:v>
      </x:c>
      <x:c r="AR1569" s="0" t="s">
        <x:v>113</x:v>
      </x:c>
      <x:c r="AS1569" s="0" t="s">
        <x:v>113</x:v>
      </x:c>
      <x:c r="AT1569" s="0" t="s">
        <x:v>113</x:v>
      </x:c>
      <x:c r="AU1569" s="0" t="s">
        <x:v>113</x:v>
      </x:c>
      <x:c r="AV1569" s="0" t="s">
        <x:v>113</x:v>
      </x:c>
      <x:c r="AW1569" s="0" t="s">
        <x:v>113</x:v>
      </x:c>
      <x:c r="AX1569" s="0" t="s">
        <x:v>113</x:v>
      </x:c>
      <x:c r="AY1569" s="0" t="s">
        <x:v>112</x:v>
      </x:c>
      <x:c r="AZ1569" s="0" t="s">
        <x:v>112</x:v>
      </x:c>
      <x:c r="BA1569" s="0" t="s">
        <x:v>112</x:v>
      </x:c>
      <x:c r="BB1569" s="0" t="s">
        <x:v>112</x:v>
      </x:c>
      <x:c r="BE1569" s="0" t="s">
        <x:v>112</x:v>
      </x:c>
      <x:c r="BG1569" s="0" t="s">
        <x:v>113</x:v>
      </x:c>
      <x:c r="BH1569" s="0" t="s">
        <x:v>113</x:v>
      </x:c>
      <x:c r="BJ1569" s="0" t="s">
        <x:v>112</x:v>
      </x:c>
      <x:c r="BM1569" s="0" t="s">
        <x:v>113</x:v>
      </x:c>
      <x:c r="BN1569" s="0" t="s">
        <x:v>113</x:v>
      </x:c>
      <x:c r="BO1569" s="0" t="s">
        <x:v>113</x:v>
      </x:c>
      <x:c r="BP1569" s="0" t="s">
        <x:v>113</x:v>
      </x:c>
      <x:c r="BQ1569" s="0" t="s">
        <x:v>113</x:v>
      </x:c>
      <x:c r="BS1569" s="0" t="s">
        <x:v>113</x:v>
      </x:c>
      <x:c r="BT1569" s="0" t="s">
        <x:v>113</x:v>
      </x:c>
      <x:c r="BU1569" s="0" t="s">
        <x:v>113</x:v>
      </x:c>
      <x:c r="BV1569" s="0" t="s">
        <x:v>113</x:v>
      </x:c>
      <x:c r="BW1569" s="0" t="s">
        <x:v>113</x:v>
      </x:c>
      <x:c r="BX1569" s="0" t="s">
        <x:v>113</x:v>
      </x:c>
      <x:c r="BY1569" s="0" t="s">
        <x:v>113</x:v>
      </x:c>
      <x:c r="BZ1569" s="0" t="s">
        <x:v>112</x:v>
      </x:c>
      <x:c r="CA1569" s="0" t="s">
        <x:v>112</x:v>
      </x:c>
      <x:c r="CB1569" s="0" t="s">
        <x:v>112</x:v>
      </x:c>
      <x:c r="CC1569" s="0" t="s">
        <x:v>113</x:v>
      </x:c>
      <x:c r="CD1569" s="0" t="s">
        <x:v>113</x:v>
      </x:c>
      <x:c r="CE1569" s="0" t="s">
        <x:v>113</x:v>
      </x:c>
      <x:c r="CF1569" s="0" t="s">
        <x:v>112</x:v>
      </x:c>
      <x:c r="CI1569" s="0" t="s">
        <x:v>112</x:v>
      </x:c>
      <x:c r="CK1569" s="0" t="n">
        <x:v>5.18</x:v>
      </x:c>
      <x:c r="CL1569" s="0" t="n">
        <x:v>5.65</x:v>
      </x:c>
      <x:c r="CM1569" s="0" t="s">
        <x:v>144</x:v>
      </x:c>
    </x:row>
    <x:row r="1570" spans="1:91">
      <x:c r="A1570" s="0" t="n">
        <x:v>1569</x:v>
      </x:c>
      <x:c r="B1570" s="4">
        <x:v>44467</x:v>
      </x:c>
      <x:c r="C1570" s="0" t="n">
        <x:v>41462116</x:v>
      </x:c>
      <x:c r="D1570" s="0" t="s">
        <x:v>1690</x:v>
      </x:c>
      <x:c r="E1570" s="0" t="s">
        <x:v>1690</x:v>
      </x:c>
      <x:c r="F1570" s="0" t="s">
        <x:v>35</x:v>
      </x:c>
      <x:c r="G1570" s="0" t="s">
        <x:v>110</x:v>
      </x:c>
      <x:c r="H1570" s="0" t="s">
        <x:v>110</x:v>
      </x:c>
      <x:c r="I1570" s="0" t="s">
        <x:v>143</x:v>
      </x:c>
      <x:c r="AA1570" s="0" t="s">
        <x:v>112</x:v>
      </x:c>
      <x:c r="AD1570" s="0" t="s">
        <x:v>112</x:v>
      </x:c>
      <x:c r="AF1570" s="0" t="s">
        <x:v>113</x:v>
      </x:c>
      <x:c r="AG1570" s="0" t="s">
        <x:v>113</x:v>
      </x:c>
      <x:c r="AI1570" s="0" t="s">
        <x:v>112</x:v>
      </x:c>
      <x:c r="AL1570" s="0" t="s">
        <x:v>113</x:v>
      </x:c>
      <x:c r="AM1570" s="0" t="s">
        <x:v>113</x:v>
      </x:c>
      <x:c r="AN1570" s="0" t="s">
        <x:v>113</x:v>
      </x:c>
      <x:c r="AO1570" s="0" t="s">
        <x:v>113</x:v>
      </x:c>
      <x:c r="AP1570" s="0" t="s">
        <x:v>113</x:v>
      </x:c>
      <x:c r="AR1570" s="0" t="s">
        <x:v>113</x:v>
      </x:c>
      <x:c r="AS1570" s="0" t="s">
        <x:v>113</x:v>
      </x:c>
      <x:c r="AT1570" s="0" t="s">
        <x:v>113</x:v>
      </x:c>
      <x:c r="AU1570" s="0" t="s">
        <x:v>113</x:v>
      </x:c>
      <x:c r="AV1570" s="0" t="s">
        <x:v>113</x:v>
      </x:c>
      <x:c r="AW1570" s="0" t="s">
        <x:v>113</x:v>
      </x:c>
      <x:c r="AX1570" s="0" t="s">
        <x:v>113</x:v>
      </x:c>
      <x:c r="AY1570" s="0" t="s">
        <x:v>112</x:v>
      </x:c>
      <x:c r="AZ1570" s="0" t="s">
        <x:v>112</x:v>
      </x:c>
      <x:c r="BA1570" s="0" t="s">
        <x:v>112</x:v>
      </x:c>
      <x:c r="BB1570" s="0" t="s">
        <x:v>112</x:v>
      </x:c>
      <x:c r="BE1570" s="0" t="s">
        <x:v>112</x:v>
      </x:c>
      <x:c r="BG1570" s="0" t="s">
        <x:v>113</x:v>
      </x:c>
      <x:c r="BH1570" s="0" t="s">
        <x:v>113</x:v>
      </x:c>
      <x:c r="BJ1570" s="0" t="s">
        <x:v>112</x:v>
      </x:c>
      <x:c r="BM1570" s="0" t="s">
        <x:v>113</x:v>
      </x:c>
      <x:c r="BN1570" s="0" t="s">
        <x:v>113</x:v>
      </x:c>
      <x:c r="BO1570" s="0" t="s">
        <x:v>113</x:v>
      </x:c>
      <x:c r="BP1570" s="0" t="s">
        <x:v>113</x:v>
      </x:c>
      <x:c r="BQ1570" s="0" t="s">
        <x:v>113</x:v>
      </x:c>
      <x:c r="BS1570" s="0" t="s">
        <x:v>113</x:v>
      </x:c>
      <x:c r="BT1570" s="0" t="s">
        <x:v>113</x:v>
      </x:c>
      <x:c r="BU1570" s="0" t="s">
        <x:v>113</x:v>
      </x:c>
      <x:c r="BV1570" s="0" t="s">
        <x:v>113</x:v>
      </x:c>
      <x:c r="BW1570" s="0" t="s">
        <x:v>113</x:v>
      </x:c>
      <x:c r="BX1570" s="0" t="s">
        <x:v>113</x:v>
      </x:c>
      <x:c r="BY1570" s="0" t="s">
        <x:v>113</x:v>
      </x:c>
      <x:c r="BZ1570" s="0" t="s">
        <x:v>112</x:v>
      </x:c>
      <x:c r="CA1570" s="0" t="s">
        <x:v>112</x:v>
      </x:c>
      <x:c r="CB1570" s="0" t="s">
        <x:v>112</x:v>
      </x:c>
      <x:c r="CC1570" s="0" t="s">
        <x:v>113</x:v>
      </x:c>
      <x:c r="CD1570" s="0" t="s">
        <x:v>113</x:v>
      </x:c>
      <x:c r="CE1570" s="0" t="s">
        <x:v>113</x:v>
      </x:c>
      <x:c r="CF1570" s="0" t="s">
        <x:v>112</x:v>
      </x:c>
      <x:c r="CI1570" s="0" t="s">
        <x:v>112</x:v>
      </x:c>
      <x:c r="CK1570" s="0" t="n">
        <x:v>5.18</x:v>
      </x:c>
      <x:c r="CL1570" s="0" t="n">
        <x:v>5.65</x:v>
      </x:c>
      <x:c r="CM1570" s="0" t="s">
        <x:v>144</x:v>
      </x:c>
    </x:row>
    <x:row r="1571" spans="1:91">
      <x:c r="A1571" s="0" t="n">
        <x:v>1570</x:v>
      </x:c>
      <x:c r="B1571" s="4">
        <x:v>44467</x:v>
      </x:c>
      <x:c r="C1571" s="0" t="n">
        <x:v>41462679</x:v>
      </x:c>
      <x:c r="D1571" s="0" t="s">
        <x:v>1691</x:v>
      </x:c>
      <x:c r="E1571" s="0" t="s">
        <x:v>1691</x:v>
      </x:c>
      <x:c r="F1571" s="0" t="s">
        <x:v>35</x:v>
      </x:c>
      <x:c r="G1571" s="0" t="s">
        <x:v>110</x:v>
      </x:c>
      <x:c r="H1571" s="0" t="s">
        <x:v>110</x:v>
      </x:c>
      <x:c r="I1571" s="0" t="s">
        <x:v>143</x:v>
      </x:c>
      <x:c r="AA1571" s="0" t="s">
        <x:v>112</x:v>
      </x:c>
      <x:c r="AD1571" s="0" t="s">
        <x:v>112</x:v>
      </x:c>
      <x:c r="AF1571" s="0" t="s">
        <x:v>113</x:v>
      </x:c>
      <x:c r="AG1571" s="0" t="s">
        <x:v>113</x:v>
      </x:c>
      <x:c r="AI1571" s="0" t="s">
        <x:v>112</x:v>
      </x:c>
      <x:c r="AL1571" s="0" t="s">
        <x:v>113</x:v>
      </x:c>
      <x:c r="AM1571" s="0" t="s">
        <x:v>113</x:v>
      </x:c>
      <x:c r="AN1571" s="0" t="s">
        <x:v>113</x:v>
      </x:c>
      <x:c r="AO1571" s="0" t="s">
        <x:v>113</x:v>
      </x:c>
      <x:c r="AP1571" s="0" t="s">
        <x:v>113</x:v>
      </x:c>
      <x:c r="AR1571" s="0" t="s">
        <x:v>113</x:v>
      </x:c>
      <x:c r="AS1571" s="0" t="s">
        <x:v>113</x:v>
      </x:c>
      <x:c r="AT1571" s="0" t="s">
        <x:v>113</x:v>
      </x:c>
      <x:c r="AU1571" s="0" t="s">
        <x:v>113</x:v>
      </x:c>
      <x:c r="AV1571" s="0" t="s">
        <x:v>113</x:v>
      </x:c>
      <x:c r="AW1571" s="0" t="s">
        <x:v>113</x:v>
      </x:c>
      <x:c r="AX1571" s="0" t="s">
        <x:v>113</x:v>
      </x:c>
      <x:c r="AY1571" s="0" t="s">
        <x:v>112</x:v>
      </x:c>
      <x:c r="AZ1571" s="0" t="s">
        <x:v>112</x:v>
      </x:c>
      <x:c r="BA1571" s="0" t="s">
        <x:v>112</x:v>
      </x:c>
      <x:c r="BB1571" s="0" t="s">
        <x:v>112</x:v>
      </x:c>
      <x:c r="BE1571" s="0" t="s">
        <x:v>112</x:v>
      </x:c>
      <x:c r="BG1571" s="0" t="s">
        <x:v>113</x:v>
      </x:c>
      <x:c r="BH1571" s="0" t="s">
        <x:v>113</x:v>
      </x:c>
      <x:c r="BJ1571" s="0" t="s">
        <x:v>112</x:v>
      </x:c>
      <x:c r="BM1571" s="0" t="s">
        <x:v>113</x:v>
      </x:c>
      <x:c r="BN1571" s="0" t="s">
        <x:v>113</x:v>
      </x:c>
      <x:c r="BO1571" s="0" t="s">
        <x:v>113</x:v>
      </x:c>
      <x:c r="BP1571" s="0" t="s">
        <x:v>113</x:v>
      </x:c>
      <x:c r="BQ1571" s="0" t="s">
        <x:v>113</x:v>
      </x:c>
      <x:c r="BS1571" s="0" t="s">
        <x:v>113</x:v>
      </x:c>
      <x:c r="BT1571" s="0" t="s">
        <x:v>113</x:v>
      </x:c>
      <x:c r="BU1571" s="0" t="s">
        <x:v>113</x:v>
      </x:c>
      <x:c r="BV1571" s="0" t="s">
        <x:v>113</x:v>
      </x:c>
      <x:c r="BW1571" s="0" t="s">
        <x:v>113</x:v>
      </x:c>
      <x:c r="BX1571" s="0" t="s">
        <x:v>113</x:v>
      </x:c>
      <x:c r="BY1571" s="0" t="s">
        <x:v>113</x:v>
      </x:c>
      <x:c r="BZ1571" s="0" t="s">
        <x:v>112</x:v>
      </x:c>
      <x:c r="CA1571" s="0" t="s">
        <x:v>112</x:v>
      </x:c>
      <x:c r="CB1571" s="0" t="s">
        <x:v>112</x:v>
      </x:c>
      <x:c r="CC1571" s="0" t="s">
        <x:v>113</x:v>
      </x:c>
      <x:c r="CD1571" s="0" t="s">
        <x:v>113</x:v>
      </x:c>
      <x:c r="CE1571" s="0" t="s">
        <x:v>113</x:v>
      </x:c>
      <x:c r="CF1571" s="0" t="s">
        <x:v>112</x:v>
      </x:c>
      <x:c r="CI1571" s="0" t="s">
        <x:v>112</x:v>
      </x:c>
      <x:c r="CK1571" s="0" t="n">
        <x:v>5.18</x:v>
      </x:c>
      <x:c r="CL1571" s="0" t="n">
        <x:v>5.65</x:v>
      </x:c>
      <x:c r="CM1571" s="0" t="s">
        <x:v>144</x:v>
      </x:c>
    </x:row>
    <x:row r="1572" spans="1:91">
      <x:c r="A1572" s="0" t="n">
        <x:v>1571</x:v>
      </x:c>
      <x:c r="B1572" s="4">
        <x:v>44467</x:v>
      </x:c>
      <x:c r="C1572" s="0" t="n">
        <x:v>41529588</x:v>
      </x:c>
      <x:c r="D1572" s="0" t="s">
        <x:v>1692</x:v>
      </x:c>
      <x:c r="E1572" s="0" t="s">
        <x:v>1692</x:v>
      </x:c>
      <x:c r="F1572" s="0" t="s">
        <x:v>35</x:v>
      </x:c>
      <x:c r="G1572" s="0" t="s">
        <x:v>110</x:v>
      </x:c>
      <x:c r="H1572" s="0" t="s">
        <x:v>110</x:v>
      </x:c>
      <x:c r="I1572" s="0" t="s">
        <x:v>143</x:v>
      </x:c>
      <x:c r="AA1572" s="0" t="s">
        <x:v>112</x:v>
      </x:c>
      <x:c r="AD1572" s="0" t="s">
        <x:v>112</x:v>
      </x:c>
      <x:c r="AF1572" s="0" t="s">
        <x:v>113</x:v>
      </x:c>
      <x:c r="AG1572" s="0" t="s">
        <x:v>113</x:v>
      </x:c>
      <x:c r="AI1572" s="0" t="s">
        <x:v>112</x:v>
      </x:c>
      <x:c r="AL1572" s="0" t="s">
        <x:v>113</x:v>
      </x:c>
      <x:c r="AM1572" s="0" t="s">
        <x:v>113</x:v>
      </x:c>
      <x:c r="AN1572" s="0" t="s">
        <x:v>113</x:v>
      </x:c>
      <x:c r="AO1572" s="0" t="s">
        <x:v>113</x:v>
      </x:c>
      <x:c r="AP1572" s="0" t="s">
        <x:v>113</x:v>
      </x:c>
      <x:c r="AR1572" s="0" t="s">
        <x:v>113</x:v>
      </x:c>
      <x:c r="AS1572" s="0" t="s">
        <x:v>113</x:v>
      </x:c>
      <x:c r="AT1572" s="0" t="s">
        <x:v>113</x:v>
      </x:c>
      <x:c r="AU1572" s="0" t="s">
        <x:v>113</x:v>
      </x:c>
      <x:c r="AV1572" s="0" t="s">
        <x:v>113</x:v>
      </x:c>
      <x:c r="AW1572" s="0" t="s">
        <x:v>113</x:v>
      </x:c>
      <x:c r="AX1572" s="0" t="s">
        <x:v>113</x:v>
      </x:c>
      <x:c r="AY1572" s="0" t="s">
        <x:v>112</x:v>
      </x:c>
      <x:c r="AZ1572" s="0" t="s">
        <x:v>112</x:v>
      </x:c>
      <x:c r="BA1572" s="0" t="s">
        <x:v>112</x:v>
      </x:c>
      <x:c r="BB1572" s="0" t="s">
        <x:v>112</x:v>
      </x:c>
      <x:c r="BE1572" s="0" t="s">
        <x:v>112</x:v>
      </x:c>
      <x:c r="BG1572" s="0" t="s">
        <x:v>113</x:v>
      </x:c>
      <x:c r="BH1572" s="0" t="s">
        <x:v>113</x:v>
      </x:c>
      <x:c r="BJ1572" s="0" t="s">
        <x:v>112</x:v>
      </x:c>
      <x:c r="BM1572" s="0" t="s">
        <x:v>113</x:v>
      </x:c>
      <x:c r="BN1572" s="0" t="s">
        <x:v>113</x:v>
      </x:c>
      <x:c r="BO1572" s="0" t="s">
        <x:v>113</x:v>
      </x:c>
      <x:c r="BP1572" s="0" t="s">
        <x:v>113</x:v>
      </x:c>
      <x:c r="BQ1572" s="0" t="s">
        <x:v>113</x:v>
      </x:c>
      <x:c r="BS1572" s="0" t="s">
        <x:v>113</x:v>
      </x:c>
      <x:c r="BT1572" s="0" t="s">
        <x:v>113</x:v>
      </x:c>
      <x:c r="BU1572" s="0" t="s">
        <x:v>113</x:v>
      </x:c>
      <x:c r="BV1572" s="0" t="s">
        <x:v>113</x:v>
      </x:c>
      <x:c r="BW1572" s="0" t="s">
        <x:v>113</x:v>
      </x:c>
      <x:c r="BX1572" s="0" t="s">
        <x:v>113</x:v>
      </x:c>
      <x:c r="BY1572" s="0" t="s">
        <x:v>113</x:v>
      </x:c>
      <x:c r="BZ1572" s="0" t="s">
        <x:v>112</x:v>
      </x:c>
      <x:c r="CA1572" s="0" t="s">
        <x:v>112</x:v>
      </x:c>
      <x:c r="CB1572" s="0" t="s">
        <x:v>112</x:v>
      </x:c>
      <x:c r="CC1572" s="0" t="s">
        <x:v>113</x:v>
      </x:c>
      <x:c r="CD1572" s="0" t="s">
        <x:v>113</x:v>
      </x:c>
      <x:c r="CE1572" s="0" t="s">
        <x:v>113</x:v>
      </x:c>
      <x:c r="CF1572" s="0" t="s">
        <x:v>112</x:v>
      </x:c>
      <x:c r="CI1572" s="0" t="s">
        <x:v>112</x:v>
      </x:c>
      <x:c r="CK1572" s="0" t="n">
        <x:v>5.18</x:v>
      </x:c>
      <x:c r="CL1572" s="0" t="n">
        <x:v>5.65</x:v>
      </x:c>
      <x:c r="CM1572" s="0" t="s">
        <x:v>144</x:v>
      </x:c>
    </x:row>
    <x:row r="1573" spans="1:91">
      <x:c r="A1573" s="0" t="n">
        <x:v>1572</x:v>
      </x:c>
      <x:c r="B1573" s="4">
        <x:v>44467</x:v>
      </x:c>
      <x:c r="C1573" s="0" t="n">
        <x:v>41529711</x:v>
      </x:c>
      <x:c r="D1573" s="0" t="s">
        <x:v>1693</x:v>
      </x:c>
      <x:c r="E1573" s="0" t="s">
        <x:v>1693</x:v>
      </x:c>
      <x:c r="F1573" s="0" t="s">
        <x:v>35</x:v>
      </x:c>
      <x:c r="G1573" s="0" t="s">
        <x:v>110</x:v>
      </x:c>
      <x:c r="H1573" s="0" t="s">
        <x:v>110</x:v>
      </x:c>
      <x:c r="I1573" s="0" t="s">
        <x:v>143</x:v>
      </x:c>
      <x:c r="AA1573" s="0" t="s">
        <x:v>112</x:v>
      </x:c>
      <x:c r="AD1573" s="0" t="s">
        <x:v>112</x:v>
      </x:c>
      <x:c r="AF1573" s="0" t="s">
        <x:v>113</x:v>
      </x:c>
      <x:c r="AG1573" s="0" t="s">
        <x:v>113</x:v>
      </x:c>
      <x:c r="AI1573" s="0" t="s">
        <x:v>112</x:v>
      </x:c>
      <x:c r="AL1573" s="0" t="s">
        <x:v>113</x:v>
      </x:c>
      <x:c r="AM1573" s="0" t="s">
        <x:v>113</x:v>
      </x:c>
      <x:c r="AN1573" s="0" t="s">
        <x:v>113</x:v>
      </x:c>
      <x:c r="AO1573" s="0" t="s">
        <x:v>113</x:v>
      </x:c>
      <x:c r="AP1573" s="0" t="s">
        <x:v>113</x:v>
      </x:c>
      <x:c r="AR1573" s="0" t="s">
        <x:v>113</x:v>
      </x:c>
      <x:c r="AS1573" s="0" t="s">
        <x:v>113</x:v>
      </x:c>
      <x:c r="AT1573" s="0" t="s">
        <x:v>113</x:v>
      </x:c>
      <x:c r="AU1573" s="0" t="s">
        <x:v>113</x:v>
      </x:c>
      <x:c r="AV1573" s="0" t="s">
        <x:v>113</x:v>
      </x:c>
      <x:c r="AW1573" s="0" t="s">
        <x:v>113</x:v>
      </x:c>
      <x:c r="AX1573" s="0" t="s">
        <x:v>113</x:v>
      </x:c>
      <x:c r="AY1573" s="0" t="s">
        <x:v>112</x:v>
      </x:c>
      <x:c r="AZ1573" s="0" t="s">
        <x:v>112</x:v>
      </x:c>
      <x:c r="BA1573" s="0" t="s">
        <x:v>112</x:v>
      </x:c>
      <x:c r="BB1573" s="0" t="s">
        <x:v>112</x:v>
      </x:c>
      <x:c r="BE1573" s="0" t="s">
        <x:v>112</x:v>
      </x:c>
      <x:c r="BG1573" s="0" t="s">
        <x:v>113</x:v>
      </x:c>
      <x:c r="BH1573" s="0" t="s">
        <x:v>113</x:v>
      </x:c>
      <x:c r="BJ1573" s="0" t="s">
        <x:v>112</x:v>
      </x:c>
      <x:c r="BM1573" s="0" t="s">
        <x:v>113</x:v>
      </x:c>
      <x:c r="BN1573" s="0" t="s">
        <x:v>113</x:v>
      </x:c>
      <x:c r="BO1573" s="0" t="s">
        <x:v>113</x:v>
      </x:c>
      <x:c r="BP1573" s="0" t="s">
        <x:v>113</x:v>
      </x:c>
      <x:c r="BQ1573" s="0" t="s">
        <x:v>113</x:v>
      </x:c>
      <x:c r="BS1573" s="0" t="s">
        <x:v>113</x:v>
      </x:c>
      <x:c r="BT1573" s="0" t="s">
        <x:v>113</x:v>
      </x:c>
      <x:c r="BU1573" s="0" t="s">
        <x:v>113</x:v>
      </x:c>
      <x:c r="BV1573" s="0" t="s">
        <x:v>113</x:v>
      </x:c>
      <x:c r="BW1573" s="0" t="s">
        <x:v>113</x:v>
      </x:c>
      <x:c r="BX1573" s="0" t="s">
        <x:v>113</x:v>
      </x:c>
      <x:c r="BY1573" s="0" t="s">
        <x:v>113</x:v>
      </x:c>
      <x:c r="BZ1573" s="0" t="s">
        <x:v>112</x:v>
      </x:c>
      <x:c r="CA1573" s="0" t="s">
        <x:v>112</x:v>
      </x:c>
      <x:c r="CB1573" s="0" t="s">
        <x:v>112</x:v>
      </x:c>
      <x:c r="CC1573" s="0" t="s">
        <x:v>113</x:v>
      </x:c>
      <x:c r="CD1573" s="0" t="s">
        <x:v>113</x:v>
      </x:c>
      <x:c r="CE1573" s="0" t="s">
        <x:v>113</x:v>
      </x:c>
      <x:c r="CF1573" s="0" t="s">
        <x:v>112</x:v>
      </x:c>
      <x:c r="CI1573" s="0" t="s">
        <x:v>112</x:v>
      </x:c>
      <x:c r="CK1573" s="0" t="n">
        <x:v>5.18</x:v>
      </x:c>
      <x:c r="CL1573" s="0" t="n">
        <x:v>5.65</x:v>
      </x:c>
      <x:c r="CM1573" s="0" t="s">
        <x:v>144</x:v>
      </x:c>
    </x:row>
    <x:row r="1574" spans="1:91">
      <x:c r="A1574" s="0" t="n">
        <x:v>1573</x:v>
      </x:c>
      <x:c r="B1574" s="4">
        <x:v>44467</x:v>
      </x:c>
      <x:c r="C1574" s="0" t="n">
        <x:v>41857504</x:v>
      </x:c>
      <x:c r="D1574" s="0" t="s">
        <x:v>1694</x:v>
      </x:c>
      <x:c r="E1574" s="0" t="s">
        <x:v>1694</x:v>
      </x:c>
      <x:c r="F1574" s="0" t="s">
        <x:v>35</x:v>
      </x:c>
      <x:c r="G1574" s="0" t="s">
        <x:v>110</x:v>
      </x:c>
      <x:c r="H1574" s="0" t="s">
        <x:v>110</x:v>
      </x:c>
      <x:c r="I1574" s="0" t="s">
        <x:v>143</x:v>
      </x:c>
      <x:c r="AA1574" s="0" t="s">
        <x:v>112</x:v>
      </x:c>
      <x:c r="AD1574" s="0" t="s">
        <x:v>112</x:v>
      </x:c>
      <x:c r="AF1574" s="0" t="s">
        <x:v>113</x:v>
      </x:c>
      <x:c r="AG1574" s="0" t="s">
        <x:v>113</x:v>
      </x:c>
      <x:c r="AI1574" s="0" t="s">
        <x:v>112</x:v>
      </x:c>
      <x:c r="AL1574" s="0" t="s">
        <x:v>113</x:v>
      </x:c>
      <x:c r="AM1574" s="0" t="s">
        <x:v>113</x:v>
      </x:c>
      <x:c r="AN1574" s="0" t="s">
        <x:v>113</x:v>
      </x:c>
      <x:c r="AO1574" s="0" t="s">
        <x:v>113</x:v>
      </x:c>
      <x:c r="AP1574" s="0" t="s">
        <x:v>113</x:v>
      </x:c>
      <x:c r="AR1574" s="0" t="s">
        <x:v>113</x:v>
      </x:c>
      <x:c r="AS1574" s="0" t="s">
        <x:v>113</x:v>
      </x:c>
      <x:c r="AT1574" s="0" t="s">
        <x:v>113</x:v>
      </x:c>
      <x:c r="AU1574" s="0" t="s">
        <x:v>113</x:v>
      </x:c>
      <x:c r="AV1574" s="0" t="s">
        <x:v>113</x:v>
      </x:c>
      <x:c r="AW1574" s="0" t="s">
        <x:v>113</x:v>
      </x:c>
      <x:c r="AX1574" s="0" t="s">
        <x:v>113</x:v>
      </x:c>
      <x:c r="AY1574" s="0" t="s">
        <x:v>112</x:v>
      </x:c>
      <x:c r="AZ1574" s="0" t="s">
        <x:v>112</x:v>
      </x:c>
      <x:c r="BA1574" s="0" t="s">
        <x:v>112</x:v>
      </x:c>
      <x:c r="BB1574" s="0" t="s">
        <x:v>112</x:v>
      </x:c>
      <x:c r="BE1574" s="0" t="s">
        <x:v>112</x:v>
      </x:c>
      <x:c r="BG1574" s="0" t="s">
        <x:v>113</x:v>
      </x:c>
      <x:c r="BH1574" s="0" t="s">
        <x:v>113</x:v>
      </x:c>
      <x:c r="BJ1574" s="0" t="s">
        <x:v>112</x:v>
      </x:c>
      <x:c r="BM1574" s="0" t="s">
        <x:v>113</x:v>
      </x:c>
      <x:c r="BN1574" s="0" t="s">
        <x:v>113</x:v>
      </x:c>
      <x:c r="BO1574" s="0" t="s">
        <x:v>113</x:v>
      </x:c>
      <x:c r="BP1574" s="0" t="s">
        <x:v>113</x:v>
      </x:c>
      <x:c r="BQ1574" s="0" t="s">
        <x:v>113</x:v>
      </x:c>
      <x:c r="BS1574" s="0" t="s">
        <x:v>113</x:v>
      </x:c>
      <x:c r="BT1574" s="0" t="s">
        <x:v>113</x:v>
      </x:c>
      <x:c r="BU1574" s="0" t="s">
        <x:v>113</x:v>
      </x:c>
      <x:c r="BV1574" s="0" t="s">
        <x:v>113</x:v>
      </x:c>
      <x:c r="BW1574" s="0" t="s">
        <x:v>113</x:v>
      </x:c>
      <x:c r="BX1574" s="0" t="s">
        <x:v>113</x:v>
      </x:c>
      <x:c r="BY1574" s="0" t="s">
        <x:v>113</x:v>
      </x:c>
      <x:c r="BZ1574" s="0" t="s">
        <x:v>112</x:v>
      </x:c>
      <x:c r="CA1574" s="0" t="s">
        <x:v>112</x:v>
      </x:c>
      <x:c r="CB1574" s="0" t="s">
        <x:v>112</x:v>
      </x:c>
      <x:c r="CC1574" s="0" t="s">
        <x:v>113</x:v>
      </x:c>
      <x:c r="CD1574" s="0" t="s">
        <x:v>113</x:v>
      </x:c>
      <x:c r="CE1574" s="0" t="s">
        <x:v>113</x:v>
      </x:c>
      <x:c r="CF1574" s="0" t="s">
        <x:v>112</x:v>
      </x:c>
      <x:c r="CI1574" s="0" t="s">
        <x:v>112</x:v>
      </x:c>
      <x:c r="CK1574" s="0" t="n">
        <x:v>5.18</x:v>
      </x:c>
      <x:c r="CL1574" s="0" t="n">
        <x:v>5.65</x:v>
      </x:c>
      <x:c r="CM1574" s="0" t="s">
        <x:v>144</x:v>
      </x:c>
    </x:row>
    <x:row r="1575" spans="1:91">
      <x:c r="A1575" s="0" t="n">
        <x:v>1574</x:v>
      </x:c>
      <x:c r="B1575" s="4">
        <x:v>44467</x:v>
      </x:c>
      <x:c r="C1575" s="0" t="n">
        <x:v>42024717</x:v>
      </x:c>
      <x:c r="D1575" s="0" t="s">
        <x:v>1695</x:v>
      </x:c>
      <x:c r="E1575" s="0" t="s">
        <x:v>1695</x:v>
      </x:c>
      <x:c r="F1575" s="0" t="s">
        <x:v>35</x:v>
      </x:c>
      <x:c r="G1575" s="0" t="s">
        <x:v>110</x:v>
      </x:c>
      <x:c r="H1575" s="0" t="s">
        <x:v>110</x:v>
      </x:c>
      <x:c r="I1575" s="0" t="s">
        <x:v>143</x:v>
      </x:c>
      <x:c r="AA1575" s="0" t="s">
        <x:v>112</x:v>
      </x:c>
      <x:c r="AD1575" s="0" t="s">
        <x:v>112</x:v>
      </x:c>
      <x:c r="AF1575" s="0" t="s">
        <x:v>113</x:v>
      </x:c>
      <x:c r="AG1575" s="0" t="s">
        <x:v>113</x:v>
      </x:c>
      <x:c r="AI1575" s="0" t="s">
        <x:v>112</x:v>
      </x:c>
      <x:c r="AL1575" s="0" t="s">
        <x:v>113</x:v>
      </x:c>
      <x:c r="AM1575" s="0" t="s">
        <x:v>113</x:v>
      </x:c>
      <x:c r="AN1575" s="0" t="s">
        <x:v>113</x:v>
      </x:c>
      <x:c r="AO1575" s="0" t="s">
        <x:v>113</x:v>
      </x:c>
      <x:c r="AP1575" s="0" t="s">
        <x:v>113</x:v>
      </x:c>
      <x:c r="AR1575" s="0" t="s">
        <x:v>113</x:v>
      </x:c>
      <x:c r="AS1575" s="0" t="s">
        <x:v>113</x:v>
      </x:c>
      <x:c r="AT1575" s="0" t="s">
        <x:v>113</x:v>
      </x:c>
      <x:c r="AU1575" s="0" t="s">
        <x:v>113</x:v>
      </x:c>
      <x:c r="AV1575" s="0" t="s">
        <x:v>113</x:v>
      </x:c>
      <x:c r="AW1575" s="0" t="s">
        <x:v>113</x:v>
      </x:c>
      <x:c r="AX1575" s="0" t="s">
        <x:v>113</x:v>
      </x:c>
      <x:c r="AY1575" s="0" t="s">
        <x:v>112</x:v>
      </x:c>
      <x:c r="AZ1575" s="0" t="s">
        <x:v>112</x:v>
      </x:c>
      <x:c r="BA1575" s="0" t="s">
        <x:v>112</x:v>
      </x:c>
      <x:c r="BB1575" s="0" t="s">
        <x:v>112</x:v>
      </x:c>
      <x:c r="BE1575" s="0" t="s">
        <x:v>112</x:v>
      </x:c>
      <x:c r="BG1575" s="0" t="s">
        <x:v>113</x:v>
      </x:c>
      <x:c r="BH1575" s="0" t="s">
        <x:v>113</x:v>
      </x:c>
      <x:c r="BJ1575" s="0" t="s">
        <x:v>112</x:v>
      </x:c>
      <x:c r="BM1575" s="0" t="s">
        <x:v>113</x:v>
      </x:c>
      <x:c r="BN1575" s="0" t="s">
        <x:v>113</x:v>
      </x:c>
      <x:c r="BO1575" s="0" t="s">
        <x:v>113</x:v>
      </x:c>
      <x:c r="BP1575" s="0" t="s">
        <x:v>113</x:v>
      </x:c>
      <x:c r="BQ1575" s="0" t="s">
        <x:v>113</x:v>
      </x:c>
      <x:c r="BS1575" s="0" t="s">
        <x:v>113</x:v>
      </x:c>
      <x:c r="BT1575" s="0" t="s">
        <x:v>113</x:v>
      </x:c>
      <x:c r="BU1575" s="0" t="s">
        <x:v>113</x:v>
      </x:c>
      <x:c r="BV1575" s="0" t="s">
        <x:v>113</x:v>
      </x:c>
      <x:c r="BW1575" s="0" t="s">
        <x:v>113</x:v>
      </x:c>
      <x:c r="BX1575" s="0" t="s">
        <x:v>113</x:v>
      </x:c>
      <x:c r="BY1575" s="0" t="s">
        <x:v>113</x:v>
      </x:c>
      <x:c r="BZ1575" s="0" t="s">
        <x:v>112</x:v>
      </x:c>
      <x:c r="CA1575" s="0" t="s">
        <x:v>112</x:v>
      </x:c>
      <x:c r="CB1575" s="0" t="s">
        <x:v>112</x:v>
      </x:c>
      <x:c r="CC1575" s="0" t="s">
        <x:v>113</x:v>
      </x:c>
      <x:c r="CD1575" s="0" t="s">
        <x:v>113</x:v>
      </x:c>
      <x:c r="CE1575" s="0" t="s">
        <x:v>113</x:v>
      </x:c>
      <x:c r="CF1575" s="0" t="s">
        <x:v>112</x:v>
      </x:c>
      <x:c r="CI1575" s="0" t="s">
        <x:v>112</x:v>
      </x:c>
      <x:c r="CK1575" s="0" t="n">
        <x:v>5.18</x:v>
      </x:c>
      <x:c r="CL1575" s="0" t="n">
        <x:v>5.65</x:v>
      </x:c>
      <x:c r="CM1575" s="0" t="s">
        <x:v>144</x:v>
      </x:c>
    </x:row>
    <x:row r="1576" spans="1:91">
      <x:c r="A1576" s="0" t="n">
        <x:v>1575</x:v>
      </x:c>
      <x:c r="B1576" s="4">
        <x:v>44467</x:v>
      </x:c>
      <x:c r="C1576" s="0" t="n">
        <x:v>42024733</x:v>
      </x:c>
      <x:c r="D1576" s="0" t="s">
        <x:v>1696</x:v>
      </x:c>
      <x:c r="E1576" s="0" t="s">
        <x:v>1696</x:v>
      </x:c>
      <x:c r="F1576" s="0" t="s">
        <x:v>35</x:v>
      </x:c>
      <x:c r="G1576" s="0" t="s">
        <x:v>110</x:v>
      </x:c>
      <x:c r="H1576" s="0" t="s">
        <x:v>110</x:v>
      </x:c>
      <x:c r="I1576" s="0" t="s">
        <x:v>143</x:v>
      </x:c>
      <x:c r="AA1576" s="0" t="s">
        <x:v>112</x:v>
      </x:c>
      <x:c r="AD1576" s="0" t="s">
        <x:v>112</x:v>
      </x:c>
      <x:c r="AF1576" s="0" t="s">
        <x:v>113</x:v>
      </x:c>
      <x:c r="AG1576" s="0" t="s">
        <x:v>113</x:v>
      </x:c>
      <x:c r="AI1576" s="0" t="s">
        <x:v>112</x:v>
      </x:c>
      <x:c r="AL1576" s="0" t="s">
        <x:v>113</x:v>
      </x:c>
      <x:c r="AM1576" s="0" t="s">
        <x:v>113</x:v>
      </x:c>
      <x:c r="AN1576" s="0" t="s">
        <x:v>113</x:v>
      </x:c>
      <x:c r="AO1576" s="0" t="s">
        <x:v>113</x:v>
      </x:c>
      <x:c r="AP1576" s="0" t="s">
        <x:v>113</x:v>
      </x:c>
      <x:c r="AR1576" s="0" t="s">
        <x:v>113</x:v>
      </x:c>
      <x:c r="AS1576" s="0" t="s">
        <x:v>113</x:v>
      </x:c>
      <x:c r="AT1576" s="0" t="s">
        <x:v>113</x:v>
      </x:c>
      <x:c r="AU1576" s="0" t="s">
        <x:v>113</x:v>
      </x:c>
      <x:c r="AV1576" s="0" t="s">
        <x:v>113</x:v>
      </x:c>
      <x:c r="AW1576" s="0" t="s">
        <x:v>113</x:v>
      </x:c>
      <x:c r="AX1576" s="0" t="s">
        <x:v>113</x:v>
      </x:c>
      <x:c r="AY1576" s="0" t="s">
        <x:v>112</x:v>
      </x:c>
      <x:c r="AZ1576" s="0" t="s">
        <x:v>112</x:v>
      </x:c>
      <x:c r="BA1576" s="0" t="s">
        <x:v>112</x:v>
      </x:c>
      <x:c r="BB1576" s="0" t="s">
        <x:v>112</x:v>
      </x:c>
      <x:c r="BE1576" s="0" t="s">
        <x:v>112</x:v>
      </x:c>
      <x:c r="BG1576" s="0" t="s">
        <x:v>113</x:v>
      </x:c>
      <x:c r="BH1576" s="0" t="s">
        <x:v>113</x:v>
      </x:c>
      <x:c r="BJ1576" s="0" t="s">
        <x:v>112</x:v>
      </x:c>
      <x:c r="BM1576" s="0" t="s">
        <x:v>113</x:v>
      </x:c>
      <x:c r="BN1576" s="0" t="s">
        <x:v>113</x:v>
      </x:c>
      <x:c r="BO1576" s="0" t="s">
        <x:v>113</x:v>
      </x:c>
      <x:c r="BP1576" s="0" t="s">
        <x:v>113</x:v>
      </x:c>
      <x:c r="BQ1576" s="0" t="s">
        <x:v>113</x:v>
      </x:c>
      <x:c r="BS1576" s="0" t="s">
        <x:v>113</x:v>
      </x:c>
      <x:c r="BT1576" s="0" t="s">
        <x:v>113</x:v>
      </x:c>
      <x:c r="BU1576" s="0" t="s">
        <x:v>113</x:v>
      </x:c>
      <x:c r="BV1576" s="0" t="s">
        <x:v>113</x:v>
      </x:c>
      <x:c r="BW1576" s="0" t="s">
        <x:v>113</x:v>
      </x:c>
      <x:c r="BX1576" s="0" t="s">
        <x:v>113</x:v>
      </x:c>
      <x:c r="BY1576" s="0" t="s">
        <x:v>113</x:v>
      </x:c>
      <x:c r="BZ1576" s="0" t="s">
        <x:v>112</x:v>
      </x:c>
      <x:c r="CA1576" s="0" t="s">
        <x:v>112</x:v>
      </x:c>
      <x:c r="CB1576" s="0" t="s">
        <x:v>112</x:v>
      </x:c>
      <x:c r="CC1576" s="0" t="s">
        <x:v>113</x:v>
      </x:c>
      <x:c r="CD1576" s="0" t="s">
        <x:v>113</x:v>
      </x:c>
      <x:c r="CE1576" s="0" t="s">
        <x:v>113</x:v>
      </x:c>
      <x:c r="CF1576" s="0" t="s">
        <x:v>112</x:v>
      </x:c>
      <x:c r="CI1576" s="0" t="s">
        <x:v>112</x:v>
      </x:c>
      <x:c r="CK1576" s="0" t="n">
        <x:v>5.18</x:v>
      </x:c>
      <x:c r="CL1576" s="0" t="n">
        <x:v>5.65</x:v>
      </x:c>
      <x:c r="CM1576" s="0" t="s">
        <x:v>144</x:v>
      </x:c>
    </x:row>
    <x:row r="1577" spans="1:91">
      <x:c r="A1577" s="0" t="n">
        <x:v>1576</x:v>
      </x:c>
      <x:c r="B1577" s="4">
        <x:v>44467</x:v>
      </x:c>
      <x:c r="C1577" s="0" t="n">
        <x:v>42033316</x:v>
      </x:c>
      <x:c r="D1577" s="0" t="s">
        <x:v>1697</x:v>
      </x:c>
      <x:c r="E1577" s="0" t="s">
        <x:v>1697</x:v>
      </x:c>
      <x:c r="F1577" s="0" t="s">
        <x:v>35</x:v>
      </x:c>
      <x:c r="G1577" s="0" t="s">
        <x:v>110</x:v>
      </x:c>
      <x:c r="H1577" s="0" t="s">
        <x:v>110</x:v>
      </x:c>
      <x:c r="I1577" s="0" t="s">
        <x:v>143</x:v>
      </x:c>
      <x:c r="AA1577" s="0" t="s">
        <x:v>112</x:v>
      </x:c>
      <x:c r="AD1577" s="0" t="s">
        <x:v>112</x:v>
      </x:c>
      <x:c r="AF1577" s="0" t="s">
        <x:v>113</x:v>
      </x:c>
      <x:c r="AG1577" s="0" t="s">
        <x:v>113</x:v>
      </x:c>
      <x:c r="AI1577" s="0" t="s">
        <x:v>112</x:v>
      </x:c>
      <x:c r="AL1577" s="0" t="s">
        <x:v>113</x:v>
      </x:c>
      <x:c r="AM1577" s="0" t="s">
        <x:v>113</x:v>
      </x:c>
      <x:c r="AN1577" s="0" t="s">
        <x:v>113</x:v>
      </x:c>
      <x:c r="AO1577" s="0" t="s">
        <x:v>113</x:v>
      </x:c>
      <x:c r="AP1577" s="0" t="s">
        <x:v>113</x:v>
      </x:c>
      <x:c r="AR1577" s="0" t="s">
        <x:v>113</x:v>
      </x:c>
      <x:c r="AS1577" s="0" t="s">
        <x:v>113</x:v>
      </x:c>
      <x:c r="AT1577" s="0" t="s">
        <x:v>113</x:v>
      </x:c>
      <x:c r="AU1577" s="0" t="s">
        <x:v>113</x:v>
      </x:c>
      <x:c r="AV1577" s="0" t="s">
        <x:v>113</x:v>
      </x:c>
      <x:c r="AW1577" s="0" t="s">
        <x:v>113</x:v>
      </x:c>
      <x:c r="AX1577" s="0" t="s">
        <x:v>113</x:v>
      </x:c>
      <x:c r="AY1577" s="0" t="s">
        <x:v>112</x:v>
      </x:c>
      <x:c r="AZ1577" s="0" t="s">
        <x:v>112</x:v>
      </x:c>
      <x:c r="BA1577" s="0" t="s">
        <x:v>112</x:v>
      </x:c>
      <x:c r="BB1577" s="0" t="s">
        <x:v>112</x:v>
      </x:c>
      <x:c r="BE1577" s="0" t="s">
        <x:v>112</x:v>
      </x:c>
      <x:c r="BG1577" s="0" t="s">
        <x:v>113</x:v>
      </x:c>
      <x:c r="BH1577" s="0" t="s">
        <x:v>113</x:v>
      </x:c>
      <x:c r="BJ1577" s="0" t="s">
        <x:v>112</x:v>
      </x:c>
      <x:c r="BM1577" s="0" t="s">
        <x:v>113</x:v>
      </x:c>
      <x:c r="BN1577" s="0" t="s">
        <x:v>113</x:v>
      </x:c>
      <x:c r="BO1577" s="0" t="s">
        <x:v>113</x:v>
      </x:c>
      <x:c r="BP1577" s="0" t="s">
        <x:v>113</x:v>
      </x:c>
      <x:c r="BQ1577" s="0" t="s">
        <x:v>113</x:v>
      </x:c>
      <x:c r="BS1577" s="0" t="s">
        <x:v>113</x:v>
      </x:c>
      <x:c r="BT1577" s="0" t="s">
        <x:v>113</x:v>
      </x:c>
      <x:c r="BU1577" s="0" t="s">
        <x:v>113</x:v>
      </x:c>
      <x:c r="BV1577" s="0" t="s">
        <x:v>113</x:v>
      </x:c>
      <x:c r="BW1577" s="0" t="s">
        <x:v>113</x:v>
      </x:c>
      <x:c r="BX1577" s="0" t="s">
        <x:v>113</x:v>
      </x:c>
      <x:c r="BY1577" s="0" t="s">
        <x:v>113</x:v>
      </x:c>
      <x:c r="BZ1577" s="0" t="s">
        <x:v>112</x:v>
      </x:c>
      <x:c r="CA1577" s="0" t="s">
        <x:v>112</x:v>
      </x:c>
      <x:c r="CB1577" s="0" t="s">
        <x:v>112</x:v>
      </x:c>
      <x:c r="CC1577" s="0" t="s">
        <x:v>113</x:v>
      </x:c>
      <x:c r="CD1577" s="0" t="s">
        <x:v>113</x:v>
      </x:c>
      <x:c r="CE1577" s="0" t="s">
        <x:v>113</x:v>
      </x:c>
      <x:c r="CF1577" s="0" t="s">
        <x:v>112</x:v>
      </x:c>
      <x:c r="CI1577" s="0" t="s">
        <x:v>112</x:v>
      </x:c>
      <x:c r="CK1577" s="0" t="n">
        <x:v>5.18</x:v>
      </x:c>
      <x:c r="CL1577" s="0" t="n">
        <x:v>5.65</x:v>
      </x:c>
      <x:c r="CM1577" s="0" t="s">
        <x:v>144</x:v>
      </x:c>
    </x:row>
    <x:row r="1578" spans="1:91">
      <x:c r="A1578" s="0" t="n">
        <x:v>1577</x:v>
      </x:c>
      <x:c r="B1578" s="4">
        <x:v>44467</x:v>
      </x:c>
      <x:c r="C1578" s="0" t="n">
        <x:v>42598321</x:v>
      </x:c>
      <x:c r="D1578" s="0" t="s">
        <x:v>1698</x:v>
      </x:c>
      <x:c r="E1578" s="0" t="s">
        <x:v>1698</x:v>
      </x:c>
      <x:c r="F1578" s="0" t="s">
        <x:v>35</x:v>
      </x:c>
      <x:c r="G1578" s="0" t="s">
        <x:v>110</x:v>
      </x:c>
      <x:c r="H1578" s="0" t="s">
        <x:v>110</x:v>
      </x:c>
      <x:c r="I1578" s="0" t="s">
        <x:v>143</x:v>
      </x:c>
      <x:c r="AA1578" s="0" t="s">
        <x:v>112</x:v>
      </x:c>
      <x:c r="AD1578" s="0" t="s">
        <x:v>112</x:v>
      </x:c>
      <x:c r="AF1578" s="0" t="s">
        <x:v>113</x:v>
      </x:c>
      <x:c r="AG1578" s="0" t="s">
        <x:v>113</x:v>
      </x:c>
      <x:c r="AI1578" s="0" t="s">
        <x:v>112</x:v>
      </x:c>
      <x:c r="AL1578" s="0" t="s">
        <x:v>113</x:v>
      </x:c>
      <x:c r="AM1578" s="0" t="s">
        <x:v>113</x:v>
      </x:c>
      <x:c r="AN1578" s="0" t="s">
        <x:v>113</x:v>
      </x:c>
      <x:c r="AO1578" s="0" t="s">
        <x:v>113</x:v>
      </x:c>
      <x:c r="AP1578" s="0" t="s">
        <x:v>113</x:v>
      </x:c>
      <x:c r="AR1578" s="0" t="s">
        <x:v>113</x:v>
      </x:c>
      <x:c r="AS1578" s="0" t="s">
        <x:v>113</x:v>
      </x:c>
      <x:c r="AT1578" s="0" t="s">
        <x:v>113</x:v>
      </x:c>
      <x:c r="AU1578" s="0" t="s">
        <x:v>113</x:v>
      </x:c>
      <x:c r="AV1578" s="0" t="s">
        <x:v>113</x:v>
      </x:c>
      <x:c r="AW1578" s="0" t="s">
        <x:v>113</x:v>
      </x:c>
      <x:c r="AX1578" s="0" t="s">
        <x:v>113</x:v>
      </x:c>
      <x:c r="AY1578" s="0" t="s">
        <x:v>112</x:v>
      </x:c>
      <x:c r="AZ1578" s="0" t="s">
        <x:v>112</x:v>
      </x:c>
      <x:c r="BA1578" s="0" t="s">
        <x:v>112</x:v>
      </x:c>
      <x:c r="BB1578" s="0" t="s">
        <x:v>112</x:v>
      </x:c>
      <x:c r="BE1578" s="0" t="s">
        <x:v>112</x:v>
      </x:c>
      <x:c r="BG1578" s="0" t="s">
        <x:v>113</x:v>
      </x:c>
      <x:c r="BH1578" s="0" t="s">
        <x:v>113</x:v>
      </x:c>
      <x:c r="BJ1578" s="0" t="s">
        <x:v>112</x:v>
      </x:c>
      <x:c r="BM1578" s="0" t="s">
        <x:v>113</x:v>
      </x:c>
      <x:c r="BN1578" s="0" t="s">
        <x:v>113</x:v>
      </x:c>
      <x:c r="BO1578" s="0" t="s">
        <x:v>113</x:v>
      </x:c>
      <x:c r="BP1578" s="0" t="s">
        <x:v>113</x:v>
      </x:c>
      <x:c r="BQ1578" s="0" t="s">
        <x:v>113</x:v>
      </x:c>
      <x:c r="BS1578" s="0" t="s">
        <x:v>113</x:v>
      </x:c>
      <x:c r="BT1578" s="0" t="s">
        <x:v>113</x:v>
      </x:c>
      <x:c r="BU1578" s="0" t="s">
        <x:v>113</x:v>
      </x:c>
      <x:c r="BV1578" s="0" t="s">
        <x:v>113</x:v>
      </x:c>
      <x:c r="BW1578" s="0" t="s">
        <x:v>113</x:v>
      </x:c>
      <x:c r="BX1578" s="0" t="s">
        <x:v>113</x:v>
      </x:c>
      <x:c r="BY1578" s="0" t="s">
        <x:v>113</x:v>
      </x:c>
      <x:c r="BZ1578" s="0" t="s">
        <x:v>112</x:v>
      </x:c>
      <x:c r="CA1578" s="0" t="s">
        <x:v>112</x:v>
      </x:c>
      <x:c r="CB1578" s="0" t="s">
        <x:v>112</x:v>
      </x:c>
      <x:c r="CC1578" s="0" t="s">
        <x:v>113</x:v>
      </x:c>
      <x:c r="CD1578" s="0" t="s">
        <x:v>113</x:v>
      </x:c>
      <x:c r="CE1578" s="0" t="s">
        <x:v>113</x:v>
      </x:c>
      <x:c r="CF1578" s="0" t="s">
        <x:v>112</x:v>
      </x:c>
      <x:c r="CI1578" s="0" t="s">
        <x:v>112</x:v>
      </x:c>
      <x:c r="CK1578" s="0" t="n">
        <x:v>5.18</x:v>
      </x:c>
      <x:c r="CL1578" s="0" t="n">
        <x:v>5.65</x:v>
      </x:c>
      <x:c r="CM1578" s="0" t="s">
        <x:v>144</x:v>
      </x:c>
    </x:row>
    <x:row r="1579" spans="1:91">
      <x:c r="A1579" s="0" t="n">
        <x:v>1578</x:v>
      </x:c>
      <x:c r="B1579" s="4">
        <x:v>44467</x:v>
      </x:c>
      <x:c r="C1579" s="0" t="n">
        <x:v>42602253</x:v>
      </x:c>
      <x:c r="D1579" s="0" t="s">
        <x:v>1699</x:v>
      </x:c>
      <x:c r="E1579" s="0" t="s">
        <x:v>1699</x:v>
      </x:c>
      <x:c r="F1579" s="0" t="s">
        <x:v>35</x:v>
      </x:c>
      <x:c r="G1579" s="0" t="s">
        <x:v>110</x:v>
      </x:c>
      <x:c r="H1579" s="0" t="s">
        <x:v>110</x:v>
      </x:c>
      <x:c r="I1579" s="0" t="s">
        <x:v>143</x:v>
      </x:c>
      <x:c r="AA1579" s="0" t="s">
        <x:v>112</x:v>
      </x:c>
      <x:c r="AD1579" s="0" t="s">
        <x:v>112</x:v>
      </x:c>
      <x:c r="AF1579" s="0" t="s">
        <x:v>113</x:v>
      </x:c>
      <x:c r="AG1579" s="0" t="s">
        <x:v>113</x:v>
      </x:c>
      <x:c r="AI1579" s="0" t="s">
        <x:v>112</x:v>
      </x:c>
      <x:c r="AL1579" s="0" t="s">
        <x:v>113</x:v>
      </x:c>
      <x:c r="AM1579" s="0" t="s">
        <x:v>113</x:v>
      </x:c>
      <x:c r="AN1579" s="0" t="s">
        <x:v>113</x:v>
      </x:c>
      <x:c r="AO1579" s="0" t="s">
        <x:v>113</x:v>
      </x:c>
      <x:c r="AP1579" s="0" t="s">
        <x:v>113</x:v>
      </x:c>
      <x:c r="AR1579" s="0" t="s">
        <x:v>113</x:v>
      </x:c>
      <x:c r="AS1579" s="0" t="s">
        <x:v>113</x:v>
      </x:c>
      <x:c r="AT1579" s="0" t="s">
        <x:v>113</x:v>
      </x:c>
      <x:c r="AU1579" s="0" t="s">
        <x:v>113</x:v>
      </x:c>
      <x:c r="AV1579" s="0" t="s">
        <x:v>113</x:v>
      </x:c>
      <x:c r="AW1579" s="0" t="s">
        <x:v>113</x:v>
      </x:c>
      <x:c r="AX1579" s="0" t="s">
        <x:v>113</x:v>
      </x:c>
      <x:c r="AY1579" s="0" t="s">
        <x:v>112</x:v>
      </x:c>
      <x:c r="AZ1579" s="0" t="s">
        <x:v>112</x:v>
      </x:c>
      <x:c r="BA1579" s="0" t="s">
        <x:v>112</x:v>
      </x:c>
      <x:c r="BB1579" s="0" t="s">
        <x:v>112</x:v>
      </x:c>
      <x:c r="BE1579" s="0" t="s">
        <x:v>112</x:v>
      </x:c>
      <x:c r="BG1579" s="0" t="s">
        <x:v>113</x:v>
      </x:c>
      <x:c r="BH1579" s="0" t="s">
        <x:v>113</x:v>
      </x:c>
      <x:c r="BJ1579" s="0" t="s">
        <x:v>112</x:v>
      </x:c>
      <x:c r="BM1579" s="0" t="s">
        <x:v>113</x:v>
      </x:c>
      <x:c r="BN1579" s="0" t="s">
        <x:v>113</x:v>
      </x:c>
      <x:c r="BO1579" s="0" t="s">
        <x:v>113</x:v>
      </x:c>
      <x:c r="BP1579" s="0" t="s">
        <x:v>113</x:v>
      </x:c>
      <x:c r="BQ1579" s="0" t="s">
        <x:v>113</x:v>
      </x:c>
      <x:c r="BS1579" s="0" t="s">
        <x:v>113</x:v>
      </x:c>
      <x:c r="BT1579" s="0" t="s">
        <x:v>113</x:v>
      </x:c>
      <x:c r="BU1579" s="0" t="s">
        <x:v>113</x:v>
      </x:c>
      <x:c r="BV1579" s="0" t="s">
        <x:v>113</x:v>
      </x:c>
      <x:c r="BW1579" s="0" t="s">
        <x:v>113</x:v>
      </x:c>
      <x:c r="BX1579" s="0" t="s">
        <x:v>113</x:v>
      </x:c>
      <x:c r="BY1579" s="0" t="s">
        <x:v>113</x:v>
      </x:c>
      <x:c r="BZ1579" s="0" t="s">
        <x:v>112</x:v>
      </x:c>
      <x:c r="CA1579" s="0" t="s">
        <x:v>112</x:v>
      </x:c>
      <x:c r="CB1579" s="0" t="s">
        <x:v>112</x:v>
      </x:c>
      <x:c r="CC1579" s="0" t="s">
        <x:v>113</x:v>
      </x:c>
      <x:c r="CD1579" s="0" t="s">
        <x:v>113</x:v>
      </x:c>
      <x:c r="CE1579" s="0" t="s">
        <x:v>113</x:v>
      </x:c>
      <x:c r="CF1579" s="0" t="s">
        <x:v>112</x:v>
      </x:c>
      <x:c r="CI1579" s="0" t="s">
        <x:v>112</x:v>
      </x:c>
      <x:c r="CK1579" s="0" t="n">
        <x:v>5.18</x:v>
      </x:c>
      <x:c r="CL1579" s="0" t="n">
        <x:v>5.65</x:v>
      </x:c>
      <x:c r="CM1579" s="0" t="s">
        <x:v>144</x:v>
      </x:c>
    </x:row>
    <x:row r="1580" spans="1:91">
      <x:c r="A1580" s="0" t="n">
        <x:v>1579</x:v>
      </x:c>
      <x:c r="B1580" s="4">
        <x:v>44467</x:v>
      </x:c>
      <x:c r="C1580" s="0" t="n">
        <x:v>42604399</x:v>
      </x:c>
      <x:c r="D1580" s="0" t="s">
        <x:v>1700</x:v>
      </x:c>
      <x:c r="E1580" s="0" t="s">
        <x:v>1700</x:v>
      </x:c>
      <x:c r="F1580" s="0" t="s">
        <x:v>35</x:v>
      </x:c>
      <x:c r="G1580" s="0" t="s">
        <x:v>110</x:v>
      </x:c>
      <x:c r="H1580" s="0" t="s">
        <x:v>110</x:v>
      </x:c>
      <x:c r="I1580" s="0" t="s">
        <x:v>143</x:v>
      </x:c>
      <x:c r="AA1580" s="0" t="s">
        <x:v>112</x:v>
      </x:c>
      <x:c r="AD1580" s="0" t="s">
        <x:v>112</x:v>
      </x:c>
      <x:c r="AF1580" s="0" t="s">
        <x:v>113</x:v>
      </x:c>
      <x:c r="AG1580" s="0" t="s">
        <x:v>113</x:v>
      </x:c>
      <x:c r="AI1580" s="0" t="s">
        <x:v>112</x:v>
      </x:c>
      <x:c r="AL1580" s="0" t="s">
        <x:v>113</x:v>
      </x:c>
      <x:c r="AM1580" s="0" t="s">
        <x:v>113</x:v>
      </x:c>
      <x:c r="AN1580" s="0" t="s">
        <x:v>113</x:v>
      </x:c>
      <x:c r="AO1580" s="0" t="s">
        <x:v>113</x:v>
      </x:c>
      <x:c r="AP1580" s="0" t="s">
        <x:v>113</x:v>
      </x:c>
      <x:c r="AR1580" s="0" t="s">
        <x:v>113</x:v>
      </x:c>
      <x:c r="AS1580" s="0" t="s">
        <x:v>113</x:v>
      </x:c>
      <x:c r="AT1580" s="0" t="s">
        <x:v>113</x:v>
      </x:c>
      <x:c r="AU1580" s="0" t="s">
        <x:v>113</x:v>
      </x:c>
      <x:c r="AV1580" s="0" t="s">
        <x:v>113</x:v>
      </x:c>
      <x:c r="AW1580" s="0" t="s">
        <x:v>113</x:v>
      </x:c>
      <x:c r="AX1580" s="0" t="s">
        <x:v>113</x:v>
      </x:c>
      <x:c r="AY1580" s="0" t="s">
        <x:v>112</x:v>
      </x:c>
      <x:c r="AZ1580" s="0" t="s">
        <x:v>112</x:v>
      </x:c>
      <x:c r="BA1580" s="0" t="s">
        <x:v>112</x:v>
      </x:c>
      <x:c r="BB1580" s="0" t="s">
        <x:v>112</x:v>
      </x:c>
      <x:c r="BE1580" s="0" t="s">
        <x:v>112</x:v>
      </x:c>
      <x:c r="BG1580" s="0" t="s">
        <x:v>113</x:v>
      </x:c>
      <x:c r="BH1580" s="0" t="s">
        <x:v>113</x:v>
      </x:c>
      <x:c r="BJ1580" s="0" t="s">
        <x:v>112</x:v>
      </x:c>
      <x:c r="BM1580" s="0" t="s">
        <x:v>113</x:v>
      </x:c>
      <x:c r="BN1580" s="0" t="s">
        <x:v>113</x:v>
      </x:c>
      <x:c r="BO1580" s="0" t="s">
        <x:v>113</x:v>
      </x:c>
      <x:c r="BP1580" s="0" t="s">
        <x:v>113</x:v>
      </x:c>
      <x:c r="BQ1580" s="0" t="s">
        <x:v>113</x:v>
      </x:c>
      <x:c r="BS1580" s="0" t="s">
        <x:v>113</x:v>
      </x:c>
      <x:c r="BT1580" s="0" t="s">
        <x:v>113</x:v>
      </x:c>
      <x:c r="BU1580" s="0" t="s">
        <x:v>113</x:v>
      </x:c>
      <x:c r="BV1580" s="0" t="s">
        <x:v>113</x:v>
      </x:c>
      <x:c r="BW1580" s="0" t="s">
        <x:v>113</x:v>
      </x:c>
      <x:c r="BX1580" s="0" t="s">
        <x:v>113</x:v>
      </x:c>
      <x:c r="BY1580" s="0" t="s">
        <x:v>113</x:v>
      </x:c>
      <x:c r="BZ1580" s="0" t="s">
        <x:v>112</x:v>
      </x:c>
      <x:c r="CA1580" s="0" t="s">
        <x:v>112</x:v>
      </x:c>
      <x:c r="CB1580" s="0" t="s">
        <x:v>112</x:v>
      </x:c>
      <x:c r="CC1580" s="0" t="s">
        <x:v>113</x:v>
      </x:c>
      <x:c r="CD1580" s="0" t="s">
        <x:v>113</x:v>
      </x:c>
      <x:c r="CE1580" s="0" t="s">
        <x:v>113</x:v>
      </x:c>
      <x:c r="CF1580" s="0" t="s">
        <x:v>112</x:v>
      </x:c>
      <x:c r="CI1580" s="0" t="s">
        <x:v>112</x:v>
      </x:c>
      <x:c r="CK1580" s="0" t="n">
        <x:v>5.18</x:v>
      </x:c>
      <x:c r="CL1580" s="0" t="n">
        <x:v>5.65</x:v>
      </x:c>
      <x:c r="CM1580" s="0" t="s">
        <x:v>144</x:v>
      </x:c>
    </x:row>
    <x:row r="1581" spans="1:91">
      <x:c r="A1581" s="0" t="n">
        <x:v>1580</x:v>
      </x:c>
      <x:c r="B1581" s="4">
        <x:v>44467</x:v>
      </x:c>
      <x:c r="C1581" s="0" t="n">
        <x:v>42611269</x:v>
      </x:c>
      <x:c r="D1581" s="0" t="s">
        <x:v>1701</x:v>
      </x:c>
      <x:c r="E1581" s="0" t="s">
        <x:v>1701</x:v>
      </x:c>
      <x:c r="F1581" s="0" t="s">
        <x:v>35</x:v>
      </x:c>
      <x:c r="G1581" s="0" t="s">
        <x:v>110</x:v>
      </x:c>
      <x:c r="H1581" s="0" t="s">
        <x:v>110</x:v>
      </x:c>
      <x:c r="I1581" s="0" t="s">
        <x:v>143</x:v>
      </x:c>
      <x:c r="AA1581" s="0" t="s">
        <x:v>112</x:v>
      </x:c>
      <x:c r="AD1581" s="0" t="s">
        <x:v>112</x:v>
      </x:c>
      <x:c r="AF1581" s="0" t="s">
        <x:v>113</x:v>
      </x:c>
      <x:c r="AG1581" s="0" t="s">
        <x:v>113</x:v>
      </x:c>
      <x:c r="AI1581" s="0" t="s">
        <x:v>112</x:v>
      </x:c>
      <x:c r="AL1581" s="0" t="s">
        <x:v>113</x:v>
      </x:c>
      <x:c r="AM1581" s="0" t="s">
        <x:v>113</x:v>
      </x:c>
      <x:c r="AN1581" s="0" t="s">
        <x:v>113</x:v>
      </x:c>
      <x:c r="AO1581" s="0" t="s">
        <x:v>113</x:v>
      </x:c>
      <x:c r="AP1581" s="0" t="s">
        <x:v>113</x:v>
      </x:c>
      <x:c r="AR1581" s="0" t="s">
        <x:v>113</x:v>
      </x:c>
      <x:c r="AS1581" s="0" t="s">
        <x:v>113</x:v>
      </x:c>
      <x:c r="AT1581" s="0" t="s">
        <x:v>113</x:v>
      </x:c>
      <x:c r="AU1581" s="0" t="s">
        <x:v>113</x:v>
      </x:c>
      <x:c r="AV1581" s="0" t="s">
        <x:v>113</x:v>
      </x:c>
      <x:c r="AW1581" s="0" t="s">
        <x:v>113</x:v>
      </x:c>
      <x:c r="AX1581" s="0" t="s">
        <x:v>113</x:v>
      </x:c>
      <x:c r="AY1581" s="0" t="s">
        <x:v>112</x:v>
      </x:c>
      <x:c r="AZ1581" s="0" t="s">
        <x:v>112</x:v>
      </x:c>
      <x:c r="BA1581" s="0" t="s">
        <x:v>112</x:v>
      </x:c>
      <x:c r="BB1581" s="0" t="s">
        <x:v>112</x:v>
      </x:c>
      <x:c r="BE1581" s="0" t="s">
        <x:v>112</x:v>
      </x:c>
      <x:c r="BG1581" s="0" t="s">
        <x:v>113</x:v>
      </x:c>
      <x:c r="BH1581" s="0" t="s">
        <x:v>113</x:v>
      </x:c>
      <x:c r="BJ1581" s="0" t="s">
        <x:v>112</x:v>
      </x:c>
      <x:c r="BM1581" s="0" t="s">
        <x:v>113</x:v>
      </x:c>
      <x:c r="BN1581" s="0" t="s">
        <x:v>113</x:v>
      </x:c>
      <x:c r="BO1581" s="0" t="s">
        <x:v>113</x:v>
      </x:c>
      <x:c r="BP1581" s="0" t="s">
        <x:v>113</x:v>
      </x:c>
      <x:c r="BQ1581" s="0" t="s">
        <x:v>113</x:v>
      </x:c>
      <x:c r="BS1581" s="0" t="s">
        <x:v>113</x:v>
      </x:c>
      <x:c r="BT1581" s="0" t="s">
        <x:v>113</x:v>
      </x:c>
      <x:c r="BU1581" s="0" t="s">
        <x:v>113</x:v>
      </x:c>
      <x:c r="BV1581" s="0" t="s">
        <x:v>113</x:v>
      </x:c>
      <x:c r="BW1581" s="0" t="s">
        <x:v>113</x:v>
      </x:c>
      <x:c r="BX1581" s="0" t="s">
        <x:v>113</x:v>
      </x:c>
      <x:c r="BY1581" s="0" t="s">
        <x:v>113</x:v>
      </x:c>
      <x:c r="BZ1581" s="0" t="s">
        <x:v>112</x:v>
      </x:c>
      <x:c r="CA1581" s="0" t="s">
        <x:v>112</x:v>
      </x:c>
      <x:c r="CB1581" s="0" t="s">
        <x:v>112</x:v>
      </x:c>
      <x:c r="CC1581" s="0" t="s">
        <x:v>113</x:v>
      </x:c>
      <x:c r="CD1581" s="0" t="s">
        <x:v>113</x:v>
      </x:c>
      <x:c r="CE1581" s="0" t="s">
        <x:v>113</x:v>
      </x:c>
      <x:c r="CF1581" s="0" t="s">
        <x:v>112</x:v>
      </x:c>
      <x:c r="CI1581" s="0" t="s">
        <x:v>112</x:v>
      </x:c>
      <x:c r="CK1581" s="0" t="n">
        <x:v>5.18</x:v>
      </x:c>
      <x:c r="CL1581" s="0" t="n">
        <x:v>5.65</x:v>
      </x:c>
      <x:c r="CM1581" s="0" t="s">
        <x:v>144</x:v>
      </x:c>
    </x:row>
    <x:row r="1582" spans="1:91">
      <x:c r="A1582" s="0" t="n">
        <x:v>1581</x:v>
      </x:c>
      <x:c r="B1582" s="4">
        <x:v>44467</x:v>
      </x:c>
      <x:c r="C1582" s="0" t="n">
        <x:v>42611297</x:v>
      </x:c>
      <x:c r="D1582" s="0" t="s">
        <x:v>1702</x:v>
      </x:c>
      <x:c r="E1582" s="0" t="s">
        <x:v>1702</x:v>
      </x:c>
      <x:c r="F1582" s="0" t="s">
        <x:v>35</x:v>
      </x:c>
      <x:c r="G1582" s="0" t="s">
        <x:v>110</x:v>
      </x:c>
      <x:c r="H1582" s="0" t="s">
        <x:v>110</x:v>
      </x:c>
      <x:c r="I1582" s="0" t="s">
        <x:v>143</x:v>
      </x:c>
      <x:c r="AA1582" s="0" t="s">
        <x:v>112</x:v>
      </x:c>
      <x:c r="AD1582" s="0" t="s">
        <x:v>112</x:v>
      </x:c>
      <x:c r="AF1582" s="0" t="s">
        <x:v>113</x:v>
      </x:c>
      <x:c r="AG1582" s="0" t="s">
        <x:v>113</x:v>
      </x:c>
      <x:c r="AI1582" s="0" t="s">
        <x:v>112</x:v>
      </x:c>
      <x:c r="AL1582" s="0" t="s">
        <x:v>113</x:v>
      </x:c>
      <x:c r="AM1582" s="0" t="s">
        <x:v>113</x:v>
      </x:c>
      <x:c r="AN1582" s="0" t="s">
        <x:v>113</x:v>
      </x:c>
      <x:c r="AO1582" s="0" t="s">
        <x:v>113</x:v>
      </x:c>
      <x:c r="AP1582" s="0" t="s">
        <x:v>113</x:v>
      </x:c>
      <x:c r="AR1582" s="0" t="s">
        <x:v>113</x:v>
      </x:c>
      <x:c r="AS1582" s="0" t="s">
        <x:v>113</x:v>
      </x:c>
      <x:c r="AT1582" s="0" t="s">
        <x:v>113</x:v>
      </x:c>
      <x:c r="AU1582" s="0" t="s">
        <x:v>113</x:v>
      </x:c>
      <x:c r="AV1582" s="0" t="s">
        <x:v>113</x:v>
      </x:c>
      <x:c r="AW1582" s="0" t="s">
        <x:v>113</x:v>
      </x:c>
      <x:c r="AX1582" s="0" t="s">
        <x:v>113</x:v>
      </x:c>
      <x:c r="AY1582" s="0" t="s">
        <x:v>112</x:v>
      </x:c>
      <x:c r="AZ1582" s="0" t="s">
        <x:v>112</x:v>
      </x:c>
      <x:c r="BA1582" s="0" t="s">
        <x:v>112</x:v>
      </x:c>
      <x:c r="BB1582" s="0" t="s">
        <x:v>112</x:v>
      </x:c>
      <x:c r="BE1582" s="0" t="s">
        <x:v>112</x:v>
      </x:c>
      <x:c r="BG1582" s="0" t="s">
        <x:v>113</x:v>
      </x:c>
      <x:c r="BH1582" s="0" t="s">
        <x:v>113</x:v>
      </x:c>
      <x:c r="BJ1582" s="0" t="s">
        <x:v>112</x:v>
      </x:c>
      <x:c r="BM1582" s="0" t="s">
        <x:v>113</x:v>
      </x:c>
      <x:c r="BN1582" s="0" t="s">
        <x:v>113</x:v>
      </x:c>
      <x:c r="BO1582" s="0" t="s">
        <x:v>113</x:v>
      </x:c>
      <x:c r="BP1582" s="0" t="s">
        <x:v>113</x:v>
      </x:c>
      <x:c r="BQ1582" s="0" t="s">
        <x:v>113</x:v>
      </x:c>
      <x:c r="BS1582" s="0" t="s">
        <x:v>113</x:v>
      </x:c>
      <x:c r="BT1582" s="0" t="s">
        <x:v>113</x:v>
      </x:c>
      <x:c r="BU1582" s="0" t="s">
        <x:v>113</x:v>
      </x:c>
      <x:c r="BV1582" s="0" t="s">
        <x:v>113</x:v>
      </x:c>
      <x:c r="BW1582" s="0" t="s">
        <x:v>113</x:v>
      </x:c>
      <x:c r="BX1582" s="0" t="s">
        <x:v>113</x:v>
      </x:c>
      <x:c r="BY1582" s="0" t="s">
        <x:v>113</x:v>
      </x:c>
      <x:c r="BZ1582" s="0" t="s">
        <x:v>112</x:v>
      </x:c>
      <x:c r="CA1582" s="0" t="s">
        <x:v>112</x:v>
      </x:c>
      <x:c r="CB1582" s="0" t="s">
        <x:v>112</x:v>
      </x:c>
      <x:c r="CC1582" s="0" t="s">
        <x:v>113</x:v>
      </x:c>
      <x:c r="CD1582" s="0" t="s">
        <x:v>113</x:v>
      </x:c>
      <x:c r="CE1582" s="0" t="s">
        <x:v>113</x:v>
      </x:c>
      <x:c r="CF1582" s="0" t="s">
        <x:v>112</x:v>
      </x:c>
      <x:c r="CI1582" s="0" t="s">
        <x:v>112</x:v>
      </x:c>
      <x:c r="CK1582" s="0" t="n">
        <x:v>5.18</x:v>
      </x:c>
      <x:c r="CL1582" s="0" t="n">
        <x:v>5.65</x:v>
      </x:c>
      <x:c r="CM1582" s="0" t="s">
        <x:v>144</x:v>
      </x:c>
    </x:row>
    <x:row r="1583" spans="1:91">
      <x:c r="A1583" s="0" t="n">
        <x:v>1582</x:v>
      </x:c>
      <x:c r="B1583" s="4">
        <x:v>44467</x:v>
      </x:c>
      <x:c r="C1583" s="0" t="n">
        <x:v>42616722</x:v>
      </x:c>
      <x:c r="D1583" s="0" t="s">
        <x:v>1703</x:v>
      </x:c>
      <x:c r="E1583" s="0" t="s">
        <x:v>1703</x:v>
      </x:c>
      <x:c r="F1583" s="0" t="s">
        <x:v>35</x:v>
      </x:c>
      <x:c r="G1583" s="0" t="s">
        <x:v>110</x:v>
      </x:c>
      <x:c r="H1583" s="0" t="s">
        <x:v>110</x:v>
      </x:c>
      <x:c r="I1583" s="0" t="s">
        <x:v>143</x:v>
      </x:c>
      <x:c r="AA1583" s="0" t="s">
        <x:v>112</x:v>
      </x:c>
      <x:c r="AD1583" s="0" t="s">
        <x:v>112</x:v>
      </x:c>
      <x:c r="AF1583" s="0" t="s">
        <x:v>113</x:v>
      </x:c>
      <x:c r="AG1583" s="0" t="s">
        <x:v>113</x:v>
      </x:c>
      <x:c r="AI1583" s="0" t="s">
        <x:v>112</x:v>
      </x:c>
      <x:c r="AL1583" s="0" t="s">
        <x:v>113</x:v>
      </x:c>
      <x:c r="AM1583" s="0" t="s">
        <x:v>113</x:v>
      </x:c>
      <x:c r="AN1583" s="0" t="s">
        <x:v>113</x:v>
      </x:c>
      <x:c r="AO1583" s="0" t="s">
        <x:v>113</x:v>
      </x:c>
      <x:c r="AP1583" s="0" t="s">
        <x:v>113</x:v>
      </x:c>
      <x:c r="AR1583" s="0" t="s">
        <x:v>113</x:v>
      </x:c>
      <x:c r="AS1583" s="0" t="s">
        <x:v>113</x:v>
      </x:c>
      <x:c r="AT1583" s="0" t="s">
        <x:v>113</x:v>
      </x:c>
      <x:c r="AU1583" s="0" t="s">
        <x:v>113</x:v>
      </x:c>
      <x:c r="AV1583" s="0" t="s">
        <x:v>113</x:v>
      </x:c>
      <x:c r="AW1583" s="0" t="s">
        <x:v>113</x:v>
      </x:c>
      <x:c r="AX1583" s="0" t="s">
        <x:v>113</x:v>
      </x:c>
      <x:c r="AY1583" s="0" t="s">
        <x:v>112</x:v>
      </x:c>
      <x:c r="AZ1583" s="0" t="s">
        <x:v>112</x:v>
      </x:c>
      <x:c r="BA1583" s="0" t="s">
        <x:v>112</x:v>
      </x:c>
      <x:c r="BB1583" s="0" t="s">
        <x:v>112</x:v>
      </x:c>
      <x:c r="BE1583" s="0" t="s">
        <x:v>112</x:v>
      </x:c>
      <x:c r="BG1583" s="0" t="s">
        <x:v>113</x:v>
      </x:c>
      <x:c r="BH1583" s="0" t="s">
        <x:v>113</x:v>
      </x:c>
      <x:c r="BJ1583" s="0" t="s">
        <x:v>112</x:v>
      </x:c>
      <x:c r="BM1583" s="0" t="s">
        <x:v>113</x:v>
      </x:c>
      <x:c r="BN1583" s="0" t="s">
        <x:v>113</x:v>
      </x:c>
      <x:c r="BO1583" s="0" t="s">
        <x:v>113</x:v>
      </x:c>
      <x:c r="BP1583" s="0" t="s">
        <x:v>113</x:v>
      </x:c>
      <x:c r="BQ1583" s="0" t="s">
        <x:v>113</x:v>
      </x:c>
      <x:c r="BS1583" s="0" t="s">
        <x:v>113</x:v>
      </x:c>
      <x:c r="BT1583" s="0" t="s">
        <x:v>113</x:v>
      </x:c>
      <x:c r="BU1583" s="0" t="s">
        <x:v>113</x:v>
      </x:c>
      <x:c r="BV1583" s="0" t="s">
        <x:v>113</x:v>
      </x:c>
      <x:c r="BW1583" s="0" t="s">
        <x:v>113</x:v>
      </x:c>
      <x:c r="BX1583" s="0" t="s">
        <x:v>113</x:v>
      </x:c>
      <x:c r="BY1583" s="0" t="s">
        <x:v>113</x:v>
      </x:c>
      <x:c r="BZ1583" s="0" t="s">
        <x:v>112</x:v>
      </x:c>
      <x:c r="CA1583" s="0" t="s">
        <x:v>112</x:v>
      </x:c>
      <x:c r="CB1583" s="0" t="s">
        <x:v>112</x:v>
      </x:c>
      <x:c r="CC1583" s="0" t="s">
        <x:v>113</x:v>
      </x:c>
      <x:c r="CD1583" s="0" t="s">
        <x:v>113</x:v>
      </x:c>
      <x:c r="CE1583" s="0" t="s">
        <x:v>113</x:v>
      </x:c>
      <x:c r="CF1583" s="0" t="s">
        <x:v>112</x:v>
      </x:c>
      <x:c r="CI1583" s="0" t="s">
        <x:v>112</x:v>
      </x:c>
      <x:c r="CK1583" s="0" t="n">
        <x:v>5.18</x:v>
      </x:c>
      <x:c r="CL1583" s="0" t="n">
        <x:v>5.65</x:v>
      </x:c>
      <x:c r="CM1583" s="0" t="s">
        <x:v>144</x:v>
      </x:c>
    </x:row>
    <x:row r="1584" spans="1:91">
      <x:c r="A1584" s="0" t="n">
        <x:v>1583</x:v>
      </x:c>
      <x:c r="B1584" s="4">
        <x:v>44467</x:v>
      </x:c>
      <x:c r="C1584" s="0" t="n">
        <x:v>42634511</x:v>
      </x:c>
      <x:c r="D1584" s="0" t="s">
        <x:v>1704</x:v>
      </x:c>
      <x:c r="E1584" s="0" t="s">
        <x:v>1704</x:v>
      </x:c>
      <x:c r="F1584" s="0" t="s">
        <x:v>35</x:v>
      </x:c>
      <x:c r="G1584" s="0" t="s">
        <x:v>110</x:v>
      </x:c>
      <x:c r="H1584" s="0" t="s">
        <x:v>110</x:v>
      </x:c>
      <x:c r="I1584" s="0" t="s">
        <x:v>143</x:v>
      </x:c>
      <x:c r="AA1584" s="0" t="s">
        <x:v>112</x:v>
      </x:c>
      <x:c r="AD1584" s="0" t="s">
        <x:v>112</x:v>
      </x:c>
      <x:c r="AF1584" s="0" t="s">
        <x:v>113</x:v>
      </x:c>
      <x:c r="AG1584" s="0" t="s">
        <x:v>113</x:v>
      </x:c>
      <x:c r="AI1584" s="0" t="s">
        <x:v>112</x:v>
      </x:c>
      <x:c r="AL1584" s="0" t="s">
        <x:v>113</x:v>
      </x:c>
      <x:c r="AM1584" s="0" t="s">
        <x:v>113</x:v>
      </x:c>
      <x:c r="AN1584" s="0" t="s">
        <x:v>113</x:v>
      </x:c>
      <x:c r="AO1584" s="0" t="s">
        <x:v>113</x:v>
      </x:c>
      <x:c r="AP1584" s="0" t="s">
        <x:v>113</x:v>
      </x:c>
      <x:c r="AR1584" s="0" t="s">
        <x:v>113</x:v>
      </x:c>
      <x:c r="AS1584" s="0" t="s">
        <x:v>113</x:v>
      </x:c>
      <x:c r="AT1584" s="0" t="s">
        <x:v>113</x:v>
      </x:c>
      <x:c r="AU1584" s="0" t="s">
        <x:v>113</x:v>
      </x:c>
      <x:c r="AV1584" s="0" t="s">
        <x:v>113</x:v>
      </x:c>
      <x:c r="AW1584" s="0" t="s">
        <x:v>113</x:v>
      </x:c>
      <x:c r="AX1584" s="0" t="s">
        <x:v>113</x:v>
      </x:c>
      <x:c r="AY1584" s="0" t="s">
        <x:v>112</x:v>
      </x:c>
      <x:c r="AZ1584" s="0" t="s">
        <x:v>112</x:v>
      </x:c>
      <x:c r="BA1584" s="0" t="s">
        <x:v>112</x:v>
      </x:c>
      <x:c r="BB1584" s="0" t="s">
        <x:v>112</x:v>
      </x:c>
      <x:c r="BE1584" s="0" t="s">
        <x:v>112</x:v>
      </x:c>
      <x:c r="BG1584" s="0" t="s">
        <x:v>113</x:v>
      </x:c>
      <x:c r="BH1584" s="0" t="s">
        <x:v>113</x:v>
      </x:c>
      <x:c r="BJ1584" s="0" t="s">
        <x:v>112</x:v>
      </x:c>
      <x:c r="BM1584" s="0" t="s">
        <x:v>113</x:v>
      </x:c>
      <x:c r="BN1584" s="0" t="s">
        <x:v>113</x:v>
      </x:c>
      <x:c r="BO1584" s="0" t="s">
        <x:v>113</x:v>
      </x:c>
      <x:c r="BP1584" s="0" t="s">
        <x:v>113</x:v>
      </x:c>
      <x:c r="BQ1584" s="0" t="s">
        <x:v>113</x:v>
      </x:c>
      <x:c r="BS1584" s="0" t="s">
        <x:v>113</x:v>
      </x:c>
      <x:c r="BT1584" s="0" t="s">
        <x:v>113</x:v>
      </x:c>
      <x:c r="BU1584" s="0" t="s">
        <x:v>113</x:v>
      </x:c>
      <x:c r="BV1584" s="0" t="s">
        <x:v>113</x:v>
      </x:c>
      <x:c r="BW1584" s="0" t="s">
        <x:v>113</x:v>
      </x:c>
      <x:c r="BX1584" s="0" t="s">
        <x:v>113</x:v>
      </x:c>
      <x:c r="BY1584" s="0" t="s">
        <x:v>113</x:v>
      </x:c>
      <x:c r="BZ1584" s="0" t="s">
        <x:v>112</x:v>
      </x:c>
      <x:c r="CA1584" s="0" t="s">
        <x:v>112</x:v>
      </x:c>
      <x:c r="CB1584" s="0" t="s">
        <x:v>112</x:v>
      </x:c>
      <x:c r="CC1584" s="0" t="s">
        <x:v>113</x:v>
      </x:c>
      <x:c r="CD1584" s="0" t="s">
        <x:v>113</x:v>
      </x:c>
      <x:c r="CE1584" s="0" t="s">
        <x:v>113</x:v>
      </x:c>
      <x:c r="CF1584" s="0" t="s">
        <x:v>112</x:v>
      </x:c>
      <x:c r="CI1584" s="0" t="s">
        <x:v>112</x:v>
      </x:c>
      <x:c r="CK1584" s="0" t="n">
        <x:v>5.18</x:v>
      </x:c>
      <x:c r="CL1584" s="0" t="n">
        <x:v>5.65</x:v>
      </x:c>
      <x:c r="CM1584" s="0" t="s">
        <x:v>144</x:v>
      </x:c>
    </x:row>
    <x:row r="1585" spans="1:91">
      <x:c r="A1585" s="0" t="n">
        <x:v>1584</x:v>
      </x:c>
      <x:c r="B1585" s="4">
        <x:v>44467</x:v>
      </x:c>
      <x:c r="C1585" s="0" t="n">
        <x:v>42640052</x:v>
      </x:c>
      <x:c r="D1585" s="0" t="s">
        <x:v>1705</x:v>
      </x:c>
      <x:c r="E1585" s="0" t="s">
        <x:v>1705</x:v>
      </x:c>
      <x:c r="F1585" s="0" t="s">
        <x:v>35</x:v>
      </x:c>
      <x:c r="G1585" s="0" t="s">
        <x:v>110</x:v>
      </x:c>
      <x:c r="H1585" s="0" t="s">
        <x:v>110</x:v>
      </x:c>
      <x:c r="I1585" s="0" t="s">
        <x:v>143</x:v>
      </x:c>
      <x:c r="AA1585" s="0" t="s">
        <x:v>112</x:v>
      </x:c>
      <x:c r="AD1585" s="0" t="s">
        <x:v>112</x:v>
      </x:c>
      <x:c r="AF1585" s="0" t="s">
        <x:v>113</x:v>
      </x:c>
      <x:c r="AG1585" s="0" t="s">
        <x:v>113</x:v>
      </x:c>
      <x:c r="AI1585" s="0" t="s">
        <x:v>112</x:v>
      </x:c>
      <x:c r="AL1585" s="0" t="s">
        <x:v>113</x:v>
      </x:c>
      <x:c r="AM1585" s="0" t="s">
        <x:v>113</x:v>
      </x:c>
      <x:c r="AN1585" s="0" t="s">
        <x:v>113</x:v>
      </x:c>
      <x:c r="AO1585" s="0" t="s">
        <x:v>113</x:v>
      </x:c>
      <x:c r="AP1585" s="0" t="s">
        <x:v>113</x:v>
      </x:c>
      <x:c r="AR1585" s="0" t="s">
        <x:v>113</x:v>
      </x:c>
      <x:c r="AS1585" s="0" t="s">
        <x:v>113</x:v>
      </x:c>
      <x:c r="AT1585" s="0" t="s">
        <x:v>113</x:v>
      </x:c>
      <x:c r="AU1585" s="0" t="s">
        <x:v>113</x:v>
      </x:c>
      <x:c r="AV1585" s="0" t="s">
        <x:v>113</x:v>
      </x:c>
      <x:c r="AW1585" s="0" t="s">
        <x:v>113</x:v>
      </x:c>
      <x:c r="AX1585" s="0" t="s">
        <x:v>113</x:v>
      </x:c>
      <x:c r="AY1585" s="0" t="s">
        <x:v>112</x:v>
      </x:c>
      <x:c r="AZ1585" s="0" t="s">
        <x:v>112</x:v>
      </x:c>
      <x:c r="BA1585" s="0" t="s">
        <x:v>112</x:v>
      </x:c>
      <x:c r="BB1585" s="0" t="s">
        <x:v>112</x:v>
      </x:c>
      <x:c r="BE1585" s="0" t="s">
        <x:v>112</x:v>
      </x:c>
      <x:c r="BG1585" s="0" t="s">
        <x:v>113</x:v>
      </x:c>
      <x:c r="BH1585" s="0" t="s">
        <x:v>113</x:v>
      </x:c>
      <x:c r="BJ1585" s="0" t="s">
        <x:v>112</x:v>
      </x:c>
      <x:c r="BM1585" s="0" t="s">
        <x:v>113</x:v>
      </x:c>
      <x:c r="BN1585" s="0" t="s">
        <x:v>113</x:v>
      </x:c>
      <x:c r="BO1585" s="0" t="s">
        <x:v>113</x:v>
      </x:c>
      <x:c r="BP1585" s="0" t="s">
        <x:v>113</x:v>
      </x:c>
      <x:c r="BQ1585" s="0" t="s">
        <x:v>113</x:v>
      </x:c>
      <x:c r="BS1585" s="0" t="s">
        <x:v>113</x:v>
      </x:c>
      <x:c r="BT1585" s="0" t="s">
        <x:v>113</x:v>
      </x:c>
      <x:c r="BU1585" s="0" t="s">
        <x:v>113</x:v>
      </x:c>
      <x:c r="BV1585" s="0" t="s">
        <x:v>113</x:v>
      </x:c>
      <x:c r="BW1585" s="0" t="s">
        <x:v>113</x:v>
      </x:c>
      <x:c r="BX1585" s="0" t="s">
        <x:v>113</x:v>
      </x:c>
      <x:c r="BY1585" s="0" t="s">
        <x:v>113</x:v>
      </x:c>
      <x:c r="BZ1585" s="0" t="s">
        <x:v>112</x:v>
      </x:c>
      <x:c r="CA1585" s="0" t="s">
        <x:v>112</x:v>
      </x:c>
      <x:c r="CB1585" s="0" t="s">
        <x:v>112</x:v>
      </x:c>
      <x:c r="CC1585" s="0" t="s">
        <x:v>113</x:v>
      </x:c>
      <x:c r="CD1585" s="0" t="s">
        <x:v>113</x:v>
      </x:c>
      <x:c r="CE1585" s="0" t="s">
        <x:v>113</x:v>
      </x:c>
      <x:c r="CF1585" s="0" t="s">
        <x:v>112</x:v>
      </x:c>
      <x:c r="CI1585" s="0" t="s">
        <x:v>112</x:v>
      </x:c>
      <x:c r="CK1585" s="0" t="n">
        <x:v>5.18</x:v>
      </x:c>
      <x:c r="CL1585" s="0" t="n">
        <x:v>5.65</x:v>
      </x:c>
      <x:c r="CM1585" s="0" t="s">
        <x:v>144</x:v>
      </x:c>
    </x:row>
    <x:row r="1586" spans="1:91">
      <x:c r="A1586" s="0" t="n">
        <x:v>1585</x:v>
      </x:c>
      <x:c r="B1586" s="4">
        <x:v>44467</x:v>
      </x:c>
      <x:c r="C1586" s="0" t="n">
        <x:v>43044217</x:v>
      </x:c>
      <x:c r="D1586" s="0" t="s">
        <x:v>1706</x:v>
      </x:c>
      <x:c r="E1586" s="0" t="s">
        <x:v>1706</x:v>
      </x:c>
      <x:c r="F1586" s="0" t="s">
        <x:v>35</x:v>
      </x:c>
      <x:c r="G1586" s="0" t="s">
        <x:v>110</x:v>
      </x:c>
      <x:c r="H1586" s="0" t="s">
        <x:v>110</x:v>
      </x:c>
      <x:c r="I1586" s="0" t="s">
        <x:v>143</x:v>
      </x:c>
      <x:c r="AA1586" s="0" t="s">
        <x:v>112</x:v>
      </x:c>
      <x:c r="AD1586" s="0" t="s">
        <x:v>112</x:v>
      </x:c>
      <x:c r="AF1586" s="0" t="s">
        <x:v>113</x:v>
      </x:c>
      <x:c r="AG1586" s="0" t="s">
        <x:v>113</x:v>
      </x:c>
      <x:c r="AI1586" s="0" t="s">
        <x:v>112</x:v>
      </x:c>
      <x:c r="AL1586" s="0" t="s">
        <x:v>113</x:v>
      </x:c>
      <x:c r="AM1586" s="0" t="s">
        <x:v>113</x:v>
      </x:c>
      <x:c r="AN1586" s="0" t="s">
        <x:v>113</x:v>
      </x:c>
      <x:c r="AO1586" s="0" t="s">
        <x:v>113</x:v>
      </x:c>
      <x:c r="AP1586" s="0" t="s">
        <x:v>113</x:v>
      </x:c>
      <x:c r="AR1586" s="0" t="s">
        <x:v>113</x:v>
      </x:c>
      <x:c r="AS1586" s="0" t="s">
        <x:v>113</x:v>
      </x:c>
      <x:c r="AT1586" s="0" t="s">
        <x:v>113</x:v>
      </x:c>
      <x:c r="AU1586" s="0" t="s">
        <x:v>113</x:v>
      </x:c>
      <x:c r="AV1586" s="0" t="s">
        <x:v>113</x:v>
      </x:c>
      <x:c r="AW1586" s="0" t="s">
        <x:v>113</x:v>
      </x:c>
      <x:c r="AX1586" s="0" t="s">
        <x:v>113</x:v>
      </x:c>
      <x:c r="AY1586" s="0" t="s">
        <x:v>112</x:v>
      </x:c>
      <x:c r="AZ1586" s="0" t="s">
        <x:v>112</x:v>
      </x:c>
      <x:c r="BA1586" s="0" t="s">
        <x:v>112</x:v>
      </x:c>
      <x:c r="BB1586" s="0" t="s">
        <x:v>112</x:v>
      </x:c>
      <x:c r="BE1586" s="0" t="s">
        <x:v>112</x:v>
      </x:c>
      <x:c r="BG1586" s="0" t="s">
        <x:v>113</x:v>
      </x:c>
      <x:c r="BH1586" s="0" t="s">
        <x:v>113</x:v>
      </x:c>
      <x:c r="BJ1586" s="0" t="s">
        <x:v>112</x:v>
      </x:c>
      <x:c r="BM1586" s="0" t="s">
        <x:v>113</x:v>
      </x:c>
      <x:c r="BN1586" s="0" t="s">
        <x:v>113</x:v>
      </x:c>
      <x:c r="BO1586" s="0" t="s">
        <x:v>113</x:v>
      </x:c>
      <x:c r="BP1586" s="0" t="s">
        <x:v>113</x:v>
      </x:c>
      <x:c r="BQ1586" s="0" t="s">
        <x:v>113</x:v>
      </x:c>
      <x:c r="BS1586" s="0" t="s">
        <x:v>113</x:v>
      </x:c>
      <x:c r="BT1586" s="0" t="s">
        <x:v>113</x:v>
      </x:c>
      <x:c r="BU1586" s="0" t="s">
        <x:v>113</x:v>
      </x:c>
      <x:c r="BV1586" s="0" t="s">
        <x:v>113</x:v>
      </x:c>
      <x:c r="BW1586" s="0" t="s">
        <x:v>113</x:v>
      </x:c>
      <x:c r="BX1586" s="0" t="s">
        <x:v>113</x:v>
      </x:c>
      <x:c r="BY1586" s="0" t="s">
        <x:v>113</x:v>
      </x:c>
      <x:c r="BZ1586" s="0" t="s">
        <x:v>112</x:v>
      </x:c>
      <x:c r="CA1586" s="0" t="s">
        <x:v>112</x:v>
      </x:c>
      <x:c r="CB1586" s="0" t="s">
        <x:v>112</x:v>
      </x:c>
      <x:c r="CC1586" s="0" t="s">
        <x:v>113</x:v>
      </x:c>
      <x:c r="CD1586" s="0" t="s">
        <x:v>113</x:v>
      </x:c>
      <x:c r="CE1586" s="0" t="s">
        <x:v>113</x:v>
      </x:c>
      <x:c r="CF1586" s="0" t="s">
        <x:v>112</x:v>
      </x:c>
      <x:c r="CI1586" s="0" t="s">
        <x:v>112</x:v>
      </x:c>
      <x:c r="CK1586" s="0" t="n">
        <x:v>5.18</x:v>
      </x:c>
      <x:c r="CL1586" s="0" t="n">
        <x:v>5.65</x:v>
      </x:c>
      <x:c r="CM1586" s="0" t="s">
        <x:v>144</x:v>
      </x:c>
    </x:row>
    <x:row r="1587" spans="1:91">
      <x:c r="A1587" s="0" t="n">
        <x:v>1586</x:v>
      </x:c>
      <x:c r="B1587" s="4">
        <x:v>44467</x:v>
      </x:c>
      <x:c r="C1587" s="0" t="n">
        <x:v>43048219</x:v>
      </x:c>
      <x:c r="D1587" s="0" t="s">
        <x:v>1707</x:v>
      </x:c>
      <x:c r="E1587" s="0" t="s">
        <x:v>1707</x:v>
      </x:c>
      <x:c r="F1587" s="0" t="s">
        <x:v>35</x:v>
      </x:c>
      <x:c r="G1587" s="0" t="s">
        <x:v>110</x:v>
      </x:c>
      <x:c r="H1587" s="0" t="s">
        <x:v>110</x:v>
      </x:c>
      <x:c r="I1587" s="0" t="s">
        <x:v>143</x:v>
      </x:c>
      <x:c r="AA1587" s="0" t="s">
        <x:v>112</x:v>
      </x:c>
      <x:c r="AD1587" s="0" t="s">
        <x:v>112</x:v>
      </x:c>
      <x:c r="AF1587" s="0" t="s">
        <x:v>113</x:v>
      </x:c>
      <x:c r="AG1587" s="0" t="s">
        <x:v>113</x:v>
      </x:c>
      <x:c r="AI1587" s="0" t="s">
        <x:v>112</x:v>
      </x:c>
      <x:c r="AL1587" s="0" t="s">
        <x:v>113</x:v>
      </x:c>
      <x:c r="AM1587" s="0" t="s">
        <x:v>113</x:v>
      </x:c>
      <x:c r="AN1587" s="0" t="s">
        <x:v>113</x:v>
      </x:c>
      <x:c r="AO1587" s="0" t="s">
        <x:v>113</x:v>
      </x:c>
      <x:c r="AP1587" s="0" t="s">
        <x:v>113</x:v>
      </x:c>
      <x:c r="AR1587" s="0" t="s">
        <x:v>113</x:v>
      </x:c>
      <x:c r="AS1587" s="0" t="s">
        <x:v>113</x:v>
      </x:c>
      <x:c r="AT1587" s="0" t="s">
        <x:v>113</x:v>
      </x:c>
      <x:c r="AU1587" s="0" t="s">
        <x:v>113</x:v>
      </x:c>
      <x:c r="AV1587" s="0" t="s">
        <x:v>113</x:v>
      </x:c>
      <x:c r="AW1587" s="0" t="s">
        <x:v>113</x:v>
      </x:c>
      <x:c r="AX1587" s="0" t="s">
        <x:v>113</x:v>
      </x:c>
      <x:c r="AY1587" s="0" t="s">
        <x:v>112</x:v>
      </x:c>
      <x:c r="AZ1587" s="0" t="s">
        <x:v>112</x:v>
      </x:c>
      <x:c r="BA1587" s="0" t="s">
        <x:v>112</x:v>
      </x:c>
      <x:c r="BB1587" s="0" t="s">
        <x:v>112</x:v>
      </x:c>
      <x:c r="BE1587" s="0" t="s">
        <x:v>112</x:v>
      </x:c>
      <x:c r="BG1587" s="0" t="s">
        <x:v>113</x:v>
      </x:c>
      <x:c r="BH1587" s="0" t="s">
        <x:v>113</x:v>
      </x:c>
      <x:c r="BJ1587" s="0" t="s">
        <x:v>112</x:v>
      </x:c>
      <x:c r="BM1587" s="0" t="s">
        <x:v>113</x:v>
      </x:c>
      <x:c r="BN1587" s="0" t="s">
        <x:v>113</x:v>
      </x:c>
      <x:c r="BO1587" s="0" t="s">
        <x:v>113</x:v>
      </x:c>
      <x:c r="BP1587" s="0" t="s">
        <x:v>113</x:v>
      </x:c>
      <x:c r="BQ1587" s="0" t="s">
        <x:v>113</x:v>
      </x:c>
      <x:c r="BS1587" s="0" t="s">
        <x:v>113</x:v>
      </x:c>
      <x:c r="BT1587" s="0" t="s">
        <x:v>113</x:v>
      </x:c>
      <x:c r="BU1587" s="0" t="s">
        <x:v>113</x:v>
      </x:c>
      <x:c r="BV1587" s="0" t="s">
        <x:v>113</x:v>
      </x:c>
      <x:c r="BW1587" s="0" t="s">
        <x:v>113</x:v>
      </x:c>
      <x:c r="BX1587" s="0" t="s">
        <x:v>113</x:v>
      </x:c>
      <x:c r="BY1587" s="0" t="s">
        <x:v>113</x:v>
      </x:c>
      <x:c r="BZ1587" s="0" t="s">
        <x:v>112</x:v>
      </x:c>
      <x:c r="CA1587" s="0" t="s">
        <x:v>112</x:v>
      </x:c>
      <x:c r="CB1587" s="0" t="s">
        <x:v>112</x:v>
      </x:c>
      <x:c r="CC1587" s="0" t="s">
        <x:v>113</x:v>
      </x:c>
      <x:c r="CD1587" s="0" t="s">
        <x:v>113</x:v>
      </x:c>
      <x:c r="CE1587" s="0" t="s">
        <x:v>113</x:v>
      </x:c>
      <x:c r="CF1587" s="0" t="s">
        <x:v>112</x:v>
      </x:c>
      <x:c r="CI1587" s="0" t="s">
        <x:v>112</x:v>
      </x:c>
      <x:c r="CK1587" s="0" t="n">
        <x:v>5.18</x:v>
      </x:c>
      <x:c r="CL1587" s="0" t="n">
        <x:v>5.65</x:v>
      </x:c>
      <x:c r="CM1587" s="0" t="s">
        <x:v>144</x:v>
      </x:c>
    </x:row>
    <x:row r="1588" spans="1:91">
      <x:c r="A1588" s="0" t="n">
        <x:v>1587</x:v>
      </x:c>
      <x:c r="B1588" s="4">
        <x:v>44467</x:v>
      </x:c>
      <x:c r="C1588" s="0" t="n">
        <x:v>43079518</x:v>
      </x:c>
      <x:c r="D1588" s="0" t="s">
        <x:v>1708</x:v>
      </x:c>
      <x:c r="E1588" s="0" t="s">
        <x:v>1708</x:v>
      </x:c>
      <x:c r="F1588" s="0" t="s">
        <x:v>35</x:v>
      </x:c>
      <x:c r="G1588" s="0" t="s">
        <x:v>110</x:v>
      </x:c>
      <x:c r="H1588" s="0" t="s">
        <x:v>110</x:v>
      </x:c>
      <x:c r="I1588" s="0" t="s">
        <x:v>143</x:v>
      </x:c>
      <x:c r="AA1588" s="0" t="s">
        <x:v>112</x:v>
      </x:c>
      <x:c r="AD1588" s="0" t="s">
        <x:v>112</x:v>
      </x:c>
      <x:c r="AF1588" s="0" t="s">
        <x:v>113</x:v>
      </x:c>
      <x:c r="AG1588" s="0" t="s">
        <x:v>113</x:v>
      </x:c>
      <x:c r="AI1588" s="0" t="s">
        <x:v>112</x:v>
      </x:c>
      <x:c r="AL1588" s="0" t="s">
        <x:v>113</x:v>
      </x:c>
      <x:c r="AM1588" s="0" t="s">
        <x:v>113</x:v>
      </x:c>
      <x:c r="AN1588" s="0" t="s">
        <x:v>113</x:v>
      </x:c>
      <x:c r="AO1588" s="0" t="s">
        <x:v>113</x:v>
      </x:c>
      <x:c r="AP1588" s="0" t="s">
        <x:v>113</x:v>
      </x:c>
      <x:c r="AR1588" s="0" t="s">
        <x:v>113</x:v>
      </x:c>
      <x:c r="AS1588" s="0" t="s">
        <x:v>113</x:v>
      </x:c>
      <x:c r="AT1588" s="0" t="s">
        <x:v>113</x:v>
      </x:c>
      <x:c r="AU1588" s="0" t="s">
        <x:v>113</x:v>
      </x:c>
      <x:c r="AV1588" s="0" t="s">
        <x:v>113</x:v>
      </x:c>
      <x:c r="AW1588" s="0" t="s">
        <x:v>113</x:v>
      </x:c>
      <x:c r="AX1588" s="0" t="s">
        <x:v>113</x:v>
      </x:c>
      <x:c r="AY1588" s="0" t="s">
        <x:v>112</x:v>
      </x:c>
      <x:c r="AZ1588" s="0" t="s">
        <x:v>112</x:v>
      </x:c>
      <x:c r="BA1588" s="0" t="s">
        <x:v>112</x:v>
      </x:c>
      <x:c r="BB1588" s="0" t="s">
        <x:v>112</x:v>
      </x:c>
      <x:c r="BE1588" s="0" t="s">
        <x:v>112</x:v>
      </x:c>
      <x:c r="BG1588" s="0" t="s">
        <x:v>113</x:v>
      </x:c>
      <x:c r="BH1588" s="0" t="s">
        <x:v>113</x:v>
      </x:c>
      <x:c r="BJ1588" s="0" t="s">
        <x:v>112</x:v>
      </x:c>
      <x:c r="BM1588" s="0" t="s">
        <x:v>113</x:v>
      </x:c>
      <x:c r="BN1588" s="0" t="s">
        <x:v>113</x:v>
      </x:c>
      <x:c r="BO1588" s="0" t="s">
        <x:v>113</x:v>
      </x:c>
      <x:c r="BP1588" s="0" t="s">
        <x:v>113</x:v>
      </x:c>
      <x:c r="BQ1588" s="0" t="s">
        <x:v>113</x:v>
      </x:c>
      <x:c r="BS1588" s="0" t="s">
        <x:v>113</x:v>
      </x:c>
      <x:c r="BT1588" s="0" t="s">
        <x:v>113</x:v>
      </x:c>
      <x:c r="BU1588" s="0" t="s">
        <x:v>113</x:v>
      </x:c>
      <x:c r="BV1588" s="0" t="s">
        <x:v>113</x:v>
      </x:c>
      <x:c r="BW1588" s="0" t="s">
        <x:v>113</x:v>
      </x:c>
      <x:c r="BX1588" s="0" t="s">
        <x:v>113</x:v>
      </x:c>
      <x:c r="BY1588" s="0" t="s">
        <x:v>113</x:v>
      </x:c>
      <x:c r="BZ1588" s="0" t="s">
        <x:v>112</x:v>
      </x:c>
      <x:c r="CA1588" s="0" t="s">
        <x:v>112</x:v>
      </x:c>
      <x:c r="CB1588" s="0" t="s">
        <x:v>112</x:v>
      </x:c>
      <x:c r="CC1588" s="0" t="s">
        <x:v>113</x:v>
      </x:c>
      <x:c r="CD1588" s="0" t="s">
        <x:v>113</x:v>
      </x:c>
      <x:c r="CE1588" s="0" t="s">
        <x:v>113</x:v>
      </x:c>
      <x:c r="CF1588" s="0" t="s">
        <x:v>112</x:v>
      </x:c>
      <x:c r="CI1588" s="0" t="s">
        <x:v>112</x:v>
      </x:c>
      <x:c r="CK1588" s="0" t="n">
        <x:v>5.18</x:v>
      </x:c>
      <x:c r="CL1588" s="0" t="n">
        <x:v>5.65</x:v>
      </x:c>
      <x:c r="CM1588" s="0" t="s">
        <x:v>144</x:v>
      </x:c>
    </x:row>
    <x:row r="1589" spans="1:91">
      <x:c r="A1589" s="0" t="n">
        <x:v>1588</x:v>
      </x:c>
      <x:c r="B1589" s="4">
        <x:v>44467</x:v>
      </x:c>
      <x:c r="C1589" s="0" t="n">
        <x:v>43079551</x:v>
      </x:c>
      <x:c r="D1589" s="0" t="s">
        <x:v>1709</x:v>
      </x:c>
      <x:c r="E1589" s="0" t="s">
        <x:v>1709</x:v>
      </x:c>
      <x:c r="F1589" s="0" t="s">
        <x:v>35</x:v>
      </x:c>
      <x:c r="G1589" s="0" t="s">
        <x:v>110</x:v>
      </x:c>
      <x:c r="H1589" s="0" t="s">
        <x:v>110</x:v>
      </x:c>
      <x:c r="I1589" s="0" t="s">
        <x:v>143</x:v>
      </x:c>
      <x:c r="AA1589" s="0" t="s">
        <x:v>112</x:v>
      </x:c>
      <x:c r="AD1589" s="0" t="s">
        <x:v>112</x:v>
      </x:c>
      <x:c r="AF1589" s="0" t="s">
        <x:v>113</x:v>
      </x:c>
      <x:c r="AG1589" s="0" t="s">
        <x:v>113</x:v>
      </x:c>
      <x:c r="AI1589" s="0" t="s">
        <x:v>112</x:v>
      </x:c>
      <x:c r="AL1589" s="0" t="s">
        <x:v>113</x:v>
      </x:c>
      <x:c r="AM1589" s="0" t="s">
        <x:v>113</x:v>
      </x:c>
      <x:c r="AN1589" s="0" t="s">
        <x:v>113</x:v>
      </x:c>
      <x:c r="AO1589" s="0" t="s">
        <x:v>113</x:v>
      </x:c>
      <x:c r="AP1589" s="0" t="s">
        <x:v>113</x:v>
      </x:c>
      <x:c r="AR1589" s="0" t="s">
        <x:v>113</x:v>
      </x:c>
      <x:c r="AS1589" s="0" t="s">
        <x:v>113</x:v>
      </x:c>
      <x:c r="AT1589" s="0" t="s">
        <x:v>113</x:v>
      </x:c>
      <x:c r="AU1589" s="0" t="s">
        <x:v>113</x:v>
      </x:c>
      <x:c r="AV1589" s="0" t="s">
        <x:v>113</x:v>
      </x:c>
      <x:c r="AW1589" s="0" t="s">
        <x:v>113</x:v>
      </x:c>
      <x:c r="AX1589" s="0" t="s">
        <x:v>113</x:v>
      </x:c>
      <x:c r="AY1589" s="0" t="s">
        <x:v>112</x:v>
      </x:c>
      <x:c r="AZ1589" s="0" t="s">
        <x:v>112</x:v>
      </x:c>
      <x:c r="BA1589" s="0" t="s">
        <x:v>112</x:v>
      </x:c>
      <x:c r="BB1589" s="0" t="s">
        <x:v>112</x:v>
      </x:c>
      <x:c r="BE1589" s="0" t="s">
        <x:v>112</x:v>
      </x:c>
      <x:c r="BG1589" s="0" t="s">
        <x:v>113</x:v>
      </x:c>
      <x:c r="BH1589" s="0" t="s">
        <x:v>113</x:v>
      </x:c>
      <x:c r="BJ1589" s="0" t="s">
        <x:v>112</x:v>
      </x:c>
      <x:c r="BM1589" s="0" t="s">
        <x:v>113</x:v>
      </x:c>
      <x:c r="BN1589" s="0" t="s">
        <x:v>113</x:v>
      </x:c>
      <x:c r="BO1589" s="0" t="s">
        <x:v>113</x:v>
      </x:c>
      <x:c r="BP1589" s="0" t="s">
        <x:v>113</x:v>
      </x:c>
      <x:c r="BQ1589" s="0" t="s">
        <x:v>113</x:v>
      </x:c>
      <x:c r="BS1589" s="0" t="s">
        <x:v>113</x:v>
      </x:c>
      <x:c r="BT1589" s="0" t="s">
        <x:v>113</x:v>
      </x:c>
      <x:c r="BU1589" s="0" t="s">
        <x:v>113</x:v>
      </x:c>
      <x:c r="BV1589" s="0" t="s">
        <x:v>113</x:v>
      </x:c>
      <x:c r="BW1589" s="0" t="s">
        <x:v>113</x:v>
      </x:c>
      <x:c r="BX1589" s="0" t="s">
        <x:v>113</x:v>
      </x:c>
      <x:c r="BY1589" s="0" t="s">
        <x:v>113</x:v>
      </x:c>
      <x:c r="BZ1589" s="0" t="s">
        <x:v>112</x:v>
      </x:c>
      <x:c r="CA1589" s="0" t="s">
        <x:v>112</x:v>
      </x:c>
      <x:c r="CB1589" s="0" t="s">
        <x:v>112</x:v>
      </x:c>
      <x:c r="CC1589" s="0" t="s">
        <x:v>113</x:v>
      </x:c>
      <x:c r="CD1589" s="0" t="s">
        <x:v>113</x:v>
      </x:c>
      <x:c r="CE1589" s="0" t="s">
        <x:v>113</x:v>
      </x:c>
      <x:c r="CF1589" s="0" t="s">
        <x:v>112</x:v>
      </x:c>
      <x:c r="CI1589" s="0" t="s">
        <x:v>112</x:v>
      </x:c>
      <x:c r="CK1589" s="0" t="n">
        <x:v>5.18</x:v>
      </x:c>
      <x:c r="CL1589" s="0" t="n">
        <x:v>5.65</x:v>
      </x:c>
      <x:c r="CM1589" s="0" t="s">
        <x:v>144</x:v>
      </x:c>
    </x:row>
    <x:row r="1590" spans="1:91">
      <x:c r="A1590" s="0" t="n">
        <x:v>1589</x:v>
      </x:c>
      <x:c r="B1590" s="4">
        <x:v>44467</x:v>
      </x:c>
      <x:c r="C1590" s="0" t="n">
        <x:v>43083249</x:v>
      </x:c>
      <x:c r="D1590" s="0" t="s">
        <x:v>1710</x:v>
      </x:c>
      <x:c r="E1590" s="0" t="s">
        <x:v>1710</x:v>
      </x:c>
      <x:c r="F1590" s="0" t="s">
        <x:v>35</x:v>
      </x:c>
      <x:c r="G1590" s="0" t="s">
        <x:v>110</x:v>
      </x:c>
      <x:c r="H1590" s="0" t="s">
        <x:v>110</x:v>
      </x:c>
      <x:c r="I1590" s="0" t="s">
        <x:v>143</x:v>
      </x:c>
      <x:c r="AA1590" s="0" t="s">
        <x:v>112</x:v>
      </x:c>
      <x:c r="AD1590" s="0" t="s">
        <x:v>112</x:v>
      </x:c>
      <x:c r="AF1590" s="0" t="s">
        <x:v>113</x:v>
      </x:c>
      <x:c r="AG1590" s="0" t="s">
        <x:v>113</x:v>
      </x:c>
      <x:c r="AI1590" s="0" t="s">
        <x:v>112</x:v>
      </x:c>
      <x:c r="AL1590" s="0" t="s">
        <x:v>113</x:v>
      </x:c>
      <x:c r="AM1590" s="0" t="s">
        <x:v>113</x:v>
      </x:c>
      <x:c r="AN1590" s="0" t="s">
        <x:v>113</x:v>
      </x:c>
      <x:c r="AO1590" s="0" t="s">
        <x:v>113</x:v>
      </x:c>
      <x:c r="AP1590" s="0" t="s">
        <x:v>113</x:v>
      </x:c>
      <x:c r="AR1590" s="0" t="s">
        <x:v>113</x:v>
      </x:c>
      <x:c r="AS1590" s="0" t="s">
        <x:v>113</x:v>
      </x:c>
      <x:c r="AT1590" s="0" t="s">
        <x:v>113</x:v>
      </x:c>
      <x:c r="AU1590" s="0" t="s">
        <x:v>113</x:v>
      </x:c>
      <x:c r="AV1590" s="0" t="s">
        <x:v>113</x:v>
      </x:c>
      <x:c r="AW1590" s="0" t="s">
        <x:v>113</x:v>
      </x:c>
      <x:c r="AX1590" s="0" t="s">
        <x:v>113</x:v>
      </x:c>
      <x:c r="AY1590" s="0" t="s">
        <x:v>112</x:v>
      </x:c>
      <x:c r="AZ1590" s="0" t="s">
        <x:v>112</x:v>
      </x:c>
      <x:c r="BA1590" s="0" t="s">
        <x:v>112</x:v>
      </x:c>
      <x:c r="BB1590" s="0" t="s">
        <x:v>112</x:v>
      </x:c>
      <x:c r="BE1590" s="0" t="s">
        <x:v>112</x:v>
      </x:c>
      <x:c r="BG1590" s="0" t="s">
        <x:v>113</x:v>
      </x:c>
      <x:c r="BH1590" s="0" t="s">
        <x:v>113</x:v>
      </x:c>
      <x:c r="BJ1590" s="0" t="s">
        <x:v>112</x:v>
      </x:c>
      <x:c r="BM1590" s="0" t="s">
        <x:v>113</x:v>
      </x:c>
      <x:c r="BN1590" s="0" t="s">
        <x:v>113</x:v>
      </x:c>
      <x:c r="BO1590" s="0" t="s">
        <x:v>113</x:v>
      </x:c>
      <x:c r="BP1590" s="0" t="s">
        <x:v>113</x:v>
      </x:c>
      <x:c r="BQ1590" s="0" t="s">
        <x:v>113</x:v>
      </x:c>
      <x:c r="BS1590" s="0" t="s">
        <x:v>113</x:v>
      </x:c>
      <x:c r="BT1590" s="0" t="s">
        <x:v>113</x:v>
      </x:c>
      <x:c r="BU1590" s="0" t="s">
        <x:v>113</x:v>
      </x:c>
      <x:c r="BV1590" s="0" t="s">
        <x:v>113</x:v>
      </x:c>
      <x:c r="BW1590" s="0" t="s">
        <x:v>113</x:v>
      </x:c>
      <x:c r="BX1590" s="0" t="s">
        <x:v>113</x:v>
      </x:c>
      <x:c r="BY1590" s="0" t="s">
        <x:v>113</x:v>
      </x:c>
      <x:c r="BZ1590" s="0" t="s">
        <x:v>112</x:v>
      </x:c>
      <x:c r="CA1590" s="0" t="s">
        <x:v>112</x:v>
      </x:c>
      <x:c r="CB1590" s="0" t="s">
        <x:v>112</x:v>
      </x:c>
      <x:c r="CC1590" s="0" t="s">
        <x:v>113</x:v>
      </x:c>
      <x:c r="CD1590" s="0" t="s">
        <x:v>113</x:v>
      </x:c>
      <x:c r="CE1590" s="0" t="s">
        <x:v>113</x:v>
      </x:c>
      <x:c r="CF1590" s="0" t="s">
        <x:v>112</x:v>
      </x:c>
      <x:c r="CI1590" s="0" t="s">
        <x:v>112</x:v>
      </x:c>
      <x:c r="CK1590" s="0" t="n">
        <x:v>5.18</x:v>
      </x:c>
      <x:c r="CL1590" s="0" t="n">
        <x:v>5.65</x:v>
      </x:c>
      <x:c r="CM1590" s="0" t="s">
        <x:v>144</x:v>
      </x:c>
    </x:row>
    <x:row r="1591" spans="1:91">
      <x:c r="A1591" s="0" t="n">
        <x:v>1590</x:v>
      </x:c>
      <x:c r="B1591" s="4">
        <x:v>44467</x:v>
      </x:c>
      <x:c r="C1591" s="0" t="n">
        <x:v>43188987</x:v>
      </x:c>
      <x:c r="D1591" s="0" t="s">
        <x:v>1711</x:v>
      </x:c>
      <x:c r="E1591" s="0" t="s">
        <x:v>1711</x:v>
      </x:c>
      <x:c r="F1591" s="0" t="s">
        <x:v>35</x:v>
      </x:c>
      <x:c r="G1591" s="0" t="s">
        <x:v>110</x:v>
      </x:c>
      <x:c r="H1591" s="0" t="s">
        <x:v>110</x:v>
      </x:c>
      <x:c r="I1591" s="0" t="s">
        <x:v>143</x:v>
      </x:c>
      <x:c r="AA1591" s="0" t="s">
        <x:v>112</x:v>
      </x:c>
      <x:c r="AD1591" s="0" t="s">
        <x:v>112</x:v>
      </x:c>
      <x:c r="AF1591" s="0" t="s">
        <x:v>113</x:v>
      </x:c>
      <x:c r="AG1591" s="0" t="s">
        <x:v>113</x:v>
      </x:c>
      <x:c r="AI1591" s="0" t="s">
        <x:v>112</x:v>
      </x:c>
      <x:c r="AL1591" s="0" t="s">
        <x:v>113</x:v>
      </x:c>
      <x:c r="AM1591" s="0" t="s">
        <x:v>113</x:v>
      </x:c>
      <x:c r="AN1591" s="0" t="s">
        <x:v>113</x:v>
      </x:c>
      <x:c r="AO1591" s="0" t="s">
        <x:v>113</x:v>
      </x:c>
      <x:c r="AP1591" s="0" t="s">
        <x:v>113</x:v>
      </x:c>
      <x:c r="AR1591" s="0" t="s">
        <x:v>113</x:v>
      </x:c>
      <x:c r="AS1591" s="0" t="s">
        <x:v>113</x:v>
      </x:c>
      <x:c r="AT1591" s="0" t="s">
        <x:v>113</x:v>
      </x:c>
      <x:c r="AU1591" s="0" t="s">
        <x:v>113</x:v>
      </x:c>
      <x:c r="AV1591" s="0" t="s">
        <x:v>113</x:v>
      </x:c>
      <x:c r="AW1591" s="0" t="s">
        <x:v>113</x:v>
      </x:c>
      <x:c r="AX1591" s="0" t="s">
        <x:v>113</x:v>
      </x:c>
      <x:c r="AY1591" s="0" t="s">
        <x:v>112</x:v>
      </x:c>
      <x:c r="AZ1591" s="0" t="s">
        <x:v>112</x:v>
      </x:c>
      <x:c r="BA1591" s="0" t="s">
        <x:v>112</x:v>
      </x:c>
      <x:c r="BB1591" s="0" t="s">
        <x:v>112</x:v>
      </x:c>
      <x:c r="BE1591" s="0" t="s">
        <x:v>112</x:v>
      </x:c>
      <x:c r="BG1591" s="0" t="s">
        <x:v>113</x:v>
      </x:c>
      <x:c r="BH1591" s="0" t="s">
        <x:v>113</x:v>
      </x:c>
      <x:c r="BJ1591" s="0" t="s">
        <x:v>112</x:v>
      </x:c>
      <x:c r="BM1591" s="0" t="s">
        <x:v>113</x:v>
      </x:c>
      <x:c r="BN1591" s="0" t="s">
        <x:v>113</x:v>
      </x:c>
      <x:c r="BO1591" s="0" t="s">
        <x:v>113</x:v>
      </x:c>
      <x:c r="BP1591" s="0" t="s">
        <x:v>113</x:v>
      </x:c>
      <x:c r="BQ1591" s="0" t="s">
        <x:v>113</x:v>
      </x:c>
      <x:c r="BS1591" s="0" t="s">
        <x:v>113</x:v>
      </x:c>
      <x:c r="BT1591" s="0" t="s">
        <x:v>113</x:v>
      </x:c>
      <x:c r="BU1591" s="0" t="s">
        <x:v>113</x:v>
      </x:c>
      <x:c r="BV1591" s="0" t="s">
        <x:v>113</x:v>
      </x:c>
      <x:c r="BW1591" s="0" t="s">
        <x:v>113</x:v>
      </x:c>
      <x:c r="BX1591" s="0" t="s">
        <x:v>113</x:v>
      </x:c>
      <x:c r="BY1591" s="0" t="s">
        <x:v>113</x:v>
      </x:c>
      <x:c r="BZ1591" s="0" t="s">
        <x:v>112</x:v>
      </x:c>
      <x:c r="CA1591" s="0" t="s">
        <x:v>112</x:v>
      </x:c>
      <x:c r="CB1591" s="0" t="s">
        <x:v>112</x:v>
      </x:c>
      <x:c r="CC1591" s="0" t="s">
        <x:v>113</x:v>
      </x:c>
      <x:c r="CD1591" s="0" t="s">
        <x:v>113</x:v>
      </x:c>
      <x:c r="CE1591" s="0" t="s">
        <x:v>113</x:v>
      </x:c>
      <x:c r="CF1591" s="0" t="s">
        <x:v>112</x:v>
      </x:c>
      <x:c r="CI1591" s="0" t="s">
        <x:v>112</x:v>
      </x:c>
      <x:c r="CK1591" s="0" t="n">
        <x:v>5.18</x:v>
      </x:c>
      <x:c r="CL1591" s="0" t="n">
        <x:v>5.65</x:v>
      </x:c>
      <x:c r="CM1591" s="0" t="s">
        <x:v>144</x:v>
      </x:c>
    </x:row>
    <x:row r="1592" spans="1:91">
      <x:c r="A1592" s="0" t="n">
        <x:v>1591</x:v>
      </x:c>
      <x:c r="B1592" s="4">
        <x:v>44467</x:v>
      </x:c>
      <x:c r="C1592" s="0" t="n">
        <x:v>43189200</x:v>
      </x:c>
      <x:c r="D1592" s="0" t="s">
        <x:v>1712</x:v>
      </x:c>
      <x:c r="E1592" s="0" t="s">
        <x:v>1712</x:v>
      </x:c>
      <x:c r="F1592" s="0" t="s">
        <x:v>35</x:v>
      </x:c>
      <x:c r="G1592" s="0" t="s">
        <x:v>110</x:v>
      </x:c>
      <x:c r="H1592" s="0" t="s">
        <x:v>110</x:v>
      </x:c>
      <x:c r="I1592" s="0" t="s">
        <x:v>143</x:v>
      </x:c>
      <x:c r="AA1592" s="0" t="s">
        <x:v>112</x:v>
      </x:c>
      <x:c r="AD1592" s="0" t="s">
        <x:v>112</x:v>
      </x:c>
      <x:c r="AF1592" s="0" t="s">
        <x:v>113</x:v>
      </x:c>
      <x:c r="AG1592" s="0" t="s">
        <x:v>113</x:v>
      </x:c>
      <x:c r="AI1592" s="0" t="s">
        <x:v>112</x:v>
      </x:c>
      <x:c r="AL1592" s="0" t="s">
        <x:v>113</x:v>
      </x:c>
      <x:c r="AM1592" s="0" t="s">
        <x:v>113</x:v>
      </x:c>
      <x:c r="AN1592" s="0" t="s">
        <x:v>113</x:v>
      </x:c>
      <x:c r="AO1592" s="0" t="s">
        <x:v>113</x:v>
      </x:c>
      <x:c r="AP1592" s="0" t="s">
        <x:v>113</x:v>
      </x:c>
      <x:c r="AR1592" s="0" t="s">
        <x:v>113</x:v>
      </x:c>
      <x:c r="AS1592" s="0" t="s">
        <x:v>113</x:v>
      </x:c>
      <x:c r="AT1592" s="0" t="s">
        <x:v>113</x:v>
      </x:c>
      <x:c r="AU1592" s="0" t="s">
        <x:v>113</x:v>
      </x:c>
      <x:c r="AV1592" s="0" t="s">
        <x:v>113</x:v>
      </x:c>
      <x:c r="AW1592" s="0" t="s">
        <x:v>113</x:v>
      </x:c>
      <x:c r="AX1592" s="0" t="s">
        <x:v>113</x:v>
      </x:c>
      <x:c r="AY1592" s="0" t="s">
        <x:v>112</x:v>
      </x:c>
      <x:c r="AZ1592" s="0" t="s">
        <x:v>112</x:v>
      </x:c>
      <x:c r="BA1592" s="0" t="s">
        <x:v>112</x:v>
      </x:c>
      <x:c r="BB1592" s="0" t="s">
        <x:v>112</x:v>
      </x:c>
      <x:c r="BE1592" s="0" t="s">
        <x:v>112</x:v>
      </x:c>
      <x:c r="BG1592" s="0" t="s">
        <x:v>113</x:v>
      </x:c>
      <x:c r="BH1592" s="0" t="s">
        <x:v>113</x:v>
      </x:c>
      <x:c r="BJ1592" s="0" t="s">
        <x:v>112</x:v>
      </x:c>
      <x:c r="BM1592" s="0" t="s">
        <x:v>113</x:v>
      </x:c>
      <x:c r="BN1592" s="0" t="s">
        <x:v>113</x:v>
      </x:c>
      <x:c r="BO1592" s="0" t="s">
        <x:v>113</x:v>
      </x:c>
      <x:c r="BP1592" s="0" t="s">
        <x:v>113</x:v>
      </x:c>
      <x:c r="BQ1592" s="0" t="s">
        <x:v>113</x:v>
      </x:c>
      <x:c r="BS1592" s="0" t="s">
        <x:v>113</x:v>
      </x:c>
      <x:c r="BT1592" s="0" t="s">
        <x:v>113</x:v>
      </x:c>
      <x:c r="BU1592" s="0" t="s">
        <x:v>113</x:v>
      </x:c>
      <x:c r="BV1592" s="0" t="s">
        <x:v>113</x:v>
      </x:c>
      <x:c r="BW1592" s="0" t="s">
        <x:v>113</x:v>
      </x:c>
      <x:c r="BX1592" s="0" t="s">
        <x:v>113</x:v>
      </x:c>
      <x:c r="BY1592" s="0" t="s">
        <x:v>113</x:v>
      </x:c>
      <x:c r="BZ1592" s="0" t="s">
        <x:v>112</x:v>
      </x:c>
      <x:c r="CA1592" s="0" t="s">
        <x:v>112</x:v>
      </x:c>
      <x:c r="CB1592" s="0" t="s">
        <x:v>112</x:v>
      </x:c>
      <x:c r="CC1592" s="0" t="s">
        <x:v>113</x:v>
      </x:c>
      <x:c r="CD1592" s="0" t="s">
        <x:v>113</x:v>
      </x:c>
      <x:c r="CE1592" s="0" t="s">
        <x:v>113</x:v>
      </x:c>
      <x:c r="CF1592" s="0" t="s">
        <x:v>112</x:v>
      </x:c>
      <x:c r="CI1592" s="0" t="s">
        <x:v>112</x:v>
      </x:c>
      <x:c r="CK1592" s="0" t="n">
        <x:v>5.18</x:v>
      </x:c>
      <x:c r="CL1592" s="0" t="n">
        <x:v>5.65</x:v>
      </x:c>
      <x:c r="CM1592" s="0" t="s">
        <x:v>144</x:v>
      </x:c>
    </x:row>
    <x:row r="1593" spans="1:91">
      <x:c r="A1593" s="0" t="n">
        <x:v>1592</x:v>
      </x:c>
      <x:c r="B1593" s="4">
        <x:v>44467</x:v>
      </x:c>
      <x:c r="C1593" s="0" t="n">
        <x:v>43258750</x:v>
      </x:c>
      <x:c r="D1593" s="0" t="s">
        <x:v>1713</x:v>
      </x:c>
      <x:c r="E1593" s="0" t="s">
        <x:v>1713</x:v>
      </x:c>
      <x:c r="F1593" s="0" t="s">
        <x:v>35</x:v>
      </x:c>
      <x:c r="G1593" s="0" t="s">
        <x:v>110</x:v>
      </x:c>
      <x:c r="H1593" s="0" t="s">
        <x:v>110</x:v>
      </x:c>
      <x:c r="I1593" s="0" t="s">
        <x:v>143</x:v>
      </x:c>
      <x:c r="AA1593" s="0" t="s">
        <x:v>112</x:v>
      </x:c>
      <x:c r="AD1593" s="0" t="s">
        <x:v>112</x:v>
      </x:c>
      <x:c r="AF1593" s="0" t="s">
        <x:v>113</x:v>
      </x:c>
      <x:c r="AG1593" s="0" t="s">
        <x:v>113</x:v>
      </x:c>
      <x:c r="AI1593" s="0" t="s">
        <x:v>112</x:v>
      </x:c>
      <x:c r="AL1593" s="0" t="s">
        <x:v>113</x:v>
      </x:c>
      <x:c r="AM1593" s="0" t="s">
        <x:v>113</x:v>
      </x:c>
      <x:c r="AN1593" s="0" t="s">
        <x:v>113</x:v>
      </x:c>
      <x:c r="AO1593" s="0" t="s">
        <x:v>113</x:v>
      </x:c>
      <x:c r="AP1593" s="0" t="s">
        <x:v>113</x:v>
      </x:c>
      <x:c r="AR1593" s="0" t="s">
        <x:v>113</x:v>
      </x:c>
      <x:c r="AS1593" s="0" t="s">
        <x:v>113</x:v>
      </x:c>
      <x:c r="AT1593" s="0" t="s">
        <x:v>113</x:v>
      </x:c>
      <x:c r="AU1593" s="0" t="s">
        <x:v>113</x:v>
      </x:c>
      <x:c r="AV1593" s="0" t="s">
        <x:v>113</x:v>
      </x:c>
      <x:c r="AW1593" s="0" t="s">
        <x:v>113</x:v>
      </x:c>
      <x:c r="AX1593" s="0" t="s">
        <x:v>113</x:v>
      </x:c>
      <x:c r="AY1593" s="0" t="s">
        <x:v>112</x:v>
      </x:c>
      <x:c r="AZ1593" s="0" t="s">
        <x:v>112</x:v>
      </x:c>
      <x:c r="BA1593" s="0" t="s">
        <x:v>112</x:v>
      </x:c>
      <x:c r="BB1593" s="0" t="s">
        <x:v>112</x:v>
      </x:c>
      <x:c r="BE1593" s="0" t="s">
        <x:v>112</x:v>
      </x:c>
      <x:c r="BG1593" s="0" t="s">
        <x:v>113</x:v>
      </x:c>
      <x:c r="BH1593" s="0" t="s">
        <x:v>113</x:v>
      </x:c>
      <x:c r="BJ1593" s="0" t="s">
        <x:v>112</x:v>
      </x:c>
      <x:c r="BM1593" s="0" t="s">
        <x:v>113</x:v>
      </x:c>
      <x:c r="BN1593" s="0" t="s">
        <x:v>113</x:v>
      </x:c>
      <x:c r="BO1593" s="0" t="s">
        <x:v>113</x:v>
      </x:c>
      <x:c r="BP1593" s="0" t="s">
        <x:v>113</x:v>
      </x:c>
      <x:c r="BQ1593" s="0" t="s">
        <x:v>113</x:v>
      </x:c>
      <x:c r="BS1593" s="0" t="s">
        <x:v>113</x:v>
      </x:c>
      <x:c r="BT1593" s="0" t="s">
        <x:v>113</x:v>
      </x:c>
      <x:c r="BU1593" s="0" t="s">
        <x:v>113</x:v>
      </x:c>
      <x:c r="BV1593" s="0" t="s">
        <x:v>113</x:v>
      </x:c>
      <x:c r="BW1593" s="0" t="s">
        <x:v>113</x:v>
      </x:c>
      <x:c r="BX1593" s="0" t="s">
        <x:v>113</x:v>
      </x:c>
      <x:c r="BY1593" s="0" t="s">
        <x:v>113</x:v>
      </x:c>
      <x:c r="BZ1593" s="0" t="s">
        <x:v>112</x:v>
      </x:c>
      <x:c r="CA1593" s="0" t="s">
        <x:v>112</x:v>
      </x:c>
      <x:c r="CB1593" s="0" t="s">
        <x:v>112</x:v>
      </x:c>
      <x:c r="CC1593" s="0" t="s">
        <x:v>113</x:v>
      </x:c>
      <x:c r="CD1593" s="0" t="s">
        <x:v>113</x:v>
      </x:c>
      <x:c r="CE1593" s="0" t="s">
        <x:v>113</x:v>
      </x:c>
      <x:c r="CF1593" s="0" t="s">
        <x:v>112</x:v>
      </x:c>
      <x:c r="CI1593" s="0" t="s">
        <x:v>112</x:v>
      </x:c>
      <x:c r="CK1593" s="0" t="n">
        <x:v>5.18</x:v>
      </x:c>
      <x:c r="CL1593" s="0" t="n">
        <x:v>5.65</x:v>
      </x:c>
      <x:c r="CM1593" s="0" t="s">
        <x:v>144</x:v>
      </x:c>
    </x:row>
    <x:row r="1594" spans="1:91">
      <x:c r="A1594" s="0" t="n">
        <x:v>1593</x:v>
      </x:c>
      <x:c r="B1594" s="4">
        <x:v>44467</x:v>
      </x:c>
      <x:c r="C1594" s="0" t="n">
        <x:v>43299871</x:v>
      </x:c>
      <x:c r="D1594" s="0" t="s">
        <x:v>1714</x:v>
      </x:c>
      <x:c r="E1594" s="0" t="s">
        <x:v>1714</x:v>
      </x:c>
      <x:c r="F1594" s="0" t="s">
        <x:v>35</x:v>
      </x:c>
      <x:c r="G1594" s="0" t="s">
        <x:v>110</x:v>
      </x:c>
      <x:c r="H1594" s="0" t="s">
        <x:v>110</x:v>
      </x:c>
      <x:c r="I1594" s="0" t="s">
        <x:v>143</x:v>
      </x:c>
      <x:c r="AA1594" s="0" t="s">
        <x:v>112</x:v>
      </x:c>
      <x:c r="AD1594" s="0" t="s">
        <x:v>112</x:v>
      </x:c>
      <x:c r="AF1594" s="0" t="s">
        <x:v>113</x:v>
      </x:c>
      <x:c r="AG1594" s="0" t="s">
        <x:v>113</x:v>
      </x:c>
      <x:c r="AI1594" s="0" t="s">
        <x:v>112</x:v>
      </x:c>
      <x:c r="AL1594" s="0" t="s">
        <x:v>113</x:v>
      </x:c>
      <x:c r="AM1594" s="0" t="s">
        <x:v>113</x:v>
      </x:c>
      <x:c r="AN1594" s="0" t="s">
        <x:v>113</x:v>
      </x:c>
      <x:c r="AO1594" s="0" t="s">
        <x:v>113</x:v>
      </x:c>
      <x:c r="AP1594" s="0" t="s">
        <x:v>113</x:v>
      </x:c>
      <x:c r="AR1594" s="0" t="s">
        <x:v>113</x:v>
      </x:c>
      <x:c r="AS1594" s="0" t="s">
        <x:v>113</x:v>
      </x:c>
      <x:c r="AT1594" s="0" t="s">
        <x:v>113</x:v>
      </x:c>
      <x:c r="AU1594" s="0" t="s">
        <x:v>113</x:v>
      </x:c>
      <x:c r="AV1594" s="0" t="s">
        <x:v>113</x:v>
      </x:c>
      <x:c r="AW1594" s="0" t="s">
        <x:v>113</x:v>
      </x:c>
      <x:c r="AX1594" s="0" t="s">
        <x:v>113</x:v>
      </x:c>
      <x:c r="AY1594" s="0" t="s">
        <x:v>112</x:v>
      </x:c>
      <x:c r="AZ1594" s="0" t="s">
        <x:v>112</x:v>
      </x:c>
      <x:c r="BA1594" s="0" t="s">
        <x:v>112</x:v>
      </x:c>
      <x:c r="BB1594" s="0" t="s">
        <x:v>112</x:v>
      </x:c>
      <x:c r="BE1594" s="0" t="s">
        <x:v>112</x:v>
      </x:c>
      <x:c r="BG1594" s="0" t="s">
        <x:v>113</x:v>
      </x:c>
      <x:c r="BH1594" s="0" t="s">
        <x:v>113</x:v>
      </x:c>
      <x:c r="BJ1594" s="0" t="s">
        <x:v>112</x:v>
      </x:c>
      <x:c r="BM1594" s="0" t="s">
        <x:v>113</x:v>
      </x:c>
      <x:c r="BN1594" s="0" t="s">
        <x:v>113</x:v>
      </x:c>
      <x:c r="BO1594" s="0" t="s">
        <x:v>113</x:v>
      </x:c>
      <x:c r="BP1594" s="0" t="s">
        <x:v>113</x:v>
      </x:c>
      <x:c r="BQ1594" s="0" t="s">
        <x:v>113</x:v>
      </x:c>
      <x:c r="BS1594" s="0" t="s">
        <x:v>113</x:v>
      </x:c>
      <x:c r="BT1594" s="0" t="s">
        <x:v>113</x:v>
      </x:c>
      <x:c r="BU1594" s="0" t="s">
        <x:v>113</x:v>
      </x:c>
      <x:c r="BV1594" s="0" t="s">
        <x:v>113</x:v>
      </x:c>
      <x:c r="BW1594" s="0" t="s">
        <x:v>113</x:v>
      </x:c>
      <x:c r="BX1594" s="0" t="s">
        <x:v>113</x:v>
      </x:c>
      <x:c r="BY1594" s="0" t="s">
        <x:v>113</x:v>
      </x:c>
      <x:c r="BZ1594" s="0" t="s">
        <x:v>112</x:v>
      </x:c>
      <x:c r="CA1594" s="0" t="s">
        <x:v>112</x:v>
      </x:c>
      <x:c r="CB1594" s="0" t="s">
        <x:v>112</x:v>
      </x:c>
      <x:c r="CC1594" s="0" t="s">
        <x:v>113</x:v>
      </x:c>
      <x:c r="CD1594" s="0" t="s">
        <x:v>113</x:v>
      </x:c>
      <x:c r="CE1594" s="0" t="s">
        <x:v>113</x:v>
      </x:c>
      <x:c r="CF1594" s="0" t="s">
        <x:v>112</x:v>
      </x:c>
      <x:c r="CI1594" s="0" t="s">
        <x:v>112</x:v>
      </x:c>
      <x:c r="CK1594" s="0" t="n">
        <x:v>5.18</x:v>
      </x:c>
      <x:c r="CL1594" s="0" t="n">
        <x:v>5.65</x:v>
      </x:c>
      <x:c r="CM1594" s="0" t="s">
        <x:v>144</x:v>
      </x:c>
    </x:row>
    <x:row r="1595" spans="1:91">
      <x:c r="A1595" s="0" t="n">
        <x:v>1594</x:v>
      </x:c>
      <x:c r="B1595" s="4">
        <x:v>44467</x:v>
      </x:c>
      <x:c r="C1595" s="0" t="n">
        <x:v>43305668</x:v>
      </x:c>
      <x:c r="D1595" s="0" t="s">
        <x:v>1715</x:v>
      </x:c>
      <x:c r="E1595" s="0" t="s">
        <x:v>1715</x:v>
      </x:c>
      <x:c r="F1595" s="0" t="s">
        <x:v>35</x:v>
      </x:c>
      <x:c r="G1595" s="0" t="s">
        <x:v>110</x:v>
      </x:c>
      <x:c r="H1595" s="0" t="s">
        <x:v>110</x:v>
      </x:c>
      <x:c r="I1595" s="0" t="s">
        <x:v>143</x:v>
      </x:c>
      <x:c r="AA1595" s="0" t="s">
        <x:v>112</x:v>
      </x:c>
      <x:c r="AD1595" s="0" t="s">
        <x:v>112</x:v>
      </x:c>
      <x:c r="AF1595" s="0" t="s">
        <x:v>113</x:v>
      </x:c>
      <x:c r="AG1595" s="0" t="s">
        <x:v>113</x:v>
      </x:c>
      <x:c r="AI1595" s="0" t="s">
        <x:v>112</x:v>
      </x:c>
      <x:c r="AL1595" s="0" t="s">
        <x:v>113</x:v>
      </x:c>
      <x:c r="AM1595" s="0" t="s">
        <x:v>113</x:v>
      </x:c>
      <x:c r="AN1595" s="0" t="s">
        <x:v>113</x:v>
      </x:c>
      <x:c r="AO1595" s="0" t="s">
        <x:v>113</x:v>
      </x:c>
      <x:c r="AP1595" s="0" t="s">
        <x:v>113</x:v>
      </x:c>
      <x:c r="AR1595" s="0" t="s">
        <x:v>113</x:v>
      </x:c>
      <x:c r="AS1595" s="0" t="s">
        <x:v>113</x:v>
      </x:c>
      <x:c r="AT1595" s="0" t="s">
        <x:v>113</x:v>
      </x:c>
      <x:c r="AU1595" s="0" t="s">
        <x:v>113</x:v>
      </x:c>
      <x:c r="AV1595" s="0" t="s">
        <x:v>113</x:v>
      </x:c>
      <x:c r="AW1595" s="0" t="s">
        <x:v>113</x:v>
      </x:c>
      <x:c r="AX1595" s="0" t="s">
        <x:v>113</x:v>
      </x:c>
      <x:c r="AY1595" s="0" t="s">
        <x:v>112</x:v>
      </x:c>
      <x:c r="AZ1595" s="0" t="s">
        <x:v>112</x:v>
      </x:c>
      <x:c r="BA1595" s="0" t="s">
        <x:v>112</x:v>
      </x:c>
      <x:c r="BB1595" s="0" t="s">
        <x:v>112</x:v>
      </x:c>
      <x:c r="BE1595" s="0" t="s">
        <x:v>112</x:v>
      </x:c>
      <x:c r="BG1595" s="0" t="s">
        <x:v>113</x:v>
      </x:c>
      <x:c r="BH1595" s="0" t="s">
        <x:v>113</x:v>
      </x:c>
      <x:c r="BJ1595" s="0" t="s">
        <x:v>112</x:v>
      </x:c>
      <x:c r="BM1595" s="0" t="s">
        <x:v>113</x:v>
      </x:c>
      <x:c r="BN1595" s="0" t="s">
        <x:v>113</x:v>
      </x:c>
      <x:c r="BO1595" s="0" t="s">
        <x:v>113</x:v>
      </x:c>
      <x:c r="BP1595" s="0" t="s">
        <x:v>113</x:v>
      </x:c>
      <x:c r="BQ1595" s="0" t="s">
        <x:v>113</x:v>
      </x:c>
      <x:c r="BS1595" s="0" t="s">
        <x:v>113</x:v>
      </x:c>
      <x:c r="BT1595" s="0" t="s">
        <x:v>113</x:v>
      </x:c>
      <x:c r="BU1595" s="0" t="s">
        <x:v>113</x:v>
      </x:c>
      <x:c r="BV1595" s="0" t="s">
        <x:v>113</x:v>
      </x:c>
      <x:c r="BW1595" s="0" t="s">
        <x:v>113</x:v>
      </x:c>
      <x:c r="BX1595" s="0" t="s">
        <x:v>113</x:v>
      </x:c>
      <x:c r="BY1595" s="0" t="s">
        <x:v>113</x:v>
      </x:c>
      <x:c r="BZ1595" s="0" t="s">
        <x:v>112</x:v>
      </x:c>
      <x:c r="CA1595" s="0" t="s">
        <x:v>112</x:v>
      </x:c>
      <x:c r="CB1595" s="0" t="s">
        <x:v>112</x:v>
      </x:c>
      <x:c r="CC1595" s="0" t="s">
        <x:v>113</x:v>
      </x:c>
      <x:c r="CD1595" s="0" t="s">
        <x:v>113</x:v>
      </x:c>
      <x:c r="CE1595" s="0" t="s">
        <x:v>113</x:v>
      </x:c>
      <x:c r="CF1595" s="0" t="s">
        <x:v>112</x:v>
      </x:c>
      <x:c r="CI1595" s="0" t="s">
        <x:v>112</x:v>
      </x:c>
      <x:c r="CK1595" s="0" t="n">
        <x:v>5.18</x:v>
      </x:c>
      <x:c r="CL1595" s="0" t="n">
        <x:v>5.65</x:v>
      </x:c>
      <x:c r="CM1595" s="0" t="s">
        <x:v>144</x:v>
      </x:c>
    </x:row>
    <x:row r="1596" spans="1:91">
      <x:c r="A1596" s="0" t="n">
        <x:v>1595</x:v>
      </x:c>
      <x:c r="B1596" s="4">
        <x:v>44467</x:v>
      </x:c>
      <x:c r="C1596" s="0" t="n">
        <x:v>43309409</x:v>
      </x:c>
      <x:c r="D1596" s="0" t="s">
        <x:v>1716</x:v>
      </x:c>
      <x:c r="E1596" s="0" t="s">
        <x:v>1716</x:v>
      </x:c>
      <x:c r="F1596" s="0" t="s">
        <x:v>35</x:v>
      </x:c>
      <x:c r="G1596" s="0" t="s">
        <x:v>110</x:v>
      </x:c>
      <x:c r="H1596" s="0" t="s">
        <x:v>110</x:v>
      </x:c>
      <x:c r="I1596" s="0" t="s">
        <x:v>143</x:v>
      </x:c>
      <x:c r="AA1596" s="0" t="s">
        <x:v>112</x:v>
      </x:c>
      <x:c r="AD1596" s="0" t="s">
        <x:v>112</x:v>
      </x:c>
      <x:c r="AF1596" s="0" t="s">
        <x:v>113</x:v>
      </x:c>
      <x:c r="AG1596" s="0" t="s">
        <x:v>113</x:v>
      </x:c>
      <x:c r="AI1596" s="0" t="s">
        <x:v>112</x:v>
      </x:c>
      <x:c r="AL1596" s="0" t="s">
        <x:v>113</x:v>
      </x:c>
      <x:c r="AM1596" s="0" t="s">
        <x:v>113</x:v>
      </x:c>
      <x:c r="AN1596" s="0" t="s">
        <x:v>113</x:v>
      </x:c>
      <x:c r="AO1596" s="0" t="s">
        <x:v>113</x:v>
      </x:c>
      <x:c r="AP1596" s="0" t="s">
        <x:v>113</x:v>
      </x:c>
      <x:c r="AR1596" s="0" t="s">
        <x:v>113</x:v>
      </x:c>
      <x:c r="AS1596" s="0" t="s">
        <x:v>113</x:v>
      </x:c>
      <x:c r="AT1596" s="0" t="s">
        <x:v>113</x:v>
      </x:c>
      <x:c r="AU1596" s="0" t="s">
        <x:v>113</x:v>
      </x:c>
      <x:c r="AV1596" s="0" t="s">
        <x:v>113</x:v>
      </x:c>
      <x:c r="AW1596" s="0" t="s">
        <x:v>113</x:v>
      </x:c>
      <x:c r="AX1596" s="0" t="s">
        <x:v>113</x:v>
      </x:c>
      <x:c r="AY1596" s="0" t="s">
        <x:v>112</x:v>
      </x:c>
      <x:c r="AZ1596" s="0" t="s">
        <x:v>112</x:v>
      </x:c>
      <x:c r="BA1596" s="0" t="s">
        <x:v>112</x:v>
      </x:c>
      <x:c r="BB1596" s="0" t="s">
        <x:v>112</x:v>
      </x:c>
      <x:c r="BE1596" s="0" t="s">
        <x:v>112</x:v>
      </x:c>
      <x:c r="BG1596" s="0" t="s">
        <x:v>113</x:v>
      </x:c>
      <x:c r="BH1596" s="0" t="s">
        <x:v>113</x:v>
      </x:c>
      <x:c r="BJ1596" s="0" t="s">
        <x:v>112</x:v>
      </x:c>
      <x:c r="BM1596" s="0" t="s">
        <x:v>113</x:v>
      </x:c>
      <x:c r="BN1596" s="0" t="s">
        <x:v>113</x:v>
      </x:c>
      <x:c r="BO1596" s="0" t="s">
        <x:v>113</x:v>
      </x:c>
      <x:c r="BP1596" s="0" t="s">
        <x:v>113</x:v>
      </x:c>
      <x:c r="BQ1596" s="0" t="s">
        <x:v>113</x:v>
      </x:c>
      <x:c r="BS1596" s="0" t="s">
        <x:v>113</x:v>
      </x:c>
      <x:c r="BT1596" s="0" t="s">
        <x:v>113</x:v>
      </x:c>
      <x:c r="BU1596" s="0" t="s">
        <x:v>113</x:v>
      </x:c>
      <x:c r="BV1596" s="0" t="s">
        <x:v>113</x:v>
      </x:c>
      <x:c r="BW1596" s="0" t="s">
        <x:v>113</x:v>
      </x:c>
      <x:c r="BX1596" s="0" t="s">
        <x:v>113</x:v>
      </x:c>
      <x:c r="BY1596" s="0" t="s">
        <x:v>113</x:v>
      </x:c>
      <x:c r="BZ1596" s="0" t="s">
        <x:v>112</x:v>
      </x:c>
      <x:c r="CA1596" s="0" t="s">
        <x:v>112</x:v>
      </x:c>
      <x:c r="CB1596" s="0" t="s">
        <x:v>112</x:v>
      </x:c>
      <x:c r="CC1596" s="0" t="s">
        <x:v>113</x:v>
      </x:c>
      <x:c r="CD1596" s="0" t="s">
        <x:v>113</x:v>
      </x:c>
      <x:c r="CE1596" s="0" t="s">
        <x:v>113</x:v>
      </x:c>
      <x:c r="CF1596" s="0" t="s">
        <x:v>112</x:v>
      </x:c>
      <x:c r="CI1596" s="0" t="s">
        <x:v>112</x:v>
      </x:c>
      <x:c r="CK1596" s="0" t="n">
        <x:v>5.18</x:v>
      </x:c>
      <x:c r="CL1596" s="0" t="n">
        <x:v>5.65</x:v>
      </x:c>
      <x:c r="CM1596" s="0" t="s">
        <x:v>144</x:v>
      </x:c>
    </x:row>
    <x:row r="1597" spans="1:91">
      <x:c r="A1597" s="0" t="n">
        <x:v>1596</x:v>
      </x:c>
      <x:c r="B1597" s="4">
        <x:v>44467</x:v>
      </x:c>
      <x:c r="C1597" s="0" t="n">
        <x:v>43394041</x:v>
      </x:c>
      <x:c r="D1597" s="0" t="s">
        <x:v>1717</x:v>
      </x:c>
      <x:c r="E1597" s="0" t="s">
        <x:v>1717</x:v>
      </x:c>
      <x:c r="F1597" s="0" t="s">
        <x:v>35</x:v>
      </x:c>
      <x:c r="G1597" s="0" t="s">
        <x:v>110</x:v>
      </x:c>
      <x:c r="H1597" s="0" t="s">
        <x:v>110</x:v>
      </x:c>
      <x:c r="I1597" s="0" t="s">
        <x:v>143</x:v>
      </x:c>
      <x:c r="AA1597" s="0" t="s">
        <x:v>112</x:v>
      </x:c>
      <x:c r="AD1597" s="0" t="s">
        <x:v>112</x:v>
      </x:c>
      <x:c r="AF1597" s="0" t="s">
        <x:v>113</x:v>
      </x:c>
      <x:c r="AG1597" s="0" t="s">
        <x:v>113</x:v>
      </x:c>
      <x:c r="AI1597" s="0" t="s">
        <x:v>112</x:v>
      </x:c>
      <x:c r="AL1597" s="0" t="s">
        <x:v>113</x:v>
      </x:c>
      <x:c r="AM1597" s="0" t="s">
        <x:v>113</x:v>
      </x:c>
      <x:c r="AN1597" s="0" t="s">
        <x:v>113</x:v>
      </x:c>
      <x:c r="AO1597" s="0" t="s">
        <x:v>113</x:v>
      </x:c>
      <x:c r="AP1597" s="0" t="s">
        <x:v>113</x:v>
      </x:c>
      <x:c r="AR1597" s="0" t="s">
        <x:v>113</x:v>
      </x:c>
      <x:c r="AS1597" s="0" t="s">
        <x:v>113</x:v>
      </x:c>
      <x:c r="AT1597" s="0" t="s">
        <x:v>113</x:v>
      </x:c>
      <x:c r="AU1597" s="0" t="s">
        <x:v>113</x:v>
      </x:c>
      <x:c r="AV1597" s="0" t="s">
        <x:v>113</x:v>
      </x:c>
      <x:c r="AW1597" s="0" t="s">
        <x:v>113</x:v>
      </x:c>
      <x:c r="AX1597" s="0" t="s">
        <x:v>113</x:v>
      </x:c>
      <x:c r="AY1597" s="0" t="s">
        <x:v>112</x:v>
      </x:c>
      <x:c r="AZ1597" s="0" t="s">
        <x:v>112</x:v>
      </x:c>
      <x:c r="BA1597" s="0" t="s">
        <x:v>112</x:v>
      </x:c>
      <x:c r="BB1597" s="0" t="s">
        <x:v>112</x:v>
      </x:c>
      <x:c r="BE1597" s="0" t="s">
        <x:v>112</x:v>
      </x:c>
      <x:c r="BG1597" s="0" t="s">
        <x:v>113</x:v>
      </x:c>
      <x:c r="BH1597" s="0" t="s">
        <x:v>113</x:v>
      </x:c>
      <x:c r="BJ1597" s="0" t="s">
        <x:v>112</x:v>
      </x:c>
      <x:c r="BM1597" s="0" t="s">
        <x:v>113</x:v>
      </x:c>
      <x:c r="BN1597" s="0" t="s">
        <x:v>113</x:v>
      </x:c>
      <x:c r="BO1597" s="0" t="s">
        <x:v>113</x:v>
      </x:c>
      <x:c r="BP1597" s="0" t="s">
        <x:v>113</x:v>
      </x:c>
      <x:c r="BQ1597" s="0" t="s">
        <x:v>113</x:v>
      </x:c>
      <x:c r="BS1597" s="0" t="s">
        <x:v>113</x:v>
      </x:c>
      <x:c r="BT1597" s="0" t="s">
        <x:v>113</x:v>
      </x:c>
      <x:c r="BU1597" s="0" t="s">
        <x:v>113</x:v>
      </x:c>
      <x:c r="BV1597" s="0" t="s">
        <x:v>113</x:v>
      </x:c>
      <x:c r="BW1597" s="0" t="s">
        <x:v>113</x:v>
      </x:c>
      <x:c r="BX1597" s="0" t="s">
        <x:v>113</x:v>
      </x:c>
      <x:c r="BY1597" s="0" t="s">
        <x:v>113</x:v>
      </x:c>
      <x:c r="BZ1597" s="0" t="s">
        <x:v>112</x:v>
      </x:c>
      <x:c r="CA1597" s="0" t="s">
        <x:v>112</x:v>
      </x:c>
      <x:c r="CB1597" s="0" t="s">
        <x:v>112</x:v>
      </x:c>
      <x:c r="CC1597" s="0" t="s">
        <x:v>113</x:v>
      </x:c>
      <x:c r="CD1597" s="0" t="s">
        <x:v>113</x:v>
      </x:c>
      <x:c r="CE1597" s="0" t="s">
        <x:v>113</x:v>
      </x:c>
      <x:c r="CF1597" s="0" t="s">
        <x:v>112</x:v>
      </x:c>
      <x:c r="CI1597" s="0" t="s">
        <x:v>112</x:v>
      </x:c>
      <x:c r="CK1597" s="0" t="n">
        <x:v>5.18</x:v>
      </x:c>
      <x:c r="CL1597" s="0" t="n">
        <x:v>5.65</x:v>
      </x:c>
      <x:c r="CM1597" s="0" t="s">
        <x:v>144</x:v>
      </x:c>
    </x:row>
    <x:row r="1598" spans="1:91">
      <x:c r="A1598" s="0" t="n">
        <x:v>1597</x:v>
      </x:c>
      <x:c r="B1598" s="4">
        <x:v>44467</x:v>
      </x:c>
      <x:c r="C1598" s="0" t="n">
        <x:v>43394092</x:v>
      </x:c>
      <x:c r="D1598" s="0" t="s">
        <x:v>1718</x:v>
      </x:c>
      <x:c r="E1598" s="0" t="s">
        <x:v>1718</x:v>
      </x:c>
      <x:c r="F1598" s="0" t="s">
        <x:v>35</x:v>
      </x:c>
      <x:c r="G1598" s="0" t="s">
        <x:v>110</x:v>
      </x:c>
      <x:c r="H1598" s="0" t="s">
        <x:v>110</x:v>
      </x:c>
      <x:c r="I1598" s="0" t="s">
        <x:v>143</x:v>
      </x:c>
      <x:c r="AA1598" s="0" t="s">
        <x:v>112</x:v>
      </x:c>
      <x:c r="AD1598" s="0" t="s">
        <x:v>112</x:v>
      </x:c>
      <x:c r="AF1598" s="0" t="s">
        <x:v>113</x:v>
      </x:c>
      <x:c r="AG1598" s="0" t="s">
        <x:v>113</x:v>
      </x:c>
      <x:c r="AI1598" s="0" t="s">
        <x:v>112</x:v>
      </x:c>
      <x:c r="AL1598" s="0" t="s">
        <x:v>113</x:v>
      </x:c>
      <x:c r="AM1598" s="0" t="s">
        <x:v>113</x:v>
      </x:c>
      <x:c r="AN1598" s="0" t="s">
        <x:v>113</x:v>
      </x:c>
      <x:c r="AO1598" s="0" t="s">
        <x:v>113</x:v>
      </x:c>
      <x:c r="AP1598" s="0" t="s">
        <x:v>113</x:v>
      </x:c>
      <x:c r="AR1598" s="0" t="s">
        <x:v>113</x:v>
      </x:c>
      <x:c r="AS1598" s="0" t="s">
        <x:v>113</x:v>
      </x:c>
      <x:c r="AT1598" s="0" t="s">
        <x:v>113</x:v>
      </x:c>
      <x:c r="AU1598" s="0" t="s">
        <x:v>113</x:v>
      </x:c>
      <x:c r="AV1598" s="0" t="s">
        <x:v>113</x:v>
      </x:c>
      <x:c r="AW1598" s="0" t="s">
        <x:v>113</x:v>
      </x:c>
      <x:c r="AX1598" s="0" t="s">
        <x:v>113</x:v>
      </x:c>
      <x:c r="AY1598" s="0" t="s">
        <x:v>112</x:v>
      </x:c>
      <x:c r="AZ1598" s="0" t="s">
        <x:v>112</x:v>
      </x:c>
      <x:c r="BA1598" s="0" t="s">
        <x:v>112</x:v>
      </x:c>
      <x:c r="BB1598" s="0" t="s">
        <x:v>112</x:v>
      </x:c>
      <x:c r="BE1598" s="0" t="s">
        <x:v>112</x:v>
      </x:c>
      <x:c r="BG1598" s="0" t="s">
        <x:v>113</x:v>
      </x:c>
      <x:c r="BH1598" s="0" t="s">
        <x:v>113</x:v>
      </x:c>
      <x:c r="BJ1598" s="0" t="s">
        <x:v>112</x:v>
      </x:c>
      <x:c r="BM1598" s="0" t="s">
        <x:v>113</x:v>
      </x:c>
      <x:c r="BN1598" s="0" t="s">
        <x:v>113</x:v>
      </x:c>
      <x:c r="BO1598" s="0" t="s">
        <x:v>113</x:v>
      </x:c>
      <x:c r="BP1598" s="0" t="s">
        <x:v>113</x:v>
      </x:c>
      <x:c r="BQ1598" s="0" t="s">
        <x:v>113</x:v>
      </x:c>
      <x:c r="BS1598" s="0" t="s">
        <x:v>113</x:v>
      </x:c>
      <x:c r="BT1598" s="0" t="s">
        <x:v>113</x:v>
      </x:c>
      <x:c r="BU1598" s="0" t="s">
        <x:v>113</x:v>
      </x:c>
      <x:c r="BV1598" s="0" t="s">
        <x:v>113</x:v>
      </x:c>
      <x:c r="BW1598" s="0" t="s">
        <x:v>113</x:v>
      </x:c>
      <x:c r="BX1598" s="0" t="s">
        <x:v>113</x:v>
      </x:c>
      <x:c r="BY1598" s="0" t="s">
        <x:v>113</x:v>
      </x:c>
      <x:c r="BZ1598" s="0" t="s">
        <x:v>112</x:v>
      </x:c>
      <x:c r="CA1598" s="0" t="s">
        <x:v>112</x:v>
      </x:c>
      <x:c r="CB1598" s="0" t="s">
        <x:v>112</x:v>
      </x:c>
      <x:c r="CC1598" s="0" t="s">
        <x:v>113</x:v>
      </x:c>
      <x:c r="CD1598" s="0" t="s">
        <x:v>113</x:v>
      </x:c>
      <x:c r="CE1598" s="0" t="s">
        <x:v>113</x:v>
      </x:c>
      <x:c r="CF1598" s="0" t="s">
        <x:v>112</x:v>
      </x:c>
      <x:c r="CI1598" s="0" t="s">
        <x:v>112</x:v>
      </x:c>
      <x:c r="CK1598" s="0" t="n">
        <x:v>5.18</x:v>
      </x:c>
      <x:c r="CL1598" s="0" t="n">
        <x:v>5.65</x:v>
      </x:c>
      <x:c r="CM1598" s="0" t="s">
        <x:v>144</x:v>
      </x:c>
    </x:row>
    <x:row r="1599" spans="1:91">
      <x:c r="A1599" s="0" t="n">
        <x:v>1598</x:v>
      </x:c>
      <x:c r="B1599" s="4">
        <x:v>44467</x:v>
      </x:c>
      <x:c r="C1599" s="0" t="n">
        <x:v>43394110</x:v>
      </x:c>
      <x:c r="D1599" s="0" t="s">
        <x:v>1719</x:v>
      </x:c>
      <x:c r="E1599" s="0" t="s">
        <x:v>1719</x:v>
      </x:c>
      <x:c r="F1599" s="0" t="s">
        <x:v>35</x:v>
      </x:c>
      <x:c r="G1599" s="0" t="s">
        <x:v>110</x:v>
      </x:c>
      <x:c r="H1599" s="0" t="s">
        <x:v>110</x:v>
      </x:c>
      <x:c r="I1599" s="0" t="s">
        <x:v>143</x:v>
      </x:c>
      <x:c r="AA1599" s="0" t="s">
        <x:v>112</x:v>
      </x:c>
      <x:c r="AD1599" s="0" t="s">
        <x:v>112</x:v>
      </x:c>
      <x:c r="AF1599" s="0" t="s">
        <x:v>113</x:v>
      </x:c>
      <x:c r="AG1599" s="0" t="s">
        <x:v>113</x:v>
      </x:c>
      <x:c r="AI1599" s="0" t="s">
        <x:v>112</x:v>
      </x:c>
      <x:c r="AL1599" s="0" t="s">
        <x:v>113</x:v>
      </x:c>
      <x:c r="AM1599" s="0" t="s">
        <x:v>113</x:v>
      </x:c>
      <x:c r="AN1599" s="0" t="s">
        <x:v>113</x:v>
      </x:c>
      <x:c r="AO1599" s="0" t="s">
        <x:v>113</x:v>
      </x:c>
      <x:c r="AP1599" s="0" t="s">
        <x:v>113</x:v>
      </x:c>
      <x:c r="AR1599" s="0" t="s">
        <x:v>113</x:v>
      </x:c>
      <x:c r="AS1599" s="0" t="s">
        <x:v>113</x:v>
      </x:c>
      <x:c r="AT1599" s="0" t="s">
        <x:v>113</x:v>
      </x:c>
      <x:c r="AU1599" s="0" t="s">
        <x:v>113</x:v>
      </x:c>
      <x:c r="AV1599" s="0" t="s">
        <x:v>113</x:v>
      </x:c>
      <x:c r="AW1599" s="0" t="s">
        <x:v>113</x:v>
      </x:c>
      <x:c r="AX1599" s="0" t="s">
        <x:v>113</x:v>
      </x:c>
      <x:c r="AY1599" s="0" t="s">
        <x:v>112</x:v>
      </x:c>
      <x:c r="AZ1599" s="0" t="s">
        <x:v>112</x:v>
      </x:c>
      <x:c r="BA1599" s="0" t="s">
        <x:v>112</x:v>
      </x:c>
      <x:c r="BB1599" s="0" t="s">
        <x:v>112</x:v>
      </x:c>
      <x:c r="BE1599" s="0" t="s">
        <x:v>112</x:v>
      </x:c>
      <x:c r="BG1599" s="0" t="s">
        <x:v>113</x:v>
      </x:c>
      <x:c r="BH1599" s="0" t="s">
        <x:v>113</x:v>
      </x:c>
      <x:c r="BJ1599" s="0" t="s">
        <x:v>112</x:v>
      </x:c>
      <x:c r="BM1599" s="0" t="s">
        <x:v>113</x:v>
      </x:c>
      <x:c r="BN1599" s="0" t="s">
        <x:v>113</x:v>
      </x:c>
      <x:c r="BO1599" s="0" t="s">
        <x:v>113</x:v>
      </x:c>
      <x:c r="BP1599" s="0" t="s">
        <x:v>113</x:v>
      </x:c>
      <x:c r="BQ1599" s="0" t="s">
        <x:v>113</x:v>
      </x:c>
      <x:c r="BS1599" s="0" t="s">
        <x:v>113</x:v>
      </x:c>
      <x:c r="BT1599" s="0" t="s">
        <x:v>113</x:v>
      </x:c>
      <x:c r="BU1599" s="0" t="s">
        <x:v>113</x:v>
      </x:c>
      <x:c r="BV1599" s="0" t="s">
        <x:v>113</x:v>
      </x:c>
      <x:c r="BW1599" s="0" t="s">
        <x:v>113</x:v>
      </x:c>
      <x:c r="BX1599" s="0" t="s">
        <x:v>113</x:v>
      </x:c>
      <x:c r="BY1599" s="0" t="s">
        <x:v>113</x:v>
      </x:c>
      <x:c r="BZ1599" s="0" t="s">
        <x:v>112</x:v>
      </x:c>
      <x:c r="CA1599" s="0" t="s">
        <x:v>112</x:v>
      </x:c>
      <x:c r="CB1599" s="0" t="s">
        <x:v>112</x:v>
      </x:c>
      <x:c r="CC1599" s="0" t="s">
        <x:v>113</x:v>
      </x:c>
      <x:c r="CD1599" s="0" t="s">
        <x:v>113</x:v>
      </x:c>
      <x:c r="CE1599" s="0" t="s">
        <x:v>113</x:v>
      </x:c>
      <x:c r="CF1599" s="0" t="s">
        <x:v>112</x:v>
      </x:c>
      <x:c r="CI1599" s="0" t="s">
        <x:v>112</x:v>
      </x:c>
      <x:c r="CK1599" s="0" t="n">
        <x:v>5.18</x:v>
      </x:c>
      <x:c r="CL1599" s="0" t="n">
        <x:v>5.65</x:v>
      </x:c>
      <x:c r="CM1599" s="0" t="s">
        <x:v>144</x:v>
      </x:c>
    </x:row>
    <x:row r="1600" spans="1:91">
      <x:c r="A1600" s="0" t="n">
        <x:v>1599</x:v>
      </x:c>
      <x:c r="B1600" s="4">
        <x:v>44467</x:v>
      </x:c>
      <x:c r="C1600" s="0" t="n">
        <x:v>43429744</x:v>
      </x:c>
      <x:c r="D1600" s="0" t="s">
        <x:v>1720</x:v>
      </x:c>
      <x:c r="E1600" s="0" t="s">
        <x:v>1720</x:v>
      </x:c>
      <x:c r="F1600" s="0" t="s">
        <x:v>35</x:v>
      </x:c>
      <x:c r="G1600" s="0" t="s">
        <x:v>110</x:v>
      </x:c>
      <x:c r="H1600" s="0" t="s">
        <x:v>110</x:v>
      </x:c>
      <x:c r="I1600" s="0" t="s">
        <x:v>143</x:v>
      </x:c>
      <x:c r="AA1600" s="0" t="s">
        <x:v>112</x:v>
      </x:c>
      <x:c r="AD1600" s="0" t="s">
        <x:v>112</x:v>
      </x:c>
      <x:c r="AF1600" s="0" t="s">
        <x:v>113</x:v>
      </x:c>
      <x:c r="AG1600" s="0" t="s">
        <x:v>113</x:v>
      </x:c>
      <x:c r="AI1600" s="0" t="s">
        <x:v>112</x:v>
      </x:c>
      <x:c r="AL1600" s="0" t="s">
        <x:v>113</x:v>
      </x:c>
      <x:c r="AM1600" s="0" t="s">
        <x:v>113</x:v>
      </x:c>
      <x:c r="AN1600" s="0" t="s">
        <x:v>113</x:v>
      </x:c>
      <x:c r="AO1600" s="0" t="s">
        <x:v>113</x:v>
      </x:c>
      <x:c r="AP1600" s="0" t="s">
        <x:v>113</x:v>
      </x:c>
      <x:c r="AR1600" s="0" t="s">
        <x:v>113</x:v>
      </x:c>
      <x:c r="AS1600" s="0" t="s">
        <x:v>113</x:v>
      </x:c>
      <x:c r="AT1600" s="0" t="s">
        <x:v>113</x:v>
      </x:c>
      <x:c r="AU1600" s="0" t="s">
        <x:v>113</x:v>
      </x:c>
      <x:c r="AV1600" s="0" t="s">
        <x:v>113</x:v>
      </x:c>
      <x:c r="AW1600" s="0" t="s">
        <x:v>113</x:v>
      </x:c>
      <x:c r="AX1600" s="0" t="s">
        <x:v>113</x:v>
      </x:c>
      <x:c r="AY1600" s="0" t="s">
        <x:v>112</x:v>
      </x:c>
      <x:c r="AZ1600" s="0" t="s">
        <x:v>112</x:v>
      </x:c>
      <x:c r="BA1600" s="0" t="s">
        <x:v>112</x:v>
      </x:c>
      <x:c r="BB1600" s="0" t="s">
        <x:v>112</x:v>
      </x:c>
      <x:c r="BE1600" s="0" t="s">
        <x:v>112</x:v>
      </x:c>
      <x:c r="BG1600" s="0" t="s">
        <x:v>113</x:v>
      </x:c>
      <x:c r="BH1600" s="0" t="s">
        <x:v>113</x:v>
      </x:c>
      <x:c r="BJ1600" s="0" t="s">
        <x:v>112</x:v>
      </x:c>
      <x:c r="BM1600" s="0" t="s">
        <x:v>113</x:v>
      </x:c>
      <x:c r="BN1600" s="0" t="s">
        <x:v>113</x:v>
      </x:c>
      <x:c r="BO1600" s="0" t="s">
        <x:v>113</x:v>
      </x:c>
      <x:c r="BP1600" s="0" t="s">
        <x:v>113</x:v>
      </x:c>
      <x:c r="BQ1600" s="0" t="s">
        <x:v>113</x:v>
      </x:c>
      <x:c r="BS1600" s="0" t="s">
        <x:v>113</x:v>
      </x:c>
      <x:c r="BT1600" s="0" t="s">
        <x:v>113</x:v>
      </x:c>
      <x:c r="BU1600" s="0" t="s">
        <x:v>113</x:v>
      </x:c>
      <x:c r="BV1600" s="0" t="s">
        <x:v>113</x:v>
      </x:c>
      <x:c r="BW1600" s="0" t="s">
        <x:v>113</x:v>
      </x:c>
      <x:c r="BX1600" s="0" t="s">
        <x:v>113</x:v>
      </x:c>
      <x:c r="BY1600" s="0" t="s">
        <x:v>113</x:v>
      </x:c>
      <x:c r="BZ1600" s="0" t="s">
        <x:v>112</x:v>
      </x:c>
      <x:c r="CA1600" s="0" t="s">
        <x:v>112</x:v>
      </x:c>
      <x:c r="CB1600" s="0" t="s">
        <x:v>112</x:v>
      </x:c>
      <x:c r="CC1600" s="0" t="s">
        <x:v>113</x:v>
      </x:c>
      <x:c r="CD1600" s="0" t="s">
        <x:v>113</x:v>
      </x:c>
      <x:c r="CE1600" s="0" t="s">
        <x:v>113</x:v>
      </x:c>
      <x:c r="CF1600" s="0" t="s">
        <x:v>112</x:v>
      </x:c>
      <x:c r="CI1600" s="0" t="s">
        <x:v>112</x:v>
      </x:c>
      <x:c r="CK1600" s="0" t="n">
        <x:v>5.18</x:v>
      </x:c>
      <x:c r="CL1600" s="0" t="n">
        <x:v>5.65</x:v>
      </x:c>
      <x:c r="CM1600" s="0" t="s">
        <x:v>144</x:v>
      </x:c>
    </x:row>
    <x:row r="1601" spans="1:91">
      <x:c r="A1601" s="0" t="n">
        <x:v>1600</x:v>
      </x:c>
      <x:c r="B1601" s="4">
        <x:v>44467</x:v>
      </x:c>
      <x:c r="C1601" s="0" t="n">
        <x:v>43527855</x:v>
      </x:c>
      <x:c r="D1601" s="0" t="s">
        <x:v>1721</x:v>
      </x:c>
      <x:c r="E1601" s="0" t="s">
        <x:v>1721</x:v>
      </x:c>
      <x:c r="F1601" s="0" t="s">
        <x:v>35</x:v>
      </x:c>
      <x:c r="G1601" s="0" t="s">
        <x:v>110</x:v>
      </x:c>
      <x:c r="H1601" s="0" t="s">
        <x:v>110</x:v>
      </x:c>
      <x:c r="I1601" s="0" t="s">
        <x:v>143</x:v>
      </x:c>
      <x:c r="AA1601" s="0" t="s">
        <x:v>112</x:v>
      </x:c>
      <x:c r="AD1601" s="0" t="s">
        <x:v>112</x:v>
      </x:c>
      <x:c r="AF1601" s="0" t="s">
        <x:v>113</x:v>
      </x:c>
      <x:c r="AG1601" s="0" t="s">
        <x:v>113</x:v>
      </x:c>
      <x:c r="AI1601" s="0" t="s">
        <x:v>112</x:v>
      </x:c>
      <x:c r="AL1601" s="0" t="s">
        <x:v>113</x:v>
      </x:c>
      <x:c r="AM1601" s="0" t="s">
        <x:v>113</x:v>
      </x:c>
      <x:c r="AN1601" s="0" t="s">
        <x:v>113</x:v>
      </x:c>
      <x:c r="AO1601" s="0" t="s">
        <x:v>113</x:v>
      </x:c>
      <x:c r="AP1601" s="0" t="s">
        <x:v>113</x:v>
      </x:c>
      <x:c r="AR1601" s="0" t="s">
        <x:v>113</x:v>
      </x:c>
      <x:c r="AS1601" s="0" t="s">
        <x:v>113</x:v>
      </x:c>
      <x:c r="AT1601" s="0" t="s">
        <x:v>113</x:v>
      </x:c>
      <x:c r="AU1601" s="0" t="s">
        <x:v>113</x:v>
      </x:c>
      <x:c r="AV1601" s="0" t="s">
        <x:v>113</x:v>
      </x:c>
      <x:c r="AW1601" s="0" t="s">
        <x:v>113</x:v>
      </x:c>
      <x:c r="AX1601" s="0" t="s">
        <x:v>113</x:v>
      </x:c>
      <x:c r="AY1601" s="0" t="s">
        <x:v>112</x:v>
      </x:c>
      <x:c r="AZ1601" s="0" t="s">
        <x:v>112</x:v>
      </x:c>
      <x:c r="BA1601" s="0" t="s">
        <x:v>112</x:v>
      </x:c>
      <x:c r="BB1601" s="0" t="s">
        <x:v>112</x:v>
      </x:c>
      <x:c r="BE1601" s="0" t="s">
        <x:v>112</x:v>
      </x:c>
      <x:c r="BG1601" s="0" t="s">
        <x:v>113</x:v>
      </x:c>
      <x:c r="BH1601" s="0" t="s">
        <x:v>113</x:v>
      </x:c>
      <x:c r="BJ1601" s="0" t="s">
        <x:v>112</x:v>
      </x:c>
      <x:c r="BM1601" s="0" t="s">
        <x:v>113</x:v>
      </x:c>
      <x:c r="BN1601" s="0" t="s">
        <x:v>113</x:v>
      </x:c>
      <x:c r="BO1601" s="0" t="s">
        <x:v>113</x:v>
      </x:c>
      <x:c r="BP1601" s="0" t="s">
        <x:v>113</x:v>
      </x:c>
      <x:c r="BQ1601" s="0" t="s">
        <x:v>113</x:v>
      </x:c>
      <x:c r="BS1601" s="0" t="s">
        <x:v>113</x:v>
      </x:c>
      <x:c r="BT1601" s="0" t="s">
        <x:v>113</x:v>
      </x:c>
      <x:c r="BU1601" s="0" t="s">
        <x:v>113</x:v>
      </x:c>
      <x:c r="BV1601" s="0" t="s">
        <x:v>113</x:v>
      </x:c>
      <x:c r="BW1601" s="0" t="s">
        <x:v>113</x:v>
      </x:c>
      <x:c r="BX1601" s="0" t="s">
        <x:v>113</x:v>
      </x:c>
      <x:c r="BY1601" s="0" t="s">
        <x:v>113</x:v>
      </x:c>
      <x:c r="BZ1601" s="0" t="s">
        <x:v>112</x:v>
      </x:c>
      <x:c r="CA1601" s="0" t="s">
        <x:v>112</x:v>
      </x:c>
      <x:c r="CB1601" s="0" t="s">
        <x:v>112</x:v>
      </x:c>
      <x:c r="CC1601" s="0" t="s">
        <x:v>113</x:v>
      </x:c>
      <x:c r="CD1601" s="0" t="s">
        <x:v>113</x:v>
      </x:c>
      <x:c r="CE1601" s="0" t="s">
        <x:v>113</x:v>
      </x:c>
      <x:c r="CF1601" s="0" t="s">
        <x:v>112</x:v>
      </x:c>
      <x:c r="CI1601" s="0" t="s">
        <x:v>112</x:v>
      </x:c>
      <x:c r="CK1601" s="0" t="n">
        <x:v>5.18</x:v>
      </x:c>
      <x:c r="CL1601" s="0" t="n">
        <x:v>5.65</x:v>
      </x:c>
      <x:c r="CM1601" s="0" t="s">
        <x:v>144</x:v>
      </x:c>
    </x:row>
    <x:row r="1602" spans="1:91">
      <x:c r="A1602" s="0" t="n">
        <x:v>1601</x:v>
      </x:c>
      <x:c r="B1602" s="4">
        <x:v>44467</x:v>
      </x:c>
      <x:c r="C1602" s="0" t="n">
        <x:v>43536789</x:v>
      </x:c>
      <x:c r="D1602" s="0" t="s">
        <x:v>1722</x:v>
      </x:c>
      <x:c r="E1602" s="0" t="s">
        <x:v>1722</x:v>
      </x:c>
      <x:c r="F1602" s="0" t="s">
        <x:v>35</x:v>
      </x:c>
      <x:c r="G1602" s="0" t="s">
        <x:v>110</x:v>
      </x:c>
      <x:c r="H1602" s="0" t="s">
        <x:v>110</x:v>
      </x:c>
      <x:c r="I1602" s="0" t="s">
        <x:v>143</x:v>
      </x:c>
      <x:c r="AA1602" s="0" t="s">
        <x:v>112</x:v>
      </x:c>
      <x:c r="AD1602" s="0" t="s">
        <x:v>112</x:v>
      </x:c>
      <x:c r="AF1602" s="0" t="s">
        <x:v>113</x:v>
      </x:c>
      <x:c r="AG1602" s="0" t="s">
        <x:v>113</x:v>
      </x:c>
      <x:c r="AI1602" s="0" t="s">
        <x:v>112</x:v>
      </x:c>
      <x:c r="AL1602" s="0" t="s">
        <x:v>113</x:v>
      </x:c>
      <x:c r="AM1602" s="0" t="s">
        <x:v>113</x:v>
      </x:c>
      <x:c r="AN1602" s="0" t="s">
        <x:v>113</x:v>
      </x:c>
      <x:c r="AO1602" s="0" t="s">
        <x:v>113</x:v>
      </x:c>
      <x:c r="AP1602" s="0" t="s">
        <x:v>113</x:v>
      </x:c>
      <x:c r="AR1602" s="0" t="s">
        <x:v>113</x:v>
      </x:c>
      <x:c r="AS1602" s="0" t="s">
        <x:v>113</x:v>
      </x:c>
      <x:c r="AT1602" s="0" t="s">
        <x:v>113</x:v>
      </x:c>
      <x:c r="AU1602" s="0" t="s">
        <x:v>113</x:v>
      </x:c>
      <x:c r="AV1602" s="0" t="s">
        <x:v>113</x:v>
      </x:c>
      <x:c r="AW1602" s="0" t="s">
        <x:v>113</x:v>
      </x:c>
      <x:c r="AX1602" s="0" t="s">
        <x:v>113</x:v>
      </x:c>
      <x:c r="AY1602" s="0" t="s">
        <x:v>112</x:v>
      </x:c>
      <x:c r="AZ1602" s="0" t="s">
        <x:v>112</x:v>
      </x:c>
      <x:c r="BA1602" s="0" t="s">
        <x:v>112</x:v>
      </x:c>
      <x:c r="BB1602" s="0" t="s">
        <x:v>112</x:v>
      </x:c>
      <x:c r="BE1602" s="0" t="s">
        <x:v>112</x:v>
      </x:c>
      <x:c r="BG1602" s="0" t="s">
        <x:v>113</x:v>
      </x:c>
      <x:c r="BH1602" s="0" t="s">
        <x:v>113</x:v>
      </x:c>
      <x:c r="BJ1602" s="0" t="s">
        <x:v>112</x:v>
      </x:c>
      <x:c r="BM1602" s="0" t="s">
        <x:v>113</x:v>
      </x:c>
      <x:c r="BN1602" s="0" t="s">
        <x:v>113</x:v>
      </x:c>
      <x:c r="BO1602" s="0" t="s">
        <x:v>113</x:v>
      </x:c>
      <x:c r="BP1602" s="0" t="s">
        <x:v>113</x:v>
      </x:c>
      <x:c r="BQ1602" s="0" t="s">
        <x:v>113</x:v>
      </x:c>
      <x:c r="BS1602" s="0" t="s">
        <x:v>113</x:v>
      </x:c>
      <x:c r="BT1602" s="0" t="s">
        <x:v>113</x:v>
      </x:c>
      <x:c r="BU1602" s="0" t="s">
        <x:v>113</x:v>
      </x:c>
      <x:c r="BV1602" s="0" t="s">
        <x:v>113</x:v>
      </x:c>
      <x:c r="BW1602" s="0" t="s">
        <x:v>113</x:v>
      </x:c>
      <x:c r="BX1602" s="0" t="s">
        <x:v>113</x:v>
      </x:c>
      <x:c r="BY1602" s="0" t="s">
        <x:v>113</x:v>
      </x:c>
      <x:c r="BZ1602" s="0" t="s">
        <x:v>112</x:v>
      </x:c>
      <x:c r="CA1602" s="0" t="s">
        <x:v>112</x:v>
      </x:c>
      <x:c r="CB1602" s="0" t="s">
        <x:v>112</x:v>
      </x:c>
      <x:c r="CC1602" s="0" t="s">
        <x:v>113</x:v>
      </x:c>
      <x:c r="CD1602" s="0" t="s">
        <x:v>113</x:v>
      </x:c>
      <x:c r="CE1602" s="0" t="s">
        <x:v>113</x:v>
      </x:c>
      <x:c r="CF1602" s="0" t="s">
        <x:v>112</x:v>
      </x:c>
      <x:c r="CI1602" s="0" t="s">
        <x:v>112</x:v>
      </x:c>
      <x:c r="CK1602" s="0" t="n">
        <x:v>5.18</x:v>
      </x:c>
      <x:c r="CL1602" s="0" t="n">
        <x:v>5.65</x:v>
      </x:c>
      <x:c r="CM1602" s="0" t="s">
        <x:v>144</x:v>
      </x:c>
    </x:row>
    <x:row r="1603" spans="1:91">
      <x:c r="A1603" s="0" t="n">
        <x:v>1602</x:v>
      </x:c>
      <x:c r="B1603" s="4">
        <x:v>44467</x:v>
      </x:c>
      <x:c r="C1603" s="0" t="n">
        <x:v>43537249</x:v>
      </x:c>
      <x:c r="D1603" s="0" t="s">
        <x:v>1723</x:v>
      </x:c>
      <x:c r="E1603" s="0" t="s">
        <x:v>1723</x:v>
      </x:c>
      <x:c r="F1603" s="0" t="s">
        <x:v>35</x:v>
      </x:c>
      <x:c r="G1603" s="0" t="s">
        <x:v>110</x:v>
      </x:c>
      <x:c r="H1603" s="0" t="s">
        <x:v>110</x:v>
      </x:c>
      <x:c r="I1603" s="0" t="s">
        <x:v>143</x:v>
      </x:c>
      <x:c r="AA1603" s="0" t="s">
        <x:v>112</x:v>
      </x:c>
      <x:c r="AD1603" s="0" t="s">
        <x:v>112</x:v>
      </x:c>
      <x:c r="AF1603" s="0" t="s">
        <x:v>113</x:v>
      </x:c>
      <x:c r="AG1603" s="0" t="s">
        <x:v>113</x:v>
      </x:c>
      <x:c r="AI1603" s="0" t="s">
        <x:v>112</x:v>
      </x:c>
      <x:c r="AL1603" s="0" t="s">
        <x:v>113</x:v>
      </x:c>
      <x:c r="AM1603" s="0" t="s">
        <x:v>113</x:v>
      </x:c>
      <x:c r="AN1603" s="0" t="s">
        <x:v>113</x:v>
      </x:c>
      <x:c r="AO1603" s="0" t="s">
        <x:v>113</x:v>
      </x:c>
      <x:c r="AP1603" s="0" t="s">
        <x:v>113</x:v>
      </x:c>
      <x:c r="AR1603" s="0" t="s">
        <x:v>113</x:v>
      </x:c>
      <x:c r="AS1603" s="0" t="s">
        <x:v>113</x:v>
      </x:c>
      <x:c r="AT1603" s="0" t="s">
        <x:v>113</x:v>
      </x:c>
      <x:c r="AU1603" s="0" t="s">
        <x:v>113</x:v>
      </x:c>
      <x:c r="AV1603" s="0" t="s">
        <x:v>113</x:v>
      </x:c>
      <x:c r="AW1603" s="0" t="s">
        <x:v>113</x:v>
      </x:c>
      <x:c r="AX1603" s="0" t="s">
        <x:v>113</x:v>
      </x:c>
      <x:c r="AY1603" s="0" t="s">
        <x:v>112</x:v>
      </x:c>
      <x:c r="AZ1603" s="0" t="s">
        <x:v>112</x:v>
      </x:c>
      <x:c r="BA1603" s="0" t="s">
        <x:v>112</x:v>
      </x:c>
      <x:c r="BB1603" s="0" t="s">
        <x:v>112</x:v>
      </x:c>
      <x:c r="BE1603" s="0" t="s">
        <x:v>112</x:v>
      </x:c>
      <x:c r="BG1603" s="0" t="s">
        <x:v>113</x:v>
      </x:c>
      <x:c r="BH1603" s="0" t="s">
        <x:v>113</x:v>
      </x:c>
      <x:c r="BJ1603" s="0" t="s">
        <x:v>112</x:v>
      </x:c>
      <x:c r="BM1603" s="0" t="s">
        <x:v>113</x:v>
      </x:c>
      <x:c r="BN1603" s="0" t="s">
        <x:v>113</x:v>
      </x:c>
      <x:c r="BO1603" s="0" t="s">
        <x:v>113</x:v>
      </x:c>
      <x:c r="BP1603" s="0" t="s">
        <x:v>113</x:v>
      </x:c>
      <x:c r="BQ1603" s="0" t="s">
        <x:v>113</x:v>
      </x:c>
      <x:c r="BS1603" s="0" t="s">
        <x:v>113</x:v>
      </x:c>
      <x:c r="BT1603" s="0" t="s">
        <x:v>113</x:v>
      </x:c>
      <x:c r="BU1603" s="0" t="s">
        <x:v>113</x:v>
      </x:c>
      <x:c r="BV1603" s="0" t="s">
        <x:v>113</x:v>
      </x:c>
      <x:c r="BW1603" s="0" t="s">
        <x:v>113</x:v>
      </x:c>
      <x:c r="BX1603" s="0" t="s">
        <x:v>113</x:v>
      </x:c>
      <x:c r="BY1603" s="0" t="s">
        <x:v>113</x:v>
      </x:c>
      <x:c r="BZ1603" s="0" t="s">
        <x:v>112</x:v>
      </x:c>
      <x:c r="CA1603" s="0" t="s">
        <x:v>112</x:v>
      </x:c>
      <x:c r="CB1603" s="0" t="s">
        <x:v>112</x:v>
      </x:c>
      <x:c r="CC1603" s="0" t="s">
        <x:v>113</x:v>
      </x:c>
      <x:c r="CD1603" s="0" t="s">
        <x:v>113</x:v>
      </x:c>
      <x:c r="CE1603" s="0" t="s">
        <x:v>113</x:v>
      </x:c>
      <x:c r="CF1603" s="0" t="s">
        <x:v>112</x:v>
      </x:c>
      <x:c r="CI1603" s="0" t="s">
        <x:v>112</x:v>
      </x:c>
      <x:c r="CK1603" s="0" t="n">
        <x:v>5.18</x:v>
      </x:c>
      <x:c r="CL1603" s="0" t="n">
        <x:v>5.65</x:v>
      </x:c>
      <x:c r="CM1603" s="0" t="s">
        <x:v>144</x:v>
      </x:c>
    </x:row>
    <x:row r="1604" spans="1:91">
      <x:c r="A1604" s="0" t="n">
        <x:v>1603</x:v>
      </x:c>
      <x:c r="B1604" s="4">
        <x:v>44467</x:v>
      </x:c>
      <x:c r="C1604" s="0" t="n">
        <x:v>43596287</x:v>
      </x:c>
      <x:c r="D1604" s="0" t="s">
        <x:v>1724</x:v>
      </x:c>
      <x:c r="E1604" s="0" t="s">
        <x:v>1724</x:v>
      </x:c>
      <x:c r="F1604" s="0" t="s">
        <x:v>35</x:v>
      </x:c>
      <x:c r="G1604" s="0" t="s">
        <x:v>110</x:v>
      </x:c>
      <x:c r="H1604" s="0" t="s">
        <x:v>110</x:v>
      </x:c>
      <x:c r="I1604" s="0" t="s">
        <x:v>143</x:v>
      </x:c>
      <x:c r="AA1604" s="0" t="s">
        <x:v>112</x:v>
      </x:c>
      <x:c r="AD1604" s="0" t="s">
        <x:v>112</x:v>
      </x:c>
      <x:c r="AF1604" s="0" t="s">
        <x:v>113</x:v>
      </x:c>
      <x:c r="AG1604" s="0" t="s">
        <x:v>113</x:v>
      </x:c>
      <x:c r="AI1604" s="0" t="s">
        <x:v>112</x:v>
      </x:c>
      <x:c r="AL1604" s="0" t="s">
        <x:v>113</x:v>
      </x:c>
      <x:c r="AM1604" s="0" t="s">
        <x:v>113</x:v>
      </x:c>
      <x:c r="AN1604" s="0" t="s">
        <x:v>113</x:v>
      </x:c>
      <x:c r="AO1604" s="0" t="s">
        <x:v>113</x:v>
      </x:c>
      <x:c r="AP1604" s="0" t="s">
        <x:v>113</x:v>
      </x:c>
      <x:c r="AR1604" s="0" t="s">
        <x:v>113</x:v>
      </x:c>
      <x:c r="AS1604" s="0" t="s">
        <x:v>113</x:v>
      </x:c>
      <x:c r="AT1604" s="0" t="s">
        <x:v>113</x:v>
      </x:c>
      <x:c r="AU1604" s="0" t="s">
        <x:v>113</x:v>
      </x:c>
      <x:c r="AV1604" s="0" t="s">
        <x:v>113</x:v>
      </x:c>
      <x:c r="AW1604" s="0" t="s">
        <x:v>113</x:v>
      </x:c>
      <x:c r="AX1604" s="0" t="s">
        <x:v>113</x:v>
      </x:c>
      <x:c r="AY1604" s="0" t="s">
        <x:v>112</x:v>
      </x:c>
      <x:c r="AZ1604" s="0" t="s">
        <x:v>112</x:v>
      </x:c>
      <x:c r="BA1604" s="0" t="s">
        <x:v>112</x:v>
      </x:c>
      <x:c r="BB1604" s="0" t="s">
        <x:v>112</x:v>
      </x:c>
      <x:c r="BE1604" s="0" t="s">
        <x:v>112</x:v>
      </x:c>
      <x:c r="BG1604" s="0" t="s">
        <x:v>113</x:v>
      </x:c>
      <x:c r="BH1604" s="0" t="s">
        <x:v>113</x:v>
      </x:c>
      <x:c r="BJ1604" s="0" t="s">
        <x:v>112</x:v>
      </x:c>
      <x:c r="BM1604" s="0" t="s">
        <x:v>113</x:v>
      </x:c>
      <x:c r="BN1604" s="0" t="s">
        <x:v>113</x:v>
      </x:c>
      <x:c r="BO1604" s="0" t="s">
        <x:v>113</x:v>
      </x:c>
      <x:c r="BP1604" s="0" t="s">
        <x:v>113</x:v>
      </x:c>
      <x:c r="BQ1604" s="0" t="s">
        <x:v>113</x:v>
      </x:c>
      <x:c r="BS1604" s="0" t="s">
        <x:v>113</x:v>
      </x:c>
      <x:c r="BT1604" s="0" t="s">
        <x:v>113</x:v>
      </x:c>
      <x:c r="BU1604" s="0" t="s">
        <x:v>113</x:v>
      </x:c>
      <x:c r="BV1604" s="0" t="s">
        <x:v>113</x:v>
      </x:c>
      <x:c r="BW1604" s="0" t="s">
        <x:v>113</x:v>
      </x:c>
      <x:c r="BX1604" s="0" t="s">
        <x:v>113</x:v>
      </x:c>
      <x:c r="BY1604" s="0" t="s">
        <x:v>113</x:v>
      </x:c>
      <x:c r="BZ1604" s="0" t="s">
        <x:v>112</x:v>
      </x:c>
      <x:c r="CA1604" s="0" t="s">
        <x:v>112</x:v>
      </x:c>
      <x:c r="CB1604" s="0" t="s">
        <x:v>112</x:v>
      </x:c>
      <x:c r="CC1604" s="0" t="s">
        <x:v>113</x:v>
      </x:c>
      <x:c r="CD1604" s="0" t="s">
        <x:v>113</x:v>
      </x:c>
      <x:c r="CE1604" s="0" t="s">
        <x:v>113</x:v>
      </x:c>
      <x:c r="CF1604" s="0" t="s">
        <x:v>112</x:v>
      </x:c>
      <x:c r="CI1604" s="0" t="s">
        <x:v>112</x:v>
      </x:c>
      <x:c r="CK1604" s="0" t="n">
        <x:v>5.18</x:v>
      </x:c>
      <x:c r="CL1604" s="0" t="n">
        <x:v>5.65</x:v>
      </x:c>
      <x:c r="CM1604" s="0" t="s">
        <x:v>144</x:v>
      </x:c>
    </x:row>
    <x:row r="1605" spans="1:91">
      <x:c r="A1605" s="0" t="n">
        <x:v>1604</x:v>
      </x:c>
      <x:c r="B1605" s="4">
        <x:v>44467</x:v>
      </x:c>
      <x:c r="C1605" s="0" t="n">
        <x:v>43598335</x:v>
      </x:c>
      <x:c r="D1605" s="0" t="s">
        <x:v>1725</x:v>
      </x:c>
      <x:c r="E1605" s="0" t="s">
        <x:v>1725</x:v>
      </x:c>
      <x:c r="F1605" s="0" t="s">
        <x:v>35</x:v>
      </x:c>
      <x:c r="G1605" s="0" t="s">
        <x:v>110</x:v>
      </x:c>
      <x:c r="H1605" s="0" t="s">
        <x:v>110</x:v>
      </x:c>
      <x:c r="I1605" s="0" t="s">
        <x:v>143</x:v>
      </x:c>
      <x:c r="AA1605" s="0" t="s">
        <x:v>112</x:v>
      </x:c>
      <x:c r="AD1605" s="0" t="s">
        <x:v>112</x:v>
      </x:c>
      <x:c r="AF1605" s="0" t="s">
        <x:v>113</x:v>
      </x:c>
      <x:c r="AG1605" s="0" t="s">
        <x:v>113</x:v>
      </x:c>
      <x:c r="AI1605" s="0" t="s">
        <x:v>112</x:v>
      </x:c>
      <x:c r="AL1605" s="0" t="s">
        <x:v>113</x:v>
      </x:c>
      <x:c r="AM1605" s="0" t="s">
        <x:v>113</x:v>
      </x:c>
      <x:c r="AN1605" s="0" t="s">
        <x:v>113</x:v>
      </x:c>
      <x:c r="AO1605" s="0" t="s">
        <x:v>113</x:v>
      </x:c>
      <x:c r="AP1605" s="0" t="s">
        <x:v>113</x:v>
      </x:c>
      <x:c r="AR1605" s="0" t="s">
        <x:v>113</x:v>
      </x:c>
      <x:c r="AS1605" s="0" t="s">
        <x:v>113</x:v>
      </x:c>
      <x:c r="AT1605" s="0" t="s">
        <x:v>113</x:v>
      </x:c>
      <x:c r="AU1605" s="0" t="s">
        <x:v>113</x:v>
      </x:c>
      <x:c r="AV1605" s="0" t="s">
        <x:v>113</x:v>
      </x:c>
      <x:c r="AW1605" s="0" t="s">
        <x:v>113</x:v>
      </x:c>
      <x:c r="AX1605" s="0" t="s">
        <x:v>113</x:v>
      </x:c>
      <x:c r="AY1605" s="0" t="s">
        <x:v>112</x:v>
      </x:c>
      <x:c r="AZ1605" s="0" t="s">
        <x:v>112</x:v>
      </x:c>
      <x:c r="BA1605" s="0" t="s">
        <x:v>112</x:v>
      </x:c>
      <x:c r="BB1605" s="0" t="s">
        <x:v>112</x:v>
      </x:c>
      <x:c r="BE1605" s="0" t="s">
        <x:v>112</x:v>
      </x:c>
      <x:c r="BG1605" s="0" t="s">
        <x:v>113</x:v>
      </x:c>
      <x:c r="BH1605" s="0" t="s">
        <x:v>113</x:v>
      </x:c>
      <x:c r="BJ1605" s="0" t="s">
        <x:v>112</x:v>
      </x:c>
      <x:c r="BM1605" s="0" t="s">
        <x:v>113</x:v>
      </x:c>
      <x:c r="BN1605" s="0" t="s">
        <x:v>113</x:v>
      </x:c>
      <x:c r="BO1605" s="0" t="s">
        <x:v>113</x:v>
      </x:c>
      <x:c r="BP1605" s="0" t="s">
        <x:v>113</x:v>
      </x:c>
      <x:c r="BQ1605" s="0" t="s">
        <x:v>113</x:v>
      </x:c>
      <x:c r="BS1605" s="0" t="s">
        <x:v>113</x:v>
      </x:c>
      <x:c r="BT1605" s="0" t="s">
        <x:v>113</x:v>
      </x:c>
      <x:c r="BU1605" s="0" t="s">
        <x:v>113</x:v>
      </x:c>
      <x:c r="BV1605" s="0" t="s">
        <x:v>113</x:v>
      </x:c>
      <x:c r="BW1605" s="0" t="s">
        <x:v>113</x:v>
      </x:c>
      <x:c r="BX1605" s="0" t="s">
        <x:v>113</x:v>
      </x:c>
      <x:c r="BY1605" s="0" t="s">
        <x:v>113</x:v>
      </x:c>
      <x:c r="BZ1605" s="0" t="s">
        <x:v>112</x:v>
      </x:c>
      <x:c r="CA1605" s="0" t="s">
        <x:v>112</x:v>
      </x:c>
      <x:c r="CB1605" s="0" t="s">
        <x:v>112</x:v>
      </x:c>
      <x:c r="CC1605" s="0" t="s">
        <x:v>113</x:v>
      </x:c>
      <x:c r="CD1605" s="0" t="s">
        <x:v>113</x:v>
      </x:c>
      <x:c r="CE1605" s="0" t="s">
        <x:v>113</x:v>
      </x:c>
      <x:c r="CF1605" s="0" t="s">
        <x:v>112</x:v>
      </x:c>
      <x:c r="CI1605" s="0" t="s">
        <x:v>112</x:v>
      </x:c>
      <x:c r="CK1605" s="0" t="n">
        <x:v>5.18</x:v>
      </x:c>
      <x:c r="CL1605" s="0" t="n">
        <x:v>5.65</x:v>
      </x:c>
      <x:c r="CM1605" s="0" t="s">
        <x:v>144</x:v>
      </x:c>
    </x:row>
    <x:row r="1606" spans="1:91">
      <x:c r="A1606" s="0" t="n">
        <x:v>1605</x:v>
      </x:c>
      <x:c r="B1606" s="4">
        <x:v>44467</x:v>
      </x:c>
      <x:c r="C1606" s="0" t="n">
        <x:v>43659258</x:v>
      </x:c>
      <x:c r="D1606" s="0" t="s">
        <x:v>1726</x:v>
      </x:c>
      <x:c r="E1606" s="0" t="s">
        <x:v>1726</x:v>
      </x:c>
      <x:c r="F1606" s="0" t="s">
        <x:v>35</x:v>
      </x:c>
      <x:c r="G1606" s="0" t="s">
        <x:v>110</x:v>
      </x:c>
      <x:c r="H1606" s="0" t="s">
        <x:v>110</x:v>
      </x:c>
      <x:c r="I1606" s="0" t="s">
        <x:v>143</x:v>
      </x:c>
      <x:c r="AA1606" s="0" t="s">
        <x:v>112</x:v>
      </x:c>
      <x:c r="AD1606" s="0" t="s">
        <x:v>112</x:v>
      </x:c>
      <x:c r="AF1606" s="0" t="s">
        <x:v>113</x:v>
      </x:c>
      <x:c r="AG1606" s="0" t="s">
        <x:v>113</x:v>
      </x:c>
      <x:c r="AI1606" s="0" t="s">
        <x:v>112</x:v>
      </x:c>
      <x:c r="AL1606" s="0" t="s">
        <x:v>113</x:v>
      </x:c>
      <x:c r="AM1606" s="0" t="s">
        <x:v>113</x:v>
      </x:c>
      <x:c r="AN1606" s="0" t="s">
        <x:v>113</x:v>
      </x:c>
      <x:c r="AO1606" s="0" t="s">
        <x:v>113</x:v>
      </x:c>
      <x:c r="AP1606" s="0" t="s">
        <x:v>113</x:v>
      </x:c>
      <x:c r="AR1606" s="0" t="s">
        <x:v>113</x:v>
      </x:c>
      <x:c r="AS1606" s="0" t="s">
        <x:v>113</x:v>
      </x:c>
      <x:c r="AT1606" s="0" t="s">
        <x:v>113</x:v>
      </x:c>
      <x:c r="AU1606" s="0" t="s">
        <x:v>113</x:v>
      </x:c>
      <x:c r="AV1606" s="0" t="s">
        <x:v>113</x:v>
      </x:c>
      <x:c r="AW1606" s="0" t="s">
        <x:v>113</x:v>
      </x:c>
      <x:c r="AX1606" s="0" t="s">
        <x:v>113</x:v>
      </x:c>
      <x:c r="AY1606" s="0" t="s">
        <x:v>112</x:v>
      </x:c>
      <x:c r="AZ1606" s="0" t="s">
        <x:v>112</x:v>
      </x:c>
      <x:c r="BA1606" s="0" t="s">
        <x:v>112</x:v>
      </x:c>
      <x:c r="BB1606" s="0" t="s">
        <x:v>112</x:v>
      </x:c>
      <x:c r="BE1606" s="0" t="s">
        <x:v>112</x:v>
      </x:c>
      <x:c r="BG1606" s="0" t="s">
        <x:v>113</x:v>
      </x:c>
      <x:c r="BH1606" s="0" t="s">
        <x:v>113</x:v>
      </x:c>
      <x:c r="BJ1606" s="0" t="s">
        <x:v>112</x:v>
      </x:c>
      <x:c r="BM1606" s="0" t="s">
        <x:v>113</x:v>
      </x:c>
      <x:c r="BN1606" s="0" t="s">
        <x:v>113</x:v>
      </x:c>
      <x:c r="BO1606" s="0" t="s">
        <x:v>113</x:v>
      </x:c>
      <x:c r="BP1606" s="0" t="s">
        <x:v>113</x:v>
      </x:c>
      <x:c r="BQ1606" s="0" t="s">
        <x:v>113</x:v>
      </x:c>
      <x:c r="BS1606" s="0" t="s">
        <x:v>113</x:v>
      </x:c>
      <x:c r="BT1606" s="0" t="s">
        <x:v>113</x:v>
      </x:c>
      <x:c r="BU1606" s="0" t="s">
        <x:v>113</x:v>
      </x:c>
      <x:c r="BV1606" s="0" t="s">
        <x:v>113</x:v>
      </x:c>
      <x:c r="BW1606" s="0" t="s">
        <x:v>113</x:v>
      </x:c>
      <x:c r="BX1606" s="0" t="s">
        <x:v>113</x:v>
      </x:c>
      <x:c r="BY1606" s="0" t="s">
        <x:v>113</x:v>
      </x:c>
      <x:c r="BZ1606" s="0" t="s">
        <x:v>112</x:v>
      </x:c>
      <x:c r="CA1606" s="0" t="s">
        <x:v>112</x:v>
      </x:c>
      <x:c r="CB1606" s="0" t="s">
        <x:v>112</x:v>
      </x:c>
      <x:c r="CC1606" s="0" t="s">
        <x:v>113</x:v>
      </x:c>
      <x:c r="CD1606" s="0" t="s">
        <x:v>113</x:v>
      </x:c>
      <x:c r="CE1606" s="0" t="s">
        <x:v>113</x:v>
      </x:c>
      <x:c r="CF1606" s="0" t="s">
        <x:v>112</x:v>
      </x:c>
      <x:c r="CI1606" s="0" t="s">
        <x:v>112</x:v>
      </x:c>
      <x:c r="CK1606" s="0" t="n">
        <x:v>5.18</x:v>
      </x:c>
      <x:c r="CL1606" s="0" t="n">
        <x:v>5.65</x:v>
      </x:c>
      <x:c r="CM1606" s="0" t="s">
        <x:v>144</x:v>
      </x:c>
    </x:row>
    <x:row r="1607" spans="1:91">
      <x:c r="A1607" s="0" t="n">
        <x:v>1606</x:v>
      </x:c>
      <x:c r="B1607" s="4">
        <x:v>44467</x:v>
      </x:c>
      <x:c r="C1607" s="0" t="n">
        <x:v>43659296</x:v>
      </x:c>
      <x:c r="D1607" s="0" t="s">
        <x:v>1727</x:v>
      </x:c>
      <x:c r="E1607" s="0" t="s">
        <x:v>1727</x:v>
      </x:c>
      <x:c r="F1607" s="0" t="s">
        <x:v>35</x:v>
      </x:c>
      <x:c r="G1607" s="0" t="s">
        <x:v>110</x:v>
      </x:c>
      <x:c r="H1607" s="0" t="s">
        <x:v>110</x:v>
      </x:c>
      <x:c r="I1607" s="0" t="s">
        <x:v>143</x:v>
      </x:c>
      <x:c r="AA1607" s="0" t="s">
        <x:v>112</x:v>
      </x:c>
      <x:c r="AD1607" s="0" t="s">
        <x:v>112</x:v>
      </x:c>
      <x:c r="AF1607" s="0" t="s">
        <x:v>113</x:v>
      </x:c>
      <x:c r="AG1607" s="0" t="s">
        <x:v>113</x:v>
      </x:c>
      <x:c r="AI1607" s="0" t="s">
        <x:v>112</x:v>
      </x:c>
      <x:c r="AL1607" s="0" t="s">
        <x:v>113</x:v>
      </x:c>
      <x:c r="AM1607" s="0" t="s">
        <x:v>113</x:v>
      </x:c>
      <x:c r="AN1607" s="0" t="s">
        <x:v>113</x:v>
      </x:c>
      <x:c r="AO1607" s="0" t="s">
        <x:v>113</x:v>
      </x:c>
      <x:c r="AP1607" s="0" t="s">
        <x:v>113</x:v>
      </x:c>
      <x:c r="AR1607" s="0" t="s">
        <x:v>113</x:v>
      </x:c>
      <x:c r="AS1607" s="0" t="s">
        <x:v>113</x:v>
      </x:c>
      <x:c r="AT1607" s="0" t="s">
        <x:v>113</x:v>
      </x:c>
      <x:c r="AU1607" s="0" t="s">
        <x:v>113</x:v>
      </x:c>
      <x:c r="AV1607" s="0" t="s">
        <x:v>113</x:v>
      </x:c>
      <x:c r="AW1607" s="0" t="s">
        <x:v>113</x:v>
      </x:c>
      <x:c r="AX1607" s="0" t="s">
        <x:v>113</x:v>
      </x:c>
      <x:c r="AY1607" s="0" t="s">
        <x:v>112</x:v>
      </x:c>
      <x:c r="AZ1607" s="0" t="s">
        <x:v>112</x:v>
      </x:c>
      <x:c r="BA1607" s="0" t="s">
        <x:v>112</x:v>
      </x:c>
      <x:c r="BB1607" s="0" t="s">
        <x:v>112</x:v>
      </x:c>
      <x:c r="BE1607" s="0" t="s">
        <x:v>112</x:v>
      </x:c>
      <x:c r="BG1607" s="0" t="s">
        <x:v>113</x:v>
      </x:c>
      <x:c r="BH1607" s="0" t="s">
        <x:v>113</x:v>
      </x:c>
      <x:c r="BJ1607" s="0" t="s">
        <x:v>112</x:v>
      </x:c>
      <x:c r="BM1607" s="0" t="s">
        <x:v>113</x:v>
      </x:c>
      <x:c r="BN1607" s="0" t="s">
        <x:v>113</x:v>
      </x:c>
      <x:c r="BO1607" s="0" t="s">
        <x:v>113</x:v>
      </x:c>
      <x:c r="BP1607" s="0" t="s">
        <x:v>113</x:v>
      </x:c>
      <x:c r="BQ1607" s="0" t="s">
        <x:v>113</x:v>
      </x:c>
      <x:c r="BS1607" s="0" t="s">
        <x:v>113</x:v>
      </x:c>
      <x:c r="BT1607" s="0" t="s">
        <x:v>113</x:v>
      </x:c>
      <x:c r="BU1607" s="0" t="s">
        <x:v>113</x:v>
      </x:c>
      <x:c r="BV1607" s="0" t="s">
        <x:v>113</x:v>
      </x:c>
      <x:c r="BW1607" s="0" t="s">
        <x:v>113</x:v>
      </x:c>
      <x:c r="BX1607" s="0" t="s">
        <x:v>113</x:v>
      </x:c>
      <x:c r="BY1607" s="0" t="s">
        <x:v>113</x:v>
      </x:c>
      <x:c r="BZ1607" s="0" t="s">
        <x:v>112</x:v>
      </x:c>
      <x:c r="CA1607" s="0" t="s">
        <x:v>112</x:v>
      </x:c>
      <x:c r="CB1607" s="0" t="s">
        <x:v>112</x:v>
      </x:c>
      <x:c r="CC1607" s="0" t="s">
        <x:v>113</x:v>
      </x:c>
      <x:c r="CD1607" s="0" t="s">
        <x:v>113</x:v>
      </x:c>
      <x:c r="CE1607" s="0" t="s">
        <x:v>113</x:v>
      </x:c>
      <x:c r="CF1607" s="0" t="s">
        <x:v>112</x:v>
      </x:c>
      <x:c r="CI1607" s="0" t="s">
        <x:v>112</x:v>
      </x:c>
      <x:c r="CK1607" s="0" t="n">
        <x:v>5.18</x:v>
      </x:c>
      <x:c r="CL1607" s="0" t="n">
        <x:v>5.65</x:v>
      </x:c>
      <x:c r="CM1607" s="0" t="s">
        <x:v>144</x:v>
      </x:c>
    </x:row>
    <x:row r="1608" spans="1:91">
      <x:c r="A1608" s="0" t="n">
        <x:v>1607</x:v>
      </x:c>
      <x:c r="B1608" s="4">
        <x:v>44467</x:v>
      </x:c>
      <x:c r="C1608" s="0" t="n">
        <x:v>43668756</x:v>
      </x:c>
      <x:c r="D1608" s="0" t="s">
        <x:v>1728</x:v>
      </x:c>
      <x:c r="E1608" s="0" t="s">
        <x:v>1728</x:v>
      </x:c>
      <x:c r="F1608" s="0" t="s">
        <x:v>35</x:v>
      </x:c>
      <x:c r="G1608" s="0" t="s">
        <x:v>110</x:v>
      </x:c>
      <x:c r="H1608" s="0" t="s">
        <x:v>110</x:v>
      </x:c>
      <x:c r="I1608" s="0" t="s">
        <x:v>143</x:v>
      </x:c>
      <x:c r="AA1608" s="0" t="s">
        <x:v>112</x:v>
      </x:c>
      <x:c r="AD1608" s="0" t="s">
        <x:v>112</x:v>
      </x:c>
      <x:c r="AF1608" s="0" t="s">
        <x:v>113</x:v>
      </x:c>
      <x:c r="AG1608" s="0" t="s">
        <x:v>113</x:v>
      </x:c>
      <x:c r="AI1608" s="0" t="s">
        <x:v>112</x:v>
      </x:c>
      <x:c r="AL1608" s="0" t="s">
        <x:v>113</x:v>
      </x:c>
      <x:c r="AM1608" s="0" t="s">
        <x:v>113</x:v>
      </x:c>
      <x:c r="AN1608" s="0" t="s">
        <x:v>113</x:v>
      </x:c>
      <x:c r="AO1608" s="0" t="s">
        <x:v>113</x:v>
      </x:c>
      <x:c r="AP1608" s="0" t="s">
        <x:v>113</x:v>
      </x:c>
      <x:c r="AR1608" s="0" t="s">
        <x:v>113</x:v>
      </x:c>
      <x:c r="AS1608" s="0" t="s">
        <x:v>113</x:v>
      </x:c>
      <x:c r="AT1608" s="0" t="s">
        <x:v>113</x:v>
      </x:c>
      <x:c r="AU1608" s="0" t="s">
        <x:v>113</x:v>
      </x:c>
      <x:c r="AV1608" s="0" t="s">
        <x:v>113</x:v>
      </x:c>
      <x:c r="AW1608" s="0" t="s">
        <x:v>113</x:v>
      </x:c>
      <x:c r="AX1608" s="0" t="s">
        <x:v>113</x:v>
      </x:c>
      <x:c r="AY1608" s="0" t="s">
        <x:v>112</x:v>
      </x:c>
      <x:c r="AZ1608" s="0" t="s">
        <x:v>112</x:v>
      </x:c>
      <x:c r="BA1608" s="0" t="s">
        <x:v>112</x:v>
      </x:c>
      <x:c r="BB1608" s="0" t="s">
        <x:v>112</x:v>
      </x:c>
      <x:c r="BE1608" s="0" t="s">
        <x:v>112</x:v>
      </x:c>
      <x:c r="BG1608" s="0" t="s">
        <x:v>113</x:v>
      </x:c>
      <x:c r="BH1608" s="0" t="s">
        <x:v>113</x:v>
      </x:c>
      <x:c r="BJ1608" s="0" t="s">
        <x:v>112</x:v>
      </x:c>
      <x:c r="BM1608" s="0" t="s">
        <x:v>113</x:v>
      </x:c>
      <x:c r="BN1608" s="0" t="s">
        <x:v>113</x:v>
      </x:c>
      <x:c r="BO1608" s="0" t="s">
        <x:v>113</x:v>
      </x:c>
      <x:c r="BP1608" s="0" t="s">
        <x:v>113</x:v>
      </x:c>
      <x:c r="BQ1608" s="0" t="s">
        <x:v>113</x:v>
      </x:c>
      <x:c r="BS1608" s="0" t="s">
        <x:v>113</x:v>
      </x:c>
      <x:c r="BT1608" s="0" t="s">
        <x:v>113</x:v>
      </x:c>
      <x:c r="BU1608" s="0" t="s">
        <x:v>113</x:v>
      </x:c>
      <x:c r="BV1608" s="0" t="s">
        <x:v>113</x:v>
      </x:c>
      <x:c r="BW1608" s="0" t="s">
        <x:v>113</x:v>
      </x:c>
      <x:c r="BX1608" s="0" t="s">
        <x:v>113</x:v>
      </x:c>
      <x:c r="BY1608" s="0" t="s">
        <x:v>113</x:v>
      </x:c>
      <x:c r="BZ1608" s="0" t="s">
        <x:v>112</x:v>
      </x:c>
      <x:c r="CA1608" s="0" t="s">
        <x:v>112</x:v>
      </x:c>
      <x:c r="CB1608" s="0" t="s">
        <x:v>112</x:v>
      </x:c>
      <x:c r="CC1608" s="0" t="s">
        <x:v>113</x:v>
      </x:c>
      <x:c r="CD1608" s="0" t="s">
        <x:v>113</x:v>
      </x:c>
      <x:c r="CE1608" s="0" t="s">
        <x:v>113</x:v>
      </x:c>
      <x:c r="CF1608" s="0" t="s">
        <x:v>112</x:v>
      </x:c>
      <x:c r="CI1608" s="0" t="s">
        <x:v>112</x:v>
      </x:c>
      <x:c r="CK1608" s="0" t="n">
        <x:v>5.18</x:v>
      </x:c>
      <x:c r="CL1608" s="0" t="n">
        <x:v>5.65</x:v>
      </x:c>
      <x:c r="CM1608" s="0" t="s">
        <x:v>144</x:v>
      </x:c>
    </x:row>
    <x:row r="1609" spans="1:91">
      <x:c r="A1609" s="0" t="n">
        <x:v>1608</x:v>
      </x:c>
      <x:c r="B1609" s="4">
        <x:v>44467</x:v>
      </x:c>
      <x:c r="C1609" s="0" t="n">
        <x:v>43722440</x:v>
      </x:c>
      <x:c r="D1609" s="0" t="s">
        <x:v>1729</x:v>
      </x:c>
      <x:c r="E1609" s="0" t="s">
        <x:v>1729</x:v>
      </x:c>
      <x:c r="F1609" s="0" t="s">
        <x:v>35</x:v>
      </x:c>
      <x:c r="G1609" s="0" t="s">
        <x:v>110</x:v>
      </x:c>
      <x:c r="H1609" s="0" t="s">
        <x:v>110</x:v>
      </x:c>
      <x:c r="I1609" s="0" t="s">
        <x:v>143</x:v>
      </x:c>
      <x:c r="AA1609" s="0" t="s">
        <x:v>112</x:v>
      </x:c>
      <x:c r="AD1609" s="0" t="s">
        <x:v>112</x:v>
      </x:c>
      <x:c r="AF1609" s="0" t="s">
        <x:v>113</x:v>
      </x:c>
      <x:c r="AG1609" s="0" t="s">
        <x:v>113</x:v>
      </x:c>
      <x:c r="AI1609" s="0" t="s">
        <x:v>112</x:v>
      </x:c>
      <x:c r="AL1609" s="0" t="s">
        <x:v>113</x:v>
      </x:c>
      <x:c r="AM1609" s="0" t="s">
        <x:v>113</x:v>
      </x:c>
      <x:c r="AN1609" s="0" t="s">
        <x:v>113</x:v>
      </x:c>
      <x:c r="AO1609" s="0" t="s">
        <x:v>113</x:v>
      </x:c>
      <x:c r="AP1609" s="0" t="s">
        <x:v>113</x:v>
      </x:c>
      <x:c r="AR1609" s="0" t="s">
        <x:v>113</x:v>
      </x:c>
      <x:c r="AS1609" s="0" t="s">
        <x:v>113</x:v>
      </x:c>
      <x:c r="AT1609" s="0" t="s">
        <x:v>113</x:v>
      </x:c>
      <x:c r="AU1609" s="0" t="s">
        <x:v>113</x:v>
      </x:c>
      <x:c r="AV1609" s="0" t="s">
        <x:v>113</x:v>
      </x:c>
      <x:c r="AW1609" s="0" t="s">
        <x:v>113</x:v>
      </x:c>
      <x:c r="AX1609" s="0" t="s">
        <x:v>113</x:v>
      </x:c>
      <x:c r="AY1609" s="0" t="s">
        <x:v>112</x:v>
      </x:c>
      <x:c r="AZ1609" s="0" t="s">
        <x:v>112</x:v>
      </x:c>
      <x:c r="BA1609" s="0" t="s">
        <x:v>112</x:v>
      </x:c>
      <x:c r="BB1609" s="0" t="s">
        <x:v>112</x:v>
      </x:c>
      <x:c r="BE1609" s="0" t="s">
        <x:v>112</x:v>
      </x:c>
      <x:c r="BG1609" s="0" t="s">
        <x:v>113</x:v>
      </x:c>
      <x:c r="BH1609" s="0" t="s">
        <x:v>113</x:v>
      </x:c>
      <x:c r="BJ1609" s="0" t="s">
        <x:v>112</x:v>
      </x:c>
      <x:c r="BM1609" s="0" t="s">
        <x:v>113</x:v>
      </x:c>
      <x:c r="BN1609" s="0" t="s">
        <x:v>113</x:v>
      </x:c>
      <x:c r="BO1609" s="0" t="s">
        <x:v>113</x:v>
      </x:c>
      <x:c r="BP1609" s="0" t="s">
        <x:v>113</x:v>
      </x:c>
      <x:c r="BQ1609" s="0" t="s">
        <x:v>113</x:v>
      </x:c>
      <x:c r="BS1609" s="0" t="s">
        <x:v>113</x:v>
      </x:c>
      <x:c r="BT1609" s="0" t="s">
        <x:v>113</x:v>
      </x:c>
      <x:c r="BU1609" s="0" t="s">
        <x:v>113</x:v>
      </x:c>
      <x:c r="BV1609" s="0" t="s">
        <x:v>113</x:v>
      </x:c>
      <x:c r="BW1609" s="0" t="s">
        <x:v>113</x:v>
      </x:c>
      <x:c r="BX1609" s="0" t="s">
        <x:v>113</x:v>
      </x:c>
      <x:c r="BY1609" s="0" t="s">
        <x:v>113</x:v>
      </x:c>
      <x:c r="BZ1609" s="0" t="s">
        <x:v>112</x:v>
      </x:c>
      <x:c r="CA1609" s="0" t="s">
        <x:v>112</x:v>
      </x:c>
      <x:c r="CB1609" s="0" t="s">
        <x:v>112</x:v>
      </x:c>
      <x:c r="CC1609" s="0" t="s">
        <x:v>113</x:v>
      </x:c>
      <x:c r="CD1609" s="0" t="s">
        <x:v>113</x:v>
      </x:c>
      <x:c r="CE1609" s="0" t="s">
        <x:v>113</x:v>
      </x:c>
      <x:c r="CF1609" s="0" t="s">
        <x:v>112</x:v>
      </x:c>
      <x:c r="CI1609" s="0" t="s">
        <x:v>112</x:v>
      </x:c>
      <x:c r="CK1609" s="0" t="n">
        <x:v>5.18</x:v>
      </x:c>
      <x:c r="CL1609" s="0" t="n">
        <x:v>5.65</x:v>
      </x:c>
      <x:c r="CM1609" s="0" t="s">
        <x:v>144</x:v>
      </x:c>
    </x:row>
    <x:row r="1610" spans="1:91">
      <x:c r="A1610" s="0" t="n">
        <x:v>1609</x:v>
      </x:c>
      <x:c r="B1610" s="4">
        <x:v>44467</x:v>
      </x:c>
      <x:c r="C1610" s="0" t="n">
        <x:v>43722470</x:v>
      </x:c>
      <x:c r="D1610" s="0" t="s">
        <x:v>1730</x:v>
      </x:c>
      <x:c r="E1610" s="0" t="s">
        <x:v>1730</x:v>
      </x:c>
      <x:c r="F1610" s="0" t="s">
        <x:v>35</x:v>
      </x:c>
      <x:c r="G1610" s="0" t="s">
        <x:v>110</x:v>
      </x:c>
      <x:c r="H1610" s="0" t="s">
        <x:v>110</x:v>
      </x:c>
      <x:c r="I1610" s="0" t="s">
        <x:v>143</x:v>
      </x:c>
      <x:c r="AA1610" s="0" t="s">
        <x:v>112</x:v>
      </x:c>
      <x:c r="AD1610" s="0" t="s">
        <x:v>112</x:v>
      </x:c>
      <x:c r="AF1610" s="0" t="s">
        <x:v>113</x:v>
      </x:c>
      <x:c r="AG1610" s="0" t="s">
        <x:v>113</x:v>
      </x:c>
      <x:c r="AI1610" s="0" t="s">
        <x:v>112</x:v>
      </x:c>
      <x:c r="AL1610" s="0" t="s">
        <x:v>113</x:v>
      </x:c>
      <x:c r="AM1610" s="0" t="s">
        <x:v>113</x:v>
      </x:c>
      <x:c r="AN1610" s="0" t="s">
        <x:v>113</x:v>
      </x:c>
      <x:c r="AO1610" s="0" t="s">
        <x:v>113</x:v>
      </x:c>
      <x:c r="AP1610" s="0" t="s">
        <x:v>113</x:v>
      </x:c>
      <x:c r="AR1610" s="0" t="s">
        <x:v>113</x:v>
      </x:c>
      <x:c r="AS1610" s="0" t="s">
        <x:v>113</x:v>
      </x:c>
      <x:c r="AT1610" s="0" t="s">
        <x:v>113</x:v>
      </x:c>
      <x:c r="AU1610" s="0" t="s">
        <x:v>113</x:v>
      </x:c>
      <x:c r="AV1610" s="0" t="s">
        <x:v>113</x:v>
      </x:c>
      <x:c r="AW1610" s="0" t="s">
        <x:v>113</x:v>
      </x:c>
      <x:c r="AX1610" s="0" t="s">
        <x:v>113</x:v>
      </x:c>
      <x:c r="AY1610" s="0" t="s">
        <x:v>112</x:v>
      </x:c>
      <x:c r="AZ1610" s="0" t="s">
        <x:v>112</x:v>
      </x:c>
      <x:c r="BA1610" s="0" t="s">
        <x:v>112</x:v>
      </x:c>
      <x:c r="BB1610" s="0" t="s">
        <x:v>112</x:v>
      </x:c>
      <x:c r="BE1610" s="0" t="s">
        <x:v>112</x:v>
      </x:c>
      <x:c r="BG1610" s="0" t="s">
        <x:v>113</x:v>
      </x:c>
      <x:c r="BH1610" s="0" t="s">
        <x:v>113</x:v>
      </x:c>
      <x:c r="BJ1610" s="0" t="s">
        <x:v>112</x:v>
      </x:c>
      <x:c r="BM1610" s="0" t="s">
        <x:v>113</x:v>
      </x:c>
      <x:c r="BN1610" s="0" t="s">
        <x:v>113</x:v>
      </x:c>
      <x:c r="BO1610" s="0" t="s">
        <x:v>113</x:v>
      </x:c>
      <x:c r="BP1610" s="0" t="s">
        <x:v>113</x:v>
      </x:c>
      <x:c r="BQ1610" s="0" t="s">
        <x:v>113</x:v>
      </x:c>
      <x:c r="BS1610" s="0" t="s">
        <x:v>113</x:v>
      </x:c>
      <x:c r="BT1610" s="0" t="s">
        <x:v>113</x:v>
      </x:c>
      <x:c r="BU1610" s="0" t="s">
        <x:v>113</x:v>
      </x:c>
      <x:c r="BV1610" s="0" t="s">
        <x:v>113</x:v>
      </x:c>
      <x:c r="BW1610" s="0" t="s">
        <x:v>113</x:v>
      </x:c>
      <x:c r="BX1610" s="0" t="s">
        <x:v>113</x:v>
      </x:c>
      <x:c r="BY1610" s="0" t="s">
        <x:v>113</x:v>
      </x:c>
      <x:c r="BZ1610" s="0" t="s">
        <x:v>112</x:v>
      </x:c>
      <x:c r="CA1610" s="0" t="s">
        <x:v>112</x:v>
      </x:c>
      <x:c r="CB1610" s="0" t="s">
        <x:v>112</x:v>
      </x:c>
      <x:c r="CC1610" s="0" t="s">
        <x:v>113</x:v>
      </x:c>
      <x:c r="CD1610" s="0" t="s">
        <x:v>113</x:v>
      </x:c>
      <x:c r="CE1610" s="0" t="s">
        <x:v>113</x:v>
      </x:c>
      <x:c r="CF1610" s="0" t="s">
        <x:v>112</x:v>
      </x:c>
      <x:c r="CI1610" s="0" t="s">
        <x:v>112</x:v>
      </x:c>
      <x:c r="CK1610" s="0" t="n">
        <x:v>5.18</x:v>
      </x:c>
      <x:c r="CL1610" s="0" t="n">
        <x:v>5.65</x:v>
      </x:c>
      <x:c r="CM1610" s="0" t="s">
        <x:v>144</x:v>
      </x:c>
    </x:row>
    <x:row r="1611" spans="1:91">
      <x:c r="A1611" s="0" t="n">
        <x:v>1610</x:v>
      </x:c>
      <x:c r="B1611" s="4">
        <x:v>44467</x:v>
      </x:c>
      <x:c r="C1611" s="0" t="n">
        <x:v>43728279</x:v>
      </x:c>
      <x:c r="D1611" s="0" t="s">
        <x:v>1731</x:v>
      </x:c>
      <x:c r="E1611" s="0" t="s">
        <x:v>1731</x:v>
      </x:c>
      <x:c r="F1611" s="0" t="s">
        <x:v>35</x:v>
      </x:c>
      <x:c r="G1611" s="0" t="s">
        <x:v>110</x:v>
      </x:c>
      <x:c r="H1611" s="0" t="s">
        <x:v>110</x:v>
      </x:c>
      <x:c r="I1611" s="0" t="s">
        <x:v>143</x:v>
      </x:c>
      <x:c r="AA1611" s="0" t="s">
        <x:v>112</x:v>
      </x:c>
      <x:c r="AD1611" s="0" t="s">
        <x:v>112</x:v>
      </x:c>
      <x:c r="AF1611" s="0" t="s">
        <x:v>113</x:v>
      </x:c>
      <x:c r="AG1611" s="0" t="s">
        <x:v>113</x:v>
      </x:c>
      <x:c r="AI1611" s="0" t="s">
        <x:v>112</x:v>
      </x:c>
      <x:c r="AL1611" s="0" t="s">
        <x:v>113</x:v>
      </x:c>
      <x:c r="AM1611" s="0" t="s">
        <x:v>113</x:v>
      </x:c>
      <x:c r="AN1611" s="0" t="s">
        <x:v>113</x:v>
      </x:c>
      <x:c r="AO1611" s="0" t="s">
        <x:v>113</x:v>
      </x:c>
      <x:c r="AP1611" s="0" t="s">
        <x:v>113</x:v>
      </x:c>
      <x:c r="AR1611" s="0" t="s">
        <x:v>113</x:v>
      </x:c>
      <x:c r="AS1611" s="0" t="s">
        <x:v>113</x:v>
      </x:c>
      <x:c r="AT1611" s="0" t="s">
        <x:v>113</x:v>
      </x:c>
      <x:c r="AU1611" s="0" t="s">
        <x:v>113</x:v>
      </x:c>
      <x:c r="AV1611" s="0" t="s">
        <x:v>113</x:v>
      </x:c>
      <x:c r="AW1611" s="0" t="s">
        <x:v>113</x:v>
      </x:c>
      <x:c r="AX1611" s="0" t="s">
        <x:v>113</x:v>
      </x:c>
      <x:c r="AY1611" s="0" t="s">
        <x:v>112</x:v>
      </x:c>
      <x:c r="AZ1611" s="0" t="s">
        <x:v>112</x:v>
      </x:c>
      <x:c r="BA1611" s="0" t="s">
        <x:v>112</x:v>
      </x:c>
      <x:c r="BB1611" s="0" t="s">
        <x:v>112</x:v>
      </x:c>
      <x:c r="BE1611" s="0" t="s">
        <x:v>112</x:v>
      </x:c>
      <x:c r="BG1611" s="0" t="s">
        <x:v>113</x:v>
      </x:c>
      <x:c r="BH1611" s="0" t="s">
        <x:v>113</x:v>
      </x:c>
      <x:c r="BJ1611" s="0" t="s">
        <x:v>112</x:v>
      </x:c>
      <x:c r="BM1611" s="0" t="s">
        <x:v>113</x:v>
      </x:c>
      <x:c r="BN1611" s="0" t="s">
        <x:v>113</x:v>
      </x:c>
      <x:c r="BO1611" s="0" t="s">
        <x:v>113</x:v>
      </x:c>
      <x:c r="BP1611" s="0" t="s">
        <x:v>113</x:v>
      </x:c>
      <x:c r="BQ1611" s="0" t="s">
        <x:v>113</x:v>
      </x:c>
      <x:c r="BS1611" s="0" t="s">
        <x:v>113</x:v>
      </x:c>
      <x:c r="BT1611" s="0" t="s">
        <x:v>113</x:v>
      </x:c>
      <x:c r="BU1611" s="0" t="s">
        <x:v>113</x:v>
      </x:c>
      <x:c r="BV1611" s="0" t="s">
        <x:v>113</x:v>
      </x:c>
      <x:c r="BW1611" s="0" t="s">
        <x:v>113</x:v>
      </x:c>
      <x:c r="BX1611" s="0" t="s">
        <x:v>113</x:v>
      </x:c>
      <x:c r="BY1611" s="0" t="s">
        <x:v>113</x:v>
      </x:c>
      <x:c r="BZ1611" s="0" t="s">
        <x:v>112</x:v>
      </x:c>
      <x:c r="CA1611" s="0" t="s">
        <x:v>112</x:v>
      </x:c>
      <x:c r="CB1611" s="0" t="s">
        <x:v>112</x:v>
      </x:c>
      <x:c r="CC1611" s="0" t="s">
        <x:v>113</x:v>
      </x:c>
      <x:c r="CD1611" s="0" t="s">
        <x:v>113</x:v>
      </x:c>
      <x:c r="CE1611" s="0" t="s">
        <x:v>113</x:v>
      </x:c>
      <x:c r="CF1611" s="0" t="s">
        <x:v>112</x:v>
      </x:c>
      <x:c r="CI1611" s="0" t="s">
        <x:v>112</x:v>
      </x:c>
      <x:c r="CK1611" s="0" t="n">
        <x:v>5.18</x:v>
      </x:c>
      <x:c r="CL1611" s="0" t="n">
        <x:v>5.65</x:v>
      </x:c>
      <x:c r="CM1611" s="0" t="s">
        <x:v>144</x:v>
      </x:c>
    </x:row>
    <x:row r="1612" spans="1:91">
      <x:c r="A1612" s="0" t="n">
        <x:v>1611</x:v>
      </x:c>
      <x:c r="B1612" s="4">
        <x:v>44467</x:v>
      </x:c>
      <x:c r="C1612" s="0" t="n">
        <x:v>43738243</x:v>
      </x:c>
      <x:c r="D1612" s="0" t="s">
        <x:v>1732</x:v>
      </x:c>
      <x:c r="E1612" s="0" t="s">
        <x:v>1732</x:v>
      </x:c>
      <x:c r="F1612" s="0" t="s">
        <x:v>35</x:v>
      </x:c>
      <x:c r="G1612" s="0" t="s">
        <x:v>110</x:v>
      </x:c>
      <x:c r="H1612" s="0" t="s">
        <x:v>110</x:v>
      </x:c>
      <x:c r="I1612" s="0" t="s">
        <x:v>143</x:v>
      </x:c>
      <x:c r="AA1612" s="0" t="s">
        <x:v>112</x:v>
      </x:c>
      <x:c r="AD1612" s="0" t="s">
        <x:v>112</x:v>
      </x:c>
      <x:c r="AF1612" s="0" t="s">
        <x:v>113</x:v>
      </x:c>
      <x:c r="AG1612" s="0" t="s">
        <x:v>113</x:v>
      </x:c>
      <x:c r="AI1612" s="0" t="s">
        <x:v>112</x:v>
      </x:c>
      <x:c r="AL1612" s="0" t="s">
        <x:v>113</x:v>
      </x:c>
      <x:c r="AM1612" s="0" t="s">
        <x:v>113</x:v>
      </x:c>
      <x:c r="AN1612" s="0" t="s">
        <x:v>113</x:v>
      </x:c>
      <x:c r="AO1612" s="0" t="s">
        <x:v>113</x:v>
      </x:c>
      <x:c r="AP1612" s="0" t="s">
        <x:v>113</x:v>
      </x:c>
      <x:c r="AR1612" s="0" t="s">
        <x:v>113</x:v>
      </x:c>
      <x:c r="AS1612" s="0" t="s">
        <x:v>113</x:v>
      </x:c>
      <x:c r="AT1612" s="0" t="s">
        <x:v>113</x:v>
      </x:c>
      <x:c r="AU1612" s="0" t="s">
        <x:v>113</x:v>
      </x:c>
      <x:c r="AV1612" s="0" t="s">
        <x:v>113</x:v>
      </x:c>
      <x:c r="AW1612" s="0" t="s">
        <x:v>113</x:v>
      </x:c>
      <x:c r="AX1612" s="0" t="s">
        <x:v>113</x:v>
      </x:c>
      <x:c r="AY1612" s="0" t="s">
        <x:v>112</x:v>
      </x:c>
      <x:c r="AZ1612" s="0" t="s">
        <x:v>112</x:v>
      </x:c>
      <x:c r="BA1612" s="0" t="s">
        <x:v>112</x:v>
      </x:c>
      <x:c r="BB1612" s="0" t="s">
        <x:v>112</x:v>
      </x:c>
      <x:c r="BE1612" s="0" t="s">
        <x:v>112</x:v>
      </x:c>
      <x:c r="BG1612" s="0" t="s">
        <x:v>113</x:v>
      </x:c>
      <x:c r="BH1612" s="0" t="s">
        <x:v>113</x:v>
      </x:c>
      <x:c r="BJ1612" s="0" t="s">
        <x:v>112</x:v>
      </x:c>
      <x:c r="BM1612" s="0" t="s">
        <x:v>113</x:v>
      </x:c>
      <x:c r="BN1612" s="0" t="s">
        <x:v>113</x:v>
      </x:c>
      <x:c r="BO1612" s="0" t="s">
        <x:v>113</x:v>
      </x:c>
      <x:c r="BP1612" s="0" t="s">
        <x:v>113</x:v>
      </x:c>
      <x:c r="BQ1612" s="0" t="s">
        <x:v>113</x:v>
      </x:c>
      <x:c r="BS1612" s="0" t="s">
        <x:v>113</x:v>
      </x:c>
      <x:c r="BT1612" s="0" t="s">
        <x:v>113</x:v>
      </x:c>
      <x:c r="BU1612" s="0" t="s">
        <x:v>113</x:v>
      </x:c>
      <x:c r="BV1612" s="0" t="s">
        <x:v>113</x:v>
      </x:c>
      <x:c r="BW1612" s="0" t="s">
        <x:v>113</x:v>
      </x:c>
      <x:c r="BX1612" s="0" t="s">
        <x:v>113</x:v>
      </x:c>
      <x:c r="BY1612" s="0" t="s">
        <x:v>113</x:v>
      </x:c>
      <x:c r="BZ1612" s="0" t="s">
        <x:v>112</x:v>
      </x:c>
      <x:c r="CA1612" s="0" t="s">
        <x:v>112</x:v>
      </x:c>
      <x:c r="CB1612" s="0" t="s">
        <x:v>112</x:v>
      </x:c>
      <x:c r="CC1612" s="0" t="s">
        <x:v>113</x:v>
      </x:c>
      <x:c r="CD1612" s="0" t="s">
        <x:v>113</x:v>
      </x:c>
      <x:c r="CE1612" s="0" t="s">
        <x:v>113</x:v>
      </x:c>
      <x:c r="CF1612" s="0" t="s">
        <x:v>112</x:v>
      </x:c>
      <x:c r="CI1612" s="0" t="s">
        <x:v>112</x:v>
      </x:c>
      <x:c r="CK1612" s="0" t="n">
        <x:v>5.18</x:v>
      </x:c>
      <x:c r="CL1612" s="0" t="n">
        <x:v>5.65</x:v>
      </x:c>
      <x:c r="CM1612" s="0" t="s">
        <x:v>144</x:v>
      </x:c>
    </x:row>
    <x:row r="1613" spans="1:91">
      <x:c r="A1613" s="0" t="n">
        <x:v>1612</x:v>
      </x:c>
      <x:c r="B1613" s="4">
        <x:v>44467</x:v>
      </x:c>
      <x:c r="C1613" s="0" t="n">
        <x:v>43738266</x:v>
      </x:c>
      <x:c r="D1613" s="0" t="s">
        <x:v>1733</x:v>
      </x:c>
      <x:c r="E1613" s="0" t="s">
        <x:v>1733</x:v>
      </x:c>
      <x:c r="F1613" s="0" t="s">
        <x:v>35</x:v>
      </x:c>
      <x:c r="G1613" s="0" t="s">
        <x:v>110</x:v>
      </x:c>
      <x:c r="H1613" s="0" t="s">
        <x:v>110</x:v>
      </x:c>
      <x:c r="I1613" s="0" t="s">
        <x:v>143</x:v>
      </x:c>
      <x:c r="AA1613" s="0" t="s">
        <x:v>112</x:v>
      </x:c>
      <x:c r="AD1613" s="0" t="s">
        <x:v>112</x:v>
      </x:c>
      <x:c r="AF1613" s="0" t="s">
        <x:v>113</x:v>
      </x:c>
      <x:c r="AG1613" s="0" t="s">
        <x:v>113</x:v>
      </x:c>
      <x:c r="AI1613" s="0" t="s">
        <x:v>112</x:v>
      </x:c>
      <x:c r="AL1613" s="0" t="s">
        <x:v>113</x:v>
      </x:c>
      <x:c r="AM1613" s="0" t="s">
        <x:v>113</x:v>
      </x:c>
      <x:c r="AN1613" s="0" t="s">
        <x:v>113</x:v>
      </x:c>
      <x:c r="AO1613" s="0" t="s">
        <x:v>113</x:v>
      </x:c>
      <x:c r="AP1613" s="0" t="s">
        <x:v>113</x:v>
      </x:c>
      <x:c r="AR1613" s="0" t="s">
        <x:v>113</x:v>
      </x:c>
      <x:c r="AS1613" s="0" t="s">
        <x:v>113</x:v>
      </x:c>
      <x:c r="AT1613" s="0" t="s">
        <x:v>113</x:v>
      </x:c>
      <x:c r="AU1613" s="0" t="s">
        <x:v>113</x:v>
      </x:c>
      <x:c r="AV1613" s="0" t="s">
        <x:v>113</x:v>
      </x:c>
      <x:c r="AW1613" s="0" t="s">
        <x:v>113</x:v>
      </x:c>
      <x:c r="AX1613" s="0" t="s">
        <x:v>113</x:v>
      </x:c>
      <x:c r="AY1613" s="0" t="s">
        <x:v>112</x:v>
      </x:c>
      <x:c r="AZ1613" s="0" t="s">
        <x:v>112</x:v>
      </x:c>
      <x:c r="BA1613" s="0" t="s">
        <x:v>112</x:v>
      </x:c>
      <x:c r="BB1613" s="0" t="s">
        <x:v>112</x:v>
      </x:c>
      <x:c r="BE1613" s="0" t="s">
        <x:v>112</x:v>
      </x:c>
      <x:c r="BG1613" s="0" t="s">
        <x:v>113</x:v>
      </x:c>
      <x:c r="BH1613" s="0" t="s">
        <x:v>113</x:v>
      </x:c>
      <x:c r="BJ1613" s="0" t="s">
        <x:v>112</x:v>
      </x:c>
      <x:c r="BM1613" s="0" t="s">
        <x:v>113</x:v>
      </x:c>
      <x:c r="BN1613" s="0" t="s">
        <x:v>113</x:v>
      </x:c>
      <x:c r="BO1613" s="0" t="s">
        <x:v>113</x:v>
      </x:c>
      <x:c r="BP1613" s="0" t="s">
        <x:v>113</x:v>
      </x:c>
      <x:c r="BQ1613" s="0" t="s">
        <x:v>113</x:v>
      </x:c>
      <x:c r="BS1613" s="0" t="s">
        <x:v>113</x:v>
      </x:c>
      <x:c r="BT1613" s="0" t="s">
        <x:v>113</x:v>
      </x:c>
      <x:c r="BU1613" s="0" t="s">
        <x:v>113</x:v>
      </x:c>
      <x:c r="BV1613" s="0" t="s">
        <x:v>113</x:v>
      </x:c>
      <x:c r="BW1613" s="0" t="s">
        <x:v>113</x:v>
      </x:c>
      <x:c r="BX1613" s="0" t="s">
        <x:v>113</x:v>
      </x:c>
      <x:c r="BY1613" s="0" t="s">
        <x:v>113</x:v>
      </x:c>
      <x:c r="BZ1613" s="0" t="s">
        <x:v>112</x:v>
      </x:c>
      <x:c r="CA1613" s="0" t="s">
        <x:v>112</x:v>
      </x:c>
      <x:c r="CB1613" s="0" t="s">
        <x:v>112</x:v>
      </x:c>
      <x:c r="CC1613" s="0" t="s">
        <x:v>113</x:v>
      </x:c>
      <x:c r="CD1613" s="0" t="s">
        <x:v>113</x:v>
      </x:c>
      <x:c r="CE1613" s="0" t="s">
        <x:v>113</x:v>
      </x:c>
      <x:c r="CF1613" s="0" t="s">
        <x:v>112</x:v>
      </x:c>
      <x:c r="CI1613" s="0" t="s">
        <x:v>112</x:v>
      </x:c>
      <x:c r="CK1613" s="0" t="n">
        <x:v>5.18</x:v>
      </x:c>
      <x:c r="CL1613" s="0" t="n">
        <x:v>5.65</x:v>
      </x:c>
      <x:c r="CM1613" s="0" t="s">
        <x:v>144</x:v>
      </x:c>
    </x:row>
    <x:row r="1614" spans="1:91">
      <x:c r="A1614" s="0" t="n">
        <x:v>1613</x:v>
      </x:c>
      <x:c r="B1614" s="4">
        <x:v>44467</x:v>
      </x:c>
      <x:c r="C1614" s="0" t="n">
        <x:v>43741817</x:v>
      </x:c>
      <x:c r="D1614" s="0" t="s">
        <x:v>1734</x:v>
      </x:c>
      <x:c r="E1614" s="0" t="s">
        <x:v>1734</x:v>
      </x:c>
      <x:c r="F1614" s="0" t="s">
        <x:v>35</x:v>
      </x:c>
      <x:c r="G1614" s="0" t="s">
        <x:v>110</x:v>
      </x:c>
      <x:c r="H1614" s="0" t="s">
        <x:v>110</x:v>
      </x:c>
      <x:c r="I1614" s="0" t="s">
        <x:v>143</x:v>
      </x:c>
      <x:c r="AA1614" s="0" t="s">
        <x:v>112</x:v>
      </x:c>
      <x:c r="AD1614" s="0" t="s">
        <x:v>112</x:v>
      </x:c>
      <x:c r="AF1614" s="0" t="s">
        <x:v>113</x:v>
      </x:c>
      <x:c r="AG1614" s="0" t="s">
        <x:v>113</x:v>
      </x:c>
      <x:c r="AI1614" s="0" t="s">
        <x:v>112</x:v>
      </x:c>
      <x:c r="AL1614" s="0" t="s">
        <x:v>113</x:v>
      </x:c>
      <x:c r="AM1614" s="0" t="s">
        <x:v>113</x:v>
      </x:c>
      <x:c r="AN1614" s="0" t="s">
        <x:v>113</x:v>
      </x:c>
      <x:c r="AO1614" s="0" t="s">
        <x:v>113</x:v>
      </x:c>
      <x:c r="AP1614" s="0" t="s">
        <x:v>113</x:v>
      </x:c>
      <x:c r="AR1614" s="0" t="s">
        <x:v>113</x:v>
      </x:c>
      <x:c r="AS1614" s="0" t="s">
        <x:v>113</x:v>
      </x:c>
      <x:c r="AT1614" s="0" t="s">
        <x:v>113</x:v>
      </x:c>
      <x:c r="AU1614" s="0" t="s">
        <x:v>113</x:v>
      </x:c>
      <x:c r="AV1614" s="0" t="s">
        <x:v>113</x:v>
      </x:c>
      <x:c r="AW1614" s="0" t="s">
        <x:v>113</x:v>
      </x:c>
      <x:c r="AX1614" s="0" t="s">
        <x:v>113</x:v>
      </x:c>
      <x:c r="AY1614" s="0" t="s">
        <x:v>112</x:v>
      </x:c>
      <x:c r="AZ1614" s="0" t="s">
        <x:v>112</x:v>
      </x:c>
      <x:c r="BA1614" s="0" t="s">
        <x:v>112</x:v>
      </x:c>
      <x:c r="BB1614" s="0" t="s">
        <x:v>112</x:v>
      </x:c>
      <x:c r="BE1614" s="0" t="s">
        <x:v>112</x:v>
      </x:c>
      <x:c r="BG1614" s="0" t="s">
        <x:v>113</x:v>
      </x:c>
      <x:c r="BH1614" s="0" t="s">
        <x:v>113</x:v>
      </x:c>
      <x:c r="BJ1614" s="0" t="s">
        <x:v>112</x:v>
      </x:c>
      <x:c r="BM1614" s="0" t="s">
        <x:v>113</x:v>
      </x:c>
      <x:c r="BN1614" s="0" t="s">
        <x:v>113</x:v>
      </x:c>
      <x:c r="BO1614" s="0" t="s">
        <x:v>113</x:v>
      </x:c>
      <x:c r="BP1614" s="0" t="s">
        <x:v>113</x:v>
      </x:c>
      <x:c r="BQ1614" s="0" t="s">
        <x:v>113</x:v>
      </x:c>
      <x:c r="BS1614" s="0" t="s">
        <x:v>113</x:v>
      </x:c>
      <x:c r="BT1614" s="0" t="s">
        <x:v>113</x:v>
      </x:c>
      <x:c r="BU1614" s="0" t="s">
        <x:v>113</x:v>
      </x:c>
      <x:c r="BV1614" s="0" t="s">
        <x:v>113</x:v>
      </x:c>
      <x:c r="BW1614" s="0" t="s">
        <x:v>113</x:v>
      </x:c>
      <x:c r="BX1614" s="0" t="s">
        <x:v>113</x:v>
      </x:c>
      <x:c r="BY1614" s="0" t="s">
        <x:v>113</x:v>
      </x:c>
      <x:c r="BZ1614" s="0" t="s">
        <x:v>112</x:v>
      </x:c>
      <x:c r="CA1614" s="0" t="s">
        <x:v>112</x:v>
      </x:c>
      <x:c r="CB1614" s="0" t="s">
        <x:v>112</x:v>
      </x:c>
      <x:c r="CC1614" s="0" t="s">
        <x:v>113</x:v>
      </x:c>
      <x:c r="CD1614" s="0" t="s">
        <x:v>113</x:v>
      </x:c>
      <x:c r="CE1614" s="0" t="s">
        <x:v>113</x:v>
      </x:c>
      <x:c r="CF1614" s="0" t="s">
        <x:v>112</x:v>
      </x:c>
      <x:c r="CI1614" s="0" t="s">
        <x:v>112</x:v>
      </x:c>
      <x:c r="CK1614" s="0" t="n">
        <x:v>5.18</x:v>
      </x:c>
      <x:c r="CL1614" s="0" t="n">
        <x:v>5.65</x:v>
      </x:c>
      <x:c r="CM1614" s="0" t="s">
        <x:v>144</x:v>
      </x:c>
    </x:row>
    <x:row r="1615" spans="1:91">
      <x:c r="A1615" s="0" t="n">
        <x:v>1614</x:v>
      </x:c>
      <x:c r="B1615" s="4">
        <x:v>44467</x:v>
      </x:c>
      <x:c r="C1615" s="0" t="n">
        <x:v>43813820</x:v>
      </x:c>
      <x:c r="D1615" s="0" t="s">
        <x:v>1735</x:v>
      </x:c>
      <x:c r="E1615" s="0" t="s">
        <x:v>1735</x:v>
      </x:c>
      <x:c r="F1615" s="0" t="s">
        <x:v>35</x:v>
      </x:c>
      <x:c r="G1615" s="0" t="s">
        <x:v>110</x:v>
      </x:c>
      <x:c r="H1615" s="0" t="s">
        <x:v>110</x:v>
      </x:c>
      <x:c r="I1615" s="0" t="s">
        <x:v>143</x:v>
      </x:c>
      <x:c r="AA1615" s="0" t="s">
        <x:v>112</x:v>
      </x:c>
      <x:c r="AD1615" s="0" t="s">
        <x:v>112</x:v>
      </x:c>
      <x:c r="AF1615" s="0" t="s">
        <x:v>113</x:v>
      </x:c>
      <x:c r="AG1615" s="0" t="s">
        <x:v>113</x:v>
      </x:c>
      <x:c r="AI1615" s="0" t="s">
        <x:v>112</x:v>
      </x:c>
      <x:c r="AL1615" s="0" t="s">
        <x:v>113</x:v>
      </x:c>
      <x:c r="AM1615" s="0" t="s">
        <x:v>113</x:v>
      </x:c>
      <x:c r="AN1615" s="0" t="s">
        <x:v>113</x:v>
      </x:c>
      <x:c r="AO1615" s="0" t="s">
        <x:v>113</x:v>
      </x:c>
      <x:c r="AP1615" s="0" t="s">
        <x:v>113</x:v>
      </x:c>
      <x:c r="AR1615" s="0" t="s">
        <x:v>113</x:v>
      </x:c>
      <x:c r="AS1615" s="0" t="s">
        <x:v>113</x:v>
      </x:c>
      <x:c r="AT1615" s="0" t="s">
        <x:v>113</x:v>
      </x:c>
      <x:c r="AU1615" s="0" t="s">
        <x:v>113</x:v>
      </x:c>
      <x:c r="AV1615" s="0" t="s">
        <x:v>113</x:v>
      </x:c>
      <x:c r="AW1615" s="0" t="s">
        <x:v>113</x:v>
      </x:c>
      <x:c r="AX1615" s="0" t="s">
        <x:v>113</x:v>
      </x:c>
      <x:c r="AY1615" s="0" t="s">
        <x:v>112</x:v>
      </x:c>
      <x:c r="AZ1615" s="0" t="s">
        <x:v>112</x:v>
      </x:c>
      <x:c r="BA1615" s="0" t="s">
        <x:v>112</x:v>
      </x:c>
      <x:c r="BB1615" s="0" t="s">
        <x:v>112</x:v>
      </x:c>
      <x:c r="BE1615" s="0" t="s">
        <x:v>112</x:v>
      </x:c>
      <x:c r="BG1615" s="0" t="s">
        <x:v>113</x:v>
      </x:c>
      <x:c r="BH1615" s="0" t="s">
        <x:v>113</x:v>
      </x:c>
      <x:c r="BJ1615" s="0" t="s">
        <x:v>112</x:v>
      </x:c>
      <x:c r="BM1615" s="0" t="s">
        <x:v>113</x:v>
      </x:c>
      <x:c r="BN1615" s="0" t="s">
        <x:v>113</x:v>
      </x:c>
      <x:c r="BO1615" s="0" t="s">
        <x:v>113</x:v>
      </x:c>
      <x:c r="BP1615" s="0" t="s">
        <x:v>113</x:v>
      </x:c>
      <x:c r="BQ1615" s="0" t="s">
        <x:v>113</x:v>
      </x:c>
      <x:c r="BS1615" s="0" t="s">
        <x:v>113</x:v>
      </x:c>
      <x:c r="BT1615" s="0" t="s">
        <x:v>113</x:v>
      </x:c>
      <x:c r="BU1615" s="0" t="s">
        <x:v>113</x:v>
      </x:c>
      <x:c r="BV1615" s="0" t="s">
        <x:v>113</x:v>
      </x:c>
      <x:c r="BW1615" s="0" t="s">
        <x:v>113</x:v>
      </x:c>
      <x:c r="BX1615" s="0" t="s">
        <x:v>113</x:v>
      </x:c>
      <x:c r="BY1615" s="0" t="s">
        <x:v>113</x:v>
      </x:c>
      <x:c r="BZ1615" s="0" t="s">
        <x:v>112</x:v>
      </x:c>
      <x:c r="CA1615" s="0" t="s">
        <x:v>112</x:v>
      </x:c>
      <x:c r="CB1615" s="0" t="s">
        <x:v>112</x:v>
      </x:c>
      <x:c r="CC1615" s="0" t="s">
        <x:v>113</x:v>
      </x:c>
      <x:c r="CD1615" s="0" t="s">
        <x:v>113</x:v>
      </x:c>
      <x:c r="CE1615" s="0" t="s">
        <x:v>113</x:v>
      </x:c>
      <x:c r="CF1615" s="0" t="s">
        <x:v>112</x:v>
      </x:c>
      <x:c r="CI1615" s="0" t="s">
        <x:v>112</x:v>
      </x:c>
      <x:c r="CK1615" s="0" t="n">
        <x:v>5.18</x:v>
      </x:c>
      <x:c r="CL1615" s="0" t="n">
        <x:v>5.65</x:v>
      </x:c>
      <x:c r="CM1615" s="0" t="s">
        <x:v>144</x:v>
      </x:c>
    </x:row>
    <x:row r="1616" spans="1:91">
      <x:c r="A1616" s="0" t="n">
        <x:v>1615</x:v>
      </x:c>
      <x:c r="B1616" s="4">
        <x:v>44467</x:v>
      </x:c>
      <x:c r="C1616" s="0" t="n">
        <x:v>43872322</x:v>
      </x:c>
      <x:c r="D1616" s="0" t="s">
        <x:v>1736</x:v>
      </x:c>
      <x:c r="E1616" s="0" t="s">
        <x:v>1736</x:v>
      </x:c>
      <x:c r="F1616" s="0" t="s">
        <x:v>35</x:v>
      </x:c>
      <x:c r="G1616" s="0" t="s">
        <x:v>110</x:v>
      </x:c>
      <x:c r="H1616" s="0" t="s">
        <x:v>110</x:v>
      </x:c>
      <x:c r="I1616" s="0" t="s">
        <x:v>143</x:v>
      </x:c>
      <x:c r="AA1616" s="0" t="s">
        <x:v>112</x:v>
      </x:c>
      <x:c r="AD1616" s="0" t="s">
        <x:v>112</x:v>
      </x:c>
      <x:c r="AF1616" s="0" t="s">
        <x:v>113</x:v>
      </x:c>
      <x:c r="AG1616" s="0" t="s">
        <x:v>113</x:v>
      </x:c>
      <x:c r="AI1616" s="0" t="s">
        <x:v>112</x:v>
      </x:c>
      <x:c r="AL1616" s="0" t="s">
        <x:v>113</x:v>
      </x:c>
      <x:c r="AM1616" s="0" t="s">
        <x:v>113</x:v>
      </x:c>
      <x:c r="AN1616" s="0" t="s">
        <x:v>113</x:v>
      </x:c>
      <x:c r="AO1616" s="0" t="s">
        <x:v>113</x:v>
      </x:c>
      <x:c r="AP1616" s="0" t="s">
        <x:v>113</x:v>
      </x:c>
      <x:c r="AR1616" s="0" t="s">
        <x:v>113</x:v>
      </x:c>
      <x:c r="AS1616" s="0" t="s">
        <x:v>113</x:v>
      </x:c>
      <x:c r="AT1616" s="0" t="s">
        <x:v>113</x:v>
      </x:c>
      <x:c r="AU1616" s="0" t="s">
        <x:v>113</x:v>
      </x:c>
      <x:c r="AV1616" s="0" t="s">
        <x:v>113</x:v>
      </x:c>
      <x:c r="AW1616" s="0" t="s">
        <x:v>113</x:v>
      </x:c>
      <x:c r="AX1616" s="0" t="s">
        <x:v>113</x:v>
      </x:c>
      <x:c r="AY1616" s="0" t="s">
        <x:v>112</x:v>
      </x:c>
      <x:c r="AZ1616" s="0" t="s">
        <x:v>112</x:v>
      </x:c>
      <x:c r="BA1616" s="0" t="s">
        <x:v>112</x:v>
      </x:c>
      <x:c r="BB1616" s="0" t="s">
        <x:v>112</x:v>
      </x:c>
      <x:c r="BE1616" s="0" t="s">
        <x:v>112</x:v>
      </x:c>
      <x:c r="BG1616" s="0" t="s">
        <x:v>113</x:v>
      </x:c>
      <x:c r="BH1616" s="0" t="s">
        <x:v>113</x:v>
      </x:c>
      <x:c r="BJ1616" s="0" t="s">
        <x:v>112</x:v>
      </x:c>
      <x:c r="BM1616" s="0" t="s">
        <x:v>113</x:v>
      </x:c>
      <x:c r="BN1616" s="0" t="s">
        <x:v>113</x:v>
      </x:c>
      <x:c r="BO1616" s="0" t="s">
        <x:v>113</x:v>
      </x:c>
      <x:c r="BP1616" s="0" t="s">
        <x:v>113</x:v>
      </x:c>
      <x:c r="BQ1616" s="0" t="s">
        <x:v>113</x:v>
      </x:c>
      <x:c r="BS1616" s="0" t="s">
        <x:v>113</x:v>
      </x:c>
      <x:c r="BT1616" s="0" t="s">
        <x:v>113</x:v>
      </x:c>
      <x:c r="BU1616" s="0" t="s">
        <x:v>113</x:v>
      </x:c>
      <x:c r="BV1616" s="0" t="s">
        <x:v>113</x:v>
      </x:c>
      <x:c r="BW1616" s="0" t="s">
        <x:v>113</x:v>
      </x:c>
      <x:c r="BX1616" s="0" t="s">
        <x:v>113</x:v>
      </x:c>
      <x:c r="BY1616" s="0" t="s">
        <x:v>113</x:v>
      </x:c>
      <x:c r="BZ1616" s="0" t="s">
        <x:v>112</x:v>
      </x:c>
      <x:c r="CA1616" s="0" t="s">
        <x:v>112</x:v>
      </x:c>
      <x:c r="CB1616" s="0" t="s">
        <x:v>112</x:v>
      </x:c>
      <x:c r="CC1616" s="0" t="s">
        <x:v>113</x:v>
      </x:c>
      <x:c r="CD1616" s="0" t="s">
        <x:v>113</x:v>
      </x:c>
      <x:c r="CE1616" s="0" t="s">
        <x:v>113</x:v>
      </x:c>
      <x:c r="CF1616" s="0" t="s">
        <x:v>112</x:v>
      </x:c>
      <x:c r="CI1616" s="0" t="s">
        <x:v>112</x:v>
      </x:c>
      <x:c r="CK1616" s="0" t="n">
        <x:v>5.18</x:v>
      </x:c>
      <x:c r="CL1616" s="0" t="n">
        <x:v>5.65</x:v>
      </x:c>
      <x:c r="CM1616" s="0" t="s">
        <x:v>144</x:v>
      </x:c>
    </x:row>
    <x:row r="1617" spans="1:91">
      <x:c r="A1617" s="0" t="n">
        <x:v>1616</x:v>
      </x:c>
      <x:c r="B1617" s="4">
        <x:v>44467</x:v>
      </x:c>
      <x:c r="C1617" s="0" t="n">
        <x:v>44160184</x:v>
      </x:c>
      <x:c r="D1617" s="0" t="s">
        <x:v>1737</x:v>
      </x:c>
      <x:c r="E1617" s="0" t="s">
        <x:v>1737</x:v>
      </x:c>
      <x:c r="F1617" s="0" t="s">
        <x:v>35</x:v>
      </x:c>
      <x:c r="G1617" s="0" t="s">
        <x:v>110</x:v>
      </x:c>
      <x:c r="H1617" s="0" t="s">
        <x:v>110</x:v>
      </x:c>
      <x:c r="I1617" s="0" t="s">
        <x:v>143</x:v>
      </x:c>
      <x:c r="AA1617" s="0" t="s">
        <x:v>112</x:v>
      </x:c>
      <x:c r="AD1617" s="0" t="s">
        <x:v>112</x:v>
      </x:c>
      <x:c r="AF1617" s="0" t="s">
        <x:v>113</x:v>
      </x:c>
      <x:c r="AG1617" s="0" t="s">
        <x:v>113</x:v>
      </x:c>
      <x:c r="AI1617" s="0" t="s">
        <x:v>112</x:v>
      </x:c>
      <x:c r="AL1617" s="0" t="s">
        <x:v>113</x:v>
      </x:c>
      <x:c r="AM1617" s="0" t="s">
        <x:v>113</x:v>
      </x:c>
      <x:c r="AN1617" s="0" t="s">
        <x:v>113</x:v>
      </x:c>
      <x:c r="AO1617" s="0" t="s">
        <x:v>113</x:v>
      </x:c>
      <x:c r="AP1617" s="0" t="s">
        <x:v>113</x:v>
      </x:c>
      <x:c r="AR1617" s="0" t="s">
        <x:v>113</x:v>
      </x:c>
      <x:c r="AS1617" s="0" t="s">
        <x:v>113</x:v>
      </x:c>
      <x:c r="AT1617" s="0" t="s">
        <x:v>113</x:v>
      </x:c>
      <x:c r="AU1617" s="0" t="s">
        <x:v>113</x:v>
      </x:c>
      <x:c r="AV1617" s="0" t="s">
        <x:v>113</x:v>
      </x:c>
      <x:c r="AW1617" s="0" t="s">
        <x:v>113</x:v>
      </x:c>
      <x:c r="AX1617" s="0" t="s">
        <x:v>113</x:v>
      </x:c>
      <x:c r="AY1617" s="0" t="s">
        <x:v>112</x:v>
      </x:c>
      <x:c r="AZ1617" s="0" t="s">
        <x:v>112</x:v>
      </x:c>
      <x:c r="BA1617" s="0" t="s">
        <x:v>112</x:v>
      </x:c>
      <x:c r="BB1617" s="0" t="s">
        <x:v>112</x:v>
      </x:c>
      <x:c r="BE1617" s="0" t="s">
        <x:v>112</x:v>
      </x:c>
      <x:c r="BG1617" s="0" t="s">
        <x:v>113</x:v>
      </x:c>
      <x:c r="BH1617" s="0" t="s">
        <x:v>113</x:v>
      </x:c>
      <x:c r="BJ1617" s="0" t="s">
        <x:v>112</x:v>
      </x:c>
      <x:c r="BM1617" s="0" t="s">
        <x:v>113</x:v>
      </x:c>
      <x:c r="BN1617" s="0" t="s">
        <x:v>113</x:v>
      </x:c>
      <x:c r="BO1617" s="0" t="s">
        <x:v>113</x:v>
      </x:c>
      <x:c r="BP1617" s="0" t="s">
        <x:v>113</x:v>
      </x:c>
      <x:c r="BQ1617" s="0" t="s">
        <x:v>113</x:v>
      </x:c>
      <x:c r="BS1617" s="0" t="s">
        <x:v>113</x:v>
      </x:c>
      <x:c r="BT1617" s="0" t="s">
        <x:v>113</x:v>
      </x:c>
      <x:c r="BU1617" s="0" t="s">
        <x:v>113</x:v>
      </x:c>
      <x:c r="BV1617" s="0" t="s">
        <x:v>113</x:v>
      </x:c>
      <x:c r="BW1617" s="0" t="s">
        <x:v>113</x:v>
      </x:c>
      <x:c r="BX1617" s="0" t="s">
        <x:v>113</x:v>
      </x:c>
      <x:c r="BY1617" s="0" t="s">
        <x:v>113</x:v>
      </x:c>
      <x:c r="BZ1617" s="0" t="s">
        <x:v>112</x:v>
      </x:c>
      <x:c r="CA1617" s="0" t="s">
        <x:v>112</x:v>
      </x:c>
      <x:c r="CB1617" s="0" t="s">
        <x:v>112</x:v>
      </x:c>
      <x:c r="CC1617" s="0" t="s">
        <x:v>113</x:v>
      </x:c>
      <x:c r="CD1617" s="0" t="s">
        <x:v>113</x:v>
      </x:c>
      <x:c r="CE1617" s="0" t="s">
        <x:v>113</x:v>
      </x:c>
      <x:c r="CF1617" s="0" t="s">
        <x:v>112</x:v>
      </x:c>
      <x:c r="CI1617" s="0" t="s">
        <x:v>112</x:v>
      </x:c>
      <x:c r="CK1617" s="0" t="n">
        <x:v>5.18</x:v>
      </x:c>
      <x:c r="CL1617" s="0" t="n">
        <x:v>5.65</x:v>
      </x:c>
      <x:c r="CM1617" s="0" t="s">
        <x:v>144</x:v>
      </x:c>
    </x:row>
    <x:row r="1618" spans="1:91">
      <x:c r="A1618" s="0" t="n">
        <x:v>1617</x:v>
      </x:c>
      <x:c r="B1618" s="4">
        <x:v>44467</x:v>
      </x:c>
      <x:c r="C1618" s="0" t="n">
        <x:v>44161325</x:v>
      </x:c>
      <x:c r="D1618" s="0" t="s">
        <x:v>1738</x:v>
      </x:c>
      <x:c r="E1618" s="0" t="s">
        <x:v>1738</x:v>
      </x:c>
      <x:c r="F1618" s="0" t="s">
        <x:v>35</x:v>
      </x:c>
      <x:c r="G1618" s="0" t="s">
        <x:v>110</x:v>
      </x:c>
      <x:c r="H1618" s="0" t="s">
        <x:v>110</x:v>
      </x:c>
      <x:c r="I1618" s="0" t="s">
        <x:v>143</x:v>
      </x:c>
      <x:c r="AA1618" s="0" t="s">
        <x:v>112</x:v>
      </x:c>
      <x:c r="AD1618" s="0" t="s">
        <x:v>112</x:v>
      </x:c>
      <x:c r="AF1618" s="0" t="s">
        <x:v>113</x:v>
      </x:c>
      <x:c r="AG1618" s="0" t="s">
        <x:v>113</x:v>
      </x:c>
      <x:c r="AI1618" s="0" t="s">
        <x:v>112</x:v>
      </x:c>
      <x:c r="AL1618" s="0" t="s">
        <x:v>113</x:v>
      </x:c>
      <x:c r="AM1618" s="0" t="s">
        <x:v>113</x:v>
      </x:c>
      <x:c r="AN1618" s="0" t="s">
        <x:v>113</x:v>
      </x:c>
      <x:c r="AO1618" s="0" t="s">
        <x:v>113</x:v>
      </x:c>
      <x:c r="AP1618" s="0" t="s">
        <x:v>113</x:v>
      </x:c>
      <x:c r="AR1618" s="0" t="s">
        <x:v>113</x:v>
      </x:c>
      <x:c r="AS1618" s="0" t="s">
        <x:v>113</x:v>
      </x:c>
      <x:c r="AT1618" s="0" t="s">
        <x:v>113</x:v>
      </x:c>
      <x:c r="AU1618" s="0" t="s">
        <x:v>113</x:v>
      </x:c>
      <x:c r="AV1618" s="0" t="s">
        <x:v>113</x:v>
      </x:c>
      <x:c r="AW1618" s="0" t="s">
        <x:v>113</x:v>
      </x:c>
      <x:c r="AX1618" s="0" t="s">
        <x:v>113</x:v>
      </x:c>
      <x:c r="AY1618" s="0" t="s">
        <x:v>112</x:v>
      </x:c>
      <x:c r="AZ1618" s="0" t="s">
        <x:v>112</x:v>
      </x:c>
      <x:c r="BA1618" s="0" t="s">
        <x:v>112</x:v>
      </x:c>
      <x:c r="BB1618" s="0" t="s">
        <x:v>112</x:v>
      </x:c>
      <x:c r="BE1618" s="0" t="s">
        <x:v>112</x:v>
      </x:c>
      <x:c r="BG1618" s="0" t="s">
        <x:v>113</x:v>
      </x:c>
      <x:c r="BH1618" s="0" t="s">
        <x:v>113</x:v>
      </x:c>
      <x:c r="BJ1618" s="0" t="s">
        <x:v>112</x:v>
      </x:c>
      <x:c r="BM1618" s="0" t="s">
        <x:v>113</x:v>
      </x:c>
      <x:c r="BN1618" s="0" t="s">
        <x:v>113</x:v>
      </x:c>
      <x:c r="BO1618" s="0" t="s">
        <x:v>113</x:v>
      </x:c>
      <x:c r="BP1618" s="0" t="s">
        <x:v>113</x:v>
      </x:c>
      <x:c r="BQ1618" s="0" t="s">
        <x:v>113</x:v>
      </x:c>
      <x:c r="BS1618" s="0" t="s">
        <x:v>113</x:v>
      </x:c>
      <x:c r="BT1618" s="0" t="s">
        <x:v>113</x:v>
      </x:c>
      <x:c r="BU1618" s="0" t="s">
        <x:v>113</x:v>
      </x:c>
      <x:c r="BV1618" s="0" t="s">
        <x:v>113</x:v>
      </x:c>
      <x:c r="BW1618" s="0" t="s">
        <x:v>113</x:v>
      </x:c>
      <x:c r="BX1618" s="0" t="s">
        <x:v>113</x:v>
      </x:c>
      <x:c r="BY1618" s="0" t="s">
        <x:v>113</x:v>
      </x:c>
      <x:c r="BZ1618" s="0" t="s">
        <x:v>112</x:v>
      </x:c>
      <x:c r="CA1618" s="0" t="s">
        <x:v>112</x:v>
      </x:c>
      <x:c r="CB1618" s="0" t="s">
        <x:v>112</x:v>
      </x:c>
      <x:c r="CC1618" s="0" t="s">
        <x:v>113</x:v>
      </x:c>
      <x:c r="CD1618" s="0" t="s">
        <x:v>113</x:v>
      </x:c>
      <x:c r="CE1618" s="0" t="s">
        <x:v>113</x:v>
      </x:c>
      <x:c r="CF1618" s="0" t="s">
        <x:v>112</x:v>
      </x:c>
      <x:c r="CI1618" s="0" t="s">
        <x:v>112</x:v>
      </x:c>
      <x:c r="CK1618" s="0" t="n">
        <x:v>5.18</x:v>
      </x:c>
      <x:c r="CL1618" s="0" t="n">
        <x:v>5.65</x:v>
      </x:c>
      <x:c r="CM1618" s="0" t="s">
        <x:v>144</x:v>
      </x:c>
    </x:row>
    <x:row r="1619" spans="1:91">
      <x:c r="A1619" s="0" t="n">
        <x:v>1618</x:v>
      </x:c>
      <x:c r="B1619" s="4">
        <x:v>44467</x:v>
      </x:c>
      <x:c r="C1619" s="0" t="n">
        <x:v>44181224</x:v>
      </x:c>
      <x:c r="D1619" s="0" t="s">
        <x:v>1739</x:v>
      </x:c>
      <x:c r="E1619" s="0" t="s">
        <x:v>1739</x:v>
      </x:c>
      <x:c r="F1619" s="0" t="s">
        <x:v>35</x:v>
      </x:c>
      <x:c r="G1619" s="0" t="s">
        <x:v>110</x:v>
      </x:c>
      <x:c r="H1619" s="0" t="s">
        <x:v>110</x:v>
      </x:c>
      <x:c r="I1619" s="0" t="s">
        <x:v>143</x:v>
      </x:c>
      <x:c r="AA1619" s="0" t="s">
        <x:v>112</x:v>
      </x:c>
      <x:c r="AD1619" s="0" t="s">
        <x:v>112</x:v>
      </x:c>
      <x:c r="AF1619" s="0" t="s">
        <x:v>113</x:v>
      </x:c>
      <x:c r="AG1619" s="0" t="s">
        <x:v>113</x:v>
      </x:c>
      <x:c r="AI1619" s="0" t="s">
        <x:v>112</x:v>
      </x:c>
      <x:c r="AL1619" s="0" t="s">
        <x:v>113</x:v>
      </x:c>
      <x:c r="AM1619" s="0" t="s">
        <x:v>113</x:v>
      </x:c>
      <x:c r="AN1619" s="0" t="s">
        <x:v>113</x:v>
      </x:c>
      <x:c r="AO1619" s="0" t="s">
        <x:v>113</x:v>
      </x:c>
      <x:c r="AP1619" s="0" t="s">
        <x:v>113</x:v>
      </x:c>
      <x:c r="AR1619" s="0" t="s">
        <x:v>113</x:v>
      </x:c>
      <x:c r="AS1619" s="0" t="s">
        <x:v>113</x:v>
      </x:c>
      <x:c r="AT1619" s="0" t="s">
        <x:v>113</x:v>
      </x:c>
      <x:c r="AU1619" s="0" t="s">
        <x:v>113</x:v>
      </x:c>
      <x:c r="AV1619" s="0" t="s">
        <x:v>113</x:v>
      </x:c>
      <x:c r="AW1619" s="0" t="s">
        <x:v>113</x:v>
      </x:c>
      <x:c r="AX1619" s="0" t="s">
        <x:v>113</x:v>
      </x:c>
      <x:c r="AY1619" s="0" t="s">
        <x:v>112</x:v>
      </x:c>
      <x:c r="AZ1619" s="0" t="s">
        <x:v>112</x:v>
      </x:c>
      <x:c r="BA1619" s="0" t="s">
        <x:v>112</x:v>
      </x:c>
      <x:c r="BB1619" s="0" t="s">
        <x:v>112</x:v>
      </x:c>
      <x:c r="BE1619" s="0" t="s">
        <x:v>112</x:v>
      </x:c>
      <x:c r="BG1619" s="0" t="s">
        <x:v>113</x:v>
      </x:c>
      <x:c r="BH1619" s="0" t="s">
        <x:v>113</x:v>
      </x:c>
      <x:c r="BJ1619" s="0" t="s">
        <x:v>112</x:v>
      </x:c>
      <x:c r="BM1619" s="0" t="s">
        <x:v>113</x:v>
      </x:c>
      <x:c r="BN1619" s="0" t="s">
        <x:v>113</x:v>
      </x:c>
      <x:c r="BO1619" s="0" t="s">
        <x:v>113</x:v>
      </x:c>
      <x:c r="BP1619" s="0" t="s">
        <x:v>113</x:v>
      </x:c>
      <x:c r="BQ1619" s="0" t="s">
        <x:v>113</x:v>
      </x:c>
      <x:c r="BS1619" s="0" t="s">
        <x:v>113</x:v>
      </x:c>
      <x:c r="BT1619" s="0" t="s">
        <x:v>113</x:v>
      </x:c>
      <x:c r="BU1619" s="0" t="s">
        <x:v>113</x:v>
      </x:c>
      <x:c r="BV1619" s="0" t="s">
        <x:v>113</x:v>
      </x:c>
      <x:c r="BW1619" s="0" t="s">
        <x:v>113</x:v>
      </x:c>
      <x:c r="BX1619" s="0" t="s">
        <x:v>113</x:v>
      </x:c>
      <x:c r="BY1619" s="0" t="s">
        <x:v>113</x:v>
      </x:c>
      <x:c r="BZ1619" s="0" t="s">
        <x:v>112</x:v>
      </x:c>
      <x:c r="CA1619" s="0" t="s">
        <x:v>112</x:v>
      </x:c>
      <x:c r="CB1619" s="0" t="s">
        <x:v>112</x:v>
      </x:c>
      <x:c r="CC1619" s="0" t="s">
        <x:v>113</x:v>
      </x:c>
      <x:c r="CD1619" s="0" t="s">
        <x:v>113</x:v>
      </x:c>
      <x:c r="CE1619" s="0" t="s">
        <x:v>113</x:v>
      </x:c>
      <x:c r="CF1619" s="0" t="s">
        <x:v>112</x:v>
      </x:c>
      <x:c r="CI1619" s="0" t="s">
        <x:v>112</x:v>
      </x:c>
      <x:c r="CK1619" s="0" t="n">
        <x:v>5.18</x:v>
      </x:c>
      <x:c r="CL1619" s="0" t="n">
        <x:v>5.65</x:v>
      </x:c>
      <x:c r="CM1619" s="0" t="s">
        <x:v>144</x:v>
      </x:c>
    </x:row>
    <x:row r="1620" spans="1:91">
      <x:c r="A1620" s="0" t="n">
        <x:v>1619</x:v>
      </x:c>
      <x:c r="B1620" s="4">
        <x:v>44467</x:v>
      </x:c>
      <x:c r="C1620" s="0" t="n">
        <x:v>44181251</x:v>
      </x:c>
      <x:c r="D1620" s="0" t="s">
        <x:v>1740</x:v>
      </x:c>
      <x:c r="E1620" s="0" t="s">
        <x:v>1740</x:v>
      </x:c>
      <x:c r="F1620" s="0" t="s">
        <x:v>35</x:v>
      </x:c>
      <x:c r="G1620" s="0" t="s">
        <x:v>110</x:v>
      </x:c>
      <x:c r="H1620" s="0" t="s">
        <x:v>110</x:v>
      </x:c>
      <x:c r="I1620" s="0" t="s">
        <x:v>143</x:v>
      </x:c>
      <x:c r="AA1620" s="0" t="s">
        <x:v>112</x:v>
      </x:c>
      <x:c r="AD1620" s="0" t="s">
        <x:v>112</x:v>
      </x:c>
      <x:c r="AF1620" s="0" t="s">
        <x:v>113</x:v>
      </x:c>
      <x:c r="AG1620" s="0" t="s">
        <x:v>113</x:v>
      </x:c>
      <x:c r="AI1620" s="0" t="s">
        <x:v>112</x:v>
      </x:c>
      <x:c r="AL1620" s="0" t="s">
        <x:v>113</x:v>
      </x:c>
      <x:c r="AM1620" s="0" t="s">
        <x:v>113</x:v>
      </x:c>
      <x:c r="AN1620" s="0" t="s">
        <x:v>113</x:v>
      </x:c>
      <x:c r="AO1620" s="0" t="s">
        <x:v>113</x:v>
      </x:c>
      <x:c r="AP1620" s="0" t="s">
        <x:v>113</x:v>
      </x:c>
      <x:c r="AR1620" s="0" t="s">
        <x:v>113</x:v>
      </x:c>
      <x:c r="AS1620" s="0" t="s">
        <x:v>113</x:v>
      </x:c>
      <x:c r="AT1620" s="0" t="s">
        <x:v>113</x:v>
      </x:c>
      <x:c r="AU1620" s="0" t="s">
        <x:v>113</x:v>
      </x:c>
      <x:c r="AV1620" s="0" t="s">
        <x:v>113</x:v>
      </x:c>
      <x:c r="AW1620" s="0" t="s">
        <x:v>113</x:v>
      </x:c>
      <x:c r="AX1620" s="0" t="s">
        <x:v>113</x:v>
      </x:c>
      <x:c r="AY1620" s="0" t="s">
        <x:v>112</x:v>
      </x:c>
      <x:c r="AZ1620" s="0" t="s">
        <x:v>112</x:v>
      </x:c>
      <x:c r="BA1620" s="0" t="s">
        <x:v>112</x:v>
      </x:c>
      <x:c r="BB1620" s="0" t="s">
        <x:v>112</x:v>
      </x:c>
      <x:c r="BE1620" s="0" t="s">
        <x:v>112</x:v>
      </x:c>
      <x:c r="BG1620" s="0" t="s">
        <x:v>113</x:v>
      </x:c>
      <x:c r="BH1620" s="0" t="s">
        <x:v>113</x:v>
      </x:c>
      <x:c r="BJ1620" s="0" t="s">
        <x:v>112</x:v>
      </x:c>
      <x:c r="BM1620" s="0" t="s">
        <x:v>113</x:v>
      </x:c>
      <x:c r="BN1620" s="0" t="s">
        <x:v>113</x:v>
      </x:c>
      <x:c r="BO1620" s="0" t="s">
        <x:v>113</x:v>
      </x:c>
      <x:c r="BP1620" s="0" t="s">
        <x:v>113</x:v>
      </x:c>
      <x:c r="BQ1620" s="0" t="s">
        <x:v>113</x:v>
      </x:c>
      <x:c r="BS1620" s="0" t="s">
        <x:v>113</x:v>
      </x:c>
      <x:c r="BT1620" s="0" t="s">
        <x:v>113</x:v>
      </x:c>
      <x:c r="BU1620" s="0" t="s">
        <x:v>113</x:v>
      </x:c>
      <x:c r="BV1620" s="0" t="s">
        <x:v>113</x:v>
      </x:c>
      <x:c r="BW1620" s="0" t="s">
        <x:v>113</x:v>
      </x:c>
      <x:c r="BX1620" s="0" t="s">
        <x:v>113</x:v>
      </x:c>
      <x:c r="BY1620" s="0" t="s">
        <x:v>113</x:v>
      </x:c>
      <x:c r="BZ1620" s="0" t="s">
        <x:v>112</x:v>
      </x:c>
      <x:c r="CA1620" s="0" t="s">
        <x:v>112</x:v>
      </x:c>
      <x:c r="CB1620" s="0" t="s">
        <x:v>112</x:v>
      </x:c>
      <x:c r="CC1620" s="0" t="s">
        <x:v>113</x:v>
      </x:c>
      <x:c r="CD1620" s="0" t="s">
        <x:v>113</x:v>
      </x:c>
      <x:c r="CE1620" s="0" t="s">
        <x:v>113</x:v>
      </x:c>
      <x:c r="CF1620" s="0" t="s">
        <x:v>112</x:v>
      </x:c>
      <x:c r="CI1620" s="0" t="s">
        <x:v>112</x:v>
      </x:c>
      <x:c r="CK1620" s="0" t="n">
        <x:v>5.18</x:v>
      </x:c>
      <x:c r="CL1620" s="0" t="n">
        <x:v>5.65</x:v>
      </x:c>
      <x:c r="CM1620" s="0" t="s">
        <x:v>144</x:v>
      </x:c>
    </x:row>
    <x:row r="1621" spans="1:91">
      <x:c r="A1621" s="0" t="n">
        <x:v>1620</x:v>
      </x:c>
      <x:c r="B1621" s="4">
        <x:v>44467</x:v>
      </x:c>
      <x:c r="C1621" s="0" t="n">
        <x:v>44184807</x:v>
      </x:c>
      <x:c r="D1621" s="0" t="s">
        <x:v>1741</x:v>
      </x:c>
      <x:c r="E1621" s="0" t="s">
        <x:v>1741</x:v>
      </x:c>
      <x:c r="F1621" s="0" t="s">
        <x:v>35</x:v>
      </x:c>
      <x:c r="G1621" s="0" t="s">
        <x:v>110</x:v>
      </x:c>
      <x:c r="H1621" s="0" t="s">
        <x:v>110</x:v>
      </x:c>
      <x:c r="I1621" s="0" t="s">
        <x:v>143</x:v>
      </x:c>
      <x:c r="AA1621" s="0" t="s">
        <x:v>112</x:v>
      </x:c>
      <x:c r="AD1621" s="0" t="s">
        <x:v>112</x:v>
      </x:c>
      <x:c r="AF1621" s="0" t="s">
        <x:v>113</x:v>
      </x:c>
      <x:c r="AG1621" s="0" t="s">
        <x:v>113</x:v>
      </x:c>
      <x:c r="AI1621" s="0" t="s">
        <x:v>112</x:v>
      </x:c>
      <x:c r="AL1621" s="0" t="s">
        <x:v>113</x:v>
      </x:c>
      <x:c r="AM1621" s="0" t="s">
        <x:v>113</x:v>
      </x:c>
      <x:c r="AN1621" s="0" t="s">
        <x:v>113</x:v>
      </x:c>
      <x:c r="AO1621" s="0" t="s">
        <x:v>113</x:v>
      </x:c>
      <x:c r="AP1621" s="0" t="s">
        <x:v>113</x:v>
      </x:c>
      <x:c r="AR1621" s="0" t="s">
        <x:v>113</x:v>
      </x:c>
      <x:c r="AS1621" s="0" t="s">
        <x:v>113</x:v>
      </x:c>
      <x:c r="AT1621" s="0" t="s">
        <x:v>113</x:v>
      </x:c>
      <x:c r="AU1621" s="0" t="s">
        <x:v>113</x:v>
      </x:c>
      <x:c r="AV1621" s="0" t="s">
        <x:v>113</x:v>
      </x:c>
      <x:c r="AW1621" s="0" t="s">
        <x:v>113</x:v>
      </x:c>
      <x:c r="AX1621" s="0" t="s">
        <x:v>113</x:v>
      </x:c>
      <x:c r="AY1621" s="0" t="s">
        <x:v>112</x:v>
      </x:c>
      <x:c r="AZ1621" s="0" t="s">
        <x:v>112</x:v>
      </x:c>
      <x:c r="BA1621" s="0" t="s">
        <x:v>112</x:v>
      </x:c>
      <x:c r="BB1621" s="0" t="s">
        <x:v>112</x:v>
      </x:c>
      <x:c r="BE1621" s="0" t="s">
        <x:v>112</x:v>
      </x:c>
      <x:c r="BG1621" s="0" t="s">
        <x:v>113</x:v>
      </x:c>
      <x:c r="BH1621" s="0" t="s">
        <x:v>113</x:v>
      </x:c>
      <x:c r="BJ1621" s="0" t="s">
        <x:v>112</x:v>
      </x:c>
      <x:c r="BM1621" s="0" t="s">
        <x:v>113</x:v>
      </x:c>
      <x:c r="BN1621" s="0" t="s">
        <x:v>113</x:v>
      </x:c>
      <x:c r="BO1621" s="0" t="s">
        <x:v>113</x:v>
      </x:c>
      <x:c r="BP1621" s="0" t="s">
        <x:v>113</x:v>
      </x:c>
      <x:c r="BQ1621" s="0" t="s">
        <x:v>113</x:v>
      </x:c>
      <x:c r="BS1621" s="0" t="s">
        <x:v>113</x:v>
      </x:c>
      <x:c r="BT1621" s="0" t="s">
        <x:v>113</x:v>
      </x:c>
      <x:c r="BU1621" s="0" t="s">
        <x:v>113</x:v>
      </x:c>
      <x:c r="BV1621" s="0" t="s">
        <x:v>113</x:v>
      </x:c>
      <x:c r="BW1621" s="0" t="s">
        <x:v>113</x:v>
      </x:c>
      <x:c r="BX1621" s="0" t="s">
        <x:v>113</x:v>
      </x:c>
      <x:c r="BY1621" s="0" t="s">
        <x:v>113</x:v>
      </x:c>
      <x:c r="BZ1621" s="0" t="s">
        <x:v>112</x:v>
      </x:c>
      <x:c r="CA1621" s="0" t="s">
        <x:v>112</x:v>
      </x:c>
      <x:c r="CB1621" s="0" t="s">
        <x:v>112</x:v>
      </x:c>
      <x:c r="CC1621" s="0" t="s">
        <x:v>113</x:v>
      </x:c>
      <x:c r="CD1621" s="0" t="s">
        <x:v>113</x:v>
      </x:c>
      <x:c r="CE1621" s="0" t="s">
        <x:v>113</x:v>
      </x:c>
      <x:c r="CF1621" s="0" t="s">
        <x:v>112</x:v>
      </x:c>
      <x:c r="CI1621" s="0" t="s">
        <x:v>112</x:v>
      </x:c>
      <x:c r="CK1621" s="0" t="n">
        <x:v>5.18</x:v>
      </x:c>
      <x:c r="CL1621" s="0" t="n">
        <x:v>5.65</x:v>
      </x:c>
      <x:c r="CM1621" s="0" t="s">
        <x:v>144</x:v>
      </x:c>
    </x:row>
    <x:row r="1622" spans="1:91">
      <x:c r="A1622" s="0" t="n">
        <x:v>1621</x:v>
      </x:c>
      <x:c r="B1622" s="4">
        <x:v>44467</x:v>
      </x:c>
      <x:c r="C1622" s="0" t="n">
        <x:v>44216338</x:v>
      </x:c>
      <x:c r="D1622" s="0" t="s">
        <x:v>1742</x:v>
      </x:c>
      <x:c r="E1622" s="0" t="s">
        <x:v>1742</x:v>
      </x:c>
      <x:c r="F1622" s="0" t="s">
        <x:v>35</x:v>
      </x:c>
      <x:c r="G1622" s="0" t="s">
        <x:v>110</x:v>
      </x:c>
      <x:c r="H1622" s="0" t="s">
        <x:v>110</x:v>
      </x:c>
      <x:c r="I1622" s="0" t="s">
        <x:v>143</x:v>
      </x:c>
      <x:c r="AA1622" s="0" t="s">
        <x:v>112</x:v>
      </x:c>
      <x:c r="AD1622" s="0" t="s">
        <x:v>112</x:v>
      </x:c>
      <x:c r="AF1622" s="0" t="s">
        <x:v>113</x:v>
      </x:c>
      <x:c r="AG1622" s="0" t="s">
        <x:v>113</x:v>
      </x:c>
      <x:c r="AI1622" s="0" t="s">
        <x:v>112</x:v>
      </x:c>
      <x:c r="AL1622" s="0" t="s">
        <x:v>113</x:v>
      </x:c>
      <x:c r="AM1622" s="0" t="s">
        <x:v>113</x:v>
      </x:c>
      <x:c r="AN1622" s="0" t="s">
        <x:v>113</x:v>
      </x:c>
      <x:c r="AO1622" s="0" t="s">
        <x:v>113</x:v>
      </x:c>
      <x:c r="AP1622" s="0" t="s">
        <x:v>113</x:v>
      </x:c>
      <x:c r="AR1622" s="0" t="s">
        <x:v>113</x:v>
      </x:c>
      <x:c r="AS1622" s="0" t="s">
        <x:v>113</x:v>
      </x:c>
      <x:c r="AT1622" s="0" t="s">
        <x:v>113</x:v>
      </x:c>
      <x:c r="AU1622" s="0" t="s">
        <x:v>113</x:v>
      </x:c>
      <x:c r="AV1622" s="0" t="s">
        <x:v>113</x:v>
      </x:c>
      <x:c r="AW1622" s="0" t="s">
        <x:v>113</x:v>
      </x:c>
      <x:c r="AX1622" s="0" t="s">
        <x:v>113</x:v>
      </x:c>
      <x:c r="AY1622" s="0" t="s">
        <x:v>112</x:v>
      </x:c>
      <x:c r="AZ1622" s="0" t="s">
        <x:v>112</x:v>
      </x:c>
      <x:c r="BA1622" s="0" t="s">
        <x:v>112</x:v>
      </x:c>
      <x:c r="BB1622" s="0" t="s">
        <x:v>112</x:v>
      </x:c>
      <x:c r="BE1622" s="0" t="s">
        <x:v>112</x:v>
      </x:c>
      <x:c r="BG1622" s="0" t="s">
        <x:v>113</x:v>
      </x:c>
      <x:c r="BH1622" s="0" t="s">
        <x:v>113</x:v>
      </x:c>
      <x:c r="BJ1622" s="0" t="s">
        <x:v>112</x:v>
      </x:c>
      <x:c r="BM1622" s="0" t="s">
        <x:v>113</x:v>
      </x:c>
      <x:c r="BN1622" s="0" t="s">
        <x:v>113</x:v>
      </x:c>
      <x:c r="BO1622" s="0" t="s">
        <x:v>113</x:v>
      </x:c>
      <x:c r="BP1622" s="0" t="s">
        <x:v>113</x:v>
      </x:c>
      <x:c r="BQ1622" s="0" t="s">
        <x:v>113</x:v>
      </x:c>
      <x:c r="BS1622" s="0" t="s">
        <x:v>113</x:v>
      </x:c>
      <x:c r="BT1622" s="0" t="s">
        <x:v>113</x:v>
      </x:c>
      <x:c r="BU1622" s="0" t="s">
        <x:v>113</x:v>
      </x:c>
      <x:c r="BV1622" s="0" t="s">
        <x:v>113</x:v>
      </x:c>
      <x:c r="BW1622" s="0" t="s">
        <x:v>113</x:v>
      </x:c>
      <x:c r="BX1622" s="0" t="s">
        <x:v>113</x:v>
      </x:c>
      <x:c r="BY1622" s="0" t="s">
        <x:v>113</x:v>
      </x:c>
      <x:c r="BZ1622" s="0" t="s">
        <x:v>112</x:v>
      </x:c>
      <x:c r="CA1622" s="0" t="s">
        <x:v>112</x:v>
      </x:c>
      <x:c r="CB1622" s="0" t="s">
        <x:v>112</x:v>
      </x:c>
      <x:c r="CC1622" s="0" t="s">
        <x:v>113</x:v>
      </x:c>
      <x:c r="CD1622" s="0" t="s">
        <x:v>113</x:v>
      </x:c>
      <x:c r="CE1622" s="0" t="s">
        <x:v>113</x:v>
      </x:c>
      <x:c r="CF1622" s="0" t="s">
        <x:v>112</x:v>
      </x:c>
      <x:c r="CI1622" s="0" t="s">
        <x:v>112</x:v>
      </x:c>
      <x:c r="CK1622" s="0" t="n">
        <x:v>5.18</x:v>
      </x:c>
      <x:c r="CL1622" s="0" t="n">
        <x:v>5.65</x:v>
      </x:c>
      <x:c r="CM1622" s="0" t="s">
        <x:v>144</x:v>
      </x:c>
    </x:row>
    <x:row r="1623" spans="1:91">
      <x:c r="A1623" s="0" t="n">
        <x:v>1622</x:v>
      </x:c>
      <x:c r="B1623" s="4">
        <x:v>44467</x:v>
      </x:c>
      <x:c r="C1623" s="0" t="n">
        <x:v>44224005</x:v>
      </x:c>
      <x:c r="D1623" s="0" t="s">
        <x:v>1743</x:v>
      </x:c>
      <x:c r="E1623" s="0" t="s">
        <x:v>1743</x:v>
      </x:c>
      <x:c r="F1623" s="0" t="s">
        <x:v>35</x:v>
      </x:c>
      <x:c r="G1623" s="0" t="s">
        <x:v>110</x:v>
      </x:c>
      <x:c r="H1623" s="0" t="s">
        <x:v>110</x:v>
      </x:c>
      <x:c r="I1623" s="0" t="s">
        <x:v>143</x:v>
      </x:c>
      <x:c r="AA1623" s="0" t="s">
        <x:v>112</x:v>
      </x:c>
      <x:c r="AD1623" s="0" t="s">
        <x:v>112</x:v>
      </x:c>
      <x:c r="AF1623" s="0" t="s">
        <x:v>113</x:v>
      </x:c>
      <x:c r="AG1623" s="0" t="s">
        <x:v>113</x:v>
      </x:c>
      <x:c r="AI1623" s="0" t="s">
        <x:v>112</x:v>
      </x:c>
      <x:c r="AL1623" s="0" t="s">
        <x:v>113</x:v>
      </x:c>
      <x:c r="AM1623" s="0" t="s">
        <x:v>113</x:v>
      </x:c>
      <x:c r="AN1623" s="0" t="s">
        <x:v>113</x:v>
      </x:c>
      <x:c r="AO1623" s="0" t="s">
        <x:v>113</x:v>
      </x:c>
      <x:c r="AP1623" s="0" t="s">
        <x:v>113</x:v>
      </x:c>
      <x:c r="AR1623" s="0" t="s">
        <x:v>113</x:v>
      </x:c>
      <x:c r="AS1623" s="0" t="s">
        <x:v>113</x:v>
      </x:c>
      <x:c r="AT1623" s="0" t="s">
        <x:v>113</x:v>
      </x:c>
      <x:c r="AU1623" s="0" t="s">
        <x:v>113</x:v>
      </x:c>
      <x:c r="AV1623" s="0" t="s">
        <x:v>113</x:v>
      </x:c>
      <x:c r="AW1623" s="0" t="s">
        <x:v>113</x:v>
      </x:c>
      <x:c r="AX1623" s="0" t="s">
        <x:v>113</x:v>
      </x:c>
      <x:c r="AY1623" s="0" t="s">
        <x:v>112</x:v>
      </x:c>
      <x:c r="AZ1623" s="0" t="s">
        <x:v>112</x:v>
      </x:c>
      <x:c r="BA1623" s="0" t="s">
        <x:v>112</x:v>
      </x:c>
      <x:c r="BB1623" s="0" t="s">
        <x:v>112</x:v>
      </x:c>
      <x:c r="BE1623" s="0" t="s">
        <x:v>112</x:v>
      </x:c>
      <x:c r="BG1623" s="0" t="s">
        <x:v>113</x:v>
      </x:c>
      <x:c r="BH1623" s="0" t="s">
        <x:v>113</x:v>
      </x:c>
      <x:c r="BJ1623" s="0" t="s">
        <x:v>112</x:v>
      </x:c>
      <x:c r="BM1623" s="0" t="s">
        <x:v>113</x:v>
      </x:c>
      <x:c r="BN1623" s="0" t="s">
        <x:v>113</x:v>
      </x:c>
      <x:c r="BO1623" s="0" t="s">
        <x:v>113</x:v>
      </x:c>
      <x:c r="BP1623" s="0" t="s">
        <x:v>113</x:v>
      </x:c>
      <x:c r="BQ1623" s="0" t="s">
        <x:v>113</x:v>
      </x:c>
      <x:c r="BS1623" s="0" t="s">
        <x:v>113</x:v>
      </x:c>
      <x:c r="BT1623" s="0" t="s">
        <x:v>113</x:v>
      </x:c>
      <x:c r="BU1623" s="0" t="s">
        <x:v>113</x:v>
      </x:c>
      <x:c r="BV1623" s="0" t="s">
        <x:v>113</x:v>
      </x:c>
      <x:c r="BW1623" s="0" t="s">
        <x:v>113</x:v>
      </x:c>
      <x:c r="BX1623" s="0" t="s">
        <x:v>113</x:v>
      </x:c>
      <x:c r="BY1623" s="0" t="s">
        <x:v>113</x:v>
      </x:c>
      <x:c r="BZ1623" s="0" t="s">
        <x:v>112</x:v>
      </x:c>
      <x:c r="CA1623" s="0" t="s">
        <x:v>112</x:v>
      </x:c>
      <x:c r="CB1623" s="0" t="s">
        <x:v>112</x:v>
      </x:c>
      <x:c r="CC1623" s="0" t="s">
        <x:v>113</x:v>
      </x:c>
      <x:c r="CD1623" s="0" t="s">
        <x:v>113</x:v>
      </x:c>
      <x:c r="CE1623" s="0" t="s">
        <x:v>113</x:v>
      </x:c>
      <x:c r="CF1623" s="0" t="s">
        <x:v>112</x:v>
      </x:c>
      <x:c r="CI1623" s="0" t="s">
        <x:v>112</x:v>
      </x:c>
      <x:c r="CK1623" s="0" t="n">
        <x:v>5.18</x:v>
      </x:c>
      <x:c r="CL1623" s="0" t="n">
        <x:v>5.65</x:v>
      </x:c>
      <x:c r="CM1623" s="0" t="s">
        <x:v>144</x:v>
      </x:c>
    </x:row>
    <x:row r="1624" spans="1:91">
      <x:c r="A1624" s="0" t="n">
        <x:v>1623</x:v>
      </x:c>
      <x:c r="B1624" s="4">
        <x:v>44467</x:v>
      </x:c>
      <x:c r="C1624" s="0" t="n">
        <x:v>44234014</x:v>
      </x:c>
      <x:c r="D1624" s="0" t="s">
        <x:v>1744</x:v>
      </x:c>
      <x:c r="E1624" s="0" t="s">
        <x:v>1744</x:v>
      </x:c>
      <x:c r="F1624" s="0" t="s">
        <x:v>35</x:v>
      </x:c>
      <x:c r="G1624" s="0" t="s">
        <x:v>110</x:v>
      </x:c>
      <x:c r="H1624" s="0" t="s">
        <x:v>110</x:v>
      </x:c>
      <x:c r="I1624" s="0" t="s">
        <x:v>143</x:v>
      </x:c>
      <x:c r="AA1624" s="0" t="s">
        <x:v>112</x:v>
      </x:c>
      <x:c r="AD1624" s="0" t="s">
        <x:v>112</x:v>
      </x:c>
      <x:c r="AF1624" s="0" t="s">
        <x:v>113</x:v>
      </x:c>
      <x:c r="AG1624" s="0" t="s">
        <x:v>113</x:v>
      </x:c>
      <x:c r="AI1624" s="0" t="s">
        <x:v>112</x:v>
      </x:c>
      <x:c r="AL1624" s="0" t="s">
        <x:v>113</x:v>
      </x:c>
      <x:c r="AM1624" s="0" t="s">
        <x:v>113</x:v>
      </x:c>
      <x:c r="AN1624" s="0" t="s">
        <x:v>113</x:v>
      </x:c>
      <x:c r="AO1624" s="0" t="s">
        <x:v>113</x:v>
      </x:c>
      <x:c r="AP1624" s="0" t="s">
        <x:v>113</x:v>
      </x:c>
      <x:c r="AR1624" s="0" t="s">
        <x:v>113</x:v>
      </x:c>
      <x:c r="AS1624" s="0" t="s">
        <x:v>113</x:v>
      </x:c>
      <x:c r="AT1624" s="0" t="s">
        <x:v>113</x:v>
      </x:c>
      <x:c r="AU1624" s="0" t="s">
        <x:v>113</x:v>
      </x:c>
      <x:c r="AV1624" s="0" t="s">
        <x:v>113</x:v>
      </x:c>
      <x:c r="AW1624" s="0" t="s">
        <x:v>113</x:v>
      </x:c>
      <x:c r="AX1624" s="0" t="s">
        <x:v>113</x:v>
      </x:c>
      <x:c r="AY1624" s="0" t="s">
        <x:v>112</x:v>
      </x:c>
      <x:c r="AZ1624" s="0" t="s">
        <x:v>112</x:v>
      </x:c>
      <x:c r="BA1624" s="0" t="s">
        <x:v>112</x:v>
      </x:c>
      <x:c r="BB1624" s="0" t="s">
        <x:v>112</x:v>
      </x:c>
      <x:c r="BE1624" s="0" t="s">
        <x:v>112</x:v>
      </x:c>
      <x:c r="BG1624" s="0" t="s">
        <x:v>113</x:v>
      </x:c>
      <x:c r="BH1624" s="0" t="s">
        <x:v>113</x:v>
      </x:c>
      <x:c r="BJ1624" s="0" t="s">
        <x:v>112</x:v>
      </x:c>
      <x:c r="BM1624" s="0" t="s">
        <x:v>113</x:v>
      </x:c>
      <x:c r="BN1624" s="0" t="s">
        <x:v>113</x:v>
      </x:c>
      <x:c r="BO1624" s="0" t="s">
        <x:v>113</x:v>
      </x:c>
      <x:c r="BP1624" s="0" t="s">
        <x:v>113</x:v>
      </x:c>
      <x:c r="BQ1624" s="0" t="s">
        <x:v>113</x:v>
      </x:c>
      <x:c r="BS1624" s="0" t="s">
        <x:v>113</x:v>
      </x:c>
      <x:c r="BT1624" s="0" t="s">
        <x:v>113</x:v>
      </x:c>
      <x:c r="BU1624" s="0" t="s">
        <x:v>113</x:v>
      </x:c>
      <x:c r="BV1624" s="0" t="s">
        <x:v>113</x:v>
      </x:c>
      <x:c r="BW1624" s="0" t="s">
        <x:v>113</x:v>
      </x:c>
      <x:c r="BX1624" s="0" t="s">
        <x:v>113</x:v>
      </x:c>
      <x:c r="BY1624" s="0" t="s">
        <x:v>113</x:v>
      </x:c>
      <x:c r="BZ1624" s="0" t="s">
        <x:v>112</x:v>
      </x:c>
      <x:c r="CA1624" s="0" t="s">
        <x:v>112</x:v>
      </x:c>
      <x:c r="CB1624" s="0" t="s">
        <x:v>112</x:v>
      </x:c>
      <x:c r="CC1624" s="0" t="s">
        <x:v>113</x:v>
      </x:c>
      <x:c r="CD1624" s="0" t="s">
        <x:v>113</x:v>
      </x:c>
      <x:c r="CE1624" s="0" t="s">
        <x:v>113</x:v>
      </x:c>
      <x:c r="CF1624" s="0" t="s">
        <x:v>112</x:v>
      </x:c>
      <x:c r="CI1624" s="0" t="s">
        <x:v>112</x:v>
      </x:c>
      <x:c r="CK1624" s="0" t="n">
        <x:v>5.18</x:v>
      </x:c>
      <x:c r="CL1624" s="0" t="n">
        <x:v>5.65</x:v>
      </x:c>
      <x:c r="CM1624" s="0" t="s">
        <x:v>144</x:v>
      </x:c>
    </x:row>
    <x:row r="1625" spans="1:91">
      <x:c r="A1625" s="0" t="n">
        <x:v>1624</x:v>
      </x:c>
      <x:c r="B1625" s="4">
        <x:v>44467</x:v>
      </x:c>
      <x:c r="C1625" s="0" t="n">
        <x:v>44311232</x:v>
      </x:c>
      <x:c r="D1625" s="0" t="s">
        <x:v>1745</x:v>
      </x:c>
      <x:c r="E1625" s="0" t="s">
        <x:v>1745</x:v>
      </x:c>
      <x:c r="F1625" s="0" t="s">
        <x:v>35</x:v>
      </x:c>
      <x:c r="G1625" s="0" t="s">
        <x:v>110</x:v>
      </x:c>
      <x:c r="H1625" s="0" t="s">
        <x:v>110</x:v>
      </x:c>
      <x:c r="I1625" s="0" t="s">
        <x:v>143</x:v>
      </x:c>
      <x:c r="AA1625" s="0" t="s">
        <x:v>112</x:v>
      </x:c>
      <x:c r="AD1625" s="0" t="s">
        <x:v>112</x:v>
      </x:c>
      <x:c r="AF1625" s="0" t="s">
        <x:v>113</x:v>
      </x:c>
      <x:c r="AG1625" s="0" t="s">
        <x:v>113</x:v>
      </x:c>
      <x:c r="AI1625" s="0" t="s">
        <x:v>112</x:v>
      </x:c>
      <x:c r="AL1625" s="0" t="s">
        <x:v>113</x:v>
      </x:c>
      <x:c r="AM1625" s="0" t="s">
        <x:v>113</x:v>
      </x:c>
      <x:c r="AN1625" s="0" t="s">
        <x:v>113</x:v>
      </x:c>
      <x:c r="AO1625" s="0" t="s">
        <x:v>113</x:v>
      </x:c>
      <x:c r="AP1625" s="0" t="s">
        <x:v>113</x:v>
      </x:c>
      <x:c r="AR1625" s="0" t="s">
        <x:v>113</x:v>
      </x:c>
      <x:c r="AS1625" s="0" t="s">
        <x:v>113</x:v>
      </x:c>
      <x:c r="AT1625" s="0" t="s">
        <x:v>113</x:v>
      </x:c>
      <x:c r="AU1625" s="0" t="s">
        <x:v>113</x:v>
      </x:c>
      <x:c r="AV1625" s="0" t="s">
        <x:v>113</x:v>
      </x:c>
      <x:c r="AW1625" s="0" t="s">
        <x:v>113</x:v>
      </x:c>
      <x:c r="AX1625" s="0" t="s">
        <x:v>113</x:v>
      </x:c>
      <x:c r="AY1625" s="0" t="s">
        <x:v>112</x:v>
      </x:c>
      <x:c r="AZ1625" s="0" t="s">
        <x:v>112</x:v>
      </x:c>
      <x:c r="BA1625" s="0" t="s">
        <x:v>112</x:v>
      </x:c>
      <x:c r="BB1625" s="0" t="s">
        <x:v>112</x:v>
      </x:c>
      <x:c r="BE1625" s="0" t="s">
        <x:v>112</x:v>
      </x:c>
      <x:c r="BG1625" s="0" t="s">
        <x:v>113</x:v>
      </x:c>
      <x:c r="BH1625" s="0" t="s">
        <x:v>113</x:v>
      </x:c>
      <x:c r="BJ1625" s="0" t="s">
        <x:v>112</x:v>
      </x:c>
      <x:c r="BM1625" s="0" t="s">
        <x:v>113</x:v>
      </x:c>
      <x:c r="BN1625" s="0" t="s">
        <x:v>113</x:v>
      </x:c>
      <x:c r="BO1625" s="0" t="s">
        <x:v>113</x:v>
      </x:c>
      <x:c r="BP1625" s="0" t="s">
        <x:v>113</x:v>
      </x:c>
      <x:c r="BQ1625" s="0" t="s">
        <x:v>113</x:v>
      </x:c>
      <x:c r="BS1625" s="0" t="s">
        <x:v>113</x:v>
      </x:c>
      <x:c r="BT1625" s="0" t="s">
        <x:v>113</x:v>
      </x:c>
      <x:c r="BU1625" s="0" t="s">
        <x:v>113</x:v>
      </x:c>
      <x:c r="BV1625" s="0" t="s">
        <x:v>113</x:v>
      </x:c>
      <x:c r="BW1625" s="0" t="s">
        <x:v>113</x:v>
      </x:c>
      <x:c r="BX1625" s="0" t="s">
        <x:v>113</x:v>
      </x:c>
      <x:c r="BY1625" s="0" t="s">
        <x:v>113</x:v>
      </x:c>
      <x:c r="BZ1625" s="0" t="s">
        <x:v>112</x:v>
      </x:c>
      <x:c r="CA1625" s="0" t="s">
        <x:v>112</x:v>
      </x:c>
      <x:c r="CB1625" s="0" t="s">
        <x:v>112</x:v>
      </x:c>
      <x:c r="CC1625" s="0" t="s">
        <x:v>113</x:v>
      </x:c>
      <x:c r="CD1625" s="0" t="s">
        <x:v>113</x:v>
      </x:c>
      <x:c r="CE1625" s="0" t="s">
        <x:v>113</x:v>
      </x:c>
      <x:c r="CF1625" s="0" t="s">
        <x:v>112</x:v>
      </x:c>
      <x:c r="CI1625" s="0" t="s">
        <x:v>112</x:v>
      </x:c>
      <x:c r="CK1625" s="0" t="n">
        <x:v>5.18</x:v>
      </x:c>
      <x:c r="CL1625" s="0" t="n">
        <x:v>5.65</x:v>
      </x:c>
      <x:c r="CM1625" s="0" t="s">
        <x:v>144</x:v>
      </x:c>
    </x:row>
    <x:row r="1626" spans="1:91">
      <x:c r="A1626" s="0" t="n">
        <x:v>1625</x:v>
      </x:c>
      <x:c r="B1626" s="4">
        <x:v>44467</x:v>
      </x:c>
      <x:c r="C1626" s="0" t="n">
        <x:v>44406445</x:v>
      </x:c>
      <x:c r="D1626" s="0" t="s">
        <x:v>1746</x:v>
      </x:c>
      <x:c r="E1626" s="0" t="s">
        <x:v>1746</x:v>
      </x:c>
      <x:c r="F1626" s="0" t="s">
        <x:v>35</x:v>
      </x:c>
      <x:c r="G1626" s="0" t="s">
        <x:v>110</x:v>
      </x:c>
      <x:c r="H1626" s="0" t="s">
        <x:v>110</x:v>
      </x:c>
      <x:c r="I1626" s="0" t="s">
        <x:v>143</x:v>
      </x:c>
      <x:c r="AA1626" s="0" t="s">
        <x:v>112</x:v>
      </x:c>
      <x:c r="AD1626" s="0" t="s">
        <x:v>112</x:v>
      </x:c>
      <x:c r="AF1626" s="0" t="s">
        <x:v>113</x:v>
      </x:c>
      <x:c r="AG1626" s="0" t="s">
        <x:v>113</x:v>
      </x:c>
      <x:c r="AI1626" s="0" t="s">
        <x:v>112</x:v>
      </x:c>
      <x:c r="AL1626" s="0" t="s">
        <x:v>113</x:v>
      </x:c>
      <x:c r="AM1626" s="0" t="s">
        <x:v>113</x:v>
      </x:c>
      <x:c r="AN1626" s="0" t="s">
        <x:v>113</x:v>
      </x:c>
      <x:c r="AO1626" s="0" t="s">
        <x:v>113</x:v>
      </x:c>
      <x:c r="AP1626" s="0" t="s">
        <x:v>113</x:v>
      </x:c>
      <x:c r="AR1626" s="0" t="s">
        <x:v>113</x:v>
      </x:c>
      <x:c r="AS1626" s="0" t="s">
        <x:v>113</x:v>
      </x:c>
      <x:c r="AT1626" s="0" t="s">
        <x:v>113</x:v>
      </x:c>
      <x:c r="AU1626" s="0" t="s">
        <x:v>113</x:v>
      </x:c>
      <x:c r="AV1626" s="0" t="s">
        <x:v>113</x:v>
      </x:c>
      <x:c r="AW1626" s="0" t="s">
        <x:v>113</x:v>
      </x:c>
      <x:c r="AX1626" s="0" t="s">
        <x:v>113</x:v>
      </x:c>
      <x:c r="AY1626" s="0" t="s">
        <x:v>112</x:v>
      </x:c>
      <x:c r="AZ1626" s="0" t="s">
        <x:v>112</x:v>
      </x:c>
      <x:c r="BA1626" s="0" t="s">
        <x:v>112</x:v>
      </x:c>
      <x:c r="BB1626" s="0" t="s">
        <x:v>112</x:v>
      </x:c>
      <x:c r="BE1626" s="0" t="s">
        <x:v>112</x:v>
      </x:c>
      <x:c r="BG1626" s="0" t="s">
        <x:v>113</x:v>
      </x:c>
      <x:c r="BH1626" s="0" t="s">
        <x:v>113</x:v>
      </x:c>
      <x:c r="BJ1626" s="0" t="s">
        <x:v>112</x:v>
      </x:c>
      <x:c r="BM1626" s="0" t="s">
        <x:v>113</x:v>
      </x:c>
      <x:c r="BN1626" s="0" t="s">
        <x:v>113</x:v>
      </x:c>
      <x:c r="BO1626" s="0" t="s">
        <x:v>113</x:v>
      </x:c>
      <x:c r="BP1626" s="0" t="s">
        <x:v>113</x:v>
      </x:c>
      <x:c r="BQ1626" s="0" t="s">
        <x:v>113</x:v>
      </x:c>
      <x:c r="BS1626" s="0" t="s">
        <x:v>113</x:v>
      </x:c>
      <x:c r="BT1626" s="0" t="s">
        <x:v>113</x:v>
      </x:c>
      <x:c r="BU1626" s="0" t="s">
        <x:v>113</x:v>
      </x:c>
      <x:c r="BV1626" s="0" t="s">
        <x:v>113</x:v>
      </x:c>
      <x:c r="BW1626" s="0" t="s">
        <x:v>113</x:v>
      </x:c>
      <x:c r="BX1626" s="0" t="s">
        <x:v>113</x:v>
      </x:c>
      <x:c r="BY1626" s="0" t="s">
        <x:v>113</x:v>
      </x:c>
      <x:c r="BZ1626" s="0" t="s">
        <x:v>112</x:v>
      </x:c>
      <x:c r="CA1626" s="0" t="s">
        <x:v>112</x:v>
      </x:c>
      <x:c r="CB1626" s="0" t="s">
        <x:v>112</x:v>
      </x:c>
      <x:c r="CC1626" s="0" t="s">
        <x:v>113</x:v>
      </x:c>
      <x:c r="CD1626" s="0" t="s">
        <x:v>113</x:v>
      </x:c>
      <x:c r="CE1626" s="0" t="s">
        <x:v>113</x:v>
      </x:c>
      <x:c r="CF1626" s="0" t="s">
        <x:v>112</x:v>
      </x:c>
      <x:c r="CI1626" s="0" t="s">
        <x:v>112</x:v>
      </x:c>
      <x:c r="CK1626" s="0" t="n">
        <x:v>5.18</x:v>
      </x:c>
      <x:c r="CL1626" s="0" t="n">
        <x:v>5.65</x:v>
      </x:c>
      <x:c r="CM1626" s="0" t="s">
        <x:v>144</x:v>
      </x:c>
    </x:row>
    <x:row r="1627" spans="1:91">
      <x:c r="A1627" s="0" t="n">
        <x:v>1626</x:v>
      </x:c>
      <x:c r="B1627" s="4">
        <x:v>44467</x:v>
      </x:c>
      <x:c r="C1627" s="0" t="n">
        <x:v>44407136</x:v>
      </x:c>
      <x:c r="D1627" s="0" t="s">
        <x:v>1747</x:v>
      </x:c>
      <x:c r="E1627" s="0" t="s">
        <x:v>1747</x:v>
      </x:c>
      <x:c r="F1627" s="0" t="s">
        <x:v>35</x:v>
      </x:c>
      <x:c r="G1627" s="0" t="s">
        <x:v>110</x:v>
      </x:c>
      <x:c r="H1627" s="0" t="s">
        <x:v>110</x:v>
      </x:c>
      <x:c r="I1627" s="0" t="s">
        <x:v>143</x:v>
      </x:c>
      <x:c r="AA1627" s="0" t="s">
        <x:v>112</x:v>
      </x:c>
      <x:c r="AD1627" s="0" t="s">
        <x:v>112</x:v>
      </x:c>
      <x:c r="AF1627" s="0" t="s">
        <x:v>113</x:v>
      </x:c>
      <x:c r="AG1627" s="0" t="s">
        <x:v>113</x:v>
      </x:c>
      <x:c r="AI1627" s="0" t="s">
        <x:v>112</x:v>
      </x:c>
      <x:c r="AL1627" s="0" t="s">
        <x:v>113</x:v>
      </x:c>
      <x:c r="AM1627" s="0" t="s">
        <x:v>113</x:v>
      </x:c>
      <x:c r="AN1627" s="0" t="s">
        <x:v>113</x:v>
      </x:c>
      <x:c r="AO1627" s="0" t="s">
        <x:v>113</x:v>
      </x:c>
      <x:c r="AP1627" s="0" t="s">
        <x:v>113</x:v>
      </x:c>
      <x:c r="AR1627" s="0" t="s">
        <x:v>113</x:v>
      </x:c>
      <x:c r="AS1627" s="0" t="s">
        <x:v>113</x:v>
      </x:c>
      <x:c r="AT1627" s="0" t="s">
        <x:v>113</x:v>
      </x:c>
      <x:c r="AU1627" s="0" t="s">
        <x:v>113</x:v>
      </x:c>
      <x:c r="AV1627" s="0" t="s">
        <x:v>113</x:v>
      </x:c>
      <x:c r="AW1627" s="0" t="s">
        <x:v>113</x:v>
      </x:c>
      <x:c r="AX1627" s="0" t="s">
        <x:v>113</x:v>
      </x:c>
      <x:c r="AY1627" s="0" t="s">
        <x:v>112</x:v>
      </x:c>
      <x:c r="AZ1627" s="0" t="s">
        <x:v>112</x:v>
      </x:c>
      <x:c r="BA1627" s="0" t="s">
        <x:v>112</x:v>
      </x:c>
      <x:c r="BB1627" s="0" t="s">
        <x:v>112</x:v>
      </x:c>
      <x:c r="BE1627" s="0" t="s">
        <x:v>112</x:v>
      </x:c>
      <x:c r="BG1627" s="0" t="s">
        <x:v>113</x:v>
      </x:c>
      <x:c r="BH1627" s="0" t="s">
        <x:v>113</x:v>
      </x:c>
      <x:c r="BJ1627" s="0" t="s">
        <x:v>112</x:v>
      </x:c>
      <x:c r="BM1627" s="0" t="s">
        <x:v>113</x:v>
      </x:c>
      <x:c r="BN1627" s="0" t="s">
        <x:v>113</x:v>
      </x:c>
      <x:c r="BO1627" s="0" t="s">
        <x:v>113</x:v>
      </x:c>
      <x:c r="BP1627" s="0" t="s">
        <x:v>113</x:v>
      </x:c>
      <x:c r="BQ1627" s="0" t="s">
        <x:v>113</x:v>
      </x:c>
      <x:c r="BS1627" s="0" t="s">
        <x:v>113</x:v>
      </x:c>
      <x:c r="BT1627" s="0" t="s">
        <x:v>113</x:v>
      </x:c>
      <x:c r="BU1627" s="0" t="s">
        <x:v>113</x:v>
      </x:c>
      <x:c r="BV1627" s="0" t="s">
        <x:v>113</x:v>
      </x:c>
      <x:c r="BW1627" s="0" t="s">
        <x:v>113</x:v>
      </x:c>
      <x:c r="BX1627" s="0" t="s">
        <x:v>113</x:v>
      </x:c>
      <x:c r="BY1627" s="0" t="s">
        <x:v>113</x:v>
      </x:c>
      <x:c r="BZ1627" s="0" t="s">
        <x:v>112</x:v>
      </x:c>
      <x:c r="CA1627" s="0" t="s">
        <x:v>112</x:v>
      </x:c>
      <x:c r="CB1627" s="0" t="s">
        <x:v>112</x:v>
      </x:c>
      <x:c r="CC1627" s="0" t="s">
        <x:v>113</x:v>
      </x:c>
      <x:c r="CD1627" s="0" t="s">
        <x:v>113</x:v>
      </x:c>
      <x:c r="CE1627" s="0" t="s">
        <x:v>113</x:v>
      </x:c>
      <x:c r="CF1627" s="0" t="s">
        <x:v>112</x:v>
      </x:c>
      <x:c r="CI1627" s="0" t="s">
        <x:v>112</x:v>
      </x:c>
      <x:c r="CK1627" s="0" t="n">
        <x:v>5.18</x:v>
      </x:c>
      <x:c r="CL1627" s="0" t="n">
        <x:v>5.65</x:v>
      </x:c>
      <x:c r="CM1627" s="0" t="s">
        <x:v>144</x:v>
      </x:c>
    </x:row>
    <x:row r="1628" spans="1:91">
      <x:c r="A1628" s="0" t="n">
        <x:v>1627</x:v>
      </x:c>
      <x:c r="B1628" s="4">
        <x:v>44467</x:v>
      </x:c>
      <x:c r="C1628" s="0" t="n">
        <x:v>44442428</x:v>
      </x:c>
      <x:c r="D1628" s="0" t="s">
        <x:v>1748</x:v>
      </x:c>
      <x:c r="E1628" s="0" t="s">
        <x:v>1748</x:v>
      </x:c>
      <x:c r="F1628" s="0" t="s">
        <x:v>35</x:v>
      </x:c>
      <x:c r="G1628" s="0" t="s">
        <x:v>110</x:v>
      </x:c>
      <x:c r="H1628" s="0" t="s">
        <x:v>110</x:v>
      </x:c>
      <x:c r="I1628" s="0" t="s">
        <x:v>143</x:v>
      </x:c>
      <x:c r="AA1628" s="0" t="s">
        <x:v>112</x:v>
      </x:c>
      <x:c r="AD1628" s="0" t="s">
        <x:v>112</x:v>
      </x:c>
      <x:c r="AF1628" s="0" t="s">
        <x:v>113</x:v>
      </x:c>
      <x:c r="AG1628" s="0" t="s">
        <x:v>113</x:v>
      </x:c>
      <x:c r="AI1628" s="0" t="s">
        <x:v>112</x:v>
      </x:c>
      <x:c r="AL1628" s="0" t="s">
        <x:v>113</x:v>
      </x:c>
      <x:c r="AM1628" s="0" t="s">
        <x:v>113</x:v>
      </x:c>
      <x:c r="AN1628" s="0" t="s">
        <x:v>113</x:v>
      </x:c>
      <x:c r="AO1628" s="0" t="s">
        <x:v>113</x:v>
      </x:c>
      <x:c r="AP1628" s="0" t="s">
        <x:v>113</x:v>
      </x:c>
      <x:c r="AR1628" s="0" t="s">
        <x:v>113</x:v>
      </x:c>
      <x:c r="AS1628" s="0" t="s">
        <x:v>113</x:v>
      </x:c>
      <x:c r="AT1628" s="0" t="s">
        <x:v>113</x:v>
      </x:c>
      <x:c r="AU1628" s="0" t="s">
        <x:v>113</x:v>
      </x:c>
      <x:c r="AV1628" s="0" t="s">
        <x:v>113</x:v>
      </x:c>
      <x:c r="AW1628" s="0" t="s">
        <x:v>113</x:v>
      </x:c>
      <x:c r="AX1628" s="0" t="s">
        <x:v>113</x:v>
      </x:c>
      <x:c r="AY1628" s="0" t="s">
        <x:v>112</x:v>
      </x:c>
      <x:c r="AZ1628" s="0" t="s">
        <x:v>112</x:v>
      </x:c>
      <x:c r="BA1628" s="0" t="s">
        <x:v>112</x:v>
      </x:c>
      <x:c r="BB1628" s="0" t="s">
        <x:v>112</x:v>
      </x:c>
      <x:c r="BE1628" s="0" t="s">
        <x:v>112</x:v>
      </x:c>
      <x:c r="BG1628" s="0" t="s">
        <x:v>113</x:v>
      </x:c>
      <x:c r="BH1628" s="0" t="s">
        <x:v>113</x:v>
      </x:c>
      <x:c r="BJ1628" s="0" t="s">
        <x:v>112</x:v>
      </x:c>
      <x:c r="BM1628" s="0" t="s">
        <x:v>113</x:v>
      </x:c>
      <x:c r="BN1628" s="0" t="s">
        <x:v>113</x:v>
      </x:c>
      <x:c r="BO1628" s="0" t="s">
        <x:v>113</x:v>
      </x:c>
      <x:c r="BP1628" s="0" t="s">
        <x:v>113</x:v>
      </x:c>
      <x:c r="BQ1628" s="0" t="s">
        <x:v>113</x:v>
      </x:c>
      <x:c r="BS1628" s="0" t="s">
        <x:v>113</x:v>
      </x:c>
      <x:c r="BT1628" s="0" t="s">
        <x:v>113</x:v>
      </x:c>
      <x:c r="BU1628" s="0" t="s">
        <x:v>113</x:v>
      </x:c>
      <x:c r="BV1628" s="0" t="s">
        <x:v>113</x:v>
      </x:c>
      <x:c r="BW1628" s="0" t="s">
        <x:v>113</x:v>
      </x:c>
      <x:c r="BX1628" s="0" t="s">
        <x:v>113</x:v>
      </x:c>
      <x:c r="BY1628" s="0" t="s">
        <x:v>113</x:v>
      </x:c>
      <x:c r="BZ1628" s="0" t="s">
        <x:v>112</x:v>
      </x:c>
      <x:c r="CA1628" s="0" t="s">
        <x:v>112</x:v>
      </x:c>
      <x:c r="CB1628" s="0" t="s">
        <x:v>112</x:v>
      </x:c>
      <x:c r="CC1628" s="0" t="s">
        <x:v>113</x:v>
      </x:c>
      <x:c r="CD1628" s="0" t="s">
        <x:v>113</x:v>
      </x:c>
      <x:c r="CE1628" s="0" t="s">
        <x:v>113</x:v>
      </x:c>
      <x:c r="CF1628" s="0" t="s">
        <x:v>112</x:v>
      </x:c>
      <x:c r="CI1628" s="0" t="s">
        <x:v>112</x:v>
      </x:c>
      <x:c r="CK1628" s="0" t="n">
        <x:v>5.18</x:v>
      </x:c>
      <x:c r="CL1628" s="0" t="n">
        <x:v>5.65</x:v>
      </x:c>
      <x:c r="CM1628" s="0" t="s">
        <x:v>144</x:v>
      </x:c>
    </x:row>
    <x:row r="1629" spans="1:91">
      <x:c r="A1629" s="0" t="n">
        <x:v>1628</x:v>
      </x:c>
      <x:c r="B1629" s="4">
        <x:v>44467</x:v>
      </x:c>
      <x:c r="C1629" s="0" t="n">
        <x:v>44759359</x:v>
      </x:c>
      <x:c r="D1629" s="0" t="s">
        <x:v>1749</x:v>
      </x:c>
      <x:c r="E1629" s="0" t="s">
        <x:v>1749</x:v>
      </x:c>
      <x:c r="F1629" s="0" t="s">
        <x:v>35</x:v>
      </x:c>
      <x:c r="G1629" s="0" t="s">
        <x:v>110</x:v>
      </x:c>
      <x:c r="H1629" s="0" t="s">
        <x:v>110</x:v>
      </x:c>
      <x:c r="I1629" s="0" t="s">
        <x:v>143</x:v>
      </x:c>
      <x:c r="AA1629" s="0" t="s">
        <x:v>112</x:v>
      </x:c>
      <x:c r="AD1629" s="0" t="s">
        <x:v>112</x:v>
      </x:c>
      <x:c r="AF1629" s="0" t="s">
        <x:v>113</x:v>
      </x:c>
      <x:c r="AG1629" s="0" t="s">
        <x:v>113</x:v>
      </x:c>
      <x:c r="AI1629" s="0" t="s">
        <x:v>112</x:v>
      </x:c>
      <x:c r="AL1629" s="0" t="s">
        <x:v>113</x:v>
      </x:c>
      <x:c r="AM1629" s="0" t="s">
        <x:v>113</x:v>
      </x:c>
      <x:c r="AN1629" s="0" t="s">
        <x:v>113</x:v>
      </x:c>
      <x:c r="AO1629" s="0" t="s">
        <x:v>113</x:v>
      </x:c>
      <x:c r="AP1629" s="0" t="s">
        <x:v>113</x:v>
      </x:c>
      <x:c r="AR1629" s="0" t="s">
        <x:v>113</x:v>
      </x:c>
      <x:c r="AS1629" s="0" t="s">
        <x:v>113</x:v>
      </x:c>
      <x:c r="AT1629" s="0" t="s">
        <x:v>113</x:v>
      </x:c>
      <x:c r="AU1629" s="0" t="s">
        <x:v>113</x:v>
      </x:c>
      <x:c r="AV1629" s="0" t="s">
        <x:v>113</x:v>
      </x:c>
      <x:c r="AW1629" s="0" t="s">
        <x:v>113</x:v>
      </x:c>
      <x:c r="AX1629" s="0" t="s">
        <x:v>113</x:v>
      </x:c>
      <x:c r="AY1629" s="0" t="s">
        <x:v>112</x:v>
      </x:c>
      <x:c r="AZ1629" s="0" t="s">
        <x:v>112</x:v>
      </x:c>
      <x:c r="BA1629" s="0" t="s">
        <x:v>112</x:v>
      </x:c>
      <x:c r="BB1629" s="0" t="s">
        <x:v>112</x:v>
      </x:c>
      <x:c r="BE1629" s="0" t="s">
        <x:v>112</x:v>
      </x:c>
      <x:c r="BG1629" s="0" t="s">
        <x:v>113</x:v>
      </x:c>
      <x:c r="BH1629" s="0" t="s">
        <x:v>113</x:v>
      </x:c>
      <x:c r="BJ1629" s="0" t="s">
        <x:v>112</x:v>
      </x:c>
      <x:c r="BM1629" s="0" t="s">
        <x:v>113</x:v>
      </x:c>
      <x:c r="BN1629" s="0" t="s">
        <x:v>113</x:v>
      </x:c>
      <x:c r="BO1629" s="0" t="s">
        <x:v>113</x:v>
      </x:c>
      <x:c r="BP1629" s="0" t="s">
        <x:v>113</x:v>
      </x:c>
      <x:c r="BQ1629" s="0" t="s">
        <x:v>113</x:v>
      </x:c>
      <x:c r="BS1629" s="0" t="s">
        <x:v>113</x:v>
      </x:c>
      <x:c r="BT1629" s="0" t="s">
        <x:v>113</x:v>
      </x:c>
      <x:c r="BU1629" s="0" t="s">
        <x:v>113</x:v>
      </x:c>
      <x:c r="BV1629" s="0" t="s">
        <x:v>113</x:v>
      </x:c>
      <x:c r="BW1629" s="0" t="s">
        <x:v>113</x:v>
      </x:c>
      <x:c r="BX1629" s="0" t="s">
        <x:v>113</x:v>
      </x:c>
      <x:c r="BY1629" s="0" t="s">
        <x:v>113</x:v>
      </x:c>
      <x:c r="BZ1629" s="0" t="s">
        <x:v>112</x:v>
      </x:c>
      <x:c r="CA1629" s="0" t="s">
        <x:v>112</x:v>
      </x:c>
      <x:c r="CB1629" s="0" t="s">
        <x:v>112</x:v>
      </x:c>
      <x:c r="CC1629" s="0" t="s">
        <x:v>113</x:v>
      </x:c>
      <x:c r="CD1629" s="0" t="s">
        <x:v>113</x:v>
      </x:c>
      <x:c r="CE1629" s="0" t="s">
        <x:v>113</x:v>
      </x:c>
      <x:c r="CF1629" s="0" t="s">
        <x:v>112</x:v>
      </x:c>
      <x:c r="CI1629" s="0" t="s">
        <x:v>112</x:v>
      </x:c>
      <x:c r="CK1629" s="0" t="n">
        <x:v>5.18</x:v>
      </x:c>
      <x:c r="CL1629" s="0" t="n">
        <x:v>5.65</x:v>
      </x:c>
      <x:c r="CM1629" s="0" t="s">
        <x:v>144</x:v>
      </x:c>
    </x:row>
    <x:row r="1630" spans="1:91">
      <x:c r="A1630" s="0" t="n">
        <x:v>1629</x:v>
      </x:c>
      <x:c r="B1630" s="4">
        <x:v>44467</x:v>
      </x:c>
      <x:c r="C1630" s="0" t="n">
        <x:v>44769518</x:v>
      </x:c>
      <x:c r="D1630" s="0" t="s">
        <x:v>1750</x:v>
      </x:c>
      <x:c r="E1630" s="0" t="s">
        <x:v>1750</x:v>
      </x:c>
      <x:c r="F1630" s="0" t="s">
        <x:v>35</x:v>
      </x:c>
      <x:c r="G1630" s="0" t="s">
        <x:v>110</x:v>
      </x:c>
      <x:c r="H1630" s="0" t="s">
        <x:v>110</x:v>
      </x:c>
      <x:c r="I1630" s="0" t="s">
        <x:v>143</x:v>
      </x:c>
      <x:c r="AA1630" s="0" t="s">
        <x:v>112</x:v>
      </x:c>
      <x:c r="AD1630" s="0" t="s">
        <x:v>112</x:v>
      </x:c>
      <x:c r="AF1630" s="0" t="s">
        <x:v>113</x:v>
      </x:c>
      <x:c r="AG1630" s="0" t="s">
        <x:v>113</x:v>
      </x:c>
      <x:c r="AI1630" s="0" t="s">
        <x:v>112</x:v>
      </x:c>
      <x:c r="AL1630" s="0" t="s">
        <x:v>113</x:v>
      </x:c>
      <x:c r="AM1630" s="0" t="s">
        <x:v>113</x:v>
      </x:c>
      <x:c r="AN1630" s="0" t="s">
        <x:v>113</x:v>
      </x:c>
      <x:c r="AO1630" s="0" t="s">
        <x:v>113</x:v>
      </x:c>
      <x:c r="AP1630" s="0" t="s">
        <x:v>113</x:v>
      </x:c>
      <x:c r="AR1630" s="0" t="s">
        <x:v>113</x:v>
      </x:c>
      <x:c r="AS1630" s="0" t="s">
        <x:v>113</x:v>
      </x:c>
      <x:c r="AT1630" s="0" t="s">
        <x:v>113</x:v>
      </x:c>
      <x:c r="AU1630" s="0" t="s">
        <x:v>113</x:v>
      </x:c>
      <x:c r="AV1630" s="0" t="s">
        <x:v>113</x:v>
      </x:c>
      <x:c r="AW1630" s="0" t="s">
        <x:v>113</x:v>
      </x:c>
      <x:c r="AX1630" s="0" t="s">
        <x:v>113</x:v>
      </x:c>
      <x:c r="AY1630" s="0" t="s">
        <x:v>112</x:v>
      </x:c>
      <x:c r="AZ1630" s="0" t="s">
        <x:v>112</x:v>
      </x:c>
      <x:c r="BA1630" s="0" t="s">
        <x:v>112</x:v>
      </x:c>
      <x:c r="BB1630" s="0" t="s">
        <x:v>112</x:v>
      </x:c>
      <x:c r="BE1630" s="0" t="s">
        <x:v>112</x:v>
      </x:c>
      <x:c r="BG1630" s="0" t="s">
        <x:v>113</x:v>
      </x:c>
      <x:c r="BH1630" s="0" t="s">
        <x:v>113</x:v>
      </x:c>
      <x:c r="BJ1630" s="0" t="s">
        <x:v>112</x:v>
      </x:c>
      <x:c r="BM1630" s="0" t="s">
        <x:v>113</x:v>
      </x:c>
      <x:c r="BN1630" s="0" t="s">
        <x:v>113</x:v>
      </x:c>
      <x:c r="BO1630" s="0" t="s">
        <x:v>113</x:v>
      </x:c>
      <x:c r="BP1630" s="0" t="s">
        <x:v>113</x:v>
      </x:c>
      <x:c r="BQ1630" s="0" t="s">
        <x:v>113</x:v>
      </x:c>
      <x:c r="BS1630" s="0" t="s">
        <x:v>113</x:v>
      </x:c>
      <x:c r="BT1630" s="0" t="s">
        <x:v>113</x:v>
      </x:c>
      <x:c r="BU1630" s="0" t="s">
        <x:v>113</x:v>
      </x:c>
      <x:c r="BV1630" s="0" t="s">
        <x:v>113</x:v>
      </x:c>
      <x:c r="BW1630" s="0" t="s">
        <x:v>113</x:v>
      </x:c>
      <x:c r="BX1630" s="0" t="s">
        <x:v>113</x:v>
      </x:c>
      <x:c r="BY1630" s="0" t="s">
        <x:v>113</x:v>
      </x:c>
      <x:c r="BZ1630" s="0" t="s">
        <x:v>112</x:v>
      </x:c>
      <x:c r="CA1630" s="0" t="s">
        <x:v>112</x:v>
      </x:c>
      <x:c r="CB1630" s="0" t="s">
        <x:v>112</x:v>
      </x:c>
      <x:c r="CC1630" s="0" t="s">
        <x:v>113</x:v>
      </x:c>
      <x:c r="CD1630" s="0" t="s">
        <x:v>113</x:v>
      </x:c>
      <x:c r="CE1630" s="0" t="s">
        <x:v>113</x:v>
      </x:c>
      <x:c r="CF1630" s="0" t="s">
        <x:v>112</x:v>
      </x:c>
      <x:c r="CI1630" s="0" t="s">
        <x:v>112</x:v>
      </x:c>
      <x:c r="CK1630" s="0" t="n">
        <x:v>5.18</x:v>
      </x:c>
      <x:c r="CL1630" s="0" t="n">
        <x:v>5.65</x:v>
      </x:c>
      <x:c r="CM1630" s="0" t="s">
        <x:v>144</x:v>
      </x:c>
    </x:row>
    <x:row r="1631" spans="1:91">
      <x:c r="A1631" s="0" t="n">
        <x:v>1630</x:v>
      </x:c>
      <x:c r="B1631" s="4">
        <x:v>44467</x:v>
      </x:c>
      <x:c r="C1631" s="0" t="n">
        <x:v>44769650</x:v>
      </x:c>
      <x:c r="D1631" s="0" t="s">
        <x:v>1751</x:v>
      </x:c>
      <x:c r="E1631" s="0" t="s">
        <x:v>1751</x:v>
      </x:c>
      <x:c r="F1631" s="0" t="s">
        <x:v>35</x:v>
      </x:c>
      <x:c r="G1631" s="0" t="s">
        <x:v>110</x:v>
      </x:c>
      <x:c r="H1631" s="0" t="s">
        <x:v>110</x:v>
      </x:c>
      <x:c r="I1631" s="0" t="s">
        <x:v>143</x:v>
      </x:c>
      <x:c r="AA1631" s="0" t="s">
        <x:v>112</x:v>
      </x:c>
      <x:c r="AD1631" s="0" t="s">
        <x:v>112</x:v>
      </x:c>
      <x:c r="AF1631" s="0" t="s">
        <x:v>113</x:v>
      </x:c>
      <x:c r="AG1631" s="0" t="s">
        <x:v>113</x:v>
      </x:c>
      <x:c r="AI1631" s="0" t="s">
        <x:v>112</x:v>
      </x:c>
      <x:c r="AL1631" s="0" t="s">
        <x:v>113</x:v>
      </x:c>
      <x:c r="AM1631" s="0" t="s">
        <x:v>113</x:v>
      </x:c>
      <x:c r="AN1631" s="0" t="s">
        <x:v>113</x:v>
      </x:c>
      <x:c r="AO1631" s="0" t="s">
        <x:v>113</x:v>
      </x:c>
      <x:c r="AP1631" s="0" t="s">
        <x:v>113</x:v>
      </x:c>
      <x:c r="AR1631" s="0" t="s">
        <x:v>113</x:v>
      </x:c>
      <x:c r="AS1631" s="0" t="s">
        <x:v>113</x:v>
      </x:c>
      <x:c r="AT1631" s="0" t="s">
        <x:v>113</x:v>
      </x:c>
      <x:c r="AU1631" s="0" t="s">
        <x:v>113</x:v>
      </x:c>
      <x:c r="AV1631" s="0" t="s">
        <x:v>113</x:v>
      </x:c>
      <x:c r="AW1631" s="0" t="s">
        <x:v>113</x:v>
      </x:c>
      <x:c r="AX1631" s="0" t="s">
        <x:v>113</x:v>
      </x:c>
      <x:c r="AY1631" s="0" t="s">
        <x:v>112</x:v>
      </x:c>
      <x:c r="AZ1631" s="0" t="s">
        <x:v>112</x:v>
      </x:c>
      <x:c r="BA1631" s="0" t="s">
        <x:v>112</x:v>
      </x:c>
      <x:c r="BB1631" s="0" t="s">
        <x:v>112</x:v>
      </x:c>
      <x:c r="BE1631" s="0" t="s">
        <x:v>112</x:v>
      </x:c>
      <x:c r="BG1631" s="0" t="s">
        <x:v>113</x:v>
      </x:c>
      <x:c r="BH1631" s="0" t="s">
        <x:v>113</x:v>
      </x:c>
      <x:c r="BJ1631" s="0" t="s">
        <x:v>112</x:v>
      </x:c>
      <x:c r="BM1631" s="0" t="s">
        <x:v>113</x:v>
      </x:c>
      <x:c r="BN1631" s="0" t="s">
        <x:v>113</x:v>
      </x:c>
      <x:c r="BO1631" s="0" t="s">
        <x:v>113</x:v>
      </x:c>
      <x:c r="BP1631" s="0" t="s">
        <x:v>113</x:v>
      </x:c>
      <x:c r="BQ1631" s="0" t="s">
        <x:v>113</x:v>
      </x:c>
      <x:c r="BS1631" s="0" t="s">
        <x:v>113</x:v>
      </x:c>
      <x:c r="BT1631" s="0" t="s">
        <x:v>113</x:v>
      </x:c>
      <x:c r="BU1631" s="0" t="s">
        <x:v>113</x:v>
      </x:c>
      <x:c r="BV1631" s="0" t="s">
        <x:v>113</x:v>
      </x:c>
      <x:c r="BW1631" s="0" t="s">
        <x:v>113</x:v>
      </x:c>
      <x:c r="BX1631" s="0" t="s">
        <x:v>113</x:v>
      </x:c>
      <x:c r="BY1631" s="0" t="s">
        <x:v>113</x:v>
      </x:c>
      <x:c r="BZ1631" s="0" t="s">
        <x:v>112</x:v>
      </x:c>
      <x:c r="CA1631" s="0" t="s">
        <x:v>112</x:v>
      </x:c>
      <x:c r="CB1631" s="0" t="s">
        <x:v>112</x:v>
      </x:c>
      <x:c r="CC1631" s="0" t="s">
        <x:v>113</x:v>
      </x:c>
      <x:c r="CD1631" s="0" t="s">
        <x:v>113</x:v>
      </x:c>
      <x:c r="CE1631" s="0" t="s">
        <x:v>113</x:v>
      </x:c>
      <x:c r="CF1631" s="0" t="s">
        <x:v>112</x:v>
      </x:c>
      <x:c r="CI1631" s="0" t="s">
        <x:v>112</x:v>
      </x:c>
      <x:c r="CK1631" s="0" t="n">
        <x:v>5.18</x:v>
      </x:c>
      <x:c r="CL1631" s="0" t="n">
        <x:v>5.65</x:v>
      </x:c>
      <x:c r="CM1631" s="0" t="s">
        <x:v>144</x:v>
      </x:c>
    </x:row>
    <x:row r="1632" spans="1:91">
      <x:c r="A1632" s="0" t="n">
        <x:v>1631</x:v>
      </x:c>
      <x:c r="B1632" s="4">
        <x:v>44467</x:v>
      </x:c>
      <x:c r="C1632" s="0" t="n">
        <x:v>44769709</x:v>
      </x:c>
      <x:c r="D1632" s="0" t="s">
        <x:v>1752</x:v>
      </x:c>
      <x:c r="E1632" s="0" t="s">
        <x:v>1752</x:v>
      </x:c>
      <x:c r="F1632" s="0" t="s">
        <x:v>35</x:v>
      </x:c>
      <x:c r="G1632" s="0" t="s">
        <x:v>110</x:v>
      </x:c>
      <x:c r="H1632" s="0" t="s">
        <x:v>110</x:v>
      </x:c>
      <x:c r="I1632" s="0" t="s">
        <x:v>143</x:v>
      </x:c>
      <x:c r="AA1632" s="0" t="s">
        <x:v>112</x:v>
      </x:c>
      <x:c r="AD1632" s="0" t="s">
        <x:v>112</x:v>
      </x:c>
      <x:c r="AF1632" s="0" t="s">
        <x:v>113</x:v>
      </x:c>
      <x:c r="AG1632" s="0" t="s">
        <x:v>113</x:v>
      </x:c>
      <x:c r="AI1632" s="0" t="s">
        <x:v>112</x:v>
      </x:c>
      <x:c r="AL1632" s="0" t="s">
        <x:v>113</x:v>
      </x:c>
      <x:c r="AM1632" s="0" t="s">
        <x:v>113</x:v>
      </x:c>
      <x:c r="AN1632" s="0" t="s">
        <x:v>113</x:v>
      </x:c>
      <x:c r="AO1632" s="0" t="s">
        <x:v>113</x:v>
      </x:c>
      <x:c r="AP1632" s="0" t="s">
        <x:v>113</x:v>
      </x:c>
      <x:c r="AR1632" s="0" t="s">
        <x:v>113</x:v>
      </x:c>
      <x:c r="AS1632" s="0" t="s">
        <x:v>113</x:v>
      </x:c>
      <x:c r="AT1632" s="0" t="s">
        <x:v>113</x:v>
      </x:c>
      <x:c r="AU1632" s="0" t="s">
        <x:v>113</x:v>
      </x:c>
      <x:c r="AV1632" s="0" t="s">
        <x:v>113</x:v>
      </x:c>
      <x:c r="AW1632" s="0" t="s">
        <x:v>113</x:v>
      </x:c>
      <x:c r="AX1632" s="0" t="s">
        <x:v>113</x:v>
      </x:c>
      <x:c r="AY1632" s="0" t="s">
        <x:v>112</x:v>
      </x:c>
      <x:c r="AZ1632" s="0" t="s">
        <x:v>112</x:v>
      </x:c>
      <x:c r="BA1632" s="0" t="s">
        <x:v>112</x:v>
      </x:c>
      <x:c r="BB1632" s="0" t="s">
        <x:v>112</x:v>
      </x:c>
      <x:c r="BE1632" s="0" t="s">
        <x:v>112</x:v>
      </x:c>
      <x:c r="BG1632" s="0" t="s">
        <x:v>113</x:v>
      </x:c>
      <x:c r="BH1632" s="0" t="s">
        <x:v>113</x:v>
      </x:c>
      <x:c r="BJ1632" s="0" t="s">
        <x:v>112</x:v>
      </x:c>
      <x:c r="BM1632" s="0" t="s">
        <x:v>113</x:v>
      </x:c>
      <x:c r="BN1632" s="0" t="s">
        <x:v>113</x:v>
      </x:c>
      <x:c r="BO1632" s="0" t="s">
        <x:v>113</x:v>
      </x:c>
      <x:c r="BP1632" s="0" t="s">
        <x:v>113</x:v>
      </x:c>
      <x:c r="BQ1632" s="0" t="s">
        <x:v>113</x:v>
      </x:c>
      <x:c r="BS1632" s="0" t="s">
        <x:v>113</x:v>
      </x:c>
      <x:c r="BT1632" s="0" t="s">
        <x:v>113</x:v>
      </x:c>
      <x:c r="BU1632" s="0" t="s">
        <x:v>113</x:v>
      </x:c>
      <x:c r="BV1632" s="0" t="s">
        <x:v>113</x:v>
      </x:c>
      <x:c r="BW1632" s="0" t="s">
        <x:v>113</x:v>
      </x:c>
      <x:c r="BX1632" s="0" t="s">
        <x:v>113</x:v>
      </x:c>
      <x:c r="BY1632" s="0" t="s">
        <x:v>113</x:v>
      </x:c>
      <x:c r="BZ1632" s="0" t="s">
        <x:v>112</x:v>
      </x:c>
      <x:c r="CA1632" s="0" t="s">
        <x:v>112</x:v>
      </x:c>
      <x:c r="CB1632" s="0" t="s">
        <x:v>112</x:v>
      </x:c>
      <x:c r="CC1632" s="0" t="s">
        <x:v>113</x:v>
      </x:c>
      <x:c r="CD1632" s="0" t="s">
        <x:v>113</x:v>
      </x:c>
      <x:c r="CE1632" s="0" t="s">
        <x:v>113</x:v>
      </x:c>
      <x:c r="CF1632" s="0" t="s">
        <x:v>112</x:v>
      </x:c>
      <x:c r="CI1632" s="0" t="s">
        <x:v>112</x:v>
      </x:c>
      <x:c r="CK1632" s="0" t="n">
        <x:v>5.18</x:v>
      </x:c>
      <x:c r="CL1632" s="0" t="n">
        <x:v>5.65</x:v>
      </x:c>
      <x:c r="CM1632" s="0" t="s">
        <x:v>144</x:v>
      </x:c>
    </x:row>
    <x:row r="1633" spans="1:91">
      <x:c r="A1633" s="0" t="n">
        <x:v>1632</x:v>
      </x:c>
      <x:c r="B1633" s="4">
        <x:v>44467</x:v>
      </x:c>
      <x:c r="C1633" s="0" t="n">
        <x:v>44773501</x:v>
      </x:c>
      <x:c r="D1633" s="0" t="s">
        <x:v>1753</x:v>
      </x:c>
      <x:c r="E1633" s="0" t="s">
        <x:v>1753</x:v>
      </x:c>
      <x:c r="F1633" s="0" t="s">
        <x:v>35</x:v>
      </x:c>
      <x:c r="G1633" s="0" t="s">
        <x:v>110</x:v>
      </x:c>
      <x:c r="H1633" s="0" t="s">
        <x:v>110</x:v>
      </x:c>
      <x:c r="I1633" s="0" t="s">
        <x:v>143</x:v>
      </x:c>
      <x:c r="AA1633" s="0" t="s">
        <x:v>112</x:v>
      </x:c>
      <x:c r="AD1633" s="0" t="s">
        <x:v>112</x:v>
      </x:c>
      <x:c r="AF1633" s="0" t="s">
        <x:v>113</x:v>
      </x:c>
      <x:c r="AG1633" s="0" t="s">
        <x:v>113</x:v>
      </x:c>
      <x:c r="AI1633" s="0" t="s">
        <x:v>112</x:v>
      </x:c>
      <x:c r="AL1633" s="0" t="s">
        <x:v>113</x:v>
      </x:c>
      <x:c r="AM1633" s="0" t="s">
        <x:v>113</x:v>
      </x:c>
      <x:c r="AN1633" s="0" t="s">
        <x:v>113</x:v>
      </x:c>
      <x:c r="AO1633" s="0" t="s">
        <x:v>113</x:v>
      </x:c>
      <x:c r="AP1633" s="0" t="s">
        <x:v>113</x:v>
      </x:c>
      <x:c r="AR1633" s="0" t="s">
        <x:v>113</x:v>
      </x:c>
      <x:c r="AS1633" s="0" t="s">
        <x:v>113</x:v>
      </x:c>
      <x:c r="AT1633" s="0" t="s">
        <x:v>113</x:v>
      </x:c>
      <x:c r="AU1633" s="0" t="s">
        <x:v>113</x:v>
      </x:c>
      <x:c r="AV1633" s="0" t="s">
        <x:v>113</x:v>
      </x:c>
      <x:c r="AW1633" s="0" t="s">
        <x:v>113</x:v>
      </x:c>
      <x:c r="AX1633" s="0" t="s">
        <x:v>113</x:v>
      </x:c>
      <x:c r="AY1633" s="0" t="s">
        <x:v>112</x:v>
      </x:c>
      <x:c r="AZ1633" s="0" t="s">
        <x:v>112</x:v>
      </x:c>
      <x:c r="BA1633" s="0" t="s">
        <x:v>112</x:v>
      </x:c>
      <x:c r="BB1633" s="0" t="s">
        <x:v>112</x:v>
      </x:c>
      <x:c r="BE1633" s="0" t="s">
        <x:v>112</x:v>
      </x:c>
      <x:c r="BG1633" s="0" t="s">
        <x:v>113</x:v>
      </x:c>
      <x:c r="BH1633" s="0" t="s">
        <x:v>113</x:v>
      </x:c>
      <x:c r="BJ1633" s="0" t="s">
        <x:v>112</x:v>
      </x:c>
      <x:c r="BM1633" s="0" t="s">
        <x:v>113</x:v>
      </x:c>
      <x:c r="BN1633" s="0" t="s">
        <x:v>113</x:v>
      </x:c>
      <x:c r="BO1633" s="0" t="s">
        <x:v>113</x:v>
      </x:c>
      <x:c r="BP1633" s="0" t="s">
        <x:v>113</x:v>
      </x:c>
      <x:c r="BQ1633" s="0" t="s">
        <x:v>113</x:v>
      </x:c>
      <x:c r="BS1633" s="0" t="s">
        <x:v>113</x:v>
      </x:c>
      <x:c r="BT1633" s="0" t="s">
        <x:v>113</x:v>
      </x:c>
      <x:c r="BU1633" s="0" t="s">
        <x:v>113</x:v>
      </x:c>
      <x:c r="BV1633" s="0" t="s">
        <x:v>113</x:v>
      </x:c>
      <x:c r="BW1633" s="0" t="s">
        <x:v>113</x:v>
      </x:c>
      <x:c r="BX1633" s="0" t="s">
        <x:v>113</x:v>
      </x:c>
      <x:c r="BY1633" s="0" t="s">
        <x:v>113</x:v>
      </x:c>
      <x:c r="BZ1633" s="0" t="s">
        <x:v>112</x:v>
      </x:c>
      <x:c r="CA1633" s="0" t="s">
        <x:v>112</x:v>
      </x:c>
      <x:c r="CB1633" s="0" t="s">
        <x:v>112</x:v>
      </x:c>
      <x:c r="CC1633" s="0" t="s">
        <x:v>113</x:v>
      </x:c>
      <x:c r="CD1633" s="0" t="s">
        <x:v>113</x:v>
      </x:c>
      <x:c r="CE1633" s="0" t="s">
        <x:v>113</x:v>
      </x:c>
      <x:c r="CF1633" s="0" t="s">
        <x:v>112</x:v>
      </x:c>
      <x:c r="CI1633" s="0" t="s">
        <x:v>112</x:v>
      </x:c>
      <x:c r="CK1633" s="0" t="n">
        <x:v>5.18</x:v>
      </x:c>
      <x:c r="CL1633" s="0" t="n">
        <x:v>5.65</x:v>
      </x:c>
      <x:c r="CM1633" s="0" t="s">
        <x:v>144</x:v>
      </x:c>
    </x:row>
    <x:row r="1634" spans="1:91">
      <x:c r="A1634" s="0" t="n">
        <x:v>1633</x:v>
      </x:c>
      <x:c r="B1634" s="4">
        <x:v>44467</x:v>
      </x:c>
      <x:c r="C1634" s="0" t="n">
        <x:v>44797878</x:v>
      </x:c>
      <x:c r="D1634" s="0" t="s">
        <x:v>1754</x:v>
      </x:c>
      <x:c r="E1634" s="0" t="s">
        <x:v>1754</x:v>
      </x:c>
      <x:c r="F1634" s="0" t="s">
        <x:v>35</x:v>
      </x:c>
      <x:c r="G1634" s="0" t="s">
        <x:v>110</x:v>
      </x:c>
      <x:c r="H1634" s="0" t="s">
        <x:v>110</x:v>
      </x:c>
      <x:c r="I1634" s="0" t="s">
        <x:v>143</x:v>
      </x:c>
      <x:c r="AA1634" s="0" t="s">
        <x:v>112</x:v>
      </x:c>
      <x:c r="AD1634" s="0" t="s">
        <x:v>112</x:v>
      </x:c>
      <x:c r="AF1634" s="0" t="s">
        <x:v>113</x:v>
      </x:c>
      <x:c r="AG1634" s="0" t="s">
        <x:v>113</x:v>
      </x:c>
      <x:c r="AI1634" s="0" t="s">
        <x:v>112</x:v>
      </x:c>
      <x:c r="AL1634" s="0" t="s">
        <x:v>113</x:v>
      </x:c>
      <x:c r="AM1634" s="0" t="s">
        <x:v>113</x:v>
      </x:c>
      <x:c r="AN1634" s="0" t="s">
        <x:v>113</x:v>
      </x:c>
      <x:c r="AO1634" s="0" t="s">
        <x:v>113</x:v>
      </x:c>
      <x:c r="AP1634" s="0" t="s">
        <x:v>113</x:v>
      </x:c>
      <x:c r="AR1634" s="0" t="s">
        <x:v>113</x:v>
      </x:c>
      <x:c r="AS1634" s="0" t="s">
        <x:v>113</x:v>
      </x:c>
      <x:c r="AT1634" s="0" t="s">
        <x:v>113</x:v>
      </x:c>
      <x:c r="AU1634" s="0" t="s">
        <x:v>113</x:v>
      </x:c>
      <x:c r="AV1634" s="0" t="s">
        <x:v>113</x:v>
      </x:c>
      <x:c r="AW1634" s="0" t="s">
        <x:v>113</x:v>
      </x:c>
      <x:c r="AX1634" s="0" t="s">
        <x:v>113</x:v>
      </x:c>
      <x:c r="AY1634" s="0" t="s">
        <x:v>112</x:v>
      </x:c>
      <x:c r="AZ1634" s="0" t="s">
        <x:v>112</x:v>
      </x:c>
      <x:c r="BA1634" s="0" t="s">
        <x:v>112</x:v>
      </x:c>
      <x:c r="BB1634" s="0" t="s">
        <x:v>112</x:v>
      </x:c>
      <x:c r="BE1634" s="0" t="s">
        <x:v>112</x:v>
      </x:c>
      <x:c r="BG1634" s="0" t="s">
        <x:v>113</x:v>
      </x:c>
      <x:c r="BH1634" s="0" t="s">
        <x:v>113</x:v>
      </x:c>
      <x:c r="BJ1634" s="0" t="s">
        <x:v>112</x:v>
      </x:c>
      <x:c r="BM1634" s="0" t="s">
        <x:v>113</x:v>
      </x:c>
      <x:c r="BN1634" s="0" t="s">
        <x:v>113</x:v>
      </x:c>
      <x:c r="BO1634" s="0" t="s">
        <x:v>113</x:v>
      </x:c>
      <x:c r="BP1634" s="0" t="s">
        <x:v>113</x:v>
      </x:c>
      <x:c r="BQ1634" s="0" t="s">
        <x:v>113</x:v>
      </x:c>
      <x:c r="BS1634" s="0" t="s">
        <x:v>113</x:v>
      </x:c>
      <x:c r="BT1634" s="0" t="s">
        <x:v>113</x:v>
      </x:c>
      <x:c r="BU1634" s="0" t="s">
        <x:v>113</x:v>
      </x:c>
      <x:c r="BV1634" s="0" t="s">
        <x:v>113</x:v>
      </x:c>
      <x:c r="BW1634" s="0" t="s">
        <x:v>113</x:v>
      </x:c>
      <x:c r="BX1634" s="0" t="s">
        <x:v>113</x:v>
      </x:c>
      <x:c r="BY1634" s="0" t="s">
        <x:v>113</x:v>
      </x:c>
      <x:c r="BZ1634" s="0" t="s">
        <x:v>112</x:v>
      </x:c>
      <x:c r="CA1634" s="0" t="s">
        <x:v>112</x:v>
      </x:c>
      <x:c r="CB1634" s="0" t="s">
        <x:v>112</x:v>
      </x:c>
      <x:c r="CC1634" s="0" t="s">
        <x:v>113</x:v>
      </x:c>
      <x:c r="CD1634" s="0" t="s">
        <x:v>113</x:v>
      </x:c>
      <x:c r="CE1634" s="0" t="s">
        <x:v>113</x:v>
      </x:c>
      <x:c r="CF1634" s="0" t="s">
        <x:v>112</x:v>
      </x:c>
      <x:c r="CI1634" s="0" t="s">
        <x:v>112</x:v>
      </x:c>
      <x:c r="CK1634" s="0" t="n">
        <x:v>5.18</x:v>
      </x:c>
      <x:c r="CL1634" s="0" t="n">
        <x:v>5.65</x:v>
      </x:c>
      <x:c r="CM1634" s="0" t="s">
        <x:v>144</x:v>
      </x:c>
    </x:row>
    <x:row r="1635" spans="1:91">
      <x:c r="A1635" s="0" t="n">
        <x:v>1634</x:v>
      </x:c>
      <x:c r="B1635" s="4">
        <x:v>44467</x:v>
      </x:c>
      <x:c r="C1635" s="0" t="n">
        <x:v>44809960</x:v>
      </x:c>
      <x:c r="D1635" s="0" t="s">
        <x:v>1755</x:v>
      </x:c>
      <x:c r="E1635" s="0" t="s">
        <x:v>1755</x:v>
      </x:c>
      <x:c r="F1635" s="0" t="s">
        <x:v>35</x:v>
      </x:c>
      <x:c r="G1635" s="0" t="s">
        <x:v>110</x:v>
      </x:c>
      <x:c r="H1635" s="0" t="s">
        <x:v>110</x:v>
      </x:c>
      <x:c r="I1635" s="0" t="s">
        <x:v>143</x:v>
      </x:c>
      <x:c r="AA1635" s="0" t="s">
        <x:v>112</x:v>
      </x:c>
      <x:c r="AD1635" s="0" t="s">
        <x:v>112</x:v>
      </x:c>
      <x:c r="AF1635" s="0" t="s">
        <x:v>113</x:v>
      </x:c>
      <x:c r="AG1635" s="0" t="s">
        <x:v>113</x:v>
      </x:c>
      <x:c r="AI1635" s="0" t="s">
        <x:v>112</x:v>
      </x:c>
      <x:c r="AL1635" s="0" t="s">
        <x:v>113</x:v>
      </x:c>
      <x:c r="AM1635" s="0" t="s">
        <x:v>113</x:v>
      </x:c>
      <x:c r="AN1635" s="0" t="s">
        <x:v>113</x:v>
      </x:c>
      <x:c r="AO1635" s="0" t="s">
        <x:v>113</x:v>
      </x:c>
      <x:c r="AP1635" s="0" t="s">
        <x:v>113</x:v>
      </x:c>
      <x:c r="AR1635" s="0" t="s">
        <x:v>113</x:v>
      </x:c>
      <x:c r="AS1635" s="0" t="s">
        <x:v>113</x:v>
      </x:c>
      <x:c r="AT1635" s="0" t="s">
        <x:v>113</x:v>
      </x:c>
      <x:c r="AU1635" s="0" t="s">
        <x:v>113</x:v>
      </x:c>
      <x:c r="AV1635" s="0" t="s">
        <x:v>113</x:v>
      </x:c>
      <x:c r="AW1635" s="0" t="s">
        <x:v>113</x:v>
      </x:c>
      <x:c r="AX1635" s="0" t="s">
        <x:v>113</x:v>
      </x:c>
      <x:c r="AY1635" s="0" t="s">
        <x:v>112</x:v>
      </x:c>
      <x:c r="AZ1635" s="0" t="s">
        <x:v>112</x:v>
      </x:c>
      <x:c r="BA1635" s="0" t="s">
        <x:v>112</x:v>
      </x:c>
      <x:c r="BB1635" s="0" t="s">
        <x:v>112</x:v>
      </x:c>
      <x:c r="BE1635" s="0" t="s">
        <x:v>112</x:v>
      </x:c>
      <x:c r="BG1635" s="0" t="s">
        <x:v>113</x:v>
      </x:c>
      <x:c r="BH1635" s="0" t="s">
        <x:v>113</x:v>
      </x:c>
      <x:c r="BJ1635" s="0" t="s">
        <x:v>112</x:v>
      </x:c>
      <x:c r="BM1635" s="0" t="s">
        <x:v>113</x:v>
      </x:c>
      <x:c r="BN1635" s="0" t="s">
        <x:v>113</x:v>
      </x:c>
      <x:c r="BO1635" s="0" t="s">
        <x:v>113</x:v>
      </x:c>
      <x:c r="BP1635" s="0" t="s">
        <x:v>113</x:v>
      </x:c>
      <x:c r="BQ1635" s="0" t="s">
        <x:v>113</x:v>
      </x:c>
      <x:c r="BS1635" s="0" t="s">
        <x:v>113</x:v>
      </x:c>
      <x:c r="BT1635" s="0" t="s">
        <x:v>113</x:v>
      </x:c>
      <x:c r="BU1635" s="0" t="s">
        <x:v>113</x:v>
      </x:c>
      <x:c r="BV1635" s="0" t="s">
        <x:v>113</x:v>
      </x:c>
      <x:c r="BW1635" s="0" t="s">
        <x:v>113</x:v>
      </x:c>
      <x:c r="BX1635" s="0" t="s">
        <x:v>113</x:v>
      </x:c>
      <x:c r="BY1635" s="0" t="s">
        <x:v>113</x:v>
      </x:c>
      <x:c r="BZ1635" s="0" t="s">
        <x:v>112</x:v>
      </x:c>
      <x:c r="CA1635" s="0" t="s">
        <x:v>112</x:v>
      </x:c>
      <x:c r="CB1635" s="0" t="s">
        <x:v>112</x:v>
      </x:c>
      <x:c r="CC1635" s="0" t="s">
        <x:v>113</x:v>
      </x:c>
      <x:c r="CD1635" s="0" t="s">
        <x:v>113</x:v>
      </x:c>
      <x:c r="CE1635" s="0" t="s">
        <x:v>113</x:v>
      </x:c>
      <x:c r="CF1635" s="0" t="s">
        <x:v>112</x:v>
      </x:c>
      <x:c r="CI1635" s="0" t="s">
        <x:v>112</x:v>
      </x:c>
      <x:c r="CK1635" s="0" t="n">
        <x:v>5.18</x:v>
      </x:c>
      <x:c r="CL1635" s="0" t="n">
        <x:v>5.65</x:v>
      </x:c>
      <x:c r="CM1635" s="0" t="s">
        <x:v>144</x:v>
      </x:c>
    </x:row>
    <x:row r="1636" spans="1:91">
      <x:c r="A1636" s="0" t="n">
        <x:v>1635</x:v>
      </x:c>
      <x:c r="B1636" s="4">
        <x:v>44467</x:v>
      </x:c>
      <x:c r="C1636" s="0" t="n">
        <x:v>44894654</x:v>
      </x:c>
      <x:c r="D1636" s="0" t="s">
        <x:v>1756</x:v>
      </x:c>
      <x:c r="E1636" s="0" t="s">
        <x:v>1756</x:v>
      </x:c>
      <x:c r="F1636" s="0" t="s">
        <x:v>35</x:v>
      </x:c>
      <x:c r="G1636" s="0" t="s">
        <x:v>110</x:v>
      </x:c>
      <x:c r="H1636" s="0" t="s">
        <x:v>110</x:v>
      </x:c>
      <x:c r="I1636" s="0" t="s">
        <x:v>143</x:v>
      </x:c>
      <x:c r="AA1636" s="0" t="s">
        <x:v>112</x:v>
      </x:c>
      <x:c r="AD1636" s="0" t="s">
        <x:v>112</x:v>
      </x:c>
      <x:c r="AF1636" s="0" t="s">
        <x:v>113</x:v>
      </x:c>
      <x:c r="AG1636" s="0" t="s">
        <x:v>113</x:v>
      </x:c>
      <x:c r="AI1636" s="0" t="s">
        <x:v>112</x:v>
      </x:c>
      <x:c r="AL1636" s="0" t="s">
        <x:v>113</x:v>
      </x:c>
      <x:c r="AM1636" s="0" t="s">
        <x:v>113</x:v>
      </x:c>
      <x:c r="AN1636" s="0" t="s">
        <x:v>113</x:v>
      </x:c>
      <x:c r="AO1636" s="0" t="s">
        <x:v>113</x:v>
      </x:c>
      <x:c r="AP1636" s="0" t="s">
        <x:v>113</x:v>
      </x:c>
      <x:c r="AR1636" s="0" t="s">
        <x:v>113</x:v>
      </x:c>
      <x:c r="AS1636" s="0" t="s">
        <x:v>113</x:v>
      </x:c>
      <x:c r="AT1636" s="0" t="s">
        <x:v>113</x:v>
      </x:c>
      <x:c r="AU1636" s="0" t="s">
        <x:v>113</x:v>
      </x:c>
      <x:c r="AV1636" s="0" t="s">
        <x:v>113</x:v>
      </x:c>
      <x:c r="AW1636" s="0" t="s">
        <x:v>113</x:v>
      </x:c>
      <x:c r="AX1636" s="0" t="s">
        <x:v>113</x:v>
      </x:c>
      <x:c r="AY1636" s="0" t="s">
        <x:v>112</x:v>
      </x:c>
      <x:c r="AZ1636" s="0" t="s">
        <x:v>112</x:v>
      </x:c>
      <x:c r="BA1636" s="0" t="s">
        <x:v>112</x:v>
      </x:c>
      <x:c r="BB1636" s="0" t="s">
        <x:v>112</x:v>
      </x:c>
      <x:c r="BE1636" s="0" t="s">
        <x:v>112</x:v>
      </x:c>
      <x:c r="BG1636" s="0" t="s">
        <x:v>113</x:v>
      </x:c>
      <x:c r="BH1636" s="0" t="s">
        <x:v>113</x:v>
      </x:c>
      <x:c r="BJ1636" s="0" t="s">
        <x:v>112</x:v>
      </x:c>
      <x:c r="BM1636" s="0" t="s">
        <x:v>113</x:v>
      </x:c>
      <x:c r="BN1636" s="0" t="s">
        <x:v>113</x:v>
      </x:c>
      <x:c r="BO1636" s="0" t="s">
        <x:v>113</x:v>
      </x:c>
      <x:c r="BP1636" s="0" t="s">
        <x:v>113</x:v>
      </x:c>
      <x:c r="BQ1636" s="0" t="s">
        <x:v>113</x:v>
      </x:c>
      <x:c r="BS1636" s="0" t="s">
        <x:v>113</x:v>
      </x:c>
      <x:c r="BT1636" s="0" t="s">
        <x:v>113</x:v>
      </x:c>
      <x:c r="BU1636" s="0" t="s">
        <x:v>113</x:v>
      </x:c>
      <x:c r="BV1636" s="0" t="s">
        <x:v>113</x:v>
      </x:c>
      <x:c r="BW1636" s="0" t="s">
        <x:v>113</x:v>
      </x:c>
      <x:c r="BX1636" s="0" t="s">
        <x:v>113</x:v>
      </x:c>
      <x:c r="BY1636" s="0" t="s">
        <x:v>113</x:v>
      </x:c>
      <x:c r="BZ1636" s="0" t="s">
        <x:v>112</x:v>
      </x:c>
      <x:c r="CA1636" s="0" t="s">
        <x:v>112</x:v>
      </x:c>
      <x:c r="CB1636" s="0" t="s">
        <x:v>112</x:v>
      </x:c>
      <x:c r="CC1636" s="0" t="s">
        <x:v>113</x:v>
      </x:c>
      <x:c r="CD1636" s="0" t="s">
        <x:v>113</x:v>
      </x:c>
      <x:c r="CE1636" s="0" t="s">
        <x:v>113</x:v>
      </x:c>
      <x:c r="CF1636" s="0" t="s">
        <x:v>112</x:v>
      </x:c>
      <x:c r="CI1636" s="0" t="s">
        <x:v>112</x:v>
      </x:c>
      <x:c r="CK1636" s="0" t="n">
        <x:v>5.18</x:v>
      </x:c>
      <x:c r="CL1636" s="0" t="n">
        <x:v>5.65</x:v>
      </x:c>
      <x:c r="CM1636" s="0" t="s">
        <x:v>144</x:v>
      </x:c>
    </x:row>
    <x:row r="1637" spans="1:91">
      <x:c r="A1637" s="0" t="n">
        <x:v>1636</x:v>
      </x:c>
      <x:c r="B1637" s="4">
        <x:v>44467</x:v>
      </x:c>
      <x:c r="C1637" s="0" t="n">
        <x:v>44913408</x:v>
      </x:c>
      <x:c r="D1637" s="0" t="s">
        <x:v>1757</x:v>
      </x:c>
      <x:c r="E1637" s="0" t="s">
        <x:v>1757</x:v>
      </x:c>
      <x:c r="F1637" s="0" t="s">
        <x:v>35</x:v>
      </x:c>
      <x:c r="G1637" s="0" t="s">
        <x:v>110</x:v>
      </x:c>
      <x:c r="H1637" s="0" t="s">
        <x:v>110</x:v>
      </x:c>
      <x:c r="I1637" s="0" t="s">
        <x:v>143</x:v>
      </x:c>
      <x:c r="AA1637" s="0" t="s">
        <x:v>112</x:v>
      </x:c>
      <x:c r="AD1637" s="0" t="s">
        <x:v>112</x:v>
      </x:c>
      <x:c r="AF1637" s="0" t="s">
        <x:v>113</x:v>
      </x:c>
      <x:c r="AG1637" s="0" t="s">
        <x:v>113</x:v>
      </x:c>
      <x:c r="AI1637" s="0" t="s">
        <x:v>112</x:v>
      </x:c>
      <x:c r="AL1637" s="0" t="s">
        <x:v>113</x:v>
      </x:c>
      <x:c r="AM1637" s="0" t="s">
        <x:v>113</x:v>
      </x:c>
      <x:c r="AN1637" s="0" t="s">
        <x:v>113</x:v>
      </x:c>
      <x:c r="AO1637" s="0" t="s">
        <x:v>113</x:v>
      </x:c>
      <x:c r="AP1637" s="0" t="s">
        <x:v>113</x:v>
      </x:c>
      <x:c r="AR1637" s="0" t="s">
        <x:v>113</x:v>
      </x:c>
      <x:c r="AS1637" s="0" t="s">
        <x:v>113</x:v>
      </x:c>
      <x:c r="AT1637" s="0" t="s">
        <x:v>113</x:v>
      </x:c>
      <x:c r="AU1637" s="0" t="s">
        <x:v>113</x:v>
      </x:c>
      <x:c r="AV1637" s="0" t="s">
        <x:v>113</x:v>
      </x:c>
      <x:c r="AW1637" s="0" t="s">
        <x:v>113</x:v>
      </x:c>
      <x:c r="AX1637" s="0" t="s">
        <x:v>113</x:v>
      </x:c>
      <x:c r="AY1637" s="0" t="s">
        <x:v>112</x:v>
      </x:c>
      <x:c r="AZ1637" s="0" t="s">
        <x:v>112</x:v>
      </x:c>
      <x:c r="BA1637" s="0" t="s">
        <x:v>112</x:v>
      </x:c>
      <x:c r="BB1637" s="0" t="s">
        <x:v>112</x:v>
      </x:c>
      <x:c r="BE1637" s="0" t="s">
        <x:v>112</x:v>
      </x:c>
      <x:c r="BG1637" s="0" t="s">
        <x:v>113</x:v>
      </x:c>
      <x:c r="BH1637" s="0" t="s">
        <x:v>113</x:v>
      </x:c>
      <x:c r="BJ1637" s="0" t="s">
        <x:v>112</x:v>
      </x:c>
      <x:c r="BM1637" s="0" t="s">
        <x:v>113</x:v>
      </x:c>
      <x:c r="BN1637" s="0" t="s">
        <x:v>113</x:v>
      </x:c>
      <x:c r="BO1637" s="0" t="s">
        <x:v>113</x:v>
      </x:c>
      <x:c r="BP1637" s="0" t="s">
        <x:v>113</x:v>
      </x:c>
      <x:c r="BQ1637" s="0" t="s">
        <x:v>113</x:v>
      </x:c>
      <x:c r="BS1637" s="0" t="s">
        <x:v>113</x:v>
      </x:c>
      <x:c r="BT1637" s="0" t="s">
        <x:v>113</x:v>
      </x:c>
      <x:c r="BU1637" s="0" t="s">
        <x:v>113</x:v>
      </x:c>
      <x:c r="BV1637" s="0" t="s">
        <x:v>113</x:v>
      </x:c>
      <x:c r="BW1637" s="0" t="s">
        <x:v>113</x:v>
      </x:c>
      <x:c r="BX1637" s="0" t="s">
        <x:v>113</x:v>
      </x:c>
      <x:c r="BY1637" s="0" t="s">
        <x:v>113</x:v>
      </x:c>
      <x:c r="BZ1637" s="0" t="s">
        <x:v>112</x:v>
      </x:c>
      <x:c r="CA1637" s="0" t="s">
        <x:v>112</x:v>
      </x:c>
      <x:c r="CB1637" s="0" t="s">
        <x:v>112</x:v>
      </x:c>
      <x:c r="CC1637" s="0" t="s">
        <x:v>113</x:v>
      </x:c>
      <x:c r="CD1637" s="0" t="s">
        <x:v>113</x:v>
      </x:c>
      <x:c r="CE1637" s="0" t="s">
        <x:v>113</x:v>
      </x:c>
      <x:c r="CF1637" s="0" t="s">
        <x:v>112</x:v>
      </x:c>
      <x:c r="CI1637" s="0" t="s">
        <x:v>112</x:v>
      </x:c>
      <x:c r="CK1637" s="0" t="n">
        <x:v>5.18</x:v>
      </x:c>
      <x:c r="CL1637" s="0" t="n">
        <x:v>5.65</x:v>
      </x:c>
      <x:c r="CM1637" s="0" t="s">
        <x:v>144</x:v>
      </x:c>
    </x:row>
    <x:row r="1638" spans="1:91">
      <x:c r="A1638" s="0" t="n">
        <x:v>1637</x:v>
      </x:c>
      <x:c r="B1638" s="4">
        <x:v>44467</x:v>
      </x:c>
      <x:c r="C1638" s="0" t="n">
        <x:v>44964904</x:v>
      </x:c>
      <x:c r="D1638" s="0" t="s">
        <x:v>1758</x:v>
      </x:c>
      <x:c r="E1638" s="0" t="s">
        <x:v>1758</x:v>
      </x:c>
      <x:c r="F1638" s="0" t="s">
        <x:v>35</x:v>
      </x:c>
      <x:c r="G1638" s="0" t="s">
        <x:v>110</x:v>
      </x:c>
      <x:c r="H1638" s="0" t="s">
        <x:v>110</x:v>
      </x:c>
      <x:c r="I1638" s="0" t="s">
        <x:v>143</x:v>
      </x:c>
      <x:c r="AA1638" s="0" t="s">
        <x:v>112</x:v>
      </x:c>
      <x:c r="AD1638" s="0" t="s">
        <x:v>112</x:v>
      </x:c>
      <x:c r="AF1638" s="0" t="s">
        <x:v>113</x:v>
      </x:c>
      <x:c r="AG1638" s="0" t="s">
        <x:v>113</x:v>
      </x:c>
      <x:c r="AI1638" s="0" t="s">
        <x:v>112</x:v>
      </x:c>
      <x:c r="AL1638" s="0" t="s">
        <x:v>113</x:v>
      </x:c>
      <x:c r="AM1638" s="0" t="s">
        <x:v>113</x:v>
      </x:c>
      <x:c r="AN1638" s="0" t="s">
        <x:v>113</x:v>
      </x:c>
      <x:c r="AO1638" s="0" t="s">
        <x:v>113</x:v>
      </x:c>
      <x:c r="AP1638" s="0" t="s">
        <x:v>113</x:v>
      </x:c>
      <x:c r="AR1638" s="0" t="s">
        <x:v>113</x:v>
      </x:c>
      <x:c r="AS1638" s="0" t="s">
        <x:v>113</x:v>
      </x:c>
      <x:c r="AT1638" s="0" t="s">
        <x:v>113</x:v>
      </x:c>
      <x:c r="AU1638" s="0" t="s">
        <x:v>113</x:v>
      </x:c>
      <x:c r="AV1638" s="0" t="s">
        <x:v>113</x:v>
      </x:c>
      <x:c r="AW1638" s="0" t="s">
        <x:v>113</x:v>
      </x:c>
      <x:c r="AX1638" s="0" t="s">
        <x:v>113</x:v>
      </x:c>
      <x:c r="AY1638" s="0" t="s">
        <x:v>112</x:v>
      </x:c>
      <x:c r="AZ1638" s="0" t="s">
        <x:v>112</x:v>
      </x:c>
      <x:c r="BA1638" s="0" t="s">
        <x:v>112</x:v>
      </x:c>
      <x:c r="BB1638" s="0" t="s">
        <x:v>112</x:v>
      </x:c>
      <x:c r="BE1638" s="0" t="s">
        <x:v>112</x:v>
      </x:c>
      <x:c r="BG1638" s="0" t="s">
        <x:v>113</x:v>
      </x:c>
      <x:c r="BH1638" s="0" t="s">
        <x:v>113</x:v>
      </x:c>
      <x:c r="BJ1638" s="0" t="s">
        <x:v>112</x:v>
      </x:c>
      <x:c r="BM1638" s="0" t="s">
        <x:v>113</x:v>
      </x:c>
      <x:c r="BN1638" s="0" t="s">
        <x:v>113</x:v>
      </x:c>
      <x:c r="BO1638" s="0" t="s">
        <x:v>113</x:v>
      </x:c>
      <x:c r="BP1638" s="0" t="s">
        <x:v>113</x:v>
      </x:c>
      <x:c r="BQ1638" s="0" t="s">
        <x:v>113</x:v>
      </x:c>
      <x:c r="BS1638" s="0" t="s">
        <x:v>113</x:v>
      </x:c>
      <x:c r="BT1638" s="0" t="s">
        <x:v>113</x:v>
      </x:c>
      <x:c r="BU1638" s="0" t="s">
        <x:v>113</x:v>
      </x:c>
      <x:c r="BV1638" s="0" t="s">
        <x:v>113</x:v>
      </x:c>
      <x:c r="BW1638" s="0" t="s">
        <x:v>113</x:v>
      </x:c>
      <x:c r="BX1638" s="0" t="s">
        <x:v>113</x:v>
      </x:c>
      <x:c r="BY1638" s="0" t="s">
        <x:v>113</x:v>
      </x:c>
      <x:c r="BZ1638" s="0" t="s">
        <x:v>112</x:v>
      </x:c>
      <x:c r="CA1638" s="0" t="s">
        <x:v>112</x:v>
      </x:c>
      <x:c r="CB1638" s="0" t="s">
        <x:v>112</x:v>
      </x:c>
      <x:c r="CC1638" s="0" t="s">
        <x:v>113</x:v>
      </x:c>
      <x:c r="CD1638" s="0" t="s">
        <x:v>113</x:v>
      </x:c>
      <x:c r="CE1638" s="0" t="s">
        <x:v>113</x:v>
      </x:c>
      <x:c r="CF1638" s="0" t="s">
        <x:v>112</x:v>
      </x:c>
      <x:c r="CI1638" s="0" t="s">
        <x:v>112</x:v>
      </x:c>
      <x:c r="CK1638" s="0" t="n">
        <x:v>5.18</x:v>
      </x:c>
      <x:c r="CL1638" s="0" t="n">
        <x:v>5.65</x:v>
      </x:c>
      <x:c r="CM1638" s="0" t="s">
        <x:v>144</x:v>
      </x:c>
    </x:row>
    <x:row r="1639" spans="1:91">
      <x:c r="A1639" s="0" t="n">
        <x:v>1638</x:v>
      </x:c>
      <x:c r="B1639" s="4">
        <x:v>44467</x:v>
      </x:c>
      <x:c r="C1639" s="0" t="n">
        <x:v>44983684</x:v>
      </x:c>
      <x:c r="D1639" s="0" t="s">
        <x:v>1759</x:v>
      </x:c>
      <x:c r="E1639" s="0" t="s">
        <x:v>1759</x:v>
      </x:c>
      <x:c r="F1639" s="0" t="s">
        <x:v>35</x:v>
      </x:c>
      <x:c r="G1639" s="0" t="s">
        <x:v>110</x:v>
      </x:c>
      <x:c r="H1639" s="0" t="s">
        <x:v>110</x:v>
      </x:c>
      <x:c r="I1639" s="0" t="s">
        <x:v>143</x:v>
      </x:c>
      <x:c r="AA1639" s="0" t="s">
        <x:v>112</x:v>
      </x:c>
      <x:c r="AD1639" s="0" t="s">
        <x:v>112</x:v>
      </x:c>
      <x:c r="AF1639" s="0" t="s">
        <x:v>113</x:v>
      </x:c>
      <x:c r="AG1639" s="0" t="s">
        <x:v>113</x:v>
      </x:c>
      <x:c r="AI1639" s="0" t="s">
        <x:v>112</x:v>
      </x:c>
      <x:c r="AL1639" s="0" t="s">
        <x:v>113</x:v>
      </x:c>
      <x:c r="AM1639" s="0" t="s">
        <x:v>113</x:v>
      </x:c>
      <x:c r="AN1639" s="0" t="s">
        <x:v>113</x:v>
      </x:c>
      <x:c r="AO1639" s="0" t="s">
        <x:v>113</x:v>
      </x:c>
      <x:c r="AP1639" s="0" t="s">
        <x:v>113</x:v>
      </x:c>
      <x:c r="AR1639" s="0" t="s">
        <x:v>113</x:v>
      </x:c>
      <x:c r="AS1639" s="0" t="s">
        <x:v>113</x:v>
      </x:c>
      <x:c r="AT1639" s="0" t="s">
        <x:v>113</x:v>
      </x:c>
      <x:c r="AU1639" s="0" t="s">
        <x:v>113</x:v>
      </x:c>
      <x:c r="AV1639" s="0" t="s">
        <x:v>113</x:v>
      </x:c>
      <x:c r="AW1639" s="0" t="s">
        <x:v>113</x:v>
      </x:c>
      <x:c r="AX1639" s="0" t="s">
        <x:v>113</x:v>
      </x:c>
      <x:c r="AY1639" s="0" t="s">
        <x:v>112</x:v>
      </x:c>
      <x:c r="AZ1639" s="0" t="s">
        <x:v>112</x:v>
      </x:c>
      <x:c r="BA1639" s="0" t="s">
        <x:v>112</x:v>
      </x:c>
      <x:c r="BB1639" s="0" t="s">
        <x:v>112</x:v>
      </x:c>
      <x:c r="BE1639" s="0" t="s">
        <x:v>112</x:v>
      </x:c>
      <x:c r="BG1639" s="0" t="s">
        <x:v>113</x:v>
      </x:c>
      <x:c r="BH1639" s="0" t="s">
        <x:v>113</x:v>
      </x:c>
      <x:c r="BJ1639" s="0" t="s">
        <x:v>112</x:v>
      </x:c>
      <x:c r="BM1639" s="0" t="s">
        <x:v>113</x:v>
      </x:c>
      <x:c r="BN1639" s="0" t="s">
        <x:v>113</x:v>
      </x:c>
      <x:c r="BO1639" s="0" t="s">
        <x:v>113</x:v>
      </x:c>
      <x:c r="BP1639" s="0" t="s">
        <x:v>113</x:v>
      </x:c>
      <x:c r="BQ1639" s="0" t="s">
        <x:v>113</x:v>
      </x:c>
      <x:c r="BS1639" s="0" t="s">
        <x:v>113</x:v>
      </x:c>
      <x:c r="BT1639" s="0" t="s">
        <x:v>113</x:v>
      </x:c>
      <x:c r="BU1639" s="0" t="s">
        <x:v>113</x:v>
      </x:c>
      <x:c r="BV1639" s="0" t="s">
        <x:v>113</x:v>
      </x:c>
      <x:c r="BW1639" s="0" t="s">
        <x:v>113</x:v>
      </x:c>
      <x:c r="BX1639" s="0" t="s">
        <x:v>113</x:v>
      </x:c>
      <x:c r="BY1639" s="0" t="s">
        <x:v>113</x:v>
      </x:c>
      <x:c r="BZ1639" s="0" t="s">
        <x:v>112</x:v>
      </x:c>
      <x:c r="CA1639" s="0" t="s">
        <x:v>112</x:v>
      </x:c>
      <x:c r="CB1639" s="0" t="s">
        <x:v>112</x:v>
      </x:c>
      <x:c r="CC1639" s="0" t="s">
        <x:v>113</x:v>
      </x:c>
      <x:c r="CD1639" s="0" t="s">
        <x:v>113</x:v>
      </x:c>
      <x:c r="CE1639" s="0" t="s">
        <x:v>113</x:v>
      </x:c>
      <x:c r="CF1639" s="0" t="s">
        <x:v>112</x:v>
      </x:c>
      <x:c r="CI1639" s="0" t="s">
        <x:v>112</x:v>
      </x:c>
      <x:c r="CK1639" s="0" t="n">
        <x:v>5.18</x:v>
      </x:c>
      <x:c r="CL1639" s="0" t="n">
        <x:v>5.65</x:v>
      </x:c>
      <x:c r="CM1639" s="0" t="s">
        <x:v>144</x:v>
      </x:c>
    </x:row>
    <x:row r="1640" spans="1:91">
      <x:c r="A1640" s="0" t="n">
        <x:v>1639</x:v>
      </x:c>
      <x:c r="B1640" s="4">
        <x:v>44467</x:v>
      </x:c>
      <x:c r="C1640" s="0" t="n">
        <x:v>44994924</x:v>
      </x:c>
      <x:c r="D1640" s="0" t="s">
        <x:v>1760</x:v>
      </x:c>
      <x:c r="E1640" s="0" t="s">
        <x:v>1760</x:v>
      </x:c>
      <x:c r="F1640" s="0" t="s">
        <x:v>35</x:v>
      </x:c>
      <x:c r="G1640" s="0" t="s">
        <x:v>110</x:v>
      </x:c>
      <x:c r="H1640" s="0" t="s">
        <x:v>110</x:v>
      </x:c>
      <x:c r="I1640" s="0" t="s">
        <x:v>143</x:v>
      </x:c>
      <x:c r="AA1640" s="0" t="s">
        <x:v>112</x:v>
      </x:c>
      <x:c r="AD1640" s="0" t="s">
        <x:v>112</x:v>
      </x:c>
      <x:c r="AF1640" s="0" t="s">
        <x:v>113</x:v>
      </x:c>
      <x:c r="AG1640" s="0" t="s">
        <x:v>113</x:v>
      </x:c>
      <x:c r="AI1640" s="0" t="s">
        <x:v>112</x:v>
      </x:c>
      <x:c r="AL1640" s="0" t="s">
        <x:v>113</x:v>
      </x:c>
      <x:c r="AM1640" s="0" t="s">
        <x:v>113</x:v>
      </x:c>
      <x:c r="AN1640" s="0" t="s">
        <x:v>113</x:v>
      </x:c>
      <x:c r="AO1640" s="0" t="s">
        <x:v>113</x:v>
      </x:c>
      <x:c r="AP1640" s="0" t="s">
        <x:v>113</x:v>
      </x:c>
      <x:c r="AR1640" s="0" t="s">
        <x:v>113</x:v>
      </x:c>
      <x:c r="AS1640" s="0" t="s">
        <x:v>113</x:v>
      </x:c>
      <x:c r="AT1640" s="0" t="s">
        <x:v>113</x:v>
      </x:c>
      <x:c r="AU1640" s="0" t="s">
        <x:v>113</x:v>
      </x:c>
      <x:c r="AV1640" s="0" t="s">
        <x:v>113</x:v>
      </x:c>
      <x:c r="AW1640" s="0" t="s">
        <x:v>113</x:v>
      </x:c>
      <x:c r="AX1640" s="0" t="s">
        <x:v>113</x:v>
      </x:c>
      <x:c r="AY1640" s="0" t="s">
        <x:v>112</x:v>
      </x:c>
      <x:c r="AZ1640" s="0" t="s">
        <x:v>112</x:v>
      </x:c>
      <x:c r="BA1640" s="0" t="s">
        <x:v>112</x:v>
      </x:c>
      <x:c r="BB1640" s="0" t="s">
        <x:v>112</x:v>
      </x:c>
      <x:c r="BE1640" s="0" t="s">
        <x:v>112</x:v>
      </x:c>
      <x:c r="BG1640" s="0" t="s">
        <x:v>113</x:v>
      </x:c>
      <x:c r="BH1640" s="0" t="s">
        <x:v>113</x:v>
      </x:c>
      <x:c r="BJ1640" s="0" t="s">
        <x:v>112</x:v>
      </x:c>
      <x:c r="BM1640" s="0" t="s">
        <x:v>113</x:v>
      </x:c>
      <x:c r="BN1640" s="0" t="s">
        <x:v>113</x:v>
      </x:c>
      <x:c r="BO1640" s="0" t="s">
        <x:v>113</x:v>
      </x:c>
      <x:c r="BP1640" s="0" t="s">
        <x:v>113</x:v>
      </x:c>
      <x:c r="BQ1640" s="0" t="s">
        <x:v>113</x:v>
      </x:c>
      <x:c r="BS1640" s="0" t="s">
        <x:v>113</x:v>
      </x:c>
      <x:c r="BT1640" s="0" t="s">
        <x:v>113</x:v>
      </x:c>
      <x:c r="BU1640" s="0" t="s">
        <x:v>113</x:v>
      </x:c>
      <x:c r="BV1640" s="0" t="s">
        <x:v>113</x:v>
      </x:c>
      <x:c r="BW1640" s="0" t="s">
        <x:v>113</x:v>
      </x:c>
      <x:c r="BX1640" s="0" t="s">
        <x:v>113</x:v>
      </x:c>
      <x:c r="BY1640" s="0" t="s">
        <x:v>113</x:v>
      </x:c>
      <x:c r="BZ1640" s="0" t="s">
        <x:v>112</x:v>
      </x:c>
      <x:c r="CA1640" s="0" t="s">
        <x:v>112</x:v>
      </x:c>
      <x:c r="CB1640" s="0" t="s">
        <x:v>112</x:v>
      </x:c>
      <x:c r="CC1640" s="0" t="s">
        <x:v>113</x:v>
      </x:c>
      <x:c r="CD1640" s="0" t="s">
        <x:v>113</x:v>
      </x:c>
      <x:c r="CE1640" s="0" t="s">
        <x:v>113</x:v>
      </x:c>
      <x:c r="CF1640" s="0" t="s">
        <x:v>112</x:v>
      </x:c>
      <x:c r="CI1640" s="0" t="s">
        <x:v>112</x:v>
      </x:c>
      <x:c r="CK1640" s="0" t="n">
        <x:v>5.18</x:v>
      </x:c>
      <x:c r="CL1640" s="0" t="n">
        <x:v>5.65</x:v>
      </x:c>
      <x:c r="CM1640" s="0" t="s">
        <x:v>144</x:v>
      </x:c>
    </x:row>
    <x:row r="1641" spans="1:91">
      <x:c r="A1641" s="0" t="n">
        <x:v>1640</x:v>
      </x:c>
      <x:c r="B1641" s="4">
        <x:v>44467</x:v>
      </x:c>
      <x:c r="C1641" s="0" t="n">
        <x:v>45069825</x:v>
      </x:c>
      <x:c r="D1641" s="0" t="s">
        <x:v>1761</x:v>
      </x:c>
      <x:c r="E1641" s="0" t="s">
        <x:v>1761</x:v>
      </x:c>
      <x:c r="F1641" s="0" t="s">
        <x:v>35</x:v>
      </x:c>
      <x:c r="G1641" s="0" t="s">
        <x:v>110</x:v>
      </x:c>
      <x:c r="H1641" s="0" t="s">
        <x:v>110</x:v>
      </x:c>
      <x:c r="I1641" s="0" t="s">
        <x:v>143</x:v>
      </x:c>
      <x:c r="AA1641" s="0" t="s">
        <x:v>112</x:v>
      </x:c>
      <x:c r="AD1641" s="0" t="s">
        <x:v>112</x:v>
      </x:c>
      <x:c r="AF1641" s="0" t="s">
        <x:v>113</x:v>
      </x:c>
      <x:c r="AG1641" s="0" t="s">
        <x:v>113</x:v>
      </x:c>
      <x:c r="AI1641" s="0" t="s">
        <x:v>112</x:v>
      </x:c>
      <x:c r="AL1641" s="0" t="s">
        <x:v>113</x:v>
      </x:c>
      <x:c r="AM1641" s="0" t="s">
        <x:v>113</x:v>
      </x:c>
      <x:c r="AN1641" s="0" t="s">
        <x:v>113</x:v>
      </x:c>
      <x:c r="AO1641" s="0" t="s">
        <x:v>113</x:v>
      </x:c>
      <x:c r="AP1641" s="0" t="s">
        <x:v>113</x:v>
      </x:c>
      <x:c r="AR1641" s="0" t="s">
        <x:v>113</x:v>
      </x:c>
      <x:c r="AS1641" s="0" t="s">
        <x:v>113</x:v>
      </x:c>
      <x:c r="AT1641" s="0" t="s">
        <x:v>113</x:v>
      </x:c>
      <x:c r="AU1641" s="0" t="s">
        <x:v>113</x:v>
      </x:c>
      <x:c r="AV1641" s="0" t="s">
        <x:v>113</x:v>
      </x:c>
      <x:c r="AW1641" s="0" t="s">
        <x:v>113</x:v>
      </x:c>
      <x:c r="AX1641" s="0" t="s">
        <x:v>113</x:v>
      </x:c>
      <x:c r="AY1641" s="0" t="s">
        <x:v>112</x:v>
      </x:c>
      <x:c r="AZ1641" s="0" t="s">
        <x:v>112</x:v>
      </x:c>
      <x:c r="BA1641" s="0" t="s">
        <x:v>112</x:v>
      </x:c>
      <x:c r="BB1641" s="0" t="s">
        <x:v>112</x:v>
      </x:c>
      <x:c r="BE1641" s="0" t="s">
        <x:v>112</x:v>
      </x:c>
      <x:c r="BG1641" s="0" t="s">
        <x:v>113</x:v>
      </x:c>
      <x:c r="BH1641" s="0" t="s">
        <x:v>113</x:v>
      </x:c>
      <x:c r="BJ1641" s="0" t="s">
        <x:v>112</x:v>
      </x:c>
      <x:c r="BM1641" s="0" t="s">
        <x:v>113</x:v>
      </x:c>
      <x:c r="BN1641" s="0" t="s">
        <x:v>113</x:v>
      </x:c>
      <x:c r="BO1641" s="0" t="s">
        <x:v>113</x:v>
      </x:c>
      <x:c r="BP1641" s="0" t="s">
        <x:v>113</x:v>
      </x:c>
      <x:c r="BQ1641" s="0" t="s">
        <x:v>113</x:v>
      </x:c>
      <x:c r="BS1641" s="0" t="s">
        <x:v>113</x:v>
      </x:c>
      <x:c r="BT1641" s="0" t="s">
        <x:v>113</x:v>
      </x:c>
      <x:c r="BU1641" s="0" t="s">
        <x:v>113</x:v>
      </x:c>
      <x:c r="BV1641" s="0" t="s">
        <x:v>113</x:v>
      </x:c>
      <x:c r="BW1641" s="0" t="s">
        <x:v>113</x:v>
      </x:c>
      <x:c r="BX1641" s="0" t="s">
        <x:v>113</x:v>
      </x:c>
      <x:c r="BY1641" s="0" t="s">
        <x:v>113</x:v>
      </x:c>
      <x:c r="BZ1641" s="0" t="s">
        <x:v>112</x:v>
      </x:c>
      <x:c r="CA1641" s="0" t="s">
        <x:v>112</x:v>
      </x:c>
      <x:c r="CB1641" s="0" t="s">
        <x:v>112</x:v>
      </x:c>
      <x:c r="CC1641" s="0" t="s">
        <x:v>113</x:v>
      </x:c>
      <x:c r="CD1641" s="0" t="s">
        <x:v>113</x:v>
      </x:c>
      <x:c r="CE1641" s="0" t="s">
        <x:v>113</x:v>
      </x:c>
      <x:c r="CF1641" s="0" t="s">
        <x:v>112</x:v>
      </x:c>
      <x:c r="CI1641" s="0" t="s">
        <x:v>112</x:v>
      </x:c>
      <x:c r="CK1641" s="0" t="n">
        <x:v>5.18</x:v>
      </x:c>
      <x:c r="CL1641" s="0" t="n">
        <x:v>5.65</x:v>
      </x:c>
      <x:c r="CM1641" s="0" t="s">
        <x:v>144</x:v>
      </x:c>
    </x:row>
    <x:row r="1642" spans="1:91">
      <x:c r="A1642" s="0" t="n">
        <x:v>1641</x:v>
      </x:c>
      <x:c r="B1642" s="4">
        <x:v>44467</x:v>
      </x:c>
      <x:c r="C1642" s="0" t="n">
        <x:v>45087635</x:v>
      </x:c>
      <x:c r="D1642" s="0" t="s">
        <x:v>1762</x:v>
      </x:c>
      <x:c r="E1642" s="0" t="s">
        <x:v>1762</x:v>
      </x:c>
      <x:c r="F1642" s="0" t="s">
        <x:v>35</x:v>
      </x:c>
      <x:c r="G1642" s="0" t="s">
        <x:v>110</x:v>
      </x:c>
      <x:c r="H1642" s="0" t="s">
        <x:v>110</x:v>
      </x:c>
      <x:c r="I1642" s="0" t="s">
        <x:v>143</x:v>
      </x:c>
      <x:c r="AA1642" s="0" t="s">
        <x:v>112</x:v>
      </x:c>
      <x:c r="AD1642" s="0" t="s">
        <x:v>112</x:v>
      </x:c>
      <x:c r="AF1642" s="0" t="s">
        <x:v>113</x:v>
      </x:c>
      <x:c r="AG1642" s="0" t="s">
        <x:v>113</x:v>
      </x:c>
      <x:c r="AI1642" s="0" t="s">
        <x:v>112</x:v>
      </x:c>
      <x:c r="AL1642" s="0" t="s">
        <x:v>113</x:v>
      </x:c>
      <x:c r="AM1642" s="0" t="s">
        <x:v>113</x:v>
      </x:c>
      <x:c r="AN1642" s="0" t="s">
        <x:v>113</x:v>
      </x:c>
      <x:c r="AO1642" s="0" t="s">
        <x:v>113</x:v>
      </x:c>
      <x:c r="AP1642" s="0" t="s">
        <x:v>113</x:v>
      </x:c>
      <x:c r="AR1642" s="0" t="s">
        <x:v>113</x:v>
      </x:c>
      <x:c r="AS1642" s="0" t="s">
        <x:v>113</x:v>
      </x:c>
      <x:c r="AT1642" s="0" t="s">
        <x:v>113</x:v>
      </x:c>
      <x:c r="AU1642" s="0" t="s">
        <x:v>113</x:v>
      </x:c>
      <x:c r="AV1642" s="0" t="s">
        <x:v>113</x:v>
      </x:c>
      <x:c r="AW1642" s="0" t="s">
        <x:v>113</x:v>
      </x:c>
      <x:c r="AX1642" s="0" t="s">
        <x:v>113</x:v>
      </x:c>
      <x:c r="AY1642" s="0" t="s">
        <x:v>112</x:v>
      </x:c>
      <x:c r="AZ1642" s="0" t="s">
        <x:v>112</x:v>
      </x:c>
      <x:c r="BA1642" s="0" t="s">
        <x:v>112</x:v>
      </x:c>
      <x:c r="BB1642" s="0" t="s">
        <x:v>112</x:v>
      </x:c>
      <x:c r="BE1642" s="0" t="s">
        <x:v>112</x:v>
      </x:c>
      <x:c r="BG1642" s="0" t="s">
        <x:v>113</x:v>
      </x:c>
      <x:c r="BH1642" s="0" t="s">
        <x:v>113</x:v>
      </x:c>
      <x:c r="BJ1642" s="0" t="s">
        <x:v>112</x:v>
      </x:c>
      <x:c r="BM1642" s="0" t="s">
        <x:v>113</x:v>
      </x:c>
      <x:c r="BN1642" s="0" t="s">
        <x:v>113</x:v>
      </x:c>
      <x:c r="BO1642" s="0" t="s">
        <x:v>113</x:v>
      </x:c>
      <x:c r="BP1642" s="0" t="s">
        <x:v>113</x:v>
      </x:c>
      <x:c r="BQ1642" s="0" t="s">
        <x:v>113</x:v>
      </x:c>
      <x:c r="BS1642" s="0" t="s">
        <x:v>113</x:v>
      </x:c>
      <x:c r="BT1642" s="0" t="s">
        <x:v>113</x:v>
      </x:c>
      <x:c r="BU1642" s="0" t="s">
        <x:v>113</x:v>
      </x:c>
      <x:c r="BV1642" s="0" t="s">
        <x:v>113</x:v>
      </x:c>
      <x:c r="BW1642" s="0" t="s">
        <x:v>113</x:v>
      </x:c>
      <x:c r="BX1642" s="0" t="s">
        <x:v>113</x:v>
      </x:c>
      <x:c r="BY1642" s="0" t="s">
        <x:v>113</x:v>
      </x:c>
      <x:c r="BZ1642" s="0" t="s">
        <x:v>112</x:v>
      </x:c>
      <x:c r="CA1642" s="0" t="s">
        <x:v>112</x:v>
      </x:c>
      <x:c r="CB1642" s="0" t="s">
        <x:v>112</x:v>
      </x:c>
      <x:c r="CC1642" s="0" t="s">
        <x:v>113</x:v>
      </x:c>
      <x:c r="CD1642" s="0" t="s">
        <x:v>113</x:v>
      </x:c>
      <x:c r="CE1642" s="0" t="s">
        <x:v>113</x:v>
      </x:c>
      <x:c r="CF1642" s="0" t="s">
        <x:v>112</x:v>
      </x:c>
      <x:c r="CI1642" s="0" t="s">
        <x:v>112</x:v>
      </x:c>
      <x:c r="CK1642" s="0" t="n">
        <x:v>5.18</x:v>
      </x:c>
      <x:c r="CL1642" s="0" t="n">
        <x:v>5.65</x:v>
      </x:c>
      <x:c r="CM1642" s="0" t="s">
        <x:v>144</x:v>
      </x:c>
    </x:row>
    <x:row r="1643" spans="1:91">
      <x:c r="A1643" s="0" t="n">
        <x:v>1642</x:v>
      </x:c>
      <x:c r="B1643" s="4">
        <x:v>44467</x:v>
      </x:c>
      <x:c r="C1643" s="0" t="n">
        <x:v>45092971</x:v>
      </x:c>
      <x:c r="D1643" s="0" t="s">
        <x:v>1763</x:v>
      </x:c>
      <x:c r="E1643" s="0" t="s">
        <x:v>1763</x:v>
      </x:c>
      <x:c r="F1643" s="0" t="s">
        <x:v>35</x:v>
      </x:c>
      <x:c r="G1643" s="0" t="s">
        <x:v>110</x:v>
      </x:c>
      <x:c r="H1643" s="0" t="s">
        <x:v>110</x:v>
      </x:c>
      <x:c r="I1643" s="0" t="s">
        <x:v>143</x:v>
      </x:c>
      <x:c r="AA1643" s="0" t="s">
        <x:v>112</x:v>
      </x:c>
      <x:c r="AD1643" s="0" t="s">
        <x:v>112</x:v>
      </x:c>
      <x:c r="AF1643" s="0" t="s">
        <x:v>113</x:v>
      </x:c>
      <x:c r="AG1643" s="0" t="s">
        <x:v>113</x:v>
      </x:c>
      <x:c r="AI1643" s="0" t="s">
        <x:v>112</x:v>
      </x:c>
      <x:c r="AL1643" s="0" t="s">
        <x:v>113</x:v>
      </x:c>
      <x:c r="AM1643" s="0" t="s">
        <x:v>113</x:v>
      </x:c>
      <x:c r="AN1643" s="0" t="s">
        <x:v>113</x:v>
      </x:c>
      <x:c r="AO1643" s="0" t="s">
        <x:v>113</x:v>
      </x:c>
      <x:c r="AP1643" s="0" t="s">
        <x:v>113</x:v>
      </x:c>
      <x:c r="AR1643" s="0" t="s">
        <x:v>113</x:v>
      </x:c>
      <x:c r="AS1643" s="0" t="s">
        <x:v>113</x:v>
      </x:c>
      <x:c r="AT1643" s="0" t="s">
        <x:v>113</x:v>
      </x:c>
      <x:c r="AU1643" s="0" t="s">
        <x:v>113</x:v>
      </x:c>
      <x:c r="AV1643" s="0" t="s">
        <x:v>113</x:v>
      </x:c>
      <x:c r="AW1643" s="0" t="s">
        <x:v>113</x:v>
      </x:c>
      <x:c r="AX1643" s="0" t="s">
        <x:v>113</x:v>
      </x:c>
      <x:c r="AY1643" s="0" t="s">
        <x:v>112</x:v>
      </x:c>
      <x:c r="AZ1643" s="0" t="s">
        <x:v>112</x:v>
      </x:c>
      <x:c r="BA1643" s="0" t="s">
        <x:v>112</x:v>
      </x:c>
      <x:c r="BB1643" s="0" t="s">
        <x:v>112</x:v>
      </x:c>
      <x:c r="BE1643" s="0" t="s">
        <x:v>112</x:v>
      </x:c>
      <x:c r="BG1643" s="0" t="s">
        <x:v>113</x:v>
      </x:c>
      <x:c r="BH1643" s="0" t="s">
        <x:v>113</x:v>
      </x:c>
      <x:c r="BJ1643" s="0" t="s">
        <x:v>112</x:v>
      </x:c>
      <x:c r="BM1643" s="0" t="s">
        <x:v>113</x:v>
      </x:c>
      <x:c r="BN1643" s="0" t="s">
        <x:v>113</x:v>
      </x:c>
      <x:c r="BO1643" s="0" t="s">
        <x:v>113</x:v>
      </x:c>
      <x:c r="BP1643" s="0" t="s">
        <x:v>113</x:v>
      </x:c>
      <x:c r="BQ1643" s="0" t="s">
        <x:v>113</x:v>
      </x:c>
      <x:c r="BS1643" s="0" t="s">
        <x:v>113</x:v>
      </x:c>
      <x:c r="BT1643" s="0" t="s">
        <x:v>113</x:v>
      </x:c>
      <x:c r="BU1643" s="0" t="s">
        <x:v>113</x:v>
      </x:c>
      <x:c r="BV1643" s="0" t="s">
        <x:v>113</x:v>
      </x:c>
      <x:c r="BW1643" s="0" t="s">
        <x:v>113</x:v>
      </x:c>
      <x:c r="BX1643" s="0" t="s">
        <x:v>113</x:v>
      </x:c>
      <x:c r="BY1643" s="0" t="s">
        <x:v>113</x:v>
      </x:c>
      <x:c r="BZ1643" s="0" t="s">
        <x:v>112</x:v>
      </x:c>
      <x:c r="CA1643" s="0" t="s">
        <x:v>112</x:v>
      </x:c>
      <x:c r="CB1643" s="0" t="s">
        <x:v>112</x:v>
      </x:c>
      <x:c r="CC1643" s="0" t="s">
        <x:v>113</x:v>
      </x:c>
      <x:c r="CD1643" s="0" t="s">
        <x:v>113</x:v>
      </x:c>
      <x:c r="CE1643" s="0" t="s">
        <x:v>113</x:v>
      </x:c>
      <x:c r="CF1643" s="0" t="s">
        <x:v>112</x:v>
      </x:c>
      <x:c r="CI1643" s="0" t="s">
        <x:v>112</x:v>
      </x:c>
      <x:c r="CK1643" s="0" t="n">
        <x:v>5.18</x:v>
      </x:c>
      <x:c r="CL1643" s="0" t="n">
        <x:v>5.65</x:v>
      </x:c>
      <x:c r="CM1643" s="0" t="s">
        <x:v>144</x:v>
      </x:c>
    </x:row>
    <x:row r="1644" spans="1:91">
      <x:c r="A1644" s="0" t="n">
        <x:v>1643</x:v>
      </x:c>
      <x:c r="B1644" s="4">
        <x:v>44467</x:v>
      </x:c>
      <x:c r="C1644" s="0" t="n">
        <x:v>45470473</x:v>
      </x:c>
      <x:c r="D1644" s="0" t="s">
        <x:v>1764</x:v>
      </x:c>
      <x:c r="E1644" s="0" t="s">
        <x:v>1764</x:v>
      </x:c>
      <x:c r="F1644" s="0" t="s">
        <x:v>35</x:v>
      </x:c>
      <x:c r="G1644" s="0" t="s">
        <x:v>110</x:v>
      </x:c>
      <x:c r="H1644" s="0" t="s">
        <x:v>110</x:v>
      </x:c>
      <x:c r="I1644" s="0" t="s">
        <x:v>143</x:v>
      </x:c>
      <x:c r="AA1644" s="0" t="s">
        <x:v>112</x:v>
      </x:c>
      <x:c r="AD1644" s="0" t="s">
        <x:v>112</x:v>
      </x:c>
      <x:c r="AF1644" s="0" t="s">
        <x:v>113</x:v>
      </x:c>
      <x:c r="AG1644" s="0" t="s">
        <x:v>113</x:v>
      </x:c>
      <x:c r="AI1644" s="0" t="s">
        <x:v>112</x:v>
      </x:c>
      <x:c r="AL1644" s="0" t="s">
        <x:v>113</x:v>
      </x:c>
      <x:c r="AM1644" s="0" t="s">
        <x:v>113</x:v>
      </x:c>
      <x:c r="AN1644" s="0" t="s">
        <x:v>113</x:v>
      </x:c>
      <x:c r="AO1644" s="0" t="s">
        <x:v>113</x:v>
      </x:c>
      <x:c r="AP1644" s="0" t="s">
        <x:v>113</x:v>
      </x:c>
      <x:c r="AR1644" s="0" t="s">
        <x:v>113</x:v>
      </x:c>
      <x:c r="AS1644" s="0" t="s">
        <x:v>113</x:v>
      </x:c>
      <x:c r="AT1644" s="0" t="s">
        <x:v>113</x:v>
      </x:c>
      <x:c r="AU1644" s="0" t="s">
        <x:v>113</x:v>
      </x:c>
      <x:c r="AV1644" s="0" t="s">
        <x:v>113</x:v>
      </x:c>
      <x:c r="AW1644" s="0" t="s">
        <x:v>113</x:v>
      </x:c>
      <x:c r="AX1644" s="0" t="s">
        <x:v>113</x:v>
      </x:c>
      <x:c r="AY1644" s="0" t="s">
        <x:v>112</x:v>
      </x:c>
      <x:c r="AZ1644" s="0" t="s">
        <x:v>112</x:v>
      </x:c>
      <x:c r="BA1644" s="0" t="s">
        <x:v>112</x:v>
      </x:c>
      <x:c r="BB1644" s="0" t="s">
        <x:v>112</x:v>
      </x:c>
      <x:c r="BE1644" s="0" t="s">
        <x:v>112</x:v>
      </x:c>
      <x:c r="BG1644" s="0" t="s">
        <x:v>113</x:v>
      </x:c>
      <x:c r="BH1644" s="0" t="s">
        <x:v>113</x:v>
      </x:c>
      <x:c r="BJ1644" s="0" t="s">
        <x:v>112</x:v>
      </x:c>
      <x:c r="BM1644" s="0" t="s">
        <x:v>113</x:v>
      </x:c>
      <x:c r="BN1644" s="0" t="s">
        <x:v>113</x:v>
      </x:c>
      <x:c r="BO1644" s="0" t="s">
        <x:v>113</x:v>
      </x:c>
      <x:c r="BP1644" s="0" t="s">
        <x:v>113</x:v>
      </x:c>
      <x:c r="BQ1644" s="0" t="s">
        <x:v>113</x:v>
      </x:c>
      <x:c r="BS1644" s="0" t="s">
        <x:v>113</x:v>
      </x:c>
      <x:c r="BT1644" s="0" t="s">
        <x:v>113</x:v>
      </x:c>
      <x:c r="BU1644" s="0" t="s">
        <x:v>113</x:v>
      </x:c>
      <x:c r="BV1644" s="0" t="s">
        <x:v>113</x:v>
      </x:c>
      <x:c r="BW1644" s="0" t="s">
        <x:v>113</x:v>
      </x:c>
      <x:c r="BX1644" s="0" t="s">
        <x:v>113</x:v>
      </x:c>
      <x:c r="BY1644" s="0" t="s">
        <x:v>113</x:v>
      </x:c>
      <x:c r="BZ1644" s="0" t="s">
        <x:v>112</x:v>
      </x:c>
      <x:c r="CA1644" s="0" t="s">
        <x:v>112</x:v>
      </x:c>
      <x:c r="CB1644" s="0" t="s">
        <x:v>112</x:v>
      </x:c>
      <x:c r="CC1644" s="0" t="s">
        <x:v>113</x:v>
      </x:c>
      <x:c r="CD1644" s="0" t="s">
        <x:v>113</x:v>
      </x:c>
      <x:c r="CE1644" s="0" t="s">
        <x:v>113</x:v>
      </x:c>
      <x:c r="CF1644" s="0" t="s">
        <x:v>112</x:v>
      </x:c>
      <x:c r="CI1644" s="0" t="s">
        <x:v>112</x:v>
      </x:c>
      <x:c r="CK1644" s="0" t="n">
        <x:v>5.18</x:v>
      </x:c>
      <x:c r="CL1644" s="0" t="n">
        <x:v>5.65</x:v>
      </x:c>
      <x:c r="CM1644" s="0" t="s">
        <x:v>144</x:v>
      </x:c>
    </x:row>
    <x:row r="1645" spans="1:91">
      <x:c r="A1645" s="0" t="n">
        <x:v>1644</x:v>
      </x:c>
      <x:c r="B1645" s="4">
        <x:v>44467</x:v>
      </x:c>
      <x:c r="C1645" s="0" t="n">
        <x:v>45471150</x:v>
      </x:c>
      <x:c r="D1645" s="0" t="s">
        <x:v>1765</x:v>
      </x:c>
      <x:c r="E1645" s="0" t="s">
        <x:v>1765</x:v>
      </x:c>
      <x:c r="F1645" s="0" t="s">
        <x:v>35</x:v>
      </x:c>
      <x:c r="G1645" s="0" t="s">
        <x:v>110</x:v>
      </x:c>
      <x:c r="H1645" s="0" t="s">
        <x:v>110</x:v>
      </x:c>
      <x:c r="I1645" s="0" t="s">
        <x:v>143</x:v>
      </x:c>
      <x:c r="AA1645" s="0" t="s">
        <x:v>112</x:v>
      </x:c>
      <x:c r="AD1645" s="0" t="s">
        <x:v>112</x:v>
      </x:c>
      <x:c r="AF1645" s="0" t="s">
        <x:v>113</x:v>
      </x:c>
      <x:c r="AG1645" s="0" t="s">
        <x:v>113</x:v>
      </x:c>
      <x:c r="AI1645" s="0" t="s">
        <x:v>112</x:v>
      </x:c>
      <x:c r="AL1645" s="0" t="s">
        <x:v>113</x:v>
      </x:c>
      <x:c r="AM1645" s="0" t="s">
        <x:v>113</x:v>
      </x:c>
      <x:c r="AN1645" s="0" t="s">
        <x:v>113</x:v>
      </x:c>
      <x:c r="AO1645" s="0" t="s">
        <x:v>113</x:v>
      </x:c>
      <x:c r="AP1645" s="0" t="s">
        <x:v>113</x:v>
      </x:c>
      <x:c r="AR1645" s="0" t="s">
        <x:v>113</x:v>
      </x:c>
      <x:c r="AS1645" s="0" t="s">
        <x:v>113</x:v>
      </x:c>
      <x:c r="AT1645" s="0" t="s">
        <x:v>113</x:v>
      </x:c>
      <x:c r="AU1645" s="0" t="s">
        <x:v>113</x:v>
      </x:c>
      <x:c r="AV1645" s="0" t="s">
        <x:v>113</x:v>
      </x:c>
      <x:c r="AW1645" s="0" t="s">
        <x:v>113</x:v>
      </x:c>
      <x:c r="AX1645" s="0" t="s">
        <x:v>113</x:v>
      </x:c>
      <x:c r="AY1645" s="0" t="s">
        <x:v>112</x:v>
      </x:c>
      <x:c r="AZ1645" s="0" t="s">
        <x:v>112</x:v>
      </x:c>
      <x:c r="BA1645" s="0" t="s">
        <x:v>112</x:v>
      </x:c>
      <x:c r="BB1645" s="0" t="s">
        <x:v>112</x:v>
      </x:c>
      <x:c r="BE1645" s="0" t="s">
        <x:v>112</x:v>
      </x:c>
      <x:c r="BG1645" s="0" t="s">
        <x:v>113</x:v>
      </x:c>
      <x:c r="BH1645" s="0" t="s">
        <x:v>113</x:v>
      </x:c>
      <x:c r="BJ1645" s="0" t="s">
        <x:v>112</x:v>
      </x:c>
      <x:c r="BM1645" s="0" t="s">
        <x:v>113</x:v>
      </x:c>
      <x:c r="BN1645" s="0" t="s">
        <x:v>113</x:v>
      </x:c>
      <x:c r="BO1645" s="0" t="s">
        <x:v>113</x:v>
      </x:c>
      <x:c r="BP1645" s="0" t="s">
        <x:v>113</x:v>
      </x:c>
      <x:c r="BQ1645" s="0" t="s">
        <x:v>113</x:v>
      </x:c>
      <x:c r="BS1645" s="0" t="s">
        <x:v>113</x:v>
      </x:c>
      <x:c r="BT1645" s="0" t="s">
        <x:v>113</x:v>
      </x:c>
      <x:c r="BU1645" s="0" t="s">
        <x:v>113</x:v>
      </x:c>
      <x:c r="BV1645" s="0" t="s">
        <x:v>113</x:v>
      </x:c>
      <x:c r="BW1645" s="0" t="s">
        <x:v>113</x:v>
      </x:c>
      <x:c r="BX1645" s="0" t="s">
        <x:v>113</x:v>
      </x:c>
      <x:c r="BY1645" s="0" t="s">
        <x:v>113</x:v>
      </x:c>
      <x:c r="BZ1645" s="0" t="s">
        <x:v>112</x:v>
      </x:c>
      <x:c r="CA1645" s="0" t="s">
        <x:v>112</x:v>
      </x:c>
      <x:c r="CB1645" s="0" t="s">
        <x:v>112</x:v>
      </x:c>
      <x:c r="CC1645" s="0" t="s">
        <x:v>113</x:v>
      </x:c>
      <x:c r="CD1645" s="0" t="s">
        <x:v>113</x:v>
      </x:c>
      <x:c r="CE1645" s="0" t="s">
        <x:v>113</x:v>
      </x:c>
      <x:c r="CF1645" s="0" t="s">
        <x:v>112</x:v>
      </x:c>
      <x:c r="CI1645" s="0" t="s">
        <x:v>112</x:v>
      </x:c>
      <x:c r="CK1645" s="0" t="n">
        <x:v>5.18</x:v>
      </x:c>
      <x:c r="CL1645" s="0" t="n">
        <x:v>5.65</x:v>
      </x:c>
      <x:c r="CM1645" s="0" t="s">
        <x:v>144</x:v>
      </x:c>
    </x:row>
    <x:row r="1646" spans="1:91">
      <x:c r="A1646" s="0" t="n">
        <x:v>1645</x:v>
      </x:c>
      <x:c r="B1646" s="4">
        <x:v>44467</x:v>
      </x:c>
      <x:c r="C1646" s="0" t="n">
        <x:v>45577580</x:v>
      </x:c>
      <x:c r="D1646" s="0" t="s">
        <x:v>1766</x:v>
      </x:c>
      <x:c r="E1646" s="0" t="s">
        <x:v>1766</x:v>
      </x:c>
      <x:c r="F1646" s="0" t="s">
        <x:v>35</x:v>
      </x:c>
      <x:c r="G1646" s="0" t="s">
        <x:v>110</x:v>
      </x:c>
      <x:c r="H1646" s="0" t="s">
        <x:v>110</x:v>
      </x:c>
      <x:c r="I1646" s="0" t="s">
        <x:v>143</x:v>
      </x:c>
      <x:c r="AA1646" s="0" t="s">
        <x:v>112</x:v>
      </x:c>
      <x:c r="AD1646" s="0" t="s">
        <x:v>112</x:v>
      </x:c>
      <x:c r="AF1646" s="0" t="s">
        <x:v>113</x:v>
      </x:c>
      <x:c r="AG1646" s="0" t="s">
        <x:v>113</x:v>
      </x:c>
      <x:c r="AI1646" s="0" t="s">
        <x:v>112</x:v>
      </x:c>
      <x:c r="AL1646" s="0" t="s">
        <x:v>113</x:v>
      </x:c>
      <x:c r="AM1646" s="0" t="s">
        <x:v>113</x:v>
      </x:c>
      <x:c r="AN1646" s="0" t="s">
        <x:v>113</x:v>
      </x:c>
      <x:c r="AO1646" s="0" t="s">
        <x:v>113</x:v>
      </x:c>
      <x:c r="AP1646" s="0" t="s">
        <x:v>113</x:v>
      </x:c>
      <x:c r="AR1646" s="0" t="s">
        <x:v>113</x:v>
      </x:c>
      <x:c r="AS1646" s="0" t="s">
        <x:v>113</x:v>
      </x:c>
      <x:c r="AT1646" s="0" t="s">
        <x:v>113</x:v>
      </x:c>
      <x:c r="AU1646" s="0" t="s">
        <x:v>113</x:v>
      </x:c>
      <x:c r="AV1646" s="0" t="s">
        <x:v>113</x:v>
      </x:c>
      <x:c r="AW1646" s="0" t="s">
        <x:v>113</x:v>
      </x:c>
      <x:c r="AX1646" s="0" t="s">
        <x:v>113</x:v>
      </x:c>
      <x:c r="AY1646" s="0" t="s">
        <x:v>112</x:v>
      </x:c>
      <x:c r="AZ1646" s="0" t="s">
        <x:v>112</x:v>
      </x:c>
      <x:c r="BA1646" s="0" t="s">
        <x:v>112</x:v>
      </x:c>
      <x:c r="BB1646" s="0" t="s">
        <x:v>112</x:v>
      </x:c>
      <x:c r="BE1646" s="0" t="s">
        <x:v>112</x:v>
      </x:c>
      <x:c r="BG1646" s="0" t="s">
        <x:v>113</x:v>
      </x:c>
      <x:c r="BH1646" s="0" t="s">
        <x:v>113</x:v>
      </x:c>
      <x:c r="BJ1646" s="0" t="s">
        <x:v>112</x:v>
      </x:c>
      <x:c r="BM1646" s="0" t="s">
        <x:v>113</x:v>
      </x:c>
      <x:c r="BN1646" s="0" t="s">
        <x:v>113</x:v>
      </x:c>
      <x:c r="BO1646" s="0" t="s">
        <x:v>113</x:v>
      </x:c>
      <x:c r="BP1646" s="0" t="s">
        <x:v>113</x:v>
      </x:c>
      <x:c r="BQ1646" s="0" t="s">
        <x:v>113</x:v>
      </x:c>
      <x:c r="BS1646" s="0" t="s">
        <x:v>113</x:v>
      </x:c>
      <x:c r="BT1646" s="0" t="s">
        <x:v>113</x:v>
      </x:c>
      <x:c r="BU1646" s="0" t="s">
        <x:v>113</x:v>
      </x:c>
      <x:c r="BV1646" s="0" t="s">
        <x:v>113</x:v>
      </x:c>
      <x:c r="BW1646" s="0" t="s">
        <x:v>113</x:v>
      </x:c>
      <x:c r="BX1646" s="0" t="s">
        <x:v>113</x:v>
      </x:c>
      <x:c r="BY1646" s="0" t="s">
        <x:v>113</x:v>
      </x:c>
      <x:c r="BZ1646" s="0" t="s">
        <x:v>112</x:v>
      </x:c>
      <x:c r="CA1646" s="0" t="s">
        <x:v>112</x:v>
      </x:c>
      <x:c r="CB1646" s="0" t="s">
        <x:v>112</x:v>
      </x:c>
      <x:c r="CC1646" s="0" t="s">
        <x:v>113</x:v>
      </x:c>
      <x:c r="CD1646" s="0" t="s">
        <x:v>113</x:v>
      </x:c>
      <x:c r="CE1646" s="0" t="s">
        <x:v>113</x:v>
      </x:c>
      <x:c r="CF1646" s="0" t="s">
        <x:v>112</x:v>
      </x:c>
      <x:c r="CI1646" s="0" t="s">
        <x:v>112</x:v>
      </x:c>
      <x:c r="CK1646" s="0" t="n">
        <x:v>5.18</x:v>
      </x:c>
      <x:c r="CL1646" s="0" t="n">
        <x:v>5.65</x:v>
      </x:c>
      <x:c r="CM1646" s="0" t="s">
        <x:v>144</x:v>
      </x:c>
    </x:row>
    <x:row r="1647" spans="1:91">
      <x:c r="A1647" s="0" t="n">
        <x:v>1646</x:v>
      </x:c>
      <x:c r="B1647" s="4">
        <x:v>44467</x:v>
      </x:c>
      <x:c r="C1647" s="0" t="n">
        <x:v>45680382</x:v>
      </x:c>
      <x:c r="D1647" s="0" t="s">
        <x:v>1767</x:v>
      </x:c>
      <x:c r="E1647" s="0" t="s">
        <x:v>1767</x:v>
      </x:c>
      <x:c r="F1647" s="0" t="s">
        <x:v>35</x:v>
      </x:c>
      <x:c r="G1647" s="0" t="s">
        <x:v>110</x:v>
      </x:c>
      <x:c r="H1647" s="0" t="s">
        <x:v>110</x:v>
      </x:c>
      <x:c r="I1647" s="0" t="s">
        <x:v>143</x:v>
      </x:c>
      <x:c r="AA1647" s="0" t="s">
        <x:v>112</x:v>
      </x:c>
      <x:c r="AD1647" s="0" t="s">
        <x:v>112</x:v>
      </x:c>
      <x:c r="AF1647" s="0" t="s">
        <x:v>113</x:v>
      </x:c>
      <x:c r="AG1647" s="0" t="s">
        <x:v>113</x:v>
      </x:c>
      <x:c r="AI1647" s="0" t="s">
        <x:v>112</x:v>
      </x:c>
      <x:c r="AL1647" s="0" t="s">
        <x:v>113</x:v>
      </x:c>
      <x:c r="AM1647" s="0" t="s">
        <x:v>113</x:v>
      </x:c>
      <x:c r="AN1647" s="0" t="s">
        <x:v>113</x:v>
      </x:c>
      <x:c r="AO1647" s="0" t="s">
        <x:v>113</x:v>
      </x:c>
      <x:c r="AP1647" s="0" t="s">
        <x:v>113</x:v>
      </x:c>
      <x:c r="AR1647" s="0" t="s">
        <x:v>113</x:v>
      </x:c>
      <x:c r="AS1647" s="0" t="s">
        <x:v>113</x:v>
      </x:c>
      <x:c r="AT1647" s="0" t="s">
        <x:v>113</x:v>
      </x:c>
      <x:c r="AU1647" s="0" t="s">
        <x:v>113</x:v>
      </x:c>
      <x:c r="AV1647" s="0" t="s">
        <x:v>113</x:v>
      </x:c>
      <x:c r="AW1647" s="0" t="s">
        <x:v>113</x:v>
      </x:c>
      <x:c r="AX1647" s="0" t="s">
        <x:v>113</x:v>
      </x:c>
      <x:c r="AY1647" s="0" t="s">
        <x:v>112</x:v>
      </x:c>
      <x:c r="AZ1647" s="0" t="s">
        <x:v>112</x:v>
      </x:c>
      <x:c r="BA1647" s="0" t="s">
        <x:v>112</x:v>
      </x:c>
      <x:c r="BB1647" s="0" t="s">
        <x:v>112</x:v>
      </x:c>
      <x:c r="BE1647" s="0" t="s">
        <x:v>112</x:v>
      </x:c>
      <x:c r="BG1647" s="0" t="s">
        <x:v>113</x:v>
      </x:c>
      <x:c r="BH1647" s="0" t="s">
        <x:v>113</x:v>
      </x:c>
      <x:c r="BJ1647" s="0" t="s">
        <x:v>112</x:v>
      </x:c>
      <x:c r="BM1647" s="0" t="s">
        <x:v>113</x:v>
      </x:c>
      <x:c r="BN1647" s="0" t="s">
        <x:v>113</x:v>
      </x:c>
      <x:c r="BO1647" s="0" t="s">
        <x:v>113</x:v>
      </x:c>
      <x:c r="BP1647" s="0" t="s">
        <x:v>113</x:v>
      </x:c>
      <x:c r="BQ1647" s="0" t="s">
        <x:v>113</x:v>
      </x:c>
      <x:c r="BS1647" s="0" t="s">
        <x:v>113</x:v>
      </x:c>
      <x:c r="BT1647" s="0" t="s">
        <x:v>113</x:v>
      </x:c>
      <x:c r="BU1647" s="0" t="s">
        <x:v>113</x:v>
      </x:c>
      <x:c r="BV1647" s="0" t="s">
        <x:v>113</x:v>
      </x:c>
      <x:c r="BW1647" s="0" t="s">
        <x:v>113</x:v>
      </x:c>
      <x:c r="BX1647" s="0" t="s">
        <x:v>113</x:v>
      </x:c>
      <x:c r="BY1647" s="0" t="s">
        <x:v>113</x:v>
      </x:c>
      <x:c r="BZ1647" s="0" t="s">
        <x:v>112</x:v>
      </x:c>
      <x:c r="CA1647" s="0" t="s">
        <x:v>112</x:v>
      </x:c>
      <x:c r="CB1647" s="0" t="s">
        <x:v>112</x:v>
      </x:c>
      <x:c r="CC1647" s="0" t="s">
        <x:v>113</x:v>
      </x:c>
      <x:c r="CD1647" s="0" t="s">
        <x:v>113</x:v>
      </x:c>
      <x:c r="CE1647" s="0" t="s">
        <x:v>113</x:v>
      </x:c>
      <x:c r="CF1647" s="0" t="s">
        <x:v>112</x:v>
      </x:c>
      <x:c r="CI1647" s="0" t="s">
        <x:v>112</x:v>
      </x:c>
      <x:c r="CK1647" s="0" t="n">
        <x:v>5.18</x:v>
      </x:c>
      <x:c r="CL1647" s="0" t="n">
        <x:v>5.65</x:v>
      </x:c>
      <x:c r="CM1647" s="0" t="s">
        <x:v>144</x:v>
      </x:c>
    </x:row>
    <x:row r="1648" spans="1:91">
      <x:c r="A1648" s="0" t="n">
        <x:v>1647</x:v>
      </x:c>
      <x:c r="B1648" s="4">
        <x:v>44467</x:v>
      </x:c>
      <x:c r="C1648" s="0" t="n">
        <x:v>46098296</x:v>
      </x:c>
      <x:c r="D1648" s="0" t="s">
        <x:v>1768</x:v>
      </x:c>
      <x:c r="E1648" s="0" t="s">
        <x:v>1768</x:v>
      </x:c>
      <x:c r="F1648" s="0" t="s">
        <x:v>35</x:v>
      </x:c>
      <x:c r="G1648" s="0" t="s">
        <x:v>110</x:v>
      </x:c>
      <x:c r="H1648" s="0" t="s">
        <x:v>110</x:v>
      </x:c>
      <x:c r="I1648" s="0" t="s">
        <x:v>143</x:v>
      </x:c>
      <x:c r="AA1648" s="0" t="s">
        <x:v>112</x:v>
      </x:c>
      <x:c r="AD1648" s="0" t="s">
        <x:v>112</x:v>
      </x:c>
      <x:c r="AF1648" s="0" t="s">
        <x:v>113</x:v>
      </x:c>
      <x:c r="AG1648" s="0" t="s">
        <x:v>113</x:v>
      </x:c>
      <x:c r="AI1648" s="0" t="s">
        <x:v>112</x:v>
      </x:c>
      <x:c r="AL1648" s="0" t="s">
        <x:v>113</x:v>
      </x:c>
      <x:c r="AM1648" s="0" t="s">
        <x:v>113</x:v>
      </x:c>
      <x:c r="AN1648" s="0" t="s">
        <x:v>113</x:v>
      </x:c>
      <x:c r="AO1648" s="0" t="s">
        <x:v>113</x:v>
      </x:c>
      <x:c r="AP1648" s="0" t="s">
        <x:v>113</x:v>
      </x:c>
      <x:c r="AR1648" s="0" t="s">
        <x:v>113</x:v>
      </x:c>
      <x:c r="AS1648" s="0" t="s">
        <x:v>113</x:v>
      </x:c>
      <x:c r="AT1648" s="0" t="s">
        <x:v>113</x:v>
      </x:c>
      <x:c r="AU1648" s="0" t="s">
        <x:v>113</x:v>
      </x:c>
      <x:c r="AV1648" s="0" t="s">
        <x:v>113</x:v>
      </x:c>
      <x:c r="AW1648" s="0" t="s">
        <x:v>113</x:v>
      </x:c>
      <x:c r="AX1648" s="0" t="s">
        <x:v>113</x:v>
      </x:c>
      <x:c r="AY1648" s="0" t="s">
        <x:v>112</x:v>
      </x:c>
      <x:c r="AZ1648" s="0" t="s">
        <x:v>112</x:v>
      </x:c>
      <x:c r="BA1648" s="0" t="s">
        <x:v>112</x:v>
      </x:c>
      <x:c r="BB1648" s="0" t="s">
        <x:v>112</x:v>
      </x:c>
      <x:c r="BE1648" s="0" t="s">
        <x:v>112</x:v>
      </x:c>
      <x:c r="BG1648" s="0" t="s">
        <x:v>113</x:v>
      </x:c>
      <x:c r="BH1648" s="0" t="s">
        <x:v>113</x:v>
      </x:c>
      <x:c r="BJ1648" s="0" t="s">
        <x:v>112</x:v>
      </x:c>
      <x:c r="BM1648" s="0" t="s">
        <x:v>113</x:v>
      </x:c>
      <x:c r="BN1648" s="0" t="s">
        <x:v>113</x:v>
      </x:c>
      <x:c r="BO1648" s="0" t="s">
        <x:v>113</x:v>
      </x:c>
      <x:c r="BP1648" s="0" t="s">
        <x:v>113</x:v>
      </x:c>
      <x:c r="BQ1648" s="0" t="s">
        <x:v>113</x:v>
      </x:c>
      <x:c r="BS1648" s="0" t="s">
        <x:v>113</x:v>
      </x:c>
      <x:c r="BT1648" s="0" t="s">
        <x:v>113</x:v>
      </x:c>
      <x:c r="BU1648" s="0" t="s">
        <x:v>113</x:v>
      </x:c>
      <x:c r="BV1648" s="0" t="s">
        <x:v>113</x:v>
      </x:c>
      <x:c r="BW1648" s="0" t="s">
        <x:v>113</x:v>
      </x:c>
      <x:c r="BX1648" s="0" t="s">
        <x:v>113</x:v>
      </x:c>
      <x:c r="BY1648" s="0" t="s">
        <x:v>113</x:v>
      </x:c>
      <x:c r="BZ1648" s="0" t="s">
        <x:v>112</x:v>
      </x:c>
      <x:c r="CA1648" s="0" t="s">
        <x:v>112</x:v>
      </x:c>
      <x:c r="CB1648" s="0" t="s">
        <x:v>112</x:v>
      </x:c>
      <x:c r="CC1648" s="0" t="s">
        <x:v>113</x:v>
      </x:c>
      <x:c r="CD1648" s="0" t="s">
        <x:v>113</x:v>
      </x:c>
      <x:c r="CE1648" s="0" t="s">
        <x:v>113</x:v>
      </x:c>
      <x:c r="CF1648" s="0" t="s">
        <x:v>112</x:v>
      </x:c>
      <x:c r="CI1648" s="0" t="s">
        <x:v>112</x:v>
      </x:c>
      <x:c r="CK1648" s="0" t="n">
        <x:v>5.18</x:v>
      </x:c>
      <x:c r="CL1648" s="0" t="n">
        <x:v>5.65</x:v>
      </x:c>
      <x:c r="CM1648" s="0" t="s">
        <x:v>144</x:v>
      </x:c>
    </x:row>
    <x:row r="1649" spans="1:91">
      <x:c r="A1649" s="0" t="n">
        <x:v>1648</x:v>
      </x:c>
      <x:c r="B1649" s="4">
        <x:v>44467</x:v>
      </x:c>
      <x:c r="C1649" s="0" t="n">
        <x:v>46104512</x:v>
      </x:c>
      <x:c r="D1649" s="0" t="s">
        <x:v>1769</x:v>
      </x:c>
      <x:c r="E1649" s="0" t="s">
        <x:v>1769</x:v>
      </x:c>
      <x:c r="F1649" s="0" t="s">
        <x:v>35</x:v>
      </x:c>
      <x:c r="G1649" s="0" t="s">
        <x:v>110</x:v>
      </x:c>
      <x:c r="H1649" s="0" t="s">
        <x:v>110</x:v>
      </x:c>
      <x:c r="I1649" s="0" t="s">
        <x:v>143</x:v>
      </x:c>
      <x:c r="AA1649" s="0" t="s">
        <x:v>112</x:v>
      </x:c>
      <x:c r="AD1649" s="0" t="s">
        <x:v>112</x:v>
      </x:c>
      <x:c r="AF1649" s="0" t="s">
        <x:v>113</x:v>
      </x:c>
      <x:c r="AG1649" s="0" t="s">
        <x:v>113</x:v>
      </x:c>
      <x:c r="AI1649" s="0" t="s">
        <x:v>112</x:v>
      </x:c>
      <x:c r="AL1649" s="0" t="s">
        <x:v>113</x:v>
      </x:c>
      <x:c r="AM1649" s="0" t="s">
        <x:v>113</x:v>
      </x:c>
      <x:c r="AN1649" s="0" t="s">
        <x:v>113</x:v>
      </x:c>
      <x:c r="AO1649" s="0" t="s">
        <x:v>113</x:v>
      </x:c>
      <x:c r="AP1649" s="0" t="s">
        <x:v>113</x:v>
      </x:c>
      <x:c r="AR1649" s="0" t="s">
        <x:v>113</x:v>
      </x:c>
      <x:c r="AS1649" s="0" t="s">
        <x:v>113</x:v>
      </x:c>
      <x:c r="AT1649" s="0" t="s">
        <x:v>113</x:v>
      </x:c>
      <x:c r="AU1649" s="0" t="s">
        <x:v>113</x:v>
      </x:c>
      <x:c r="AV1649" s="0" t="s">
        <x:v>113</x:v>
      </x:c>
      <x:c r="AW1649" s="0" t="s">
        <x:v>113</x:v>
      </x:c>
      <x:c r="AX1649" s="0" t="s">
        <x:v>113</x:v>
      </x:c>
      <x:c r="AY1649" s="0" t="s">
        <x:v>112</x:v>
      </x:c>
      <x:c r="AZ1649" s="0" t="s">
        <x:v>112</x:v>
      </x:c>
      <x:c r="BA1649" s="0" t="s">
        <x:v>112</x:v>
      </x:c>
      <x:c r="BB1649" s="0" t="s">
        <x:v>112</x:v>
      </x:c>
      <x:c r="BE1649" s="0" t="s">
        <x:v>112</x:v>
      </x:c>
      <x:c r="BG1649" s="0" t="s">
        <x:v>113</x:v>
      </x:c>
      <x:c r="BH1649" s="0" t="s">
        <x:v>113</x:v>
      </x:c>
      <x:c r="BJ1649" s="0" t="s">
        <x:v>112</x:v>
      </x:c>
      <x:c r="BM1649" s="0" t="s">
        <x:v>113</x:v>
      </x:c>
      <x:c r="BN1649" s="0" t="s">
        <x:v>113</x:v>
      </x:c>
      <x:c r="BO1649" s="0" t="s">
        <x:v>113</x:v>
      </x:c>
      <x:c r="BP1649" s="0" t="s">
        <x:v>113</x:v>
      </x:c>
      <x:c r="BQ1649" s="0" t="s">
        <x:v>113</x:v>
      </x:c>
      <x:c r="BS1649" s="0" t="s">
        <x:v>113</x:v>
      </x:c>
      <x:c r="BT1649" s="0" t="s">
        <x:v>113</x:v>
      </x:c>
      <x:c r="BU1649" s="0" t="s">
        <x:v>113</x:v>
      </x:c>
      <x:c r="BV1649" s="0" t="s">
        <x:v>113</x:v>
      </x:c>
      <x:c r="BW1649" s="0" t="s">
        <x:v>113</x:v>
      </x:c>
      <x:c r="BX1649" s="0" t="s">
        <x:v>113</x:v>
      </x:c>
      <x:c r="BY1649" s="0" t="s">
        <x:v>113</x:v>
      </x:c>
      <x:c r="BZ1649" s="0" t="s">
        <x:v>112</x:v>
      </x:c>
      <x:c r="CA1649" s="0" t="s">
        <x:v>112</x:v>
      </x:c>
      <x:c r="CB1649" s="0" t="s">
        <x:v>112</x:v>
      </x:c>
      <x:c r="CC1649" s="0" t="s">
        <x:v>113</x:v>
      </x:c>
      <x:c r="CD1649" s="0" t="s">
        <x:v>113</x:v>
      </x:c>
      <x:c r="CE1649" s="0" t="s">
        <x:v>113</x:v>
      </x:c>
      <x:c r="CF1649" s="0" t="s">
        <x:v>112</x:v>
      </x:c>
      <x:c r="CI1649" s="0" t="s">
        <x:v>112</x:v>
      </x:c>
      <x:c r="CK1649" s="0" t="n">
        <x:v>5.18</x:v>
      </x:c>
      <x:c r="CL1649" s="0" t="n">
        <x:v>5.65</x:v>
      </x:c>
      <x:c r="CM1649" s="0" t="s">
        <x:v>144</x:v>
      </x:c>
    </x:row>
    <x:row r="1650" spans="1:91">
      <x:c r="A1650" s="0" t="n">
        <x:v>1649</x:v>
      </x:c>
      <x:c r="B1650" s="4">
        <x:v>44467</x:v>
      </x:c>
      <x:c r="C1650" s="0" t="n">
        <x:v>46104531</x:v>
      </x:c>
      <x:c r="D1650" s="0" t="s">
        <x:v>1770</x:v>
      </x:c>
      <x:c r="E1650" s="0" t="s">
        <x:v>1770</x:v>
      </x:c>
      <x:c r="F1650" s="0" t="s">
        <x:v>35</x:v>
      </x:c>
      <x:c r="G1650" s="0" t="s">
        <x:v>110</x:v>
      </x:c>
      <x:c r="H1650" s="0" t="s">
        <x:v>110</x:v>
      </x:c>
      <x:c r="I1650" s="0" t="s">
        <x:v>143</x:v>
      </x:c>
      <x:c r="AA1650" s="0" t="s">
        <x:v>112</x:v>
      </x:c>
      <x:c r="AD1650" s="0" t="s">
        <x:v>112</x:v>
      </x:c>
      <x:c r="AF1650" s="0" t="s">
        <x:v>113</x:v>
      </x:c>
      <x:c r="AG1650" s="0" t="s">
        <x:v>113</x:v>
      </x:c>
      <x:c r="AI1650" s="0" t="s">
        <x:v>112</x:v>
      </x:c>
      <x:c r="AL1650" s="0" t="s">
        <x:v>113</x:v>
      </x:c>
      <x:c r="AM1650" s="0" t="s">
        <x:v>113</x:v>
      </x:c>
      <x:c r="AN1650" s="0" t="s">
        <x:v>113</x:v>
      </x:c>
      <x:c r="AO1650" s="0" t="s">
        <x:v>113</x:v>
      </x:c>
      <x:c r="AP1650" s="0" t="s">
        <x:v>113</x:v>
      </x:c>
      <x:c r="AR1650" s="0" t="s">
        <x:v>113</x:v>
      </x:c>
      <x:c r="AS1650" s="0" t="s">
        <x:v>113</x:v>
      </x:c>
      <x:c r="AT1650" s="0" t="s">
        <x:v>113</x:v>
      </x:c>
      <x:c r="AU1650" s="0" t="s">
        <x:v>113</x:v>
      </x:c>
      <x:c r="AV1650" s="0" t="s">
        <x:v>113</x:v>
      </x:c>
      <x:c r="AW1650" s="0" t="s">
        <x:v>113</x:v>
      </x:c>
      <x:c r="AX1650" s="0" t="s">
        <x:v>113</x:v>
      </x:c>
      <x:c r="AY1650" s="0" t="s">
        <x:v>112</x:v>
      </x:c>
      <x:c r="AZ1650" s="0" t="s">
        <x:v>112</x:v>
      </x:c>
      <x:c r="BA1650" s="0" t="s">
        <x:v>112</x:v>
      </x:c>
      <x:c r="BB1650" s="0" t="s">
        <x:v>112</x:v>
      </x:c>
      <x:c r="BE1650" s="0" t="s">
        <x:v>112</x:v>
      </x:c>
      <x:c r="BG1650" s="0" t="s">
        <x:v>113</x:v>
      </x:c>
      <x:c r="BH1650" s="0" t="s">
        <x:v>113</x:v>
      </x:c>
      <x:c r="BJ1650" s="0" t="s">
        <x:v>112</x:v>
      </x:c>
      <x:c r="BM1650" s="0" t="s">
        <x:v>113</x:v>
      </x:c>
      <x:c r="BN1650" s="0" t="s">
        <x:v>113</x:v>
      </x:c>
      <x:c r="BO1650" s="0" t="s">
        <x:v>113</x:v>
      </x:c>
      <x:c r="BP1650" s="0" t="s">
        <x:v>113</x:v>
      </x:c>
      <x:c r="BQ1650" s="0" t="s">
        <x:v>113</x:v>
      </x:c>
      <x:c r="BS1650" s="0" t="s">
        <x:v>113</x:v>
      </x:c>
      <x:c r="BT1650" s="0" t="s">
        <x:v>113</x:v>
      </x:c>
      <x:c r="BU1650" s="0" t="s">
        <x:v>113</x:v>
      </x:c>
      <x:c r="BV1650" s="0" t="s">
        <x:v>113</x:v>
      </x:c>
      <x:c r="BW1650" s="0" t="s">
        <x:v>113</x:v>
      </x:c>
      <x:c r="BX1650" s="0" t="s">
        <x:v>113</x:v>
      </x:c>
      <x:c r="BY1650" s="0" t="s">
        <x:v>113</x:v>
      </x:c>
      <x:c r="BZ1650" s="0" t="s">
        <x:v>112</x:v>
      </x:c>
      <x:c r="CA1650" s="0" t="s">
        <x:v>112</x:v>
      </x:c>
      <x:c r="CB1650" s="0" t="s">
        <x:v>112</x:v>
      </x:c>
      <x:c r="CC1650" s="0" t="s">
        <x:v>113</x:v>
      </x:c>
      <x:c r="CD1650" s="0" t="s">
        <x:v>113</x:v>
      </x:c>
      <x:c r="CE1650" s="0" t="s">
        <x:v>113</x:v>
      </x:c>
      <x:c r="CF1650" s="0" t="s">
        <x:v>112</x:v>
      </x:c>
      <x:c r="CI1650" s="0" t="s">
        <x:v>112</x:v>
      </x:c>
      <x:c r="CK1650" s="0" t="n">
        <x:v>5.18</x:v>
      </x:c>
      <x:c r="CL1650" s="0" t="n">
        <x:v>5.65</x:v>
      </x:c>
      <x:c r="CM1650" s="0" t="s">
        <x:v>144</x:v>
      </x:c>
    </x:row>
    <x:row r="1651" spans="1:91">
      <x:c r="A1651" s="0" t="n">
        <x:v>1650</x:v>
      </x:c>
      <x:c r="B1651" s="4">
        <x:v>44467</x:v>
      </x:c>
      <x:c r="C1651" s="0" t="n">
        <x:v>46106088</x:v>
      </x:c>
      <x:c r="D1651" s="0" t="s">
        <x:v>1771</x:v>
      </x:c>
      <x:c r="E1651" s="0" t="s">
        <x:v>1771</x:v>
      </x:c>
      <x:c r="F1651" s="0" t="s">
        <x:v>35</x:v>
      </x:c>
      <x:c r="G1651" s="0" t="s">
        <x:v>110</x:v>
      </x:c>
      <x:c r="H1651" s="0" t="s">
        <x:v>110</x:v>
      </x:c>
      <x:c r="I1651" s="0" t="s">
        <x:v>143</x:v>
      </x:c>
      <x:c r="AA1651" s="0" t="s">
        <x:v>112</x:v>
      </x:c>
      <x:c r="AD1651" s="0" t="s">
        <x:v>112</x:v>
      </x:c>
      <x:c r="AF1651" s="0" t="s">
        <x:v>113</x:v>
      </x:c>
      <x:c r="AG1651" s="0" t="s">
        <x:v>113</x:v>
      </x:c>
      <x:c r="AI1651" s="0" t="s">
        <x:v>112</x:v>
      </x:c>
      <x:c r="AL1651" s="0" t="s">
        <x:v>113</x:v>
      </x:c>
      <x:c r="AM1651" s="0" t="s">
        <x:v>113</x:v>
      </x:c>
      <x:c r="AN1651" s="0" t="s">
        <x:v>113</x:v>
      </x:c>
      <x:c r="AO1651" s="0" t="s">
        <x:v>113</x:v>
      </x:c>
      <x:c r="AP1651" s="0" t="s">
        <x:v>113</x:v>
      </x:c>
      <x:c r="AR1651" s="0" t="s">
        <x:v>113</x:v>
      </x:c>
      <x:c r="AS1651" s="0" t="s">
        <x:v>113</x:v>
      </x:c>
      <x:c r="AT1651" s="0" t="s">
        <x:v>113</x:v>
      </x:c>
      <x:c r="AU1651" s="0" t="s">
        <x:v>113</x:v>
      </x:c>
      <x:c r="AV1651" s="0" t="s">
        <x:v>113</x:v>
      </x:c>
      <x:c r="AW1651" s="0" t="s">
        <x:v>113</x:v>
      </x:c>
      <x:c r="AX1651" s="0" t="s">
        <x:v>113</x:v>
      </x:c>
      <x:c r="AY1651" s="0" t="s">
        <x:v>112</x:v>
      </x:c>
      <x:c r="AZ1651" s="0" t="s">
        <x:v>112</x:v>
      </x:c>
      <x:c r="BA1651" s="0" t="s">
        <x:v>112</x:v>
      </x:c>
      <x:c r="BB1651" s="0" t="s">
        <x:v>112</x:v>
      </x:c>
      <x:c r="BE1651" s="0" t="s">
        <x:v>112</x:v>
      </x:c>
      <x:c r="BG1651" s="0" t="s">
        <x:v>113</x:v>
      </x:c>
      <x:c r="BH1651" s="0" t="s">
        <x:v>113</x:v>
      </x:c>
      <x:c r="BJ1651" s="0" t="s">
        <x:v>112</x:v>
      </x:c>
      <x:c r="BM1651" s="0" t="s">
        <x:v>113</x:v>
      </x:c>
      <x:c r="BN1651" s="0" t="s">
        <x:v>113</x:v>
      </x:c>
      <x:c r="BO1651" s="0" t="s">
        <x:v>113</x:v>
      </x:c>
      <x:c r="BP1651" s="0" t="s">
        <x:v>113</x:v>
      </x:c>
      <x:c r="BQ1651" s="0" t="s">
        <x:v>113</x:v>
      </x:c>
      <x:c r="BS1651" s="0" t="s">
        <x:v>113</x:v>
      </x:c>
      <x:c r="BT1651" s="0" t="s">
        <x:v>113</x:v>
      </x:c>
      <x:c r="BU1651" s="0" t="s">
        <x:v>113</x:v>
      </x:c>
      <x:c r="BV1651" s="0" t="s">
        <x:v>113</x:v>
      </x:c>
      <x:c r="BW1651" s="0" t="s">
        <x:v>113</x:v>
      </x:c>
      <x:c r="BX1651" s="0" t="s">
        <x:v>113</x:v>
      </x:c>
      <x:c r="BY1651" s="0" t="s">
        <x:v>113</x:v>
      </x:c>
      <x:c r="BZ1651" s="0" t="s">
        <x:v>112</x:v>
      </x:c>
      <x:c r="CA1651" s="0" t="s">
        <x:v>112</x:v>
      </x:c>
      <x:c r="CB1651" s="0" t="s">
        <x:v>112</x:v>
      </x:c>
      <x:c r="CC1651" s="0" t="s">
        <x:v>113</x:v>
      </x:c>
      <x:c r="CD1651" s="0" t="s">
        <x:v>113</x:v>
      </x:c>
      <x:c r="CE1651" s="0" t="s">
        <x:v>113</x:v>
      </x:c>
      <x:c r="CF1651" s="0" t="s">
        <x:v>112</x:v>
      </x:c>
      <x:c r="CI1651" s="0" t="s">
        <x:v>112</x:v>
      </x:c>
      <x:c r="CK1651" s="0" t="n">
        <x:v>5.18</x:v>
      </x:c>
      <x:c r="CL1651" s="0" t="n">
        <x:v>5.65</x:v>
      </x:c>
      <x:c r="CM1651" s="0" t="s">
        <x:v>144</x:v>
      </x:c>
    </x:row>
    <x:row r="1652" spans="1:91">
      <x:c r="A1652" s="0" t="n">
        <x:v>1651</x:v>
      </x:c>
      <x:c r="B1652" s="4">
        <x:v>44467</x:v>
      </x:c>
      <x:c r="C1652" s="0" t="n">
        <x:v>46115139</x:v>
      </x:c>
      <x:c r="D1652" s="0" t="s">
        <x:v>1772</x:v>
      </x:c>
      <x:c r="E1652" s="0" t="s">
        <x:v>1772</x:v>
      </x:c>
      <x:c r="F1652" s="0" t="s">
        <x:v>35</x:v>
      </x:c>
      <x:c r="G1652" s="0" t="s">
        <x:v>110</x:v>
      </x:c>
      <x:c r="H1652" s="0" t="s">
        <x:v>110</x:v>
      </x:c>
      <x:c r="I1652" s="0" t="s">
        <x:v>143</x:v>
      </x:c>
      <x:c r="AA1652" s="0" t="s">
        <x:v>112</x:v>
      </x:c>
      <x:c r="AD1652" s="0" t="s">
        <x:v>112</x:v>
      </x:c>
      <x:c r="AF1652" s="0" t="s">
        <x:v>113</x:v>
      </x:c>
      <x:c r="AG1652" s="0" t="s">
        <x:v>113</x:v>
      </x:c>
      <x:c r="AI1652" s="0" t="s">
        <x:v>112</x:v>
      </x:c>
      <x:c r="AL1652" s="0" t="s">
        <x:v>113</x:v>
      </x:c>
      <x:c r="AM1652" s="0" t="s">
        <x:v>113</x:v>
      </x:c>
      <x:c r="AN1652" s="0" t="s">
        <x:v>113</x:v>
      </x:c>
      <x:c r="AO1652" s="0" t="s">
        <x:v>113</x:v>
      </x:c>
      <x:c r="AP1652" s="0" t="s">
        <x:v>113</x:v>
      </x:c>
      <x:c r="AR1652" s="0" t="s">
        <x:v>113</x:v>
      </x:c>
      <x:c r="AS1652" s="0" t="s">
        <x:v>113</x:v>
      </x:c>
      <x:c r="AT1652" s="0" t="s">
        <x:v>113</x:v>
      </x:c>
      <x:c r="AU1652" s="0" t="s">
        <x:v>113</x:v>
      </x:c>
      <x:c r="AV1652" s="0" t="s">
        <x:v>113</x:v>
      </x:c>
      <x:c r="AW1652" s="0" t="s">
        <x:v>113</x:v>
      </x:c>
      <x:c r="AX1652" s="0" t="s">
        <x:v>113</x:v>
      </x:c>
      <x:c r="AY1652" s="0" t="s">
        <x:v>112</x:v>
      </x:c>
      <x:c r="AZ1652" s="0" t="s">
        <x:v>112</x:v>
      </x:c>
      <x:c r="BA1652" s="0" t="s">
        <x:v>112</x:v>
      </x:c>
      <x:c r="BB1652" s="0" t="s">
        <x:v>112</x:v>
      </x:c>
      <x:c r="BE1652" s="0" t="s">
        <x:v>112</x:v>
      </x:c>
      <x:c r="BG1652" s="0" t="s">
        <x:v>113</x:v>
      </x:c>
      <x:c r="BH1652" s="0" t="s">
        <x:v>113</x:v>
      </x:c>
      <x:c r="BJ1652" s="0" t="s">
        <x:v>112</x:v>
      </x:c>
      <x:c r="BM1652" s="0" t="s">
        <x:v>113</x:v>
      </x:c>
      <x:c r="BN1652" s="0" t="s">
        <x:v>113</x:v>
      </x:c>
      <x:c r="BO1652" s="0" t="s">
        <x:v>113</x:v>
      </x:c>
      <x:c r="BP1652" s="0" t="s">
        <x:v>113</x:v>
      </x:c>
      <x:c r="BQ1652" s="0" t="s">
        <x:v>113</x:v>
      </x:c>
      <x:c r="BS1652" s="0" t="s">
        <x:v>113</x:v>
      </x:c>
      <x:c r="BT1652" s="0" t="s">
        <x:v>113</x:v>
      </x:c>
      <x:c r="BU1652" s="0" t="s">
        <x:v>113</x:v>
      </x:c>
      <x:c r="BV1652" s="0" t="s">
        <x:v>113</x:v>
      </x:c>
      <x:c r="BW1652" s="0" t="s">
        <x:v>113</x:v>
      </x:c>
      <x:c r="BX1652" s="0" t="s">
        <x:v>113</x:v>
      </x:c>
      <x:c r="BY1652" s="0" t="s">
        <x:v>113</x:v>
      </x:c>
      <x:c r="BZ1652" s="0" t="s">
        <x:v>112</x:v>
      </x:c>
      <x:c r="CA1652" s="0" t="s">
        <x:v>112</x:v>
      </x:c>
      <x:c r="CB1652" s="0" t="s">
        <x:v>112</x:v>
      </x:c>
      <x:c r="CC1652" s="0" t="s">
        <x:v>113</x:v>
      </x:c>
      <x:c r="CD1652" s="0" t="s">
        <x:v>113</x:v>
      </x:c>
      <x:c r="CE1652" s="0" t="s">
        <x:v>113</x:v>
      </x:c>
      <x:c r="CF1652" s="0" t="s">
        <x:v>112</x:v>
      </x:c>
      <x:c r="CI1652" s="0" t="s">
        <x:v>112</x:v>
      </x:c>
      <x:c r="CK1652" s="0" t="n">
        <x:v>5.18</x:v>
      </x:c>
      <x:c r="CL1652" s="0" t="n">
        <x:v>5.65</x:v>
      </x:c>
      <x:c r="CM1652" s="0" t="s">
        <x:v>144</x:v>
      </x:c>
    </x:row>
    <x:row r="1653" spans="1:91">
      <x:c r="A1653" s="0" t="n">
        <x:v>1652</x:v>
      </x:c>
      <x:c r="B1653" s="4">
        <x:v>44467</x:v>
      </x:c>
      <x:c r="C1653" s="0" t="n">
        <x:v>46124150</x:v>
      </x:c>
      <x:c r="D1653" s="0" t="s">
        <x:v>1773</x:v>
      </x:c>
      <x:c r="E1653" s="0" t="s">
        <x:v>1773</x:v>
      </x:c>
      <x:c r="F1653" s="0" t="s">
        <x:v>35</x:v>
      </x:c>
      <x:c r="G1653" s="0" t="s">
        <x:v>110</x:v>
      </x:c>
      <x:c r="H1653" s="0" t="s">
        <x:v>110</x:v>
      </x:c>
      <x:c r="I1653" s="0" t="s">
        <x:v>143</x:v>
      </x:c>
      <x:c r="AA1653" s="0" t="s">
        <x:v>112</x:v>
      </x:c>
      <x:c r="AD1653" s="0" t="s">
        <x:v>112</x:v>
      </x:c>
      <x:c r="AF1653" s="0" t="s">
        <x:v>113</x:v>
      </x:c>
      <x:c r="AG1653" s="0" t="s">
        <x:v>113</x:v>
      </x:c>
      <x:c r="AI1653" s="0" t="s">
        <x:v>112</x:v>
      </x:c>
      <x:c r="AL1653" s="0" t="s">
        <x:v>113</x:v>
      </x:c>
      <x:c r="AM1653" s="0" t="s">
        <x:v>113</x:v>
      </x:c>
      <x:c r="AN1653" s="0" t="s">
        <x:v>113</x:v>
      </x:c>
      <x:c r="AO1653" s="0" t="s">
        <x:v>113</x:v>
      </x:c>
      <x:c r="AP1653" s="0" t="s">
        <x:v>113</x:v>
      </x:c>
      <x:c r="AR1653" s="0" t="s">
        <x:v>113</x:v>
      </x:c>
      <x:c r="AS1653" s="0" t="s">
        <x:v>113</x:v>
      </x:c>
      <x:c r="AT1653" s="0" t="s">
        <x:v>113</x:v>
      </x:c>
      <x:c r="AU1653" s="0" t="s">
        <x:v>113</x:v>
      </x:c>
      <x:c r="AV1653" s="0" t="s">
        <x:v>113</x:v>
      </x:c>
      <x:c r="AW1653" s="0" t="s">
        <x:v>113</x:v>
      </x:c>
      <x:c r="AX1653" s="0" t="s">
        <x:v>113</x:v>
      </x:c>
      <x:c r="AY1653" s="0" t="s">
        <x:v>112</x:v>
      </x:c>
      <x:c r="AZ1653" s="0" t="s">
        <x:v>112</x:v>
      </x:c>
      <x:c r="BA1653" s="0" t="s">
        <x:v>112</x:v>
      </x:c>
      <x:c r="BB1653" s="0" t="s">
        <x:v>112</x:v>
      </x:c>
      <x:c r="BE1653" s="0" t="s">
        <x:v>112</x:v>
      </x:c>
      <x:c r="BG1653" s="0" t="s">
        <x:v>113</x:v>
      </x:c>
      <x:c r="BH1653" s="0" t="s">
        <x:v>113</x:v>
      </x:c>
      <x:c r="BJ1653" s="0" t="s">
        <x:v>112</x:v>
      </x:c>
      <x:c r="BM1653" s="0" t="s">
        <x:v>113</x:v>
      </x:c>
      <x:c r="BN1653" s="0" t="s">
        <x:v>113</x:v>
      </x:c>
      <x:c r="BO1653" s="0" t="s">
        <x:v>113</x:v>
      </x:c>
      <x:c r="BP1653" s="0" t="s">
        <x:v>113</x:v>
      </x:c>
      <x:c r="BQ1653" s="0" t="s">
        <x:v>113</x:v>
      </x:c>
      <x:c r="BS1653" s="0" t="s">
        <x:v>113</x:v>
      </x:c>
      <x:c r="BT1653" s="0" t="s">
        <x:v>113</x:v>
      </x:c>
      <x:c r="BU1653" s="0" t="s">
        <x:v>113</x:v>
      </x:c>
      <x:c r="BV1653" s="0" t="s">
        <x:v>113</x:v>
      </x:c>
      <x:c r="BW1653" s="0" t="s">
        <x:v>113</x:v>
      </x:c>
      <x:c r="BX1653" s="0" t="s">
        <x:v>113</x:v>
      </x:c>
      <x:c r="BY1653" s="0" t="s">
        <x:v>113</x:v>
      </x:c>
      <x:c r="BZ1653" s="0" t="s">
        <x:v>112</x:v>
      </x:c>
      <x:c r="CA1653" s="0" t="s">
        <x:v>112</x:v>
      </x:c>
      <x:c r="CB1653" s="0" t="s">
        <x:v>112</x:v>
      </x:c>
      <x:c r="CC1653" s="0" t="s">
        <x:v>113</x:v>
      </x:c>
      <x:c r="CD1653" s="0" t="s">
        <x:v>113</x:v>
      </x:c>
      <x:c r="CE1653" s="0" t="s">
        <x:v>113</x:v>
      </x:c>
      <x:c r="CF1653" s="0" t="s">
        <x:v>112</x:v>
      </x:c>
      <x:c r="CI1653" s="0" t="s">
        <x:v>112</x:v>
      </x:c>
      <x:c r="CK1653" s="0" t="n">
        <x:v>5.18</x:v>
      </x:c>
      <x:c r="CL1653" s="0" t="n">
        <x:v>5.65</x:v>
      </x:c>
      <x:c r="CM1653" s="0" t="s">
        <x:v>144</x:v>
      </x:c>
    </x:row>
    <x:row r="1654" spans="1:91">
      <x:c r="A1654" s="0" t="n">
        <x:v>1653</x:v>
      </x:c>
      <x:c r="B1654" s="4">
        <x:v>44467</x:v>
      </x:c>
      <x:c r="C1654" s="0" t="n">
        <x:v>46159430</x:v>
      </x:c>
      <x:c r="D1654" s="0" t="s">
        <x:v>1774</x:v>
      </x:c>
      <x:c r="E1654" s="0" t="s">
        <x:v>1774</x:v>
      </x:c>
      <x:c r="F1654" s="0" t="s">
        <x:v>35</x:v>
      </x:c>
      <x:c r="G1654" s="0" t="s">
        <x:v>110</x:v>
      </x:c>
      <x:c r="H1654" s="0" t="s">
        <x:v>110</x:v>
      </x:c>
      <x:c r="I1654" s="0" t="s">
        <x:v>143</x:v>
      </x:c>
      <x:c r="AA1654" s="0" t="s">
        <x:v>112</x:v>
      </x:c>
      <x:c r="AD1654" s="0" t="s">
        <x:v>112</x:v>
      </x:c>
      <x:c r="AF1654" s="0" t="s">
        <x:v>113</x:v>
      </x:c>
      <x:c r="AG1654" s="0" t="s">
        <x:v>113</x:v>
      </x:c>
      <x:c r="AI1654" s="0" t="s">
        <x:v>112</x:v>
      </x:c>
      <x:c r="AL1654" s="0" t="s">
        <x:v>113</x:v>
      </x:c>
      <x:c r="AM1654" s="0" t="s">
        <x:v>113</x:v>
      </x:c>
      <x:c r="AN1654" s="0" t="s">
        <x:v>113</x:v>
      </x:c>
      <x:c r="AO1654" s="0" t="s">
        <x:v>113</x:v>
      </x:c>
      <x:c r="AP1654" s="0" t="s">
        <x:v>113</x:v>
      </x:c>
      <x:c r="AR1654" s="0" t="s">
        <x:v>113</x:v>
      </x:c>
      <x:c r="AS1654" s="0" t="s">
        <x:v>113</x:v>
      </x:c>
      <x:c r="AT1654" s="0" t="s">
        <x:v>113</x:v>
      </x:c>
      <x:c r="AU1654" s="0" t="s">
        <x:v>113</x:v>
      </x:c>
      <x:c r="AV1654" s="0" t="s">
        <x:v>113</x:v>
      </x:c>
      <x:c r="AW1654" s="0" t="s">
        <x:v>113</x:v>
      </x:c>
      <x:c r="AX1654" s="0" t="s">
        <x:v>113</x:v>
      </x:c>
      <x:c r="AY1654" s="0" t="s">
        <x:v>112</x:v>
      </x:c>
      <x:c r="AZ1654" s="0" t="s">
        <x:v>112</x:v>
      </x:c>
      <x:c r="BA1654" s="0" t="s">
        <x:v>112</x:v>
      </x:c>
      <x:c r="BB1654" s="0" t="s">
        <x:v>112</x:v>
      </x:c>
      <x:c r="BE1654" s="0" t="s">
        <x:v>112</x:v>
      </x:c>
      <x:c r="BG1654" s="0" t="s">
        <x:v>113</x:v>
      </x:c>
      <x:c r="BH1654" s="0" t="s">
        <x:v>113</x:v>
      </x:c>
      <x:c r="BJ1654" s="0" t="s">
        <x:v>112</x:v>
      </x:c>
      <x:c r="BM1654" s="0" t="s">
        <x:v>113</x:v>
      </x:c>
      <x:c r="BN1654" s="0" t="s">
        <x:v>113</x:v>
      </x:c>
      <x:c r="BO1654" s="0" t="s">
        <x:v>113</x:v>
      </x:c>
      <x:c r="BP1654" s="0" t="s">
        <x:v>113</x:v>
      </x:c>
      <x:c r="BQ1654" s="0" t="s">
        <x:v>113</x:v>
      </x:c>
      <x:c r="BS1654" s="0" t="s">
        <x:v>113</x:v>
      </x:c>
      <x:c r="BT1654" s="0" t="s">
        <x:v>113</x:v>
      </x:c>
      <x:c r="BU1654" s="0" t="s">
        <x:v>113</x:v>
      </x:c>
      <x:c r="BV1654" s="0" t="s">
        <x:v>113</x:v>
      </x:c>
      <x:c r="BW1654" s="0" t="s">
        <x:v>113</x:v>
      </x:c>
      <x:c r="BX1654" s="0" t="s">
        <x:v>113</x:v>
      </x:c>
      <x:c r="BY1654" s="0" t="s">
        <x:v>113</x:v>
      </x:c>
      <x:c r="BZ1654" s="0" t="s">
        <x:v>112</x:v>
      </x:c>
      <x:c r="CA1654" s="0" t="s">
        <x:v>112</x:v>
      </x:c>
      <x:c r="CB1654" s="0" t="s">
        <x:v>112</x:v>
      </x:c>
      <x:c r="CC1654" s="0" t="s">
        <x:v>113</x:v>
      </x:c>
      <x:c r="CD1654" s="0" t="s">
        <x:v>113</x:v>
      </x:c>
      <x:c r="CE1654" s="0" t="s">
        <x:v>113</x:v>
      </x:c>
      <x:c r="CF1654" s="0" t="s">
        <x:v>112</x:v>
      </x:c>
      <x:c r="CI1654" s="0" t="s">
        <x:v>112</x:v>
      </x:c>
      <x:c r="CK1654" s="0" t="n">
        <x:v>5.18</x:v>
      </x:c>
      <x:c r="CL1654" s="0" t="n">
        <x:v>5.65</x:v>
      </x:c>
      <x:c r="CM1654" s="0" t="s">
        <x:v>144</x:v>
      </x:c>
    </x:row>
    <x:row r="1655" spans="1:91">
      <x:c r="A1655" s="0" t="n">
        <x:v>1654</x:v>
      </x:c>
      <x:c r="B1655" s="4">
        <x:v>44467</x:v>
      </x:c>
      <x:c r="C1655" s="0" t="n">
        <x:v>46280024</x:v>
      </x:c>
      <x:c r="D1655" s="0" t="s">
        <x:v>1775</x:v>
      </x:c>
      <x:c r="E1655" s="0" t="s">
        <x:v>1775</x:v>
      </x:c>
      <x:c r="F1655" s="0" t="s">
        <x:v>35</x:v>
      </x:c>
      <x:c r="G1655" s="0" t="s">
        <x:v>110</x:v>
      </x:c>
      <x:c r="H1655" s="0" t="s">
        <x:v>110</x:v>
      </x:c>
      <x:c r="I1655" s="0" t="s">
        <x:v>143</x:v>
      </x:c>
      <x:c r="AA1655" s="0" t="s">
        <x:v>112</x:v>
      </x:c>
      <x:c r="AD1655" s="0" t="s">
        <x:v>112</x:v>
      </x:c>
      <x:c r="AF1655" s="0" t="s">
        <x:v>113</x:v>
      </x:c>
      <x:c r="AG1655" s="0" t="s">
        <x:v>113</x:v>
      </x:c>
      <x:c r="AI1655" s="0" t="s">
        <x:v>112</x:v>
      </x:c>
      <x:c r="AL1655" s="0" t="s">
        <x:v>113</x:v>
      </x:c>
      <x:c r="AM1655" s="0" t="s">
        <x:v>113</x:v>
      </x:c>
      <x:c r="AN1655" s="0" t="s">
        <x:v>113</x:v>
      </x:c>
      <x:c r="AO1655" s="0" t="s">
        <x:v>113</x:v>
      </x:c>
      <x:c r="AP1655" s="0" t="s">
        <x:v>113</x:v>
      </x:c>
      <x:c r="AR1655" s="0" t="s">
        <x:v>113</x:v>
      </x:c>
      <x:c r="AS1655" s="0" t="s">
        <x:v>113</x:v>
      </x:c>
      <x:c r="AT1655" s="0" t="s">
        <x:v>113</x:v>
      </x:c>
      <x:c r="AU1655" s="0" t="s">
        <x:v>113</x:v>
      </x:c>
      <x:c r="AV1655" s="0" t="s">
        <x:v>113</x:v>
      </x:c>
      <x:c r="AW1655" s="0" t="s">
        <x:v>113</x:v>
      </x:c>
      <x:c r="AX1655" s="0" t="s">
        <x:v>113</x:v>
      </x:c>
      <x:c r="AY1655" s="0" t="s">
        <x:v>112</x:v>
      </x:c>
      <x:c r="AZ1655" s="0" t="s">
        <x:v>112</x:v>
      </x:c>
      <x:c r="BA1655" s="0" t="s">
        <x:v>112</x:v>
      </x:c>
      <x:c r="BB1655" s="0" t="s">
        <x:v>112</x:v>
      </x:c>
      <x:c r="BE1655" s="0" t="s">
        <x:v>112</x:v>
      </x:c>
      <x:c r="BG1655" s="0" t="s">
        <x:v>113</x:v>
      </x:c>
      <x:c r="BH1655" s="0" t="s">
        <x:v>113</x:v>
      </x:c>
      <x:c r="BJ1655" s="0" t="s">
        <x:v>112</x:v>
      </x:c>
      <x:c r="BM1655" s="0" t="s">
        <x:v>113</x:v>
      </x:c>
      <x:c r="BN1655" s="0" t="s">
        <x:v>113</x:v>
      </x:c>
      <x:c r="BO1655" s="0" t="s">
        <x:v>113</x:v>
      </x:c>
      <x:c r="BP1655" s="0" t="s">
        <x:v>113</x:v>
      </x:c>
      <x:c r="BQ1655" s="0" t="s">
        <x:v>113</x:v>
      </x:c>
      <x:c r="BS1655" s="0" t="s">
        <x:v>113</x:v>
      </x:c>
      <x:c r="BT1655" s="0" t="s">
        <x:v>113</x:v>
      </x:c>
      <x:c r="BU1655" s="0" t="s">
        <x:v>113</x:v>
      </x:c>
      <x:c r="BV1655" s="0" t="s">
        <x:v>113</x:v>
      </x:c>
      <x:c r="BW1655" s="0" t="s">
        <x:v>113</x:v>
      </x:c>
      <x:c r="BX1655" s="0" t="s">
        <x:v>113</x:v>
      </x:c>
      <x:c r="BY1655" s="0" t="s">
        <x:v>113</x:v>
      </x:c>
      <x:c r="BZ1655" s="0" t="s">
        <x:v>112</x:v>
      </x:c>
      <x:c r="CA1655" s="0" t="s">
        <x:v>112</x:v>
      </x:c>
      <x:c r="CB1655" s="0" t="s">
        <x:v>112</x:v>
      </x:c>
      <x:c r="CC1655" s="0" t="s">
        <x:v>113</x:v>
      </x:c>
      <x:c r="CD1655" s="0" t="s">
        <x:v>113</x:v>
      </x:c>
      <x:c r="CE1655" s="0" t="s">
        <x:v>113</x:v>
      </x:c>
      <x:c r="CF1655" s="0" t="s">
        <x:v>112</x:v>
      </x:c>
      <x:c r="CI1655" s="0" t="s">
        <x:v>112</x:v>
      </x:c>
      <x:c r="CK1655" s="0" t="n">
        <x:v>5.18</x:v>
      </x:c>
      <x:c r="CL1655" s="0" t="n">
        <x:v>5.65</x:v>
      </x:c>
      <x:c r="CM1655" s="0" t="s">
        <x:v>144</x:v>
      </x:c>
    </x:row>
    <x:row r="1656" spans="1:91">
      <x:c r="A1656" s="0" t="n">
        <x:v>1655</x:v>
      </x:c>
      <x:c r="B1656" s="4">
        <x:v>44467</x:v>
      </x:c>
      <x:c r="C1656" s="0" t="n">
        <x:v>46506020</x:v>
      </x:c>
      <x:c r="D1656" s="0" t="s">
        <x:v>1776</x:v>
      </x:c>
      <x:c r="E1656" s="0" t="s">
        <x:v>1776</x:v>
      </x:c>
      <x:c r="F1656" s="0" t="s">
        <x:v>35</x:v>
      </x:c>
      <x:c r="G1656" s="0" t="s">
        <x:v>110</x:v>
      </x:c>
      <x:c r="H1656" s="0" t="s">
        <x:v>110</x:v>
      </x:c>
      <x:c r="I1656" s="0" t="s">
        <x:v>143</x:v>
      </x:c>
      <x:c r="AA1656" s="0" t="s">
        <x:v>112</x:v>
      </x:c>
      <x:c r="AD1656" s="0" t="s">
        <x:v>112</x:v>
      </x:c>
      <x:c r="AF1656" s="0" t="s">
        <x:v>113</x:v>
      </x:c>
      <x:c r="AG1656" s="0" t="s">
        <x:v>113</x:v>
      </x:c>
      <x:c r="AI1656" s="0" t="s">
        <x:v>112</x:v>
      </x:c>
      <x:c r="AL1656" s="0" t="s">
        <x:v>113</x:v>
      </x:c>
      <x:c r="AM1656" s="0" t="s">
        <x:v>113</x:v>
      </x:c>
      <x:c r="AN1656" s="0" t="s">
        <x:v>113</x:v>
      </x:c>
      <x:c r="AO1656" s="0" t="s">
        <x:v>113</x:v>
      </x:c>
      <x:c r="AP1656" s="0" t="s">
        <x:v>113</x:v>
      </x:c>
      <x:c r="AR1656" s="0" t="s">
        <x:v>113</x:v>
      </x:c>
      <x:c r="AS1656" s="0" t="s">
        <x:v>113</x:v>
      </x:c>
      <x:c r="AT1656" s="0" t="s">
        <x:v>113</x:v>
      </x:c>
      <x:c r="AU1656" s="0" t="s">
        <x:v>113</x:v>
      </x:c>
      <x:c r="AV1656" s="0" t="s">
        <x:v>113</x:v>
      </x:c>
      <x:c r="AW1656" s="0" t="s">
        <x:v>113</x:v>
      </x:c>
      <x:c r="AX1656" s="0" t="s">
        <x:v>113</x:v>
      </x:c>
      <x:c r="AY1656" s="0" t="s">
        <x:v>112</x:v>
      </x:c>
      <x:c r="AZ1656" s="0" t="s">
        <x:v>112</x:v>
      </x:c>
      <x:c r="BA1656" s="0" t="s">
        <x:v>112</x:v>
      </x:c>
      <x:c r="BB1656" s="0" t="s">
        <x:v>112</x:v>
      </x:c>
      <x:c r="BE1656" s="0" t="s">
        <x:v>112</x:v>
      </x:c>
      <x:c r="BG1656" s="0" t="s">
        <x:v>113</x:v>
      </x:c>
      <x:c r="BH1656" s="0" t="s">
        <x:v>113</x:v>
      </x:c>
      <x:c r="BJ1656" s="0" t="s">
        <x:v>112</x:v>
      </x:c>
      <x:c r="BM1656" s="0" t="s">
        <x:v>113</x:v>
      </x:c>
      <x:c r="BN1656" s="0" t="s">
        <x:v>113</x:v>
      </x:c>
      <x:c r="BO1656" s="0" t="s">
        <x:v>113</x:v>
      </x:c>
      <x:c r="BP1656" s="0" t="s">
        <x:v>113</x:v>
      </x:c>
      <x:c r="BQ1656" s="0" t="s">
        <x:v>113</x:v>
      </x:c>
      <x:c r="BS1656" s="0" t="s">
        <x:v>113</x:v>
      </x:c>
      <x:c r="BT1656" s="0" t="s">
        <x:v>113</x:v>
      </x:c>
      <x:c r="BU1656" s="0" t="s">
        <x:v>113</x:v>
      </x:c>
      <x:c r="BV1656" s="0" t="s">
        <x:v>113</x:v>
      </x:c>
      <x:c r="BW1656" s="0" t="s">
        <x:v>113</x:v>
      </x:c>
      <x:c r="BX1656" s="0" t="s">
        <x:v>113</x:v>
      </x:c>
      <x:c r="BY1656" s="0" t="s">
        <x:v>113</x:v>
      </x:c>
      <x:c r="BZ1656" s="0" t="s">
        <x:v>112</x:v>
      </x:c>
      <x:c r="CA1656" s="0" t="s">
        <x:v>112</x:v>
      </x:c>
      <x:c r="CB1656" s="0" t="s">
        <x:v>112</x:v>
      </x:c>
      <x:c r="CC1656" s="0" t="s">
        <x:v>113</x:v>
      </x:c>
      <x:c r="CD1656" s="0" t="s">
        <x:v>113</x:v>
      </x:c>
      <x:c r="CE1656" s="0" t="s">
        <x:v>113</x:v>
      </x:c>
      <x:c r="CF1656" s="0" t="s">
        <x:v>112</x:v>
      </x:c>
      <x:c r="CI1656" s="0" t="s">
        <x:v>112</x:v>
      </x:c>
      <x:c r="CK1656" s="0" t="n">
        <x:v>5.18</x:v>
      </x:c>
      <x:c r="CL1656" s="0" t="n">
        <x:v>5.65</x:v>
      </x:c>
      <x:c r="CM1656" s="0" t="s">
        <x:v>144</x:v>
      </x:c>
    </x:row>
    <x:row r="1657" spans="1:91">
      <x:c r="A1657" s="0" t="n">
        <x:v>1656</x:v>
      </x:c>
      <x:c r="B1657" s="4">
        <x:v>44467</x:v>
      </x:c>
      <x:c r="C1657" s="0" t="n">
        <x:v>46506051</x:v>
      </x:c>
      <x:c r="D1657" s="0" t="s">
        <x:v>1777</x:v>
      </x:c>
      <x:c r="E1657" s="0" t="s">
        <x:v>1777</x:v>
      </x:c>
      <x:c r="F1657" s="0" t="s">
        <x:v>35</x:v>
      </x:c>
      <x:c r="G1657" s="0" t="s">
        <x:v>110</x:v>
      </x:c>
      <x:c r="H1657" s="0" t="s">
        <x:v>110</x:v>
      </x:c>
      <x:c r="I1657" s="0" t="s">
        <x:v>143</x:v>
      </x:c>
      <x:c r="AA1657" s="0" t="s">
        <x:v>112</x:v>
      </x:c>
      <x:c r="AD1657" s="0" t="s">
        <x:v>112</x:v>
      </x:c>
      <x:c r="AF1657" s="0" t="s">
        <x:v>113</x:v>
      </x:c>
      <x:c r="AG1657" s="0" t="s">
        <x:v>113</x:v>
      </x:c>
      <x:c r="AI1657" s="0" t="s">
        <x:v>112</x:v>
      </x:c>
      <x:c r="AL1657" s="0" t="s">
        <x:v>113</x:v>
      </x:c>
      <x:c r="AM1657" s="0" t="s">
        <x:v>113</x:v>
      </x:c>
      <x:c r="AN1657" s="0" t="s">
        <x:v>113</x:v>
      </x:c>
      <x:c r="AO1657" s="0" t="s">
        <x:v>113</x:v>
      </x:c>
      <x:c r="AP1657" s="0" t="s">
        <x:v>113</x:v>
      </x:c>
      <x:c r="AR1657" s="0" t="s">
        <x:v>113</x:v>
      </x:c>
      <x:c r="AS1657" s="0" t="s">
        <x:v>113</x:v>
      </x:c>
      <x:c r="AT1657" s="0" t="s">
        <x:v>113</x:v>
      </x:c>
      <x:c r="AU1657" s="0" t="s">
        <x:v>113</x:v>
      </x:c>
      <x:c r="AV1657" s="0" t="s">
        <x:v>113</x:v>
      </x:c>
      <x:c r="AW1657" s="0" t="s">
        <x:v>113</x:v>
      </x:c>
      <x:c r="AX1657" s="0" t="s">
        <x:v>113</x:v>
      </x:c>
      <x:c r="AY1657" s="0" t="s">
        <x:v>112</x:v>
      </x:c>
      <x:c r="AZ1657" s="0" t="s">
        <x:v>112</x:v>
      </x:c>
      <x:c r="BA1657" s="0" t="s">
        <x:v>112</x:v>
      </x:c>
      <x:c r="BB1657" s="0" t="s">
        <x:v>112</x:v>
      </x:c>
      <x:c r="BE1657" s="0" t="s">
        <x:v>112</x:v>
      </x:c>
      <x:c r="BG1657" s="0" t="s">
        <x:v>113</x:v>
      </x:c>
      <x:c r="BH1657" s="0" t="s">
        <x:v>113</x:v>
      </x:c>
      <x:c r="BJ1657" s="0" t="s">
        <x:v>112</x:v>
      </x:c>
      <x:c r="BM1657" s="0" t="s">
        <x:v>113</x:v>
      </x:c>
      <x:c r="BN1657" s="0" t="s">
        <x:v>113</x:v>
      </x:c>
      <x:c r="BO1657" s="0" t="s">
        <x:v>113</x:v>
      </x:c>
      <x:c r="BP1657" s="0" t="s">
        <x:v>113</x:v>
      </x:c>
      <x:c r="BQ1657" s="0" t="s">
        <x:v>113</x:v>
      </x:c>
      <x:c r="BS1657" s="0" t="s">
        <x:v>113</x:v>
      </x:c>
      <x:c r="BT1657" s="0" t="s">
        <x:v>113</x:v>
      </x:c>
      <x:c r="BU1657" s="0" t="s">
        <x:v>113</x:v>
      </x:c>
      <x:c r="BV1657" s="0" t="s">
        <x:v>113</x:v>
      </x:c>
      <x:c r="BW1657" s="0" t="s">
        <x:v>113</x:v>
      </x:c>
      <x:c r="BX1657" s="0" t="s">
        <x:v>113</x:v>
      </x:c>
      <x:c r="BY1657" s="0" t="s">
        <x:v>113</x:v>
      </x:c>
      <x:c r="BZ1657" s="0" t="s">
        <x:v>112</x:v>
      </x:c>
      <x:c r="CA1657" s="0" t="s">
        <x:v>112</x:v>
      </x:c>
      <x:c r="CB1657" s="0" t="s">
        <x:v>112</x:v>
      </x:c>
      <x:c r="CC1657" s="0" t="s">
        <x:v>113</x:v>
      </x:c>
      <x:c r="CD1657" s="0" t="s">
        <x:v>113</x:v>
      </x:c>
      <x:c r="CE1657" s="0" t="s">
        <x:v>113</x:v>
      </x:c>
      <x:c r="CF1657" s="0" t="s">
        <x:v>112</x:v>
      </x:c>
      <x:c r="CI1657" s="0" t="s">
        <x:v>112</x:v>
      </x:c>
      <x:c r="CK1657" s="0" t="n">
        <x:v>5.18</x:v>
      </x:c>
      <x:c r="CL1657" s="0" t="n">
        <x:v>5.65</x:v>
      </x:c>
      <x:c r="CM1657" s="0" t="s">
        <x:v>144</x:v>
      </x:c>
    </x:row>
    <x:row r="1658" spans="1:91">
      <x:c r="A1658" s="0" t="n">
        <x:v>1657</x:v>
      </x:c>
      <x:c r="B1658" s="4">
        <x:v>44467</x:v>
      </x:c>
      <x:c r="C1658" s="0" t="n">
        <x:v>46508450</x:v>
      </x:c>
      <x:c r="D1658" s="0" t="s">
        <x:v>1778</x:v>
      </x:c>
      <x:c r="E1658" s="0" t="s">
        <x:v>1778</x:v>
      </x:c>
      <x:c r="F1658" s="0" t="s">
        <x:v>35</x:v>
      </x:c>
      <x:c r="G1658" s="0" t="s">
        <x:v>110</x:v>
      </x:c>
      <x:c r="H1658" s="0" t="s">
        <x:v>110</x:v>
      </x:c>
      <x:c r="I1658" s="0" t="s">
        <x:v>143</x:v>
      </x:c>
      <x:c r="AA1658" s="0" t="s">
        <x:v>112</x:v>
      </x:c>
      <x:c r="AD1658" s="0" t="s">
        <x:v>112</x:v>
      </x:c>
      <x:c r="AF1658" s="0" t="s">
        <x:v>113</x:v>
      </x:c>
      <x:c r="AG1658" s="0" t="s">
        <x:v>113</x:v>
      </x:c>
      <x:c r="AI1658" s="0" t="s">
        <x:v>112</x:v>
      </x:c>
      <x:c r="AL1658" s="0" t="s">
        <x:v>113</x:v>
      </x:c>
      <x:c r="AM1658" s="0" t="s">
        <x:v>113</x:v>
      </x:c>
      <x:c r="AN1658" s="0" t="s">
        <x:v>113</x:v>
      </x:c>
      <x:c r="AO1658" s="0" t="s">
        <x:v>113</x:v>
      </x:c>
      <x:c r="AP1658" s="0" t="s">
        <x:v>113</x:v>
      </x:c>
      <x:c r="AR1658" s="0" t="s">
        <x:v>113</x:v>
      </x:c>
      <x:c r="AS1658" s="0" t="s">
        <x:v>113</x:v>
      </x:c>
      <x:c r="AT1658" s="0" t="s">
        <x:v>113</x:v>
      </x:c>
      <x:c r="AU1658" s="0" t="s">
        <x:v>113</x:v>
      </x:c>
      <x:c r="AV1658" s="0" t="s">
        <x:v>113</x:v>
      </x:c>
      <x:c r="AW1658" s="0" t="s">
        <x:v>113</x:v>
      </x:c>
      <x:c r="AX1658" s="0" t="s">
        <x:v>113</x:v>
      </x:c>
      <x:c r="AY1658" s="0" t="s">
        <x:v>112</x:v>
      </x:c>
      <x:c r="AZ1658" s="0" t="s">
        <x:v>112</x:v>
      </x:c>
      <x:c r="BA1658" s="0" t="s">
        <x:v>112</x:v>
      </x:c>
      <x:c r="BB1658" s="0" t="s">
        <x:v>112</x:v>
      </x:c>
      <x:c r="BE1658" s="0" t="s">
        <x:v>112</x:v>
      </x:c>
      <x:c r="BG1658" s="0" t="s">
        <x:v>113</x:v>
      </x:c>
      <x:c r="BH1658" s="0" t="s">
        <x:v>113</x:v>
      </x:c>
      <x:c r="BJ1658" s="0" t="s">
        <x:v>112</x:v>
      </x:c>
      <x:c r="BM1658" s="0" t="s">
        <x:v>113</x:v>
      </x:c>
      <x:c r="BN1658" s="0" t="s">
        <x:v>113</x:v>
      </x:c>
      <x:c r="BO1658" s="0" t="s">
        <x:v>113</x:v>
      </x:c>
      <x:c r="BP1658" s="0" t="s">
        <x:v>113</x:v>
      </x:c>
      <x:c r="BQ1658" s="0" t="s">
        <x:v>113</x:v>
      </x:c>
      <x:c r="BS1658" s="0" t="s">
        <x:v>113</x:v>
      </x:c>
      <x:c r="BT1658" s="0" t="s">
        <x:v>113</x:v>
      </x:c>
      <x:c r="BU1658" s="0" t="s">
        <x:v>113</x:v>
      </x:c>
      <x:c r="BV1658" s="0" t="s">
        <x:v>113</x:v>
      </x:c>
      <x:c r="BW1658" s="0" t="s">
        <x:v>113</x:v>
      </x:c>
      <x:c r="BX1658" s="0" t="s">
        <x:v>113</x:v>
      </x:c>
      <x:c r="BY1658" s="0" t="s">
        <x:v>113</x:v>
      </x:c>
      <x:c r="BZ1658" s="0" t="s">
        <x:v>112</x:v>
      </x:c>
      <x:c r="CA1658" s="0" t="s">
        <x:v>112</x:v>
      </x:c>
      <x:c r="CB1658" s="0" t="s">
        <x:v>112</x:v>
      </x:c>
      <x:c r="CC1658" s="0" t="s">
        <x:v>113</x:v>
      </x:c>
      <x:c r="CD1658" s="0" t="s">
        <x:v>113</x:v>
      </x:c>
      <x:c r="CE1658" s="0" t="s">
        <x:v>113</x:v>
      </x:c>
      <x:c r="CF1658" s="0" t="s">
        <x:v>112</x:v>
      </x:c>
      <x:c r="CI1658" s="0" t="s">
        <x:v>112</x:v>
      </x:c>
      <x:c r="CK1658" s="0" t="n">
        <x:v>5.18</x:v>
      </x:c>
      <x:c r="CL1658" s="0" t="n">
        <x:v>5.65</x:v>
      </x:c>
      <x:c r="CM1658" s="0" t="s">
        <x:v>144</x:v>
      </x:c>
    </x:row>
    <x:row r="1659" spans="1:91">
      <x:c r="A1659" s="0" t="n">
        <x:v>1658</x:v>
      </x:c>
      <x:c r="B1659" s="4">
        <x:v>44467</x:v>
      </x:c>
      <x:c r="C1659" s="0" t="n">
        <x:v>46872143</x:v>
      </x:c>
      <x:c r="D1659" s="0" t="s">
        <x:v>1779</x:v>
      </x:c>
      <x:c r="E1659" s="0" t="s">
        <x:v>1779</x:v>
      </x:c>
      <x:c r="F1659" s="0" t="s">
        <x:v>35</x:v>
      </x:c>
      <x:c r="G1659" s="0" t="s">
        <x:v>110</x:v>
      </x:c>
      <x:c r="H1659" s="0" t="s">
        <x:v>110</x:v>
      </x:c>
      <x:c r="I1659" s="0" t="s">
        <x:v>143</x:v>
      </x:c>
      <x:c r="AA1659" s="0" t="s">
        <x:v>112</x:v>
      </x:c>
      <x:c r="AD1659" s="0" t="s">
        <x:v>112</x:v>
      </x:c>
      <x:c r="AF1659" s="0" t="s">
        <x:v>113</x:v>
      </x:c>
      <x:c r="AG1659" s="0" t="s">
        <x:v>113</x:v>
      </x:c>
      <x:c r="AI1659" s="0" t="s">
        <x:v>112</x:v>
      </x:c>
      <x:c r="AL1659" s="0" t="s">
        <x:v>113</x:v>
      </x:c>
      <x:c r="AM1659" s="0" t="s">
        <x:v>113</x:v>
      </x:c>
      <x:c r="AN1659" s="0" t="s">
        <x:v>113</x:v>
      </x:c>
      <x:c r="AO1659" s="0" t="s">
        <x:v>113</x:v>
      </x:c>
      <x:c r="AP1659" s="0" t="s">
        <x:v>113</x:v>
      </x:c>
      <x:c r="AR1659" s="0" t="s">
        <x:v>113</x:v>
      </x:c>
      <x:c r="AS1659" s="0" t="s">
        <x:v>113</x:v>
      </x:c>
      <x:c r="AT1659" s="0" t="s">
        <x:v>113</x:v>
      </x:c>
      <x:c r="AU1659" s="0" t="s">
        <x:v>113</x:v>
      </x:c>
      <x:c r="AV1659" s="0" t="s">
        <x:v>113</x:v>
      </x:c>
      <x:c r="AW1659" s="0" t="s">
        <x:v>113</x:v>
      </x:c>
      <x:c r="AX1659" s="0" t="s">
        <x:v>113</x:v>
      </x:c>
      <x:c r="AY1659" s="0" t="s">
        <x:v>112</x:v>
      </x:c>
      <x:c r="AZ1659" s="0" t="s">
        <x:v>112</x:v>
      </x:c>
      <x:c r="BA1659" s="0" t="s">
        <x:v>112</x:v>
      </x:c>
      <x:c r="BB1659" s="0" t="s">
        <x:v>112</x:v>
      </x:c>
      <x:c r="BE1659" s="0" t="s">
        <x:v>112</x:v>
      </x:c>
      <x:c r="BG1659" s="0" t="s">
        <x:v>113</x:v>
      </x:c>
      <x:c r="BH1659" s="0" t="s">
        <x:v>113</x:v>
      </x:c>
      <x:c r="BJ1659" s="0" t="s">
        <x:v>112</x:v>
      </x:c>
      <x:c r="BM1659" s="0" t="s">
        <x:v>113</x:v>
      </x:c>
      <x:c r="BN1659" s="0" t="s">
        <x:v>113</x:v>
      </x:c>
      <x:c r="BO1659" s="0" t="s">
        <x:v>113</x:v>
      </x:c>
      <x:c r="BP1659" s="0" t="s">
        <x:v>113</x:v>
      </x:c>
      <x:c r="BQ1659" s="0" t="s">
        <x:v>113</x:v>
      </x:c>
      <x:c r="BS1659" s="0" t="s">
        <x:v>113</x:v>
      </x:c>
      <x:c r="BT1659" s="0" t="s">
        <x:v>113</x:v>
      </x:c>
      <x:c r="BU1659" s="0" t="s">
        <x:v>113</x:v>
      </x:c>
      <x:c r="BV1659" s="0" t="s">
        <x:v>113</x:v>
      </x:c>
      <x:c r="BW1659" s="0" t="s">
        <x:v>113</x:v>
      </x:c>
      <x:c r="BX1659" s="0" t="s">
        <x:v>113</x:v>
      </x:c>
      <x:c r="BY1659" s="0" t="s">
        <x:v>113</x:v>
      </x:c>
      <x:c r="BZ1659" s="0" t="s">
        <x:v>112</x:v>
      </x:c>
      <x:c r="CA1659" s="0" t="s">
        <x:v>112</x:v>
      </x:c>
      <x:c r="CB1659" s="0" t="s">
        <x:v>112</x:v>
      </x:c>
      <x:c r="CC1659" s="0" t="s">
        <x:v>113</x:v>
      </x:c>
      <x:c r="CD1659" s="0" t="s">
        <x:v>113</x:v>
      </x:c>
      <x:c r="CE1659" s="0" t="s">
        <x:v>113</x:v>
      </x:c>
      <x:c r="CF1659" s="0" t="s">
        <x:v>112</x:v>
      </x:c>
      <x:c r="CI1659" s="0" t="s">
        <x:v>112</x:v>
      </x:c>
      <x:c r="CK1659" s="0" t="n">
        <x:v>5.18</x:v>
      </x:c>
      <x:c r="CL1659" s="0" t="n">
        <x:v>5.65</x:v>
      </x:c>
      <x:c r="CM1659" s="0" t="s">
        <x:v>144</x:v>
      </x:c>
    </x:row>
    <x:row r="1660" spans="1:91">
      <x:c r="A1660" s="0" t="n">
        <x:v>1659</x:v>
      </x:c>
      <x:c r="B1660" s="4">
        <x:v>44467</x:v>
      </x:c>
      <x:c r="C1660" s="0" t="n">
        <x:v>46995272</x:v>
      </x:c>
      <x:c r="D1660" s="0" t="s">
        <x:v>1780</x:v>
      </x:c>
      <x:c r="E1660" s="0" t="s">
        <x:v>1780</x:v>
      </x:c>
      <x:c r="F1660" s="0" t="s">
        <x:v>35</x:v>
      </x:c>
      <x:c r="G1660" s="0" t="s">
        <x:v>110</x:v>
      </x:c>
      <x:c r="H1660" s="0" t="s">
        <x:v>110</x:v>
      </x:c>
      <x:c r="I1660" s="0" t="s">
        <x:v>143</x:v>
      </x:c>
      <x:c r="AA1660" s="0" t="s">
        <x:v>112</x:v>
      </x:c>
      <x:c r="AD1660" s="0" t="s">
        <x:v>112</x:v>
      </x:c>
      <x:c r="AF1660" s="0" t="s">
        <x:v>113</x:v>
      </x:c>
      <x:c r="AG1660" s="0" t="s">
        <x:v>113</x:v>
      </x:c>
      <x:c r="AI1660" s="0" t="s">
        <x:v>112</x:v>
      </x:c>
      <x:c r="AL1660" s="0" t="s">
        <x:v>113</x:v>
      </x:c>
      <x:c r="AM1660" s="0" t="s">
        <x:v>113</x:v>
      </x:c>
      <x:c r="AN1660" s="0" t="s">
        <x:v>113</x:v>
      </x:c>
      <x:c r="AO1660" s="0" t="s">
        <x:v>113</x:v>
      </x:c>
      <x:c r="AP1660" s="0" t="s">
        <x:v>113</x:v>
      </x:c>
      <x:c r="AR1660" s="0" t="s">
        <x:v>113</x:v>
      </x:c>
      <x:c r="AS1660" s="0" t="s">
        <x:v>113</x:v>
      </x:c>
      <x:c r="AT1660" s="0" t="s">
        <x:v>113</x:v>
      </x:c>
      <x:c r="AU1660" s="0" t="s">
        <x:v>113</x:v>
      </x:c>
      <x:c r="AV1660" s="0" t="s">
        <x:v>113</x:v>
      </x:c>
      <x:c r="AW1660" s="0" t="s">
        <x:v>113</x:v>
      </x:c>
      <x:c r="AX1660" s="0" t="s">
        <x:v>113</x:v>
      </x:c>
      <x:c r="AY1660" s="0" t="s">
        <x:v>112</x:v>
      </x:c>
      <x:c r="AZ1660" s="0" t="s">
        <x:v>112</x:v>
      </x:c>
      <x:c r="BA1660" s="0" t="s">
        <x:v>112</x:v>
      </x:c>
      <x:c r="BB1660" s="0" t="s">
        <x:v>112</x:v>
      </x:c>
      <x:c r="BE1660" s="0" t="s">
        <x:v>112</x:v>
      </x:c>
      <x:c r="BG1660" s="0" t="s">
        <x:v>113</x:v>
      </x:c>
      <x:c r="BH1660" s="0" t="s">
        <x:v>113</x:v>
      </x:c>
      <x:c r="BJ1660" s="0" t="s">
        <x:v>112</x:v>
      </x:c>
      <x:c r="BM1660" s="0" t="s">
        <x:v>113</x:v>
      </x:c>
      <x:c r="BN1660" s="0" t="s">
        <x:v>113</x:v>
      </x:c>
      <x:c r="BO1660" s="0" t="s">
        <x:v>113</x:v>
      </x:c>
      <x:c r="BP1660" s="0" t="s">
        <x:v>113</x:v>
      </x:c>
      <x:c r="BQ1660" s="0" t="s">
        <x:v>113</x:v>
      </x:c>
      <x:c r="BS1660" s="0" t="s">
        <x:v>113</x:v>
      </x:c>
      <x:c r="BT1660" s="0" t="s">
        <x:v>113</x:v>
      </x:c>
      <x:c r="BU1660" s="0" t="s">
        <x:v>113</x:v>
      </x:c>
      <x:c r="BV1660" s="0" t="s">
        <x:v>113</x:v>
      </x:c>
      <x:c r="BW1660" s="0" t="s">
        <x:v>113</x:v>
      </x:c>
      <x:c r="BX1660" s="0" t="s">
        <x:v>113</x:v>
      </x:c>
      <x:c r="BY1660" s="0" t="s">
        <x:v>113</x:v>
      </x:c>
      <x:c r="BZ1660" s="0" t="s">
        <x:v>112</x:v>
      </x:c>
      <x:c r="CA1660" s="0" t="s">
        <x:v>112</x:v>
      </x:c>
      <x:c r="CB1660" s="0" t="s">
        <x:v>112</x:v>
      </x:c>
      <x:c r="CC1660" s="0" t="s">
        <x:v>113</x:v>
      </x:c>
      <x:c r="CD1660" s="0" t="s">
        <x:v>113</x:v>
      </x:c>
      <x:c r="CE1660" s="0" t="s">
        <x:v>113</x:v>
      </x:c>
      <x:c r="CF1660" s="0" t="s">
        <x:v>112</x:v>
      </x:c>
      <x:c r="CI1660" s="0" t="s">
        <x:v>112</x:v>
      </x:c>
      <x:c r="CK1660" s="0" t="n">
        <x:v>5.18</x:v>
      </x:c>
      <x:c r="CL1660" s="0" t="n">
        <x:v>5.65</x:v>
      </x:c>
      <x:c r="CM1660" s="0" t="s">
        <x:v>144</x:v>
      </x:c>
    </x:row>
    <x:row r="1661" spans="1:91">
      <x:c r="A1661" s="0" t="n">
        <x:v>1660</x:v>
      </x:c>
      <x:c r="B1661" s="4">
        <x:v>44467</x:v>
      </x:c>
      <x:c r="C1661" s="0" t="n">
        <x:v>47053260</x:v>
      </x:c>
      <x:c r="D1661" s="0" t="s">
        <x:v>1781</x:v>
      </x:c>
      <x:c r="E1661" s="0" t="s">
        <x:v>1781</x:v>
      </x:c>
      <x:c r="F1661" s="0" t="s">
        <x:v>35</x:v>
      </x:c>
      <x:c r="G1661" s="0" t="s">
        <x:v>110</x:v>
      </x:c>
      <x:c r="H1661" s="0" t="s">
        <x:v>110</x:v>
      </x:c>
      <x:c r="I1661" s="0" t="s">
        <x:v>143</x:v>
      </x:c>
      <x:c r="AA1661" s="0" t="s">
        <x:v>112</x:v>
      </x:c>
      <x:c r="AD1661" s="0" t="s">
        <x:v>112</x:v>
      </x:c>
      <x:c r="AF1661" s="0" t="s">
        <x:v>113</x:v>
      </x:c>
      <x:c r="AG1661" s="0" t="s">
        <x:v>113</x:v>
      </x:c>
      <x:c r="AI1661" s="0" t="s">
        <x:v>112</x:v>
      </x:c>
      <x:c r="AL1661" s="0" t="s">
        <x:v>113</x:v>
      </x:c>
      <x:c r="AM1661" s="0" t="s">
        <x:v>113</x:v>
      </x:c>
      <x:c r="AN1661" s="0" t="s">
        <x:v>113</x:v>
      </x:c>
      <x:c r="AO1661" s="0" t="s">
        <x:v>113</x:v>
      </x:c>
      <x:c r="AP1661" s="0" t="s">
        <x:v>113</x:v>
      </x:c>
      <x:c r="AR1661" s="0" t="s">
        <x:v>113</x:v>
      </x:c>
      <x:c r="AS1661" s="0" t="s">
        <x:v>113</x:v>
      </x:c>
      <x:c r="AT1661" s="0" t="s">
        <x:v>113</x:v>
      </x:c>
      <x:c r="AU1661" s="0" t="s">
        <x:v>113</x:v>
      </x:c>
      <x:c r="AV1661" s="0" t="s">
        <x:v>113</x:v>
      </x:c>
      <x:c r="AW1661" s="0" t="s">
        <x:v>113</x:v>
      </x:c>
      <x:c r="AX1661" s="0" t="s">
        <x:v>113</x:v>
      </x:c>
      <x:c r="AY1661" s="0" t="s">
        <x:v>112</x:v>
      </x:c>
      <x:c r="AZ1661" s="0" t="s">
        <x:v>112</x:v>
      </x:c>
      <x:c r="BA1661" s="0" t="s">
        <x:v>112</x:v>
      </x:c>
      <x:c r="BB1661" s="0" t="s">
        <x:v>112</x:v>
      </x:c>
      <x:c r="BE1661" s="0" t="s">
        <x:v>112</x:v>
      </x:c>
      <x:c r="BG1661" s="0" t="s">
        <x:v>113</x:v>
      </x:c>
      <x:c r="BH1661" s="0" t="s">
        <x:v>113</x:v>
      </x:c>
      <x:c r="BJ1661" s="0" t="s">
        <x:v>112</x:v>
      </x:c>
      <x:c r="BM1661" s="0" t="s">
        <x:v>113</x:v>
      </x:c>
      <x:c r="BN1661" s="0" t="s">
        <x:v>113</x:v>
      </x:c>
      <x:c r="BO1661" s="0" t="s">
        <x:v>113</x:v>
      </x:c>
      <x:c r="BP1661" s="0" t="s">
        <x:v>113</x:v>
      </x:c>
      <x:c r="BQ1661" s="0" t="s">
        <x:v>113</x:v>
      </x:c>
      <x:c r="BS1661" s="0" t="s">
        <x:v>113</x:v>
      </x:c>
      <x:c r="BT1661" s="0" t="s">
        <x:v>113</x:v>
      </x:c>
      <x:c r="BU1661" s="0" t="s">
        <x:v>113</x:v>
      </x:c>
      <x:c r="BV1661" s="0" t="s">
        <x:v>113</x:v>
      </x:c>
      <x:c r="BW1661" s="0" t="s">
        <x:v>113</x:v>
      </x:c>
      <x:c r="BX1661" s="0" t="s">
        <x:v>113</x:v>
      </x:c>
      <x:c r="BY1661" s="0" t="s">
        <x:v>113</x:v>
      </x:c>
      <x:c r="BZ1661" s="0" t="s">
        <x:v>112</x:v>
      </x:c>
      <x:c r="CA1661" s="0" t="s">
        <x:v>112</x:v>
      </x:c>
      <x:c r="CB1661" s="0" t="s">
        <x:v>112</x:v>
      </x:c>
      <x:c r="CC1661" s="0" t="s">
        <x:v>113</x:v>
      </x:c>
      <x:c r="CD1661" s="0" t="s">
        <x:v>113</x:v>
      </x:c>
      <x:c r="CE1661" s="0" t="s">
        <x:v>113</x:v>
      </x:c>
      <x:c r="CF1661" s="0" t="s">
        <x:v>112</x:v>
      </x:c>
      <x:c r="CI1661" s="0" t="s">
        <x:v>112</x:v>
      </x:c>
      <x:c r="CK1661" s="0" t="n">
        <x:v>5.18</x:v>
      </x:c>
      <x:c r="CL1661" s="0" t="n">
        <x:v>5.65</x:v>
      </x:c>
      <x:c r="CM1661" s="0" t="s">
        <x:v>144</x:v>
      </x:c>
    </x:row>
    <x:row r="1662" spans="1:91">
      <x:c r="A1662" s="0" t="n">
        <x:v>1661</x:v>
      </x:c>
      <x:c r="B1662" s="4">
        <x:v>44467</x:v>
      </x:c>
      <x:c r="C1662" s="0" t="n">
        <x:v>47091392</x:v>
      </x:c>
      <x:c r="D1662" s="0" t="s">
        <x:v>1782</x:v>
      </x:c>
      <x:c r="E1662" s="0" t="s">
        <x:v>1782</x:v>
      </x:c>
      <x:c r="F1662" s="0" t="s">
        <x:v>35</x:v>
      </x:c>
      <x:c r="G1662" s="0" t="s">
        <x:v>110</x:v>
      </x:c>
      <x:c r="H1662" s="0" t="s">
        <x:v>110</x:v>
      </x:c>
      <x:c r="I1662" s="0" t="s">
        <x:v>143</x:v>
      </x:c>
      <x:c r="AA1662" s="0" t="s">
        <x:v>112</x:v>
      </x:c>
      <x:c r="AD1662" s="0" t="s">
        <x:v>112</x:v>
      </x:c>
      <x:c r="AF1662" s="0" t="s">
        <x:v>113</x:v>
      </x:c>
      <x:c r="AG1662" s="0" t="s">
        <x:v>113</x:v>
      </x:c>
      <x:c r="AI1662" s="0" t="s">
        <x:v>112</x:v>
      </x:c>
      <x:c r="AL1662" s="0" t="s">
        <x:v>113</x:v>
      </x:c>
      <x:c r="AM1662" s="0" t="s">
        <x:v>113</x:v>
      </x:c>
      <x:c r="AN1662" s="0" t="s">
        <x:v>113</x:v>
      </x:c>
      <x:c r="AO1662" s="0" t="s">
        <x:v>113</x:v>
      </x:c>
      <x:c r="AP1662" s="0" t="s">
        <x:v>113</x:v>
      </x:c>
      <x:c r="AR1662" s="0" t="s">
        <x:v>113</x:v>
      </x:c>
      <x:c r="AS1662" s="0" t="s">
        <x:v>113</x:v>
      </x:c>
      <x:c r="AT1662" s="0" t="s">
        <x:v>113</x:v>
      </x:c>
      <x:c r="AU1662" s="0" t="s">
        <x:v>113</x:v>
      </x:c>
      <x:c r="AV1662" s="0" t="s">
        <x:v>113</x:v>
      </x:c>
      <x:c r="AW1662" s="0" t="s">
        <x:v>113</x:v>
      </x:c>
      <x:c r="AX1662" s="0" t="s">
        <x:v>113</x:v>
      </x:c>
      <x:c r="AY1662" s="0" t="s">
        <x:v>112</x:v>
      </x:c>
      <x:c r="AZ1662" s="0" t="s">
        <x:v>112</x:v>
      </x:c>
      <x:c r="BA1662" s="0" t="s">
        <x:v>112</x:v>
      </x:c>
      <x:c r="BB1662" s="0" t="s">
        <x:v>112</x:v>
      </x:c>
      <x:c r="BE1662" s="0" t="s">
        <x:v>112</x:v>
      </x:c>
      <x:c r="BG1662" s="0" t="s">
        <x:v>113</x:v>
      </x:c>
      <x:c r="BH1662" s="0" t="s">
        <x:v>113</x:v>
      </x:c>
      <x:c r="BJ1662" s="0" t="s">
        <x:v>112</x:v>
      </x:c>
      <x:c r="BM1662" s="0" t="s">
        <x:v>113</x:v>
      </x:c>
      <x:c r="BN1662" s="0" t="s">
        <x:v>113</x:v>
      </x:c>
      <x:c r="BO1662" s="0" t="s">
        <x:v>113</x:v>
      </x:c>
      <x:c r="BP1662" s="0" t="s">
        <x:v>113</x:v>
      </x:c>
      <x:c r="BQ1662" s="0" t="s">
        <x:v>113</x:v>
      </x:c>
      <x:c r="BS1662" s="0" t="s">
        <x:v>113</x:v>
      </x:c>
      <x:c r="BT1662" s="0" t="s">
        <x:v>113</x:v>
      </x:c>
      <x:c r="BU1662" s="0" t="s">
        <x:v>113</x:v>
      </x:c>
      <x:c r="BV1662" s="0" t="s">
        <x:v>113</x:v>
      </x:c>
      <x:c r="BW1662" s="0" t="s">
        <x:v>113</x:v>
      </x:c>
      <x:c r="BX1662" s="0" t="s">
        <x:v>113</x:v>
      </x:c>
      <x:c r="BY1662" s="0" t="s">
        <x:v>113</x:v>
      </x:c>
      <x:c r="BZ1662" s="0" t="s">
        <x:v>112</x:v>
      </x:c>
      <x:c r="CA1662" s="0" t="s">
        <x:v>112</x:v>
      </x:c>
      <x:c r="CB1662" s="0" t="s">
        <x:v>112</x:v>
      </x:c>
      <x:c r="CC1662" s="0" t="s">
        <x:v>113</x:v>
      </x:c>
      <x:c r="CD1662" s="0" t="s">
        <x:v>113</x:v>
      </x:c>
      <x:c r="CE1662" s="0" t="s">
        <x:v>113</x:v>
      </x:c>
      <x:c r="CF1662" s="0" t="s">
        <x:v>112</x:v>
      </x:c>
      <x:c r="CI1662" s="0" t="s">
        <x:v>112</x:v>
      </x:c>
      <x:c r="CK1662" s="0" t="n">
        <x:v>5.18</x:v>
      </x:c>
      <x:c r="CL1662" s="0" t="n">
        <x:v>5.65</x:v>
      </x:c>
      <x:c r="CM1662" s="0" t="s">
        <x:v>144</x:v>
      </x:c>
    </x:row>
    <x:row r="1663" spans="1:91">
      <x:c r="A1663" s="0" t="n">
        <x:v>1662</x:v>
      </x:c>
      <x:c r="B1663" s="4">
        <x:v>44467</x:v>
      </x:c>
      <x:c r="C1663" s="0" t="n">
        <x:v>47327080</x:v>
      </x:c>
      <x:c r="D1663" s="0" t="s">
        <x:v>1783</x:v>
      </x:c>
      <x:c r="E1663" s="0" t="s">
        <x:v>1783</x:v>
      </x:c>
      <x:c r="F1663" s="0" t="s">
        <x:v>35</x:v>
      </x:c>
      <x:c r="G1663" s="0" t="s">
        <x:v>110</x:v>
      </x:c>
      <x:c r="H1663" s="0" t="s">
        <x:v>110</x:v>
      </x:c>
      <x:c r="I1663" s="0" t="s">
        <x:v>143</x:v>
      </x:c>
      <x:c r="AA1663" s="0" t="s">
        <x:v>112</x:v>
      </x:c>
      <x:c r="AD1663" s="0" t="s">
        <x:v>112</x:v>
      </x:c>
      <x:c r="AF1663" s="0" t="s">
        <x:v>113</x:v>
      </x:c>
      <x:c r="AG1663" s="0" t="s">
        <x:v>113</x:v>
      </x:c>
      <x:c r="AI1663" s="0" t="s">
        <x:v>112</x:v>
      </x:c>
      <x:c r="AL1663" s="0" t="s">
        <x:v>113</x:v>
      </x:c>
      <x:c r="AM1663" s="0" t="s">
        <x:v>113</x:v>
      </x:c>
      <x:c r="AN1663" s="0" t="s">
        <x:v>113</x:v>
      </x:c>
      <x:c r="AO1663" s="0" t="s">
        <x:v>113</x:v>
      </x:c>
      <x:c r="AP1663" s="0" t="s">
        <x:v>113</x:v>
      </x:c>
      <x:c r="AR1663" s="0" t="s">
        <x:v>113</x:v>
      </x:c>
      <x:c r="AS1663" s="0" t="s">
        <x:v>113</x:v>
      </x:c>
      <x:c r="AT1663" s="0" t="s">
        <x:v>113</x:v>
      </x:c>
      <x:c r="AU1663" s="0" t="s">
        <x:v>113</x:v>
      </x:c>
      <x:c r="AV1663" s="0" t="s">
        <x:v>113</x:v>
      </x:c>
      <x:c r="AW1663" s="0" t="s">
        <x:v>113</x:v>
      </x:c>
      <x:c r="AX1663" s="0" t="s">
        <x:v>113</x:v>
      </x:c>
      <x:c r="AY1663" s="0" t="s">
        <x:v>112</x:v>
      </x:c>
      <x:c r="AZ1663" s="0" t="s">
        <x:v>112</x:v>
      </x:c>
      <x:c r="BA1663" s="0" t="s">
        <x:v>112</x:v>
      </x:c>
      <x:c r="BB1663" s="0" t="s">
        <x:v>112</x:v>
      </x:c>
      <x:c r="BE1663" s="0" t="s">
        <x:v>112</x:v>
      </x:c>
      <x:c r="BG1663" s="0" t="s">
        <x:v>113</x:v>
      </x:c>
      <x:c r="BH1663" s="0" t="s">
        <x:v>113</x:v>
      </x:c>
      <x:c r="BJ1663" s="0" t="s">
        <x:v>112</x:v>
      </x:c>
      <x:c r="BM1663" s="0" t="s">
        <x:v>113</x:v>
      </x:c>
      <x:c r="BN1663" s="0" t="s">
        <x:v>113</x:v>
      </x:c>
      <x:c r="BO1663" s="0" t="s">
        <x:v>113</x:v>
      </x:c>
      <x:c r="BP1663" s="0" t="s">
        <x:v>113</x:v>
      </x:c>
      <x:c r="BQ1663" s="0" t="s">
        <x:v>113</x:v>
      </x:c>
      <x:c r="BS1663" s="0" t="s">
        <x:v>113</x:v>
      </x:c>
      <x:c r="BT1663" s="0" t="s">
        <x:v>113</x:v>
      </x:c>
      <x:c r="BU1663" s="0" t="s">
        <x:v>113</x:v>
      </x:c>
      <x:c r="BV1663" s="0" t="s">
        <x:v>113</x:v>
      </x:c>
      <x:c r="BW1663" s="0" t="s">
        <x:v>113</x:v>
      </x:c>
      <x:c r="BX1663" s="0" t="s">
        <x:v>113</x:v>
      </x:c>
      <x:c r="BY1663" s="0" t="s">
        <x:v>113</x:v>
      </x:c>
      <x:c r="BZ1663" s="0" t="s">
        <x:v>112</x:v>
      </x:c>
      <x:c r="CA1663" s="0" t="s">
        <x:v>112</x:v>
      </x:c>
      <x:c r="CB1663" s="0" t="s">
        <x:v>112</x:v>
      </x:c>
      <x:c r="CC1663" s="0" t="s">
        <x:v>113</x:v>
      </x:c>
      <x:c r="CD1663" s="0" t="s">
        <x:v>113</x:v>
      </x:c>
      <x:c r="CE1663" s="0" t="s">
        <x:v>113</x:v>
      </x:c>
      <x:c r="CF1663" s="0" t="s">
        <x:v>112</x:v>
      </x:c>
      <x:c r="CI1663" s="0" t="s">
        <x:v>112</x:v>
      </x:c>
      <x:c r="CK1663" s="0" t="n">
        <x:v>5.18</x:v>
      </x:c>
      <x:c r="CL1663" s="0" t="n">
        <x:v>5.65</x:v>
      </x:c>
      <x:c r="CM1663" s="0" t="s">
        <x:v>144</x:v>
      </x:c>
    </x:row>
    <x:row r="1664" spans="1:91">
      <x:c r="A1664" s="0" t="n">
        <x:v>1663</x:v>
      </x:c>
      <x:c r="B1664" s="4">
        <x:v>44467</x:v>
      </x:c>
      <x:c r="C1664" s="0" t="n">
        <x:v>47517450</x:v>
      </x:c>
      <x:c r="D1664" s="0" t="s">
        <x:v>1784</x:v>
      </x:c>
      <x:c r="E1664" s="0" t="s">
        <x:v>1784</x:v>
      </x:c>
      <x:c r="F1664" s="0" t="s">
        <x:v>35</x:v>
      </x:c>
      <x:c r="G1664" s="0" t="s">
        <x:v>110</x:v>
      </x:c>
      <x:c r="H1664" s="0" t="s">
        <x:v>110</x:v>
      </x:c>
      <x:c r="I1664" s="0" t="s">
        <x:v>143</x:v>
      </x:c>
      <x:c r="AA1664" s="0" t="s">
        <x:v>112</x:v>
      </x:c>
      <x:c r="AD1664" s="0" t="s">
        <x:v>112</x:v>
      </x:c>
      <x:c r="AF1664" s="0" t="s">
        <x:v>113</x:v>
      </x:c>
      <x:c r="AG1664" s="0" t="s">
        <x:v>113</x:v>
      </x:c>
      <x:c r="AI1664" s="0" t="s">
        <x:v>112</x:v>
      </x:c>
      <x:c r="AL1664" s="0" t="s">
        <x:v>113</x:v>
      </x:c>
      <x:c r="AM1664" s="0" t="s">
        <x:v>113</x:v>
      </x:c>
      <x:c r="AN1664" s="0" t="s">
        <x:v>113</x:v>
      </x:c>
      <x:c r="AO1664" s="0" t="s">
        <x:v>113</x:v>
      </x:c>
      <x:c r="AP1664" s="0" t="s">
        <x:v>113</x:v>
      </x:c>
      <x:c r="AR1664" s="0" t="s">
        <x:v>113</x:v>
      </x:c>
      <x:c r="AS1664" s="0" t="s">
        <x:v>113</x:v>
      </x:c>
      <x:c r="AT1664" s="0" t="s">
        <x:v>113</x:v>
      </x:c>
      <x:c r="AU1664" s="0" t="s">
        <x:v>113</x:v>
      </x:c>
      <x:c r="AV1664" s="0" t="s">
        <x:v>113</x:v>
      </x:c>
      <x:c r="AW1664" s="0" t="s">
        <x:v>113</x:v>
      </x:c>
      <x:c r="AX1664" s="0" t="s">
        <x:v>113</x:v>
      </x:c>
      <x:c r="AY1664" s="0" t="s">
        <x:v>112</x:v>
      </x:c>
      <x:c r="AZ1664" s="0" t="s">
        <x:v>112</x:v>
      </x:c>
      <x:c r="BA1664" s="0" t="s">
        <x:v>112</x:v>
      </x:c>
      <x:c r="BB1664" s="0" t="s">
        <x:v>112</x:v>
      </x:c>
      <x:c r="BE1664" s="0" t="s">
        <x:v>112</x:v>
      </x:c>
      <x:c r="BG1664" s="0" t="s">
        <x:v>113</x:v>
      </x:c>
      <x:c r="BH1664" s="0" t="s">
        <x:v>113</x:v>
      </x:c>
      <x:c r="BJ1664" s="0" t="s">
        <x:v>112</x:v>
      </x:c>
      <x:c r="BM1664" s="0" t="s">
        <x:v>113</x:v>
      </x:c>
      <x:c r="BN1664" s="0" t="s">
        <x:v>113</x:v>
      </x:c>
      <x:c r="BO1664" s="0" t="s">
        <x:v>113</x:v>
      </x:c>
      <x:c r="BP1664" s="0" t="s">
        <x:v>113</x:v>
      </x:c>
      <x:c r="BQ1664" s="0" t="s">
        <x:v>113</x:v>
      </x:c>
      <x:c r="BS1664" s="0" t="s">
        <x:v>113</x:v>
      </x:c>
      <x:c r="BT1664" s="0" t="s">
        <x:v>113</x:v>
      </x:c>
      <x:c r="BU1664" s="0" t="s">
        <x:v>113</x:v>
      </x:c>
      <x:c r="BV1664" s="0" t="s">
        <x:v>113</x:v>
      </x:c>
      <x:c r="BW1664" s="0" t="s">
        <x:v>113</x:v>
      </x:c>
      <x:c r="BX1664" s="0" t="s">
        <x:v>113</x:v>
      </x:c>
      <x:c r="BY1664" s="0" t="s">
        <x:v>113</x:v>
      </x:c>
      <x:c r="BZ1664" s="0" t="s">
        <x:v>112</x:v>
      </x:c>
      <x:c r="CA1664" s="0" t="s">
        <x:v>112</x:v>
      </x:c>
      <x:c r="CB1664" s="0" t="s">
        <x:v>112</x:v>
      </x:c>
      <x:c r="CC1664" s="0" t="s">
        <x:v>113</x:v>
      </x:c>
      <x:c r="CD1664" s="0" t="s">
        <x:v>113</x:v>
      </x:c>
      <x:c r="CE1664" s="0" t="s">
        <x:v>113</x:v>
      </x:c>
      <x:c r="CF1664" s="0" t="s">
        <x:v>112</x:v>
      </x:c>
      <x:c r="CI1664" s="0" t="s">
        <x:v>112</x:v>
      </x:c>
      <x:c r="CK1664" s="0" t="n">
        <x:v>5.18</x:v>
      </x:c>
      <x:c r="CL1664" s="0" t="n">
        <x:v>5.65</x:v>
      </x:c>
      <x:c r="CM1664" s="0" t="s">
        <x:v>144</x:v>
      </x:c>
    </x:row>
    <x:row r="1665" spans="1:91">
      <x:c r="A1665" s="0" t="n">
        <x:v>1664</x:v>
      </x:c>
      <x:c r="B1665" s="4">
        <x:v>44467</x:v>
      </x:c>
      <x:c r="C1665" s="0" t="n">
        <x:v>47519299</x:v>
      </x:c>
      <x:c r="D1665" s="0" t="s">
        <x:v>1785</x:v>
      </x:c>
      <x:c r="E1665" s="0" t="s">
        <x:v>1785</x:v>
      </x:c>
      <x:c r="F1665" s="0" t="s">
        <x:v>35</x:v>
      </x:c>
      <x:c r="G1665" s="0" t="s">
        <x:v>110</x:v>
      </x:c>
      <x:c r="H1665" s="0" t="s">
        <x:v>110</x:v>
      </x:c>
      <x:c r="I1665" s="0" t="s">
        <x:v>143</x:v>
      </x:c>
      <x:c r="AA1665" s="0" t="s">
        <x:v>112</x:v>
      </x:c>
      <x:c r="AD1665" s="0" t="s">
        <x:v>112</x:v>
      </x:c>
      <x:c r="AF1665" s="0" t="s">
        <x:v>113</x:v>
      </x:c>
      <x:c r="AG1665" s="0" t="s">
        <x:v>113</x:v>
      </x:c>
      <x:c r="AI1665" s="0" t="s">
        <x:v>112</x:v>
      </x:c>
      <x:c r="AL1665" s="0" t="s">
        <x:v>113</x:v>
      </x:c>
      <x:c r="AM1665" s="0" t="s">
        <x:v>113</x:v>
      </x:c>
      <x:c r="AN1665" s="0" t="s">
        <x:v>113</x:v>
      </x:c>
      <x:c r="AO1665" s="0" t="s">
        <x:v>113</x:v>
      </x:c>
      <x:c r="AP1665" s="0" t="s">
        <x:v>113</x:v>
      </x:c>
      <x:c r="AR1665" s="0" t="s">
        <x:v>113</x:v>
      </x:c>
      <x:c r="AS1665" s="0" t="s">
        <x:v>113</x:v>
      </x:c>
      <x:c r="AT1665" s="0" t="s">
        <x:v>113</x:v>
      </x:c>
      <x:c r="AU1665" s="0" t="s">
        <x:v>113</x:v>
      </x:c>
      <x:c r="AV1665" s="0" t="s">
        <x:v>113</x:v>
      </x:c>
      <x:c r="AW1665" s="0" t="s">
        <x:v>113</x:v>
      </x:c>
      <x:c r="AX1665" s="0" t="s">
        <x:v>113</x:v>
      </x:c>
      <x:c r="AY1665" s="0" t="s">
        <x:v>112</x:v>
      </x:c>
      <x:c r="AZ1665" s="0" t="s">
        <x:v>112</x:v>
      </x:c>
      <x:c r="BA1665" s="0" t="s">
        <x:v>112</x:v>
      </x:c>
      <x:c r="BB1665" s="0" t="s">
        <x:v>112</x:v>
      </x:c>
      <x:c r="BE1665" s="0" t="s">
        <x:v>112</x:v>
      </x:c>
      <x:c r="BG1665" s="0" t="s">
        <x:v>113</x:v>
      </x:c>
      <x:c r="BH1665" s="0" t="s">
        <x:v>113</x:v>
      </x:c>
      <x:c r="BJ1665" s="0" t="s">
        <x:v>112</x:v>
      </x:c>
      <x:c r="BM1665" s="0" t="s">
        <x:v>113</x:v>
      </x:c>
      <x:c r="BN1665" s="0" t="s">
        <x:v>113</x:v>
      </x:c>
      <x:c r="BO1665" s="0" t="s">
        <x:v>113</x:v>
      </x:c>
      <x:c r="BP1665" s="0" t="s">
        <x:v>113</x:v>
      </x:c>
      <x:c r="BQ1665" s="0" t="s">
        <x:v>113</x:v>
      </x:c>
      <x:c r="BS1665" s="0" t="s">
        <x:v>113</x:v>
      </x:c>
      <x:c r="BT1665" s="0" t="s">
        <x:v>113</x:v>
      </x:c>
      <x:c r="BU1665" s="0" t="s">
        <x:v>113</x:v>
      </x:c>
      <x:c r="BV1665" s="0" t="s">
        <x:v>113</x:v>
      </x:c>
      <x:c r="BW1665" s="0" t="s">
        <x:v>113</x:v>
      </x:c>
      <x:c r="BX1665" s="0" t="s">
        <x:v>113</x:v>
      </x:c>
      <x:c r="BY1665" s="0" t="s">
        <x:v>113</x:v>
      </x:c>
      <x:c r="BZ1665" s="0" t="s">
        <x:v>112</x:v>
      </x:c>
      <x:c r="CA1665" s="0" t="s">
        <x:v>112</x:v>
      </x:c>
      <x:c r="CB1665" s="0" t="s">
        <x:v>112</x:v>
      </x:c>
      <x:c r="CC1665" s="0" t="s">
        <x:v>113</x:v>
      </x:c>
      <x:c r="CD1665" s="0" t="s">
        <x:v>113</x:v>
      </x:c>
      <x:c r="CE1665" s="0" t="s">
        <x:v>113</x:v>
      </x:c>
      <x:c r="CF1665" s="0" t="s">
        <x:v>112</x:v>
      </x:c>
      <x:c r="CI1665" s="0" t="s">
        <x:v>112</x:v>
      </x:c>
      <x:c r="CK1665" s="0" t="n">
        <x:v>5.18</x:v>
      </x:c>
      <x:c r="CL1665" s="0" t="n">
        <x:v>5.65</x:v>
      </x:c>
      <x:c r="CM1665" s="0" t="s">
        <x:v>144</x:v>
      </x:c>
    </x:row>
    <x:row r="1666" spans="1:91">
      <x:c r="A1666" s="0" t="n">
        <x:v>1665</x:v>
      </x:c>
      <x:c r="B1666" s="4">
        <x:v>44467</x:v>
      </x:c>
      <x:c r="C1666" s="0" t="n">
        <x:v>47519355</x:v>
      </x:c>
      <x:c r="D1666" s="0" t="s">
        <x:v>1786</x:v>
      </x:c>
      <x:c r="E1666" s="0" t="s">
        <x:v>1786</x:v>
      </x:c>
      <x:c r="F1666" s="0" t="s">
        <x:v>35</x:v>
      </x:c>
      <x:c r="G1666" s="0" t="s">
        <x:v>110</x:v>
      </x:c>
      <x:c r="H1666" s="0" t="s">
        <x:v>110</x:v>
      </x:c>
      <x:c r="I1666" s="0" t="s">
        <x:v>143</x:v>
      </x:c>
      <x:c r="AA1666" s="0" t="s">
        <x:v>112</x:v>
      </x:c>
      <x:c r="AD1666" s="0" t="s">
        <x:v>112</x:v>
      </x:c>
      <x:c r="AF1666" s="0" t="s">
        <x:v>113</x:v>
      </x:c>
      <x:c r="AG1666" s="0" t="s">
        <x:v>113</x:v>
      </x:c>
      <x:c r="AI1666" s="0" t="s">
        <x:v>112</x:v>
      </x:c>
      <x:c r="AL1666" s="0" t="s">
        <x:v>113</x:v>
      </x:c>
      <x:c r="AM1666" s="0" t="s">
        <x:v>113</x:v>
      </x:c>
      <x:c r="AN1666" s="0" t="s">
        <x:v>113</x:v>
      </x:c>
      <x:c r="AO1666" s="0" t="s">
        <x:v>113</x:v>
      </x:c>
      <x:c r="AP1666" s="0" t="s">
        <x:v>113</x:v>
      </x:c>
      <x:c r="AR1666" s="0" t="s">
        <x:v>113</x:v>
      </x:c>
      <x:c r="AS1666" s="0" t="s">
        <x:v>113</x:v>
      </x:c>
      <x:c r="AT1666" s="0" t="s">
        <x:v>113</x:v>
      </x:c>
      <x:c r="AU1666" s="0" t="s">
        <x:v>113</x:v>
      </x:c>
      <x:c r="AV1666" s="0" t="s">
        <x:v>113</x:v>
      </x:c>
      <x:c r="AW1666" s="0" t="s">
        <x:v>113</x:v>
      </x:c>
      <x:c r="AX1666" s="0" t="s">
        <x:v>113</x:v>
      </x:c>
      <x:c r="AY1666" s="0" t="s">
        <x:v>112</x:v>
      </x:c>
      <x:c r="AZ1666" s="0" t="s">
        <x:v>112</x:v>
      </x:c>
      <x:c r="BA1666" s="0" t="s">
        <x:v>112</x:v>
      </x:c>
      <x:c r="BB1666" s="0" t="s">
        <x:v>112</x:v>
      </x:c>
      <x:c r="BE1666" s="0" t="s">
        <x:v>112</x:v>
      </x:c>
      <x:c r="BG1666" s="0" t="s">
        <x:v>113</x:v>
      </x:c>
      <x:c r="BH1666" s="0" t="s">
        <x:v>113</x:v>
      </x:c>
      <x:c r="BJ1666" s="0" t="s">
        <x:v>112</x:v>
      </x:c>
      <x:c r="BM1666" s="0" t="s">
        <x:v>113</x:v>
      </x:c>
      <x:c r="BN1666" s="0" t="s">
        <x:v>113</x:v>
      </x:c>
      <x:c r="BO1666" s="0" t="s">
        <x:v>113</x:v>
      </x:c>
      <x:c r="BP1666" s="0" t="s">
        <x:v>113</x:v>
      </x:c>
      <x:c r="BQ1666" s="0" t="s">
        <x:v>113</x:v>
      </x:c>
      <x:c r="BS1666" s="0" t="s">
        <x:v>113</x:v>
      </x:c>
      <x:c r="BT1666" s="0" t="s">
        <x:v>113</x:v>
      </x:c>
      <x:c r="BU1666" s="0" t="s">
        <x:v>113</x:v>
      </x:c>
      <x:c r="BV1666" s="0" t="s">
        <x:v>113</x:v>
      </x:c>
      <x:c r="BW1666" s="0" t="s">
        <x:v>113</x:v>
      </x:c>
      <x:c r="BX1666" s="0" t="s">
        <x:v>113</x:v>
      </x:c>
      <x:c r="BY1666" s="0" t="s">
        <x:v>113</x:v>
      </x:c>
      <x:c r="BZ1666" s="0" t="s">
        <x:v>112</x:v>
      </x:c>
      <x:c r="CA1666" s="0" t="s">
        <x:v>112</x:v>
      </x:c>
      <x:c r="CB1666" s="0" t="s">
        <x:v>112</x:v>
      </x:c>
      <x:c r="CC1666" s="0" t="s">
        <x:v>113</x:v>
      </x:c>
      <x:c r="CD1666" s="0" t="s">
        <x:v>113</x:v>
      </x:c>
      <x:c r="CE1666" s="0" t="s">
        <x:v>113</x:v>
      </x:c>
      <x:c r="CF1666" s="0" t="s">
        <x:v>112</x:v>
      </x:c>
      <x:c r="CI1666" s="0" t="s">
        <x:v>112</x:v>
      </x:c>
      <x:c r="CK1666" s="0" t="n">
        <x:v>5.18</x:v>
      </x:c>
      <x:c r="CL1666" s="0" t="n">
        <x:v>5.65</x:v>
      </x:c>
      <x:c r="CM1666" s="0" t="s">
        <x:v>144</x:v>
      </x:c>
    </x:row>
    <x:row r="1667" spans="1:91">
      <x:c r="A1667" s="0" t="n">
        <x:v>1666</x:v>
      </x:c>
      <x:c r="B1667" s="4">
        <x:v>44467</x:v>
      </x:c>
      <x:c r="C1667" s="0" t="n">
        <x:v>47521553</x:v>
      </x:c>
      <x:c r="D1667" s="0" t="s">
        <x:v>1787</x:v>
      </x:c>
      <x:c r="E1667" s="0" t="s">
        <x:v>1787</x:v>
      </x:c>
      <x:c r="F1667" s="0" t="s">
        <x:v>35</x:v>
      </x:c>
      <x:c r="G1667" s="0" t="s">
        <x:v>110</x:v>
      </x:c>
      <x:c r="H1667" s="0" t="s">
        <x:v>110</x:v>
      </x:c>
      <x:c r="I1667" s="0" t="s">
        <x:v>143</x:v>
      </x:c>
      <x:c r="AA1667" s="0" t="s">
        <x:v>112</x:v>
      </x:c>
      <x:c r="AD1667" s="0" t="s">
        <x:v>112</x:v>
      </x:c>
      <x:c r="AF1667" s="0" t="s">
        <x:v>113</x:v>
      </x:c>
      <x:c r="AG1667" s="0" t="s">
        <x:v>113</x:v>
      </x:c>
      <x:c r="AI1667" s="0" t="s">
        <x:v>112</x:v>
      </x:c>
      <x:c r="AL1667" s="0" t="s">
        <x:v>113</x:v>
      </x:c>
      <x:c r="AM1667" s="0" t="s">
        <x:v>113</x:v>
      </x:c>
      <x:c r="AN1667" s="0" t="s">
        <x:v>113</x:v>
      </x:c>
      <x:c r="AO1667" s="0" t="s">
        <x:v>113</x:v>
      </x:c>
      <x:c r="AP1667" s="0" t="s">
        <x:v>113</x:v>
      </x:c>
      <x:c r="AR1667" s="0" t="s">
        <x:v>113</x:v>
      </x:c>
      <x:c r="AS1667" s="0" t="s">
        <x:v>113</x:v>
      </x:c>
      <x:c r="AT1667" s="0" t="s">
        <x:v>113</x:v>
      </x:c>
      <x:c r="AU1667" s="0" t="s">
        <x:v>113</x:v>
      </x:c>
      <x:c r="AV1667" s="0" t="s">
        <x:v>113</x:v>
      </x:c>
      <x:c r="AW1667" s="0" t="s">
        <x:v>113</x:v>
      </x:c>
      <x:c r="AX1667" s="0" t="s">
        <x:v>113</x:v>
      </x:c>
      <x:c r="AY1667" s="0" t="s">
        <x:v>112</x:v>
      </x:c>
      <x:c r="AZ1667" s="0" t="s">
        <x:v>112</x:v>
      </x:c>
      <x:c r="BA1667" s="0" t="s">
        <x:v>112</x:v>
      </x:c>
      <x:c r="BB1667" s="0" t="s">
        <x:v>112</x:v>
      </x:c>
      <x:c r="BE1667" s="0" t="s">
        <x:v>112</x:v>
      </x:c>
      <x:c r="BG1667" s="0" t="s">
        <x:v>113</x:v>
      </x:c>
      <x:c r="BH1667" s="0" t="s">
        <x:v>113</x:v>
      </x:c>
      <x:c r="BJ1667" s="0" t="s">
        <x:v>112</x:v>
      </x:c>
      <x:c r="BM1667" s="0" t="s">
        <x:v>113</x:v>
      </x:c>
      <x:c r="BN1667" s="0" t="s">
        <x:v>113</x:v>
      </x:c>
      <x:c r="BO1667" s="0" t="s">
        <x:v>113</x:v>
      </x:c>
      <x:c r="BP1667" s="0" t="s">
        <x:v>113</x:v>
      </x:c>
      <x:c r="BQ1667" s="0" t="s">
        <x:v>113</x:v>
      </x:c>
      <x:c r="BS1667" s="0" t="s">
        <x:v>113</x:v>
      </x:c>
      <x:c r="BT1667" s="0" t="s">
        <x:v>113</x:v>
      </x:c>
      <x:c r="BU1667" s="0" t="s">
        <x:v>113</x:v>
      </x:c>
      <x:c r="BV1667" s="0" t="s">
        <x:v>113</x:v>
      </x:c>
      <x:c r="BW1667" s="0" t="s">
        <x:v>113</x:v>
      </x:c>
      <x:c r="BX1667" s="0" t="s">
        <x:v>113</x:v>
      </x:c>
      <x:c r="BY1667" s="0" t="s">
        <x:v>113</x:v>
      </x:c>
      <x:c r="BZ1667" s="0" t="s">
        <x:v>112</x:v>
      </x:c>
      <x:c r="CA1667" s="0" t="s">
        <x:v>112</x:v>
      </x:c>
      <x:c r="CB1667" s="0" t="s">
        <x:v>112</x:v>
      </x:c>
      <x:c r="CC1667" s="0" t="s">
        <x:v>113</x:v>
      </x:c>
      <x:c r="CD1667" s="0" t="s">
        <x:v>113</x:v>
      </x:c>
      <x:c r="CE1667" s="0" t="s">
        <x:v>113</x:v>
      </x:c>
      <x:c r="CF1667" s="0" t="s">
        <x:v>112</x:v>
      </x:c>
      <x:c r="CI1667" s="0" t="s">
        <x:v>112</x:v>
      </x:c>
      <x:c r="CK1667" s="0" t="n">
        <x:v>5.18</x:v>
      </x:c>
      <x:c r="CL1667" s="0" t="n">
        <x:v>5.65</x:v>
      </x:c>
      <x:c r="CM1667" s="0" t="s">
        <x:v>144</x:v>
      </x:c>
    </x:row>
    <x:row r="1668" spans="1:91">
      <x:c r="A1668" s="0" t="n">
        <x:v>1667</x:v>
      </x:c>
      <x:c r="B1668" s="4">
        <x:v>44467</x:v>
      </x:c>
      <x:c r="C1668" s="0" t="n">
        <x:v>47714139</x:v>
      </x:c>
      <x:c r="D1668" s="0" t="s">
        <x:v>1788</x:v>
      </x:c>
      <x:c r="E1668" s="0" t="s">
        <x:v>1788</x:v>
      </x:c>
      <x:c r="F1668" s="0" t="s">
        <x:v>35</x:v>
      </x:c>
      <x:c r="G1668" s="0" t="s">
        <x:v>110</x:v>
      </x:c>
      <x:c r="H1668" s="0" t="s">
        <x:v>110</x:v>
      </x:c>
      <x:c r="I1668" s="0" t="s">
        <x:v>143</x:v>
      </x:c>
      <x:c r="AA1668" s="0" t="s">
        <x:v>112</x:v>
      </x:c>
      <x:c r="AD1668" s="0" t="s">
        <x:v>112</x:v>
      </x:c>
      <x:c r="AF1668" s="0" t="s">
        <x:v>113</x:v>
      </x:c>
      <x:c r="AG1668" s="0" t="s">
        <x:v>113</x:v>
      </x:c>
      <x:c r="AI1668" s="0" t="s">
        <x:v>112</x:v>
      </x:c>
      <x:c r="AL1668" s="0" t="s">
        <x:v>113</x:v>
      </x:c>
      <x:c r="AM1668" s="0" t="s">
        <x:v>113</x:v>
      </x:c>
      <x:c r="AN1668" s="0" t="s">
        <x:v>113</x:v>
      </x:c>
      <x:c r="AO1668" s="0" t="s">
        <x:v>113</x:v>
      </x:c>
      <x:c r="AP1668" s="0" t="s">
        <x:v>113</x:v>
      </x:c>
      <x:c r="AR1668" s="0" t="s">
        <x:v>113</x:v>
      </x:c>
      <x:c r="AS1668" s="0" t="s">
        <x:v>113</x:v>
      </x:c>
      <x:c r="AT1668" s="0" t="s">
        <x:v>113</x:v>
      </x:c>
      <x:c r="AU1668" s="0" t="s">
        <x:v>113</x:v>
      </x:c>
      <x:c r="AV1668" s="0" t="s">
        <x:v>113</x:v>
      </x:c>
      <x:c r="AW1668" s="0" t="s">
        <x:v>113</x:v>
      </x:c>
      <x:c r="AX1668" s="0" t="s">
        <x:v>113</x:v>
      </x:c>
      <x:c r="AY1668" s="0" t="s">
        <x:v>112</x:v>
      </x:c>
      <x:c r="AZ1668" s="0" t="s">
        <x:v>112</x:v>
      </x:c>
      <x:c r="BA1668" s="0" t="s">
        <x:v>112</x:v>
      </x:c>
      <x:c r="BB1668" s="0" t="s">
        <x:v>112</x:v>
      </x:c>
      <x:c r="BE1668" s="0" t="s">
        <x:v>112</x:v>
      </x:c>
      <x:c r="BG1668" s="0" t="s">
        <x:v>113</x:v>
      </x:c>
      <x:c r="BH1668" s="0" t="s">
        <x:v>113</x:v>
      </x:c>
      <x:c r="BJ1668" s="0" t="s">
        <x:v>112</x:v>
      </x:c>
      <x:c r="BM1668" s="0" t="s">
        <x:v>113</x:v>
      </x:c>
      <x:c r="BN1668" s="0" t="s">
        <x:v>113</x:v>
      </x:c>
      <x:c r="BO1668" s="0" t="s">
        <x:v>113</x:v>
      </x:c>
      <x:c r="BP1668" s="0" t="s">
        <x:v>113</x:v>
      </x:c>
      <x:c r="BQ1668" s="0" t="s">
        <x:v>113</x:v>
      </x:c>
      <x:c r="BS1668" s="0" t="s">
        <x:v>113</x:v>
      </x:c>
      <x:c r="BT1668" s="0" t="s">
        <x:v>113</x:v>
      </x:c>
      <x:c r="BU1668" s="0" t="s">
        <x:v>113</x:v>
      </x:c>
      <x:c r="BV1668" s="0" t="s">
        <x:v>113</x:v>
      </x:c>
      <x:c r="BW1668" s="0" t="s">
        <x:v>113</x:v>
      </x:c>
      <x:c r="BX1668" s="0" t="s">
        <x:v>113</x:v>
      </x:c>
      <x:c r="BY1668" s="0" t="s">
        <x:v>113</x:v>
      </x:c>
      <x:c r="BZ1668" s="0" t="s">
        <x:v>112</x:v>
      </x:c>
      <x:c r="CA1668" s="0" t="s">
        <x:v>112</x:v>
      </x:c>
      <x:c r="CB1668" s="0" t="s">
        <x:v>112</x:v>
      </x:c>
      <x:c r="CC1668" s="0" t="s">
        <x:v>113</x:v>
      </x:c>
      <x:c r="CD1668" s="0" t="s">
        <x:v>113</x:v>
      </x:c>
      <x:c r="CE1668" s="0" t="s">
        <x:v>113</x:v>
      </x:c>
      <x:c r="CF1668" s="0" t="s">
        <x:v>112</x:v>
      </x:c>
      <x:c r="CI1668" s="0" t="s">
        <x:v>112</x:v>
      </x:c>
      <x:c r="CK1668" s="0" t="n">
        <x:v>5.18</x:v>
      </x:c>
      <x:c r="CL1668" s="0" t="n">
        <x:v>5.65</x:v>
      </x:c>
      <x:c r="CM1668" s="0" t="s">
        <x:v>144</x:v>
      </x:c>
    </x:row>
    <x:row r="1669" spans="1:91">
      <x:c r="A1669" s="0" t="n">
        <x:v>1668</x:v>
      </x:c>
      <x:c r="B1669" s="4">
        <x:v>44467</x:v>
      </x:c>
      <x:c r="C1669" s="0" t="n">
        <x:v>47802732</x:v>
      </x:c>
      <x:c r="D1669" s="0" t="s">
        <x:v>1789</x:v>
      </x:c>
      <x:c r="E1669" s="0" t="s">
        <x:v>1789</x:v>
      </x:c>
      <x:c r="F1669" s="0" t="s">
        <x:v>35</x:v>
      </x:c>
      <x:c r="G1669" s="0" t="s">
        <x:v>110</x:v>
      </x:c>
      <x:c r="H1669" s="0" t="s">
        <x:v>110</x:v>
      </x:c>
      <x:c r="I1669" s="0" t="s">
        <x:v>143</x:v>
      </x:c>
      <x:c r="AA1669" s="0" t="s">
        <x:v>112</x:v>
      </x:c>
      <x:c r="AD1669" s="0" t="s">
        <x:v>112</x:v>
      </x:c>
      <x:c r="AF1669" s="0" t="s">
        <x:v>113</x:v>
      </x:c>
      <x:c r="AG1669" s="0" t="s">
        <x:v>113</x:v>
      </x:c>
      <x:c r="AI1669" s="0" t="s">
        <x:v>112</x:v>
      </x:c>
      <x:c r="AL1669" s="0" t="s">
        <x:v>113</x:v>
      </x:c>
      <x:c r="AM1669" s="0" t="s">
        <x:v>113</x:v>
      </x:c>
      <x:c r="AN1669" s="0" t="s">
        <x:v>113</x:v>
      </x:c>
      <x:c r="AO1669" s="0" t="s">
        <x:v>113</x:v>
      </x:c>
      <x:c r="AP1669" s="0" t="s">
        <x:v>113</x:v>
      </x:c>
      <x:c r="AR1669" s="0" t="s">
        <x:v>113</x:v>
      </x:c>
      <x:c r="AS1669" s="0" t="s">
        <x:v>113</x:v>
      </x:c>
      <x:c r="AT1669" s="0" t="s">
        <x:v>113</x:v>
      </x:c>
      <x:c r="AU1669" s="0" t="s">
        <x:v>113</x:v>
      </x:c>
      <x:c r="AV1669" s="0" t="s">
        <x:v>113</x:v>
      </x:c>
      <x:c r="AW1669" s="0" t="s">
        <x:v>113</x:v>
      </x:c>
      <x:c r="AX1669" s="0" t="s">
        <x:v>113</x:v>
      </x:c>
      <x:c r="AY1669" s="0" t="s">
        <x:v>112</x:v>
      </x:c>
      <x:c r="AZ1669" s="0" t="s">
        <x:v>112</x:v>
      </x:c>
      <x:c r="BA1669" s="0" t="s">
        <x:v>112</x:v>
      </x:c>
      <x:c r="BB1669" s="0" t="s">
        <x:v>112</x:v>
      </x:c>
      <x:c r="BE1669" s="0" t="s">
        <x:v>112</x:v>
      </x:c>
      <x:c r="BG1669" s="0" t="s">
        <x:v>113</x:v>
      </x:c>
      <x:c r="BH1669" s="0" t="s">
        <x:v>113</x:v>
      </x:c>
      <x:c r="BJ1669" s="0" t="s">
        <x:v>112</x:v>
      </x:c>
      <x:c r="BM1669" s="0" t="s">
        <x:v>113</x:v>
      </x:c>
      <x:c r="BN1669" s="0" t="s">
        <x:v>113</x:v>
      </x:c>
      <x:c r="BO1669" s="0" t="s">
        <x:v>113</x:v>
      </x:c>
      <x:c r="BP1669" s="0" t="s">
        <x:v>113</x:v>
      </x:c>
      <x:c r="BQ1669" s="0" t="s">
        <x:v>113</x:v>
      </x:c>
      <x:c r="BS1669" s="0" t="s">
        <x:v>113</x:v>
      </x:c>
      <x:c r="BT1669" s="0" t="s">
        <x:v>113</x:v>
      </x:c>
      <x:c r="BU1669" s="0" t="s">
        <x:v>113</x:v>
      </x:c>
      <x:c r="BV1669" s="0" t="s">
        <x:v>113</x:v>
      </x:c>
      <x:c r="BW1669" s="0" t="s">
        <x:v>113</x:v>
      </x:c>
      <x:c r="BX1669" s="0" t="s">
        <x:v>113</x:v>
      </x:c>
      <x:c r="BY1669" s="0" t="s">
        <x:v>113</x:v>
      </x:c>
      <x:c r="BZ1669" s="0" t="s">
        <x:v>112</x:v>
      </x:c>
      <x:c r="CA1669" s="0" t="s">
        <x:v>112</x:v>
      </x:c>
      <x:c r="CB1669" s="0" t="s">
        <x:v>112</x:v>
      </x:c>
      <x:c r="CC1669" s="0" t="s">
        <x:v>113</x:v>
      </x:c>
      <x:c r="CD1669" s="0" t="s">
        <x:v>113</x:v>
      </x:c>
      <x:c r="CE1669" s="0" t="s">
        <x:v>113</x:v>
      </x:c>
      <x:c r="CF1669" s="0" t="s">
        <x:v>112</x:v>
      </x:c>
      <x:c r="CI1669" s="0" t="s">
        <x:v>112</x:v>
      </x:c>
      <x:c r="CK1669" s="0" t="n">
        <x:v>5.18</x:v>
      </x:c>
      <x:c r="CL1669" s="0" t="n">
        <x:v>5.65</x:v>
      </x:c>
      <x:c r="CM1669" s="0" t="s">
        <x:v>144</x:v>
      </x:c>
    </x:row>
    <x:row r="1670" spans="1:91">
      <x:c r="A1670" s="0" t="n">
        <x:v>1669</x:v>
      </x:c>
      <x:c r="B1670" s="4">
        <x:v>44467</x:v>
      </x:c>
      <x:c r="C1670" s="0" t="n">
        <x:v>48103002</x:v>
      </x:c>
      <x:c r="D1670" s="0" t="s">
        <x:v>1790</x:v>
      </x:c>
      <x:c r="E1670" s="0" t="s">
        <x:v>1790</x:v>
      </x:c>
      <x:c r="F1670" s="0" t="s">
        <x:v>35</x:v>
      </x:c>
      <x:c r="G1670" s="0" t="s">
        <x:v>110</x:v>
      </x:c>
      <x:c r="H1670" s="0" t="s">
        <x:v>110</x:v>
      </x:c>
      <x:c r="I1670" s="0" t="s">
        <x:v>143</x:v>
      </x:c>
      <x:c r="AA1670" s="0" t="s">
        <x:v>112</x:v>
      </x:c>
      <x:c r="AD1670" s="0" t="s">
        <x:v>112</x:v>
      </x:c>
      <x:c r="AF1670" s="0" t="s">
        <x:v>113</x:v>
      </x:c>
      <x:c r="AG1670" s="0" t="s">
        <x:v>113</x:v>
      </x:c>
      <x:c r="AI1670" s="0" t="s">
        <x:v>112</x:v>
      </x:c>
      <x:c r="AL1670" s="0" t="s">
        <x:v>113</x:v>
      </x:c>
      <x:c r="AM1670" s="0" t="s">
        <x:v>113</x:v>
      </x:c>
      <x:c r="AN1670" s="0" t="s">
        <x:v>113</x:v>
      </x:c>
      <x:c r="AO1670" s="0" t="s">
        <x:v>113</x:v>
      </x:c>
      <x:c r="AP1670" s="0" t="s">
        <x:v>113</x:v>
      </x:c>
      <x:c r="AR1670" s="0" t="s">
        <x:v>113</x:v>
      </x:c>
      <x:c r="AS1670" s="0" t="s">
        <x:v>113</x:v>
      </x:c>
      <x:c r="AT1670" s="0" t="s">
        <x:v>113</x:v>
      </x:c>
      <x:c r="AU1670" s="0" t="s">
        <x:v>113</x:v>
      </x:c>
      <x:c r="AV1670" s="0" t="s">
        <x:v>113</x:v>
      </x:c>
      <x:c r="AW1670" s="0" t="s">
        <x:v>113</x:v>
      </x:c>
      <x:c r="AX1670" s="0" t="s">
        <x:v>113</x:v>
      </x:c>
      <x:c r="AY1670" s="0" t="s">
        <x:v>112</x:v>
      </x:c>
      <x:c r="AZ1670" s="0" t="s">
        <x:v>112</x:v>
      </x:c>
      <x:c r="BA1670" s="0" t="s">
        <x:v>112</x:v>
      </x:c>
      <x:c r="BB1670" s="0" t="s">
        <x:v>112</x:v>
      </x:c>
      <x:c r="BE1670" s="0" t="s">
        <x:v>112</x:v>
      </x:c>
      <x:c r="BG1670" s="0" t="s">
        <x:v>113</x:v>
      </x:c>
      <x:c r="BH1670" s="0" t="s">
        <x:v>113</x:v>
      </x:c>
      <x:c r="BJ1670" s="0" t="s">
        <x:v>112</x:v>
      </x:c>
      <x:c r="BM1670" s="0" t="s">
        <x:v>113</x:v>
      </x:c>
      <x:c r="BN1670" s="0" t="s">
        <x:v>113</x:v>
      </x:c>
      <x:c r="BO1670" s="0" t="s">
        <x:v>113</x:v>
      </x:c>
      <x:c r="BP1670" s="0" t="s">
        <x:v>113</x:v>
      </x:c>
      <x:c r="BQ1670" s="0" t="s">
        <x:v>113</x:v>
      </x:c>
      <x:c r="BS1670" s="0" t="s">
        <x:v>113</x:v>
      </x:c>
      <x:c r="BT1670" s="0" t="s">
        <x:v>113</x:v>
      </x:c>
      <x:c r="BU1670" s="0" t="s">
        <x:v>113</x:v>
      </x:c>
      <x:c r="BV1670" s="0" t="s">
        <x:v>113</x:v>
      </x:c>
      <x:c r="BW1670" s="0" t="s">
        <x:v>113</x:v>
      </x:c>
      <x:c r="BX1670" s="0" t="s">
        <x:v>113</x:v>
      </x:c>
      <x:c r="BY1670" s="0" t="s">
        <x:v>113</x:v>
      </x:c>
      <x:c r="BZ1670" s="0" t="s">
        <x:v>112</x:v>
      </x:c>
      <x:c r="CA1670" s="0" t="s">
        <x:v>112</x:v>
      </x:c>
      <x:c r="CB1670" s="0" t="s">
        <x:v>112</x:v>
      </x:c>
      <x:c r="CC1670" s="0" t="s">
        <x:v>113</x:v>
      </x:c>
      <x:c r="CD1670" s="0" t="s">
        <x:v>113</x:v>
      </x:c>
      <x:c r="CE1670" s="0" t="s">
        <x:v>113</x:v>
      </x:c>
      <x:c r="CF1670" s="0" t="s">
        <x:v>112</x:v>
      </x:c>
      <x:c r="CI1670" s="0" t="s">
        <x:v>112</x:v>
      </x:c>
      <x:c r="CK1670" s="0" t="n">
        <x:v>5.18</x:v>
      </x:c>
      <x:c r="CL1670" s="0" t="n">
        <x:v>5.65</x:v>
      </x:c>
      <x:c r="CM1670" s="0" t="s">
        <x:v>144</x:v>
      </x:c>
    </x:row>
    <x:row r="1671" spans="1:91">
      <x:c r="A1671" s="0" t="n">
        <x:v>1670</x:v>
      </x:c>
      <x:c r="B1671" s="4">
        <x:v>44467</x:v>
      </x:c>
      <x:c r="C1671" s="0" t="n">
        <x:v>48108495</x:v>
      </x:c>
      <x:c r="D1671" s="0" t="s">
        <x:v>1791</x:v>
      </x:c>
      <x:c r="E1671" s="0" t="s">
        <x:v>1791</x:v>
      </x:c>
      <x:c r="F1671" s="0" t="s">
        <x:v>35</x:v>
      </x:c>
      <x:c r="G1671" s="0" t="s">
        <x:v>110</x:v>
      </x:c>
      <x:c r="H1671" s="0" t="s">
        <x:v>110</x:v>
      </x:c>
      <x:c r="I1671" s="0" t="s">
        <x:v>143</x:v>
      </x:c>
      <x:c r="AA1671" s="0" t="s">
        <x:v>112</x:v>
      </x:c>
      <x:c r="AD1671" s="0" t="s">
        <x:v>112</x:v>
      </x:c>
      <x:c r="AF1671" s="0" t="s">
        <x:v>113</x:v>
      </x:c>
      <x:c r="AG1671" s="0" t="s">
        <x:v>113</x:v>
      </x:c>
      <x:c r="AI1671" s="0" t="s">
        <x:v>112</x:v>
      </x:c>
      <x:c r="AL1671" s="0" t="s">
        <x:v>113</x:v>
      </x:c>
      <x:c r="AM1671" s="0" t="s">
        <x:v>113</x:v>
      </x:c>
      <x:c r="AN1671" s="0" t="s">
        <x:v>113</x:v>
      </x:c>
      <x:c r="AO1671" s="0" t="s">
        <x:v>113</x:v>
      </x:c>
      <x:c r="AP1671" s="0" t="s">
        <x:v>113</x:v>
      </x:c>
      <x:c r="AR1671" s="0" t="s">
        <x:v>113</x:v>
      </x:c>
      <x:c r="AS1671" s="0" t="s">
        <x:v>113</x:v>
      </x:c>
      <x:c r="AT1671" s="0" t="s">
        <x:v>113</x:v>
      </x:c>
      <x:c r="AU1671" s="0" t="s">
        <x:v>113</x:v>
      </x:c>
      <x:c r="AV1671" s="0" t="s">
        <x:v>113</x:v>
      </x:c>
      <x:c r="AW1671" s="0" t="s">
        <x:v>113</x:v>
      </x:c>
      <x:c r="AX1671" s="0" t="s">
        <x:v>113</x:v>
      </x:c>
      <x:c r="AY1671" s="0" t="s">
        <x:v>112</x:v>
      </x:c>
      <x:c r="AZ1671" s="0" t="s">
        <x:v>112</x:v>
      </x:c>
      <x:c r="BA1671" s="0" t="s">
        <x:v>112</x:v>
      </x:c>
      <x:c r="BB1671" s="0" t="s">
        <x:v>112</x:v>
      </x:c>
      <x:c r="BE1671" s="0" t="s">
        <x:v>112</x:v>
      </x:c>
      <x:c r="BG1671" s="0" t="s">
        <x:v>113</x:v>
      </x:c>
      <x:c r="BH1671" s="0" t="s">
        <x:v>113</x:v>
      </x:c>
      <x:c r="BJ1671" s="0" t="s">
        <x:v>112</x:v>
      </x:c>
      <x:c r="BM1671" s="0" t="s">
        <x:v>113</x:v>
      </x:c>
      <x:c r="BN1671" s="0" t="s">
        <x:v>113</x:v>
      </x:c>
      <x:c r="BO1671" s="0" t="s">
        <x:v>113</x:v>
      </x:c>
      <x:c r="BP1671" s="0" t="s">
        <x:v>113</x:v>
      </x:c>
      <x:c r="BQ1671" s="0" t="s">
        <x:v>113</x:v>
      </x:c>
      <x:c r="BS1671" s="0" t="s">
        <x:v>113</x:v>
      </x:c>
      <x:c r="BT1671" s="0" t="s">
        <x:v>113</x:v>
      </x:c>
      <x:c r="BU1671" s="0" t="s">
        <x:v>113</x:v>
      </x:c>
      <x:c r="BV1671" s="0" t="s">
        <x:v>113</x:v>
      </x:c>
      <x:c r="BW1671" s="0" t="s">
        <x:v>113</x:v>
      </x:c>
      <x:c r="BX1671" s="0" t="s">
        <x:v>113</x:v>
      </x:c>
      <x:c r="BY1671" s="0" t="s">
        <x:v>113</x:v>
      </x:c>
      <x:c r="BZ1671" s="0" t="s">
        <x:v>112</x:v>
      </x:c>
      <x:c r="CA1671" s="0" t="s">
        <x:v>112</x:v>
      </x:c>
      <x:c r="CB1671" s="0" t="s">
        <x:v>112</x:v>
      </x:c>
      <x:c r="CC1671" s="0" t="s">
        <x:v>113</x:v>
      </x:c>
      <x:c r="CD1671" s="0" t="s">
        <x:v>113</x:v>
      </x:c>
      <x:c r="CE1671" s="0" t="s">
        <x:v>113</x:v>
      </x:c>
      <x:c r="CF1671" s="0" t="s">
        <x:v>112</x:v>
      </x:c>
      <x:c r="CI1671" s="0" t="s">
        <x:v>112</x:v>
      </x:c>
      <x:c r="CK1671" s="0" t="n">
        <x:v>5.18</x:v>
      </x:c>
      <x:c r="CL1671" s="0" t="n">
        <x:v>5.65</x:v>
      </x:c>
      <x:c r="CM1671" s="0" t="s">
        <x:v>144</x:v>
      </x:c>
    </x:row>
    <x:row r="1672" spans="1:91">
      <x:c r="A1672" s="0" t="n">
        <x:v>1671</x:v>
      </x:c>
      <x:c r="B1672" s="4">
        <x:v>44467</x:v>
      </x:c>
      <x:c r="C1672" s="0" t="n">
        <x:v>48108511</x:v>
      </x:c>
      <x:c r="D1672" s="0" t="s">
        <x:v>1792</x:v>
      </x:c>
      <x:c r="E1672" s="0" t="s">
        <x:v>1792</x:v>
      </x:c>
      <x:c r="F1672" s="0" t="s">
        <x:v>35</x:v>
      </x:c>
      <x:c r="G1672" s="0" t="s">
        <x:v>110</x:v>
      </x:c>
      <x:c r="H1672" s="0" t="s">
        <x:v>110</x:v>
      </x:c>
      <x:c r="I1672" s="0" t="s">
        <x:v>143</x:v>
      </x:c>
      <x:c r="AA1672" s="0" t="s">
        <x:v>112</x:v>
      </x:c>
      <x:c r="AD1672" s="0" t="s">
        <x:v>112</x:v>
      </x:c>
      <x:c r="AF1672" s="0" t="s">
        <x:v>113</x:v>
      </x:c>
      <x:c r="AG1672" s="0" t="s">
        <x:v>113</x:v>
      </x:c>
      <x:c r="AI1672" s="0" t="s">
        <x:v>112</x:v>
      </x:c>
      <x:c r="AL1672" s="0" t="s">
        <x:v>113</x:v>
      </x:c>
      <x:c r="AM1672" s="0" t="s">
        <x:v>113</x:v>
      </x:c>
      <x:c r="AN1672" s="0" t="s">
        <x:v>113</x:v>
      </x:c>
      <x:c r="AO1672" s="0" t="s">
        <x:v>113</x:v>
      </x:c>
      <x:c r="AP1672" s="0" t="s">
        <x:v>113</x:v>
      </x:c>
      <x:c r="AR1672" s="0" t="s">
        <x:v>113</x:v>
      </x:c>
      <x:c r="AS1672" s="0" t="s">
        <x:v>113</x:v>
      </x:c>
      <x:c r="AT1672" s="0" t="s">
        <x:v>113</x:v>
      </x:c>
      <x:c r="AU1672" s="0" t="s">
        <x:v>113</x:v>
      </x:c>
      <x:c r="AV1672" s="0" t="s">
        <x:v>113</x:v>
      </x:c>
      <x:c r="AW1672" s="0" t="s">
        <x:v>113</x:v>
      </x:c>
      <x:c r="AX1672" s="0" t="s">
        <x:v>113</x:v>
      </x:c>
      <x:c r="AY1672" s="0" t="s">
        <x:v>112</x:v>
      </x:c>
      <x:c r="AZ1672" s="0" t="s">
        <x:v>112</x:v>
      </x:c>
      <x:c r="BA1672" s="0" t="s">
        <x:v>112</x:v>
      </x:c>
      <x:c r="BB1672" s="0" t="s">
        <x:v>112</x:v>
      </x:c>
      <x:c r="BE1672" s="0" t="s">
        <x:v>112</x:v>
      </x:c>
      <x:c r="BG1672" s="0" t="s">
        <x:v>113</x:v>
      </x:c>
      <x:c r="BH1672" s="0" t="s">
        <x:v>113</x:v>
      </x:c>
      <x:c r="BJ1672" s="0" t="s">
        <x:v>112</x:v>
      </x:c>
      <x:c r="BM1672" s="0" t="s">
        <x:v>113</x:v>
      </x:c>
      <x:c r="BN1672" s="0" t="s">
        <x:v>113</x:v>
      </x:c>
      <x:c r="BO1672" s="0" t="s">
        <x:v>113</x:v>
      </x:c>
      <x:c r="BP1672" s="0" t="s">
        <x:v>113</x:v>
      </x:c>
      <x:c r="BQ1672" s="0" t="s">
        <x:v>113</x:v>
      </x:c>
      <x:c r="BS1672" s="0" t="s">
        <x:v>113</x:v>
      </x:c>
      <x:c r="BT1672" s="0" t="s">
        <x:v>113</x:v>
      </x:c>
      <x:c r="BU1672" s="0" t="s">
        <x:v>113</x:v>
      </x:c>
      <x:c r="BV1672" s="0" t="s">
        <x:v>113</x:v>
      </x:c>
      <x:c r="BW1672" s="0" t="s">
        <x:v>113</x:v>
      </x:c>
      <x:c r="BX1672" s="0" t="s">
        <x:v>113</x:v>
      </x:c>
      <x:c r="BY1672" s="0" t="s">
        <x:v>113</x:v>
      </x:c>
      <x:c r="BZ1672" s="0" t="s">
        <x:v>112</x:v>
      </x:c>
      <x:c r="CA1672" s="0" t="s">
        <x:v>112</x:v>
      </x:c>
      <x:c r="CB1672" s="0" t="s">
        <x:v>112</x:v>
      </x:c>
      <x:c r="CC1672" s="0" t="s">
        <x:v>113</x:v>
      </x:c>
      <x:c r="CD1672" s="0" t="s">
        <x:v>113</x:v>
      </x:c>
      <x:c r="CE1672" s="0" t="s">
        <x:v>113</x:v>
      </x:c>
      <x:c r="CF1672" s="0" t="s">
        <x:v>112</x:v>
      </x:c>
      <x:c r="CI1672" s="0" t="s">
        <x:v>112</x:v>
      </x:c>
      <x:c r="CK1672" s="0" t="n">
        <x:v>5.18</x:v>
      </x:c>
      <x:c r="CL1672" s="0" t="n">
        <x:v>5.65</x:v>
      </x:c>
      <x:c r="CM1672" s="0" t="s">
        <x:v>144</x:v>
      </x:c>
    </x:row>
    <x:row r="1673" spans="1:91">
      <x:c r="A1673" s="0" t="n">
        <x:v>1672</x:v>
      </x:c>
      <x:c r="B1673" s="4">
        <x:v>44467</x:v>
      </x:c>
      <x:c r="C1673" s="0" t="n">
        <x:v>48174120</x:v>
      </x:c>
      <x:c r="D1673" s="0" t="s">
        <x:v>1793</x:v>
      </x:c>
      <x:c r="E1673" s="0" t="s">
        <x:v>1793</x:v>
      </x:c>
      <x:c r="F1673" s="0" t="s">
        <x:v>35</x:v>
      </x:c>
      <x:c r="G1673" s="0" t="s">
        <x:v>110</x:v>
      </x:c>
      <x:c r="H1673" s="0" t="s">
        <x:v>110</x:v>
      </x:c>
      <x:c r="I1673" s="0" t="s">
        <x:v>143</x:v>
      </x:c>
      <x:c r="AA1673" s="0" t="s">
        <x:v>112</x:v>
      </x:c>
      <x:c r="AD1673" s="0" t="s">
        <x:v>112</x:v>
      </x:c>
      <x:c r="AF1673" s="0" t="s">
        <x:v>113</x:v>
      </x:c>
      <x:c r="AG1673" s="0" t="s">
        <x:v>113</x:v>
      </x:c>
      <x:c r="AI1673" s="0" t="s">
        <x:v>112</x:v>
      </x:c>
      <x:c r="AL1673" s="0" t="s">
        <x:v>113</x:v>
      </x:c>
      <x:c r="AM1673" s="0" t="s">
        <x:v>113</x:v>
      </x:c>
      <x:c r="AN1673" s="0" t="s">
        <x:v>113</x:v>
      </x:c>
      <x:c r="AO1673" s="0" t="s">
        <x:v>113</x:v>
      </x:c>
      <x:c r="AP1673" s="0" t="s">
        <x:v>113</x:v>
      </x:c>
      <x:c r="AR1673" s="0" t="s">
        <x:v>113</x:v>
      </x:c>
      <x:c r="AS1673" s="0" t="s">
        <x:v>113</x:v>
      </x:c>
      <x:c r="AT1673" s="0" t="s">
        <x:v>113</x:v>
      </x:c>
      <x:c r="AU1673" s="0" t="s">
        <x:v>113</x:v>
      </x:c>
      <x:c r="AV1673" s="0" t="s">
        <x:v>113</x:v>
      </x:c>
      <x:c r="AW1673" s="0" t="s">
        <x:v>113</x:v>
      </x:c>
      <x:c r="AX1673" s="0" t="s">
        <x:v>113</x:v>
      </x:c>
      <x:c r="AY1673" s="0" t="s">
        <x:v>112</x:v>
      </x:c>
      <x:c r="AZ1673" s="0" t="s">
        <x:v>112</x:v>
      </x:c>
      <x:c r="BA1673" s="0" t="s">
        <x:v>112</x:v>
      </x:c>
      <x:c r="BB1673" s="0" t="s">
        <x:v>112</x:v>
      </x:c>
      <x:c r="BE1673" s="0" t="s">
        <x:v>112</x:v>
      </x:c>
      <x:c r="BG1673" s="0" t="s">
        <x:v>113</x:v>
      </x:c>
      <x:c r="BH1673" s="0" t="s">
        <x:v>113</x:v>
      </x:c>
      <x:c r="BJ1673" s="0" t="s">
        <x:v>112</x:v>
      </x:c>
      <x:c r="BM1673" s="0" t="s">
        <x:v>113</x:v>
      </x:c>
      <x:c r="BN1673" s="0" t="s">
        <x:v>113</x:v>
      </x:c>
      <x:c r="BO1673" s="0" t="s">
        <x:v>113</x:v>
      </x:c>
      <x:c r="BP1673" s="0" t="s">
        <x:v>113</x:v>
      </x:c>
      <x:c r="BQ1673" s="0" t="s">
        <x:v>113</x:v>
      </x:c>
      <x:c r="BS1673" s="0" t="s">
        <x:v>113</x:v>
      </x:c>
      <x:c r="BT1673" s="0" t="s">
        <x:v>113</x:v>
      </x:c>
      <x:c r="BU1673" s="0" t="s">
        <x:v>113</x:v>
      </x:c>
      <x:c r="BV1673" s="0" t="s">
        <x:v>113</x:v>
      </x:c>
      <x:c r="BW1673" s="0" t="s">
        <x:v>113</x:v>
      </x:c>
      <x:c r="BX1673" s="0" t="s">
        <x:v>113</x:v>
      </x:c>
      <x:c r="BY1673" s="0" t="s">
        <x:v>113</x:v>
      </x:c>
      <x:c r="BZ1673" s="0" t="s">
        <x:v>112</x:v>
      </x:c>
      <x:c r="CA1673" s="0" t="s">
        <x:v>112</x:v>
      </x:c>
      <x:c r="CB1673" s="0" t="s">
        <x:v>112</x:v>
      </x:c>
      <x:c r="CC1673" s="0" t="s">
        <x:v>113</x:v>
      </x:c>
      <x:c r="CD1673" s="0" t="s">
        <x:v>113</x:v>
      </x:c>
      <x:c r="CE1673" s="0" t="s">
        <x:v>113</x:v>
      </x:c>
      <x:c r="CF1673" s="0" t="s">
        <x:v>112</x:v>
      </x:c>
      <x:c r="CI1673" s="0" t="s">
        <x:v>112</x:v>
      </x:c>
      <x:c r="CK1673" s="0" t="n">
        <x:v>5.18</x:v>
      </x:c>
      <x:c r="CL1673" s="0" t="n">
        <x:v>5.65</x:v>
      </x:c>
      <x:c r="CM1673" s="0" t="s">
        <x:v>144</x:v>
      </x:c>
    </x:row>
    <x:row r="1674" spans="1:91">
      <x:c r="A1674" s="0" t="n">
        <x:v>1673</x:v>
      </x:c>
      <x:c r="B1674" s="4">
        <x:v>44467</x:v>
      </x:c>
      <x:c r="C1674" s="0" t="n">
        <x:v>48794476</x:v>
      </x:c>
      <x:c r="D1674" s="0" t="s">
        <x:v>1794</x:v>
      </x:c>
      <x:c r="E1674" s="0" t="s">
        <x:v>1794</x:v>
      </x:c>
      <x:c r="F1674" s="0" t="s">
        <x:v>35</x:v>
      </x:c>
      <x:c r="G1674" s="0" t="s">
        <x:v>110</x:v>
      </x:c>
      <x:c r="H1674" s="0" t="s">
        <x:v>110</x:v>
      </x:c>
      <x:c r="I1674" s="0" t="s">
        <x:v>143</x:v>
      </x:c>
      <x:c r="AA1674" s="0" t="s">
        <x:v>112</x:v>
      </x:c>
      <x:c r="AD1674" s="0" t="s">
        <x:v>112</x:v>
      </x:c>
      <x:c r="AF1674" s="0" t="s">
        <x:v>113</x:v>
      </x:c>
      <x:c r="AG1674" s="0" t="s">
        <x:v>113</x:v>
      </x:c>
      <x:c r="AI1674" s="0" t="s">
        <x:v>112</x:v>
      </x:c>
      <x:c r="AL1674" s="0" t="s">
        <x:v>113</x:v>
      </x:c>
      <x:c r="AM1674" s="0" t="s">
        <x:v>113</x:v>
      </x:c>
      <x:c r="AN1674" s="0" t="s">
        <x:v>113</x:v>
      </x:c>
      <x:c r="AO1674" s="0" t="s">
        <x:v>113</x:v>
      </x:c>
      <x:c r="AP1674" s="0" t="s">
        <x:v>113</x:v>
      </x:c>
      <x:c r="AR1674" s="0" t="s">
        <x:v>113</x:v>
      </x:c>
      <x:c r="AS1674" s="0" t="s">
        <x:v>113</x:v>
      </x:c>
      <x:c r="AT1674" s="0" t="s">
        <x:v>113</x:v>
      </x:c>
      <x:c r="AU1674" s="0" t="s">
        <x:v>113</x:v>
      </x:c>
      <x:c r="AV1674" s="0" t="s">
        <x:v>113</x:v>
      </x:c>
      <x:c r="AW1674" s="0" t="s">
        <x:v>113</x:v>
      </x:c>
      <x:c r="AX1674" s="0" t="s">
        <x:v>113</x:v>
      </x:c>
      <x:c r="AY1674" s="0" t="s">
        <x:v>112</x:v>
      </x:c>
      <x:c r="AZ1674" s="0" t="s">
        <x:v>112</x:v>
      </x:c>
      <x:c r="BA1674" s="0" t="s">
        <x:v>112</x:v>
      </x:c>
      <x:c r="BB1674" s="0" t="s">
        <x:v>112</x:v>
      </x:c>
      <x:c r="BE1674" s="0" t="s">
        <x:v>112</x:v>
      </x:c>
      <x:c r="BG1674" s="0" t="s">
        <x:v>113</x:v>
      </x:c>
      <x:c r="BH1674" s="0" t="s">
        <x:v>113</x:v>
      </x:c>
      <x:c r="BJ1674" s="0" t="s">
        <x:v>112</x:v>
      </x:c>
      <x:c r="BM1674" s="0" t="s">
        <x:v>113</x:v>
      </x:c>
      <x:c r="BN1674" s="0" t="s">
        <x:v>113</x:v>
      </x:c>
      <x:c r="BO1674" s="0" t="s">
        <x:v>113</x:v>
      </x:c>
      <x:c r="BP1674" s="0" t="s">
        <x:v>113</x:v>
      </x:c>
      <x:c r="BQ1674" s="0" t="s">
        <x:v>113</x:v>
      </x:c>
      <x:c r="BS1674" s="0" t="s">
        <x:v>113</x:v>
      </x:c>
      <x:c r="BT1674" s="0" t="s">
        <x:v>113</x:v>
      </x:c>
      <x:c r="BU1674" s="0" t="s">
        <x:v>113</x:v>
      </x:c>
      <x:c r="BV1674" s="0" t="s">
        <x:v>113</x:v>
      </x:c>
      <x:c r="BW1674" s="0" t="s">
        <x:v>113</x:v>
      </x:c>
      <x:c r="BX1674" s="0" t="s">
        <x:v>113</x:v>
      </x:c>
      <x:c r="BY1674" s="0" t="s">
        <x:v>113</x:v>
      </x:c>
      <x:c r="BZ1674" s="0" t="s">
        <x:v>112</x:v>
      </x:c>
      <x:c r="CA1674" s="0" t="s">
        <x:v>112</x:v>
      </x:c>
      <x:c r="CB1674" s="0" t="s">
        <x:v>112</x:v>
      </x:c>
      <x:c r="CC1674" s="0" t="s">
        <x:v>113</x:v>
      </x:c>
      <x:c r="CD1674" s="0" t="s">
        <x:v>113</x:v>
      </x:c>
      <x:c r="CE1674" s="0" t="s">
        <x:v>113</x:v>
      </x:c>
      <x:c r="CF1674" s="0" t="s">
        <x:v>112</x:v>
      </x:c>
      <x:c r="CI1674" s="0" t="s">
        <x:v>112</x:v>
      </x:c>
      <x:c r="CK1674" s="0" t="n">
        <x:v>5.18</x:v>
      </x:c>
      <x:c r="CL1674" s="0" t="n">
        <x:v>5.65</x:v>
      </x:c>
      <x:c r="CM1674" s="0" t="s">
        <x:v>144</x:v>
      </x:c>
    </x:row>
    <x:row r="1675" spans="1:91">
      <x:c r="A1675" s="0" t="n">
        <x:v>1674</x:v>
      </x:c>
      <x:c r="B1675" s="4">
        <x:v>44467</x:v>
      </x:c>
      <x:c r="C1675" s="0" t="n">
        <x:v>49111262</x:v>
      </x:c>
      <x:c r="D1675" s="0" t="s">
        <x:v>1795</x:v>
      </x:c>
      <x:c r="E1675" s="0" t="s">
        <x:v>1795</x:v>
      </x:c>
      <x:c r="F1675" s="0" t="s">
        <x:v>35</x:v>
      </x:c>
      <x:c r="G1675" s="0" t="s">
        <x:v>110</x:v>
      </x:c>
      <x:c r="H1675" s="0" t="s">
        <x:v>110</x:v>
      </x:c>
      <x:c r="I1675" s="0" t="s">
        <x:v>143</x:v>
      </x:c>
      <x:c r="AA1675" s="0" t="s">
        <x:v>112</x:v>
      </x:c>
      <x:c r="AD1675" s="0" t="s">
        <x:v>112</x:v>
      </x:c>
      <x:c r="AF1675" s="0" t="s">
        <x:v>113</x:v>
      </x:c>
      <x:c r="AG1675" s="0" t="s">
        <x:v>113</x:v>
      </x:c>
      <x:c r="AI1675" s="0" t="s">
        <x:v>112</x:v>
      </x:c>
      <x:c r="AL1675" s="0" t="s">
        <x:v>113</x:v>
      </x:c>
      <x:c r="AM1675" s="0" t="s">
        <x:v>113</x:v>
      </x:c>
      <x:c r="AN1675" s="0" t="s">
        <x:v>113</x:v>
      </x:c>
      <x:c r="AO1675" s="0" t="s">
        <x:v>113</x:v>
      </x:c>
      <x:c r="AP1675" s="0" t="s">
        <x:v>113</x:v>
      </x:c>
      <x:c r="AR1675" s="0" t="s">
        <x:v>113</x:v>
      </x:c>
      <x:c r="AS1675" s="0" t="s">
        <x:v>113</x:v>
      </x:c>
      <x:c r="AT1675" s="0" t="s">
        <x:v>113</x:v>
      </x:c>
      <x:c r="AU1675" s="0" t="s">
        <x:v>113</x:v>
      </x:c>
      <x:c r="AV1675" s="0" t="s">
        <x:v>113</x:v>
      </x:c>
      <x:c r="AW1675" s="0" t="s">
        <x:v>113</x:v>
      </x:c>
      <x:c r="AX1675" s="0" t="s">
        <x:v>113</x:v>
      </x:c>
      <x:c r="AY1675" s="0" t="s">
        <x:v>112</x:v>
      </x:c>
      <x:c r="AZ1675" s="0" t="s">
        <x:v>112</x:v>
      </x:c>
      <x:c r="BA1675" s="0" t="s">
        <x:v>112</x:v>
      </x:c>
      <x:c r="BB1675" s="0" t="s">
        <x:v>112</x:v>
      </x:c>
      <x:c r="BE1675" s="0" t="s">
        <x:v>112</x:v>
      </x:c>
      <x:c r="BG1675" s="0" t="s">
        <x:v>113</x:v>
      </x:c>
      <x:c r="BH1675" s="0" t="s">
        <x:v>113</x:v>
      </x:c>
      <x:c r="BJ1675" s="0" t="s">
        <x:v>112</x:v>
      </x:c>
      <x:c r="BM1675" s="0" t="s">
        <x:v>113</x:v>
      </x:c>
      <x:c r="BN1675" s="0" t="s">
        <x:v>113</x:v>
      </x:c>
      <x:c r="BO1675" s="0" t="s">
        <x:v>113</x:v>
      </x:c>
      <x:c r="BP1675" s="0" t="s">
        <x:v>113</x:v>
      </x:c>
      <x:c r="BQ1675" s="0" t="s">
        <x:v>113</x:v>
      </x:c>
      <x:c r="BS1675" s="0" t="s">
        <x:v>113</x:v>
      </x:c>
      <x:c r="BT1675" s="0" t="s">
        <x:v>113</x:v>
      </x:c>
      <x:c r="BU1675" s="0" t="s">
        <x:v>113</x:v>
      </x:c>
      <x:c r="BV1675" s="0" t="s">
        <x:v>113</x:v>
      </x:c>
      <x:c r="BW1675" s="0" t="s">
        <x:v>113</x:v>
      </x:c>
      <x:c r="BX1675" s="0" t="s">
        <x:v>113</x:v>
      </x:c>
      <x:c r="BY1675" s="0" t="s">
        <x:v>113</x:v>
      </x:c>
      <x:c r="BZ1675" s="0" t="s">
        <x:v>112</x:v>
      </x:c>
      <x:c r="CA1675" s="0" t="s">
        <x:v>112</x:v>
      </x:c>
      <x:c r="CB1675" s="0" t="s">
        <x:v>112</x:v>
      </x:c>
      <x:c r="CC1675" s="0" t="s">
        <x:v>113</x:v>
      </x:c>
      <x:c r="CD1675" s="0" t="s">
        <x:v>113</x:v>
      </x:c>
      <x:c r="CE1675" s="0" t="s">
        <x:v>113</x:v>
      </x:c>
      <x:c r="CF1675" s="0" t="s">
        <x:v>112</x:v>
      </x:c>
      <x:c r="CI1675" s="0" t="s">
        <x:v>112</x:v>
      </x:c>
      <x:c r="CK1675" s="0" t="n">
        <x:v>5.18</x:v>
      </x:c>
      <x:c r="CL1675" s="0" t="n">
        <x:v>5.65</x:v>
      </x:c>
      <x:c r="CM1675" s="0" t="s">
        <x:v>144</x:v>
      </x:c>
    </x:row>
    <x:row r="1676" spans="1:91">
      <x:c r="A1676" s="0" t="n">
        <x:v>1675</x:v>
      </x:c>
      <x:c r="B1676" s="4">
        <x:v>44467</x:v>
      </x:c>
      <x:c r="C1676" s="0" t="n">
        <x:v>49111333</x:v>
      </x:c>
      <x:c r="D1676" s="0" t="s">
        <x:v>1796</x:v>
      </x:c>
      <x:c r="E1676" s="0" t="s">
        <x:v>1796</x:v>
      </x:c>
      <x:c r="F1676" s="0" t="s">
        <x:v>35</x:v>
      </x:c>
      <x:c r="G1676" s="0" t="s">
        <x:v>110</x:v>
      </x:c>
      <x:c r="H1676" s="0" t="s">
        <x:v>110</x:v>
      </x:c>
      <x:c r="I1676" s="0" t="s">
        <x:v>143</x:v>
      </x:c>
      <x:c r="AA1676" s="0" t="s">
        <x:v>112</x:v>
      </x:c>
      <x:c r="AD1676" s="0" t="s">
        <x:v>112</x:v>
      </x:c>
      <x:c r="AF1676" s="0" t="s">
        <x:v>113</x:v>
      </x:c>
      <x:c r="AG1676" s="0" t="s">
        <x:v>113</x:v>
      </x:c>
      <x:c r="AI1676" s="0" t="s">
        <x:v>112</x:v>
      </x:c>
      <x:c r="AL1676" s="0" t="s">
        <x:v>113</x:v>
      </x:c>
      <x:c r="AM1676" s="0" t="s">
        <x:v>113</x:v>
      </x:c>
      <x:c r="AN1676" s="0" t="s">
        <x:v>113</x:v>
      </x:c>
      <x:c r="AO1676" s="0" t="s">
        <x:v>113</x:v>
      </x:c>
      <x:c r="AP1676" s="0" t="s">
        <x:v>113</x:v>
      </x:c>
      <x:c r="AR1676" s="0" t="s">
        <x:v>113</x:v>
      </x:c>
      <x:c r="AS1676" s="0" t="s">
        <x:v>113</x:v>
      </x:c>
      <x:c r="AT1676" s="0" t="s">
        <x:v>113</x:v>
      </x:c>
      <x:c r="AU1676" s="0" t="s">
        <x:v>113</x:v>
      </x:c>
      <x:c r="AV1676" s="0" t="s">
        <x:v>113</x:v>
      </x:c>
      <x:c r="AW1676" s="0" t="s">
        <x:v>113</x:v>
      </x:c>
      <x:c r="AX1676" s="0" t="s">
        <x:v>113</x:v>
      </x:c>
      <x:c r="AY1676" s="0" t="s">
        <x:v>112</x:v>
      </x:c>
      <x:c r="AZ1676" s="0" t="s">
        <x:v>112</x:v>
      </x:c>
      <x:c r="BA1676" s="0" t="s">
        <x:v>112</x:v>
      </x:c>
      <x:c r="BB1676" s="0" t="s">
        <x:v>112</x:v>
      </x:c>
      <x:c r="BE1676" s="0" t="s">
        <x:v>112</x:v>
      </x:c>
      <x:c r="BG1676" s="0" t="s">
        <x:v>113</x:v>
      </x:c>
      <x:c r="BH1676" s="0" t="s">
        <x:v>113</x:v>
      </x:c>
      <x:c r="BJ1676" s="0" t="s">
        <x:v>112</x:v>
      </x:c>
      <x:c r="BM1676" s="0" t="s">
        <x:v>113</x:v>
      </x:c>
      <x:c r="BN1676" s="0" t="s">
        <x:v>113</x:v>
      </x:c>
      <x:c r="BO1676" s="0" t="s">
        <x:v>113</x:v>
      </x:c>
      <x:c r="BP1676" s="0" t="s">
        <x:v>113</x:v>
      </x:c>
      <x:c r="BQ1676" s="0" t="s">
        <x:v>113</x:v>
      </x:c>
      <x:c r="BS1676" s="0" t="s">
        <x:v>113</x:v>
      </x:c>
      <x:c r="BT1676" s="0" t="s">
        <x:v>113</x:v>
      </x:c>
      <x:c r="BU1676" s="0" t="s">
        <x:v>113</x:v>
      </x:c>
      <x:c r="BV1676" s="0" t="s">
        <x:v>113</x:v>
      </x:c>
      <x:c r="BW1676" s="0" t="s">
        <x:v>113</x:v>
      </x:c>
      <x:c r="BX1676" s="0" t="s">
        <x:v>113</x:v>
      </x:c>
      <x:c r="BY1676" s="0" t="s">
        <x:v>113</x:v>
      </x:c>
      <x:c r="BZ1676" s="0" t="s">
        <x:v>112</x:v>
      </x:c>
      <x:c r="CA1676" s="0" t="s">
        <x:v>112</x:v>
      </x:c>
      <x:c r="CB1676" s="0" t="s">
        <x:v>112</x:v>
      </x:c>
      <x:c r="CC1676" s="0" t="s">
        <x:v>113</x:v>
      </x:c>
      <x:c r="CD1676" s="0" t="s">
        <x:v>113</x:v>
      </x:c>
      <x:c r="CE1676" s="0" t="s">
        <x:v>113</x:v>
      </x:c>
      <x:c r="CF1676" s="0" t="s">
        <x:v>112</x:v>
      </x:c>
      <x:c r="CI1676" s="0" t="s">
        <x:v>112</x:v>
      </x:c>
      <x:c r="CK1676" s="0" t="n">
        <x:v>5.18</x:v>
      </x:c>
      <x:c r="CL1676" s="0" t="n">
        <x:v>5.65</x:v>
      </x:c>
      <x:c r="CM1676" s="0" t="s">
        <x:v>144</x:v>
      </x:c>
    </x:row>
    <x:row r="1677" spans="1:91">
      <x:c r="A1677" s="0" t="n">
        <x:v>1676</x:v>
      </x:c>
      <x:c r="B1677" s="4">
        <x:v>44467</x:v>
      </x:c>
      <x:c r="C1677" s="0" t="n">
        <x:v>49140356</x:v>
      </x:c>
      <x:c r="D1677" s="0" t="s">
        <x:v>1797</x:v>
      </x:c>
      <x:c r="E1677" s="0" t="s">
        <x:v>1797</x:v>
      </x:c>
      <x:c r="F1677" s="0" t="s">
        <x:v>35</x:v>
      </x:c>
      <x:c r="G1677" s="0" t="s">
        <x:v>110</x:v>
      </x:c>
      <x:c r="H1677" s="0" t="s">
        <x:v>110</x:v>
      </x:c>
      <x:c r="I1677" s="0" t="s">
        <x:v>143</x:v>
      </x:c>
      <x:c r="AA1677" s="0" t="s">
        <x:v>112</x:v>
      </x:c>
      <x:c r="AD1677" s="0" t="s">
        <x:v>112</x:v>
      </x:c>
      <x:c r="AF1677" s="0" t="s">
        <x:v>113</x:v>
      </x:c>
      <x:c r="AG1677" s="0" t="s">
        <x:v>113</x:v>
      </x:c>
      <x:c r="AI1677" s="0" t="s">
        <x:v>112</x:v>
      </x:c>
      <x:c r="AL1677" s="0" t="s">
        <x:v>113</x:v>
      </x:c>
      <x:c r="AM1677" s="0" t="s">
        <x:v>113</x:v>
      </x:c>
      <x:c r="AN1677" s="0" t="s">
        <x:v>113</x:v>
      </x:c>
      <x:c r="AO1677" s="0" t="s">
        <x:v>113</x:v>
      </x:c>
      <x:c r="AP1677" s="0" t="s">
        <x:v>113</x:v>
      </x:c>
      <x:c r="AR1677" s="0" t="s">
        <x:v>113</x:v>
      </x:c>
      <x:c r="AS1677" s="0" t="s">
        <x:v>113</x:v>
      </x:c>
      <x:c r="AT1677" s="0" t="s">
        <x:v>113</x:v>
      </x:c>
      <x:c r="AU1677" s="0" t="s">
        <x:v>113</x:v>
      </x:c>
      <x:c r="AV1677" s="0" t="s">
        <x:v>113</x:v>
      </x:c>
      <x:c r="AW1677" s="0" t="s">
        <x:v>113</x:v>
      </x:c>
      <x:c r="AX1677" s="0" t="s">
        <x:v>113</x:v>
      </x:c>
      <x:c r="AY1677" s="0" t="s">
        <x:v>112</x:v>
      </x:c>
      <x:c r="AZ1677" s="0" t="s">
        <x:v>112</x:v>
      </x:c>
      <x:c r="BA1677" s="0" t="s">
        <x:v>112</x:v>
      </x:c>
      <x:c r="BB1677" s="0" t="s">
        <x:v>112</x:v>
      </x:c>
      <x:c r="BE1677" s="0" t="s">
        <x:v>112</x:v>
      </x:c>
      <x:c r="BG1677" s="0" t="s">
        <x:v>113</x:v>
      </x:c>
      <x:c r="BH1677" s="0" t="s">
        <x:v>113</x:v>
      </x:c>
      <x:c r="BJ1677" s="0" t="s">
        <x:v>112</x:v>
      </x:c>
      <x:c r="BM1677" s="0" t="s">
        <x:v>113</x:v>
      </x:c>
      <x:c r="BN1677" s="0" t="s">
        <x:v>113</x:v>
      </x:c>
      <x:c r="BO1677" s="0" t="s">
        <x:v>113</x:v>
      </x:c>
      <x:c r="BP1677" s="0" t="s">
        <x:v>113</x:v>
      </x:c>
      <x:c r="BQ1677" s="0" t="s">
        <x:v>113</x:v>
      </x:c>
      <x:c r="BS1677" s="0" t="s">
        <x:v>113</x:v>
      </x:c>
      <x:c r="BT1677" s="0" t="s">
        <x:v>113</x:v>
      </x:c>
      <x:c r="BU1677" s="0" t="s">
        <x:v>113</x:v>
      </x:c>
      <x:c r="BV1677" s="0" t="s">
        <x:v>113</x:v>
      </x:c>
      <x:c r="BW1677" s="0" t="s">
        <x:v>113</x:v>
      </x:c>
      <x:c r="BX1677" s="0" t="s">
        <x:v>113</x:v>
      </x:c>
      <x:c r="BY1677" s="0" t="s">
        <x:v>113</x:v>
      </x:c>
      <x:c r="BZ1677" s="0" t="s">
        <x:v>112</x:v>
      </x:c>
      <x:c r="CA1677" s="0" t="s">
        <x:v>112</x:v>
      </x:c>
      <x:c r="CB1677" s="0" t="s">
        <x:v>112</x:v>
      </x:c>
      <x:c r="CC1677" s="0" t="s">
        <x:v>113</x:v>
      </x:c>
      <x:c r="CD1677" s="0" t="s">
        <x:v>113</x:v>
      </x:c>
      <x:c r="CE1677" s="0" t="s">
        <x:v>113</x:v>
      </x:c>
      <x:c r="CF1677" s="0" t="s">
        <x:v>112</x:v>
      </x:c>
      <x:c r="CI1677" s="0" t="s">
        <x:v>112</x:v>
      </x:c>
      <x:c r="CK1677" s="0" t="n">
        <x:v>5.18</x:v>
      </x:c>
      <x:c r="CL1677" s="0" t="n">
        <x:v>5.65</x:v>
      </x:c>
      <x:c r="CM1677" s="0" t="s">
        <x:v>144</x:v>
      </x:c>
    </x:row>
    <x:row r="1678" spans="1:91">
      <x:c r="A1678" s="0" t="n">
        <x:v>1677</x:v>
      </x:c>
      <x:c r="B1678" s="4">
        <x:v>44467</x:v>
      </x:c>
      <x:c r="C1678" s="0" t="n">
        <x:v>49268665</x:v>
      </x:c>
      <x:c r="D1678" s="0" t="s">
        <x:v>1798</x:v>
      </x:c>
      <x:c r="E1678" s="0" t="s">
        <x:v>1798</x:v>
      </x:c>
      <x:c r="F1678" s="0" t="s">
        <x:v>35</x:v>
      </x:c>
      <x:c r="G1678" s="0" t="s">
        <x:v>110</x:v>
      </x:c>
      <x:c r="H1678" s="0" t="s">
        <x:v>110</x:v>
      </x:c>
      <x:c r="I1678" s="0" t="s">
        <x:v>143</x:v>
      </x:c>
      <x:c r="AA1678" s="0" t="s">
        <x:v>112</x:v>
      </x:c>
      <x:c r="AD1678" s="0" t="s">
        <x:v>112</x:v>
      </x:c>
      <x:c r="AF1678" s="0" t="s">
        <x:v>113</x:v>
      </x:c>
      <x:c r="AG1678" s="0" t="s">
        <x:v>113</x:v>
      </x:c>
      <x:c r="AI1678" s="0" t="s">
        <x:v>112</x:v>
      </x:c>
      <x:c r="AL1678" s="0" t="s">
        <x:v>113</x:v>
      </x:c>
      <x:c r="AM1678" s="0" t="s">
        <x:v>113</x:v>
      </x:c>
      <x:c r="AN1678" s="0" t="s">
        <x:v>113</x:v>
      </x:c>
      <x:c r="AO1678" s="0" t="s">
        <x:v>113</x:v>
      </x:c>
      <x:c r="AP1678" s="0" t="s">
        <x:v>113</x:v>
      </x:c>
      <x:c r="AR1678" s="0" t="s">
        <x:v>113</x:v>
      </x:c>
      <x:c r="AS1678" s="0" t="s">
        <x:v>113</x:v>
      </x:c>
      <x:c r="AT1678" s="0" t="s">
        <x:v>113</x:v>
      </x:c>
      <x:c r="AU1678" s="0" t="s">
        <x:v>113</x:v>
      </x:c>
      <x:c r="AV1678" s="0" t="s">
        <x:v>113</x:v>
      </x:c>
      <x:c r="AW1678" s="0" t="s">
        <x:v>113</x:v>
      </x:c>
      <x:c r="AX1678" s="0" t="s">
        <x:v>113</x:v>
      </x:c>
      <x:c r="AY1678" s="0" t="s">
        <x:v>112</x:v>
      </x:c>
      <x:c r="AZ1678" s="0" t="s">
        <x:v>112</x:v>
      </x:c>
      <x:c r="BA1678" s="0" t="s">
        <x:v>112</x:v>
      </x:c>
      <x:c r="BB1678" s="0" t="s">
        <x:v>112</x:v>
      </x:c>
      <x:c r="BE1678" s="0" t="s">
        <x:v>112</x:v>
      </x:c>
      <x:c r="BG1678" s="0" t="s">
        <x:v>113</x:v>
      </x:c>
      <x:c r="BH1678" s="0" t="s">
        <x:v>113</x:v>
      </x:c>
      <x:c r="BJ1678" s="0" t="s">
        <x:v>112</x:v>
      </x:c>
      <x:c r="BM1678" s="0" t="s">
        <x:v>113</x:v>
      </x:c>
      <x:c r="BN1678" s="0" t="s">
        <x:v>113</x:v>
      </x:c>
      <x:c r="BO1678" s="0" t="s">
        <x:v>113</x:v>
      </x:c>
      <x:c r="BP1678" s="0" t="s">
        <x:v>113</x:v>
      </x:c>
      <x:c r="BQ1678" s="0" t="s">
        <x:v>113</x:v>
      </x:c>
      <x:c r="BS1678" s="0" t="s">
        <x:v>113</x:v>
      </x:c>
      <x:c r="BT1678" s="0" t="s">
        <x:v>113</x:v>
      </x:c>
      <x:c r="BU1678" s="0" t="s">
        <x:v>113</x:v>
      </x:c>
      <x:c r="BV1678" s="0" t="s">
        <x:v>113</x:v>
      </x:c>
      <x:c r="BW1678" s="0" t="s">
        <x:v>113</x:v>
      </x:c>
      <x:c r="BX1678" s="0" t="s">
        <x:v>113</x:v>
      </x:c>
      <x:c r="BY1678" s="0" t="s">
        <x:v>113</x:v>
      </x:c>
      <x:c r="BZ1678" s="0" t="s">
        <x:v>112</x:v>
      </x:c>
      <x:c r="CA1678" s="0" t="s">
        <x:v>112</x:v>
      </x:c>
      <x:c r="CB1678" s="0" t="s">
        <x:v>112</x:v>
      </x:c>
      <x:c r="CC1678" s="0" t="s">
        <x:v>113</x:v>
      </x:c>
      <x:c r="CD1678" s="0" t="s">
        <x:v>113</x:v>
      </x:c>
      <x:c r="CE1678" s="0" t="s">
        <x:v>113</x:v>
      </x:c>
      <x:c r="CF1678" s="0" t="s">
        <x:v>112</x:v>
      </x:c>
      <x:c r="CI1678" s="0" t="s">
        <x:v>112</x:v>
      </x:c>
      <x:c r="CK1678" s="0" t="n">
        <x:v>5.18</x:v>
      </x:c>
      <x:c r="CL1678" s="0" t="n">
        <x:v>5.65</x:v>
      </x:c>
      <x:c r="CM1678" s="0" t="s">
        <x:v>144</x:v>
      </x:c>
    </x:row>
    <x:row r="1679" spans="1:91">
      <x:c r="A1679" s="0" t="n">
        <x:v>1678</x:v>
      </x:c>
      <x:c r="B1679" s="4">
        <x:v>44467</x:v>
      </x:c>
      <x:c r="C1679" s="0" t="n">
        <x:v>49269260</x:v>
      </x:c>
      <x:c r="D1679" s="0" t="s">
        <x:v>1799</x:v>
      </x:c>
      <x:c r="E1679" s="0" t="s">
        <x:v>1799</x:v>
      </x:c>
      <x:c r="F1679" s="0" t="s">
        <x:v>35</x:v>
      </x:c>
      <x:c r="G1679" s="0" t="s">
        <x:v>110</x:v>
      </x:c>
      <x:c r="H1679" s="0" t="s">
        <x:v>110</x:v>
      </x:c>
      <x:c r="I1679" s="0" t="s">
        <x:v>143</x:v>
      </x:c>
      <x:c r="AA1679" s="0" t="s">
        <x:v>112</x:v>
      </x:c>
      <x:c r="AD1679" s="0" t="s">
        <x:v>112</x:v>
      </x:c>
      <x:c r="AF1679" s="0" t="s">
        <x:v>113</x:v>
      </x:c>
      <x:c r="AG1679" s="0" t="s">
        <x:v>113</x:v>
      </x:c>
      <x:c r="AI1679" s="0" t="s">
        <x:v>112</x:v>
      </x:c>
      <x:c r="AL1679" s="0" t="s">
        <x:v>113</x:v>
      </x:c>
      <x:c r="AM1679" s="0" t="s">
        <x:v>113</x:v>
      </x:c>
      <x:c r="AN1679" s="0" t="s">
        <x:v>113</x:v>
      </x:c>
      <x:c r="AO1679" s="0" t="s">
        <x:v>113</x:v>
      </x:c>
      <x:c r="AP1679" s="0" t="s">
        <x:v>113</x:v>
      </x:c>
      <x:c r="AR1679" s="0" t="s">
        <x:v>113</x:v>
      </x:c>
      <x:c r="AS1679" s="0" t="s">
        <x:v>113</x:v>
      </x:c>
      <x:c r="AT1679" s="0" t="s">
        <x:v>113</x:v>
      </x:c>
      <x:c r="AU1679" s="0" t="s">
        <x:v>113</x:v>
      </x:c>
      <x:c r="AV1679" s="0" t="s">
        <x:v>113</x:v>
      </x:c>
      <x:c r="AW1679" s="0" t="s">
        <x:v>113</x:v>
      </x:c>
      <x:c r="AX1679" s="0" t="s">
        <x:v>113</x:v>
      </x:c>
      <x:c r="AY1679" s="0" t="s">
        <x:v>112</x:v>
      </x:c>
      <x:c r="AZ1679" s="0" t="s">
        <x:v>112</x:v>
      </x:c>
      <x:c r="BA1679" s="0" t="s">
        <x:v>112</x:v>
      </x:c>
      <x:c r="BB1679" s="0" t="s">
        <x:v>112</x:v>
      </x:c>
      <x:c r="BE1679" s="0" t="s">
        <x:v>112</x:v>
      </x:c>
      <x:c r="BG1679" s="0" t="s">
        <x:v>113</x:v>
      </x:c>
      <x:c r="BH1679" s="0" t="s">
        <x:v>113</x:v>
      </x:c>
      <x:c r="BJ1679" s="0" t="s">
        <x:v>112</x:v>
      </x:c>
      <x:c r="BM1679" s="0" t="s">
        <x:v>113</x:v>
      </x:c>
      <x:c r="BN1679" s="0" t="s">
        <x:v>113</x:v>
      </x:c>
      <x:c r="BO1679" s="0" t="s">
        <x:v>113</x:v>
      </x:c>
      <x:c r="BP1679" s="0" t="s">
        <x:v>113</x:v>
      </x:c>
      <x:c r="BQ1679" s="0" t="s">
        <x:v>113</x:v>
      </x:c>
      <x:c r="BS1679" s="0" t="s">
        <x:v>113</x:v>
      </x:c>
      <x:c r="BT1679" s="0" t="s">
        <x:v>113</x:v>
      </x:c>
      <x:c r="BU1679" s="0" t="s">
        <x:v>113</x:v>
      </x:c>
      <x:c r="BV1679" s="0" t="s">
        <x:v>113</x:v>
      </x:c>
      <x:c r="BW1679" s="0" t="s">
        <x:v>113</x:v>
      </x:c>
      <x:c r="BX1679" s="0" t="s">
        <x:v>113</x:v>
      </x:c>
      <x:c r="BY1679" s="0" t="s">
        <x:v>113</x:v>
      </x:c>
      <x:c r="BZ1679" s="0" t="s">
        <x:v>112</x:v>
      </x:c>
      <x:c r="CA1679" s="0" t="s">
        <x:v>112</x:v>
      </x:c>
      <x:c r="CB1679" s="0" t="s">
        <x:v>112</x:v>
      </x:c>
      <x:c r="CC1679" s="0" t="s">
        <x:v>113</x:v>
      </x:c>
      <x:c r="CD1679" s="0" t="s">
        <x:v>113</x:v>
      </x:c>
      <x:c r="CE1679" s="0" t="s">
        <x:v>113</x:v>
      </x:c>
      <x:c r="CF1679" s="0" t="s">
        <x:v>112</x:v>
      </x:c>
      <x:c r="CI1679" s="0" t="s">
        <x:v>112</x:v>
      </x:c>
      <x:c r="CK1679" s="0" t="n">
        <x:v>5.18</x:v>
      </x:c>
      <x:c r="CL1679" s="0" t="n">
        <x:v>5.65</x:v>
      </x:c>
      <x:c r="CM1679" s="0" t="s">
        <x:v>144</x:v>
      </x:c>
    </x:row>
    <x:row r="1680" spans="1:91">
      <x:c r="A1680" s="0" t="n">
        <x:v>1679</x:v>
      </x:c>
      <x:c r="B1680" s="4">
        <x:v>44467</x:v>
      </x:c>
      <x:c r="C1680" s="0" t="n">
        <x:v>49269285</x:v>
      </x:c>
      <x:c r="D1680" s="0" t="s">
        <x:v>1800</x:v>
      </x:c>
      <x:c r="E1680" s="0" t="s">
        <x:v>1800</x:v>
      </x:c>
      <x:c r="F1680" s="0" t="s">
        <x:v>35</x:v>
      </x:c>
      <x:c r="G1680" s="0" t="s">
        <x:v>110</x:v>
      </x:c>
      <x:c r="H1680" s="0" t="s">
        <x:v>110</x:v>
      </x:c>
      <x:c r="I1680" s="0" t="s">
        <x:v>143</x:v>
      </x:c>
      <x:c r="AA1680" s="0" t="s">
        <x:v>112</x:v>
      </x:c>
      <x:c r="AD1680" s="0" t="s">
        <x:v>112</x:v>
      </x:c>
      <x:c r="AF1680" s="0" t="s">
        <x:v>113</x:v>
      </x:c>
      <x:c r="AG1680" s="0" t="s">
        <x:v>113</x:v>
      </x:c>
      <x:c r="AI1680" s="0" t="s">
        <x:v>112</x:v>
      </x:c>
      <x:c r="AL1680" s="0" t="s">
        <x:v>113</x:v>
      </x:c>
      <x:c r="AM1680" s="0" t="s">
        <x:v>113</x:v>
      </x:c>
      <x:c r="AN1680" s="0" t="s">
        <x:v>113</x:v>
      </x:c>
      <x:c r="AO1680" s="0" t="s">
        <x:v>113</x:v>
      </x:c>
      <x:c r="AP1680" s="0" t="s">
        <x:v>113</x:v>
      </x:c>
      <x:c r="AR1680" s="0" t="s">
        <x:v>113</x:v>
      </x:c>
      <x:c r="AS1680" s="0" t="s">
        <x:v>113</x:v>
      </x:c>
      <x:c r="AT1680" s="0" t="s">
        <x:v>113</x:v>
      </x:c>
      <x:c r="AU1680" s="0" t="s">
        <x:v>113</x:v>
      </x:c>
      <x:c r="AV1680" s="0" t="s">
        <x:v>113</x:v>
      </x:c>
      <x:c r="AW1680" s="0" t="s">
        <x:v>113</x:v>
      </x:c>
      <x:c r="AX1680" s="0" t="s">
        <x:v>113</x:v>
      </x:c>
      <x:c r="AY1680" s="0" t="s">
        <x:v>112</x:v>
      </x:c>
      <x:c r="AZ1680" s="0" t="s">
        <x:v>112</x:v>
      </x:c>
      <x:c r="BA1680" s="0" t="s">
        <x:v>112</x:v>
      </x:c>
      <x:c r="BB1680" s="0" t="s">
        <x:v>112</x:v>
      </x:c>
      <x:c r="BE1680" s="0" t="s">
        <x:v>112</x:v>
      </x:c>
      <x:c r="BG1680" s="0" t="s">
        <x:v>113</x:v>
      </x:c>
      <x:c r="BH1680" s="0" t="s">
        <x:v>113</x:v>
      </x:c>
      <x:c r="BJ1680" s="0" t="s">
        <x:v>112</x:v>
      </x:c>
      <x:c r="BM1680" s="0" t="s">
        <x:v>113</x:v>
      </x:c>
      <x:c r="BN1680" s="0" t="s">
        <x:v>113</x:v>
      </x:c>
      <x:c r="BO1680" s="0" t="s">
        <x:v>113</x:v>
      </x:c>
      <x:c r="BP1680" s="0" t="s">
        <x:v>113</x:v>
      </x:c>
      <x:c r="BQ1680" s="0" t="s">
        <x:v>113</x:v>
      </x:c>
      <x:c r="BS1680" s="0" t="s">
        <x:v>113</x:v>
      </x:c>
      <x:c r="BT1680" s="0" t="s">
        <x:v>113</x:v>
      </x:c>
      <x:c r="BU1680" s="0" t="s">
        <x:v>113</x:v>
      </x:c>
      <x:c r="BV1680" s="0" t="s">
        <x:v>113</x:v>
      </x:c>
      <x:c r="BW1680" s="0" t="s">
        <x:v>113</x:v>
      </x:c>
      <x:c r="BX1680" s="0" t="s">
        <x:v>113</x:v>
      </x:c>
      <x:c r="BY1680" s="0" t="s">
        <x:v>113</x:v>
      </x:c>
      <x:c r="BZ1680" s="0" t="s">
        <x:v>112</x:v>
      </x:c>
      <x:c r="CA1680" s="0" t="s">
        <x:v>112</x:v>
      </x:c>
      <x:c r="CB1680" s="0" t="s">
        <x:v>112</x:v>
      </x:c>
      <x:c r="CC1680" s="0" t="s">
        <x:v>113</x:v>
      </x:c>
      <x:c r="CD1680" s="0" t="s">
        <x:v>113</x:v>
      </x:c>
      <x:c r="CE1680" s="0" t="s">
        <x:v>113</x:v>
      </x:c>
      <x:c r="CF1680" s="0" t="s">
        <x:v>112</x:v>
      </x:c>
      <x:c r="CI1680" s="0" t="s">
        <x:v>112</x:v>
      </x:c>
      <x:c r="CK1680" s="0" t="n">
        <x:v>5.18</x:v>
      </x:c>
      <x:c r="CL1680" s="0" t="n">
        <x:v>5.65</x:v>
      </x:c>
      <x:c r="CM1680" s="0" t="s">
        <x:v>144</x:v>
      </x:c>
    </x:row>
    <x:row r="1681" spans="1:91">
      <x:c r="A1681" s="0" t="n">
        <x:v>1680</x:v>
      </x:c>
      <x:c r="B1681" s="4">
        <x:v>44467</x:v>
      </x:c>
      <x:c r="C1681" s="0" t="n">
        <x:v>49291139</x:v>
      </x:c>
      <x:c r="D1681" s="0" t="s">
        <x:v>1801</x:v>
      </x:c>
      <x:c r="E1681" s="0" t="s">
        <x:v>1801</x:v>
      </x:c>
      <x:c r="F1681" s="0" t="s">
        <x:v>35</x:v>
      </x:c>
      <x:c r="G1681" s="0" t="s">
        <x:v>110</x:v>
      </x:c>
      <x:c r="H1681" s="0" t="s">
        <x:v>110</x:v>
      </x:c>
      <x:c r="I1681" s="0" t="s">
        <x:v>143</x:v>
      </x:c>
      <x:c r="AA1681" s="0" t="s">
        <x:v>112</x:v>
      </x:c>
      <x:c r="AD1681" s="0" t="s">
        <x:v>112</x:v>
      </x:c>
      <x:c r="AF1681" s="0" t="s">
        <x:v>113</x:v>
      </x:c>
      <x:c r="AG1681" s="0" t="s">
        <x:v>113</x:v>
      </x:c>
      <x:c r="AI1681" s="0" t="s">
        <x:v>112</x:v>
      </x:c>
      <x:c r="AL1681" s="0" t="s">
        <x:v>113</x:v>
      </x:c>
      <x:c r="AM1681" s="0" t="s">
        <x:v>113</x:v>
      </x:c>
      <x:c r="AN1681" s="0" t="s">
        <x:v>113</x:v>
      </x:c>
      <x:c r="AO1681" s="0" t="s">
        <x:v>113</x:v>
      </x:c>
      <x:c r="AP1681" s="0" t="s">
        <x:v>113</x:v>
      </x:c>
      <x:c r="AR1681" s="0" t="s">
        <x:v>113</x:v>
      </x:c>
      <x:c r="AS1681" s="0" t="s">
        <x:v>113</x:v>
      </x:c>
      <x:c r="AT1681" s="0" t="s">
        <x:v>113</x:v>
      </x:c>
      <x:c r="AU1681" s="0" t="s">
        <x:v>113</x:v>
      </x:c>
      <x:c r="AV1681" s="0" t="s">
        <x:v>113</x:v>
      </x:c>
      <x:c r="AW1681" s="0" t="s">
        <x:v>113</x:v>
      </x:c>
      <x:c r="AX1681" s="0" t="s">
        <x:v>113</x:v>
      </x:c>
      <x:c r="AY1681" s="0" t="s">
        <x:v>112</x:v>
      </x:c>
      <x:c r="AZ1681" s="0" t="s">
        <x:v>112</x:v>
      </x:c>
      <x:c r="BA1681" s="0" t="s">
        <x:v>112</x:v>
      </x:c>
      <x:c r="BB1681" s="0" t="s">
        <x:v>112</x:v>
      </x:c>
      <x:c r="BE1681" s="0" t="s">
        <x:v>112</x:v>
      </x:c>
      <x:c r="BG1681" s="0" t="s">
        <x:v>113</x:v>
      </x:c>
      <x:c r="BH1681" s="0" t="s">
        <x:v>113</x:v>
      </x:c>
      <x:c r="BJ1681" s="0" t="s">
        <x:v>112</x:v>
      </x:c>
      <x:c r="BM1681" s="0" t="s">
        <x:v>113</x:v>
      </x:c>
      <x:c r="BN1681" s="0" t="s">
        <x:v>113</x:v>
      </x:c>
      <x:c r="BO1681" s="0" t="s">
        <x:v>113</x:v>
      </x:c>
      <x:c r="BP1681" s="0" t="s">
        <x:v>113</x:v>
      </x:c>
      <x:c r="BQ1681" s="0" t="s">
        <x:v>113</x:v>
      </x:c>
      <x:c r="BS1681" s="0" t="s">
        <x:v>113</x:v>
      </x:c>
      <x:c r="BT1681" s="0" t="s">
        <x:v>113</x:v>
      </x:c>
      <x:c r="BU1681" s="0" t="s">
        <x:v>113</x:v>
      </x:c>
      <x:c r="BV1681" s="0" t="s">
        <x:v>113</x:v>
      </x:c>
      <x:c r="BW1681" s="0" t="s">
        <x:v>113</x:v>
      </x:c>
      <x:c r="BX1681" s="0" t="s">
        <x:v>113</x:v>
      </x:c>
      <x:c r="BY1681" s="0" t="s">
        <x:v>113</x:v>
      </x:c>
      <x:c r="BZ1681" s="0" t="s">
        <x:v>112</x:v>
      </x:c>
      <x:c r="CA1681" s="0" t="s">
        <x:v>112</x:v>
      </x:c>
      <x:c r="CB1681" s="0" t="s">
        <x:v>112</x:v>
      </x:c>
      <x:c r="CC1681" s="0" t="s">
        <x:v>113</x:v>
      </x:c>
      <x:c r="CD1681" s="0" t="s">
        <x:v>113</x:v>
      </x:c>
      <x:c r="CE1681" s="0" t="s">
        <x:v>113</x:v>
      </x:c>
      <x:c r="CF1681" s="0" t="s">
        <x:v>112</x:v>
      </x:c>
      <x:c r="CI1681" s="0" t="s">
        <x:v>112</x:v>
      </x:c>
      <x:c r="CK1681" s="0" t="n">
        <x:v>5.18</x:v>
      </x:c>
      <x:c r="CL1681" s="0" t="n">
        <x:v>5.65</x:v>
      </x:c>
      <x:c r="CM1681" s="0" t="s">
        <x:v>144</x:v>
      </x:c>
    </x:row>
    <x:row r="1682" spans="1:91">
      <x:c r="A1682" s="0" t="n">
        <x:v>1681</x:v>
      </x:c>
      <x:c r="B1682" s="4">
        <x:v>44467</x:v>
      </x:c>
      <x:c r="C1682" s="0" t="n">
        <x:v>49706358</x:v>
      </x:c>
      <x:c r="D1682" s="0" t="s">
        <x:v>1802</x:v>
      </x:c>
      <x:c r="E1682" s="0" t="s">
        <x:v>1802</x:v>
      </x:c>
      <x:c r="F1682" s="0" t="s">
        <x:v>35</x:v>
      </x:c>
      <x:c r="G1682" s="0" t="s">
        <x:v>110</x:v>
      </x:c>
      <x:c r="H1682" s="0" t="s">
        <x:v>110</x:v>
      </x:c>
      <x:c r="I1682" s="0" t="s">
        <x:v>143</x:v>
      </x:c>
      <x:c r="AA1682" s="0" t="s">
        <x:v>112</x:v>
      </x:c>
      <x:c r="AD1682" s="0" t="s">
        <x:v>112</x:v>
      </x:c>
      <x:c r="AF1682" s="0" t="s">
        <x:v>113</x:v>
      </x:c>
      <x:c r="AG1682" s="0" t="s">
        <x:v>113</x:v>
      </x:c>
      <x:c r="AI1682" s="0" t="s">
        <x:v>112</x:v>
      </x:c>
      <x:c r="AL1682" s="0" t="s">
        <x:v>113</x:v>
      </x:c>
      <x:c r="AM1682" s="0" t="s">
        <x:v>113</x:v>
      </x:c>
      <x:c r="AN1682" s="0" t="s">
        <x:v>113</x:v>
      </x:c>
      <x:c r="AO1682" s="0" t="s">
        <x:v>113</x:v>
      </x:c>
      <x:c r="AP1682" s="0" t="s">
        <x:v>113</x:v>
      </x:c>
      <x:c r="AR1682" s="0" t="s">
        <x:v>113</x:v>
      </x:c>
      <x:c r="AS1682" s="0" t="s">
        <x:v>113</x:v>
      </x:c>
      <x:c r="AT1682" s="0" t="s">
        <x:v>113</x:v>
      </x:c>
      <x:c r="AU1682" s="0" t="s">
        <x:v>113</x:v>
      </x:c>
      <x:c r="AV1682" s="0" t="s">
        <x:v>113</x:v>
      </x:c>
      <x:c r="AW1682" s="0" t="s">
        <x:v>113</x:v>
      </x:c>
      <x:c r="AX1682" s="0" t="s">
        <x:v>113</x:v>
      </x:c>
      <x:c r="AY1682" s="0" t="s">
        <x:v>112</x:v>
      </x:c>
      <x:c r="AZ1682" s="0" t="s">
        <x:v>112</x:v>
      </x:c>
      <x:c r="BA1682" s="0" t="s">
        <x:v>112</x:v>
      </x:c>
      <x:c r="BB1682" s="0" t="s">
        <x:v>112</x:v>
      </x:c>
      <x:c r="BE1682" s="0" t="s">
        <x:v>112</x:v>
      </x:c>
      <x:c r="BG1682" s="0" t="s">
        <x:v>113</x:v>
      </x:c>
      <x:c r="BH1682" s="0" t="s">
        <x:v>113</x:v>
      </x:c>
      <x:c r="BJ1682" s="0" t="s">
        <x:v>112</x:v>
      </x:c>
      <x:c r="BM1682" s="0" t="s">
        <x:v>113</x:v>
      </x:c>
      <x:c r="BN1682" s="0" t="s">
        <x:v>113</x:v>
      </x:c>
      <x:c r="BO1682" s="0" t="s">
        <x:v>113</x:v>
      </x:c>
      <x:c r="BP1682" s="0" t="s">
        <x:v>113</x:v>
      </x:c>
      <x:c r="BQ1682" s="0" t="s">
        <x:v>113</x:v>
      </x:c>
      <x:c r="BS1682" s="0" t="s">
        <x:v>113</x:v>
      </x:c>
      <x:c r="BT1682" s="0" t="s">
        <x:v>113</x:v>
      </x:c>
      <x:c r="BU1682" s="0" t="s">
        <x:v>113</x:v>
      </x:c>
      <x:c r="BV1682" s="0" t="s">
        <x:v>113</x:v>
      </x:c>
      <x:c r="BW1682" s="0" t="s">
        <x:v>113</x:v>
      </x:c>
      <x:c r="BX1682" s="0" t="s">
        <x:v>113</x:v>
      </x:c>
      <x:c r="BY1682" s="0" t="s">
        <x:v>113</x:v>
      </x:c>
      <x:c r="BZ1682" s="0" t="s">
        <x:v>112</x:v>
      </x:c>
      <x:c r="CA1682" s="0" t="s">
        <x:v>112</x:v>
      </x:c>
      <x:c r="CB1682" s="0" t="s">
        <x:v>112</x:v>
      </x:c>
      <x:c r="CC1682" s="0" t="s">
        <x:v>113</x:v>
      </x:c>
      <x:c r="CD1682" s="0" t="s">
        <x:v>113</x:v>
      </x:c>
      <x:c r="CE1682" s="0" t="s">
        <x:v>113</x:v>
      </x:c>
      <x:c r="CF1682" s="0" t="s">
        <x:v>112</x:v>
      </x:c>
      <x:c r="CI1682" s="0" t="s">
        <x:v>112</x:v>
      </x:c>
      <x:c r="CK1682" s="0" t="n">
        <x:v>5.18</x:v>
      </x:c>
      <x:c r="CL1682" s="0" t="n">
        <x:v>5.65</x:v>
      </x:c>
      <x:c r="CM1682" s="0" t="s">
        <x:v>144</x:v>
      </x:c>
    </x:row>
    <x:row r="1683" spans="1:91">
      <x:c r="A1683" s="0" t="n">
        <x:v>1682</x:v>
      </x:c>
      <x:c r="B1683" s="4">
        <x:v>44467</x:v>
      </x:c>
      <x:c r="C1683" s="0" t="n">
        <x:v>50368325</x:v>
      </x:c>
      <x:c r="D1683" s="0" t="s">
        <x:v>1803</x:v>
      </x:c>
      <x:c r="E1683" s="0" t="s">
        <x:v>1803</x:v>
      </x:c>
      <x:c r="F1683" s="0" t="s">
        <x:v>35</x:v>
      </x:c>
      <x:c r="G1683" s="0" t="s">
        <x:v>110</x:v>
      </x:c>
      <x:c r="H1683" s="0" t="s">
        <x:v>110</x:v>
      </x:c>
      <x:c r="I1683" s="0" t="s">
        <x:v>143</x:v>
      </x:c>
      <x:c r="AA1683" s="0" t="s">
        <x:v>112</x:v>
      </x:c>
      <x:c r="AD1683" s="0" t="s">
        <x:v>112</x:v>
      </x:c>
      <x:c r="AF1683" s="0" t="s">
        <x:v>113</x:v>
      </x:c>
      <x:c r="AG1683" s="0" t="s">
        <x:v>113</x:v>
      </x:c>
      <x:c r="AI1683" s="0" t="s">
        <x:v>112</x:v>
      </x:c>
      <x:c r="AL1683" s="0" t="s">
        <x:v>113</x:v>
      </x:c>
      <x:c r="AM1683" s="0" t="s">
        <x:v>113</x:v>
      </x:c>
      <x:c r="AN1683" s="0" t="s">
        <x:v>113</x:v>
      </x:c>
      <x:c r="AO1683" s="0" t="s">
        <x:v>113</x:v>
      </x:c>
      <x:c r="AP1683" s="0" t="s">
        <x:v>113</x:v>
      </x:c>
      <x:c r="AR1683" s="0" t="s">
        <x:v>113</x:v>
      </x:c>
      <x:c r="AS1683" s="0" t="s">
        <x:v>113</x:v>
      </x:c>
      <x:c r="AT1683" s="0" t="s">
        <x:v>113</x:v>
      </x:c>
      <x:c r="AU1683" s="0" t="s">
        <x:v>113</x:v>
      </x:c>
      <x:c r="AV1683" s="0" t="s">
        <x:v>113</x:v>
      </x:c>
      <x:c r="AW1683" s="0" t="s">
        <x:v>113</x:v>
      </x:c>
      <x:c r="AX1683" s="0" t="s">
        <x:v>113</x:v>
      </x:c>
      <x:c r="AY1683" s="0" t="s">
        <x:v>112</x:v>
      </x:c>
      <x:c r="AZ1683" s="0" t="s">
        <x:v>112</x:v>
      </x:c>
      <x:c r="BA1683" s="0" t="s">
        <x:v>112</x:v>
      </x:c>
      <x:c r="BB1683" s="0" t="s">
        <x:v>112</x:v>
      </x:c>
      <x:c r="BE1683" s="0" t="s">
        <x:v>112</x:v>
      </x:c>
      <x:c r="BG1683" s="0" t="s">
        <x:v>113</x:v>
      </x:c>
      <x:c r="BH1683" s="0" t="s">
        <x:v>113</x:v>
      </x:c>
      <x:c r="BJ1683" s="0" t="s">
        <x:v>112</x:v>
      </x:c>
      <x:c r="BM1683" s="0" t="s">
        <x:v>113</x:v>
      </x:c>
      <x:c r="BN1683" s="0" t="s">
        <x:v>113</x:v>
      </x:c>
      <x:c r="BO1683" s="0" t="s">
        <x:v>113</x:v>
      </x:c>
      <x:c r="BP1683" s="0" t="s">
        <x:v>113</x:v>
      </x:c>
      <x:c r="BQ1683" s="0" t="s">
        <x:v>113</x:v>
      </x:c>
      <x:c r="BS1683" s="0" t="s">
        <x:v>113</x:v>
      </x:c>
      <x:c r="BT1683" s="0" t="s">
        <x:v>113</x:v>
      </x:c>
      <x:c r="BU1683" s="0" t="s">
        <x:v>113</x:v>
      </x:c>
      <x:c r="BV1683" s="0" t="s">
        <x:v>113</x:v>
      </x:c>
      <x:c r="BW1683" s="0" t="s">
        <x:v>113</x:v>
      </x:c>
      <x:c r="BX1683" s="0" t="s">
        <x:v>113</x:v>
      </x:c>
      <x:c r="BY1683" s="0" t="s">
        <x:v>113</x:v>
      </x:c>
      <x:c r="BZ1683" s="0" t="s">
        <x:v>112</x:v>
      </x:c>
      <x:c r="CA1683" s="0" t="s">
        <x:v>112</x:v>
      </x:c>
      <x:c r="CB1683" s="0" t="s">
        <x:v>112</x:v>
      </x:c>
      <x:c r="CC1683" s="0" t="s">
        <x:v>113</x:v>
      </x:c>
      <x:c r="CD1683" s="0" t="s">
        <x:v>113</x:v>
      </x:c>
      <x:c r="CE1683" s="0" t="s">
        <x:v>113</x:v>
      </x:c>
      <x:c r="CF1683" s="0" t="s">
        <x:v>112</x:v>
      </x:c>
      <x:c r="CI1683" s="0" t="s">
        <x:v>112</x:v>
      </x:c>
      <x:c r="CK1683" s="0" t="n">
        <x:v>5.18</x:v>
      </x:c>
      <x:c r="CL1683" s="0" t="n">
        <x:v>5.65</x:v>
      </x:c>
      <x:c r="CM1683" s="0" t="s">
        <x:v>144</x:v>
      </x:c>
    </x:row>
    <x:row r="1684" spans="1:91">
      <x:c r="A1684" s="0" t="n">
        <x:v>1683</x:v>
      </x:c>
      <x:c r="B1684" s="4">
        <x:v>44467</x:v>
      </x:c>
      <x:c r="C1684" s="0" t="n">
        <x:v>50381449</x:v>
      </x:c>
      <x:c r="D1684" s="0" t="s">
        <x:v>1804</x:v>
      </x:c>
      <x:c r="E1684" s="0" t="s">
        <x:v>1804</x:v>
      </x:c>
      <x:c r="F1684" s="0" t="s">
        <x:v>35</x:v>
      </x:c>
      <x:c r="G1684" s="0" t="s">
        <x:v>110</x:v>
      </x:c>
      <x:c r="H1684" s="0" t="s">
        <x:v>110</x:v>
      </x:c>
      <x:c r="I1684" s="0" t="s">
        <x:v>143</x:v>
      </x:c>
      <x:c r="AA1684" s="0" t="s">
        <x:v>112</x:v>
      </x:c>
      <x:c r="AD1684" s="0" t="s">
        <x:v>112</x:v>
      </x:c>
      <x:c r="AF1684" s="0" t="s">
        <x:v>113</x:v>
      </x:c>
      <x:c r="AG1684" s="0" t="s">
        <x:v>113</x:v>
      </x:c>
      <x:c r="AI1684" s="0" t="s">
        <x:v>112</x:v>
      </x:c>
      <x:c r="AL1684" s="0" t="s">
        <x:v>113</x:v>
      </x:c>
      <x:c r="AM1684" s="0" t="s">
        <x:v>113</x:v>
      </x:c>
      <x:c r="AN1684" s="0" t="s">
        <x:v>113</x:v>
      </x:c>
      <x:c r="AO1684" s="0" t="s">
        <x:v>113</x:v>
      </x:c>
      <x:c r="AP1684" s="0" t="s">
        <x:v>113</x:v>
      </x:c>
      <x:c r="AR1684" s="0" t="s">
        <x:v>113</x:v>
      </x:c>
      <x:c r="AS1684" s="0" t="s">
        <x:v>113</x:v>
      </x:c>
      <x:c r="AT1684" s="0" t="s">
        <x:v>113</x:v>
      </x:c>
      <x:c r="AU1684" s="0" t="s">
        <x:v>113</x:v>
      </x:c>
      <x:c r="AV1684" s="0" t="s">
        <x:v>113</x:v>
      </x:c>
      <x:c r="AW1684" s="0" t="s">
        <x:v>113</x:v>
      </x:c>
      <x:c r="AX1684" s="0" t="s">
        <x:v>113</x:v>
      </x:c>
      <x:c r="AY1684" s="0" t="s">
        <x:v>112</x:v>
      </x:c>
      <x:c r="AZ1684" s="0" t="s">
        <x:v>112</x:v>
      </x:c>
      <x:c r="BA1684" s="0" t="s">
        <x:v>112</x:v>
      </x:c>
      <x:c r="BB1684" s="0" t="s">
        <x:v>112</x:v>
      </x:c>
      <x:c r="BE1684" s="0" t="s">
        <x:v>112</x:v>
      </x:c>
      <x:c r="BG1684" s="0" t="s">
        <x:v>113</x:v>
      </x:c>
      <x:c r="BH1684" s="0" t="s">
        <x:v>113</x:v>
      </x:c>
      <x:c r="BJ1684" s="0" t="s">
        <x:v>112</x:v>
      </x:c>
      <x:c r="BM1684" s="0" t="s">
        <x:v>113</x:v>
      </x:c>
      <x:c r="BN1684" s="0" t="s">
        <x:v>113</x:v>
      </x:c>
      <x:c r="BO1684" s="0" t="s">
        <x:v>113</x:v>
      </x:c>
      <x:c r="BP1684" s="0" t="s">
        <x:v>113</x:v>
      </x:c>
      <x:c r="BQ1684" s="0" t="s">
        <x:v>113</x:v>
      </x:c>
      <x:c r="BS1684" s="0" t="s">
        <x:v>113</x:v>
      </x:c>
      <x:c r="BT1684" s="0" t="s">
        <x:v>113</x:v>
      </x:c>
      <x:c r="BU1684" s="0" t="s">
        <x:v>113</x:v>
      </x:c>
      <x:c r="BV1684" s="0" t="s">
        <x:v>113</x:v>
      </x:c>
      <x:c r="BW1684" s="0" t="s">
        <x:v>113</x:v>
      </x:c>
      <x:c r="BX1684" s="0" t="s">
        <x:v>113</x:v>
      </x:c>
      <x:c r="BY1684" s="0" t="s">
        <x:v>113</x:v>
      </x:c>
      <x:c r="BZ1684" s="0" t="s">
        <x:v>112</x:v>
      </x:c>
      <x:c r="CA1684" s="0" t="s">
        <x:v>112</x:v>
      </x:c>
      <x:c r="CB1684" s="0" t="s">
        <x:v>112</x:v>
      </x:c>
      <x:c r="CC1684" s="0" t="s">
        <x:v>113</x:v>
      </x:c>
      <x:c r="CD1684" s="0" t="s">
        <x:v>113</x:v>
      </x:c>
      <x:c r="CE1684" s="0" t="s">
        <x:v>113</x:v>
      </x:c>
      <x:c r="CF1684" s="0" t="s">
        <x:v>112</x:v>
      </x:c>
      <x:c r="CI1684" s="0" t="s">
        <x:v>112</x:v>
      </x:c>
      <x:c r="CK1684" s="0" t="n">
        <x:v>5.18</x:v>
      </x:c>
      <x:c r="CL1684" s="0" t="n">
        <x:v>5.65</x:v>
      </x:c>
      <x:c r="CM1684" s="0" t="s">
        <x:v>144</x:v>
      </x:c>
    </x:row>
    <x:row r="1685" spans="1:91">
      <x:c r="A1685" s="0" t="n">
        <x:v>1684</x:v>
      </x:c>
      <x:c r="B1685" s="4">
        <x:v>44467</x:v>
      </x:c>
      <x:c r="C1685" s="0" t="n">
        <x:v>50381474</x:v>
      </x:c>
      <x:c r="D1685" s="0" t="s">
        <x:v>1805</x:v>
      </x:c>
      <x:c r="E1685" s="0" t="s">
        <x:v>1805</x:v>
      </x:c>
      <x:c r="F1685" s="0" t="s">
        <x:v>35</x:v>
      </x:c>
      <x:c r="G1685" s="0" t="s">
        <x:v>110</x:v>
      </x:c>
      <x:c r="H1685" s="0" t="s">
        <x:v>110</x:v>
      </x:c>
      <x:c r="I1685" s="0" t="s">
        <x:v>143</x:v>
      </x:c>
      <x:c r="AA1685" s="0" t="s">
        <x:v>112</x:v>
      </x:c>
      <x:c r="AD1685" s="0" t="s">
        <x:v>112</x:v>
      </x:c>
      <x:c r="AF1685" s="0" t="s">
        <x:v>113</x:v>
      </x:c>
      <x:c r="AG1685" s="0" t="s">
        <x:v>113</x:v>
      </x:c>
      <x:c r="AI1685" s="0" t="s">
        <x:v>112</x:v>
      </x:c>
      <x:c r="AL1685" s="0" t="s">
        <x:v>113</x:v>
      </x:c>
      <x:c r="AM1685" s="0" t="s">
        <x:v>113</x:v>
      </x:c>
      <x:c r="AN1685" s="0" t="s">
        <x:v>113</x:v>
      </x:c>
      <x:c r="AO1685" s="0" t="s">
        <x:v>113</x:v>
      </x:c>
      <x:c r="AP1685" s="0" t="s">
        <x:v>113</x:v>
      </x:c>
      <x:c r="AR1685" s="0" t="s">
        <x:v>113</x:v>
      </x:c>
      <x:c r="AS1685" s="0" t="s">
        <x:v>113</x:v>
      </x:c>
      <x:c r="AT1685" s="0" t="s">
        <x:v>113</x:v>
      </x:c>
      <x:c r="AU1685" s="0" t="s">
        <x:v>113</x:v>
      </x:c>
      <x:c r="AV1685" s="0" t="s">
        <x:v>113</x:v>
      </x:c>
      <x:c r="AW1685" s="0" t="s">
        <x:v>113</x:v>
      </x:c>
      <x:c r="AX1685" s="0" t="s">
        <x:v>113</x:v>
      </x:c>
      <x:c r="AY1685" s="0" t="s">
        <x:v>112</x:v>
      </x:c>
      <x:c r="AZ1685" s="0" t="s">
        <x:v>112</x:v>
      </x:c>
      <x:c r="BA1685" s="0" t="s">
        <x:v>112</x:v>
      </x:c>
      <x:c r="BB1685" s="0" t="s">
        <x:v>112</x:v>
      </x:c>
      <x:c r="BE1685" s="0" t="s">
        <x:v>112</x:v>
      </x:c>
      <x:c r="BG1685" s="0" t="s">
        <x:v>113</x:v>
      </x:c>
      <x:c r="BH1685" s="0" t="s">
        <x:v>113</x:v>
      </x:c>
      <x:c r="BJ1685" s="0" t="s">
        <x:v>112</x:v>
      </x:c>
      <x:c r="BM1685" s="0" t="s">
        <x:v>113</x:v>
      </x:c>
      <x:c r="BN1685" s="0" t="s">
        <x:v>113</x:v>
      </x:c>
      <x:c r="BO1685" s="0" t="s">
        <x:v>113</x:v>
      </x:c>
      <x:c r="BP1685" s="0" t="s">
        <x:v>113</x:v>
      </x:c>
      <x:c r="BQ1685" s="0" t="s">
        <x:v>113</x:v>
      </x:c>
      <x:c r="BS1685" s="0" t="s">
        <x:v>113</x:v>
      </x:c>
      <x:c r="BT1685" s="0" t="s">
        <x:v>113</x:v>
      </x:c>
      <x:c r="BU1685" s="0" t="s">
        <x:v>113</x:v>
      </x:c>
      <x:c r="BV1685" s="0" t="s">
        <x:v>113</x:v>
      </x:c>
      <x:c r="BW1685" s="0" t="s">
        <x:v>113</x:v>
      </x:c>
      <x:c r="BX1685" s="0" t="s">
        <x:v>113</x:v>
      </x:c>
      <x:c r="BY1685" s="0" t="s">
        <x:v>113</x:v>
      </x:c>
      <x:c r="BZ1685" s="0" t="s">
        <x:v>112</x:v>
      </x:c>
      <x:c r="CA1685" s="0" t="s">
        <x:v>112</x:v>
      </x:c>
      <x:c r="CB1685" s="0" t="s">
        <x:v>112</x:v>
      </x:c>
      <x:c r="CC1685" s="0" t="s">
        <x:v>113</x:v>
      </x:c>
      <x:c r="CD1685" s="0" t="s">
        <x:v>113</x:v>
      </x:c>
      <x:c r="CE1685" s="0" t="s">
        <x:v>113</x:v>
      </x:c>
      <x:c r="CF1685" s="0" t="s">
        <x:v>112</x:v>
      </x:c>
      <x:c r="CI1685" s="0" t="s">
        <x:v>112</x:v>
      </x:c>
      <x:c r="CK1685" s="0" t="n">
        <x:v>5.18</x:v>
      </x:c>
      <x:c r="CL1685" s="0" t="n">
        <x:v>5.65</x:v>
      </x:c>
      <x:c r="CM1685" s="0" t="s">
        <x:v>144</x:v>
      </x:c>
    </x:row>
    <x:row r="1686" spans="1:91">
      <x:c r="A1686" s="0" t="n">
        <x:v>1685</x:v>
      </x:c>
      <x:c r="B1686" s="4">
        <x:v>44467</x:v>
      </x:c>
      <x:c r="C1686" s="0" t="n">
        <x:v>50388525</x:v>
      </x:c>
      <x:c r="D1686" s="0" t="s">
        <x:v>1806</x:v>
      </x:c>
      <x:c r="E1686" s="0" t="s">
        <x:v>1806</x:v>
      </x:c>
      <x:c r="F1686" s="0" t="s">
        <x:v>35</x:v>
      </x:c>
      <x:c r="G1686" s="0" t="s">
        <x:v>110</x:v>
      </x:c>
      <x:c r="H1686" s="0" t="s">
        <x:v>110</x:v>
      </x:c>
      <x:c r="I1686" s="0" t="s">
        <x:v>143</x:v>
      </x:c>
      <x:c r="AA1686" s="0" t="s">
        <x:v>112</x:v>
      </x:c>
      <x:c r="AD1686" s="0" t="s">
        <x:v>112</x:v>
      </x:c>
      <x:c r="AF1686" s="0" t="s">
        <x:v>113</x:v>
      </x:c>
      <x:c r="AG1686" s="0" t="s">
        <x:v>113</x:v>
      </x:c>
      <x:c r="AI1686" s="0" t="s">
        <x:v>112</x:v>
      </x:c>
      <x:c r="AL1686" s="0" t="s">
        <x:v>113</x:v>
      </x:c>
      <x:c r="AM1686" s="0" t="s">
        <x:v>113</x:v>
      </x:c>
      <x:c r="AN1686" s="0" t="s">
        <x:v>113</x:v>
      </x:c>
      <x:c r="AO1686" s="0" t="s">
        <x:v>113</x:v>
      </x:c>
      <x:c r="AP1686" s="0" t="s">
        <x:v>113</x:v>
      </x:c>
      <x:c r="AR1686" s="0" t="s">
        <x:v>113</x:v>
      </x:c>
      <x:c r="AS1686" s="0" t="s">
        <x:v>113</x:v>
      </x:c>
      <x:c r="AT1686" s="0" t="s">
        <x:v>113</x:v>
      </x:c>
      <x:c r="AU1686" s="0" t="s">
        <x:v>113</x:v>
      </x:c>
      <x:c r="AV1686" s="0" t="s">
        <x:v>113</x:v>
      </x:c>
      <x:c r="AW1686" s="0" t="s">
        <x:v>113</x:v>
      </x:c>
      <x:c r="AX1686" s="0" t="s">
        <x:v>113</x:v>
      </x:c>
      <x:c r="AY1686" s="0" t="s">
        <x:v>112</x:v>
      </x:c>
      <x:c r="AZ1686" s="0" t="s">
        <x:v>112</x:v>
      </x:c>
      <x:c r="BA1686" s="0" t="s">
        <x:v>112</x:v>
      </x:c>
      <x:c r="BB1686" s="0" t="s">
        <x:v>112</x:v>
      </x:c>
      <x:c r="BE1686" s="0" t="s">
        <x:v>112</x:v>
      </x:c>
      <x:c r="BG1686" s="0" t="s">
        <x:v>113</x:v>
      </x:c>
      <x:c r="BH1686" s="0" t="s">
        <x:v>113</x:v>
      </x:c>
      <x:c r="BJ1686" s="0" t="s">
        <x:v>112</x:v>
      </x:c>
      <x:c r="BM1686" s="0" t="s">
        <x:v>113</x:v>
      </x:c>
      <x:c r="BN1686" s="0" t="s">
        <x:v>113</x:v>
      </x:c>
      <x:c r="BO1686" s="0" t="s">
        <x:v>113</x:v>
      </x:c>
      <x:c r="BP1686" s="0" t="s">
        <x:v>113</x:v>
      </x:c>
      <x:c r="BQ1686" s="0" t="s">
        <x:v>113</x:v>
      </x:c>
      <x:c r="BS1686" s="0" t="s">
        <x:v>113</x:v>
      </x:c>
      <x:c r="BT1686" s="0" t="s">
        <x:v>113</x:v>
      </x:c>
      <x:c r="BU1686" s="0" t="s">
        <x:v>113</x:v>
      </x:c>
      <x:c r="BV1686" s="0" t="s">
        <x:v>113</x:v>
      </x:c>
      <x:c r="BW1686" s="0" t="s">
        <x:v>113</x:v>
      </x:c>
      <x:c r="BX1686" s="0" t="s">
        <x:v>113</x:v>
      </x:c>
      <x:c r="BY1686" s="0" t="s">
        <x:v>113</x:v>
      </x:c>
      <x:c r="BZ1686" s="0" t="s">
        <x:v>112</x:v>
      </x:c>
      <x:c r="CA1686" s="0" t="s">
        <x:v>112</x:v>
      </x:c>
      <x:c r="CB1686" s="0" t="s">
        <x:v>112</x:v>
      </x:c>
      <x:c r="CC1686" s="0" t="s">
        <x:v>113</x:v>
      </x:c>
      <x:c r="CD1686" s="0" t="s">
        <x:v>113</x:v>
      </x:c>
      <x:c r="CE1686" s="0" t="s">
        <x:v>113</x:v>
      </x:c>
      <x:c r="CF1686" s="0" t="s">
        <x:v>112</x:v>
      </x:c>
      <x:c r="CI1686" s="0" t="s">
        <x:v>112</x:v>
      </x:c>
      <x:c r="CK1686" s="0" t="n">
        <x:v>5.18</x:v>
      </x:c>
      <x:c r="CL1686" s="0" t="n">
        <x:v>5.65</x:v>
      </x:c>
      <x:c r="CM1686" s="0" t="s">
        <x:v>144</x:v>
      </x:c>
    </x:row>
    <x:row r="1687" spans="1:91">
      <x:c r="A1687" s="0" t="n">
        <x:v>1686</x:v>
      </x:c>
      <x:c r="B1687" s="4">
        <x:v>44467</x:v>
      </x:c>
      <x:c r="C1687" s="0" t="n">
        <x:v>50747902</x:v>
      </x:c>
      <x:c r="D1687" s="0" t="s">
        <x:v>1807</x:v>
      </x:c>
      <x:c r="E1687" s="0" t="s">
        <x:v>1807</x:v>
      </x:c>
      <x:c r="F1687" s="0" t="s">
        <x:v>35</x:v>
      </x:c>
      <x:c r="G1687" s="0" t="s">
        <x:v>110</x:v>
      </x:c>
      <x:c r="H1687" s="0" t="s">
        <x:v>110</x:v>
      </x:c>
      <x:c r="I1687" s="0" t="s">
        <x:v>143</x:v>
      </x:c>
      <x:c r="AA1687" s="0" t="s">
        <x:v>112</x:v>
      </x:c>
      <x:c r="AD1687" s="0" t="s">
        <x:v>112</x:v>
      </x:c>
      <x:c r="AF1687" s="0" t="s">
        <x:v>113</x:v>
      </x:c>
      <x:c r="AG1687" s="0" t="s">
        <x:v>113</x:v>
      </x:c>
      <x:c r="AI1687" s="0" t="s">
        <x:v>112</x:v>
      </x:c>
      <x:c r="AL1687" s="0" t="s">
        <x:v>113</x:v>
      </x:c>
      <x:c r="AM1687" s="0" t="s">
        <x:v>113</x:v>
      </x:c>
      <x:c r="AN1687" s="0" t="s">
        <x:v>113</x:v>
      </x:c>
      <x:c r="AO1687" s="0" t="s">
        <x:v>113</x:v>
      </x:c>
      <x:c r="AP1687" s="0" t="s">
        <x:v>113</x:v>
      </x:c>
      <x:c r="AR1687" s="0" t="s">
        <x:v>113</x:v>
      </x:c>
      <x:c r="AS1687" s="0" t="s">
        <x:v>113</x:v>
      </x:c>
      <x:c r="AT1687" s="0" t="s">
        <x:v>113</x:v>
      </x:c>
      <x:c r="AU1687" s="0" t="s">
        <x:v>113</x:v>
      </x:c>
      <x:c r="AV1687" s="0" t="s">
        <x:v>113</x:v>
      </x:c>
      <x:c r="AW1687" s="0" t="s">
        <x:v>113</x:v>
      </x:c>
      <x:c r="AX1687" s="0" t="s">
        <x:v>113</x:v>
      </x:c>
      <x:c r="AY1687" s="0" t="s">
        <x:v>112</x:v>
      </x:c>
      <x:c r="AZ1687" s="0" t="s">
        <x:v>112</x:v>
      </x:c>
      <x:c r="BA1687" s="0" t="s">
        <x:v>112</x:v>
      </x:c>
      <x:c r="BB1687" s="0" t="s">
        <x:v>112</x:v>
      </x:c>
      <x:c r="BE1687" s="0" t="s">
        <x:v>112</x:v>
      </x:c>
      <x:c r="BG1687" s="0" t="s">
        <x:v>113</x:v>
      </x:c>
      <x:c r="BH1687" s="0" t="s">
        <x:v>113</x:v>
      </x:c>
      <x:c r="BJ1687" s="0" t="s">
        <x:v>112</x:v>
      </x:c>
      <x:c r="BM1687" s="0" t="s">
        <x:v>113</x:v>
      </x:c>
      <x:c r="BN1687" s="0" t="s">
        <x:v>113</x:v>
      </x:c>
      <x:c r="BO1687" s="0" t="s">
        <x:v>113</x:v>
      </x:c>
      <x:c r="BP1687" s="0" t="s">
        <x:v>113</x:v>
      </x:c>
      <x:c r="BQ1687" s="0" t="s">
        <x:v>113</x:v>
      </x:c>
      <x:c r="BS1687" s="0" t="s">
        <x:v>113</x:v>
      </x:c>
      <x:c r="BT1687" s="0" t="s">
        <x:v>113</x:v>
      </x:c>
      <x:c r="BU1687" s="0" t="s">
        <x:v>113</x:v>
      </x:c>
      <x:c r="BV1687" s="0" t="s">
        <x:v>113</x:v>
      </x:c>
      <x:c r="BW1687" s="0" t="s">
        <x:v>113</x:v>
      </x:c>
      <x:c r="BX1687" s="0" t="s">
        <x:v>113</x:v>
      </x:c>
      <x:c r="BY1687" s="0" t="s">
        <x:v>113</x:v>
      </x:c>
      <x:c r="BZ1687" s="0" t="s">
        <x:v>112</x:v>
      </x:c>
      <x:c r="CA1687" s="0" t="s">
        <x:v>112</x:v>
      </x:c>
      <x:c r="CB1687" s="0" t="s">
        <x:v>112</x:v>
      </x:c>
      <x:c r="CC1687" s="0" t="s">
        <x:v>113</x:v>
      </x:c>
      <x:c r="CD1687" s="0" t="s">
        <x:v>113</x:v>
      </x:c>
      <x:c r="CE1687" s="0" t="s">
        <x:v>113</x:v>
      </x:c>
      <x:c r="CF1687" s="0" t="s">
        <x:v>112</x:v>
      </x:c>
      <x:c r="CI1687" s="0" t="s">
        <x:v>112</x:v>
      </x:c>
      <x:c r="CK1687" s="0" t="n">
        <x:v>5.18</x:v>
      </x:c>
      <x:c r="CL1687" s="0" t="n">
        <x:v>5.65</x:v>
      </x:c>
      <x:c r="CM1687" s="0" t="s">
        <x:v>144</x:v>
      </x:c>
    </x:row>
    <x:row r="1688" spans="1:91">
      <x:c r="A1688" s="0" t="n">
        <x:v>1687</x:v>
      </x:c>
      <x:c r="B1688" s="4">
        <x:v>44467</x:v>
      </x:c>
      <x:c r="C1688" s="0" t="n">
        <x:v>50747912</x:v>
      </x:c>
      <x:c r="D1688" s="0" t="s">
        <x:v>1808</x:v>
      </x:c>
      <x:c r="E1688" s="0" t="s">
        <x:v>1808</x:v>
      </x:c>
      <x:c r="F1688" s="0" t="s">
        <x:v>35</x:v>
      </x:c>
      <x:c r="G1688" s="0" t="s">
        <x:v>110</x:v>
      </x:c>
      <x:c r="H1688" s="0" t="s">
        <x:v>110</x:v>
      </x:c>
      <x:c r="I1688" s="0" t="s">
        <x:v>143</x:v>
      </x:c>
      <x:c r="AA1688" s="0" t="s">
        <x:v>112</x:v>
      </x:c>
      <x:c r="AD1688" s="0" t="s">
        <x:v>112</x:v>
      </x:c>
      <x:c r="AF1688" s="0" t="s">
        <x:v>113</x:v>
      </x:c>
      <x:c r="AG1688" s="0" t="s">
        <x:v>113</x:v>
      </x:c>
      <x:c r="AI1688" s="0" t="s">
        <x:v>112</x:v>
      </x:c>
      <x:c r="AL1688" s="0" t="s">
        <x:v>113</x:v>
      </x:c>
      <x:c r="AM1688" s="0" t="s">
        <x:v>113</x:v>
      </x:c>
      <x:c r="AN1688" s="0" t="s">
        <x:v>113</x:v>
      </x:c>
      <x:c r="AO1688" s="0" t="s">
        <x:v>113</x:v>
      </x:c>
      <x:c r="AP1688" s="0" t="s">
        <x:v>113</x:v>
      </x:c>
      <x:c r="AR1688" s="0" t="s">
        <x:v>113</x:v>
      </x:c>
      <x:c r="AS1688" s="0" t="s">
        <x:v>113</x:v>
      </x:c>
      <x:c r="AT1688" s="0" t="s">
        <x:v>113</x:v>
      </x:c>
      <x:c r="AU1688" s="0" t="s">
        <x:v>113</x:v>
      </x:c>
      <x:c r="AV1688" s="0" t="s">
        <x:v>113</x:v>
      </x:c>
      <x:c r="AW1688" s="0" t="s">
        <x:v>113</x:v>
      </x:c>
      <x:c r="AX1688" s="0" t="s">
        <x:v>113</x:v>
      </x:c>
      <x:c r="AY1688" s="0" t="s">
        <x:v>112</x:v>
      </x:c>
      <x:c r="AZ1688" s="0" t="s">
        <x:v>112</x:v>
      </x:c>
      <x:c r="BA1688" s="0" t="s">
        <x:v>112</x:v>
      </x:c>
      <x:c r="BB1688" s="0" t="s">
        <x:v>112</x:v>
      </x:c>
      <x:c r="BE1688" s="0" t="s">
        <x:v>112</x:v>
      </x:c>
      <x:c r="BG1688" s="0" t="s">
        <x:v>113</x:v>
      </x:c>
      <x:c r="BH1688" s="0" t="s">
        <x:v>113</x:v>
      </x:c>
      <x:c r="BJ1688" s="0" t="s">
        <x:v>112</x:v>
      </x:c>
      <x:c r="BM1688" s="0" t="s">
        <x:v>113</x:v>
      </x:c>
      <x:c r="BN1688" s="0" t="s">
        <x:v>113</x:v>
      </x:c>
      <x:c r="BO1688" s="0" t="s">
        <x:v>113</x:v>
      </x:c>
      <x:c r="BP1688" s="0" t="s">
        <x:v>113</x:v>
      </x:c>
      <x:c r="BQ1688" s="0" t="s">
        <x:v>113</x:v>
      </x:c>
      <x:c r="BS1688" s="0" t="s">
        <x:v>113</x:v>
      </x:c>
      <x:c r="BT1688" s="0" t="s">
        <x:v>113</x:v>
      </x:c>
      <x:c r="BU1688" s="0" t="s">
        <x:v>113</x:v>
      </x:c>
      <x:c r="BV1688" s="0" t="s">
        <x:v>113</x:v>
      </x:c>
      <x:c r="BW1688" s="0" t="s">
        <x:v>113</x:v>
      </x:c>
      <x:c r="BX1688" s="0" t="s">
        <x:v>113</x:v>
      </x:c>
      <x:c r="BY1688" s="0" t="s">
        <x:v>113</x:v>
      </x:c>
      <x:c r="BZ1688" s="0" t="s">
        <x:v>112</x:v>
      </x:c>
      <x:c r="CA1688" s="0" t="s">
        <x:v>112</x:v>
      </x:c>
      <x:c r="CB1688" s="0" t="s">
        <x:v>112</x:v>
      </x:c>
      <x:c r="CC1688" s="0" t="s">
        <x:v>113</x:v>
      </x:c>
      <x:c r="CD1688" s="0" t="s">
        <x:v>113</x:v>
      </x:c>
      <x:c r="CE1688" s="0" t="s">
        <x:v>113</x:v>
      </x:c>
      <x:c r="CF1688" s="0" t="s">
        <x:v>112</x:v>
      </x:c>
      <x:c r="CI1688" s="0" t="s">
        <x:v>112</x:v>
      </x:c>
      <x:c r="CK1688" s="0" t="n">
        <x:v>5.18</x:v>
      </x:c>
      <x:c r="CL1688" s="0" t="n">
        <x:v>5.65</x:v>
      </x:c>
      <x:c r="CM1688" s="0" t="s">
        <x:v>144</x:v>
      </x:c>
    </x:row>
    <x:row r="1689" spans="1:91">
      <x:c r="A1689" s="0" t="n">
        <x:v>1688</x:v>
      </x:c>
      <x:c r="B1689" s="4">
        <x:v>44467</x:v>
      </x:c>
      <x:c r="C1689" s="0" t="n">
        <x:v>51532311</x:v>
      </x:c>
      <x:c r="D1689" s="0" t="s">
        <x:v>1809</x:v>
      </x:c>
      <x:c r="E1689" s="0" t="s">
        <x:v>1809</x:v>
      </x:c>
      <x:c r="F1689" s="0" t="s">
        <x:v>35</x:v>
      </x:c>
      <x:c r="G1689" s="0" t="s">
        <x:v>110</x:v>
      </x:c>
      <x:c r="H1689" s="0" t="s">
        <x:v>110</x:v>
      </x:c>
      <x:c r="I1689" s="0" t="s">
        <x:v>143</x:v>
      </x:c>
      <x:c r="AA1689" s="0" t="s">
        <x:v>112</x:v>
      </x:c>
      <x:c r="AD1689" s="0" t="s">
        <x:v>112</x:v>
      </x:c>
      <x:c r="AF1689" s="0" t="s">
        <x:v>113</x:v>
      </x:c>
      <x:c r="AG1689" s="0" t="s">
        <x:v>113</x:v>
      </x:c>
      <x:c r="AI1689" s="0" t="s">
        <x:v>112</x:v>
      </x:c>
      <x:c r="AL1689" s="0" t="s">
        <x:v>113</x:v>
      </x:c>
      <x:c r="AM1689" s="0" t="s">
        <x:v>113</x:v>
      </x:c>
      <x:c r="AN1689" s="0" t="s">
        <x:v>113</x:v>
      </x:c>
      <x:c r="AO1689" s="0" t="s">
        <x:v>113</x:v>
      </x:c>
      <x:c r="AP1689" s="0" t="s">
        <x:v>113</x:v>
      </x:c>
      <x:c r="AR1689" s="0" t="s">
        <x:v>113</x:v>
      </x:c>
      <x:c r="AS1689" s="0" t="s">
        <x:v>113</x:v>
      </x:c>
      <x:c r="AT1689" s="0" t="s">
        <x:v>113</x:v>
      </x:c>
      <x:c r="AU1689" s="0" t="s">
        <x:v>113</x:v>
      </x:c>
      <x:c r="AV1689" s="0" t="s">
        <x:v>113</x:v>
      </x:c>
      <x:c r="AW1689" s="0" t="s">
        <x:v>113</x:v>
      </x:c>
      <x:c r="AX1689" s="0" t="s">
        <x:v>113</x:v>
      </x:c>
      <x:c r="AY1689" s="0" t="s">
        <x:v>112</x:v>
      </x:c>
      <x:c r="AZ1689" s="0" t="s">
        <x:v>112</x:v>
      </x:c>
      <x:c r="BA1689" s="0" t="s">
        <x:v>112</x:v>
      </x:c>
      <x:c r="BB1689" s="0" t="s">
        <x:v>112</x:v>
      </x:c>
      <x:c r="BE1689" s="0" t="s">
        <x:v>112</x:v>
      </x:c>
      <x:c r="BG1689" s="0" t="s">
        <x:v>113</x:v>
      </x:c>
      <x:c r="BH1689" s="0" t="s">
        <x:v>113</x:v>
      </x:c>
      <x:c r="BJ1689" s="0" t="s">
        <x:v>112</x:v>
      </x:c>
      <x:c r="BM1689" s="0" t="s">
        <x:v>113</x:v>
      </x:c>
      <x:c r="BN1689" s="0" t="s">
        <x:v>113</x:v>
      </x:c>
      <x:c r="BO1689" s="0" t="s">
        <x:v>113</x:v>
      </x:c>
      <x:c r="BP1689" s="0" t="s">
        <x:v>113</x:v>
      </x:c>
      <x:c r="BQ1689" s="0" t="s">
        <x:v>113</x:v>
      </x:c>
      <x:c r="BS1689" s="0" t="s">
        <x:v>113</x:v>
      </x:c>
      <x:c r="BT1689" s="0" t="s">
        <x:v>113</x:v>
      </x:c>
      <x:c r="BU1689" s="0" t="s">
        <x:v>113</x:v>
      </x:c>
      <x:c r="BV1689" s="0" t="s">
        <x:v>113</x:v>
      </x:c>
      <x:c r="BW1689" s="0" t="s">
        <x:v>113</x:v>
      </x:c>
      <x:c r="BX1689" s="0" t="s">
        <x:v>113</x:v>
      </x:c>
      <x:c r="BY1689" s="0" t="s">
        <x:v>113</x:v>
      </x:c>
      <x:c r="BZ1689" s="0" t="s">
        <x:v>112</x:v>
      </x:c>
      <x:c r="CA1689" s="0" t="s">
        <x:v>112</x:v>
      </x:c>
      <x:c r="CB1689" s="0" t="s">
        <x:v>112</x:v>
      </x:c>
      <x:c r="CC1689" s="0" t="s">
        <x:v>113</x:v>
      </x:c>
      <x:c r="CD1689" s="0" t="s">
        <x:v>113</x:v>
      </x:c>
      <x:c r="CE1689" s="0" t="s">
        <x:v>113</x:v>
      </x:c>
      <x:c r="CF1689" s="0" t="s">
        <x:v>112</x:v>
      </x:c>
      <x:c r="CI1689" s="0" t="s">
        <x:v>112</x:v>
      </x:c>
      <x:c r="CK1689" s="0" t="n">
        <x:v>5.18</x:v>
      </x:c>
      <x:c r="CL1689" s="0" t="n">
        <x:v>5.65</x:v>
      </x:c>
      <x:c r="CM1689" s="0" t="s">
        <x:v>144</x:v>
      </x:c>
    </x:row>
    <x:row r="1690" spans="1:91">
      <x:c r="A1690" s="0" t="n">
        <x:v>1689</x:v>
      </x:c>
      <x:c r="B1690" s="4">
        <x:v>44467</x:v>
      </x:c>
      <x:c r="C1690" s="0" t="n">
        <x:v>51532343</x:v>
      </x:c>
      <x:c r="D1690" s="0" t="s">
        <x:v>1810</x:v>
      </x:c>
      <x:c r="E1690" s="0" t="s">
        <x:v>1810</x:v>
      </x:c>
      <x:c r="F1690" s="0" t="s">
        <x:v>35</x:v>
      </x:c>
      <x:c r="G1690" s="0" t="s">
        <x:v>110</x:v>
      </x:c>
      <x:c r="H1690" s="0" t="s">
        <x:v>110</x:v>
      </x:c>
      <x:c r="I1690" s="0" t="s">
        <x:v>143</x:v>
      </x:c>
      <x:c r="AA1690" s="0" t="s">
        <x:v>112</x:v>
      </x:c>
      <x:c r="AD1690" s="0" t="s">
        <x:v>112</x:v>
      </x:c>
      <x:c r="AF1690" s="0" t="s">
        <x:v>113</x:v>
      </x:c>
      <x:c r="AG1690" s="0" t="s">
        <x:v>113</x:v>
      </x:c>
      <x:c r="AI1690" s="0" t="s">
        <x:v>112</x:v>
      </x:c>
      <x:c r="AL1690" s="0" t="s">
        <x:v>113</x:v>
      </x:c>
      <x:c r="AM1690" s="0" t="s">
        <x:v>113</x:v>
      </x:c>
      <x:c r="AN1690" s="0" t="s">
        <x:v>113</x:v>
      </x:c>
      <x:c r="AO1690" s="0" t="s">
        <x:v>113</x:v>
      </x:c>
      <x:c r="AP1690" s="0" t="s">
        <x:v>113</x:v>
      </x:c>
      <x:c r="AR1690" s="0" t="s">
        <x:v>113</x:v>
      </x:c>
      <x:c r="AS1690" s="0" t="s">
        <x:v>113</x:v>
      </x:c>
      <x:c r="AT1690" s="0" t="s">
        <x:v>113</x:v>
      </x:c>
      <x:c r="AU1690" s="0" t="s">
        <x:v>113</x:v>
      </x:c>
      <x:c r="AV1690" s="0" t="s">
        <x:v>113</x:v>
      </x:c>
      <x:c r="AW1690" s="0" t="s">
        <x:v>113</x:v>
      </x:c>
      <x:c r="AX1690" s="0" t="s">
        <x:v>113</x:v>
      </x:c>
      <x:c r="AY1690" s="0" t="s">
        <x:v>112</x:v>
      </x:c>
      <x:c r="AZ1690" s="0" t="s">
        <x:v>112</x:v>
      </x:c>
      <x:c r="BA1690" s="0" t="s">
        <x:v>112</x:v>
      </x:c>
      <x:c r="BB1690" s="0" t="s">
        <x:v>112</x:v>
      </x:c>
      <x:c r="BE1690" s="0" t="s">
        <x:v>112</x:v>
      </x:c>
      <x:c r="BG1690" s="0" t="s">
        <x:v>113</x:v>
      </x:c>
      <x:c r="BH1690" s="0" t="s">
        <x:v>113</x:v>
      </x:c>
      <x:c r="BJ1690" s="0" t="s">
        <x:v>112</x:v>
      </x:c>
      <x:c r="BM1690" s="0" t="s">
        <x:v>113</x:v>
      </x:c>
      <x:c r="BN1690" s="0" t="s">
        <x:v>113</x:v>
      </x:c>
      <x:c r="BO1690" s="0" t="s">
        <x:v>113</x:v>
      </x:c>
      <x:c r="BP1690" s="0" t="s">
        <x:v>113</x:v>
      </x:c>
      <x:c r="BQ1690" s="0" t="s">
        <x:v>113</x:v>
      </x:c>
      <x:c r="BS1690" s="0" t="s">
        <x:v>113</x:v>
      </x:c>
      <x:c r="BT1690" s="0" t="s">
        <x:v>113</x:v>
      </x:c>
      <x:c r="BU1690" s="0" t="s">
        <x:v>113</x:v>
      </x:c>
      <x:c r="BV1690" s="0" t="s">
        <x:v>113</x:v>
      </x:c>
      <x:c r="BW1690" s="0" t="s">
        <x:v>113</x:v>
      </x:c>
      <x:c r="BX1690" s="0" t="s">
        <x:v>113</x:v>
      </x:c>
      <x:c r="BY1690" s="0" t="s">
        <x:v>113</x:v>
      </x:c>
      <x:c r="BZ1690" s="0" t="s">
        <x:v>112</x:v>
      </x:c>
      <x:c r="CA1690" s="0" t="s">
        <x:v>112</x:v>
      </x:c>
      <x:c r="CB1690" s="0" t="s">
        <x:v>112</x:v>
      </x:c>
      <x:c r="CC1690" s="0" t="s">
        <x:v>113</x:v>
      </x:c>
      <x:c r="CD1690" s="0" t="s">
        <x:v>113</x:v>
      </x:c>
      <x:c r="CE1690" s="0" t="s">
        <x:v>113</x:v>
      </x:c>
      <x:c r="CF1690" s="0" t="s">
        <x:v>112</x:v>
      </x:c>
      <x:c r="CI1690" s="0" t="s">
        <x:v>112</x:v>
      </x:c>
      <x:c r="CK1690" s="0" t="n">
        <x:v>5.18</x:v>
      </x:c>
      <x:c r="CL1690" s="0" t="n">
        <x:v>5.65</x:v>
      </x:c>
      <x:c r="CM1690" s="0" t="s">
        <x:v>144</x:v>
      </x:c>
    </x:row>
    <x:row r="1691" spans="1:91">
      <x:c r="A1691" s="0" t="n">
        <x:v>1690</x:v>
      </x:c>
      <x:c r="B1691" s="4">
        <x:v>44467</x:v>
      </x:c>
      <x:c r="C1691" s="0" t="n">
        <x:v>51694291</x:v>
      </x:c>
      <x:c r="D1691" s="0" t="s">
        <x:v>1811</x:v>
      </x:c>
      <x:c r="E1691" s="0" t="s">
        <x:v>1811</x:v>
      </x:c>
      <x:c r="F1691" s="0" t="s">
        <x:v>35</x:v>
      </x:c>
      <x:c r="G1691" s="0" t="s">
        <x:v>110</x:v>
      </x:c>
      <x:c r="H1691" s="0" t="s">
        <x:v>110</x:v>
      </x:c>
      <x:c r="I1691" s="0" t="s">
        <x:v>143</x:v>
      </x:c>
      <x:c r="AA1691" s="0" t="s">
        <x:v>112</x:v>
      </x:c>
      <x:c r="AD1691" s="0" t="s">
        <x:v>112</x:v>
      </x:c>
      <x:c r="AF1691" s="0" t="s">
        <x:v>113</x:v>
      </x:c>
      <x:c r="AG1691" s="0" t="s">
        <x:v>113</x:v>
      </x:c>
      <x:c r="AI1691" s="0" t="s">
        <x:v>112</x:v>
      </x:c>
      <x:c r="AL1691" s="0" t="s">
        <x:v>113</x:v>
      </x:c>
      <x:c r="AM1691" s="0" t="s">
        <x:v>113</x:v>
      </x:c>
      <x:c r="AN1691" s="0" t="s">
        <x:v>113</x:v>
      </x:c>
      <x:c r="AO1691" s="0" t="s">
        <x:v>113</x:v>
      </x:c>
      <x:c r="AP1691" s="0" t="s">
        <x:v>113</x:v>
      </x:c>
      <x:c r="AR1691" s="0" t="s">
        <x:v>113</x:v>
      </x:c>
      <x:c r="AS1691" s="0" t="s">
        <x:v>113</x:v>
      </x:c>
      <x:c r="AT1691" s="0" t="s">
        <x:v>113</x:v>
      </x:c>
      <x:c r="AU1691" s="0" t="s">
        <x:v>113</x:v>
      </x:c>
      <x:c r="AV1691" s="0" t="s">
        <x:v>113</x:v>
      </x:c>
      <x:c r="AW1691" s="0" t="s">
        <x:v>113</x:v>
      </x:c>
      <x:c r="AX1691" s="0" t="s">
        <x:v>113</x:v>
      </x:c>
      <x:c r="AY1691" s="0" t="s">
        <x:v>112</x:v>
      </x:c>
      <x:c r="AZ1691" s="0" t="s">
        <x:v>112</x:v>
      </x:c>
      <x:c r="BA1691" s="0" t="s">
        <x:v>112</x:v>
      </x:c>
      <x:c r="BB1691" s="0" t="s">
        <x:v>112</x:v>
      </x:c>
      <x:c r="BE1691" s="0" t="s">
        <x:v>112</x:v>
      </x:c>
      <x:c r="BG1691" s="0" t="s">
        <x:v>113</x:v>
      </x:c>
      <x:c r="BH1691" s="0" t="s">
        <x:v>113</x:v>
      </x:c>
      <x:c r="BJ1691" s="0" t="s">
        <x:v>112</x:v>
      </x:c>
      <x:c r="BM1691" s="0" t="s">
        <x:v>113</x:v>
      </x:c>
      <x:c r="BN1691" s="0" t="s">
        <x:v>113</x:v>
      </x:c>
      <x:c r="BO1691" s="0" t="s">
        <x:v>113</x:v>
      </x:c>
      <x:c r="BP1691" s="0" t="s">
        <x:v>113</x:v>
      </x:c>
      <x:c r="BQ1691" s="0" t="s">
        <x:v>113</x:v>
      </x:c>
      <x:c r="BS1691" s="0" t="s">
        <x:v>113</x:v>
      </x:c>
      <x:c r="BT1691" s="0" t="s">
        <x:v>113</x:v>
      </x:c>
      <x:c r="BU1691" s="0" t="s">
        <x:v>113</x:v>
      </x:c>
      <x:c r="BV1691" s="0" t="s">
        <x:v>113</x:v>
      </x:c>
      <x:c r="BW1691" s="0" t="s">
        <x:v>113</x:v>
      </x:c>
      <x:c r="BX1691" s="0" t="s">
        <x:v>113</x:v>
      </x:c>
      <x:c r="BY1691" s="0" t="s">
        <x:v>113</x:v>
      </x:c>
      <x:c r="BZ1691" s="0" t="s">
        <x:v>112</x:v>
      </x:c>
      <x:c r="CA1691" s="0" t="s">
        <x:v>112</x:v>
      </x:c>
      <x:c r="CB1691" s="0" t="s">
        <x:v>112</x:v>
      </x:c>
      <x:c r="CC1691" s="0" t="s">
        <x:v>113</x:v>
      </x:c>
      <x:c r="CD1691" s="0" t="s">
        <x:v>113</x:v>
      </x:c>
      <x:c r="CE1691" s="0" t="s">
        <x:v>113</x:v>
      </x:c>
      <x:c r="CF1691" s="0" t="s">
        <x:v>112</x:v>
      </x:c>
      <x:c r="CI1691" s="0" t="s">
        <x:v>112</x:v>
      </x:c>
      <x:c r="CK1691" s="0" t="n">
        <x:v>5.18</x:v>
      </x:c>
      <x:c r="CL1691" s="0" t="n">
        <x:v>5.65</x:v>
      </x:c>
      <x:c r="CM1691" s="0" t="s">
        <x:v>144</x:v>
      </x:c>
    </x:row>
    <x:row r="1692" spans="1:91">
      <x:c r="A1692" s="0" t="n">
        <x:v>1691</x:v>
      </x:c>
      <x:c r="B1692" s="4">
        <x:v>44467</x:v>
      </x:c>
      <x:c r="C1692" s="0" t="n">
        <x:v>51699723</x:v>
      </x:c>
      <x:c r="D1692" s="0" t="s">
        <x:v>1812</x:v>
      </x:c>
      <x:c r="E1692" s="0" t="s">
        <x:v>1812</x:v>
      </x:c>
      <x:c r="F1692" s="0" t="s">
        <x:v>35</x:v>
      </x:c>
      <x:c r="G1692" s="0" t="s">
        <x:v>110</x:v>
      </x:c>
      <x:c r="H1692" s="0" t="s">
        <x:v>110</x:v>
      </x:c>
      <x:c r="I1692" s="0" t="s">
        <x:v>143</x:v>
      </x:c>
      <x:c r="AA1692" s="0" t="s">
        <x:v>112</x:v>
      </x:c>
      <x:c r="AD1692" s="0" t="s">
        <x:v>112</x:v>
      </x:c>
      <x:c r="AF1692" s="0" t="s">
        <x:v>113</x:v>
      </x:c>
      <x:c r="AG1692" s="0" t="s">
        <x:v>113</x:v>
      </x:c>
      <x:c r="AI1692" s="0" t="s">
        <x:v>112</x:v>
      </x:c>
      <x:c r="AL1692" s="0" t="s">
        <x:v>113</x:v>
      </x:c>
      <x:c r="AM1692" s="0" t="s">
        <x:v>113</x:v>
      </x:c>
      <x:c r="AN1692" s="0" t="s">
        <x:v>113</x:v>
      </x:c>
      <x:c r="AO1692" s="0" t="s">
        <x:v>113</x:v>
      </x:c>
      <x:c r="AP1692" s="0" t="s">
        <x:v>113</x:v>
      </x:c>
      <x:c r="AR1692" s="0" t="s">
        <x:v>113</x:v>
      </x:c>
      <x:c r="AS1692" s="0" t="s">
        <x:v>113</x:v>
      </x:c>
      <x:c r="AT1692" s="0" t="s">
        <x:v>113</x:v>
      </x:c>
      <x:c r="AU1692" s="0" t="s">
        <x:v>113</x:v>
      </x:c>
      <x:c r="AV1692" s="0" t="s">
        <x:v>113</x:v>
      </x:c>
      <x:c r="AW1692" s="0" t="s">
        <x:v>113</x:v>
      </x:c>
      <x:c r="AX1692" s="0" t="s">
        <x:v>113</x:v>
      </x:c>
      <x:c r="AY1692" s="0" t="s">
        <x:v>112</x:v>
      </x:c>
      <x:c r="AZ1692" s="0" t="s">
        <x:v>112</x:v>
      </x:c>
      <x:c r="BA1692" s="0" t="s">
        <x:v>112</x:v>
      </x:c>
      <x:c r="BB1692" s="0" t="s">
        <x:v>112</x:v>
      </x:c>
      <x:c r="BE1692" s="0" t="s">
        <x:v>112</x:v>
      </x:c>
      <x:c r="BG1692" s="0" t="s">
        <x:v>113</x:v>
      </x:c>
      <x:c r="BH1692" s="0" t="s">
        <x:v>113</x:v>
      </x:c>
      <x:c r="BJ1692" s="0" t="s">
        <x:v>112</x:v>
      </x:c>
      <x:c r="BM1692" s="0" t="s">
        <x:v>113</x:v>
      </x:c>
      <x:c r="BN1692" s="0" t="s">
        <x:v>113</x:v>
      </x:c>
      <x:c r="BO1692" s="0" t="s">
        <x:v>113</x:v>
      </x:c>
      <x:c r="BP1692" s="0" t="s">
        <x:v>113</x:v>
      </x:c>
      <x:c r="BQ1692" s="0" t="s">
        <x:v>113</x:v>
      </x:c>
      <x:c r="BS1692" s="0" t="s">
        <x:v>113</x:v>
      </x:c>
      <x:c r="BT1692" s="0" t="s">
        <x:v>113</x:v>
      </x:c>
      <x:c r="BU1692" s="0" t="s">
        <x:v>113</x:v>
      </x:c>
      <x:c r="BV1692" s="0" t="s">
        <x:v>113</x:v>
      </x:c>
      <x:c r="BW1692" s="0" t="s">
        <x:v>113</x:v>
      </x:c>
      <x:c r="BX1692" s="0" t="s">
        <x:v>113</x:v>
      </x:c>
      <x:c r="BY1692" s="0" t="s">
        <x:v>113</x:v>
      </x:c>
      <x:c r="BZ1692" s="0" t="s">
        <x:v>112</x:v>
      </x:c>
      <x:c r="CA1692" s="0" t="s">
        <x:v>112</x:v>
      </x:c>
      <x:c r="CB1692" s="0" t="s">
        <x:v>112</x:v>
      </x:c>
      <x:c r="CC1692" s="0" t="s">
        <x:v>113</x:v>
      </x:c>
      <x:c r="CD1692" s="0" t="s">
        <x:v>113</x:v>
      </x:c>
      <x:c r="CE1692" s="0" t="s">
        <x:v>113</x:v>
      </x:c>
      <x:c r="CF1692" s="0" t="s">
        <x:v>112</x:v>
      </x:c>
      <x:c r="CI1692" s="0" t="s">
        <x:v>112</x:v>
      </x:c>
      <x:c r="CK1692" s="0" t="n">
        <x:v>5.18</x:v>
      </x:c>
      <x:c r="CL1692" s="0" t="n">
        <x:v>5.65</x:v>
      </x:c>
      <x:c r="CM1692" s="0" t="s">
        <x:v>144</x:v>
      </x:c>
    </x:row>
    <x:row r="1693" spans="1:91">
      <x:c r="A1693" s="0" t="n">
        <x:v>1692</x:v>
      </x:c>
      <x:c r="B1693" s="4">
        <x:v>44467</x:v>
      </x:c>
      <x:c r="C1693" s="0" t="n">
        <x:v>51700816</x:v>
      </x:c>
      <x:c r="D1693" s="0" t="s">
        <x:v>1813</x:v>
      </x:c>
      <x:c r="E1693" s="0" t="s">
        <x:v>1813</x:v>
      </x:c>
      <x:c r="F1693" s="0" t="s">
        <x:v>35</x:v>
      </x:c>
      <x:c r="G1693" s="0" t="s">
        <x:v>110</x:v>
      </x:c>
      <x:c r="H1693" s="0" t="s">
        <x:v>110</x:v>
      </x:c>
      <x:c r="I1693" s="0" t="s">
        <x:v>143</x:v>
      </x:c>
      <x:c r="AA1693" s="0" t="s">
        <x:v>112</x:v>
      </x:c>
      <x:c r="AD1693" s="0" t="s">
        <x:v>112</x:v>
      </x:c>
      <x:c r="AF1693" s="0" t="s">
        <x:v>113</x:v>
      </x:c>
      <x:c r="AG1693" s="0" t="s">
        <x:v>113</x:v>
      </x:c>
      <x:c r="AI1693" s="0" t="s">
        <x:v>112</x:v>
      </x:c>
      <x:c r="AL1693" s="0" t="s">
        <x:v>113</x:v>
      </x:c>
      <x:c r="AM1693" s="0" t="s">
        <x:v>113</x:v>
      </x:c>
      <x:c r="AN1693" s="0" t="s">
        <x:v>113</x:v>
      </x:c>
      <x:c r="AO1693" s="0" t="s">
        <x:v>113</x:v>
      </x:c>
      <x:c r="AP1693" s="0" t="s">
        <x:v>113</x:v>
      </x:c>
      <x:c r="AR1693" s="0" t="s">
        <x:v>113</x:v>
      </x:c>
      <x:c r="AS1693" s="0" t="s">
        <x:v>113</x:v>
      </x:c>
      <x:c r="AT1693" s="0" t="s">
        <x:v>113</x:v>
      </x:c>
      <x:c r="AU1693" s="0" t="s">
        <x:v>113</x:v>
      </x:c>
      <x:c r="AV1693" s="0" t="s">
        <x:v>113</x:v>
      </x:c>
      <x:c r="AW1693" s="0" t="s">
        <x:v>113</x:v>
      </x:c>
      <x:c r="AX1693" s="0" t="s">
        <x:v>113</x:v>
      </x:c>
      <x:c r="AY1693" s="0" t="s">
        <x:v>112</x:v>
      </x:c>
      <x:c r="AZ1693" s="0" t="s">
        <x:v>112</x:v>
      </x:c>
      <x:c r="BA1693" s="0" t="s">
        <x:v>112</x:v>
      </x:c>
      <x:c r="BB1693" s="0" t="s">
        <x:v>112</x:v>
      </x:c>
      <x:c r="BE1693" s="0" t="s">
        <x:v>112</x:v>
      </x:c>
      <x:c r="BG1693" s="0" t="s">
        <x:v>113</x:v>
      </x:c>
      <x:c r="BH1693" s="0" t="s">
        <x:v>113</x:v>
      </x:c>
      <x:c r="BJ1693" s="0" t="s">
        <x:v>112</x:v>
      </x:c>
      <x:c r="BM1693" s="0" t="s">
        <x:v>113</x:v>
      </x:c>
      <x:c r="BN1693" s="0" t="s">
        <x:v>113</x:v>
      </x:c>
      <x:c r="BO1693" s="0" t="s">
        <x:v>113</x:v>
      </x:c>
      <x:c r="BP1693" s="0" t="s">
        <x:v>113</x:v>
      </x:c>
      <x:c r="BQ1693" s="0" t="s">
        <x:v>113</x:v>
      </x:c>
      <x:c r="BS1693" s="0" t="s">
        <x:v>113</x:v>
      </x:c>
      <x:c r="BT1693" s="0" t="s">
        <x:v>113</x:v>
      </x:c>
      <x:c r="BU1693" s="0" t="s">
        <x:v>113</x:v>
      </x:c>
      <x:c r="BV1693" s="0" t="s">
        <x:v>113</x:v>
      </x:c>
      <x:c r="BW1693" s="0" t="s">
        <x:v>113</x:v>
      </x:c>
      <x:c r="BX1693" s="0" t="s">
        <x:v>113</x:v>
      </x:c>
      <x:c r="BY1693" s="0" t="s">
        <x:v>113</x:v>
      </x:c>
      <x:c r="BZ1693" s="0" t="s">
        <x:v>112</x:v>
      </x:c>
      <x:c r="CA1693" s="0" t="s">
        <x:v>112</x:v>
      </x:c>
      <x:c r="CB1693" s="0" t="s">
        <x:v>112</x:v>
      </x:c>
      <x:c r="CC1693" s="0" t="s">
        <x:v>113</x:v>
      </x:c>
      <x:c r="CD1693" s="0" t="s">
        <x:v>113</x:v>
      </x:c>
      <x:c r="CE1693" s="0" t="s">
        <x:v>113</x:v>
      </x:c>
      <x:c r="CF1693" s="0" t="s">
        <x:v>112</x:v>
      </x:c>
      <x:c r="CI1693" s="0" t="s">
        <x:v>112</x:v>
      </x:c>
      <x:c r="CK1693" s="0" t="n">
        <x:v>5.18</x:v>
      </x:c>
      <x:c r="CL1693" s="0" t="n">
        <x:v>5.65</x:v>
      </x:c>
      <x:c r="CM1693" s="0" t="s">
        <x:v>144</x:v>
      </x:c>
    </x:row>
    <x:row r="1694" spans="1:91">
      <x:c r="A1694" s="0" t="n">
        <x:v>1693</x:v>
      </x:c>
      <x:c r="B1694" s="4">
        <x:v>44467</x:v>
      </x:c>
      <x:c r="C1694" s="0" t="n">
        <x:v>51718074</x:v>
      </x:c>
      <x:c r="D1694" s="0" t="s">
        <x:v>1814</x:v>
      </x:c>
      <x:c r="E1694" s="0" t="s">
        <x:v>1814</x:v>
      </x:c>
      <x:c r="F1694" s="0" t="s">
        <x:v>35</x:v>
      </x:c>
      <x:c r="G1694" s="0" t="s">
        <x:v>110</x:v>
      </x:c>
      <x:c r="H1694" s="0" t="s">
        <x:v>110</x:v>
      </x:c>
      <x:c r="I1694" s="0" t="s">
        <x:v>143</x:v>
      </x:c>
      <x:c r="AA1694" s="0" t="s">
        <x:v>112</x:v>
      </x:c>
      <x:c r="AD1694" s="0" t="s">
        <x:v>112</x:v>
      </x:c>
      <x:c r="AF1694" s="0" t="s">
        <x:v>113</x:v>
      </x:c>
      <x:c r="AG1694" s="0" t="s">
        <x:v>113</x:v>
      </x:c>
      <x:c r="AI1694" s="0" t="s">
        <x:v>112</x:v>
      </x:c>
      <x:c r="AL1694" s="0" t="s">
        <x:v>113</x:v>
      </x:c>
      <x:c r="AM1694" s="0" t="s">
        <x:v>113</x:v>
      </x:c>
      <x:c r="AN1694" s="0" t="s">
        <x:v>113</x:v>
      </x:c>
      <x:c r="AO1694" s="0" t="s">
        <x:v>113</x:v>
      </x:c>
      <x:c r="AP1694" s="0" t="s">
        <x:v>113</x:v>
      </x:c>
      <x:c r="AR1694" s="0" t="s">
        <x:v>113</x:v>
      </x:c>
      <x:c r="AS1694" s="0" t="s">
        <x:v>113</x:v>
      </x:c>
      <x:c r="AT1694" s="0" t="s">
        <x:v>113</x:v>
      </x:c>
      <x:c r="AU1694" s="0" t="s">
        <x:v>113</x:v>
      </x:c>
      <x:c r="AV1694" s="0" t="s">
        <x:v>113</x:v>
      </x:c>
      <x:c r="AW1694" s="0" t="s">
        <x:v>113</x:v>
      </x:c>
      <x:c r="AX1694" s="0" t="s">
        <x:v>113</x:v>
      </x:c>
      <x:c r="AY1694" s="0" t="s">
        <x:v>112</x:v>
      </x:c>
      <x:c r="AZ1694" s="0" t="s">
        <x:v>112</x:v>
      </x:c>
      <x:c r="BA1694" s="0" t="s">
        <x:v>112</x:v>
      </x:c>
      <x:c r="BB1694" s="0" t="s">
        <x:v>112</x:v>
      </x:c>
      <x:c r="BE1694" s="0" t="s">
        <x:v>112</x:v>
      </x:c>
      <x:c r="BG1694" s="0" t="s">
        <x:v>113</x:v>
      </x:c>
      <x:c r="BH1694" s="0" t="s">
        <x:v>113</x:v>
      </x:c>
      <x:c r="BJ1694" s="0" t="s">
        <x:v>112</x:v>
      </x:c>
      <x:c r="BM1694" s="0" t="s">
        <x:v>113</x:v>
      </x:c>
      <x:c r="BN1694" s="0" t="s">
        <x:v>113</x:v>
      </x:c>
      <x:c r="BO1694" s="0" t="s">
        <x:v>113</x:v>
      </x:c>
      <x:c r="BP1694" s="0" t="s">
        <x:v>113</x:v>
      </x:c>
      <x:c r="BQ1694" s="0" t="s">
        <x:v>113</x:v>
      </x:c>
      <x:c r="BS1694" s="0" t="s">
        <x:v>113</x:v>
      </x:c>
      <x:c r="BT1694" s="0" t="s">
        <x:v>113</x:v>
      </x:c>
      <x:c r="BU1694" s="0" t="s">
        <x:v>113</x:v>
      </x:c>
      <x:c r="BV1694" s="0" t="s">
        <x:v>113</x:v>
      </x:c>
      <x:c r="BW1694" s="0" t="s">
        <x:v>113</x:v>
      </x:c>
      <x:c r="BX1694" s="0" t="s">
        <x:v>113</x:v>
      </x:c>
      <x:c r="BY1694" s="0" t="s">
        <x:v>113</x:v>
      </x:c>
      <x:c r="BZ1694" s="0" t="s">
        <x:v>112</x:v>
      </x:c>
      <x:c r="CA1694" s="0" t="s">
        <x:v>112</x:v>
      </x:c>
      <x:c r="CB1694" s="0" t="s">
        <x:v>112</x:v>
      </x:c>
      <x:c r="CC1694" s="0" t="s">
        <x:v>113</x:v>
      </x:c>
      <x:c r="CD1694" s="0" t="s">
        <x:v>113</x:v>
      </x:c>
      <x:c r="CE1694" s="0" t="s">
        <x:v>113</x:v>
      </x:c>
      <x:c r="CF1694" s="0" t="s">
        <x:v>112</x:v>
      </x:c>
      <x:c r="CI1694" s="0" t="s">
        <x:v>112</x:v>
      </x:c>
      <x:c r="CK1694" s="0" t="n">
        <x:v>5.18</x:v>
      </x:c>
      <x:c r="CL1694" s="0" t="n">
        <x:v>5.65</x:v>
      </x:c>
      <x:c r="CM1694" s="0" t="s">
        <x:v>144</x:v>
      </x:c>
    </x:row>
    <x:row r="1695" spans="1:91">
      <x:c r="A1695" s="0" t="n">
        <x:v>1694</x:v>
      </x:c>
      <x:c r="B1695" s="4">
        <x:v>44467</x:v>
      </x:c>
      <x:c r="C1695" s="0" t="n">
        <x:v>51722226</x:v>
      </x:c>
      <x:c r="D1695" s="0" t="s">
        <x:v>1815</x:v>
      </x:c>
      <x:c r="E1695" s="0" t="s">
        <x:v>1815</x:v>
      </x:c>
      <x:c r="F1695" s="0" t="s">
        <x:v>35</x:v>
      </x:c>
      <x:c r="G1695" s="0" t="s">
        <x:v>110</x:v>
      </x:c>
      <x:c r="H1695" s="0" t="s">
        <x:v>110</x:v>
      </x:c>
      <x:c r="I1695" s="0" t="s">
        <x:v>143</x:v>
      </x:c>
      <x:c r="AA1695" s="0" t="s">
        <x:v>112</x:v>
      </x:c>
      <x:c r="AD1695" s="0" t="s">
        <x:v>112</x:v>
      </x:c>
      <x:c r="AF1695" s="0" t="s">
        <x:v>113</x:v>
      </x:c>
      <x:c r="AG1695" s="0" t="s">
        <x:v>113</x:v>
      </x:c>
      <x:c r="AI1695" s="0" t="s">
        <x:v>112</x:v>
      </x:c>
      <x:c r="AL1695" s="0" t="s">
        <x:v>113</x:v>
      </x:c>
      <x:c r="AM1695" s="0" t="s">
        <x:v>113</x:v>
      </x:c>
      <x:c r="AN1695" s="0" t="s">
        <x:v>113</x:v>
      </x:c>
      <x:c r="AO1695" s="0" t="s">
        <x:v>113</x:v>
      </x:c>
      <x:c r="AP1695" s="0" t="s">
        <x:v>113</x:v>
      </x:c>
      <x:c r="AR1695" s="0" t="s">
        <x:v>113</x:v>
      </x:c>
      <x:c r="AS1695" s="0" t="s">
        <x:v>113</x:v>
      </x:c>
      <x:c r="AT1695" s="0" t="s">
        <x:v>113</x:v>
      </x:c>
      <x:c r="AU1695" s="0" t="s">
        <x:v>113</x:v>
      </x:c>
      <x:c r="AV1695" s="0" t="s">
        <x:v>113</x:v>
      </x:c>
      <x:c r="AW1695" s="0" t="s">
        <x:v>113</x:v>
      </x:c>
      <x:c r="AX1695" s="0" t="s">
        <x:v>113</x:v>
      </x:c>
      <x:c r="AY1695" s="0" t="s">
        <x:v>112</x:v>
      </x:c>
      <x:c r="AZ1695" s="0" t="s">
        <x:v>112</x:v>
      </x:c>
      <x:c r="BA1695" s="0" t="s">
        <x:v>112</x:v>
      </x:c>
      <x:c r="BB1695" s="0" t="s">
        <x:v>112</x:v>
      </x:c>
      <x:c r="BE1695" s="0" t="s">
        <x:v>112</x:v>
      </x:c>
      <x:c r="BG1695" s="0" t="s">
        <x:v>113</x:v>
      </x:c>
      <x:c r="BH1695" s="0" t="s">
        <x:v>113</x:v>
      </x:c>
      <x:c r="BJ1695" s="0" t="s">
        <x:v>112</x:v>
      </x:c>
      <x:c r="BM1695" s="0" t="s">
        <x:v>113</x:v>
      </x:c>
      <x:c r="BN1695" s="0" t="s">
        <x:v>113</x:v>
      </x:c>
      <x:c r="BO1695" s="0" t="s">
        <x:v>113</x:v>
      </x:c>
      <x:c r="BP1695" s="0" t="s">
        <x:v>113</x:v>
      </x:c>
      <x:c r="BQ1695" s="0" t="s">
        <x:v>113</x:v>
      </x:c>
      <x:c r="BS1695" s="0" t="s">
        <x:v>113</x:v>
      </x:c>
      <x:c r="BT1695" s="0" t="s">
        <x:v>113</x:v>
      </x:c>
      <x:c r="BU1695" s="0" t="s">
        <x:v>113</x:v>
      </x:c>
      <x:c r="BV1695" s="0" t="s">
        <x:v>113</x:v>
      </x:c>
      <x:c r="BW1695" s="0" t="s">
        <x:v>113</x:v>
      </x:c>
      <x:c r="BX1695" s="0" t="s">
        <x:v>113</x:v>
      </x:c>
      <x:c r="BY1695" s="0" t="s">
        <x:v>113</x:v>
      </x:c>
      <x:c r="BZ1695" s="0" t="s">
        <x:v>112</x:v>
      </x:c>
      <x:c r="CA1695" s="0" t="s">
        <x:v>112</x:v>
      </x:c>
      <x:c r="CB1695" s="0" t="s">
        <x:v>112</x:v>
      </x:c>
      <x:c r="CC1695" s="0" t="s">
        <x:v>113</x:v>
      </x:c>
      <x:c r="CD1695" s="0" t="s">
        <x:v>113</x:v>
      </x:c>
      <x:c r="CE1695" s="0" t="s">
        <x:v>113</x:v>
      </x:c>
      <x:c r="CF1695" s="0" t="s">
        <x:v>112</x:v>
      </x:c>
      <x:c r="CI1695" s="0" t="s">
        <x:v>112</x:v>
      </x:c>
      <x:c r="CK1695" s="0" t="n">
        <x:v>5.18</x:v>
      </x:c>
      <x:c r="CL1695" s="0" t="n">
        <x:v>5.65</x:v>
      </x:c>
      <x:c r="CM1695" s="0" t="s">
        <x:v>144</x:v>
      </x:c>
    </x:row>
    <x:row r="1696" spans="1:91">
      <x:c r="A1696" s="0" t="n">
        <x:v>1695</x:v>
      </x:c>
      <x:c r="B1696" s="4">
        <x:v>44467</x:v>
      </x:c>
      <x:c r="C1696" s="0" t="n">
        <x:v>51862778</x:v>
      </x:c>
      <x:c r="D1696" s="0" t="s">
        <x:v>1816</x:v>
      </x:c>
      <x:c r="E1696" s="0" t="s">
        <x:v>1816</x:v>
      </x:c>
      <x:c r="F1696" s="0" t="s">
        <x:v>35</x:v>
      </x:c>
      <x:c r="G1696" s="0" t="s">
        <x:v>110</x:v>
      </x:c>
      <x:c r="H1696" s="0" t="s">
        <x:v>110</x:v>
      </x:c>
      <x:c r="I1696" s="0" t="s">
        <x:v>143</x:v>
      </x:c>
      <x:c r="AA1696" s="0" t="s">
        <x:v>112</x:v>
      </x:c>
      <x:c r="AD1696" s="0" t="s">
        <x:v>112</x:v>
      </x:c>
      <x:c r="AF1696" s="0" t="s">
        <x:v>113</x:v>
      </x:c>
      <x:c r="AG1696" s="0" t="s">
        <x:v>113</x:v>
      </x:c>
      <x:c r="AI1696" s="0" t="s">
        <x:v>112</x:v>
      </x:c>
      <x:c r="AL1696" s="0" t="s">
        <x:v>113</x:v>
      </x:c>
      <x:c r="AM1696" s="0" t="s">
        <x:v>113</x:v>
      </x:c>
      <x:c r="AN1696" s="0" t="s">
        <x:v>113</x:v>
      </x:c>
      <x:c r="AO1696" s="0" t="s">
        <x:v>113</x:v>
      </x:c>
      <x:c r="AP1696" s="0" t="s">
        <x:v>113</x:v>
      </x:c>
      <x:c r="AR1696" s="0" t="s">
        <x:v>113</x:v>
      </x:c>
      <x:c r="AS1696" s="0" t="s">
        <x:v>113</x:v>
      </x:c>
      <x:c r="AT1696" s="0" t="s">
        <x:v>113</x:v>
      </x:c>
      <x:c r="AU1696" s="0" t="s">
        <x:v>113</x:v>
      </x:c>
      <x:c r="AV1696" s="0" t="s">
        <x:v>113</x:v>
      </x:c>
      <x:c r="AW1696" s="0" t="s">
        <x:v>113</x:v>
      </x:c>
      <x:c r="AX1696" s="0" t="s">
        <x:v>113</x:v>
      </x:c>
      <x:c r="AY1696" s="0" t="s">
        <x:v>112</x:v>
      </x:c>
      <x:c r="AZ1696" s="0" t="s">
        <x:v>112</x:v>
      </x:c>
      <x:c r="BA1696" s="0" t="s">
        <x:v>112</x:v>
      </x:c>
      <x:c r="BB1696" s="0" t="s">
        <x:v>112</x:v>
      </x:c>
      <x:c r="BE1696" s="0" t="s">
        <x:v>112</x:v>
      </x:c>
      <x:c r="BG1696" s="0" t="s">
        <x:v>113</x:v>
      </x:c>
      <x:c r="BH1696" s="0" t="s">
        <x:v>113</x:v>
      </x:c>
      <x:c r="BJ1696" s="0" t="s">
        <x:v>112</x:v>
      </x:c>
      <x:c r="BM1696" s="0" t="s">
        <x:v>113</x:v>
      </x:c>
      <x:c r="BN1696" s="0" t="s">
        <x:v>113</x:v>
      </x:c>
      <x:c r="BO1696" s="0" t="s">
        <x:v>113</x:v>
      </x:c>
      <x:c r="BP1696" s="0" t="s">
        <x:v>113</x:v>
      </x:c>
      <x:c r="BQ1696" s="0" t="s">
        <x:v>113</x:v>
      </x:c>
      <x:c r="BS1696" s="0" t="s">
        <x:v>113</x:v>
      </x:c>
      <x:c r="BT1696" s="0" t="s">
        <x:v>113</x:v>
      </x:c>
      <x:c r="BU1696" s="0" t="s">
        <x:v>113</x:v>
      </x:c>
      <x:c r="BV1696" s="0" t="s">
        <x:v>113</x:v>
      </x:c>
      <x:c r="BW1696" s="0" t="s">
        <x:v>113</x:v>
      </x:c>
      <x:c r="BX1696" s="0" t="s">
        <x:v>113</x:v>
      </x:c>
      <x:c r="BY1696" s="0" t="s">
        <x:v>113</x:v>
      </x:c>
      <x:c r="BZ1696" s="0" t="s">
        <x:v>112</x:v>
      </x:c>
      <x:c r="CA1696" s="0" t="s">
        <x:v>112</x:v>
      </x:c>
      <x:c r="CB1696" s="0" t="s">
        <x:v>112</x:v>
      </x:c>
      <x:c r="CC1696" s="0" t="s">
        <x:v>113</x:v>
      </x:c>
      <x:c r="CD1696" s="0" t="s">
        <x:v>113</x:v>
      </x:c>
      <x:c r="CE1696" s="0" t="s">
        <x:v>113</x:v>
      </x:c>
      <x:c r="CF1696" s="0" t="s">
        <x:v>112</x:v>
      </x:c>
      <x:c r="CI1696" s="0" t="s">
        <x:v>112</x:v>
      </x:c>
      <x:c r="CK1696" s="0" t="n">
        <x:v>5.18</x:v>
      </x:c>
      <x:c r="CL1696" s="0" t="n">
        <x:v>5.65</x:v>
      </x:c>
      <x:c r="CM1696" s="0" t="s">
        <x:v>144</x:v>
      </x:c>
    </x:row>
    <x:row r="1697" spans="1:91">
      <x:c r="A1697" s="0" t="n">
        <x:v>1696</x:v>
      </x:c>
      <x:c r="B1697" s="4">
        <x:v>44467</x:v>
      </x:c>
      <x:c r="C1697" s="0" t="n">
        <x:v>52079253</x:v>
      </x:c>
      <x:c r="D1697" s="0" t="s">
        <x:v>1817</x:v>
      </x:c>
      <x:c r="E1697" s="0" t="s">
        <x:v>1817</x:v>
      </x:c>
      <x:c r="F1697" s="0" t="s">
        <x:v>35</x:v>
      </x:c>
      <x:c r="G1697" s="0" t="s">
        <x:v>110</x:v>
      </x:c>
      <x:c r="H1697" s="0" t="s">
        <x:v>110</x:v>
      </x:c>
      <x:c r="I1697" s="0" t="s">
        <x:v>143</x:v>
      </x:c>
      <x:c r="AA1697" s="0" t="s">
        <x:v>112</x:v>
      </x:c>
      <x:c r="AD1697" s="0" t="s">
        <x:v>112</x:v>
      </x:c>
      <x:c r="AF1697" s="0" t="s">
        <x:v>113</x:v>
      </x:c>
      <x:c r="AG1697" s="0" t="s">
        <x:v>113</x:v>
      </x:c>
      <x:c r="AI1697" s="0" t="s">
        <x:v>112</x:v>
      </x:c>
      <x:c r="AL1697" s="0" t="s">
        <x:v>113</x:v>
      </x:c>
      <x:c r="AM1697" s="0" t="s">
        <x:v>113</x:v>
      </x:c>
      <x:c r="AN1697" s="0" t="s">
        <x:v>113</x:v>
      </x:c>
      <x:c r="AO1697" s="0" t="s">
        <x:v>113</x:v>
      </x:c>
      <x:c r="AP1697" s="0" t="s">
        <x:v>113</x:v>
      </x:c>
      <x:c r="AR1697" s="0" t="s">
        <x:v>113</x:v>
      </x:c>
      <x:c r="AS1697" s="0" t="s">
        <x:v>113</x:v>
      </x:c>
      <x:c r="AT1697" s="0" t="s">
        <x:v>113</x:v>
      </x:c>
      <x:c r="AU1697" s="0" t="s">
        <x:v>113</x:v>
      </x:c>
      <x:c r="AV1697" s="0" t="s">
        <x:v>113</x:v>
      </x:c>
      <x:c r="AW1697" s="0" t="s">
        <x:v>113</x:v>
      </x:c>
      <x:c r="AX1697" s="0" t="s">
        <x:v>113</x:v>
      </x:c>
      <x:c r="AY1697" s="0" t="s">
        <x:v>112</x:v>
      </x:c>
      <x:c r="AZ1697" s="0" t="s">
        <x:v>112</x:v>
      </x:c>
      <x:c r="BA1697" s="0" t="s">
        <x:v>112</x:v>
      </x:c>
      <x:c r="BB1697" s="0" t="s">
        <x:v>112</x:v>
      </x:c>
      <x:c r="BE1697" s="0" t="s">
        <x:v>112</x:v>
      </x:c>
      <x:c r="BG1697" s="0" t="s">
        <x:v>113</x:v>
      </x:c>
      <x:c r="BH1697" s="0" t="s">
        <x:v>113</x:v>
      </x:c>
      <x:c r="BJ1697" s="0" t="s">
        <x:v>112</x:v>
      </x:c>
      <x:c r="BM1697" s="0" t="s">
        <x:v>113</x:v>
      </x:c>
      <x:c r="BN1697" s="0" t="s">
        <x:v>113</x:v>
      </x:c>
      <x:c r="BO1697" s="0" t="s">
        <x:v>113</x:v>
      </x:c>
      <x:c r="BP1697" s="0" t="s">
        <x:v>113</x:v>
      </x:c>
      <x:c r="BQ1697" s="0" t="s">
        <x:v>113</x:v>
      </x:c>
      <x:c r="BS1697" s="0" t="s">
        <x:v>113</x:v>
      </x:c>
      <x:c r="BT1697" s="0" t="s">
        <x:v>113</x:v>
      </x:c>
      <x:c r="BU1697" s="0" t="s">
        <x:v>113</x:v>
      </x:c>
      <x:c r="BV1697" s="0" t="s">
        <x:v>113</x:v>
      </x:c>
      <x:c r="BW1697" s="0" t="s">
        <x:v>113</x:v>
      </x:c>
      <x:c r="BX1697" s="0" t="s">
        <x:v>113</x:v>
      </x:c>
      <x:c r="BY1697" s="0" t="s">
        <x:v>113</x:v>
      </x:c>
      <x:c r="BZ1697" s="0" t="s">
        <x:v>112</x:v>
      </x:c>
      <x:c r="CA1697" s="0" t="s">
        <x:v>112</x:v>
      </x:c>
      <x:c r="CB1697" s="0" t="s">
        <x:v>112</x:v>
      </x:c>
      <x:c r="CC1697" s="0" t="s">
        <x:v>113</x:v>
      </x:c>
      <x:c r="CD1697" s="0" t="s">
        <x:v>113</x:v>
      </x:c>
      <x:c r="CE1697" s="0" t="s">
        <x:v>113</x:v>
      </x:c>
      <x:c r="CF1697" s="0" t="s">
        <x:v>112</x:v>
      </x:c>
      <x:c r="CI1697" s="0" t="s">
        <x:v>112</x:v>
      </x:c>
      <x:c r="CK1697" s="0" t="n">
        <x:v>5.18</x:v>
      </x:c>
      <x:c r="CL1697" s="0" t="n">
        <x:v>5.65</x:v>
      </x:c>
      <x:c r="CM1697" s="0" t="s">
        <x:v>144</x:v>
      </x:c>
    </x:row>
    <x:row r="1698" spans="1:91">
      <x:c r="A1698" s="0" t="n">
        <x:v>1697</x:v>
      </x:c>
      <x:c r="B1698" s="4">
        <x:v>44467</x:v>
      </x:c>
      <x:c r="C1698" s="0" t="n">
        <x:v>52085707</x:v>
      </x:c>
      <x:c r="D1698" s="0" t="s">
        <x:v>1818</x:v>
      </x:c>
      <x:c r="E1698" s="0" t="s">
        <x:v>1818</x:v>
      </x:c>
      <x:c r="F1698" s="0" t="s">
        <x:v>35</x:v>
      </x:c>
      <x:c r="G1698" s="0" t="s">
        <x:v>110</x:v>
      </x:c>
      <x:c r="H1698" s="0" t="s">
        <x:v>110</x:v>
      </x:c>
      <x:c r="I1698" s="0" t="s">
        <x:v>143</x:v>
      </x:c>
      <x:c r="AA1698" s="0" t="s">
        <x:v>112</x:v>
      </x:c>
      <x:c r="AD1698" s="0" t="s">
        <x:v>112</x:v>
      </x:c>
      <x:c r="AF1698" s="0" t="s">
        <x:v>113</x:v>
      </x:c>
      <x:c r="AG1698" s="0" t="s">
        <x:v>113</x:v>
      </x:c>
      <x:c r="AI1698" s="0" t="s">
        <x:v>112</x:v>
      </x:c>
      <x:c r="AL1698" s="0" t="s">
        <x:v>113</x:v>
      </x:c>
      <x:c r="AM1698" s="0" t="s">
        <x:v>113</x:v>
      </x:c>
      <x:c r="AN1698" s="0" t="s">
        <x:v>113</x:v>
      </x:c>
      <x:c r="AO1698" s="0" t="s">
        <x:v>113</x:v>
      </x:c>
      <x:c r="AP1698" s="0" t="s">
        <x:v>113</x:v>
      </x:c>
      <x:c r="AR1698" s="0" t="s">
        <x:v>113</x:v>
      </x:c>
      <x:c r="AS1698" s="0" t="s">
        <x:v>113</x:v>
      </x:c>
      <x:c r="AT1698" s="0" t="s">
        <x:v>113</x:v>
      </x:c>
      <x:c r="AU1698" s="0" t="s">
        <x:v>113</x:v>
      </x:c>
      <x:c r="AV1698" s="0" t="s">
        <x:v>113</x:v>
      </x:c>
      <x:c r="AW1698" s="0" t="s">
        <x:v>113</x:v>
      </x:c>
      <x:c r="AX1698" s="0" t="s">
        <x:v>113</x:v>
      </x:c>
      <x:c r="AY1698" s="0" t="s">
        <x:v>112</x:v>
      </x:c>
      <x:c r="AZ1698" s="0" t="s">
        <x:v>112</x:v>
      </x:c>
      <x:c r="BA1698" s="0" t="s">
        <x:v>112</x:v>
      </x:c>
      <x:c r="BB1698" s="0" t="s">
        <x:v>112</x:v>
      </x:c>
      <x:c r="BE1698" s="0" t="s">
        <x:v>112</x:v>
      </x:c>
      <x:c r="BG1698" s="0" t="s">
        <x:v>113</x:v>
      </x:c>
      <x:c r="BH1698" s="0" t="s">
        <x:v>113</x:v>
      </x:c>
      <x:c r="BJ1698" s="0" t="s">
        <x:v>112</x:v>
      </x:c>
      <x:c r="BM1698" s="0" t="s">
        <x:v>113</x:v>
      </x:c>
      <x:c r="BN1698" s="0" t="s">
        <x:v>113</x:v>
      </x:c>
      <x:c r="BO1698" s="0" t="s">
        <x:v>113</x:v>
      </x:c>
      <x:c r="BP1698" s="0" t="s">
        <x:v>113</x:v>
      </x:c>
      <x:c r="BQ1698" s="0" t="s">
        <x:v>113</x:v>
      </x:c>
      <x:c r="BS1698" s="0" t="s">
        <x:v>113</x:v>
      </x:c>
      <x:c r="BT1698" s="0" t="s">
        <x:v>113</x:v>
      </x:c>
      <x:c r="BU1698" s="0" t="s">
        <x:v>113</x:v>
      </x:c>
      <x:c r="BV1698" s="0" t="s">
        <x:v>113</x:v>
      </x:c>
      <x:c r="BW1698" s="0" t="s">
        <x:v>113</x:v>
      </x:c>
      <x:c r="BX1698" s="0" t="s">
        <x:v>113</x:v>
      </x:c>
      <x:c r="BY1698" s="0" t="s">
        <x:v>113</x:v>
      </x:c>
      <x:c r="BZ1698" s="0" t="s">
        <x:v>112</x:v>
      </x:c>
      <x:c r="CA1698" s="0" t="s">
        <x:v>112</x:v>
      </x:c>
      <x:c r="CB1698" s="0" t="s">
        <x:v>112</x:v>
      </x:c>
      <x:c r="CC1698" s="0" t="s">
        <x:v>113</x:v>
      </x:c>
      <x:c r="CD1698" s="0" t="s">
        <x:v>113</x:v>
      </x:c>
      <x:c r="CE1698" s="0" t="s">
        <x:v>113</x:v>
      </x:c>
      <x:c r="CF1698" s="0" t="s">
        <x:v>112</x:v>
      </x:c>
      <x:c r="CI1698" s="0" t="s">
        <x:v>112</x:v>
      </x:c>
      <x:c r="CK1698" s="0" t="n">
        <x:v>5.18</x:v>
      </x:c>
      <x:c r="CL1698" s="0" t="n">
        <x:v>5.65</x:v>
      </x:c>
      <x:c r="CM1698" s="0" t="s">
        <x:v>144</x:v>
      </x:c>
    </x:row>
    <x:row r="1699" spans="1:91">
      <x:c r="A1699" s="0" t="n">
        <x:v>1698</x:v>
      </x:c>
      <x:c r="B1699" s="4">
        <x:v>44467</x:v>
      </x:c>
      <x:c r="C1699" s="0" t="n">
        <x:v>52292826</x:v>
      </x:c>
      <x:c r="D1699" s="0" t="s">
        <x:v>1819</x:v>
      </x:c>
      <x:c r="E1699" s="0" t="s">
        <x:v>1819</x:v>
      </x:c>
      <x:c r="F1699" s="0" t="s">
        <x:v>35</x:v>
      </x:c>
      <x:c r="G1699" s="0" t="s">
        <x:v>110</x:v>
      </x:c>
      <x:c r="H1699" s="0" t="s">
        <x:v>110</x:v>
      </x:c>
      <x:c r="I1699" s="0" t="s">
        <x:v>143</x:v>
      </x:c>
      <x:c r="AA1699" s="0" t="s">
        <x:v>112</x:v>
      </x:c>
      <x:c r="AD1699" s="0" t="s">
        <x:v>112</x:v>
      </x:c>
      <x:c r="AF1699" s="0" t="s">
        <x:v>113</x:v>
      </x:c>
      <x:c r="AG1699" s="0" t="s">
        <x:v>113</x:v>
      </x:c>
      <x:c r="AI1699" s="0" t="s">
        <x:v>112</x:v>
      </x:c>
      <x:c r="AL1699" s="0" t="s">
        <x:v>113</x:v>
      </x:c>
      <x:c r="AM1699" s="0" t="s">
        <x:v>113</x:v>
      </x:c>
      <x:c r="AN1699" s="0" t="s">
        <x:v>113</x:v>
      </x:c>
      <x:c r="AO1699" s="0" t="s">
        <x:v>113</x:v>
      </x:c>
      <x:c r="AP1699" s="0" t="s">
        <x:v>113</x:v>
      </x:c>
      <x:c r="AR1699" s="0" t="s">
        <x:v>113</x:v>
      </x:c>
      <x:c r="AS1699" s="0" t="s">
        <x:v>113</x:v>
      </x:c>
      <x:c r="AT1699" s="0" t="s">
        <x:v>113</x:v>
      </x:c>
      <x:c r="AU1699" s="0" t="s">
        <x:v>113</x:v>
      </x:c>
      <x:c r="AV1699" s="0" t="s">
        <x:v>113</x:v>
      </x:c>
      <x:c r="AW1699" s="0" t="s">
        <x:v>113</x:v>
      </x:c>
      <x:c r="AX1699" s="0" t="s">
        <x:v>113</x:v>
      </x:c>
      <x:c r="AY1699" s="0" t="s">
        <x:v>112</x:v>
      </x:c>
      <x:c r="AZ1699" s="0" t="s">
        <x:v>112</x:v>
      </x:c>
      <x:c r="BA1699" s="0" t="s">
        <x:v>112</x:v>
      </x:c>
      <x:c r="BB1699" s="0" t="s">
        <x:v>112</x:v>
      </x:c>
      <x:c r="BE1699" s="0" t="s">
        <x:v>112</x:v>
      </x:c>
      <x:c r="BG1699" s="0" t="s">
        <x:v>113</x:v>
      </x:c>
      <x:c r="BH1699" s="0" t="s">
        <x:v>113</x:v>
      </x:c>
      <x:c r="BJ1699" s="0" t="s">
        <x:v>112</x:v>
      </x:c>
      <x:c r="BM1699" s="0" t="s">
        <x:v>113</x:v>
      </x:c>
      <x:c r="BN1699" s="0" t="s">
        <x:v>113</x:v>
      </x:c>
      <x:c r="BO1699" s="0" t="s">
        <x:v>113</x:v>
      </x:c>
      <x:c r="BP1699" s="0" t="s">
        <x:v>113</x:v>
      </x:c>
      <x:c r="BQ1699" s="0" t="s">
        <x:v>113</x:v>
      </x:c>
      <x:c r="BS1699" s="0" t="s">
        <x:v>113</x:v>
      </x:c>
      <x:c r="BT1699" s="0" t="s">
        <x:v>113</x:v>
      </x:c>
      <x:c r="BU1699" s="0" t="s">
        <x:v>113</x:v>
      </x:c>
      <x:c r="BV1699" s="0" t="s">
        <x:v>113</x:v>
      </x:c>
      <x:c r="BW1699" s="0" t="s">
        <x:v>113</x:v>
      </x:c>
      <x:c r="BX1699" s="0" t="s">
        <x:v>113</x:v>
      </x:c>
      <x:c r="BY1699" s="0" t="s">
        <x:v>113</x:v>
      </x:c>
      <x:c r="BZ1699" s="0" t="s">
        <x:v>112</x:v>
      </x:c>
      <x:c r="CA1699" s="0" t="s">
        <x:v>112</x:v>
      </x:c>
      <x:c r="CB1699" s="0" t="s">
        <x:v>112</x:v>
      </x:c>
      <x:c r="CC1699" s="0" t="s">
        <x:v>113</x:v>
      </x:c>
      <x:c r="CD1699" s="0" t="s">
        <x:v>113</x:v>
      </x:c>
      <x:c r="CE1699" s="0" t="s">
        <x:v>113</x:v>
      </x:c>
      <x:c r="CF1699" s="0" t="s">
        <x:v>112</x:v>
      </x:c>
      <x:c r="CI1699" s="0" t="s">
        <x:v>112</x:v>
      </x:c>
      <x:c r="CK1699" s="0" t="n">
        <x:v>5.18</x:v>
      </x:c>
      <x:c r="CL1699" s="0" t="n">
        <x:v>5.65</x:v>
      </x:c>
      <x:c r="CM1699" s="0" t="s">
        <x:v>144</x:v>
      </x:c>
    </x:row>
    <x:row r="1700" spans="1:91">
      <x:c r="A1700" s="0" t="n">
        <x:v>1699</x:v>
      </x:c>
      <x:c r="B1700" s="4">
        <x:v>44467</x:v>
      </x:c>
      <x:c r="C1700" s="0" t="n">
        <x:v>52292867</x:v>
      </x:c>
      <x:c r="D1700" s="0" t="s">
        <x:v>1820</x:v>
      </x:c>
      <x:c r="E1700" s="0" t="s">
        <x:v>1820</x:v>
      </x:c>
      <x:c r="F1700" s="0" t="s">
        <x:v>35</x:v>
      </x:c>
      <x:c r="G1700" s="0" t="s">
        <x:v>110</x:v>
      </x:c>
      <x:c r="H1700" s="0" t="s">
        <x:v>110</x:v>
      </x:c>
      <x:c r="I1700" s="0" t="s">
        <x:v>143</x:v>
      </x:c>
      <x:c r="AA1700" s="0" t="s">
        <x:v>112</x:v>
      </x:c>
      <x:c r="AD1700" s="0" t="s">
        <x:v>112</x:v>
      </x:c>
      <x:c r="AF1700" s="0" t="s">
        <x:v>113</x:v>
      </x:c>
      <x:c r="AG1700" s="0" t="s">
        <x:v>113</x:v>
      </x:c>
      <x:c r="AI1700" s="0" t="s">
        <x:v>112</x:v>
      </x:c>
      <x:c r="AL1700" s="0" t="s">
        <x:v>113</x:v>
      </x:c>
      <x:c r="AM1700" s="0" t="s">
        <x:v>113</x:v>
      </x:c>
      <x:c r="AN1700" s="0" t="s">
        <x:v>113</x:v>
      </x:c>
      <x:c r="AO1700" s="0" t="s">
        <x:v>113</x:v>
      </x:c>
      <x:c r="AP1700" s="0" t="s">
        <x:v>113</x:v>
      </x:c>
      <x:c r="AR1700" s="0" t="s">
        <x:v>113</x:v>
      </x:c>
      <x:c r="AS1700" s="0" t="s">
        <x:v>113</x:v>
      </x:c>
      <x:c r="AT1700" s="0" t="s">
        <x:v>113</x:v>
      </x:c>
      <x:c r="AU1700" s="0" t="s">
        <x:v>113</x:v>
      </x:c>
      <x:c r="AV1700" s="0" t="s">
        <x:v>113</x:v>
      </x:c>
      <x:c r="AW1700" s="0" t="s">
        <x:v>113</x:v>
      </x:c>
      <x:c r="AX1700" s="0" t="s">
        <x:v>113</x:v>
      </x:c>
      <x:c r="AY1700" s="0" t="s">
        <x:v>112</x:v>
      </x:c>
      <x:c r="AZ1700" s="0" t="s">
        <x:v>112</x:v>
      </x:c>
      <x:c r="BA1700" s="0" t="s">
        <x:v>112</x:v>
      </x:c>
      <x:c r="BB1700" s="0" t="s">
        <x:v>112</x:v>
      </x:c>
      <x:c r="BE1700" s="0" t="s">
        <x:v>112</x:v>
      </x:c>
      <x:c r="BG1700" s="0" t="s">
        <x:v>113</x:v>
      </x:c>
      <x:c r="BH1700" s="0" t="s">
        <x:v>113</x:v>
      </x:c>
      <x:c r="BJ1700" s="0" t="s">
        <x:v>112</x:v>
      </x:c>
      <x:c r="BM1700" s="0" t="s">
        <x:v>113</x:v>
      </x:c>
      <x:c r="BN1700" s="0" t="s">
        <x:v>113</x:v>
      </x:c>
      <x:c r="BO1700" s="0" t="s">
        <x:v>113</x:v>
      </x:c>
      <x:c r="BP1700" s="0" t="s">
        <x:v>113</x:v>
      </x:c>
      <x:c r="BQ1700" s="0" t="s">
        <x:v>113</x:v>
      </x:c>
      <x:c r="BS1700" s="0" t="s">
        <x:v>113</x:v>
      </x:c>
      <x:c r="BT1700" s="0" t="s">
        <x:v>113</x:v>
      </x:c>
      <x:c r="BU1700" s="0" t="s">
        <x:v>113</x:v>
      </x:c>
      <x:c r="BV1700" s="0" t="s">
        <x:v>113</x:v>
      </x:c>
      <x:c r="BW1700" s="0" t="s">
        <x:v>113</x:v>
      </x:c>
      <x:c r="BX1700" s="0" t="s">
        <x:v>113</x:v>
      </x:c>
      <x:c r="BY1700" s="0" t="s">
        <x:v>113</x:v>
      </x:c>
      <x:c r="BZ1700" s="0" t="s">
        <x:v>112</x:v>
      </x:c>
      <x:c r="CA1700" s="0" t="s">
        <x:v>112</x:v>
      </x:c>
      <x:c r="CB1700" s="0" t="s">
        <x:v>112</x:v>
      </x:c>
      <x:c r="CC1700" s="0" t="s">
        <x:v>113</x:v>
      </x:c>
      <x:c r="CD1700" s="0" t="s">
        <x:v>113</x:v>
      </x:c>
      <x:c r="CE1700" s="0" t="s">
        <x:v>113</x:v>
      </x:c>
      <x:c r="CF1700" s="0" t="s">
        <x:v>112</x:v>
      </x:c>
      <x:c r="CI1700" s="0" t="s">
        <x:v>112</x:v>
      </x:c>
      <x:c r="CK1700" s="0" t="n">
        <x:v>5.18</x:v>
      </x:c>
      <x:c r="CL1700" s="0" t="n">
        <x:v>5.65</x:v>
      </x:c>
      <x:c r="CM1700" s="0" t="s">
        <x:v>144</x:v>
      </x:c>
    </x:row>
    <x:row r="1701" spans="1:91">
      <x:c r="A1701" s="0" t="n">
        <x:v>1700</x:v>
      </x:c>
      <x:c r="B1701" s="4">
        <x:v>44467</x:v>
      </x:c>
      <x:c r="C1701" s="0" t="n">
        <x:v>52435061</x:v>
      </x:c>
      <x:c r="D1701" s="0" t="s">
        <x:v>1821</x:v>
      </x:c>
      <x:c r="E1701" s="0" t="s">
        <x:v>1821</x:v>
      </x:c>
      <x:c r="F1701" s="0" t="s">
        <x:v>35</x:v>
      </x:c>
      <x:c r="G1701" s="0" t="s">
        <x:v>110</x:v>
      </x:c>
      <x:c r="H1701" s="0" t="s">
        <x:v>110</x:v>
      </x:c>
      <x:c r="I1701" s="0" t="s">
        <x:v>143</x:v>
      </x:c>
      <x:c r="AA1701" s="0" t="s">
        <x:v>112</x:v>
      </x:c>
      <x:c r="AD1701" s="0" t="s">
        <x:v>112</x:v>
      </x:c>
      <x:c r="AF1701" s="0" t="s">
        <x:v>113</x:v>
      </x:c>
      <x:c r="AG1701" s="0" t="s">
        <x:v>113</x:v>
      </x:c>
      <x:c r="AI1701" s="0" t="s">
        <x:v>112</x:v>
      </x:c>
      <x:c r="AL1701" s="0" t="s">
        <x:v>113</x:v>
      </x:c>
      <x:c r="AM1701" s="0" t="s">
        <x:v>113</x:v>
      </x:c>
      <x:c r="AN1701" s="0" t="s">
        <x:v>113</x:v>
      </x:c>
      <x:c r="AO1701" s="0" t="s">
        <x:v>113</x:v>
      </x:c>
      <x:c r="AP1701" s="0" t="s">
        <x:v>113</x:v>
      </x:c>
      <x:c r="AR1701" s="0" t="s">
        <x:v>113</x:v>
      </x:c>
      <x:c r="AS1701" s="0" t="s">
        <x:v>113</x:v>
      </x:c>
      <x:c r="AT1701" s="0" t="s">
        <x:v>113</x:v>
      </x:c>
      <x:c r="AU1701" s="0" t="s">
        <x:v>113</x:v>
      </x:c>
      <x:c r="AV1701" s="0" t="s">
        <x:v>113</x:v>
      </x:c>
      <x:c r="AW1701" s="0" t="s">
        <x:v>113</x:v>
      </x:c>
      <x:c r="AX1701" s="0" t="s">
        <x:v>113</x:v>
      </x:c>
      <x:c r="AY1701" s="0" t="s">
        <x:v>112</x:v>
      </x:c>
      <x:c r="AZ1701" s="0" t="s">
        <x:v>112</x:v>
      </x:c>
      <x:c r="BA1701" s="0" t="s">
        <x:v>112</x:v>
      </x:c>
      <x:c r="BB1701" s="0" t="s">
        <x:v>112</x:v>
      </x:c>
      <x:c r="BE1701" s="0" t="s">
        <x:v>112</x:v>
      </x:c>
      <x:c r="BG1701" s="0" t="s">
        <x:v>113</x:v>
      </x:c>
      <x:c r="BH1701" s="0" t="s">
        <x:v>113</x:v>
      </x:c>
      <x:c r="BJ1701" s="0" t="s">
        <x:v>112</x:v>
      </x:c>
      <x:c r="BM1701" s="0" t="s">
        <x:v>113</x:v>
      </x:c>
      <x:c r="BN1701" s="0" t="s">
        <x:v>113</x:v>
      </x:c>
      <x:c r="BO1701" s="0" t="s">
        <x:v>113</x:v>
      </x:c>
      <x:c r="BP1701" s="0" t="s">
        <x:v>113</x:v>
      </x:c>
      <x:c r="BQ1701" s="0" t="s">
        <x:v>113</x:v>
      </x:c>
      <x:c r="BS1701" s="0" t="s">
        <x:v>113</x:v>
      </x:c>
      <x:c r="BT1701" s="0" t="s">
        <x:v>113</x:v>
      </x:c>
      <x:c r="BU1701" s="0" t="s">
        <x:v>113</x:v>
      </x:c>
      <x:c r="BV1701" s="0" t="s">
        <x:v>113</x:v>
      </x:c>
      <x:c r="BW1701" s="0" t="s">
        <x:v>113</x:v>
      </x:c>
      <x:c r="BX1701" s="0" t="s">
        <x:v>113</x:v>
      </x:c>
      <x:c r="BY1701" s="0" t="s">
        <x:v>113</x:v>
      </x:c>
      <x:c r="BZ1701" s="0" t="s">
        <x:v>112</x:v>
      </x:c>
      <x:c r="CA1701" s="0" t="s">
        <x:v>112</x:v>
      </x:c>
      <x:c r="CB1701" s="0" t="s">
        <x:v>112</x:v>
      </x:c>
      <x:c r="CC1701" s="0" t="s">
        <x:v>113</x:v>
      </x:c>
      <x:c r="CD1701" s="0" t="s">
        <x:v>113</x:v>
      </x:c>
      <x:c r="CE1701" s="0" t="s">
        <x:v>113</x:v>
      </x:c>
      <x:c r="CF1701" s="0" t="s">
        <x:v>112</x:v>
      </x:c>
      <x:c r="CI1701" s="0" t="s">
        <x:v>112</x:v>
      </x:c>
      <x:c r="CK1701" s="0" t="n">
        <x:v>5.18</x:v>
      </x:c>
      <x:c r="CL1701" s="0" t="n">
        <x:v>5.65</x:v>
      </x:c>
      <x:c r="CM1701" s="0" t="s">
        <x:v>144</x:v>
      </x:c>
    </x:row>
    <x:row r="1702" spans="1:91">
      <x:c r="A1702" s="0" t="n">
        <x:v>1701</x:v>
      </x:c>
      <x:c r="B1702" s="4">
        <x:v>44467</x:v>
      </x:c>
      <x:c r="C1702" s="0" t="n">
        <x:v>52435079</x:v>
      </x:c>
      <x:c r="D1702" s="0" t="s">
        <x:v>1822</x:v>
      </x:c>
      <x:c r="E1702" s="0" t="s">
        <x:v>1822</x:v>
      </x:c>
      <x:c r="F1702" s="0" t="s">
        <x:v>35</x:v>
      </x:c>
      <x:c r="G1702" s="0" t="s">
        <x:v>110</x:v>
      </x:c>
      <x:c r="H1702" s="0" t="s">
        <x:v>110</x:v>
      </x:c>
      <x:c r="I1702" s="0" t="s">
        <x:v>143</x:v>
      </x:c>
      <x:c r="AA1702" s="0" t="s">
        <x:v>112</x:v>
      </x:c>
      <x:c r="AD1702" s="0" t="s">
        <x:v>112</x:v>
      </x:c>
      <x:c r="AF1702" s="0" t="s">
        <x:v>113</x:v>
      </x:c>
      <x:c r="AG1702" s="0" t="s">
        <x:v>113</x:v>
      </x:c>
      <x:c r="AI1702" s="0" t="s">
        <x:v>112</x:v>
      </x:c>
      <x:c r="AL1702" s="0" t="s">
        <x:v>113</x:v>
      </x:c>
      <x:c r="AM1702" s="0" t="s">
        <x:v>113</x:v>
      </x:c>
      <x:c r="AN1702" s="0" t="s">
        <x:v>113</x:v>
      </x:c>
      <x:c r="AO1702" s="0" t="s">
        <x:v>113</x:v>
      </x:c>
      <x:c r="AP1702" s="0" t="s">
        <x:v>113</x:v>
      </x:c>
      <x:c r="AR1702" s="0" t="s">
        <x:v>113</x:v>
      </x:c>
      <x:c r="AS1702" s="0" t="s">
        <x:v>113</x:v>
      </x:c>
      <x:c r="AT1702" s="0" t="s">
        <x:v>113</x:v>
      </x:c>
      <x:c r="AU1702" s="0" t="s">
        <x:v>113</x:v>
      </x:c>
      <x:c r="AV1702" s="0" t="s">
        <x:v>113</x:v>
      </x:c>
      <x:c r="AW1702" s="0" t="s">
        <x:v>113</x:v>
      </x:c>
      <x:c r="AX1702" s="0" t="s">
        <x:v>113</x:v>
      </x:c>
      <x:c r="AY1702" s="0" t="s">
        <x:v>112</x:v>
      </x:c>
      <x:c r="AZ1702" s="0" t="s">
        <x:v>112</x:v>
      </x:c>
      <x:c r="BA1702" s="0" t="s">
        <x:v>112</x:v>
      </x:c>
      <x:c r="BB1702" s="0" t="s">
        <x:v>112</x:v>
      </x:c>
      <x:c r="BE1702" s="0" t="s">
        <x:v>112</x:v>
      </x:c>
      <x:c r="BG1702" s="0" t="s">
        <x:v>113</x:v>
      </x:c>
      <x:c r="BH1702" s="0" t="s">
        <x:v>113</x:v>
      </x:c>
      <x:c r="BJ1702" s="0" t="s">
        <x:v>112</x:v>
      </x:c>
      <x:c r="BM1702" s="0" t="s">
        <x:v>113</x:v>
      </x:c>
      <x:c r="BN1702" s="0" t="s">
        <x:v>113</x:v>
      </x:c>
      <x:c r="BO1702" s="0" t="s">
        <x:v>113</x:v>
      </x:c>
      <x:c r="BP1702" s="0" t="s">
        <x:v>113</x:v>
      </x:c>
      <x:c r="BQ1702" s="0" t="s">
        <x:v>113</x:v>
      </x:c>
      <x:c r="BS1702" s="0" t="s">
        <x:v>113</x:v>
      </x:c>
      <x:c r="BT1702" s="0" t="s">
        <x:v>113</x:v>
      </x:c>
      <x:c r="BU1702" s="0" t="s">
        <x:v>113</x:v>
      </x:c>
      <x:c r="BV1702" s="0" t="s">
        <x:v>113</x:v>
      </x:c>
      <x:c r="BW1702" s="0" t="s">
        <x:v>113</x:v>
      </x:c>
      <x:c r="BX1702" s="0" t="s">
        <x:v>113</x:v>
      </x:c>
      <x:c r="BY1702" s="0" t="s">
        <x:v>113</x:v>
      </x:c>
      <x:c r="BZ1702" s="0" t="s">
        <x:v>112</x:v>
      </x:c>
      <x:c r="CA1702" s="0" t="s">
        <x:v>112</x:v>
      </x:c>
      <x:c r="CB1702" s="0" t="s">
        <x:v>112</x:v>
      </x:c>
      <x:c r="CC1702" s="0" t="s">
        <x:v>113</x:v>
      </x:c>
      <x:c r="CD1702" s="0" t="s">
        <x:v>113</x:v>
      </x:c>
      <x:c r="CE1702" s="0" t="s">
        <x:v>113</x:v>
      </x:c>
      <x:c r="CF1702" s="0" t="s">
        <x:v>112</x:v>
      </x:c>
      <x:c r="CI1702" s="0" t="s">
        <x:v>112</x:v>
      </x:c>
      <x:c r="CK1702" s="0" t="n">
        <x:v>5.18</x:v>
      </x:c>
      <x:c r="CL1702" s="0" t="n">
        <x:v>5.65</x:v>
      </x:c>
      <x:c r="CM1702" s="0" t="s">
        <x:v>144</x:v>
      </x:c>
    </x:row>
    <x:row r="1703" spans="1:91">
      <x:c r="A1703" s="0" t="n">
        <x:v>1702</x:v>
      </x:c>
      <x:c r="B1703" s="4">
        <x:v>44467</x:v>
      </x:c>
      <x:c r="C1703" s="0" t="n">
        <x:v>52437409</x:v>
      </x:c>
      <x:c r="D1703" s="0" t="s">
        <x:v>1823</x:v>
      </x:c>
      <x:c r="E1703" s="0" t="s">
        <x:v>1823</x:v>
      </x:c>
      <x:c r="F1703" s="0" t="s">
        <x:v>35</x:v>
      </x:c>
      <x:c r="G1703" s="0" t="s">
        <x:v>110</x:v>
      </x:c>
      <x:c r="H1703" s="0" t="s">
        <x:v>110</x:v>
      </x:c>
      <x:c r="I1703" s="0" t="s">
        <x:v>143</x:v>
      </x:c>
      <x:c r="AA1703" s="0" t="s">
        <x:v>112</x:v>
      </x:c>
      <x:c r="AD1703" s="0" t="s">
        <x:v>112</x:v>
      </x:c>
      <x:c r="AF1703" s="0" t="s">
        <x:v>113</x:v>
      </x:c>
      <x:c r="AG1703" s="0" t="s">
        <x:v>113</x:v>
      </x:c>
      <x:c r="AI1703" s="0" t="s">
        <x:v>112</x:v>
      </x:c>
      <x:c r="AL1703" s="0" t="s">
        <x:v>113</x:v>
      </x:c>
      <x:c r="AM1703" s="0" t="s">
        <x:v>113</x:v>
      </x:c>
      <x:c r="AN1703" s="0" t="s">
        <x:v>113</x:v>
      </x:c>
      <x:c r="AO1703" s="0" t="s">
        <x:v>113</x:v>
      </x:c>
      <x:c r="AP1703" s="0" t="s">
        <x:v>113</x:v>
      </x:c>
      <x:c r="AR1703" s="0" t="s">
        <x:v>113</x:v>
      </x:c>
      <x:c r="AS1703" s="0" t="s">
        <x:v>113</x:v>
      </x:c>
      <x:c r="AT1703" s="0" t="s">
        <x:v>113</x:v>
      </x:c>
      <x:c r="AU1703" s="0" t="s">
        <x:v>113</x:v>
      </x:c>
      <x:c r="AV1703" s="0" t="s">
        <x:v>113</x:v>
      </x:c>
      <x:c r="AW1703" s="0" t="s">
        <x:v>113</x:v>
      </x:c>
      <x:c r="AX1703" s="0" t="s">
        <x:v>113</x:v>
      </x:c>
      <x:c r="AY1703" s="0" t="s">
        <x:v>112</x:v>
      </x:c>
      <x:c r="AZ1703" s="0" t="s">
        <x:v>112</x:v>
      </x:c>
      <x:c r="BA1703" s="0" t="s">
        <x:v>112</x:v>
      </x:c>
      <x:c r="BB1703" s="0" t="s">
        <x:v>112</x:v>
      </x:c>
      <x:c r="BE1703" s="0" t="s">
        <x:v>112</x:v>
      </x:c>
      <x:c r="BG1703" s="0" t="s">
        <x:v>113</x:v>
      </x:c>
      <x:c r="BH1703" s="0" t="s">
        <x:v>113</x:v>
      </x:c>
      <x:c r="BJ1703" s="0" t="s">
        <x:v>112</x:v>
      </x:c>
      <x:c r="BM1703" s="0" t="s">
        <x:v>113</x:v>
      </x:c>
      <x:c r="BN1703" s="0" t="s">
        <x:v>113</x:v>
      </x:c>
      <x:c r="BO1703" s="0" t="s">
        <x:v>113</x:v>
      </x:c>
      <x:c r="BP1703" s="0" t="s">
        <x:v>113</x:v>
      </x:c>
      <x:c r="BQ1703" s="0" t="s">
        <x:v>113</x:v>
      </x:c>
      <x:c r="BS1703" s="0" t="s">
        <x:v>113</x:v>
      </x:c>
      <x:c r="BT1703" s="0" t="s">
        <x:v>113</x:v>
      </x:c>
      <x:c r="BU1703" s="0" t="s">
        <x:v>113</x:v>
      </x:c>
      <x:c r="BV1703" s="0" t="s">
        <x:v>113</x:v>
      </x:c>
      <x:c r="BW1703" s="0" t="s">
        <x:v>113</x:v>
      </x:c>
      <x:c r="BX1703" s="0" t="s">
        <x:v>113</x:v>
      </x:c>
      <x:c r="BY1703" s="0" t="s">
        <x:v>113</x:v>
      </x:c>
      <x:c r="BZ1703" s="0" t="s">
        <x:v>112</x:v>
      </x:c>
      <x:c r="CA1703" s="0" t="s">
        <x:v>112</x:v>
      </x:c>
      <x:c r="CB1703" s="0" t="s">
        <x:v>112</x:v>
      </x:c>
      <x:c r="CC1703" s="0" t="s">
        <x:v>113</x:v>
      </x:c>
      <x:c r="CD1703" s="0" t="s">
        <x:v>113</x:v>
      </x:c>
      <x:c r="CE1703" s="0" t="s">
        <x:v>113</x:v>
      </x:c>
      <x:c r="CF1703" s="0" t="s">
        <x:v>112</x:v>
      </x:c>
      <x:c r="CI1703" s="0" t="s">
        <x:v>112</x:v>
      </x:c>
      <x:c r="CK1703" s="0" t="n">
        <x:v>5.18</x:v>
      </x:c>
      <x:c r="CL1703" s="0" t="n">
        <x:v>5.65</x:v>
      </x:c>
      <x:c r="CM1703" s="0" t="s">
        <x:v>144</x:v>
      </x:c>
    </x:row>
    <x:row r="1704" spans="1:91">
      <x:c r="A1704" s="0" t="n">
        <x:v>1703</x:v>
      </x:c>
      <x:c r="B1704" s="4">
        <x:v>44467</x:v>
      </x:c>
      <x:c r="C1704" s="0" t="n">
        <x:v>52458554</x:v>
      </x:c>
      <x:c r="D1704" s="0" t="s">
        <x:v>1824</x:v>
      </x:c>
      <x:c r="E1704" s="0" t="s">
        <x:v>1824</x:v>
      </x:c>
      <x:c r="F1704" s="0" t="s">
        <x:v>35</x:v>
      </x:c>
      <x:c r="G1704" s="0" t="s">
        <x:v>110</x:v>
      </x:c>
      <x:c r="H1704" s="0" t="s">
        <x:v>110</x:v>
      </x:c>
      <x:c r="I1704" s="0" t="s">
        <x:v>143</x:v>
      </x:c>
      <x:c r="AA1704" s="0" t="s">
        <x:v>112</x:v>
      </x:c>
      <x:c r="AD1704" s="0" t="s">
        <x:v>112</x:v>
      </x:c>
      <x:c r="AF1704" s="0" t="s">
        <x:v>113</x:v>
      </x:c>
      <x:c r="AG1704" s="0" t="s">
        <x:v>113</x:v>
      </x:c>
      <x:c r="AI1704" s="0" t="s">
        <x:v>112</x:v>
      </x:c>
      <x:c r="AL1704" s="0" t="s">
        <x:v>113</x:v>
      </x:c>
      <x:c r="AM1704" s="0" t="s">
        <x:v>113</x:v>
      </x:c>
      <x:c r="AN1704" s="0" t="s">
        <x:v>113</x:v>
      </x:c>
      <x:c r="AO1704" s="0" t="s">
        <x:v>113</x:v>
      </x:c>
      <x:c r="AP1704" s="0" t="s">
        <x:v>113</x:v>
      </x:c>
      <x:c r="AR1704" s="0" t="s">
        <x:v>113</x:v>
      </x:c>
      <x:c r="AS1704" s="0" t="s">
        <x:v>113</x:v>
      </x:c>
      <x:c r="AT1704" s="0" t="s">
        <x:v>113</x:v>
      </x:c>
      <x:c r="AU1704" s="0" t="s">
        <x:v>113</x:v>
      </x:c>
      <x:c r="AV1704" s="0" t="s">
        <x:v>113</x:v>
      </x:c>
      <x:c r="AW1704" s="0" t="s">
        <x:v>113</x:v>
      </x:c>
      <x:c r="AX1704" s="0" t="s">
        <x:v>113</x:v>
      </x:c>
      <x:c r="AY1704" s="0" t="s">
        <x:v>112</x:v>
      </x:c>
      <x:c r="AZ1704" s="0" t="s">
        <x:v>112</x:v>
      </x:c>
      <x:c r="BA1704" s="0" t="s">
        <x:v>112</x:v>
      </x:c>
      <x:c r="BB1704" s="0" t="s">
        <x:v>112</x:v>
      </x:c>
      <x:c r="BE1704" s="0" t="s">
        <x:v>112</x:v>
      </x:c>
      <x:c r="BG1704" s="0" t="s">
        <x:v>113</x:v>
      </x:c>
      <x:c r="BH1704" s="0" t="s">
        <x:v>113</x:v>
      </x:c>
      <x:c r="BJ1704" s="0" t="s">
        <x:v>112</x:v>
      </x:c>
      <x:c r="BM1704" s="0" t="s">
        <x:v>113</x:v>
      </x:c>
      <x:c r="BN1704" s="0" t="s">
        <x:v>113</x:v>
      </x:c>
      <x:c r="BO1704" s="0" t="s">
        <x:v>113</x:v>
      </x:c>
      <x:c r="BP1704" s="0" t="s">
        <x:v>113</x:v>
      </x:c>
      <x:c r="BQ1704" s="0" t="s">
        <x:v>113</x:v>
      </x:c>
      <x:c r="BS1704" s="0" t="s">
        <x:v>113</x:v>
      </x:c>
      <x:c r="BT1704" s="0" t="s">
        <x:v>113</x:v>
      </x:c>
      <x:c r="BU1704" s="0" t="s">
        <x:v>113</x:v>
      </x:c>
      <x:c r="BV1704" s="0" t="s">
        <x:v>113</x:v>
      </x:c>
      <x:c r="BW1704" s="0" t="s">
        <x:v>113</x:v>
      </x:c>
      <x:c r="BX1704" s="0" t="s">
        <x:v>113</x:v>
      </x:c>
      <x:c r="BY1704" s="0" t="s">
        <x:v>113</x:v>
      </x:c>
      <x:c r="BZ1704" s="0" t="s">
        <x:v>112</x:v>
      </x:c>
      <x:c r="CA1704" s="0" t="s">
        <x:v>112</x:v>
      </x:c>
      <x:c r="CB1704" s="0" t="s">
        <x:v>112</x:v>
      </x:c>
      <x:c r="CC1704" s="0" t="s">
        <x:v>113</x:v>
      </x:c>
      <x:c r="CD1704" s="0" t="s">
        <x:v>113</x:v>
      </x:c>
      <x:c r="CE1704" s="0" t="s">
        <x:v>113</x:v>
      </x:c>
      <x:c r="CF1704" s="0" t="s">
        <x:v>112</x:v>
      </x:c>
      <x:c r="CI1704" s="0" t="s">
        <x:v>112</x:v>
      </x:c>
      <x:c r="CK1704" s="0" t="n">
        <x:v>5.18</x:v>
      </x:c>
      <x:c r="CL1704" s="0" t="n">
        <x:v>5.65</x:v>
      </x:c>
      <x:c r="CM1704" s="0" t="s">
        <x:v>144</x:v>
      </x:c>
    </x:row>
    <x:row r="1705" spans="1:91">
      <x:c r="A1705" s="0" t="n">
        <x:v>1704</x:v>
      </x:c>
      <x:c r="B1705" s="4">
        <x:v>44467</x:v>
      </x:c>
      <x:c r="C1705" s="0" t="n">
        <x:v>52458591</x:v>
      </x:c>
      <x:c r="D1705" s="0" t="s">
        <x:v>1825</x:v>
      </x:c>
      <x:c r="E1705" s="0" t="s">
        <x:v>1825</x:v>
      </x:c>
      <x:c r="F1705" s="0" t="s">
        <x:v>35</x:v>
      </x:c>
      <x:c r="G1705" s="0" t="s">
        <x:v>110</x:v>
      </x:c>
      <x:c r="H1705" s="0" t="s">
        <x:v>110</x:v>
      </x:c>
      <x:c r="I1705" s="0" t="s">
        <x:v>143</x:v>
      </x:c>
      <x:c r="AA1705" s="0" t="s">
        <x:v>112</x:v>
      </x:c>
      <x:c r="AD1705" s="0" t="s">
        <x:v>112</x:v>
      </x:c>
      <x:c r="AF1705" s="0" t="s">
        <x:v>113</x:v>
      </x:c>
      <x:c r="AG1705" s="0" t="s">
        <x:v>113</x:v>
      </x:c>
      <x:c r="AI1705" s="0" t="s">
        <x:v>112</x:v>
      </x:c>
      <x:c r="AL1705" s="0" t="s">
        <x:v>113</x:v>
      </x:c>
      <x:c r="AM1705" s="0" t="s">
        <x:v>113</x:v>
      </x:c>
      <x:c r="AN1705" s="0" t="s">
        <x:v>113</x:v>
      </x:c>
      <x:c r="AO1705" s="0" t="s">
        <x:v>113</x:v>
      </x:c>
      <x:c r="AP1705" s="0" t="s">
        <x:v>113</x:v>
      </x:c>
      <x:c r="AR1705" s="0" t="s">
        <x:v>113</x:v>
      </x:c>
      <x:c r="AS1705" s="0" t="s">
        <x:v>113</x:v>
      </x:c>
      <x:c r="AT1705" s="0" t="s">
        <x:v>113</x:v>
      </x:c>
      <x:c r="AU1705" s="0" t="s">
        <x:v>113</x:v>
      </x:c>
      <x:c r="AV1705" s="0" t="s">
        <x:v>113</x:v>
      </x:c>
      <x:c r="AW1705" s="0" t="s">
        <x:v>113</x:v>
      </x:c>
      <x:c r="AX1705" s="0" t="s">
        <x:v>113</x:v>
      </x:c>
      <x:c r="AY1705" s="0" t="s">
        <x:v>112</x:v>
      </x:c>
      <x:c r="AZ1705" s="0" t="s">
        <x:v>112</x:v>
      </x:c>
      <x:c r="BA1705" s="0" t="s">
        <x:v>112</x:v>
      </x:c>
      <x:c r="BB1705" s="0" t="s">
        <x:v>112</x:v>
      </x:c>
      <x:c r="BE1705" s="0" t="s">
        <x:v>112</x:v>
      </x:c>
      <x:c r="BG1705" s="0" t="s">
        <x:v>113</x:v>
      </x:c>
      <x:c r="BH1705" s="0" t="s">
        <x:v>113</x:v>
      </x:c>
      <x:c r="BJ1705" s="0" t="s">
        <x:v>112</x:v>
      </x:c>
      <x:c r="BM1705" s="0" t="s">
        <x:v>113</x:v>
      </x:c>
      <x:c r="BN1705" s="0" t="s">
        <x:v>113</x:v>
      </x:c>
      <x:c r="BO1705" s="0" t="s">
        <x:v>113</x:v>
      </x:c>
      <x:c r="BP1705" s="0" t="s">
        <x:v>113</x:v>
      </x:c>
      <x:c r="BQ1705" s="0" t="s">
        <x:v>113</x:v>
      </x:c>
      <x:c r="BS1705" s="0" t="s">
        <x:v>113</x:v>
      </x:c>
      <x:c r="BT1705" s="0" t="s">
        <x:v>113</x:v>
      </x:c>
      <x:c r="BU1705" s="0" t="s">
        <x:v>113</x:v>
      </x:c>
      <x:c r="BV1705" s="0" t="s">
        <x:v>113</x:v>
      </x:c>
      <x:c r="BW1705" s="0" t="s">
        <x:v>113</x:v>
      </x:c>
      <x:c r="BX1705" s="0" t="s">
        <x:v>113</x:v>
      </x:c>
      <x:c r="BY1705" s="0" t="s">
        <x:v>113</x:v>
      </x:c>
      <x:c r="BZ1705" s="0" t="s">
        <x:v>112</x:v>
      </x:c>
      <x:c r="CA1705" s="0" t="s">
        <x:v>112</x:v>
      </x:c>
      <x:c r="CB1705" s="0" t="s">
        <x:v>112</x:v>
      </x:c>
      <x:c r="CC1705" s="0" t="s">
        <x:v>113</x:v>
      </x:c>
      <x:c r="CD1705" s="0" t="s">
        <x:v>113</x:v>
      </x:c>
      <x:c r="CE1705" s="0" t="s">
        <x:v>113</x:v>
      </x:c>
      <x:c r="CF1705" s="0" t="s">
        <x:v>112</x:v>
      </x:c>
      <x:c r="CI1705" s="0" t="s">
        <x:v>112</x:v>
      </x:c>
      <x:c r="CK1705" s="0" t="n">
        <x:v>5.18</x:v>
      </x:c>
      <x:c r="CL1705" s="0" t="n">
        <x:v>5.65</x:v>
      </x:c>
      <x:c r="CM1705" s="0" t="s">
        <x:v>144</x:v>
      </x:c>
    </x:row>
    <x:row r="1706" spans="1:91">
      <x:c r="A1706" s="0" t="n">
        <x:v>1705</x:v>
      </x:c>
      <x:c r="B1706" s="4">
        <x:v>44467</x:v>
      </x:c>
      <x:c r="C1706" s="0" t="n">
        <x:v>52460844</x:v>
      </x:c>
      <x:c r="D1706" s="0" t="s">
        <x:v>1826</x:v>
      </x:c>
      <x:c r="E1706" s="0" t="s">
        <x:v>1826</x:v>
      </x:c>
      <x:c r="F1706" s="0" t="s">
        <x:v>35</x:v>
      </x:c>
      <x:c r="G1706" s="0" t="s">
        <x:v>110</x:v>
      </x:c>
      <x:c r="H1706" s="0" t="s">
        <x:v>110</x:v>
      </x:c>
      <x:c r="I1706" s="0" t="s">
        <x:v>143</x:v>
      </x:c>
      <x:c r="AA1706" s="0" t="s">
        <x:v>112</x:v>
      </x:c>
      <x:c r="AD1706" s="0" t="s">
        <x:v>112</x:v>
      </x:c>
      <x:c r="AF1706" s="0" t="s">
        <x:v>113</x:v>
      </x:c>
      <x:c r="AG1706" s="0" t="s">
        <x:v>113</x:v>
      </x:c>
      <x:c r="AI1706" s="0" t="s">
        <x:v>112</x:v>
      </x:c>
      <x:c r="AL1706" s="0" t="s">
        <x:v>113</x:v>
      </x:c>
      <x:c r="AM1706" s="0" t="s">
        <x:v>113</x:v>
      </x:c>
      <x:c r="AN1706" s="0" t="s">
        <x:v>113</x:v>
      </x:c>
      <x:c r="AO1706" s="0" t="s">
        <x:v>113</x:v>
      </x:c>
      <x:c r="AP1706" s="0" t="s">
        <x:v>113</x:v>
      </x:c>
      <x:c r="AR1706" s="0" t="s">
        <x:v>113</x:v>
      </x:c>
      <x:c r="AS1706" s="0" t="s">
        <x:v>113</x:v>
      </x:c>
      <x:c r="AT1706" s="0" t="s">
        <x:v>113</x:v>
      </x:c>
      <x:c r="AU1706" s="0" t="s">
        <x:v>113</x:v>
      </x:c>
      <x:c r="AV1706" s="0" t="s">
        <x:v>113</x:v>
      </x:c>
      <x:c r="AW1706" s="0" t="s">
        <x:v>113</x:v>
      </x:c>
      <x:c r="AX1706" s="0" t="s">
        <x:v>113</x:v>
      </x:c>
      <x:c r="AY1706" s="0" t="s">
        <x:v>112</x:v>
      </x:c>
      <x:c r="AZ1706" s="0" t="s">
        <x:v>112</x:v>
      </x:c>
      <x:c r="BA1706" s="0" t="s">
        <x:v>112</x:v>
      </x:c>
      <x:c r="BB1706" s="0" t="s">
        <x:v>112</x:v>
      </x:c>
      <x:c r="BE1706" s="0" t="s">
        <x:v>112</x:v>
      </x:c>
      <x:c r="BG1706" s="0" t="s">
        <x:v>113</x:v>
      </x:c>
      <x:c r="BH1706" s="0" t="s">
        <x:v>113</x:v>
      </x:c>
      <x:c r="BJ1706" s="0" t="s">
        <x:v>112</x:v>
      </x:c>
      <x:c r="BM1706" s="0" t="s">
        <x:v>113</x:v>
      </x:c>
      <x:c r="BN1706" s="0" t="s">
        <x:v>113</x:v>
      </x:c>
      <x:c r="BO1706" s="0" t="s">
        <x:v>113</x:v>
      </x:c>
      <x:c r="BP1706" s="0" t="s">
        <x:v>113</x:v>
      </x:c>
      <x:c r="BQ1706" s="0" t="s">
        <x:v>113</x:v>
      </x:c>
      <x:c r="BS1706" s="0" t="s">
        <x:v>113</x:v>
      </x:c>
      <x:c r="BT1706" s="0" t="s">
        <x:v>113</x:v>
      </x:c>
      <x:c r="BU1706" s="0" t="s">
        <x:v>113</x:v>
      </x:c>
      <x:c r="BV1706" s="0" t="s">
        <x:v>113</x:v>
      </x:c>
      <x:c r="BW1706" s="0" t="s">
        <x:v>113</x:v>
      </x:c>
      <x:c r="BX1706" s="0" t="s">
        <x:v>113</x:v>
      </x:c>
      <x:c r="BY1706" s="0" t="s">
        <x:v>113</x:v>
      </x:c>
      <x:c r="BZ1706" s="0" t="s">
        <x:v>112</x:v>
      </x:c>
      <x:c r="CA1706" s="0" t="s">
        <x:v>112</x:v>
      </x:c>
      <x:c r="CB1706" s="0" t="s">
        <x:v>112</x:v>
      </x:c>
      <x:c r="CC1706" s="0" t="s">
        <x:v>113</x:v>
      </x:c>
      <x:c r="CD1706" s="0" t="s">
        <x:v>113</x:v>
      </x:c>
      <x:c r="CE1706" s="0" t="s">
        <x:v>113</x:v>
      </x:c>
      <x:c r="CF1706" s="0" t="s">
        <x:v>112</x:v>
      </x:c>
      <x:c r="CI1706" s="0" t="s">
        <x:v>112</x:v>
      </x:c>
      <x:c r="CK1706" s="0" t="n">
        <x:v>5.18</x:v>
      </x:c>
      <x:c r="CL1706" s="0" t="n">
        <x:v>5.65</x:v>
      </x:c>
      <x:c r="CM1706" s="0" t="s">
        <x:v>144</x:v>
      </x:c>
    </x:row>
    <x:row r="1707" spans="1:91">
      <x:c r="A1707" s="0" t="n">
        <x:v>1706</x:v>
      </x:c>
      <x:c r="B1707" s="4">
        <x:v>44467</x:v>
      </x:c>
      <x:c r="C1707" s="0" t="n">
        <x:v>52505646</x:v>
      </x:c>
      <x:c r="D1707" s="0" t="s">
        <x:v>1827</x:v>
      </x:c>
      <x:c r="E1707" s="0" t="s">
        <x:v>1827</x:v>
      </x:c>
      <x:c r="F1707" s="0" t="s">
        <x:v>35</x:v>
      </x:c>
      <x:c r="G1707" s="0" t="s">
        <x:v>110</x:v>
      </x:c>
      <x:c r="H1707" s="0" t="s">
        <x:v>110</x:v>
      </x:c>
      <x:c r="I1707" s="0" t="s">
        <x:v>143</x:v>
      </x:c>
      <x:c r="AA1707" s="0" t="s">
        <x:v>112</x:v>
      </x:c>
      <x:c r="AD1707" s="0" t="s">
        <x:v>112</x:v>
      </x:c>
      <x:c r="AF1707" s="0" t="s">
        <x:v>113</x:v>
      </x:c>
      <x:c r="AG1707" s="0" t="s">
        <x:v>113</x:v>
      </x:c>
      <x:c r="AI1707" s="0" t="s">
        <x:v>112</x:v>
      </x:c>
      <x:c r="AL1707" s="0" t="s">
        <x:v>113</x:v>
      </x:c>
      <x:c r="AM1707" s="0" t="s">
        <x:v>113</x:v>
      </x:c>
      <x:c r="AN1707" s="0" t="s">
        <x:v>113</x:v>
      </x:c>
      <x:c r="AO1707" s="0" t="s">
        <x:v>113</x:v>
      </x:c>
      <x:c r="AP1707" s="0" t="s">
        <x:v>113</x:v>
      </x:c>
      <x:c r="AR1707" s="0" t="s">
        <x:v>113</x:v>
      </x:c>
      <x:c r="AS1707" s="0" t="s">
        <x:v>113</x:v>
      </x:c>
      <x:c r="AT1707" s="0" t="s">
        <x:v>113</x:v>
      </x:c>
      <x:c r="AU1707" s="0" t="s">
        <x:v>113</x:v>
      </x:c>
      <x:c r="AV1707" s="0" t="s">
        <x:v>113</x:v>
      </x:c>
      <x:c r="AW1707" s="0" t="s">
        <x:v>113</x:v>
      </x:c>
      <x:c r="AX1707" s="0" t="s">
        <x:v>113</x:v>
      </x:c>
      <x:c r="AY1707" s="0" t="s">
        <x:v>112</x:v>
      </x:c>
      <x:c r="AZ1707" s="0" t="s">
        <x:v>112</x:v>
      </x:c>
      <x:c r="BA1707" s="0" t="s">
        <x:v>112</x:v>
      </x:c>
      <x:c r="BB1707" s="0" t="s">
        <x:v>112</x:v>
      </x:c>
      <x:c r="BE1707" s="0" t="s">
        <x:v>112</x:v>
      </x:c>
      <x:c r="BG1707" s="0" t="s">
        <x:v>113</x:v>
      </x:c>
      <x:c r="BH1707" s="0" t="s">
        <x:v>113</x:v>
      </x:c>
      <x:c r="BJ1707" s="0" t="s">
        <x:v>112</x:v>
      </x:c>
      <x:c r="BM1707" s="0" t="s">
        <x:v>113</x:v>
      </x:c>
      <x:c r="BN1707" s="0" t="s">
        <x:v>113</x:v>
      </x:c>
      <x:c r="BO1707" s="0" t="s">
        <x:v>113</x:v>
      </x:c>
      <x:c r="BP1707" s="0" t="s">
        <x:v>113</x:v>
      </x:c>
      <x:c r="BQ1707" s="0" t="s">
        <x:v>113</x:v>
      </x:c>
      <x:c r="BS1707" s="0" t="s">
        <x:v>113</x:v>
      </x:c>
      <x:c r="BT1707" s="0" t="s">
        <x:v>113</x:v>
      </x:c>
      <x:c r="BU1707" s="0" t="s">
        <x:v>113</x:v>
      </x:c>
      <x:c r="BV1707" s="0" t="s">
        <x:v>113</x:v>
      </x:c>
      <x:c r="BW1707" s="0" t="s">
        <x:v>113</x:v>
      </x:c>
      <x:c r="BX1707" s="0" t="s">
        <x:v>113</x:v>
      </x:c>
      <x:c r="BY1707" s="0" t="s">
        <x:v>113</x:v>
      </x:c>
      <x:c r="BZ1707" s="0" t="s">
        <x:v>112</x:v>
      </x:c>
      <x:c r="CA1707" s="0" t="s">
        <x:v>112</x:v>
      </x:c>
      <x:c r="CB1707" s="0" t="s">
        <x:v>112</x:v>
      </x:c>
      <x:c r="CC1707" s="0" t="s">
        <x:v>113</x:v>
      </x:c>
      <x:c r="CD1707" s="0" t="s">
        <x:v>113</x:v>
      </x:c>
      <x:c r="CE1707" s="0" t="s">
        <x:v>113</x:v>
      </x:c>
      <x:c r="CF1707" s="0" t="s">
        <x:v>112</x:v>
      </x:c>
      <x:c r="CI1707" s="0" t="s">
        <x:v>112</x:v>
      </x:c>
      <x:c r="CK1707" s="0" t="n">
        <x:v>5.18</x:v>
      </x:c>
      <x:c r="CL1707" s="0" t="n">
        <x:v>5.65</x:v>
      </x:c>
      <x:c r="CM1707" s="0" t="s">
        <x:v>144</x:v>
      </x:c>
    </x:row>
    <x:row r="1708" spans="1:91">
      <x:c r="A1708" s="0" t="n">
        <x:v>1707</x:v>
      </x:c>
      <x:c r="B1708" s="4">
        <x:v>44467</x:v>
      </x:c>
      <x:c r="C1708" s="0" t="n">
        <x:v>52525471</x:v>
      </x:c>
      <x:c r="D1708" s="0" t="s">
        <x:v>1828</x:v>
      </x:c>
      <x:c r="E1708" s="0" t="s">
        <x:v>1828</x:v>
      </x:c>
      <x:c r="F1708" s="0" t="s">
        <x:v>35</x:v>
      </x:c>
      <x:c r="G1708" s="0" t="s">
        <x:v>110</x:v>
      </x:c>
      <x:c r="H1708" s="0" t="s">
        <x:v>110</x:v>
      </x:c>
      <x:c r="I1708" s="0" t="s">
        <x:v>143</x:v>
      </x:c>
      <x:c r="AA1708" s="0" t="s">
        <x:v>112</x:v>
      </x:c>
      <x:c r="AD1708" s="0" t="s">
        <x:v>112</x:v>
      </x:c>
      <x:c r="AF1708" s="0" t="s">
        <x:v>113</x:v>
      </x:c>
      <x:c r="AG1708" s="0" t="s">
        <x:v>113</x:v>
      </x:c>
      <x:c r="AI1708" s="0" t="s">
        <x:v>112</x:v>
      </x:c>
      <x:c r="AL1708" s="0" t="s">
        <x:v>113</x:v>
      </x:c>
      <x:c r="AM1708" s="0" t="s">
        <x:v>113</x:v>
      </x:c>
      <x:c r="AN1708" s="0" t="s">
        <x:v>113</x:v>
      </x:c>
      <x:c r="AO1708" s="0" t="s">
        <x:v>113</x:v>
      </x:c>
      <x:c r="AP1708" s="0" t="s">
        <x:v>113</x:v>
      </x:c>
      <x:c r="AR1708" s="0" t="s">
        <x:v>113</x:v>
      </x:c>
      <x:c r="AS1708" s="0" t="s">
        <x:v>113</x:v>
      </x:c>
      <x:c r="AT1708" s="0" t="s">
        <x:v>113</x:v>
      </x:c>
      <x:c r="AU1708" s="0" t="s">
        <x:v>113</x:v>
      </x:c>
      <x:c r="AV1708" s="0" t="s">
        <x:v>113</x:v>
      </x:c>
      <x:c r="AW1708" s="0" t="s">
        <x:v>113</x:v>
      </x:c>
      <x:c r="AX1708" s="0" t="s">
        <x:v>113</x:v>
      </x:c>
      <x:c r="AY1708" s="0" t="s">
        <x:v>112</x:v>
      </x:c>
      <x:c r="AZ1708" s="0" t="s">
        <x:v>112</x:v>
      </x:c>
      <x:c r="BA1708" s="0" t="s">
        <x:v>112</x:v>
      </x:c>
      <x:c r="BB1708" s="0" t="s">
        <x:v>112</x:v>
      </x:c>
      <x:c r="BE1708" s="0" t="s">
        <x:v>112</x:v>
      </x:c>
      <x:c r="BG1708" s="0" t="s">
        <x:v>113</x:v>
      </x:c>
      <x:c r="BH1708" s="0" t="s">
        <x:v>113</x:v>
      </x:c>
      <x:c r="BJ1708" s="0" t="s">
        <x:v>112</x:v>
      </x:c>
      <x:c r="BM1708" s="0" t="s">
        <x:v>113</x:v>
      </x:c>
      <x:c r="BN1708" s="0" t="s">
        <x:v>113</x:v>
      </x:c>
      <x:c r="BO1708" s="0" t="s">
        <x:v>113</x:v>
      </x:c>
      <x:c r="BP1708" s="0" t="s">
        <x:v>113</x:v>
      </x:c>
      <x:c r="BQ1708" s="0" t="s">
        <x:v>113</x:v>
      </x:c>
      <x:c r="BS1708" s="0" t="s">
        <x:v>113</x:v>
      </x:c>
      <x:c r="BT1708" s="0" t="s">
        <x:v>113</x:v>
      </x:c>
      <x:c r="BU1708" s="0" t="s">
        <x:v>113</x:v>
      </x:c>
      <x:c r="BV1708" s="0" t="s">
        <x:v>113</x:v>
      </x:c>
      <x:c r="BW1708" s="0" t="s">
        <x:v>113</x:v>
      </x:c>
      <x:c r="BX1708" s="0" t="s">
        <x:v>113</x:v>
      </x:c>
      <x:c r="BY1708" s="0" t="s">
        <x:v>113</x:v>
      </x:c>
      <x:c r="BZ1708" s="0" t="s">
        <x:v>112</x:v>
      </x:c>
      <x:c r="CA1708" s="0" t="s">
        <x:v>112</x:v>
      </x:c>
      <x:c r="CB1708" s="0" t="s">
        <x:v>112</x:v>
      </x:c>
      <x:c r="CC1708" s="0" t="s">
        <x:v>113</x:v>
      </x:c>
      <x:c r="CD1708" s="0" t="s">
        <x:v>113</x:v>
      </x:c>
      <x:c r="CE1708" s="0" t="s">
        <x:v>113</x:v>
      </x:c>
      <x:c r="CF1708" s="0" t="s">
        <x:v>112</x:v>
      </x:c>
      <x:c r="CI1708" s="0" t="s">
        <x:v>112</x:v>
      </x:c>
      <x:c r="CK1708" s="0" t="n">
        <x:v>5.18</x:v>
      </x:c>
      <x:c r="CL1708" s="0" t="n">
        <x:v>5.65</x:v>
      </x:c>
      <x:c r="CM1708" s="0" t="s">
        <x:v>144</x:v>
      </x:c>
    </x:row>
    <x:row r="1709" spans="1:91">
      <x:c r="A1709" s="0" t="n">
        <x:v>1708</x:v>
      </x:c>
      <x:c r="B1709" s="4">
        <x:v>44467</x:v>
      </x:c>
      <x:c r="C1709" s="0" t="n">
        <x:v>52525489</x:v>
      </x:c>
      <x:c r="D1709" s="0" t="s">
        <x:v>1829</x:v>
      </x:c>
      <x:c r="E1709" s="0" t="s">
        <x:v>1829</x:v>
      </x:c>
      <x:c r="F1709" s="0" t="s">
        <x:v>35</x:v>
      </x:c>
      <x:c r="G1709" s="0" t="s">
        <x:v>110</x:v>
      </x:c>
      <x:c r="H1709" s="0" t="s">
        <x:v>110</x:v>
      </x:c>
      <x:c r="I1709" s="0" t="s">
        <x:v>143</x:v>
      </x:c>
      <x:c r="AA1709" s="0" t="s">
        <x:v>112</x:v>
      </x:c>
      <x:c r="AD1709" s="0" t="s">
        <x:v>112</x:v>
      </x:c>
      <x:c r="AF1709" s="0" t="s">
        <x:v>113</x:v>
      </x:c>
      <x:c r="AG1709" s="0" t="s">
        <x:v>113</x:v>
      </x:c>
      <x:c r="AI1709" s="0" t="s">
        <x:v>112</x:v>
      </x:c>
      <x:c r="AL1709" s="0" t="s">
        <x:v>113</x:v>
      </x:c>
      <x:c r="AM1709" s="0" t="s">
        <x:v>113</x:v>
      </x:c>
      <x:c r="AN1709" s="0" t="s">
        <x:v>113</x:v>
      </x:c>
      <x:c r="AO1709" s="0" t="s">
        <x:v>113</x:v>
      </x:c>
      <x:c r="AP1709" s="0" t="s">
        <x:v>113</x:v>
      </x:c>
      <x:c r="AR1709" s="0" t="s">
        <x:v>113</x:v>
      </x:c>
      <x:c r="AS1709" s="0" t="s">
        <x:v>113</x:v>
      </x:c>
      <x:c r="AT1709" s="0" t="s">
        <x:v>113</x:v>
      </x:c>
      <x:c r="AU1709" s="0" t="s">
        <x:v>113</x:v>
      </x:c>
      <x:c r="AV1709" s="0" t="s">
        <x:v>113</x:v>
      </x:c>
      <x:c r="AW1709" s="0" t="s">
        <x:v>113</x:v>
      </x:c>
      <x:c r="AX1709" s="0" t="s">
        <x:v>113</x:v>
      </x:c>
      <x:c r="AY1709" s="0" t="s">
        <x:v>112</x:v>
      </x:c>
      <x:c r="AZ1709" s="0" t="s">
        <x:v>112</x:v>
      </x:c>
      <x:c r="BA1709" s="0" t="s">
        <x:v>112</x:v>
      </x:c>
      <x:c r="BB1709" s="0" t="s">
        <x:v>112</x:v>
      </x:c>
      <x:c r="BE1709" s="0" t="s">
        <x:v>112</x:v>
      </x:c>
      <x:c r="BG1709" s="0" t="s">
        <x:v>113</x:v>
      </x:c>
      <x:c r="BH1709" s="0" t="s">
        <x:v>113</x:v>
      </x:c>
      <x:c r="BJ1709" s="0" t="s">
        <x:v>112</x:v>
      </x:c>
      <x:c r="BM1709" s="0" t="s">
        <x:v>113</x:v>
      </x:c>
      <x:c r="BN1709" s="0" t="s">
        <x:v>113</x:v>
      </x:c>
      <x:c r="BO1709" s="0" t="s">
        <x:v>113</x:v>
      </x:c>
      <x:c r="BP1709" s="0" t="s">
        <x:v>113</x:v>
      </x:c>
      <x:c r="BQ1709" s="0" t="s">
        <x:v>113</x:v>
      </x:c>
      <x:c r="BS1709" s="0" t="s">
        <x:v>113</x:v>
      </x:c>
      <x:c r="BT1709" s="0" t="s">
        <x:v>113</x:v>
      </x:c>
      <x:c r="BU1709" s="0" t="s">
        <x:v>113</x:v>
      </x:c>
      <x:c r="BV1709" s="0" t="s">
        <x:v>113</x:v>
      </x:c>
      <x:c r="BW1709" s="0" t="s">
        <x:v>113</x:v>
      </x:c>
      <x:c r="BX1709" s="0" t="s">
        <x:v>113</x:v>
      </x:c>
      <x:c r="BY1709" s="0" t="s">
        <x:v>113</x:v>
      </x:c>
      <x:c r="BZ1709" s="0" t="s">
        <x:v>112</x:v>
      </x:c>
      <x:c r="CA1709" s="0" t="s">
        <x:v>112</x:v>
      </x:c>
      <x:c r="CB1709" s="0" t="s">
        <x:v>112</x:v>
      </x:c>
      <x:c r="CC1709" s="0" t="s">
        <x:v>113</x:v>
      </x:c>
      <x:c r="CD1709" s="0" t="s">
        <x:v>113</x:v>
      </x:c>
      <x:c r="CE1709" s="0" t="s">
        <x:v>113</x:v>
      </x:c>
      <x:c r="CF1709" s="0" t="s">
        <x:v>112</x:v>
      </x:c>
      <x:c r="CI1709" s="0" t="s">
        <x:v>112</x:v>
      </x:c>
      <x:c r="CK1709" s="0" t="n">
        <x:v>5.18</x:v>
      </x:c>
      <x:c r="CL1709" s="0" t="n">
        <x:v>5.65</x:v>
      </x:c>
      <x:c r="CM1709" s="0" t="s">
        <x:v>144</x:v>
      </x:c>
    </x:row>
    <x:row r="1710" spans="1:91">
      <x:c r="A1710" s="0" t="n">
        <x:v>1709</x:v>
      </x:c>
      <x:c r="B1710" s="4">
        <x:v>44467</x:v>
      </x:c>
      <x:c r="C1710" s="0" t="n">
        <x:v>52525977</x:v>
      </x:c>
      <x:c r="D1710" s="0" t="s">
        <x:v>1830</x:v>
      </x:c>
      <x:c r="E1710" s="0" t="s">
        <x:v>1830</x:v>
      </x:c>
      <x:c r="F1710" s="0" t="s">
        <x:v>35</x:v>
      </x:c>
      <x:c r="G1710" s="0" t="s">
        <x:v>110</x:v>
      </x:c>
      <x:c r="H1710" s="0" t="s">
        <x:v>110</x:v>
      </x:c>
      <x:c r="I1710" s="0" t="s">
        <x:v>143</x:v>
      </x:c>
      <x:c r="AA1710" s="0" t="s">
        <x:v>112</x:v>
      </x:c>
      <x:c r="AD1710" s="0" t="s">
        <x:v>112</x:v>
      </x:c>
      <x:c r="AF1710" s="0" t="s">
        <x:v>113</x:v>
      </x:c>
      <x:c r="AG1710" s="0" t="s">
        <x:v>113</x:v>
      </x:c>
      <x:c r="AI1710" s="0" t="s">
        <x:v>112</x:v>
      </x:c>
      <x:c r="AL1710" s="0" t="s">
        <x:v>113</x:v>
      </x:c>
      <x:c r="AM1710" s="0" t="s">
        <x:v>113</x:v>
      </x:c>
      <x:c r="AN1710" s="0" t="s">
        <x:v>113</x:v>
      </x:c>
      <x:c r="AO1710" s="0" t="s">
        <x:v>113</x:v>
      </x:c>
      <x:c r="AP1710" s="0" t="s">
        <x:v>113</x:v>
      </x:c>
      <x:c r="AR1710" s="0" t="s">
        <x:v>113</x:v>
      </x:c>
      <x:c r="AS1710" s="0" t="s">
        <x:v>113</x:v>
      </x:c>
      <x:c r="AT1710" s="0" t="s">
        <x:v>113</x:v>
      </x:c>
      <x:c r="AU1710" s="0" t="s">
        <x:v>113</x:v>
      </x:c>
      <x:c r="AV1710" s="0" t="s">
        <x:v>113</x:v>
      </x:c>
      <x:c r="AW1710" s="0" t="s">
        <x:v>113</x:v>
      </x:c>
      <x:c r="AX1710" s="0" t="s">
        <x:v>113</x:v>
      </x:c>
      <x:c r="AY1710" s="0" t="s">
        <x:v>112</x:v>
      </x:c>
      <x:c r="AZ1710" s="0" t="s">
        <x:v>112</x:v>
      </x:c>
      <x:c r="BA1710" s="0" t="s">
        <x:v>112</x:v>
      </x:c>
      <x:c r="BB1710" s="0" t="s">
        <x:v>112</x:v>
      </x:c>
      <x:c r="BE1710" s="0" t="s">
        <x:v>112</x:v>
      </x:c>
      <x:c r="BG1710" s="0" t="s">
        <x:v>113</x:v>
      </x:c>
      <x:c r="BH1710" s="0" t="s">
        <x:v>113</x:v>
      </x:c>
      <x:c r="BJ1710" s="0" t="s">
        <x:v>112</x:v>
      </x:c>
      <x:c r="BM1710" s="0" t="s">
        <x:v>113</x:v>
      </x:c>
      <x:c r="BN1710" s="0" t="s">
        <x:v>113</x:v>
      </x:c>
      <x:c r="BO1710" s="0" t="s">
        <x:v>113</x:v>
      </x:c>
      <x:c r="BP1710" s="0" t="s">
        <x:v>113</x:v>
      </x:c>
      <x:c r="BQ1710" s="0" t="s">
        <x:v>113</x:v>
      </x:c>
      <x:c r="BS1710" s="0" t="s">
        <x:v>113</x:v>
      </x:c>
      <x:c r="BT1710" s="0" t="s">
        <x:v>113</x:v>
      </x:c>
      <x:c r="BU1710" s="0" t="s">
        <x:v>113</x:v>
      </x:c>
      <x:c r="BV1710" s="0" t="s">
        <x:v>113</x:v>
      </x:c>
      <x:c r="BW1710" s="0" t="s">
        <x:v>113</x:v>
      </x:c>
      <x:c r="BX1710" s="0" t="s">
        <x:v>113</x:v>
      </x:c>
      <x:c r="BY1710" s="0" t="s">
        <x:v>113</x:v>
      </x:c>
      <x:c r="BZ1710" s="0" t="s">
        <x:v>112</x:v>
      </x:c>
      <x:c r="CA1710" s="0" t="s">
        <x:v>112</x:v>
      </x:c>
      <x:c r="CB1710" s="0" t="s">
        <x:v>112</x:v>
      </x:c>
      <x:c r="CC1710" s="0" t="s">
        <x:v>113</x:v>
      </x:c>
      <x:c r="CD1710" s="0" t="s">
        <x:v>113</x:v>
      </x:c>
      <x:c r="CE1710" s="0" t="s">
        <x:v>113</x:v>
      </x:c>
      <x:c r="CF1710" s="0" t="s">
        <x:v>112</x:v>
      </x:c>
      <x:c r="CI1710" s="0" t="s">
        <x:v>112</x:v>
      </x:c>
      <x:c r="CK1710" s="0" t="n">
        <x:v>5.18</x:v>
      </x:c>
      <x:c r="CL1710" s="0" t="n">
        <x:v>5.65</x:v>
      </x:c>
      <x:c r="CM1710" s="0" t="s">
        <x:v>144</x:v>
      </x:c>
    </x:row>
    <x:row r="1711" spans="1:91">
      <x:c r="A1711" s="0" t="n">
        <x:v>1710</x:v>
      </x:c>
      <x:c r="B1711" s="4">
        <x:v>44467</x:v>
      </x:c>
      <x:c r="C1711" s="0" t="n">
        <x:v>52550041</x:v>
      </x:c>
      <x:c r="D1711" s="0" t="s">
        <x:v>1831</x:v>
      </x:c>
      <x:c r="E1711" s="0" t="s">
        <x:v>1831</x:v>
      </x:c>
      <x:c r="F1711" s="0" t="s">
        <x:v>35</x:v>
      </x:c>
      <x:c r="G1711" s="0" t="s">
        <x:v>110</x:v>
      </x:c>
      <x:c r="H1711" s="0" t="s">
        <x:v>110</x:v>
      </x:c>
      <x:c r="I1711" s="0" t="s">
        <x:v>143</x:v>
      </x:c>
      <x:c r="AA1711" s="0" t="s">
        <x:v>112</x:v>
      </x:c>
      <x:c r="AD1711" s="0" t="s">
        <x:v>112</x:v>
      </x:c>
      <x:c r="AF1711" s="0" t="s">
        <x:v>113</x:v>
      </x:c>
      <x:c r="AG1711" s="0" t="s">
        <x:v>113</x:v>
      </x:c>
      <x:c r="AI1711" s="0" t="s">
        <x:v>112</x:v>
      </x:c>
      <x:c r="AL1711" s="0" t="s">
        <x:v>113</x:v>
      </x:c>
      <x:c r="AM1711" s="0" t="s">
        <x:v>113</x:v>
      </x:c>
      <x:c r="AN1711" s="0" t="s">
        <x:v>113</x:v>
      </x:c>
      <x:c r="AO1711" s="0" t="s">
        <x:v>113</x:v>
      </x:c>
      <x:c r="AP1711" s="0" t="s">
        <x:v>113</x:v>
      </x:c>
      <x:c r="AR1711" s="0" t="s">
        <x:v>113</x:v>
      </x:c>
      <x:c r="AS1711" s="0" t="s">
        <x:v>113</x:v>
      </x:c>
      <x:c r="AT1711" s="0" t="s">
        <x:v>113</x:v>
      </x:c>
      <x:c r="AU1711" s="0" t="s">
        <x:v>113</x:v>
      </x:c>
      <x:c r="AV1711" s="0" t="s">
        <x:v>113</x:v>
      </x:c>
      <x:c r="AW1711" s="0" t="s">
        <x:v>113</x:v>
      </x:c>
      <x:c r="AX1711" s="0" t="s">
        <x:v>113</x:v>
      </x:c>
      <x:c r="AY1711" s="0" t="s">
        <x:v>112</x:v>
      </x:c>
      <x:c r="AZ1711" s="0" t="s">
        <x:v>112</x:v>
      </x:c>
      <x:c r="BA1711" s="0" t="s">
        <x:v>112</x:v>
      </x:c>
      <x:c r="BB1711" s="0" t="s">
        <x:v>112</x:v>
      </x:c>
      <x:c r="BE1711" s="0" t="s">
        <x:v>112</x:v>
      </x:c>
      <x:c r="BG1711" s="0" t="s">
        <x:v>113</x:v>
      </x:c>
      <x:c r="BH1711" s="0" t="s">
        <x:v>113</x:v>
      </x:c>
      <x:c r="BJ1711" s="0" t="s">
        <x:v>112</x:v>
      </x:c>
      <x:c r="BM1711" s="0" t="s">
        <x:v>113</x:v>
      </x:c>
      <x:c r="BN1711" s="0" t="s">
        <x:v>113</x:v>
      </x:c>
      <x:c r="BO1711" s="0" t="s">
        <x:v>113</x:v>
      </x:c>
      <x:c r="BP1711" s="0" t="s">
        <x:v>113</x:v>
      </x:c>
      <x:c r="BQ1711" s="0" t="s">
        <x:v>113</x:v>
      </x:c>
      <x:c r="BS1711" s="0" t="s">
        <x:v>113</x:v>
      </x:c>
      <x:c r="BT1711" s="0" t="s">
        <x:v>113</x:v>
      </x:c>
      <x:c r="BU1711" s="0" t="s">
        <x:v>113</x:v>
      </x:c>
      <x:c r="BV1711" s="0" t="s">
        <x:v>113</x:v>
      </x:c>
      <x:c r="BW1711" s="0" t="s">
        <x:v>113</x:v>
      </x:c>
      <x:c r="BX1711" s="0" t="s">
        <x:v>113</x:v>
      </x:c>
      <x:c r="BY1711" s="0" t="s">
        <x:v>113</x:v>
      </x:c>
      <x:c r="BZ1711" s="0" t="s">
        <x:v>112</x:v>
      </x:c>
      <x:c r="CA1711" s="0" t="s">
        <x:v>112</x:v>
      </x:c>
      <x:c r="CB1711" s="0" t="s">
        <x:v>112</x:v>
      </x:c>
      <x:c r="CC1711" s="0" t="s">
        <x:v>113</x:v>
      </x:c>
      <x:c r="CD1711" s="0" t="s">
        <x:v>113</x:v>
      </x:c>
      <x:c r="CE1711" s="0" t="s">
        <x:v>113</x:v>
      </x:c>
      <x:c r="CF1711" s="0" t="s">
        <x:v>112</x:v>
      </x:c>
      <x:c r="CI1711" s="0" t="s">
        <x:v>112</x:v>
      </x:c>
      <x:c r="CK1711" s="0" t="n">
        <x:v>5.18</x:v>
      </x:c>
      <x:c r="CL1711" s="0" t="n">
        <x:v>5.65</x:v>
      </x:c>
      <x:c r="CM1711" s="0" t="s">
        <x:v>144</x:v>
      </x:c>
    </x:row>
    <x:row r="1712" spans="1:91">
      <x:c r="A1712" s="0" t="n">
        <x:v>1711</x:v>
      </x:c>
      <x:c r="B1712" s="4">
        <x:v>44467</x:v>
      </x:c>
      <x:c r="C1712" s="0" t="n">
        <x:v>52550148</x:v>
      </x:c>
      <x:c r="D1712" s="0" t="s">
        <x:v>1832</x:v>
      </x:c>
      <x:c r="E1712" s="0" t="s">
        <x:v>1832</x:v>
      </x:c>
      <x:c r="F1712" s="0" t="s">
        <x:v>35</x:v>
      </x:c>
      <x:c r="G1712" s="0" t="s">
        <x:v>110</x:v>
      </x:c>
      <x:c r="H1712" s="0" t="s">
        <x:v>110</x:v>
      </x:c>
      <x:c r="I1712" s="0" t="s">
        <x:v>143</x:v>
      </x:c>
      <x:c r="AA1712" s="0" t="s">
        <x:v>112</x:v>
      </x:c>
      <x:c r="AD1712" s="0" t="s">
        <x:v>112</x:v>
      </x:c>
      <x:c r="AF1712" s="0" t="s">
        <x:v>113</x:v>
      </x:c>
      <x:c r="AG1712" s="0" t="s">
        <x:v>113</x:v>
      </x:c>
      <x:c r="AI1712" s="0" t="s">
        <x:v>112</x:v>
      </x:c>
      <x:c r="AL1712" s="0" t="s">
        <x:v>113</x:v>
      </x:c>
      <x:c r="AM1712" s="0" t="s">
        <x:v>113</x:v>
      </x:c>
      <x:c r="AN1712" s="0" t="s">
        <x:v>113</x:v>
      </x:c>
      <x:c r="AO1712" s="0" t="s">
        <x:v>113</x:v>
      </x:c>
      <x:c r="AP1712" s="0" t="s">
        <x:v>113</x:v>
      </x:c>
      <x:c r="AR1712" s="0" t="s">
        <x:v>113</x:v>
      </x:c>
      <x:c r="AS1712" s="0" t="s">
        <x:v>113</x:v>
      </x:c>
      <x:c r="AT1712" s="0" t="s">
        <x:v>113</x:v>
      </x:c>
      <x:c r="AU1712" s="0" t="s">
        <x:v>113</x:v>
      </x:c>
      <x:c r="AV1712" s="0" t="s">
        <x:v>113</x:v>
      </x:c>
      <x:c r="AW1712" s="0" t="s">
        <x:v>113</x:v>
      </x:c>
      <x:c r="AX1712" s="0" t="s">
        <x:v>113</x:v>
      </x:c>
      <x:c r="AY1712" s="0" t="s">
        <x:v>112</x:v>
      </x:c>
      <x:c r="AZ1712" s="0" t="s">
        <x:v>112</x:v>
      </x:c>
      <x:c r="BA1712" s="0" t="s">
        <x:v>112</x:v>
      </x:c>
      <x:c r="BB1712" s="0" t="s">
        <x:v>112</x:v>
      </x:c>
      <x:c r="BE1712" s="0" t="s">
        <x:v>112</x:v>
      </x:c>
      <x:c r="BG1712" s="0" t="s">
        <x:v>113</x:v>
      </x:c>
      <x:c r="BH1712" s="0" t="s">
        <x:v>113</x:v>
      </x:c>
      <x:c r="BJ1712" s="0" t="s">
        <x:v>112</x:v>
      </x:c>
      <x:c r="BM1712" s="0" t="s">
        <x:v>113</x:v>
      </x:c>
      <x:c r="BN1712" s="0" t="s">
        <x:v>113</x:v>
      </x:c>
      <x:c r="BO1712" s="0" t="s">
        <x:v>113</x:v>
      </x:c>
      <x:c r="BP1712" s="0" t="s">
        <x:v>113</x:v>
      </x:c>
      <x:c r="BQ1712" s="0" t="s">
        <x:v>113</x:v>
      </x:c>
      <x:c r="BS1712" s="0" t="s">
        <x:v>113</x:v>
      </x:c>
      <x:c r="BT1712" s="0" t="s">
        <x:v>113</x:v>
      </x:c>
      <x:c r="BU1712" s="0" t="s">
        <x:v>113</x:v>
      </x:c>
      <x:c r="BV1712" s="0" t="s">
        <x:v>113</x:v>
      </x:c>
      <x:c r="BW1712" s="0" t="s">
        <x:v>113</x:v>
      </x:c>
      <x:c r="BX1712" s="0" t="s">
        <x:v>113</x:v>
      </x:c>
      <x:c r="BY1712" s="0" t="s">
        <x:v>113</x:v>
      </x:c>
      <x:c r="BZ1712" s="0" t="s">
        <x:v>112</x:v>
      </x:c>
      <x:c r="CA1712" s="0" t="s">
        <x:v>112</x:v>
      </x:c>
      <x:c r="CB1712" s="0" t="s">
        <x:v>112</x:v>
      </x:c>
      <x:c r="CC1712" s="0" t="s">
        <x:v>113</x:v>
      </x:c>
      <x:c r="CD1712" s="0" t="s">
        <x:v>113</x:v>
      </x:c>
      <x:c r="CE1712" s="0" t="s">
        <x:v>113</x:v>
      </x:c>
      <x:c r="CF1712" s="0" t="s">
        <x:v>112</x:v>
      </x:c>
      <x:c r="CI1712" s="0" t="s">
        <x:v>112</x:v>
      </x:c>
      <x:c r="CK1712" s="0" t="n">
        <x:v>5.18</x:v>
      </x:c>
      <x:c r="CL1712" s="0" t="n">
        <x:v>5.65</x:v>
      </x:c>
      <x:c r="CM1712" s="0" t="s">
        <x:v>144</x:v>
      </x:c>
    </x:row>
    <x:row r="1713" spans="1:91">
      <x:c r="A1713" s="0" t="n">
        <x:v>1712</x:v>
      </x:c>
      <x:c r="B1713" s="4">
        <x:v>44467</x:v>
      </x:c>
      <x:c r="C1713" s="0" t="n">
        <x:v>52550185</x:v>
      </x:c>
      <x:c r="D1713" s="0" t="s">
        <x:v>1833</x:v>
      </x:c>
      <x:c r="E1713" s="0" t="s">
        <x:v>1833</x:v>
      </x:c>
      <x:c r="F1713" s="0" t="s">
        <x:v>35</x:v>
      </x:c>
      <x:c r="G1713" s="0" t="s">
        <x:v>110</x:v>
      </x:c>
      <x:c r="H1713" s="0" t="s">
        <x:v>110</x:v>
      </x:c>
      <x:c r="I1713" s="0" t="s">
        <x:v>143</x:v>
      </x:c>
      <x:c r="AA1713" s="0" t="s">
        <x:v>112</x:v>
      </x:c>
      <x:c r="AD1713" s="0" t="s">
        <x:v>112</x:v>
      </x:c>
      <x:c r="AF1713" s="0" t="s">
        <x:v>113</x:v>
      </x:c>
      <x:c r="AG1713" s="0" t="s">
        <x:v>113</x:v>
      </x:c>
      <x:c r="AI1713" s="0" t="s">
        <x:v>112</x:v>
      </x:c>
      <x:c r="AL1713" s="0" t="s">
        <x:v>113</x:v>
      </x:c>
      <x:c r="AM1713" s="0" t="s">
        <x:v>113</x:v>
      </x:c>
      <x:c r="AN1713" s="0" t="s">
        <x:v>113</x:v>
      </x:c>
      <x:c r="AO1713" s="0" t="s">
        <x:v>113</x:v>
      </x:c>
      <x:c r="AP1713" s="0" t="s">
        <x:v>113</x:v>
      </x:c>
      <x:c r="AR1713" s="0" t="s">
        <x:v>113</x:v>
      </x:c>
      <x:c r="AS1713" s="0" t="s">
        <x:v>113</x:v>
      </x:c>
      <x:c r="AT1713" s="0" t="s">
        <x:v>113</x:v>
      </x:c>
      <x:c r="AU1713" s="0" t="s">
        <x:v>113</x:v>
      </x:c>
      <x:c r="AV1713" s="0" t="s">
        <x:v>113</x:v>
      </x:c>
      <x:c r="AW1713" s="0" t="s">
        <x:v>113</x:v>
      </x:c>
      <x:c r="AX1713" s="0" t="s">
        <x:v>113</x:v>
      </x:c>
      <x:c r="AY1713" s="0" t="s">
        <x:v>112</x:v>
      </x:c>
      <x:c r="AZ1713" s="0" t="s">
        <x:v>112</x:v>
      </x:c>
      <x:c r="BA1713" s="0" t="s">
        <x:v>112</x:v>
      </x:c>
      <x:c r="BB1713" s="0" t="s">
        <x:v>112</x:v>
      </x:c>
      <x:c r="BE1713" s="0" t="s">
        <x:v>112</x:v>
      </x:c>
      <x:c r="BG1713" s="0" t="s">
        <x:v>113</x:v>
      </x:c>
      <x:c r="BH1713" s="0" t="s">
        <x:v>113</x:v>
      </x:c>
      <x:c r="BJ1713" s="0" t="s">
        <x:v>112</x:v>
      </x:c>
      <x:c r="BM1713" s="0" t="s">
        <x:v>113</x:v>
      </x:c>
      <x:c r="BN1713" s="0" t="s">
        <x:v>113</x:v>
      </x:c>
      <x:c r="BO1713" s="0" t="s">
        <x:v>113</x:v>
      </x:c>
      <x:c r="BP1713" s="0" t="s">
        <x:v>113</x:v>
      </x:c>
      <x:c r="BQ1713" s="0" t="s">
        <x:v>113</x:v>
      </x:c>
      <x:c r="BS1713" s="0" t="s">
        <x:v>113</x:v>
      </x:c>
      <x:c r="BT1713" s="0" t="s">
        <x:v>113</x:v>
      </x:c>
      <x:c r="BU1713" s="0" t="s">
        <x:v>113</x:v>
      </x:c>
      <x:c r="BV1713" s="0" t="s">
        <x:v>113</x:v>
      </x:c>
      <x:c r="BW1713" s="0" t="s">
        <x:v>113</x:v>
      </x:c>
      <x:c r="BX1713" s="0" t="s">
        <x:v>113</x:v>
      </x:c>
      <x:c r="BY1713" s="0" t="s">
        <x:v>113</x:v>
      </x:c>
      <x:c r="BZ1713" s="0" t="s">
        <x:v>112</x:v>
      </x:c>
      <x:c r="CA1713" s="0" t="s">
        <x:v>112</x:v>
      </x:c>
      <x:c r="CB1713" s="0" t="s">
        <x:v>112</x:v>
      </x:c>
      <x:c r="CC1713" s="0" t="s">
        <x:v>113</x:v>
      </x:c>
      <x:c r="CD1713" s="0" t="s">
        <x:v>113</x:v>
      </x:c>
      <x:c r="CE1713" s="0" t="s">
        <x:v>113</x:v>
      </x:c>
      <x:c r="CF1713" s="0" t="s">
        <x:v>112</x:v>
      </x:c>
      <x:c r="CI1713" s="0" t="s">
        <x:v>112</x:v>
      </x:c>
      <x:c r="CK1713" s="0" t="n">
        <x:v>5.18</x:v>
      </x:c>
      <x:c r="CL1713" s="0" t="n">
        <x:v>5.65</x:v>
      </x:c>
      <x:c r="CM1713" s="0" t="s">
        <x:v>144</x:v>
      </x:c>
    </x:row>
    <x:row r="1714" spans="1:91">
      <x:c r="A1714" s="0" t="n">
        <x:v>1713</x:v>
      </x:c>
      <x:c r="B1714" s="4">
        <x:v>44467</x:v>
      </x:c>
      <x:c r="C1714" s="0" t="n">
        <x:v>52561579</x:v>
      </x:c>
      <x:c r="D1714" s="0" t="s">
        <x:v>1834</x:v>
      </x:c>
      <x:c r="E1714" s="0" t="s">
        <x:v>1834</x:v>
      </x:c>
      <x:c r="F1714" s="0" t="s">
        <x:v>35</x:v>
      </x:c>
      <x:c r="G1714" s="0" t="s">
        <x:v>110</x:v>
      </x:c>
      <x:c r="H1714" s="0" t="s">
        <x:v>110</x:v>
      </x:c>
      <x:c r="I1714" s="0" t="s">
        <x:v>143</x:v>
      </x:c>
      <x:c r="AA1714" s="0" t="s">
        <x:v>112</x:v>
      </x:c>
      <x:c r="AD1714" s="0" t="s">
        <x:v>112</x:v>
      </x:c>
      <x:c r="AF1714" s="0" t="s">
        <x:v>113</x:v>
      </x:c>
      <x:c r="AG1714" s="0" t="s">
        <x:v>113</x:v>
      </x:c>
      <x:c r="AI1714" s="0" t="s">
        <x:v>112</x:v>
      </x:c>
      <x:c r="AL1714" s="0" t="s">
        <x:v>113</x:v>
      </x:c>
      <x:c r="AM1714" s="0" t="s">
        <x:v>113</x:v>
      </x:c>
      <x:c r="AN1714" s="0" t="s">
        <x:v>113</x:v>
      </x:c>
      <x:c r="AO1714" s="0" t="s">
        <x:v>113</x:v>
      </x:c>
      <x:c r="AP1714" s="0" t="s">
        <x:v>113</x:v>
      </x:c>
      <x:c r="AR1714" s="0" t="s">
        <x:v>113</x:v>
      </x:c>
      <x:c r="AS1714" s="0" t="s">
        <x:v>113</x:v>
      </x:c>
      <x:c r="AT1714" s="0" t="s">
        <x:v>113</x:v>
      </x:c>
      <x:c r="AU1714" s="0" t="s">
        <x:v>113</x:v>
      </x:c>
      <x:c r="AV1714" s="0" t="s">
        <x:v>113</x:v>
      </x:c>
      <x:c r="AW1714" s="0" t="s">
        <x:v>113</x:v>
      </x:c>
      <x:c r="AX1714" s="0" t="s">
        <x:v>113</x:v>
      </x:c>
      <x:c r="AY1714" s="0" t="s">
        <x:v>112</x:v>
      </x:c>
      <x:c r="AZ1714" s="0" t="s">
        <x:v>112</x:v>
      </x:c>
      <x:c r="BA1714" s="0" t="s">
        <x:v>112</x:v>
      </x:c>
      <x:c r="BB1714" s="0" t="s">
        <x:v>112</x:v>
      </x:c>
      <x:c r="BE1714" s="0" t="s">
        <x:v>112</x:v>
      </x:c>
      <x:c r="BG1714" s="0" t="s">
        <x:v>113</x:v>
      </x:c>
      <x:c r="BH1714" s="0" t="s">
        <x:v>113</x:v>
      </x:c>
      <x:c r="BJ1714" s="0" t="s">
        <x:v>112</x:v>
      </x:c>
      <x:c r="BM1714" s="0" t="s">
        <x:v>113</x:v>
      </x:c>
      <x:c r="BN1714" s="0" t="s">
        <x:v>113</x:v>
      </x:c>
      <x:c r="BO1714" s="0" t="s">
        <x:v>113</x:v>
      </x:c>
      <x:c r="BP1714" s="0" t="s">
        <x:v>113</x:v>
      </x:c>
      <x:c r="BQ1714" s="0" t="s">
        <x:v>113</x:v>
      </x:c>
      <x:c r="BS1714" s="0" t="s">
        <x:v>113</x:v>
      </x:c>
      <x:c r="BT1714" s="0" t="s">
        <x:v>113</x:v>
      </x:c>
      <x:c r="BU1714" s="0" t="s">
        <x:v>113</x:v>
      </x:c>
      <x:c r="BV1714" s="0" t="s">
        <x:v>113</x:v>
      </x:c>
      <x:c r="BW1714" s="0" t="s">
        <x:v>113</x:v>
      </x:c>
      <x:c r="BX1714" s="0" t="s">
        <x:v>113</x:v>
      </x:c>
      <x:c r="BY1714" s="0" t="s">
        <x:v>113</x:v>
      </x:c>
      <x:c r="BZ1714" s="0" t="s">
        <x:v>112</x:v>
      </x:c>
      <x:c r="CA1714" s="0" t="s">
        <x:v>112</x:v>
      </x:c>
      <x:c r="CB1714" s="0" t="s">
        <x:v>112</x:v>
      </x:c>
      <x:c r="CC1714" s="0" t="s">
        <x:v>113</x:v>
      </x:c>
      <x:c r="CD1714" s="0" t="s">
        <x:v>113</x:v>
      </x:c>
      <x:c r="CE1714" s="0" t="s">
        <x:v>113</x:v>
      </x:c>
      <x:c r="CF1714" s="0" t="s">
        <x:v>112</x:v>
      </x:c>
      <x:c r="CI1714" s="0" t="s">
        <x:v>112</x:v>
      </x:c>
      <x:c r="CK1714" s="0" t="n">
        <x:v>5.18</x:v>
      </x:c>
      <x:c r="CL1714" s="0" t="n">
        <x:v>5.65</x:v>
      </x:c>
      <x:c r="CM1714" s="0" t="s">
        <x:v>144</x:v>
      </x:c>
    </x:row>
    <x:row r="1715" spans="1:91">
      <x:c r="A1715" s="0" t="n">
        <x:v>1714</x:v>
      </x:c>
      <x:c r="B1715" s="4">
        <x:v>44467</x:v>
      </x:c>
      <x:c r="C1715" s="0" t="n">
        <x:v>52561585</x:v>
      </x:c>
      <x:c r="D1715" s="0" t="s">
        <x:v>1835</x:v>
      </x:c>
      <x:c r="E1715" s="0" t="s">
        <x:v>1835</x:v>
      </x:c>
      <x:c r="F1715" s="0" t="s">
        <x:v>35</x:v>
      </x:c>
      <x:c r="G1715" s="0" t="s">
        <x:v>110</x:v>
      </x:c>
      <x:c r="H1715" s="0" t="s">
        <x:v>110</x:v>
      </x:c>
      <x:c r="I1715" s="0" t="s">
        <x:v>143</x:v>
      </x:c>
      <x:c r="AA1715" s="0" t="s">
        <x:v>112</x:v>
      </x:c>
      <x:c r="AD1715" s="0" t="s">
        <x:v>112</x:v>
      </x:c>
      <x:c r="AF1715" s="0" t="s">
        <x:v>113</x:v>
      </x:c>
      <x:c r="AG1715" s="0" t="s">
        <x:v>113</x:v>
      </x:c>
      <x:c r="AI1715" s="0" t="s">
        <x:v>112</x:v>
      </x:c>
      <x:c r="AL1715" s="0" t="s">
        <x:v>113</x:v>
      </x:c>
      <x:c r="AM1715" s="0" t="s">
        <x:v>113</x:v>
      </x:c>
      <x:c r="AN1715" s="0" t="s">
        <x:v>113</x:v>
      </x:c>
      <x:c r="AO1715" s="0" t="s">
        <x:v>113</x:v>
      </x:c>
      <x:c r="AP1715" s="0" t="s">
        <x:v>113</x:v>
      </x:c>
      <x:c r="AR1715" s="0" t="s">
        <x:v>113</x:v>
      </x:c>
      <x:c r="AS1715" s="0" t="s">
        <x:v>113</x:v>
      </x:c>
      <x:c r="AT1715" s="0" t="s">
        <x:v>113</x:v>
      </x:c>
      <x:c r="AU1715" s="0" t="s">
        <x:v>113</x:v>
      </x:c>
      <x:c r="AV1715" s="0" t="s">
        <x:v>113</x:v>
      </x:c>
      <x:c r="AW1715" s="0" t="s">
        <x:v>113</x:v>
      </x:c>
      <x:c r="AX1715" s="0" t="s">
        <x:v>113</x:v>
      </x:c>
      <x:c r="AY1715" s="0" t="s">
        <x:v>112</x:v>
      </x:c>
      <x:c r="AZ1715" s="0" t="s">
        <x:v>112</x:v>
      </x:c>
      <x:c r="BA1715" s="0" t="s">
        <x:v>112</x:v>
      </x:c>
      <x:c r="BB1715" s="0" t="s">
        <x:v>112</x:v>
      </x:c>
      <x:c r="BE1715" s="0" t="s">
        <x:v>112</x:v>
      </x:c>
      <x:c r="BG1715" s="0" t="s">
        <x:v>113</x:v>
      </x:c>
      <x:c r="BH1715" s="0" t="s">
        <x:v>113</x:v>
      </x:c>
      <x:c r="BJ1715" s="0" t="s">
        <x:v>112</x:v>
      </x:c>
      <x:c r="BM1715" s="0" t="s">
        <x:v>113</x:v>
      </x:c>
      <x:c r="BN1715" s="0" t="s">
        <x:v>113</x:v>
      </x:c>
      <x:c r="BO1715" s="0" t="s">
        <x:v>113</x:v>
      </x:c>
      <x:c r="BP1715" s="0" t="s">
        <x:v>113</x:v>
      </x:c>
      <x:c r="BQ1715" s="0" t="s">
        <x:v>113</x:v>
      </x:c>
      <x:c r="BS1715" s="0" t="s">
        <x:v>113</x:v>
      </x:c>
      <x:c r="BT1715" s="0" t="s">
        <x:v>113</x:v>
      </x:c>
      <x:c r="BU1715" s="0" t="s">
        <x:v>113</x:v>
      </x:c>
      <x:c r="BV1715" s="0" t="s">
        <x:v>113</x:v>
      </x:c>
      <x:c r="BW1715" s="0" t="s">
        <x:v>113</x:v>
      </x:c>
      <x:c r="BX1715" s="0" t="s">
        <x:v>113</x:v>
      </x:c>
      <x:c r="BY1715" s="0" t="s">
        <x:v>113</x:v>
      </x:c>
      <x:c r="BZ1715" s="0" t="s">
        <x:v>112</x:v>
      </x:c>
      <x:c r="CA1715" s="0" t="s">
        <x:v>112</x:v>
      </x:c>
      <x:c r="CB1715" s="0" t="s">
        <x:v>112</x:v>
      </x:c>
      <x:c r="CC1715" s="0" t="s">
        <x:v>113</x:v>
      </x:c>
      <x:c r="CD1715" s="0" t="s">
        <x:v>113</x:v>
      </x:c>
      <x:c r="CE1715" s="0" t="s">
        <x:v>113</x:v>
      </x:c>
      <x:c r="CF1715" s="0" t="s">
        <x:v>112</x:v>
      </x:c>
      <x:c r="CI1715" s="0" t="s">
        <x:v>112</x:v>
      </x:c>
      <x:c r="CK1715" s="0" t="n">
        <x:v>5.18</x:v>
      </x:c>
      <x:c r="CL1715" s="0" t="n">
        <x:v>5.65</x:v>
      </x:c>
      <x:c r="CM1715" s="0" t="s">
        <x:v>144</x:v>
      </x:c>
    </x:row>
    <x:row r="1716" spans="1:91">
      <x:c r="A1716" s="0" t="n">
        <x:v>1715</x:v>
      </x:c>
      <x:c r="B1716" s="4">
        <x:v>44467</x:v>
      </x:c>
      <x:c r="C1716" s="0" t="n">
        <x:v>52561594</x:v>
      </x:c>
      <x:c r="D1716" s="0" t="s">
        <x:v>1836</x:v>
      </x:c>
      <x:c r="E1716" s="0" t="s">
        <x:v>1836</x:v>
      </x:c>
      <x:c r="F1716" s="0" t="s">
        <x:v>35</x:v>
      </x:c>
      <x:c r="G1716" s="0" t="s">
        <x:v>110</x:v>
      </x:c>
      <x:c r="H1716" s="0" t="s">
        <x:v>110</x:v>
      </x:c>
      <x:c r="I1716" s="0" t="s">
        <x:v>143</x:v>
      </x:c>
      <x:c r="AA1716" s="0" t="s">
        <x:v>112</x:v>
      </x:c>
      <x:c r="AD1716" s="0" t="s">
        <x:v>112</x:v>
      </x:c>
      <x:c r="AF1716" s="0" t="s">
        <x:v>113</x:v>
      </x:c>
      <x:c r="AG1716" s="0" t="s">
        <x:v>113</x:v>
      </x:c>
      <x:c r="AI1716" s="0" t="s">
        <x:v>112</x:v>
      </x:c>
      <x:c r="AL1716" s="0" t="s">
        <x:v>113</x:v>
      </x:c>
      <x:c r="AM1716" s="0" t="s">
        <x:v>113</x:v>
      </x:c>
      <x:c r="AN1716" s="0" t="s">
        <x:v>113</x:v>
      </x:c>
      <x:c r="AO1716" s="0" t="s">
        <x:v>113</x:v>
      </x:c>
      <x:c r="AP1716" s="0" t="s">
        <x:v>113</x:v>
      </x:c>
      <x:c r="AR1716" s="0" t="s">
        <x:v>113</x:v>
      </x:c>
      <x:c r="AS1716" s="0" t="s">
        <x:v>113</x:v>
      </x:c>
      <x:c r="AT1716" s="0" t="s">
        <x:v>113</x:v>
      </x:c>
      <x:c r="AU1716" s="0" t="s">
        <x:v>113</x:v>
      </x:c>
      <x:c r="AV1716" s="0" t="s">
        <x:v>113</x:v>
      </x:c>
      <x:c r="AW1716" s="0" t="s">
        <x:v>113</x:v>
      </x:c>
      <x:c r="AX1716" s="0" t="s">
        <x:v>113</x:v>
      </x:c>
      <x:c r="AY1716" s="0" t="s">
        <x:v>112</x:v>
      </x:c>
      <x:c r="AZ1716" s="0" t="s">
        <x:v>112</x:v>
      </x:c>
      <x:c r="BA1716" s="0" t="s">
        <x:v>112</x:v>
      </x:c>
      <x:c r="BB1716" s="0" t="s">
        <x:v>112</x:v>
      </x:c>
      <x:c r="BE1716" s="0" t="s">
        <x:v>112</x:v>
      </x:c>
      <x:c r="BG1716" s="0" t="s">
        <x:v>113</x:v>
      </x:c>
      <x:c r="BH1716" s="0" t="s">
        <x:v>113</x:v>
      </x:c>
      <x:c r="BJ1716" s="0" t="s">
        <x:v>112</x:v>
      </x:c>
      <x:c r="BM1716" s="0" t="s">
        <x:v>113</x:v>
      </x:c>
      <x:c r="BN1716" s="0" t="s">
        <x:v>113</x:v>
      </x:c>
      <x:c r="BO1716" s="0" t="s">
        <x:v>113</x:v>
      </x:c>
      <x:c r="BP1716" s="0" t="s">
        <x:v>113</x:v>
      </x:c>
      <x:c r="BQ1716" s="0" t="s">
        <x:v>113</x:v>
      </x:c>
      <x:c r="BS1716" s="0" t="s">
        <x:v>113</x:v>
      </x:c>
      <x:c r="BT1716" s="0" t="s">
        <x:v>113</x:v>
      </x:c>
      <x:c r="BU1716" s="0" t="s">
        <x:v>113</x:v>
      </x:c>
      <x:c r="BV1716" s="0" t="s">
        <x:v>113</x:v>
      </x:c>
      <x:c r="BW1716" s="0" t="s">
        <x:v>113</x:v>
      </x:c>
      <x:c r="BX1716" s="0" t="s">
        <x:v>113</x:v>
      </x:c>
      <x:c r="BY1716" s="0" t="s">
        <x:v>113</x:v>
      </x:c>
      <x:c r="BZ1716" s="0" t="s">
        <x:v>112</x:v>
      </x:c>
      <x:c r="CA1716" s="0" t="s">
        <x:v>112</x:v>
      </x:c>
      <x:c r="CB1716" s="0" t="s">
        <x:v>112</x:v>
      </x:c>
      <x:c r="CC1716" s="0" t="s">
        <x:v>113</x:v>
      </x:c>
      <x:c r="CD1716" s="0" t="s">
        <x:v>113</x:v>
      </x:c>
      <x:c r="CE1716" s="0" t="s">
        <x:v>113</x:v>
      </x:c>
      <x:c r="CF1716" s="0" t="s">
        <x:v>112</x:v>
      </x:c>
      <x:c r="CI1716" s="0" t="s">
        <x:v>112</x:v>
      </x:c>
      <x:c r="CK1716" s="0" t="n">
        <x:v>5.18</x:v>
      </x:c>
      <x:c r="CL1716" s="0" t="n">
        <x:v>5.65</x:v>
      </x:c>
      <x:c r="CM1716" s="0" t="s">
        <x:v>144</x:v>
      </x:c>
    </x:row>
    <x:row r="1717" spans="1:91">
      <x:c r="A1717" s="0" t="n">
        <x:v>1716</x:v>
      </x:c>
      <x:c r="B1717" s="4">
        <x:v>44467</x:v>
      </x:c>
      <x:c r="C1717" s="0" t="n">
        <x:v>52596714</x:v>
      </x:c>
      <x:c r="D1717" s="0" t="s">
        <x:v>1837</x:v>
      </x:c>
      <x:c r="E1717" s="0" t="s">
        <x:v>1837</x:v>
      </x:c>
      <x:c r="F1717" s="0" t="s">
        <x:v>35</x:v>
      </x:c>
      <x:c r="G1717" s="0" t="s">
        <x:v>110</x:v>
      </x:c>
      <x:c r="H1717" s="0" t="s">
        <x:v>110</x:v>
      </x:c>
      <x:c r="I1717" s="0" t="s">
        <x:v>143</x:v>
      </x:c>
      <x:c r="AA1717" s="0" t="s">
        <x:v>112</x:v>
      </x:c>
      <x:c r="AD1717" s="0" t="s">
        <x:v>112</x:v>
      </x:c>
      <x:c r="AF1717" s="0" t="s">
        <x:v>113</x:v>
      </x:c>
      <x:c r="AG1717" s="0" t="s">
        <x:v>113</x:v>
      </x:c>
      <x:c r="AI1717" s="0" t="s">
        <x:v>112</x:v>
      </x:c>
      <x:c r="AL1717" s="0" t="s">
        <x:v>113</x:v>
      </x:c>
      <x:c r="AM1717" s="0" t="s">
        <x:v>113</x:v>
      </x:c>
      <x:c r="AN1717" s="0" t="s">
        <x:v>113</x:v>
      </x:c>
      <x:c r="AO1717" s="0" t="s">
        <x:v>113</x:v>
      </x:c>
      <x:c r="AP1717" s="0" t="s">
        <x:v>113</x:v>
      </x:c>
      <x:c r="AR1717" s="0" t="s">
        <x:v>113</x:v>
      </x:c>
      <x:c r="AS1717" s="0" t="s">
        <x:v>113</x:v>
      </x:c>
      <x:c r="AT1717" s="0" t="s">
        <x:v>113</x:v>
      </x:c>
      <x:c r="AU1717" s="0" t="s">
        <x:v>113</x:v>
      </x:c>
      <x:c r="AV1717" s="0" t="s">
        <x:v>113</x:v>
      </x:c>
      <x:c r="AW1717" s="0" t="s">
        <x:v>113</x:v>
      </x:c>
      <x:c r="AX1717" s="0" t="s">
        <x:v>113</x:v>
      </x:c>
      <x:c r="AY1717" s="0" t="s">
        <x:v>112</x:v>
      </x:c>
      <x:c r="AZ1717" s="0" t="s">
        <x:v>112</x:v>
      </x:c>
      <x:c r="BA1717" s="0" t="s">
        <x:v>112</x:v>
      </x:c>
      <x:c r="BB1717" s="0" t="s">
        <x:v>112</x:v>
      </x:c>
      <x:c r="BE1717" s="0" t="s">
        <x:v>112</x:v>
      </x:c>
      <x:c r="BG1717" s="0" t="s">
        <x:v>113</x:v>
      </x:c>
      <x:c r="BH1717" s="0" t="s">
        <x:v>113</x:v>
      </x:c>
      <x:c r="BJ1717" s="0" t="s">
        <x:v>112</x:v>
      </x:c>
      <x:c r="BM1717" s="0" t="s">
        <x:v>113</x:v>
      </x:c>
      <x:c r="BN1717" s="0" t="s">
        <x:v>113</x:v>
      </x:c>
      <x:c r="BO1717" s="0" t="s">
        <x:v>113</x:v>
      </x:c>
      <x:c r="BP1717" s="0" t="s">
        <x:v>113</x:v>
      </x:c>
      <x:c r="BQ1717" s="0" t="s">
        <x:v>113</x:v>
      </x:c>
      <x:c r="BS1717" s="0" t="s">
        <x:v>113</x:v>
      </x:c>
      <x:c r="BT1717" s="0" t="s">
        <x:v>113</x:v>
      </x:c>
      <x:c r="BU1717" s="0" t="s">
        <x:v>113</x:v>
      </x:c>
      <x:c r="BV1717" s="0" t="s">
        <x:v>113</x:v>
      </x:c>
      <x:c r="BW1717" s="0" t="s">
        <x:v>113</x:v>
      </x:c>
      <x:c r="BX1717" s="0" t="s">
        <x:v>113</x:v>
      </x:c>
      <x:c r="BY1717" s="0" t="s">
        <x:v>113</x:v>
      </x:c>
      <x:c r="BZ1717" s="0" t="s">
        <x:v>112</x:v>
      </x:c>
      <x:c r="CA1717" s="0" t="s">
        <x:v>112</x:v>
      </x:c>
      <x:c r="CB1717" s="0" t="s">
        <x:v>112</x:v>
      </x:c>
      <x:c r="CC1717" s="0" t="s">
        <x:v>113</x:v>
      </x:c>
      <x:c r="CD1717" s="0" t="s">
        <x:v>113</x:v>
      </x:c>
      <x:c r="CE1717" s="0" t="s">
        <x:v>113</x:v>
      </x:c>
      <x:c r="CF1717" s="0" t="s">
        <x:v>112</x:v>
      </x:c>
      <x:c r="CI1717" s="0" t="s">
        <x:v>112</x:v>
      </x:c>
      <x:c r="CK1717" s="0" t="n">
        <x:v>5.18</x:v>
      </x:c>
      <x:c r="CL1717" s="0" t="n">
        <x:v>5.65</x:v>
      </x:c>
      <x:c r="CM1717" s="0" t="s">
        <x:v>144</x:v>
      </x:c>
    </x:row>
    <x:row r="1718" spans="1:91">
      <x:c r="A1718" s="0" t="n">
        <x:v>1717</x:v>
      </x:c>
      <x:c r="B1718" s="4">
        <x:v>44467</x:v>
      </x:c>
      <x:c r="C1718" s="0" t="n">
        <x:v>52635231</x:v>
      </x:c>
      <x:c r="D1718" s="0" t="s">
        <x:v>1838</x:v>
      </x:c>
      <x:c r="E1718" s="0" t="s">
        <x:v>1838</x:v>
      </x:c>
      <x:c r="F1718" s="0" t="s">
        <x:v>35</x:v>
      </x:c>
      <x:c r="G1718" s="0" t="s">
        <x:v>110</x:v>
      </x:c>
      <x:c r="H1718" s="0" t="s">
        <x:v>110</x:v>
      </x:c>
      <x:c r="I1718" s="0" t="s">
        <x:v>143</x:v>
      </x:c>
      <x:c r="AA1718" s="0" t="s">
        <x:v>112</x:v>
      </x:c>
      <x:c r="AD1718" s="0" t="s">
        <x:v>112</x:v>
      </x:c>
      <x:c r="AF1718" s="0" t="s">
        <x:v>113</x:v>
      </x:c>
      <x:c r="AG1718" s="0" t="s">
        <x:v>113</x:v>
      </x:c>
      <x:c r="AI1718" s="0" t="s">
        <x:v>112</x:v>
      </x:c>
      <x:c r="AL1718" s="0" t="s">
        <x:v>113</x:v>
      </x:c>
      <x:c r="AM1718" s="0" t="s">
        <x:v>113</x:v>
      </x:c>
      <x:c r="AN1718" s="0" t="s">
        <x:v>113</x:v>
      </x:c>
      <x:c r="AO1718" s="0" t="s">
        <x:v>113</x:v>
      </x:c>
      <x:c r="AP1718" s="0" t="s">
        <x:v>113</x:v>
      </x:c>
      <x:c r="AR1718" s="0" t="s">
        <x:v>113</x:v>
      </x:c>
      <x:c r="AS1718" s="0" t="s">
        <x:v>113</x:v>
      </x:c>
      <x:c r="AT1718" s="0" t="s">
        <x:v>113</x:v>
      </x:c>
      <x:c r="AU1718" s="0" t="s">
        <x:v>113</x:v>
      </x:c>
      <x:c r="AV1718" s="0" t="s">
        <x:v>113</x:v>
      </x:c>
      <x:c r="AW1718" s="0" t="s">
        <x:v>113</x:v>
      </x:c>
      <x:c r="AX1718" s="0" t="s">
        <x:v>113</x:v>
      </x:c>
      <x:c r="AY1718" s="0" t="s">
        <x:v>112</x:v>
      </x:c>
      <x:c r="AZ1718" s="0" t="s">
        <x:v>112</x:v>
      </x:c>
      <x:c r="BA1718" s="0" t="s">
        <x:v>112</x:v>
      </x:c>
      <x:c r="BB1718" s="0" t="s">
        <x:v>112</x:v>
      </x:c>
      <x:c r="BE1718" s="0" t="s">
        <x:v>112</x:v>
      </x:c>
      <x:c r="BG1718" s="0" t="s">
        <x:v>113</x:v>
      </x:c>
      <x:c r="BH1718" s="0" t="s">
        <x:v>113</x:v>
      </x:c>
      <x:c r="BJ1718" s="0" t="s">
        <x:v>112</x:v>
      </x:c>
      <x:c r="BM1718" s="0" t="s">
        <x:v>113</x:v>
      </x:c>
      <x:c r="BN1718" s="0" t="s">
        <x:v>113</x:v>
      </x:c>
      <x:c r="BO1718" s="0" t="s">
        <x:v>113</x:v>
      </x:c>
      <x:c r="BP1718" s="0" t="s">
        <x:v>113</x:v>
      </x:c>
      <x:c r="BQ1718" s="0" t="s">
        <x:v>113</x:v>
      </x:c>
      <x:c r="BS1718" s="0" t="s">
        <x:v>113</x:v>
      </x:c>
      <x:c r="BT1718" s="0" t="s">
        <x:v>113</x:v>
      </x:c>
      <x:c r="BU1718" s="0" t="s">
        <x:v>113</x:v>
      </x:c>
      <x:c r="BV1718" s="0" t="s">
        <x:v>113</x:v>
      </x:c>
      <x:c r="BW1718" s="0" t="s">
        <x:v>113</x:v>
      </x:c>
      <x:c r="BX1718" s="0" t="s">
        <x:v>113</x:v>
      </x:c>
      <x:c r="BY1718" s="0" t="s">
        <x:v>113</x:v>
      </x:c>
      <x:c r="BZ1718" s="0" t="s">
        <x:v>112</x:v>
      </x:c>
      <x:c r="CA1718" s="0" t="s">
        <x:v>112</x:v>
      </x:c>
      <x:c r="CB1718" s="0" t="s">
        <x:v>112</x:v>
      </x:c>
      <x:c r="CC1718" s="0" t="s">
        <x:v>113</x:v>
      </x:c>
      <x:c r="CD1718" s="0" t="s">
        <x:v>113</x:v>
      </x:c>
      <x:c r="CE1718" s="0" t="s">
        <x:v>113</x:v>
      </x:c>
      <x:c r="CF1718" s="0" t="s">
        <x:v>112</x:v>
      </x:c>
      <x:c r="CI1718" s="0" t="s">
        <x:v>112</x:v>
      </x:c>
      <x:c r="CK1718" s="0" t="n">
        <x:v>5.18</x:v>
      </x:c>
      <x:c r="CL1718" s="0" t="n">
        <x:v>5.65</x:v>
      </x:c>
      <x:c r="CM1718" s="0" t="s">
        <x:v>144</x:v>
      </x:c>
    </x:row>
    <x:row r="1719" spans="1:91">
      <x:c r="A1719" s="0" t="n">
        <x:v>1718</x:v>
      </x:c>
      <x:c r="B1719" s="4">
        <x:v>44467</x:v>
      </x:c>
      <x:c r="C1719" s="0" t="n">
        <x:v>52807693</x:v>
      </x:c>
      <x:c r="D1719" s="0" t="s">
        <x:v>1839</x:v>
      </x:c>
      <x:c r="E1719" s="0" t="s">
        <x:v>1839</x:v>
      </x:c>
      <x:c r="F1719" s="0" t="s">
        <x:v>35</x:v>
      </x:c>
      <x:c r="G1719" s="0" t="s">
        <x:v>110</x:v>
      </x:c>
      <x:c r="H1719" s="0" t="s">
        <x:v>110</x:v>
      </x:c>
      <x:c r="I1719" s="0" t="s">
        <x:v>143</x:v>
      </x:c>
      <x:c r="AA1719" s="0" t="s">
        <x:v>112</x:v>
      </x:c>
      <x:c r="AD1719" s="0" t="s">
        <x:v>112</x:v>
      </x:c>
      <x:c r="AF1719" s="0" t="s">
        <x:v>113</x:v>
      </x:c>
      <x:c r="AG1719" s="0" t="s">
        <x:v>113</x:v>
      </x:c>
      <x:c r="AI1719" s="0" t="s">
        <x:v>112</x:v>
      </x:c>
      <x:c r="AL1719" s="0" t="s">
        <x:v>113</x:v>
      </x:c>
      <x:c r="AM1719" s="0" t="s">
        <x:v>113</x:v>
      </x:c>
      <x:c r="AN1719" s="0" t="s">
        <x:v>113</x:v>
      </x:c>
      <x:c r="AO1719" s="0" t="s">
        <x:v>113</x:v>
      </x:c>
      <x:c r="AP1719" s="0" t="s">
        <x:v>113</x:v>
      </x:c>
      <x:c r="AR1719" s="0" t="s">
        <x:v>113</x:v>
      </x:c>
      <x:c r="AS1719" s="0" t="s">
        <x:v>113</x:v>
      </x:c>
      <x:c r="AT1719" s="0" t="s">
        <x:v>113</x:v>
      </x:c>
      <x:c r="AU1719" s="0" t="s">
        <x:v>113</x:v>
      </x:c>
      <x:c r="AV1719" s="0" t="s">
        <x:v>113</x:v>
      </x:c>
      <x:c r="AW1719" s="0" t="s">
        <x:v>113</x:v>
      </x:c>
      <x:c r="AX1719" s="0" t="s">
        <x:v>113</x:v>
      </x:c>
      <x:c r="AY1719" s="0" t="s">
        <x:v>112</x:v>
      </x:c>
      <x:c r="AZ1719" s="0" t="s">
        <x:v>112</x:v>
      </x:c>
      <x:c r="BA1719" s="0" t="s">
        <x:v>112</x:v>
      </x:c>
      <x:c r="BB1719" s="0" t="s">
        <x:v>112</x:v>
      </x:c>
      <x:c r="BE1719" s="0" t="s">
        <x:v>112</x:v>
      </x:c>
      <x:c r="BG1719" s="0" t="s">
        <x:v>113</x:v>
      </x:c>
      <x:c r="BH1719" s="0" t="s">
        <x:v>113</x:v>
      </x:c>
      <x:c r="BJ1719" s="0" t="s">
        <x:v>112</x:v>
      </x:c>
      <x:c r="BM1719" s="0" t="s">
        <x:v>113</x:v>
      </x:c>
      <x:c r="BN1719" s="0" t="s">
        <x:v>113</x:v>
      </x:c>
      <x:c r="BO1719" s="0" t="s">
        <x:v>113</x:v>
      </x:c>
      <x:c r="BP1719" s="0" t="s">
        <x:v>113</x:v>
      </x:c>
      <x:c r="BQ1719" s="0" t="s">
        <x:v>113</x:v>
      </x:c>
      <x:c r="BS1719" s="0" t="s">
        <x:v>113</x:v>
      </x:c>
      <x:c r="BT1719" s="0" t="s">
        <x:v>113</x:v>
      </x:c>
      <x:c r="BU1719" s="0" t="s">
        <x:v>113</x:v>
      </x:c>
      <x:c r="BV1719" s="0" t="s">
        <x:v>113</x:v>
      </x:c>
      <x:c r="BW1719" s="0" t="s">
        <x:v>113</x:v>
      </x:c>
      <x:c r="BX1719" s="0" t="s">
        <x:v>113</x:v>
      </x:c>
      <x:c r="BY1719" s="0" t="s">
        <x:v>113</x:v>
      </x:c>
      <x:c r="BZ1719" s="0" t="s">
        <x:v>112</x:v>
      </x:c>
      <x:c r="CA1719" s="0" t="s">
        <x:v>112</x:v>
      </x:c>
      <x:c r="CB1719" s="0" t="s">
        <x:v>112</x:v>
      </x:c>
      <x:c r="CC1719" s="0" t="s">
        <x:v>113</x:v>
      </x:c>
      <x:c r="CD1719" s="0" t="s">
        <x:v>113</x:v>
      </x:c>
      <x:c r="CE1719" s="0" t="s">
        <x:v>113</x:v>
      </x:c>
      <x:c r="CF1719" s="0" t="s">
        <x:v>112</x:v>
      </x:c>
      <x:c r="CI1719" s="0" t="s">
        <x:v>112</x:v>
      </x:c>
      <x:c r="CK1719" s="0" t="n">
        <x:v>5.18</x:v>
      </x:c>
      <x:c r="CL1719" s="0" t="n">
        <x:v>5.65</x:v>
      </x:c>
      <x:c r="CM1719" s="0" t="s">
        <x:v>144</x:v>
      </x:c>
    </x:row>
    <x:row r="1720" spans="1:91">
      <x:c r="A1720" s="0" t="n">
        <x:v>1719</x:v>
      </x:c>
      <x:c r="B1720" s="4">
        <x:v>44467</x:v>
      </x:c>
      <x:c r="C1720" s="0" t="n">
        <x:v>52807786</x:v>
      </x:c>
      <x:c r="D1720" s="0" t="s">
        <x:v>1840</x:v>
      </x:c>
      <x:c r="E1720" s="0" t="s">
        <x:v>1840</x:v>
      </x:c>
      <x:c r="F1720" s="0" t="s">
        <x:v>35</x:v>
      </x:c>
      <x:c r="G1720" s="0" t="s">
        <x:v>110</x:v>
      </x:c>
      <x:c r="H1720" s="0" t="s">
        <x:v>110</x:v>
      </x:c>
      <x:c r="I1720" s="0" t="s">
        <x:v>143</x:v>
      </x:c>
      <x:c r="AA1720" s="0" t="s">
        <x:v>112</x:v>
      </x:c>
      <x:c r="AD1720" s="0" t="s">
        <x:v>112</x:v>
      </x:c>
      <x:c r="AF1720" s="0" t="s">
        <x:v>113</x:v>
      </x:c>
      <x:c r="AG1720" s="0" t="s">
        <x:v>113</x:v>
      </x:c>
      <x:c r="AI1720" s="0" t="s">
        <x:v>112</x:v>
      </x:c>
      <x:c r="AL1720" s="0" t="s">
        <x:v>113</x:v>
      </x:c>
      <x:c r="AM1720" s="0" t="s">
        <x:v>113</x:v>
      </x:c>
      <x:c r="AN1720" s="0" t="s">
        <x:v>113</x:v>
      </x:c>
      <x:c r="AO1720" s="0" t="s">
        <x:v>113</x:v>
      </x:c>
      <x:c r="AP1720" s="0" t="s">
        <x:v>113</x:v>
      </x:c>
      <x:c r="AR1720" s="0" t="s">
        <x:v>113</x:v>
      </x:c>
      <x:c r="AS1720" s="0" t="s">
        <x:v>113</x:v>
      </x:c>
      <x:c r="AT1720" s="0" t="s">
        <x:v>113</x:v>
      </x:c>
      <x:c r="AU1720" s="0" t="s">
        <x:v>113</x:v>
      </x:c>
      <x:c r="AV1720" s="0" t="s">
        <x:v>113</x:v>
      </x:c>
      <x:c r="AW1720" s="0" t="s">
        <x:v>113</x:v>
      </x:c>
      <x:c r="AX1720" s="0" t="s">
        <x:v>113</x:v>
      </x:c>
      <x:c r="AY1720" s="0" t="s">
        <x:v>112</x:v>
      </x:c>
      <x:c r="AZ1720" s="0" t="s">
        <x:v>112</x:v>
      </x:c>
      <x:c r="BA1720" s="0" t="s">
        <x:v>112</x:v>
      </x:c>
      <x:c r="BB1720" s="0" t="s">
        <x:v>112</x:v>
      </x:c>
      <x:c r="BE1720" s="0" t="s">
        <x:v>112</x:v>
      </x:c>
      <x:c r="BG1720" s="0" t="s">
        <x:v>113</x:v>
      </x:c>
      <x:c r="BH1720" s="0" t="s">
        <x:v>113</x:v>
      </x:c>
      <x:c r="BJ1720" s="0" t="s">
        <x:v>112</x:v>
      </x:c>
      <x:c r="BM1720" s="0" t="s">
        <x:v>113</x:v>
      </x:c>
      <x:c r="BN1720" s="0" t="s">
        <x:v>113</x:v>
      </x:c>
      <x:c r="BO1720" s="0" t="s">
        <x:v>113</x:v>
      </x:c>
      <x:c r="BP1720" s="0" t="s">
        <x:v>113</x:v>
      </x:c>
      <x:c r="BQ1720" s="0" t="s">
        <x:v>113</x:v>
      </x:c>
      <x:c r="BS1720" s="0" t="s">
        <x:v>113</x:v>
      </x:c>
      <x:c r="BT1720" s="0" t="s">
        <x:v>113</x:v>
      </x:c>
      <x:c r="BU1720" s="0" t="s">
        <x:v>113</x:v>
      </x:c>
      <x:c r="BV1720" s="0" t="s">
        <x:v>113</x:v>
      </x:c>
      <x:c r="BW1720" s="0" t="s">
        <x:v>113</x:v>
      </x:c>
      <x:c r="BX1720" s="0" t="s">
        <x:v>113</x:v>
      </x:c>
      <x:c r="BY1720" s="0" t="s">
        <x:v>113</x:v>
      </x:c>
      <x:c r="BZ1720" s="0" t="s">
        <x:v>112</x:v>
      </x:c>
      <x:c r="CA1720" s="0" t="s">
        <x:v>112</x:v>
      </x:c>
      <x:c r="CB1720" s="0" t="s">
        <x:v>112</x:v>
      </x:c>
      <x:c r="CC1720" s="0" t="s">
        <x:v>113</x:v>
      </x:c>
      <x:c r="CD1720" s="0" t="s">
        <x:v>113</x:v>
      </x:c>
      <x:c r="CE1720" s="0" t="s">
        <x:v>113</x:v>
      </x:c>
      <x:c r="CF1720" s="0" t="s">
        <x:v>112</x:v>
      </x:c>
      <x:c r="CI1720" s="0" t="s">
        <x:v>112</x:v>
      </x:c>
      <x:c r="CK1720" s="0" t="n">
        <x:v>5.18</x:v>
      </x:c>
      <x:c r="CL1720" s="0" t="n">
        <x:v>5.65</x:v>
      </x:c>
      <x:c r="CM1720" s="0" t="s">
        <x:v>144</x:v>
      </x:c>
    </x:row>
    <x:row r="1721" spans="1:91">
      <x:c r="A1721" s="0" t="n">
        <x:v>1720</x:v>
      </x:c>
      <x:c r="B1721" s="4">
        <x:v>44467</x:v>
      </x:c>
      <x:c r="C1721" s="0" t="n">
        <x:v>52807982</x:v>
      </x:c>
      <x:c r="D1721" s="0" t="s">
        <x:v>1841</x:v>
      </x:c>
      <x:c r="E1721" s="0" t="s">
        <x:v>1841</x:v>
      </x:c>
      <x:c r="F1721" s="0" t="s">
        <x:v>35</x:v>
      </x:c>
      <x:c r="G1721" s="0" t="s">
        <x:v>110</x:v>
      </x:c>
      <x:c r="H1721" s="0" t="s">
        <x:v>110</x:v>
      </x:c>
      <x:c r="I1721" s="0" t="s">
        <x:v>143</x:v>
      </x:c>
      <x:c r="AA1721" s="0" t="s">
        <x:v>112</x:v>
      </x:c>
      <x:c r="AD1721" s="0" t="s">
        <x:v>112</x:v>
      </x:c>
      <x:c r="AF1721" s="0" t="s">
        <x:v>113</x:v>
      </x:c>
      <x:c r="AG1721" s="0" t="s">
        <x:v>113</x:v>
      </x:c>
      <x:c r="AI1721" s="0" t="s">
        <x:v>112</x:v>
      </x:c>
      <x:c r="AL1721" s="0" t="s">
        <x:v>113</x:v>
      </x:c>
      <x:c r="AM1721" s="0" t="s">
        <x:v>113</x:v>
      </x:c>
      <x:c r="AN1721" s="0" t="s">
        <x:v>113</x:v>
      </x:c>
      <x:c r="AO1721" s="0" t="s">
        <x:v>113</x:v>
      </x:c>
      <x:c r="AP1721" s="0" t="s">
        <x:v>113</x:v>
      </x:c>
      <x:c r="AR1721" s="0" t="s">
        <x:v>113</x:v>
      </x:c>
      <x:c r="AS1721" s="0" t="s">
        <x:v>113</x:v>
      </x:c>
      <x:c r="AT1721" s="0" t="s">
        <x:v>113</x:v>
      </x:c>
      <x:c r="AU1721" s="0" t="s">
        <x:v>113</x:v>
      </x:c>
      <x:c r="AV1721" s="0" t="s">
        <x:v>113</x:v>
      </x:c>
      <x:c r="AW1721" s="0" t="s">
        <x:v>113</x:v>
      </x:c>
      <x:c r="AX1721" s="0" t="s">
        <x:v>113</x:v>
      </x:c>
      <x:c r="AY1721" s="0" t="s">
        <x:v>112</x:v>
      </x:c>
      <x:c r="AZ1721" s="0" t="s">
        <x:v>112</x:v>
      </x:c>
      <x:c r="BA1721" s="0" t="s">
        <x:v>112</x:v>
      </x:c>
      <x:c r="BB1721" s="0" t="s">
        <x:v>112</x:v>
      </x:c>
      <x:c r="BE1721" s="0" t="s">
        <x:v>112</x:v>
      </x:c>
      <x:c r="BG1721" s="0" t="s">
        <x:v>113</x:v>
      </x:c>
      <x:c r="BH1721" s="0" t="s">
        <x:v>113</x:v>
      </x:c>
      <x:c r="BJ1721" s="0" t="s">
        <x:v>112</x:v>
      </x:c>
      <x:c r="BM1721" s="0" t="s">
        <x:v>113</x:v>
      </x:c>
      <x:c r="BN1721" s="0" t="s">
        <x:v>113</x:v>
      </x:c>
      <x:c r="BO1721" s="0" t="s">
        <x:v>113</x:v>
      </x:c>
      <x:c r="BP1721" s="0" t="s">
        <x:v>113</x:v>
      </x:c>
      <x:c r="BQ1721" s="0" t="s">
        <x:v>113</x:v>
      </x:c>
      <x:c r="BS1721" s="0" t="s">
        <x:v>113</x:v>
      </x:c>
      <x:c r="BT1721" s="0" t="s">
        <x:v>113</x:v>
      </x:c>
      <x:c r="BU1721" s="0" t="s">
        <x:v>113</x:v>
      </x:c>
      <x:c r="BV1721" s="0" t="s">
        <x:v>113</x:v>
      </x:c>
      <x:c r="BW1721" s="0" t="s">
        <x:v>113</x:v>
      </x:c>
      <x:c r="BX1721" s="0" t="s">
        <x:v>113</x:v>
      </x:c>
      <x:c r="BY1721" s="0" t="s">
        <x:v>113</x:v>
      </x:c>
      <x:c r="BZ1721" s="0" t="s">
        <x:v>112</x:v>
      </x:c>
      <x:c r="CA1721" s="0" t="s">
        <x:v>112</x:v>
      </x:c>
      <x:c r="CB1721" s="0" t="s">
        <x:v>112</x:v>
      </x:c>
      <x:c r="CC1721" s="0" t="s">
        <x:v>113</x:v>
      </x:c>
      <x:c r="CD1721" s="0" t="s">
        <x:v>113</x:v>
      </x:c>
      <x:c r="CE1721" s="0" t="s">
        <x:v>113</x:v>
      </x:c>
      <x:c r="CF1721" s="0" t="s">
        <x:v>112</x:v>
      </x:c>
      <x:c r="CI1721" s="0" t="s">
        <x:v>112</x:v>
      </x:c>
      <x:c r="CK1721" s="0" t="n">
        <x:v>5.18</x:v>
      </x:c>
      <x:c r="CL1721" s="0" t="n">
        <x:v>5.65</x:v>
      </x:c>
      <x:c r="CM1721" s="0" t="s">
        <x:v>144</x:v>
      </x:c>
    </x:row>
    <x:row r="1722" spans="1:91">
      <x:c r="A1722" s="0" t="n">
        <x:v>1721</x:v>
      </x:c>
      <x:c r="B1722" s="4">
        <x:v>44467</x:v>
      </x:c>
      <x:c r="C1722" s="0" t="n">
        <x:v>52808075</x:v>
      </x:c>
      <x:c r="D1722" s="0" t="s">
        <x:v>1842</x:v>
      </x:c>
      <x:c r="E1722" s="0" t="s">
        <x:v>1842</x:v>
      </x:c>
      <x:c r="F1722" s="0" t="s">
        <x:v>35</x:v>
      </x:c>
      <x:c r="G1722" s="0" t="s">
        <x:v>110</x:v>
      </x:c>
      <x:c r="H1722" s="0" t="s">
        <x:v>110</x:v>
      </x:c>
      <x:c r="I1722" s="0" t="s">
        <x:v>143</x:v>
      </x:c>
      <x:c r="AA1722" s="0" t="s">
        <x:v>112</x:v>
      </x:c>
      <x:c r="AD1722" s="0" t="s">
        <x:v>112</x:v>
      </x:c>
      <x:c r="AF1722" s="0" t="s">
        <x:v>113</x:v>
      </x:c>
      <x:c r="AG1722" s="0" t="s">
        <x:v>113</x:v>
      </x:c>
      <x:c r="AI1722" s="0" t="s">
        <x:v>112</x:v>
      </x:c>
      <x:c r="AL1722" s="0" t="s">
        <x:v>113</x:v>
      </x:c>
      <x:c r="AM1722" s="0" t="s">
        <x:v>113</x:v>
      </x:c>
      <x:c r="AN1722" s="0" t="s">
        <x:v>113</x:v>
      </x:c>
      <x:c r="AO1722" s="0" t="s">
        <x:v>113</x:v>
      </x:c>
      <x:c r="AP1722" s="0" t="s">
        <x:v>113</x:v>
      </x:c>
      <x:c r="AR1722" s="0" t="s">
        <x:v>113</x:v>
      </x:c>
      <x:c r="AS1722" s="0" t="s">
        <x:v>113</x:v>
      </x:c>
      <x:c r="AT1722" s="0" t="s">
        <x:v>113</x:v>
      </x:c>
      <x:c r="AU1722" s="0" t="s">
        <x:v>113</x:v>
      </x:c>
      <x:c r="AV1722" s="0" t="s">
        <x:v>113</x:v>
      </x:c>
      <x:c r="AW1722" s="0" t="s">
        <x:v>113</x:v>
      </x:c>
      <x:c r="AX1722" s="0" t="s">
        <x:v>113</x:v>
      </x:c>
      <x:c r="AY1722" s="0" t="s">
        <x:v>112</x:v>
      </x:c>
      <x:c r="AZ1722" s="0" t="s">
        <x:v>112</x:v>
      </x:c>
      <x:c r="BA1722" s="0" t="s">
        <x:v>112</x:v>
      </x:c>
      <x:c r="BB1722" s="0" t="s">
        <x:v>112</x:v>
      </x:c>
      <x:c r="BE1722" s="0" t="s">
        <x:v>112</x:v>
      </x:c>
      <x:c r="BG1722" s="0" t="s">
        <x:v>113</x:v>
      </x:c>
      <x:c r="BH1722" s="0" t="s">
        <x:v>113</x:v>
      </x:c>
      <x:c r="BJ1722" s="0" t="s">
        <x:v>112</x:v>
      </x:c>
      <x:c r="BM1722" s="0" t="s">
        <x:v>113</x:v>
      </x:c>
      <x:c r="BN1722" s="0" t="s">
        <x:v>113</x:v>
      </x:c>
      <x:c r="BO1722" s="0" t="s">
        <x:v>113</x:v>
      </x:c>
      <x:c r="BP1722" s="0" t="s">
        <x:v>113</x:v>
      </x:c>
      <x:c r="BQ1722" s="0" t="s">
        <x:v>113</x:v>
      </x:c>
      <x:c r="BS1722" s="0" t="s">
        <x:v>113</x:v>
      </x:c>
      <x:c r="BT1722" s="0" t="s">
        <x:v>113</x:v>
      </x:c>
      <x:c r="BU1722" s="0" t="s">
        <x:v>113</x:v>
      </x:c>
      <x:c r="BV1722" s="0" t="s">
        <x:v>113</x:v>
      </x:c>
      <x:c r="BW1722" s="0" t="s">
        <x:v>113</x:v>
      </x:c>
      <x:c r="BX1722" s="0" t="s">
        <x:v>113</x:v>
      </x:c>
      <x:c r="BY1722" s="0" t="s">
        <x:v>113</x:v>
      </x:c>
      <x:c r="BZ1722" s="0" t="s">
        <x:v>112</x:v>
      </x:c>
      <x:c r="CA1722" s="0" t="s">
        <x:v>112</x:v>
      </x:c>
      <x:c r="CB1722" s="0" t="s">
        <x:v>112</x:v>
      </x:c>
      <x:c r="CC1722" s="0" t="s">
        <x:v>113</x:v>
      </x:c>
      <x:c r="CD1722" s="0" t="s">
        <x:v>113</x:v>
      </x:c>
      <x:c r="CE1722" s="0" t="s">
        <x:v>113</x:v>
      </x:c>
      <x:c r="CF1722" s="0" t="s">
        <x:v>112</x:v>
      </x:c>
      <x:c r="CI1722" s="0" t="s">
        <x:v>112</x:v>
      </x:c>
      <x:c r="CK1722" s="0" t="n">
        <x:v>5.18</x:v>
      </x:c>
      <x:c r="CL1722" s="0" t="n">
        <x:v>5.65</x:v>
      </x:c>
      <x:c r="CM1722" s="0" t="s">
        <x:v>144</x:v>
      </x:c>
    </x:row>
    <x:row r="1723" spans="1:91">
      <x:c r="A1723" s="0" t="n">
        <x:v>1722</x:v>
      </x:c>
      <x:c r="B1723" s="4">
        <x:v>44467</x:v>
      </x:c>
      <x:c r="C1723" s="0" t="n">
        <x:v>52808131</x:v>
      </x:c>
      <x:c r="D1723" s="0" t="s">
        <x:v>1843</x:v>
      </x:c>
      <x:c r="E1723" s="0" t="s">
        <x:v>1843</x:v>
      </x:c>
      <x:c r="F1723" s="0" t="s">
        <x:v>35</x:v>
      </x:c>
      <x:c r="G1723" s="0" t="s">
        <x:v>110</x:v>
      </x:c>
      <x:c r="H1723" s="0" t="s">
        <x:v>110</x:v>
      </x:c>
      <x:c r="I1723" s="0" t="s">
        <x:v>143</x:v>
      </x:c>
      <x:c r="AA1723" s="0" t="s">
        <x:v>112</x:v>
      </x:c>
      <x:c r="AD1723" s="0" t="s">
        <x:v>112</x:v>
      </x:c>
      <x:c r="AF1723" s="0" t="s">
        <x:v>113</x:v>
      </x:c>
      <x:c r="AG1723" s="0" t="s">
        <x:v>113</x:v>
      </x:c>
      <x:c r="AI1723" s="0" t="s">
        <x:v>112</x:v>
      </x:c>
      <x:c r="AL1723" s="0" t="s">
        <x:v>113</x:v>
      </x:c>
      <x:c r="AM1723" s="0" t="s">
        <x:v>113</x:v>
      </x:c>
      <x:c r="AN1723" s="0" t="s">
        <x:v>113</x:v>
      </x:c>
      <x:c r="AO1723" s="0" t="s">
        <x:v>113</x:v>
      </x:c>
      <x:c r="AP1723" s="0" t="s">
        <x:v>113</x:v>
      </x:c>
      <x:c r="AR1723" s="0" t="s">
        <x:v>113</x:v>
      </x:c>
      <x:c r="AS1723" s="0" t="s">
        <x:v>113</x:v>
      </x:c>
      <x:c r="AT1723" s="0" t="s">
        <x:v>113</x:v>
      </x:c>
      <x:c r="AU1723" s="0" t="s">
        <x:v>113</x:v>
      </x:c>
      <x:c r="AV1723" s="0" t="s">
        <x:v>113</x:v>
      </x:c>
      <x:c r="AW1723" s="0" t="s">
        <x:v>113</x:v>
      </x:c>
      <x:c r="AX1723" s="0" t="s">
        <x:v>113</x:v>
      </x:c>
      <x:c r="AY1723" s="0" t="s">
        <x:v>112</x:v>
      </x:c>
      <x:c r="AZ1723" s="0" t="s">
        <x:v>112</x:v>
      </x:c>
      <x:c r="BA1723" s="0" t="s">
        <x:v>112</x:v>
      </x:c>
      <x:c r="BB1723" s="0" t="s">
        <x:v>112</x:v>
      </x:c>
      <x:c r="BE1723" s="0" t="s">
        <x:v>112</x:v>
      </x:c>
      <x:c r="BG1723" s="0" t="s">
        <x:v>113</x:v>
      </x:c>
      <x:c r="BH1723" s="0" t="s">
        <x:v>113</x:v>
      </x:c>
      <x:c r="BJ1723" s="0" t="s">
        <x:v>112</x:v>
      </x:c>
      <x:c r="BM1723" s="0" t="s">
        <x:v>113</x:v>
      </x:c>
      <x:c r="BN1723" s="0" t="s">
        <x:v>113</x:v>
      </x:c>
      <x:c r="BO1723" s="0" t="s">
        <x:v>113</x:v>
      </x:c>
      <x:c r="BP1723" s="0" t="s">
        <x:v>113</x:v>
      </x:c>
      <x:c r="BQ1723" s="0" t="s">
        <x:v>113</x:v>
      </x:c>
      <x:c r="BS1723" s="0" t="s">
        <x:v>113</x:v>
      </x:c>
      <x:c r="BT1723" s="0" t="s">
        <x:v>113</x:v>
      </x:c>
      <x:c r="BU1723" s="0" t="s">
        <x:v>113</x:v>
      </x:c>
      <x:c r="BV1723" s="0" t="s">
        <x:v>113</x:v>
      </x:c>
      <x:c r="BW1723" s="0" t="s">
        <x:v>113</x:v>
      </x:c>
      <x:c r="BX1723" s="0" t="s">
        <x:v>113</x:v>
      </x:c>
      <x:c r="BY1723" s="0" t="s">
        <x:v>113</x:v>
      </x:c>
      <x:c r="BZ1723" s="0" t="s">
        <x:v>112</x:v>
      </x:c>
      <x:c r="CA1723" s="0" t="s">
        <x:v>112</x:v>
      </x:c>
      <x:c r="CB1723" s="0" t="s">
        <x:v>112</x:v>
      </x:c>
      <x:c r="CC1723" s="0" t="s">
        <x:v>113</x:v>
      </x:c>
      <x:c r="CD1723" s="0" t="s">
        <x:v>113</x:v>
      </x:c>
      <x:c r="CE1723" s="0" t="s">
        <x:v>113</x:v>
      </x:c>
      <x:c r="CF1723" s="0" t="s">
        <x:v>112</x:v>
      </x:c>
      <x:c r="CI1723" s="0" t="s">
        <x:v>112</x:v>
      </x:c>
      <x:c r="CK1723" s="0" t="n">
        <x:v>5.18</x:v>
      </x:c>
      <x:c r="CL1723" s="0" t="n">
        <x:v>5.65</x:v>
      </x:c>
      <x:c r="CM1723" s="0" t="s">
        <x:v>144</x:v>
      </x:c>
    </x:row>
    <x:row r="1724" spans="1:91">
      <x:c r="A1724" s="0" t="n">
        <x:v>1723</x:v>
      </x:c>
      <x:c r="B1724" s="4">
        <x:v>44467</x:v>
      </x:c>
      <x:c r="C1724" s="0" t="n">
        <x:v>52808172</x:v>
      </x:c>
      <x:c r="D1724" s="0" t="s">
        <x:v>1844</x:v>
      </x:c>
      <x:c r="E1724" s="0" t="s">
        <x:v>1844</x:v>
      </x:c>
      <x:c r="F1724" s="0" t="s">
        <x:v>35</x:v>
      </x:c>
      <x:c r="G1724" s="0" t="s">
        <x:v>110</x:v>
      </x:c>
      <x:c r="H1724" s="0" t="s">
        <x:v>110</x:v>
      </x:c>
      <x:c r="I1724" s="0" t="s">
        <x:v>143</x:v>
      </x:c>
      <x:c r="AA1724" s="0" t="s">
        <x:v>112</x:v>
      </x:c>
      <x:c r="AD1724" s="0" t="s">
        <x:v>112</x:v>
      </x:c>
      <x:c r="AF1724" s="0" t="s">
        <x:v>113</x:v>
      </x:c>
      <x:c r="AG1724" s="0" t="s">
        <x:v>113</x:v>
      </x:c>
      <x:c r="AI1724" s="0" t="s">
        <x:v>112</x:v>
      </x:c>
      <x:c r="AL1724" s="0" t="s">
        <x:v>113</x:v>
      </x:c>
      <x:c r="AM1724" s="0" t="s">
        <x:v>113</x:v>
      </x:c>
      <x:c r="AN1724" s="0" t="s">
        <x:v>113</x:v>
      </x:c>
      <x:c r="AO1724" s="0" t="s">
        <x:v>113</x:v>
      </x:c>
      <x:c r="AP1724" s="0" t="s">
        <x:v>113</x:v>
      </x:c>
      <x:c r="AR1724" s="0" t="s">
        <x:v>113</x:v>
      </x:c>
      <x:c r="AS1724" s="0" t="s">
        <x:v>113</x:v>
      </x:c>
      <x:c r="AT1724" s="0" t="s">
        <x:v>113</x:v>
      </x:c>
      <x:c r="AU1724" s="0" t="s">
        <x:v>113</x:v>
      </x:c>
      <x:c r="AV1724" s="0" t="s">
        <x:v>113</x:v>
      </x:c>
      <x:c r="AW1724" s="0" t="s">
        <x:v>113</x:v>
      </x:c>
      <x:c r="AX1724" s="0" t="s">
        <x:v>113</x:v>
      </x:c>
      <x:c r="AY1724" s="0" t="s">
        <x:v>112</x:v>
      </x:c>
      <x:c r="AZ1724" s="0" t="s">
        <x:v>112</x:v>
      </x:c>
      <x:c r="BA1724" s="0" t="s">
        <x:v>112</x:v>
      </x:c>
      <x:c r="BB1724" s="0" t="s">
        <x:v>112</x:v>
      </x:c>
      <x:c r="BE1724" s="0" t="s">
        <x:v>112</x:v>
      </x:c>
      <x:c r="BG1724" s="0" t="s">
        <x:v>113</x:v>
      </x:c>
      <x:c r="BH1724" s="0" t="s">
        <x:v>113</x:v>
      </x:c>
      <x:c r="BJ1724" s="0" t="s">
        <x:v>112</x:v>
      </x:c>
      <x:c r="BM1724" s="0" t="s">
        <x:v>113</x:v>
      </x:c>
      <x:c r="BN1724" s="0" t="s">
        <x:v>113</x:v>
      </x:c>
      <x:c r="BO1724" s="0" t="s">
        <x:v>113</x:v>
      </x:c>
      <x:c r="BP1724" s="0" t="s">
        <x:v>113</x:v>
      </x:c>
      <x:c r="BQ1724" s="0" t="s">
        <x:v>113</x:v>
      </x:c>
      <x:c r="BS1724" s="0" t="s">
        <x:v>113</x:v>
      </x:c>
      <x:c r="BT1724" s="0" t="s">
        <x:v>113</x:v>
      </x:c>
      <x:c r="BU1724" s="0" t="s">
        <x:v>113</x:v>
      </x:c>
      <x:c r="BV1724" s="0" t="s">
        <x:v>113</x:v>
      </x:c>
      <x:c r="BW1724" s="0" t="s">
        <x:v>113</x:v>
      </x:c>
      <x:c r="BX1724" s="0" t="s">
        <x:v>113</x:v>
      </x:c>
      <x:c r="BY1724" s="0" t="s">
        <x:v>113</x:v>
      </x:c>
      <x:c r="BZ1724" s="0" t="s">
        <x:v>112</x:v>
      </x:c>
      <x:c r="CA1724" s="0" t="s">
        <x:v>112</x:v>
      </x:c>
      <x:c r="CB1724" s="0" t="s">
        <x:v>112</x:v>
      </x:c>
      <x:c r="CC1724" s="0" t="s">
        <x:v>113</x:v>
      </x:c>
      <x:c r="CD1724" s="0" t="s">
        <x:v>113</x:v>
      </x:c>
      <x:c r="CE1724" s="0" t="s">
        <x:v>113</x:v>
      </x:c>
      <x:c r="CF1724" s="0" t="s">
        <x:v>112</x:v>
      </x:c>
      <x:c r="CI1724" s="0" t="s">
        <x:v>112</x:v>
      </x:c>
      <x:c r="CK1724" s="0" t="n">
        <x:v>5.18</x:v>
      </x:c>
      <x:c r="CL1724" s="0" t="n">
        <x:v>5.65</x:v>
      </x:c>
      <x:c r="CM1724" s="0" t="s">
        <x:v>144</x:v>
      </x:c>
    </x:row>
    <x:row r="1725" spans="1:91">
      <x:c r="A1725" s="0" t="n">
        <x:v>1724</x:v>
      </x:c>
      <x:c r="B1725" s="4">
        <x:v>44467</x:v>
      </x:c>
      <x:c r="C1725" s="0" t="n">
        <x:v>52808348</x:v>
      </x:c>
      <x:c r="D1725" s="0" t="s">
        <x:v>1845</x:v>
      </x:c>
      <x:c r="E1725" s="0" t="s">
        <x:v>1845</x:v>
      </x:c>
      <x:c r="F1725" s="0" t="s">
        <x:v>35</x:v>
      </x:c>
      <x:c r="G1725" s="0" t="s">
        <x:v>110</x:v>
      </x:c>
      <x:c r="H1725" s="0" t="s">
        <x:v>110</x:v>
      </x:c>
      <x:c r="I1725" s="0" t="s">
        <x:v>143</x:v>
      </x:c>
      <x:c r="AA1725" s="0" t="s">
        <x:v>112</x:v>
      </x:c>
      <x:c r="AD1725" s="0" t="s">
        <x:v>112</x:v>
      </x:c>
      <x:c r="AF1725" s="0" t="s">
        <x:v>113</x:v>
      </x:c>
      <x:c r="AG1725" s="0" t="s">
        <x:v>113</x:v>
      </x:c>
      <x:c r="AI1725" s="0" t="s">
        <x:v>112</x:v>
      </x:c>
      <x:c r="AL1725" s="0" t="s">
        <x:v>113</x:v>
      </x:c>
      <x:c r="AM1725" s="0" t="s">
        <x:v>113</x:v>
      </x:c>
      <x:c r="AN1725" s="0" t="s">
        <x:v>113</x:v>
      </x:c>
      <x:c r="AO1725" s="0" t="s">
        <x:v>113</x:v>
      </x:c>
      <x:c r="AP1725" s="0" t="s">
        <x:v>113</x:v>
      </x:c>
      <x:c r="AR1725" s="0" t="s">
        <x:v>113</x:v>
      </x:c>
      <x:c r="AS1725" s="0" t="s">
        <x:v>113</x:v>
      </x:c>
      <x:c r="AT1725" s="0" t="s">
        <x:v>113</x:v>
      </x:c>
      <x:c r="AU1725" s="0" t="s">
        <x:v>113</x:v>
      </x:c>
      <x:c r="AV1725" s="0" t="s">
        <x:v>113</x:v>
      </x:c>
      <x:c r="AW1725" s="0" t="s">
        <x:v>113</x:v>
      </x:c>
      <x:c r="AX1725" s="0" t="s">
        <x:v>113</x:v>
      </x:c>
      <x:c r="AY1725" s="0" t="s">
        <x:v>112</x:v>
      </x:c>
      <x:c r="AZ1725" s="0" t="s">
        <x:v>112</x:v>
      </x:c>
      <x:c r="BA1725" s="0" t="s">
        <x:v>112</x:v>
      </x:c>
      <x:c r="BB1725" s="0" t="s">
        <x:v>112</x:v>
      </x:c>
      <x:c r="BE1725" s="0" t="s">
        <x:v>112</x:v>
      </x:c>
      <x:c r="BG1725" s="0" t="s">
        <x:v>113</x:v>
      </x:c>
      <x:c r="BH1725" s="0" t="s">
        <x:v>113</x:v>
      </x:c>
      <x:c r="BJ1725" s="0" t="s">
        <x:v>112</x:v>
      </x:c>
      <x:c r="BM1725" s="0" t="s">
        <x:v>113</x:v>
      </x:c>
      <x:c r="BN1725" s="0" t="s">
        <x:v>113</x:v>
      </x:c>
      <x:c r="BO1725" s="0" t="s">
        <x:v>113</x:v>
      </x:c>
      <x:c r="BP1725" s="0" t="s">
        <x:v>113</x:v>
      </x:c>
      <x:c r="BQ1725" s="0" t="s">
        <x:v>113</x:v>
      </x:c>
      <x:c r="BS1725" s="0" t="s">
        <x:v>113</x:v>
      </x:c>
      <x:c r="BT1725" s="0" t="s">
        <x:v>113</x:v>
      </x:c>
      <x:c r="BU1725" s="0" t="s">
        <x:v>113</x:v>
      </x:c>
      <x:c r="BV1725" s="0" t="s">
        <x:v>113</x:v>
      </x:c>
      <x:c r="BW1725" s="0" t="s">
        <x:v>113</x:v>
      </x:c>
      <x:c r="BX1725" s="0" t="s">
        <x:v>113</x:v>
      </x:c>
      <x:c r="BY1725" s="0" t="s">
        <x:v>113</x:v>
      </x:c>
      <x:c r="BZ1725" s="0" t="s">
        <x:v>112</x:v>
      </x:c>
      <x:c r="CA1725" s="0" t="s">
        <x:v>112</x:v>
      </x:c>
      <x:c r="CB1725" s="0" t="s">
        <x:v>112</x:v>
      </x:c>
      <x:c r="CC1725" s="0" t="s">
        <x:v>113</x:v>
      </x:c>
      <x:c r="CD1725" s="0" t="s">
        <x:v>113</x:v>
      </x:c>
      <x:c r="CE1725" s="0" t="s">
        <x:v>113</x:v>
      </x:c>
      <x:c r="CF1725" s="0" t="s">
        <x:v>112</x:v>
      </x:c>
      <x:c r="CI1725" s="0" t="s">
        <x:v>112</x:v>
      </x:c>
      <x:c r="CK1725" s="0" t="n">
        <x:v>5.18</x:v>
      </x:c>
      <x:c r="CL1725" s="0" t="n">
        <x:v>5.65</x:v>
      </x:c>
      <x:c r="CM1725" s="0" t="s">
        <x:v>144</x:v>
      </x:c>
    </x:row>
    <x:row r="1726" spans="1:91">
      <x:c r="A1726" s="0" t="n">
        <x:v>1725</x:v>
      </x:c>
      <x:c r="B1726" s="4">
        <x:v>44467</x:v>
      </x:c>
      <x:c r="C1726" s="0" t="n">
        <x:v>52808442</x:v>
      </x:c>
      <x:c r="D1726" s="0" t="s">
        <x:v>1846</x:v>
      </x:c>
      <x:c r="E1726" s="0" t="s">
        <x:v>1846</x:v>
      </x:c>
      <x:c r="F1726" s="0" t="s">
        <x:v>35</x:v>
      </x:c>
      <x:c r="G1726" s="0" t="s">
        <x:v>110</x:v>
      </x:c>
      <x:c r="H1726" s="0" t="s">
        <x:v>110</x:v>
      </x:c>
      <x:c r="I1726" s="0" t="s">
        <x:v>143</x:v>
      </x:c>
      <x:c r="AA1726" s="0" t="s">
        <x:v>112</x:v>
      </x:c>
      <x:c r="AD1726" s="0" t="s">
        <x:v>112</x:v>
      </x:c>
      <x:c r="AF1726" s="0" t="s">
        <x:v>113</x:v>
      </x:c>
      <x:c r="AG1726" s="0" t="s">
        <x:v>113</x:v>
      </x:c>
      <x:c r="AI1726" s="0" t="s">
        <x:v>112</x:v>
      </x:c>
      <x:c r="AL1726" s="0" t="s">
        <x:v>113</x:v>
      </x:c>
      <x:c r="AM1726" s="0" t="s">
        <x:v>113</x:v>
      </x:c>
      <x:c r="AN1726" s="0" t="s">
        <x:v>113</x:v>
      </x:c>
      <x:c r="AO1726" s="0" t="s">
        <x:v>113</x:v>
      </x:c>
      <x:c r="AP1726" s="0" t="s">
        <x:v>113</x:v>
      </x:c>
      <x:c r="AR1726" s="0" t="s">
        <x:v>113</x:v>
      </x:c>
      <x:c r="AS1726" s="0" t="s">
        <x:v>113</x:v>
      </x:c>
      <x:c r="AT1726" s="0" t="s">
        <x:v>113</x:v>
      </x:c>
      <x:c r="AU1726" s="0" t="s">
        <x:v>113</x:v>
      </x:c>
      <x:c r="AV1726" s="0" t="s">
        <x:v>113</x:v>
      </x:c>
      <x:c r="AW1726" s="0" t="s">
        <x:v>113</x:v>
      </x:c>
      <x:c r="AX1726" s="0" t="s">
        <x:v>113</x:v>
      </x:c>
      <x:c r="AY1726" s="0" t="s">
        <x:v>112</x:v>
      </x:c>
      <x:c r="AZ1726" s="0" t="s">
        <x:v>112</x:v>
      </x:c>
      <x:c r="BA1726" s="0" t="s">
        <x:v>112</x:v>
      </x:c>
      <x:c r="BB1726" s="0" t="s">
        <x:v>112</x:v>
      </x:c>
      <x:c r="BE1726" s="0" t="s">
        <x:v>112</x:v>
      </x:c>
      <x:c r="BG1726" s="0" t="s">
        <x:v>113</x:v>
      </x:c>
      <x:c r="BH1726" s="0" t="s">
        <x:v>113</x:v>
      </x:c>
      <x:c r="BJ1726" s="0" t="s">
        <x:v>112</x:v>
      </x:c>
      <x:c r="BM1726" s="0" t="s">
        <x:v>113</x:v>
      </x:c>
      <x:c r="BN1726" s="0" t="s">
        <x:v>113</x:v>
      </x:c>
      <x:c r="BO1726" s="0" t="s">
        <x:v>113</x:v>
      </x:c>
      <x:c r="BP1726" s="0" t="s">
        <x:v>113</x:v>
      </x:c>
      <x:c r="BQ1726" s="0" t="s">
        <x:v>113</x:v>
      </x:c>
      <x:c r="BS1726" s="0" t="s">
        <x:v>113</x:v>
      </x:c>
      <x:c r="BT1726" s="0" t="s">
        <x:v>113</x:v>
      </x:c>
      <x:c r="BU1726" s="0" t="s">
        <x:v>113</x:v>
      </x:c>
      <x:c r="BV1726" s="0" t="s">
        <x:v>113</x:v>
      </x:c>
      <x:c r="BW1726" s="0" t="s">
        <x:v>113</x:v>
      </x:c>
      <x:c r="BX1726" s="0" t="s">
        <x:v>113</x:v>
      </x:c>
      <x:c r="BY1726" s="0" t="s">
        <x:v>113</x:v>
      </x:c>
      <x:c r="BZ1726" s="0" t="s">
        <x:v>112</x:v>
      </x:c>
      <x:c r="CA1726" s="0" t="s">
        <x:v>112</x:v>
      </x:c>
      <x:c r="CB1726" s="0" t="s">
        <x:v>112</x:v>
      </x:c>
      <x:c r="CC1726" s="0" t="s">
        <x:v>113</x:v>
      </x:c>
      <x:c r="CD1726" s="0" t="s">
        <x:v>113</x:v>
      </x:c>
      <x:c r="CE1726" s="0" t="s">
        <x:v>113</x:v>
      </x:c>
      <x:c r="CF1726" s="0" t="s">
        <x:v>112</x:v>
      </x:c>
      <x:c r="CI1726" s="0" t="s">
        <x:v>112</x:v>
      </x:c>
      <x:c r="CK1726" s="0" t="n">
        <x:v>5.18</x:v>
      </x:c>
      <x:c r="CL1726" s="0" t="n">
        <x:v>5.65</x:v>
      </x:c>
      <x:c r="CM1726" s="0" t="s">
        <x:v>144</x:v>
      </x:c>
    </x:row>
    <x:row r="1727" spans="1:91">
      <x:c r="A1727" s="0" t="n">
        <x:v>1726</x:v>
      </x:c>
      <x:c r="B1727" s="4">
        <x:v>44467</x:v>
      </x:c>
      <x:c r="C1727" s="0" t="n">
        <x:v>52808461</x:v>
      </x:c>
      <x:c r="D1727" s="0" t="s">
        <x:v>1847</x:v>
      </x:c>
      <x:c r="E1727" s="0" t="s">
        <x:v>1847</x:v>
      </x:c>
      <x:c r="F1727" s="0" t="s">
        <x:v>35</x:v>
      </x:c>
      <x:c r="G1727" s="0" t="s">
        <x:v>110</x:v>
      </x:c>
      <x:c r="H1727" s="0" t="s">
        <x:v>110</x:v>
      </x:c>
      <x:c r="I1727" s="0" t="s">
        <x:v>143</x:v>
      </x:c>
      <x:c r="AA1727" s="0" t="s">
        <x:v>112</x:v>
      </x:c>
      <x:c r="AD1727" s="0" t="s">
        <x:v>112</x:v>
      </x:c>
      <x:c r="AF1727" s="0" t="s">
        <x:v>113</x:v>
      </x:c>
      <x:c r="AG1727" s="0" t="s">
        <x:v>113</x:v>
      </x:c>
      <x:c r="AI1727" s="0" t="s">
        <x:v>112</x:v>
      </x:c>
      <x:c r="AL1727" s="0" t="s">
        <x:v>113</x:v>
      </x:c>
      <x:c r="AM1727" s="0" t="s">
        <x:v>113</x:v>
      </x:c>
      <x:c r="AN1727" s="0" t="s">
        <x:v>113</x:v>
      </x:c>
      <x:c r="AO1727" s="0" t="s">
        <x:v>113</x:v>
      </x:c>
      <x:c r="AP1727" s="0" t="s">
        <x:v>113</x:v>
      </x:c>
      <x:c r="AR1727" s="0" t="s">
        <x:v>113</x:v>
      </x:c>
      <x:c r="AS1727" s="0" t="s">
        <x:v>113</x:v>
      </x:c>
      <x:c r="AT1727" s="0" t="s">
        <x:v>113</x:v>
      </x:c>
      <x:c r="AU1727" s="0" t="s">
        <x:v>113</x:v>
      </x:c>
      <x:c r="AV1727" s="0" t="s">
        <x:v>113</x:v>
      </x:c>
      <x:c r="AW1727" s="0" t="s">
        <x:v>113</x:v>
      </x:c>
      <x:c r="AX1727" s="0" t="s">
        <x:v>113</x:v>
      </x:c>
      <x:c r="AY1727" s="0" t="s">
        <x:v>112</x:v>
      </x:c>
      <x:c r="AZ1727" s="0" t="s">
        <x:v>112</x:v>
      </x:c>
      <x:c r="BA1727" s="0" t="s">
        <x:v>112</x:v>
      </x:c>
      <x:c r="BB1727" s="0" t="s">
        <x:v>112</x:v>
      </x:c>
      <x:c r="BE1727" s="0" t="s">
        <x:v>112</x:v>
      </x:c>
      <x:c r="BG1727" s="0" t="s">
        <x:v>113</x:v>
      </x:c>
      <x:c r="BH1727" s="0" t="s">
        <x:v>113</x:v>
      </x:c>
      <x:c r="BJ1727" s="0" t="s">
        <x:v>112</x:v>
      </x:c>
      <x:c r="BM1727" s="0" t="s">
        <x:v>113</x:v>
      </x:c>
      <x:c r="BN1727" s="0" t="s">
        <x:v>113</x:v>
      </x:c>
      <x:c r="BO1727" s="0" t="s">
        <x:v>113</x:v>
      </x:c>
      <x:c r="BP1727" s="0" t="s">
        <x:v>113</x:v>
      </x:c>
      <x:c r="BQ1727" s="0" t="s">
        <x:v>113</x:v>
      </x:c>
      <x:c r="BS1727" s="0" t="s">
        <x:v>113</x:v>
      </x:c>
      <x:c r="BT1727" s="0" t="s">
        <x:v>113</x:v>
      </x:c>
      <x:c r="BU1727" s="0" t="s">
        <x:v>113</x:v>
      </x:c>
      <x:c r="BV1727" s="0" t="s">
        <x:v>113</x:v>
      </x:c>
      <x:c r="BW1727" s="0" t="s">
        <x:v>113</x:v>
      </x:c>
      <x:c r="BX1727" s="0" t="s">
        <x:v>113</x:v>
      </x:c>
      <x:c r="BY1727" s="0" t="s">
        <x:v>113</x:v>
      </x:c>
      <x:c r="BZ1727" s="0" t="s">
        <x:v>112</x:v>
      </x:c>
      <x:c r="CA1727" s="0" t="s">
        <x:v>112</x:v>
      </x:c>
      <x:c r="CB1727" s="0" t="s">
        <x:v>112</x:v>
      </x:c>
      <x:c r="CC1727" s="0" t="s">
        <x:v>113</x:v>
      </x:c>
      <x:c r="CD1727" s="0" t="s">
        <x:v>113</x:v>
      </x:c>
      <x:c r="CE1727" s="0" t="s">
        <x:v>113</x:v>
      </x:c>
      <x:c r="CF1727" s="0" t="s">
        <x:v>112</x:v>
      </x:c>
      <x:c r="CI1727" s="0" t="s">
        <x:v>112</x:v>
      </x:c>
      <x:c r="CK1727" s="0" t="n">
        <x:v>5.18</x:v>
      </x:c>
      <x:c r="CL1727" s="0" t="n">
        <x:v>5.65</x:v>
      </x:c>
      <x:c r="CM1727" s="0" t="s">
        <x:v>144</x:v>
      </x:c>
    </x:row>
    <x:row r="1728" spans="1:91">
      <x:c r="A1728" s="0" t="n">
        <x:v>1727</x:v>
      </x:c>
      <x:c r="B1728" s="4">
        <x:v>44467</x:v>
      </x:c>
      <x:c r="C1728" s="0" t="n">
        <x:v>52817723</x:v>
      </x:c>
      <x:c r="D1728" s="0" t="s">
        <x:v>1848</x:v>
      </x:c>
      <x:c r="E1728" s="0" t="s">
        <x:v>1848</x:v>
      </x:c>
      <x:c r="F1728" s="0" t="s">
        <x:v>35</x:v>
      </x:c>
      <x:c r="G1728" s="0" t="s">
        <x:v>110</x:v>
      </x:c>
      <x:c r="H1728" s="0" t="s">
        <x:v>110</x:v>
      </x:c>
      <x:c r="I1728" s="0" t="s">
        <x:v>143</x:v>
      </x:c>
      <x:c r="AA1728" s="0" t="s">
        <x:v>112</x:v>
      </x:c>
      <x:c r="AD1728" s="0" t="s">
        <x:v>112</x:v>
      </x:c>
      <x:c r="AF1728" s="0" t="s">
        <x:v>113</x:v>
      </x:c>
      <x:c r="AG1728" s="0" t="s">
        <x:v>113</x:v>
      </x:c>
      <x:c r="AI1728" s="0" t="s">
        <x:v>112</x:v>
      </x:c>
      <x:c r="AL1728" s="0" t="s">
        <x:v>113</x:v>
      </x:c>
      <x:c r="AM1728" s="0" t="s">
        <x:v>113</x:v>
      </x:c>
      <x:c r="AN1728" s="0" t="s">
        <x:v>113</x:v>
      </x:c>
      <x:c r="AO1728" s="0" t="s">
        <x:v>113</x:v>
      </x:c>
      <x:c r="AP1728" s="0" t="s">
        <x:v>113</x:v>
      </x:c>
      <x:c r="AR1728" s="0" t="s">
        <x:v>113</x:v>
      </x:c>
      <x:c r="AS1728" s="0" t="s">
        <x:v>113</x:v>
      </x:c>
      <x:c r="AT1728" s="0" t="s">
        <x:v>113</x:v>
      </x:c>
      <x:c r="AU1728" s="0" t="s">
        <x:v>113</x:v>
      </x:c>
      <x:c r="AV1728" s="0" t="s">
        <x:v>113</x:v>
      </x:c>
      <x:c r="AW1728" s="0" t="s">
        <x:v>113</x:v>
      </x:c>
      <x:c r="AX1728" s="0" t="s">
        <x:v>113</x:v>
      </x:c>
      <x:c r="AY1728" s="0" t="s">
        <x:v>112</x:v>
      </x:c>
      <x:c r="AZ1728" s="0" t="s">
        <x:v>112</x:v>
      </x:c>
      <x:c r="BA1728" s="0" t="s">
        <x:v>112</x:v>
      </x:c>
      <x:c r="BB1728" s="0" t="s">
        <x:v>112</x:v>
      </x:c>
      <x:c r="BE1728" s="0" t="s">
        <x:v>112</x:v>
      </x:c>
      <x:c r="BG1728" s="0" t="s">
        <x:v>113</x:v>
      </x:c>
      <x:c r="BH1728" s="0" t="s">
        <x:v>113</x:v>
      </x:c>
      <x:c r="BJ1728" s="0" t="s">
        <x:v>112</x:v>
      </x:c>
      <x:c r="BM1728" s="0" t="s">
        <x:v>113</x:v>
      </x:c>
      <x:c r="BN1728" s="0" t="s">
        <x:v>113</x:v>
      </x:c>
      <x:c r="BO1728" s="0" t="s">
        <x:v>113</x:v>
      </x:c>
      <x:c r="BP1728" s="0" t="s">
        <x:v>113</x:v>
      </x:c>
      <x:c r="BQ1728" s="0" t="s">
        <x:v>113</x:v>
      </x:c>
      <x:c r="BS1728" s="0" t="s">
        <x:v>113</x:v>
      </x:c>
      <x:c r="BT1728" s="0" t="s">
        <x:v>113</x:v>
      </x:c>
      <x:c r="BU1728" s="0" t="s">
        <x:v>113</x:v>
      </x:c>
      <x:c r="BV1728" s="0" t="s">
        <x:v>113</x:v>
      </x:c>
      <x:c r="BW1728" s="0" t="s">
        <x:v>113</x:v>
      </x:c>
      <x:c r="BX1728" s="0" t="s">
        <x:v>113</x:v>
      </x:c>
      <x:c r="BY1728" s="0" t="s">
        <x:v>113</x:v>
      </x:c>
      <x:c r="BZ1728" s="0" t="s">
        <x:v>112</x:v>
      </x:c>
      <x:c r="CA1728" s="0" t="s">
        <x:v>112</x:v>
      </x:c>
      <x:c r="CB1728" s="0" t="s">
        <x:v>112</x:v>
      </x:c>
      <x:c r="CC1728" s="0" t="s">
        <x:v>113</x:v>
      </x:c>
      <x:c r="CD1728" s="0" t="s">
        <x:v>113</x:v>
      </x:c>
      <x:c r="CE1728" s="0" t="s">
        <x:v>113</x:v>
      </x:c>
      <x:c r="CF1728" s="0" t="s">
        <x:v>112</x:v>
      </x:c>
      <x:c r="CI1728" s="0" t="s">
        <x:v>112</x:v>
      </x:c>
      <x:c r="CK1728" s="0" t="n">
        <x:v>5.18</x:v>
      </x:c>
      <x:c r="CL1728" s="0" t="n">
        <x:v>5.65</x:v>
      </x:c>
      <x:c r="CM1728" s="0" t="s">
        <x:v>144</x:v>
      </x:c>
    </x:row>
    <x:row r="1729" spans="1:91">
      <x:c r="A1729" s="0" t="n">
        <x:v>1728</x:v>
      </x:c>
      <x:c r="B1729" s="4">
        <x:v>44467</x:v>
      </x:c>
      <x:c r="C1729" s="0" t="n">
        <x:v>52834970</x:v>
      </x:c>
      <x:c r="D1729" s="0" t="s">
        <x:v>1849</x:v>
      </x:c>
      <x:c r="E1729" s="0" t="s">
        <x:v>1849</x:v>
      </x:c>
      <x:c r="F1729" s="0" t="s">
        <x:v>35</x:v>
      </x:c>
      <x:c r="G1729" s="0" t="s">
        <x:v>110</x:v>
      </x:c>
      <x:c r="H1729" s="0" t="s">
        <x:v>110</x:v>
      </x:c>
      <x:c r="I1729" s="0" t="s">
        <x:v>143</x:v>
      </x:c>
      <x:c r="AA1729" s="0" t="s">
        <x:v>112</x:v>
      </x:c>
      <x:c r="AD1729" s="0" t="s">
        <x:v>112</x:v>
      </x:c>
      <x:c r="AF1729" s="0" t="s">
        <x:v>113</x:v>
      </x:c>
      <x:c r="AG1729" s="0" t="s">
        <x:v>113</x:v>
      </x:c>
      <x:c r="AI1729" s="0" t="s">
        <x:v>112</x:v>
      </x:c>
      <x:c r="AL1729" s="0" t="s">
        <x:v>113</x:v>
      </x:c>
      <x:c r="AM1729" s="0" t="s">
        <x:v>113</x:v>
      </x:c>
      <x:c r="AN1729" s="0" t="s">
        <x:v>113</x:v>
      </x:c>
      <x:c r="AO1729" s="0" t="s">
        <x:v>113</x:v>
      </x:c>
      <x:c r="AP1729" s="0" t="s">
        <x:v>113</x:v>
      </x:c>
      <x:c r="AR1729" s="0" t="s">
        <x:v>113</x:v>
      </x:c>
      <x:c r="AS1729" s="0" t="s">
        <x:v>113</x:v>
      </x:c>
      <x:c r="AT1729" s="0" t="s">
        <x:v>113</x:v>
      </x:c>
      <x:c r="AU1729" s="0" t="s">
        <x:v>113</x:v>
      </x:c>
      <x:c r="AV1729" s="0" t="s">
        <x:v>113</x:v>
      </x:c>
      <x:c r="AW1729" s="0" t="s">
        <x:v>113</x:v>
      </x:c>
      <x:c r="AX1729" s="0" t="s">
        <x:v>113</x:v>
      </x:c>
      <x:c r="AY1729" s="0" t="s">
        <x:v>112</x:v>
      </x:c>
      <x:c r="AZ1729" s="0" t="s">
        <x:v>112</x:v>
      </x:c>
      <x:c r="BA1729" s="0" t="s">
        <x:v>112</x:v>
      </x:c>
      <x:c r="BB1729" s="0" t="s">
        <x:v>112</x:v>
      </x:c>
      <x:c r="BE1729" s="0" t="s">
        <x:v>112</x:v>
      </x:c>
      <x:c r="BG1729" s="0" t="s">
        <x:v>113</x:v>
      </x:c>
      <x:c r="BH1729" s="0" t="s">
        <x:v>113</x:v>
      </x:c>
      <x:c r="BJ1729" s="0" t="s">
        <x:v>112</x:v>
      </x:c>
      <x:c r="BM1729" s="0" t="s">
        <x:v>113</x:v>
      </x:c>
      <x:c r="BN1729" s="0" t="s">
        <x:v>113</x:v>
      </x:c>
      <x:c r="BO1729" s="0" t="s">
        <x:v>113</x:v>
      </x:c>
      <x:c r="BP1729" s="0" t="s">
        <x:v>113</x:v>
      </x:c>
      <x:c r="BQ1729" s="0" t="s">
        <x:v>113</x:v>
      </x:c>
      <x:c r="BS1729" s="0" t="s">
        <x:v>113</x:v>
      </x:c>
      <x:c r="BT1729" s="0" t="s">
        <x:v>113</x:v>
      </x:c>
      <x:c r="BU1729" s="0" t="s">
        <x:v>113</x:v>
      </x:c>
      <x:c r="BV1729" s="0" t="s">
        <x:v>113</x:v>
      </x:c>
      <x:c r="BW1729" s="0" t="s">
        <x:v>113</x:v>
      </x:c>
      <x:c r="BX1729" s="0" t="s">
        <x:v>113</x:v>
      </x:c>
      <x:c r="BY1729" s="0" t="s">
        <x:v>113</x:v>
      </x:c>
      <x:c r="BZ1729" s="0" t="s">
        <x:v>112</x:v>
      </x:c>
      <x:c r="CA1729" s="0" t="s">
        <x:v>112</x:v>
      </x:c>
      <x:c r="CB1729" s="0" t="s">
        <x:v>112</x:v>
      </x:c>
      <x:c r="CC1729" s="0" t="s">
        <x:v>113</x:v>
      </x:c>
      <x:c r="CD1729" s="0" t="s">
        <x:v>113</x:v>
      </x:c>
      <x:c r="CE1729" s="0" t="s">
        <x:v>113</x:v>
      </x:c>
      <x:c r="CF1729" s="0" t="s">
        <x:v>112</x:v>
      </x:c>
      <x:c r="CI1729" s="0" t="s">
        <x:v>112</x:v>
      </x:c>
      <x:c r="CK1729" s="0" t="n">
        <x:v>5.18</x:v>
      </x:c>
      <x:c r="CL1729" s="0" t="n">
        <x:v>5.65</x:v>
      </x:c>
      <x:c r="CM1729" s="0" t="s">
        <x:v>144</x:v>
      </x:c>
    </x:row>
    <x:row r="1730" spans="1:91">
      <x:c r="A1730" s="0" t="n">
        <x:v>1729</x:v>
      </x:c>
      <x:c r="B1730" s="4">
        <x:v>44467</x:v>
      </x:c>
      <x:c r="C1730" s="0" t="n">
        <x:v>52857107</x:v>
      </x:c>
      <x:c r="D1730" s="0" t="s">
        <x:v>1850</x:v>
      </x:c>
      <x:c r="E1730" s="0" t="s">
        <x:v>1850</x:v>
      </x:c>
      <x:c r="F1730" s="0" t="s">
        <x:v>35</x:v>
      </x:c>
      <x:c r="G1730" s="0" t="s">
        <x:v>110</x:v>
      </x:c>
      <x:c r="H1730" s="0" t="s">
        <x:v>110</x:v>
      </x:c>
      <x:c r="I1730" s="0" t="s">
        <x:v>143</x:v>
      </x:c>
      <x:c r="AA1730" s="0" t="s">
        <x:v>112</x:v>
      </x:c>
      <x:c r="AD1730" s="0" t="s">
        <x:v>112</x:v>
      </x:c>
      <x:c r="AF1730" s="0" t="s">
        <x:v>113</x:v>
      </x:c>
      <x:c r="AG1730" s="0" t="s">
        <x:v>113</x:v>
      </x:c>
      <x:c r="AI1730" s="0" t="s">
        <x:v>112</x:v>
      </x:c>
      <x:c r="AL1730" s="0" t="s">
        <x:v>113</x:v>
      </x:c>
      <x:c r="AM1730" s="0" t="s">
        <x:v>113</x:v>
      </x:c>
      <x:c r="AN1730" s="0" t="s">
        <x:v>113</x:v>
      </x:c>
      <x:c r="AO1730" s="0" t="s">
        <x:v>113</x:v>
      </x:c>
      <x:c r="AP1730" s="0" t="s">
        <x:v>113</x:v>
      </x:c>
      <x:c r="AR1730" s="0" t="s">
        <x:v>113</x:v>
      </x:c>
      <x:c r="AS1730" s="0" t="s">
        <x:v>113</x:v>
      </x:c>
      <x:c r="AT1730" s="0" t="s">
        <x:v>113</x:v>
      </x:c>
      <x:c r="AU1730" s="0" t="s">
        <x:v>113</x:v>
      </x:c>
      <x:c r="AV1730" s="0" t="s">
        <x:v>113</x:v>
      </x:c>
      <x:c r="AW1730" s="0" t="s">
        <x:v>113</x:v>
      </x:c>
      <x:c r="AX1730" s="0" t="s">
        <x:v>113</x:v>
      </x:c>
      <x:c r="AY1730" s="0" t="s">
        <x:v>112</x:v>
      </x:c>
      <x:c r="AZ1730" s="0" t="s">
        <x:v>112</x:v>
      </x:c>
      <x:c r="BA1730" s="0" t="s">
        <x:v>112</x:v>
      </x:c>
      <x:c r="BB1730" s="0" t="s">
        <x:v>112</x:v>
      </x:c>
      <x:c r="BE1730" s="0" t="s">
        <x:v>112</x:v>
      </x:c>
      <x:c r="BG1730" s="0" t="s">
        <x:v>113</x:v>
      </x:c>
      <x:c r="BH1730" s="0" t="s">
        <x:v>113</x:v>
      </x:c>
      <x:c r="BJ1730" s="0" t="s">
        <x:v>112</x:v>
      </x:c>
      <x:c r="BM1730" s="0" t="s">
        <x:v>113</x:v>
      </x:c>
      <x:c r="BN1730" s="0" t="s">
        <x:v>113</x:v>
      </x:c>
      <x:c r="BO1730" s="0" t="s">
        <x:v>113</x:v>
      </x:c>
      <x:c r="BP1730" s="0" t="s">
        <x:v>113</x:v>
      </x:c>
      <x:c r="BQ1730" s="0" t="s">
        <x:v>113</x:v>
      </x:c>
      <x:c r="BS1730" s="0" t="s">
        <x:v>113</x:v>
      </x:c>
      <x:c r="BT1730" s="0" t="s">
        <x:v>113</x:v>
      </x:c>
      <x:c r="BU1730" s="0" t="s">
        <x:v>113</x:v>
      </x:c>
      <x:c r="BV1730" s="0" t="s">
        <x:v>113</x:v>
      </x:c>
      <x:c r="BW1730" s="0" t="s">
        <x:v>113</x:v>
      </x:c>
      <x:c r="BX1730" s="0" t="s">
        <x:v>113</x:v>
      </x:c>
      <x:c r="BY1730" s="0" t="s">
        <x:v>113</x:v>
      </x:c>
      <x:c r="BZ1730" s="0" t="s">
        <x:v>112</x:v>
      </x:c>
      <x:c r="CA1730" s="0" t="s">
        <x:v>112</x:v>
      </x:c>
      <x:c r="CB1730" s="0" t="s">
        <x:v>112</x:v>
      </x:c>
      <x:c r="CC1730" s="0" t="s">
        <x:v>113</x:v>
      </x:c>
      <x:c r="CD1730" s="0" t="s">
        <x:v>113</x:v>
      </x:c>
      <x:c r="CE1730" s="0" t="s">
        <x:v>113</x:v>
      </x:c>
      <x:c r="CF1730" s="0" t="s">
        <x:v>112</x:v>
      </x:c>
      <x:c r="CI1730" s="0" t="s">
        <x:v>112</x:v>
      </x:c>
      <x:c r="CK1730" s="0" t="n">
        <x:v>5.18</x:v>
      </x:c>
      <x:c r="CL1730" s="0" t="n">
        <x:v>5.65</x:v>
      </x:c>
      <x:c r="CM1730" s="0" t="s">
        <x:v>144</x:v>
      </x:c>
    </x:row>
    <x:row r="1731" spans="1:91">
      <x:c r="A1731" s="0" t="n">
        <x:v>1730</x:v>
      </x:c>
      <x:c r="B1731" s="4">
        <x:v>44467</x:v>
      </x:c>
      <x:c r="C1731" s="0" t="n">
        <x:v>53094311</x:v>
      </x:c>
      <x:c r="D1731" s="0" t="s">
        <x:v>1851</x:v>
      </x:c>
      <x:c r="E1731" s="0" t="s">
        <x:v>1851</x:v>
      </x:c>
      <x:c r="F1731" s="0" t="s">
        <x:v>35</x:v>
      </x:c>
      <x:c r="G1731" s="0" t="s">
        <x:v>110</x:v>
      </x:c>
      <x:c r="H1731" s="0" t="s">
        <x:v>110</x:v>
      </x:c>
      <x:c r="I1731" s="0" t="s">
        <x:v>143</x:v>
      </x:c>
      <x:c r="AA1731" s="0" t="s">
        <x:v>112</x:v>
      </x:c>
      <x:c r="AD1731" s="0" t="s">
        <x:v>112</x:v>
      </x:c>
      <x:c r="AF1731" s="0" t="s">
        <x:v>113</x:v>
      </x:c>
      <x:c r="AG1731" s="0" t="s">
        <x:v>113</x:v>
      </x:c>
      <x:c r="AI1731" s="0" t="s">
        <x:v>112</x:v>
      </x:c>
      <x:c r="AL1731" s="0" t="s">
        <x:v>113</x:v>
      </x:c>
      <x:c r="AM1731" s="0" t="s">
        <x:v>113</x:v>
      </x:c>
      <x:c r="AN1731" s="0" t="s">
        <x:v>113</x:v>
      </x:c>
      <x:c r="AO1731" s="0" t="s">
        <x:v>113</x:v>
      </x:c>
      <x:c r="AP1731" s="0" t="s">
        <x:v>113</x:v>
      </x:c>
      <x:c r="AR1731" s="0" t="s">
        <x:v>113</x:v>
      </x:c>
      <x:c r="AS1731" s="0" t="s">
        <x:v>113</x:v>
      </x:c>
      <x:c r="AT1731" s="0" t="s">
        <x:v>113</x:v>
      </x:c>
      <x:c r="AU1731" s="0" t="s">
        <x:v>113</x:v>
      </x:c>
      <x:c r="AV1731" s="0" t="s">
        <x:v>113</x:v>
      </x:c>
      <x:c r="AW1731" s="0" t="s">
        <x:v>113</x:v>
      </x:c>
      <x:c r="AX1731" s="0" t="s">
        <x:v>113</x:v>
      </x:c>
      <x:c r="AY1731" s="0" t="s">
        <x:v>112</x:v>
      </x:c>
      <x:c r="AZ1731" s="0" t="s">
        <x:v>112</x:v>
      </x:c>
      <x:c r="BA1731" s="0" t="s">
        <x:v>112</x:v>
      </x:c>
      <x:c r="BB1731" s="0" t="s">
        <x:v>112</x:v>
      </x:c>
      <x:c r="BE1731" s="0" t="s">
        <x:v>112</x:v>
      </x:c>
      <x:c r="BG1731" s="0" t="s">
        <x:v>113</x:v>
      </x:c>
      <x:c r="BH1731" s="0" t="s">
        <x:v>113</x:v>
      </x:c>
      <x:c r="BJ1731" s="0" t="s">
        <x:v>112</x:v>
      </x:c>
      <x:c r="BM1731" s="0" t="s">
        <x:v>113</x:v>
      </x:c>
      <x:c r="BN1731" s="0" t="s">
        <x:v>113</x:v>
      </x:c>
      <x:c r="BO1731" s="0" t="s">
        <x:v>113</x:v>
      </x:c>
      <x:c r="BP1731" s="0" t="s">
        <x:v>113</x:v>
      </x:c>
      <x:c r="BQ1731" s="0" t="s">
        <x:v>113</x:v>
      </x:c>
      <x:c r="BS1731" s="0" t="s">
        <x:v>113</x:v>
      </x:c>
      <x:c r="BT1731" s="0" t="s">
        <x:v>113</x:v>
      </x:c>
      <x:c r="BU1731" s="0" t="s">
        <x:v>113</x:v>
      </x:c>
      <x:c r="BV1731" s="0" t="s">
        <x:v>113</x:v>
      </x:c>
      <x:c r="BW1731" s="0" t="s">
        <x:v>113</x:v>
      </x:c>
      <x:c r="BX1731" s="0" t="s">
        <x:v>113</x:v>
      </x:c>
      <x:c r="BY1731" s="0" t="s">
        <x:v>113</x:v>
      </x:c>
      <x:c r="BZ1731" s="0" t="s">
        <x:v>112</x:v>
      </x:c>
      <x:c r="CA1731" s="0" t="s">
        <x:v>112</x:v>
      </x:c>
      <x:c r="CB1731" s="0" t="s">
        <x:v>112</x:v>
      </x:c>
      <x:c r="CC1731" s="0" t="s">
        <x:v>113</x:v>
      </x:c>
      <x:c r="CD1731" s="0" t="s">
        <x:v>113</x:v>
      </x:c>
      <x:c r="CE1731" s="0" t="s">
        <x:v>113</x:v>
      </x:c>
      <x:c r="CF1731" s="0" t="s">
        <x:v>112</x:v>
      </x:c>
      <x:c r="CI1731" s="0" t="s">
        <x:v>112</x:v>
      </x:c>
      <x:c r="CK1731" s="0" t="n">
        <x:v>5.18</x:v>
      </x:c>
      <x:c r="CL1731" s="0" t="n">
        <x:v>5.65</x:v>
      </x:c>
      <x:c r="CM1731" s="0" t="s">
        <x:v>144</x:v>
      </x:c>
    </x:row>
    <x:row r="1732" spans="1:91">
      <x:c r="A1732" s="0" t="n">
        <x:v>1731</x:v>
      </x:c>
      <x:c r="B1732" s="4">
        <x:v>44467</x:v>
      </x:c>
      <x:c r="C1732" s="0" t="n">
        <x:v>53095640</x:v>
      </x:c>
      <x:c r="D1732" s="0" t="s">
        <x:v>1852</x:v>
      </x:c>
      <x:c r="E1732" s="0" t="s">
        <x:v>1852</x:v>
      </x:c>
      <x:c r="F1732" s="0" t="s">
        <x:v>35</x:v>
      </x:c>
      <x:c r="G1732" s="0" t="s">
        <x:v>110</x:v>
      </x:c>
      <x:c r="H1732" s="0" t="s">
        <x:v>110</x:v>
      </x:c>
      <x:c r="I1732" s="0" t="s">
        <x:v>143</x:v>
      </x:c>
      <x:c r="AA1732" s="0" t="s">
        <x:v>112</x:v>
      </x:c>
      <x:c r="AD1732" s="0" t="s">
        <x:v>112</x:v>
      </x:c>
      <x:c r="AF1732" s="0" t="s">
        <x:v>113</x:v>
      </x:c>
      <x:c r="AG1732" s="0" t="s">
        <x:v>113</x:v>
      </x:c>
      <x:c r="AI1732" s="0" t="s">
        <x:v>112</x:v>
      </x:c>
      <x:c r="AL1732" s="0" t="s">
        <x:v>113</x:v>
      </x:c>
      <x:c r="AM1732" s="0" t="s">
        <x:v>113</x:v>
      </x:c>
      <x:c r="AN1732" s="0" t="s">
        <x:v>113</x:v>
      </x:c>
      <x:c r="AO1732" s="0" t="s">
        <x:v>113</x:v>
      </x:c>
      <x:c r="AP1732" s="0" t="s">
        <x:v>113</x:v>
      </x:c>
      <x:c r="AR1732" s="0" t="s">
        <x:v>113</x:v>
      </x:c>
      <x:c r="AS1732" s="0" t="s">
        <x:v>113</x:v>
      </x:c>
      <x:c r="AT1732" s="0" t="s">
        <x:v>113</x:v>
      </x:c>
      <x:c r="AU1732" s="0" t="s">
        <x:v>113</x:v>
      </x:c>
      <x:c r="AV1732" s="0" t="s">
        <x:v>113</x:v>
      </x:c>
      <x:c r="AW1732" s="0" t="s">
        <x:v>113</x:v>
      </x:c>
      <x:c r="AX1732" s="0" t="s">
        <x:v>113</x:v>
      </x:c>
      <x:c r="AY1732" s="0" t="s">
        <x:v>112</x:v>
      </x:c>
      <x:c r="AZ1732" s="0" t="s">
        <x:v>112</x:v>
      </x:c>
      <x:c r="BA1732" s="0" t="s">
        <x:v>112</x:v>
      </x:c>
      <x:c r="BB1732" s="0" t="s">
        <x:v>112</x:v>
      </x:c>
      <x:c r="BE1732" s="0" t="s">
        <x:v>112</x:v>
      </x:c>
      <x:c r="BG1732" s="0" t="s">
        <x:v>113</x:v>
      </x:c>
      <x:c r="BH1732" s="0" t="s">
        <x:v>113</x:v>
      </x:c>
      <x:c r="BJ1732" s="0" t="s">
        <x:v>112</x:v>
      </x:c>
      <x:c r="BM1732" s="0" t="s">
        <x:v>113</x:v>
      </x:c>
      <x:c r="BN1732" s="0" t="s">
        <x:v>113</x:v>
      </x:c>
      <x:c r="BO1732" s="0" t="s">
        <x:v>113</x:v>
      </x:c>
      <x:c r="BP1732" s="0" t="s">
        <x:v>113</x:v>
      </x:c>
      <x:c r="BQ1732" s="0" t="s">
        <x:v>113</x:v>
      </x:c>
      <x:c r="BS1732" s="0" t="s">
        <x:v>113</x:v>
      </x:c>
      <x:c r="BT1732" s="0" t="s">
        <x:v>113</x:v>
      </x:c>
      <x:c r="BU1732" s="0" t="s">
        <x:v>113</x:v>
      </x:c>
      <x:c r="BV1732" s="0" t="s">
        <x:v>113</x:v>
      </x:c>
      <x:c r="BW1732" s="0" t="s">
        <x:v>113</x:v>
      </x:c>
      <x:c r="BX1732" s="0" t="s">
        <x:v>113</x:v>
      </x:c>
      <x:c r="BY1732" s="0" t="s">
        <x:v>113</x:v>
      </x:c>
      <x:c r="BZ1732" s="0" t="s">
        <x:v>112</x:v>
      </x:c>
      <x:c r="CA1732" s="0" t="s">
        <x:v>112</x:v>
      </x:c>
      <x:c r="CB1732" s="0" t="s">
        <x:v>112</x:v>
      </x:c>
      <x:c r="CC1732" s="0" t="s">
        <x:v>113</x:v>
      </x:c>
      <x:c r="CD1732" s="0" t="s">
        <x:v>113</x:v>
      </x:c>
      <x:c r="CE1732" s="0" t="s">
        <x:v>113</x:v>
      </x:c>
      <x:c r="CF1732" s="0" t="s">
        <x:v>112</x:v>
      </x:c>
      <x:c r="CI1732" s="0" t="s">
        <x:v>112</x:v>
      </x:c>
      <x:c r="CK1732" s="0" t="n">
        <x:v>5.18</x:v>
      </x:c>
      <x:c r="CL1732" s="0" t="n">
        <x:v>5.65</x:v>
      </x:c>
      <x:c r="CM1732" s="0" t="s">
        <x:v>144</x:v>
      </x:c>
    </x:row>
    <x:row r="1733" spans="1:91">
      <x:c r="A1733" s="0" t="n">
        <x:v>1732</x:v>
      </x:c>
      <x:c r="B1733" s="4">
        <x:v>44467</x:v>
      </x:c>
      <x:c r="C1733" s="0" t="n">
        <x:v>53369518</x:v>
      </x:c>
      <x:c r="D1733" s="0" t="s">
        <x:v>1853</x:v>
      </x:c>
      <x:c r="E1733" s="0" t="s">
        <x:v>1853</x:v>
      </x:c>
      <x:c r="F1733" s="0" t="s">
        <x:v>35</x:v>
      </x:c>
      <x:c r="G1733" s="0" t="s">
        <x:v>110</x:v>
      </x:c>
      <x:c r="H1733" s="0" t="s">
        <x:v>110</x:v>
      </x:c>
      <x:c r="I1733" s="0" t="s">
        <x:v>143</x:v>
      </x:c>
      <x:c r="AA1733" s="0" t="s">
        <x:v>112</x:v>
      </x:c>
      <x:c r="AD1733" s="0" t="s">
        <x:v>112</x:v>
      </x:c>
      <x:c r="AF1733" s="0" t="s">
        <x:v>113</x:v>
      </x:c>
      <x:c r="AG1733" s="0" t="s">
        <x:v>113</x:v>
      </x:c>
      <x:c r="AI1733" s="0" t="s">
        <x:v>112</x:v>
      </x:c>
      <x:c r="AL1733" s="0" t="s">
        <x:v>113</x:v>
      </x:c>
      <x:c r="AM1733" s="0" t="s">
        <x:v>113</x:v>
      </x:c>
      <x:c r="AN1733" s="0" t="s">
        <x:v>113</x:v>
      </x:c>
      <x:c r="AO1733" s="0" t="s">
        <x:v>113</x:v>
      </x:c>
      <x:c r="AP1733" s="0" t="s">
        <x:v>113</x:v>
      </x:c>
      <x:c r="AR1733" s="0" t="s">
        <x:v>113</x:v>
      </x:c>
      <x:c r="AS1733" s="0" t="s">
        <x:v>113</x:v>
      </x:c>
      <x:c r="AT1733" s="0" t="s">
        <x:v>113</x:v>
      </x:c>
      <x:c r="AU1733" s="0" t="s">
        <x:v>113</x:v>
      </x:c>
      <x:c r="AV1733" s="0" t="s">
        <x:v>113</x:v>
      </x:c>
      <x:c r="AW1733" s="0" t="s">
        <x:v>113</x:v>
      </x:c>
      <x:c r="AX1733" s="0" t="s">
        <x:v>113</x:v>
      </x:c>
      <x:c r="AY1733" s="0" t="s">
        <x:v>112</x:v>
      </x:c>
      <x:c r="AZ1733" s="0" t="s">
        <x:v>112</x:v>
      </x:c>
      <x:c r="BA1733" s="0" t="s">
        <x:v>112</x:v>
      </x:c>
      <x:c r="BB1733" s="0" t="s">
        <x:v>112</x:v>
      </x:c>
      <x:c r="BE1733" s="0" t="s">
        <x:v>112</x:v>
      </x:c>
      <x:c r="BG1733" s="0" t="s">
        <x:v>113</x:v>
      </x:c>
      <x:c r="BH1733" s="0" t="s">
        <x:v>113</x:v>
      </x:c>
      <x:c r="BJ1733" s="0" t="s">
        <x:v>112</x:v>
      </x:c>
      <x:c r="BM1733" s="0" t="s">
        <x:v>113</x:v>
      </x:c>
      <x:c r="BN1733" s="0" t="s">
        <x:v>113</x:v>
      </x:c>
      <x:c r="BO1733" s="0" t="s">
        <x:v>113</x:v>
      </x:c>
      <x:c r="BP1733" s="0" t="s">
        <x:v>113</x:v>
      </x:c>
      <x:c r="BQ1733" s="0" t="s">
        <x:v>113</x:v>
      </x:c>
      <x:c r="BS1733" s="0" t="s">
        <x:v>113</x:v>
      </x:c>
      <x:c r="BT1733" s="0" t="s">
        <x:v>113</x:v>
      </x:c>
      <x:c r="BU1733" s="0" t="s">
        <x:v>113</x:v>
      </x:c>
      <x:c r="BV1733" s="0" t="s">
        <x:v>113</x:v>
      </x:c>
      <x:c r="BW1733" s="0" t="s">
        <x:v>113</x:v>
      </x:c>
      <x:c r="BX1733" s="0" t="s">
        <x:v>113</x:v>
      </x:c>
      <x:c r="BY1733" s="0" t="s">
        <x:v>113</x:v>
      </x:c>
      <x:c r="BZ1733" s="0" t="s">
        <x:v>112</x:v>
      </x:c>
      <x:c r="CA1733" s="0" t="s">
        <x:v>112</x:v>
      </x:c>
      <x:c r="CB1733" s="0" t="s">
        <x:v>112</x:v>
      </x:c>
      <x:c r="CC1733" s="0" t="s">
        <x:v>113</x:v>
      </x:c>
      <x:c r="CD1733" s="0" t="s">
        <x:v>113</x:v>
      </x:c>
      <x:c r="CE1733" s="0" t="s">
        <x:v>113</x:v>
      </x:c>
      <x:c r="CF1733" s="0" t="s">
        <x:v>112</x:v>
      </x:c>
      <x:c r="CI1733" s="0" t="s">
        <x:v>112</x:v>
      </x:c>
      <x:c r="CK1733" s="0" t="n">
        <x:v>5.18</x:v>
      </x:c>
      <x:c r="CL1733" s="0" t="n">
        <x:v>5.65</x:v>
      </x:c>
      <x:c r="CM1733" s="0" t="s">
        <x:v>144</x:v>
      </x:c>
    </x:row>
    <x:row r="1734" spans="1:91">
      <x:c r="A1734" s="0" t="n">
        <x:v>1733</x:v>
      </x:c>
      <x:c r="B1734" s="4">
        <x:v>44467</x:v>
      </x:c>
      <x:c r="C1734" s="0" t="n">
        <x:v>53384919</x:v>
      </x:c>
      <x:c r="D1734" s="0" t="s">
        <x:v>1854</x:v>
      </x:c>
      <x:c r="E1734" s="0" t="s">
        <x:v>1854</x:v>
      </x:c>
      <x:c r="F1734" s="0" t="s">
        <x:v>35</x:v>
      </x:c>
      <x:c r="G1734" s="0" t="s">
        <x:v>110</x:v>
      </x:c>
      <x:c r="H1734" s="0" t="s">
        <x:v>110</x:v>
      </x:c>
      <x:c r="I1734" s="0" t="s">
        <x:v>143</x:v>
      </x:c>
      <x:c r="AA1734" s="0" t="s">
        <x:v>112</x:v>
      </x:c>
      <x:c r="AD1734" s="0" t="s">
        <x:v>112</x:v>
      </x:c>
      <x:c r="AF1734" s="0" t="s">
        <x:v>113</x:v>
      </x:c>
      <x:c r="AG1734" s="0" t="s">
        <x:v>113</x:v>
      </x:c>
      <x:c r="AI1734" s="0" t="s">
        <x:v>112</x:v>
      </x:c>
      <x:c r="AL1734" s="0" t="s">
        <x:v>113</x:v>
      </x:c>
      <x:c r="AM1734" s="0" t="s">
        <x:v>113</x:v>
      </x:c>
      <x:c r="AN1734" s="0" t="s">
        <x:v>113</x:v>
      </x:c>
      <x:c r="AO1734" s="0" t="s">
        <x:v>113</x:v>
      </x:c>
      <x:c r="AP1734" s="0" t="s">
        <x:v>113</x:v>
      </x:c>
      <x:c r="AR1734" s="0" t="s">
        <x:v>113</x:v>
      </x:c>
      <x:c r="AS1734" s="0" t="s">
        <x:v>113</x:v>
      </x:c>
      <x:c r="AT1734" s="0" t="s">
        <x:v>113</x:v>
      </x:c>
      <x:c r="AU1734" s="0" t="s">
        <x:v>113</x:v>
      </x:c>
      <x:c r="AV1734" s="0" t="s">
        <x:v>113</x:v>
      </x:c>
      <x:c r="AW1734" s="0" t="s">
        <x:v>113</x:v>
      </x:c>
      <x:c r="AX1734" s="0" t="s">
        <x:v>113</x:v>
      </x:c>
      <x:c r="AY1734" s="0" t="s">
        <x:v>112</x:v>
      </x:c>
      <x:c r="AZ1734" s="0" t="s">
        <x:v>112</x:v>
      </x:c>
      <x:c r="BA1734" s="0" t="s">
        <x:v>112</x:v>
      </x:c>
      <x:c r="BB1734" s="0" t="s">
        <x:v>112</x:v>
      </x:c>
      <x:c r="BE1734" s="0" t="s">
        <x:v>112</x:v>
      </x:c>
      <x:c r="BG1734" s="0" t="s">
        <x:v>113</x:v>
      </x:c>
      <x:c r="BH1734" s="0" t="s">
        <x:v>113</x:v>
      </x:c>
      <x:c r="BJ1734" s="0" t="s">
        <x:v>112</x:v>
      </x:c>
      <x:c r="BM1734" s="0" t="s">
        <x:v>113</x:v>
      </x:c>
      <x:c r="BN1734" s="0" t="s">
        <x:v>113</x:v>
      </x:c>
      <x:c r="BO1734" s="0" t="s">
        <x:v>113</x:v>
      </x:c>
      <x:c r="BP1734" s="0" t="s">
        <x:v>113</x:v>
      </x:c>
      <x:c r="BQ1734" s="0" t="s">
        <x:v>113</x:v>
      </x:c>
      <x:c r="BS1734" s="0" t="s">
        <x:v>113</x:v>
      </x:c>
      <x:c r="BT1734" s="0" t="s">
        <x:v>113</x:v>
      </x:c>
      <x:c r="BU1734" s="0" t="s">
        <x:v>113</x:v>
      </x:c>
      <x:c r="BV1734" s="0" t="s">
        <x:v>113</x:v>
      </x:c>
      <x:c r="BW1734" s="0" t="s">
        <x:v>113</x:v>
      </x:c>
      <x:c r="BX1734" s="0" t="s">
        <x:v>113</x:v>
      </x:c>
      <x:c r="BY1734" s="0" t="s">
        <x:v>113</x:v>
      </x:c>
      <x:c r="BZ1734" s="0" t="s">
        <x:v>112</x:v>
      </x:c>
      <x:c r="CA1734" s="0" t="s">
        <x:v>112</x:v>
      </x:c>
      <x:c r="CB1734" s="0" t="s">
        <x:v>112</x:v>
      </x:c>
      <x:c r="CC1734" s="0" t="s">
        <x:v>113</x:v>
      </x:c>
      <x:c r="CD1734" s="0" t="s">
        <x:v>113</x:v>
      </x:c>
      <x:c r="CE1734" s="0" t="s">
        <x:v>113</x:v>
      </x:c>
      <x:c r="CF1734" s="0" t="s">
        <x:v>112</x:v>
      </x:c>
      <x:c r="CI1734" s="0" t="s">
        <x:v>112</x:v>
      </x:c>
      <x:c r="CK1734" s="0" t="n">
        <x:v>5.18</x:v>
      </x:c>
      <x:c r="CL1734" s="0" t="n">
        <x:v>5.65</x:v>
      </x:c>
      <x:c r="CM1734" s="0" t="s">
        <x:v>144</x:v>
      </x:c>
    </x:row>
    <x:row r="1735" spans="1:91">
      <x:c r="A1735" s="0" t="n">
        <x:v>1734</x:v>
      </x:c>
      <x:c r="B1735" s="4">
        <x:v>44467</x:v>
      </x:c>
      <x:c r="C1735" s="0" t="n">
        <x:v>53385122</x:v>
      </x:c>
      <x:c r="D1735" s="0" t="s">
        <x:v>1855</x:v>
      </x:c>
      <x:c r="E1735" s="0" t="s">
        <x:v>1855</x:v>
      </x:c>
      <x:c r="F1735" s="0" t="s">
        <x:v>35</x:v>
      </x:c>
      <x:c r="G1735" s="0" t="s">
        <x:v>110</x:v>
      </x:c>
      <x:c r="H1735" s="0" t="s">
        <x:v>110</x:v>
      </x:c>
      <x:c r="I1735" s="0" t="s">
        <x:v>143</x:v>
      </x:c>
      <x:c r="AA1735" s="0" t="s">
        <x:v>112</x:v>
      </x:c>
      <x:c r="AD1735" s="0" t="s">
        <x:v>112</x:v>
      </x:c>
      <x:c r="AF1735" s="0" t="s">
        <x:v>113</x:v>
      </x:c>
      <x:c r="AG1735" s="0" t="s">
        <x:v>113</x:v>
      </x:c>
      <x:c r="AI1735" s="0" t="s">
        <x:v>112</x:v>
      </x:c>
      <x:c r="AL1735" s="0" t="s">
        <x:v>113</x:v>
      </x:c>
      <x:c r="AM1735" s="0" t="s">
        <x:v>113</x:v>
      </x:c>
      <x:c r="AN1735" s="0" t="s">
        <x:v>113</x:v>
      </x:c>
      <x:c r="AO1735" s="0" t="s">
        <x:v>113</x:v>
      </x:c>
      <x:c r="AP1735" s="0" t="s">
        <x:v>113</x:v>
      </x:c>
      <x:c r="AR1735" s="0" t="s">
        <x:v>113</x:v>
      </x:c>
      <x:c r="AS1735" s="0" t="s">
        <x:v>113</x:v>
      </x:c>
      <x:c r="AT1735" s="0" t="s">
        <x:v>113</x:v>
      </x:c>
      <x:c r="AU1735" s="0" t="s">
        <x:v>113</x:v>
      </x:c>
      <x:c r="AV1735" s="0" t="s">
        <x:v>113</x:v>
      </x:c>
      <x:c r="AW1735" s="0" t="s">
        <x:v>113</x:v>
      </x:c>
      <x:c r="AX1735" s="0" t="s">
        <x:v>113</x:v>
      </x:c>
      <x:c r="AY1735" s="0" t="s">
        <x:v>112</x:v>
      </x:c>
      <x:c r="AZ1735" s="0" t="s">
        <x:v>112</x:v>
      </x:c>
      <x:c r="BA1735" s="0" t="s">
        <x:v>112</x:v>
      </x:c>
      <x:c r="BB1735" s="0" t="s">
        <x:v>112</x:v>
      </x:c>
      <x:c r="BE1735" s="0" t="s">
        <x:v>112</x:v>
      </x:c>
      <x:c r="BG1735" s="0" t="s">
        <x:v>113</x:v>
      </x:c>
      <x:c r="BH1735" s="0" t="s">
        <x:v>113</x:v>
      </x:c>
      <x:c r="BJ1735" s="0" t="s">
        <x:v>112</x:v>
      </x:c>
      <x:c r="BM1735" s="0" t="s">
        <x:v>113</x:v>
      </x:c>
      <x:c r="BN1735" s="0" t="s">
        <x:v>113</x:v>
      </x:c>
      <x:c r="BO1735" s="0" t="s">
        <x:v>113</x:v>
      </x:c>
      <x:c r="BP1735" s="0" t="s">
        <x:v>113</x:v>
      </x:c>
      <x:c r="BQ1735" s="0" t="s">
        <x:v>113</x:v>
      </x:c>
      <x:c r="BS1735" s="0" t="s">
        <x:v>113</x:v>
      </x:c>
      <x:c r="BT1735" s="0" t="s">
        <x:v>113</x:v>
      </x:c>
      <x:c r="BU1735" s="0" t="s">
        <x:v>113</x:v>
      </x:c>
      <x:c r="BV1735" s="0" t="s">
        <x:v>113</x:v>
      </x:c>
      <x:c r="BW1735" s="0" t="s">
        <x:v>113</x:v>
      </x:c>
      <x:c r="BX1735" s="0" t="s">
        <x:v>113</x:v>
      </x:c>
      <x:c r="BY1735" s="0" t="s">
        <x:v>113</x:v>
      </x:c>
      <x:c r="BZ1735" s="0" t="s">
        <x:v>112</x:v>
      </x:c>
      <x:c r="CA1735" s="0" t="s">
        <x:v>112</x:v>
      </x:c>
      <x:c r="CB1735" s="0" t="s">
        <x:v>112</x:v>
      </x:c>
      <x:c r="CC1735" s="0" t="s">
        <x:v>113</x:v>
      </x:c>
      <x:c r="CD1735" s="0" t="s">
        <x:v>113</x:v>
      </x:c>
      <x:c r="CE1735" s="0" t="s">
        <x:v>113</x:v>
      </x:c>
      <x:c r="CF1735" s="0" t="s">
        <x:v>112</x:v>
      </x:c>
      <x:c r="CI1735" s="0" t="s">
        <x:v>112</x:v>
      </x:c>
      <x:c r="CK1735" s="0" t="n">
        <x:v>5.18</x:v>
      </x:c>
      <x:c r="CL1735" s="0" t="n">
        <x:v>5.65</x:v>
      </x:c>
      <x:c r="CM1735" s="0" t="s">
        <x:v>144</x:v>
      </x:c>
    </x:row>
    <x:row r="1736" spans="1:91">
      <x:c r="A1736" s="0" t="n">
        <x:v>1735</x:v>
      </x:c>
      <x:c r="B1736" s="4">
        <x:v>44467</x:v>
      </x:c>
      <x:c r="C1736" s="0" t="n">
        <x:v>53386156</x:v>
      </x:c>
      <x:c r="D1736" s="0" t="s">
        <x:v>1856</x:v>
      </x:c>
      <x:c r="E1736" s="0" t="s">
        <x:v>1856</x:v>
      </x:c>
      <x:c r="F1736" s="0" t="s">
        <x:v>35</x:v>
      </x:c>
      <x:c r="G1736" s="0" t="s">
        <x:v>110</x:v>
      </x:c>
      <x:c r="H1736" s="0" t="s">
        <x:v>110</x:v>
      </x:c>
      <x:c r="I1736" s="0" t="s">
        <x:v>143</x:v>
      </x:c>
      <x:c r="AA1736" s="0" t="s">
        <x:v>112</x:v>
      </x:c>
      <x:c r="AD1736" s="0" t="s">
        <x:v>112</x:v>
      </x:c>
      <x:c r="AF1736" s="0" t="s">
        <x:v>113</x:v>
      </x:c>
      <x:c r="AG1736" s="0" t="s">
        <x:v>113</x:v>
      </x:c>
      <x:c r="AI1736" s="0" t="s">
        <x:v>112</x:v>
      </x:c>
      <x:c r="AL1736" s="0" t="s">
        <x:v>113</x:v>
      </x:c>
      <x:c r="AM1736" s="0" t="s">
        <x:v>113</x:v>
      </x:c>
      <x:c r="AN1736" s="0" t="s">
        <x:v>113</x:v>
      </x:c>
      <x:c r="AO1736" s="0" t="s">
        <x:v>113</x:v>
      </x:c>
      <x:c r="AP1736" s="0" t="s">
        <x:v>113</x:v>
      </x:c>
      <x:c r="AR1736" s="0" t="s">
        <x:v>113</x:v>
      </x:c>
      <x:c r="AS1736" s="0" t="s">
        <x:v>113</x:v>
      </x:c>
      <x:c r="AT1736" s="0" t="s">
        <x:v>113</x:v>
      </x:c>
      <x:c r="AU1736" s="0" t="s">
        <x:v>113</x:v>
      </x:c>
      <x:c r="AV1736" s="0" t="s">
        <x:v>113</x:v>
      </x:c>
      <x:c r="AW1736" s="0" t="s">
        <x:v>113</x:v>
      </x:c>
      <x:c r="AX1736" s="0" t="s">
        <x:v>113</x:v>
      </x:c>
      <x:c r="AY1736" s="0" t="s">
        <x:v>112</x:v>
      </x:c>
      <x:c r="AZ1736" s="0" t="s">
        <x:v>112</x:v>
      </x:c>
      <x:c r="BA1736" s="0" t="s">
        <x:v>112</x:v>
      </x:c>
      <x:c r="BB1736" s="0" t="s">
        <x:v>112</x:v>
      </x:c>
      <x:c r="BE1736" s="0" t="s">
        <x:v>112</x:v>
      </x:c>
      <x:c r="BG1736" s="0" t="s">
        <x:v>113</x:v>
      </x:c>
      <x:c r="BH1736" s="0" t="s">
        <x:v>113</x:v>
      </x:c>
      <x:c r="BJ1736" s="0" t="s">
        <x:v>112</x:v>
      </x:c>
      <x:c r="BM1736" s="0" t="s">
        <x:v>113</x:v>
      </x:c>
      <x:c r="BN1736" s="0" t="s">
        <x:v>113</x:v>
      </x:c>
      <x:c r="BO1736" s="0" t="s">
        <x:v>113</x:v>
      </x:c>
      <x:c r="BP1736" s="0" t="s">
        <x:v>113</x:v>
      </x:c>
      <x:c r="BQ1736" s="0" t="s">
        <x:v>113</x:v>
      </x:c>
      <x:c r="BS1736" s="0" t="s">
        <x:v>113</x:v>
      </x:c>
      <x:c r="BT1736" s="0" t="s">
        <x:v>113</x:v>
      </x:c>
      <x:c r="BU1736" s="0" t="s">
        <x:v>113</x:v>
      </x:c>
      <x:c r="BV1736" s="0" t="s">
        <x:v>113</x:v>
      </x:c>
      <x:c r="BW1736" s="0" t="s">
        <x:v>113</x:v>
      </x:c>
      <x:c r="BX1736" s="0" t="s">
        <x:v>113</x:v>
      </x:c>
      <x:c r="BY1736" s="0" t="s">
        <x:v>113</x:v>
      </x:c>
      <x:c r="BZ1736" s="0" t="s">
        <x:v>112</x:v>
      </x:c>
      <x:c r="CA1736" s="0" t="s">
        <x:v>112</x:v>
      </x:c>
      <x:c r="CB1736" s="0" t="s">
        <x:v>112</x:v>
      </x:c>
      <x:c r="CC1736" s="0" t="s">
        <x:v>113</x:v>
      </x:c>
      <x:c r="CD1736" s="0" t="s">
        <x:v>113</x:v>
      </x:c>
      <x:c r="CE1736" s="0" t="s">
        <x:v>113</x:v>
      </x:c>
      <x:c r="CF1736" s="0" t="s">
        <x:v>112</x:v>
      </x:c>
      <x:c r="CI1736" s="0" t="s">
        <x:v>112</x:v>
      </x:c>
      <x:c r="CK1736" s="0" t="n">
        <x:v>5.18</x:v>
      </x:c>
      <x:c r="CL1736" s="0" t="n">
        <x:v>5.65</x:v>
      </x:c>
      <x:c r="CM1736" s="0" t="s">
        <x:v>144</x:v>
      </x:c>
    </x:row>
    <x:row r="1737" spans="1:91">
      <x:c r="A1737" s="0" t="n">
        <x:v>1736</x:v>
      </x:c>
      <x:c r="B1737" s="4">
        <x:v>44467</x:v>
      </x:c>
      <x:c r="C1737" s="0" t="n">
        <x:v>53386181</x:v>
      </x:c>
      <x:c r="D1737" s="0" t="s">
        <x:v>1857</x:v>
      </x:c>
      <x:c r="E1737" s="0" t="s">
        <x:v>1857</x:v>
      </x:c>
      <x:c r="F1737" s="0" t="s">
        <x:v>35</x:v>
      </x:c>
      <x:c r="G1737" s="0" t="s">
        <x:v>110</x:v>
      </x:c>
      <x:c r="H1737" s="0" t="s">
        <x:v>110</x:v>
      </x:c>
      <x:c r="I1737" s="0" t="s">
        <x:v>143</x:v>
      </x:c>
      <x:c r="AA1737" s="0" t="s">
        <x:v>112</x:v>
      </x:c>
      <x:c r="AD1737" s="0" t="s">
        <x:v>112</x:v>
      </x:c>
      <x:c r="AF1737" s="0" t="s">
        <x:v>113</x:v>
      </x:c>
      <x:c r="AG1737" s="0" t="s">
        <x:v>113</x:v>
      </x:c>
      <x:c r="AI1737" s="0" t="s">
        <x:v>112</x:v>
      </x:c>
      <x:c r="AL1737" s="0" t="s">
        <x:v>113</x:v>
      </x:c>
      <x:c r="AM1737" s="0" t="s">
        <x:v>113</x:v>
      </x:c>
      <x:c r="AN1737" s="0" t="s">
        <x:v>113</x:v>
      </x:c>
      <x:c r="AO1737" s="0" t="s">
        <x:v>113</x:v>
      </x:c>
      <x:c r="AP1737" s="0" t="s">
        <x:v>113</x:v>
      </x:c>
      <x:c r="AR1737" s="0" t="s">
        <x:v>113</x:v>
      </x:c>
      <x:c r="AS1737" s="0" t="s">
        <x:v>113</x:v>
      </x:c>
      <x:c r="AT1737" s="0" t="s">
        <x:v>113</x:v>
      </x:c>
      <x:c r="AU1737" s="0" t="s">
        <x:v>113</x:v>
      </x:c>
      <x:c r="AV1737" s="0" t="s">
        <x:v>113</x:v>
      </x:c>
      <x:c r="AW1737" s="0" t="s">
        <x:v>113</x:v>
      </x:c>
      <x:c r="AX1737" s="0" t="s">
        <x:v>113</x:v>
      </x:c>
      <x:c r="AY1737" s="0" t="s">
        <x:v>112</x:v>
      </x:c>
      <x:c r="AZ1737" s="0" t="s">
        <x:v>112</x:v>
      </x:c>
      <x:c r="BA1737" s="0" t="s">
        <x:v>112</x:v>
      </x:c>
      <x:c r="BB1737" s="0" t="s">
        <x:v>112</x:v>
      </x:c>
      <x:c r="BE1737" s="0" t="s">
        <x:v>112</x:v>
      </x:c>
      <x:c r="BG1737" s="0" t="s">
        <x:v>113</x:v>
      </x:c>
      <x:c r="BH1737" s="0" t="s">
        <x:v>113</x:v>
      </x:c>
      <x:c r="BJ1737" s="0" t="s">
        <x:v>112</x:v>
      </x:c>
      <x:c r="BM1737" s="0" t="s">
        <x:v>113</x:v>
      </x:c>
      <x:c r="BN1737" s="0" t="s">
        <x:v>113</x:v>
      </x:c>
      <x:c r="BO1737" s="0" t="s">
        <x:v>113</x:v>
      </x:c>
      <x:c r="BP1737" s="0" t="s">
        <x:v>113</x:v>
      </x:c>
      <x:c r="BQ1737" s="0" t="s">
        <x:v>113</x:v>
      </x:c>
      <x:c r="BS1737" s="0" t="s">
        <x:v>113</x:v>
      </x:c>
      <x:c r="BT1737" s="0" t="s">
        <x:v>113</x:v>
      </x:c>
      <x:c r="BU1737" s="0" t="s">
        <x:v>113</x:v>
      </x:c>
      <x:c r="BV1737" s="0" t="s">
        <x:v>113</x:v>
      </x:c>
      <x:c r="BW1737" s="0" t="s">
        <x:v>113</x:v>
      </x:c>
      <x:c r="BX1737" s="0" t="s">
        <x:v>113</x:v>
      </x:c>
      <x:c r="BY1737" s="0" t="s">
        <x:v>113</x:v>
      </x:c>
      <x:c r="BZ1737" s="0" t="s">
        <x:v>112</x:v>
      </x:c>
      <x:c r="CA1737" s="0" t="s">
        <x:v>112</x:v>
      </x:c>
      <x:c r="CB1737" s="0" t="s">
        <x:v>112</x:v>
      </x:c>
      <x:c r="CC1737" s="0" t="s">
        <x:v>113</x:v>
      </x:c>
      <x:c r="CD1737" s="0" t="s">
        <x:v>113</x:v>
      </x:c>
      <x:c r="CE1737" s="0" t="s">
        <x:v>113</x:v>
      </x:c>
      <x:c r="CF1737" s="0" t="s">
        <x:v>112</x:v>
      </x:c>
      <x:c r="CI1737" s="0" t="s">
        <x:v>112</x:v>
      </x:c>
      <x:c r="CK1737" s="0" t="n">
        <x:v>5.18</x:v>
      </x:c>
      <x:c r="CL1737" s="0" t="n">
        <x:v>5.65</x:v>
      </x:c>
      <x:c r="CM1737" s="0" t="s">
        <x:v>144</x:v>
      </x:c>
    </x:row>
    <x:row r="1738" spans="1:91">
      <x:c r="A1738" s="0" t="n">
        <x:v>1737</x:v>
      </x:c>
      <x:c r="B1738" s="4">
        <x:v>44467</x:v>
      </x:c>
      <x:c r="C1738" s="0" t="n">
        <x:v>53486477</x:v>
      </x:c>
      <x:c r="D1738" s="0" t="s">
        <x:v>1858</x:v>
      </x:c>
      <x:c r="E1738" s="0" t="s">
        <x:v>1858</x:v>
      </x:c>
      <x:c r="F1738" s="0" t="s">
        <x:v>35</x:v>
      </x:c>
      <x:c r="G1738" s="0" t="s">
        <x:v>110</x:v>
      </x:c>
      <x:c r="H1738" s="0" t="s">
        <x:v>110</x:v>
      </x:c>
      <x:c r="I1738" s="0" t="s">
        <x:v>143</x:v>
      </x:c>
      <x:c r="AA1738" s="0" t="s">
        <x:v>112</x:v>
      </x:c>
      <x:c r="AD1738" s="0" t="s">
        <x:v>112</x:v>
      </x:c>
      <x:c r="AF1738" s="0" t="s">
        <x:v>113</x:v>
      </x:c>
      <x:c r="AG1738" s="0" t="s">
        <x:v>113</x:v>
      </x:c>
      <x:c r="AI1738" s="0" t="s">
        <x:v>112</x:v>
      </x:c>
      <x:c r="AL1738" s="0" t="s">
        <x:v>113</x:v>
      </x:c>
      <x:c r="AM1738" s="0" t="s">
        <x:v>113</x:v>
      </x:c>
      <x:c r="AN1738" s="0" t="s">
        <x:v>113</x:v>
      </x:c>
      <x:c r="AO1738" s="0" t="s">
        <x:v>113</x:v>
      </x:c>
      <x:c r="AP1738" s="0" t="s">
        <x:v>113</x:v>
      </x:c>
      <x:c r="AR1738" s="0" t="s">
        <x:v>113</x:v>
      </x:c>
      <x:c r="AS1738" s="0" t="s">
        <x:v>113</x:v>
      </x:c>
      <x:c r="AT1738" s="0" t="s">
        <x:v>113</x:v>
      </x:c>
      <x:c r="AU1738" s="0" t="s">
        <x:v>113</x:v>
      </x:c>
      <x:c r="AV1738" s="0" t="s">
        <x:v>113</x:v>
      </x:c>
      <x:c r="AW1738" s="0" t="s">
        <x:v>113</x:v>
      </x:c>
      <x:c r="AX1738" s="0" t="s">
        <x:v>113</x:v>
      </x:c>
      <x:c r="AY1738" s="0" t="s">
        <x:v>112</x:v>
      </x:c>
      <x:c r="AZ1738" s="0" t="s">
        <x:v>112</x:v>
      </x:c>
      <x:c r="BA1738" s="0" t="s">
        <x:v>112</x:v>
      </x:c>
      <x:c r="BB1738" s="0" t="s">
        <x:v>112</x:v>
      </x:c>
      <x:c r="BE1738" s="0" t="s">
        <x:v>112</x:v>
      </x:c>
      <x:c r="BG1738" s="0" t="s">
        <x:v>113</x:v>
      </x:c>
      <x:c r="BH1738" s="0" t="s">
        <x:v>113</x:v>
      </x:c>
      <x:c r="BJ1738" s="0" t="s">
        <x:v>112</x:v>
      </x:c>
      <x:c r="BM1738" s="0" t="s">
        <x:v>113</x:v>
      </x:c>
      <x:c r="BN1738" s="0" t="s">
        <x:v>113</x:v>
      </x:c>
      <x:c r="BO1738" s="0" t="s">
        <x:v>113</x:v>
      </x:c>
      <x:c r="BP1738" s="0" t="s">
        <x:v>113</x:v>
      </x:c>
      <x:c r="BQ1738" s="0" t="s">
        <x:v>113</x:v>
      </x:c>
      <x:c r="BS1738" s="0" t="s">
        <x:v>113</x:v>
      </x:c>
      <x:c r="BT1738" s="0" t="s">
        <x:v>113</x:v>
      </x:c>
      <x:c r="BU1738" s="0" t="s">
        <x:v>113</x:v>
      </x:c>
      <x:c r="BV1738" s="0" t="s">
        <x:v>113</x:v>
      </x:c>
      <x:c r="BW1738" s="0" t="s">
        <x:v>113</x:v>
      </x:c>
      <x:c r="BX1738" s="0" t="s">
        <x:v>113</x:v>
      </x:c>
      <x:c r="BY1738" s="0" t="s">
        <x:v>113</x:v>
      </x:c>
      <x:c r="BZ1738" s="0" t="s">
        <x:v>112</x:v>
      </x:c>
      <x:c r="CA1738" s="0" t="s">
        <x:v>112</x:v>
      </x:c>
      <x:c r="CB1738" s="0" t="s">
        <x:v>112</x:v>
      </x:c>
      <x:c r="CC1738" s="0" t="s">
        <x:v>113</x:v>
      </x:c>
      <x:c r="CD1738" s="0" t="s">
        <x:v>113</x:v>
      </x:c>
      <x:c r="CE1738" s="0" t="s">
        <x:v>113</x:v>
      </x:c>
      <x:c r="CF1738" s="0" t="s">
        <x:v>112</x:v>
      </x:c>
      <x:c r="CI1738" s="0" t="s">
        <x:v>112</x:v>
      </x:c>
      <x:c r="CK1738" s="0" t="n">
        <x:v>5.18</x:v>
      </x:c>
      <x:c r="CL1738" s="0" t="n">
        <x:v>5.65</x:v>
      </x:c>
      <x:c r="CM1738" s="0" t="s">
        <x:v>144</x:v>
      </x:c>
    </x:row>
    <x:row r="1739" spans="1:91">
      <x:c r="A1739" s="0" t="n">
        <x:v>1738</x:v>
      </x:c>
      <x:c r="B1739" s="4">
        <x:v>44467</x:v>
      </x:c>
      <x:c r="C1739" s="0" t="n">
        <x:v>53486557</x:v>
      </x:c>
      <x:c r="D1739" s="0" t="s">
        <x:v>1859</x:v>
      </x:c>
      <x:c r="E1739" s="0" t="s">
        <x:v>1859</x:v>
      </x:c>
      <x:c r="F1739" s="0" t="s">
        <x:v>35</x:v>
      </x:c>
      <x:c r="G1739" s="0" t="s">
        <x:v>110</x:v>
      </x:c>
      <x:c r="H1739" s="0" t="s">
        <x:v>110</x:v>
      </x:c>
      <x:c r="I1739" s="0" t="s">
        <x:v>143</x:v>
      </x:c>
      <x:c r="AA1739" s="0" t="s">
        <x:v>112</x:v>
      </x:c>
      <x:c r="AD1739" s="0" t="s">
        <x:v>112</x:v>
      </x:c>
      <x:c r="AF1739" s="0" t="s">
        <x:v>113</x:v>
      </x:c>
      <x:c r="AG1739" s="0" t="s">
        <x:v>113</x:v>
      </x:c>
      <x:c r="AI1739" s="0" t="s">
        <x:v>112</x:v>
      </x:c>
      <x:c r="AL1739" s="0" t="s">
        <x:v>113</x:v>
      </x:c>
      <x:c r="AM1739" s="0" t="s">
        <x:v>113</x:v>
      </x:c>
      <x:c r="AN1739" s="0" t="s">
        <x:v>113</x:v>
      </x:c>
      <x:c r="AO1739" s="0" t="s">
        <x:v>113</x:v>
      </x:c>
      <x:c r="AP1739" s="0" t="s">
        <x:v>113</x:v>
      </x:c>
      <x:c r="AR1739" s="0" t="s">
        <x:v>113</x:v>
      </x:c>
      <x:c r="AS1739" s="0" t="s">
        <x:v>113</x:v>
      </x:c>
      <x:c r="AT1739" s="0" t="s">
        <x:v>113</x:v>
      </x:c>
      <x:c r="AU1739" s="0" t="s">
        <x:v>113</x:v>
      </x:c>
      <x:c r="AV1739" s="0" t="s">
        <x:v>113</x:v>
      </x:c>
      <x:c r="AW1739" s="0" t="s">
        <x:v>113</x:v>
      </x:c>
      <x:c r="AX1739" s="0" t="s">
        <x:v>113</x:v>
      </x:c>
      <x:c r="AY1739" s="0" t="s">
        <x:v>112</x:v>
      </x:c>
      <x:c r="AZ1739" s="0" t="s">
        <x:v>112</x:v>
      </x:c>
      <x:c r="BA1739" s="0" t="s">
        <x:v>112</x:v>
      </x:c>
      <x:c r="BB1739" s="0" t="s">
        <x:v>112</x:v>
      </x:c>
      <x:c r="BE1739" s="0" t="s">
        <x:v>112</x:v>
      </x:c>
      <x:c r="BG1739" s="0" t="s">
        <x:v>113</x:v>
      </x:c>
      <x:c r="BH1739" s="0" t="s">
        <x:v>113</x:v>
      </x:c>
      <x:c r="BJ1739" s="0" t="s">
        <x:v>112</x:v>
      </x:c>
      <x:c r="BM1739" s="0" t="s">
        <x:v>113</x:v>
      </x:c>
      <x:c r="BN1739" s="0" t="s">
        <x:v>113</x:v>
      </x:c>
      <x:c r="BO1739" s="0" t="s">
        <x:v>113</x:v>
      </x:c>
      <x:c r="BP1739" s="0" t="s">
        <x:v>113</x:v>
      </x:c>
      <x:c r="BQ1739" s="0" t="s">
        <x:v>113</x:v>
      </x:c>
      <x:c r="BS1739" s="0" t="s">
        <x:v>113</x:v>
      </x:c>
      <x:c r="BT1739" s="0" t="s">
        <x:v>113</x:v>
      </x:c>
      <x:c r="BU1739" s="0" t="s">
        <x:v>113</x:v>
      </x:c>
      <x:c r="BV1739" s="0" t="s">
        <x:v>113</x:v>
      </x:c>
      <x:c r="BW1739" s="0" t="s">
        <x:v>113</x:v>
      </x:c>
      <x:c r="BX1739" s="0" t="s">
        <x:v>113</x:v>
      </x:c>
      <x:c r="BY1739" s="0" t="s">
        <x:v>113</x:v>
      </x:c>
      <x:c r="BZ1739" s="0" t="s">
        <x:v>112</x:v>
      </x:c>
      <x:c r="CA1739" s="0" t="s">
        <x:v>112</x:v>
      </x:c>
      <x:c r="CB1739" s="0" t="s">
        <x:v>112</x:v>
      </x:c>
      <x:c r="CC1739" s="0" t="s">
        <x:v>113</x:v>
      </x:c>
      <x:c r="CD1739" s="0" t="s">
        <x:v>113</x:v>
      </x:c>
      <x:c r="CE1739" s="0" t="s">
        <x:v>113</x:v>
      </x:c>
      <x:c r="CF1739" s="0" t="s">
        <x:v>112</x:v>
      </x:c>
      <x:c r="CI1739" s="0" t="s">
        <x:v>112</x:v>
      </x:c>
      <x:c r="CK1739" s="0" t="n">
        <x:v>5.18</x:v>
      </x:c>
      <x:c r="CL1739" s="0" t="n">
        <x:v>5.65</x:v>
      </x:c>
      <x:c r="CM1739" s="0" t="s">
        <x:v>144</x:v>
      </x:c>
    </x:row>
    <x:row r="1740" spans="1:91">
      <x:c r="A1740" s="0" t="n">
        <x:v>1739</x:v>
      </x:c>
      <x:c r="B1740" s="4">
        <x:v>44467</x:v>
      </x:c>
      <x:c r="C1740" s="0" t="n">
        <x:v>53489401</x:v>
      </x:c>
      <x:c r="D1740" s="0" t="s">
        <x:v>1860</x:v>
      </x:c>
      <x:c r="E1740" s="0" t="s">
        <x:v>1860</x:v>
      </x:c>
      <x:c r="F1740" s="0" t="s">
        <x:v>35</x:v>
      </x:c>
      <x:c r="G1740" s="0" t="s">
        <x:v>110</x:v>
      </x:c>
      <x:c r="H1740" s="0" t="s">
        <x:v>110</x:v>
      </x:c>
      <x:c r="I1740" s="0" t="s">
        <x:v>143</x:v>
      </x:c>
      <x:c r="AA1740" s="0" t="s">
        <x:v>112</x:v>
      </x:c>
      <x:c r="AD1740" s="0" t="s">
        <x:v>112</x:v>
      </x:c>
      <x:c r="AF1740" s="0" t="s">
        <x:v>113</x:v>
      </x:c>
      <x:c r="AG1740" s="0" t="s">
        <x:v>113</x:v>
      </x:c>
      <x:c r="AI1740" s="0" t="s">
        <x:v>112</x:v>
      </x:c>
      <x:c r="AL1740" s="0" t="s">
        <x:v>113</x:v>
      </x:c>
      <x:c r="AM1740" s="0" t="s">
        <x:v>113</x:v>
      </x:c>
      <x:c r="AN1740" s="0" t="s">
        <x:v>113</x:v>
      </x:c>
      <x:c r="AO1740" s="0" t="s">
        <x:v>113</x:v>
      </x:c>
      <x:c r="AP1740" s="0" t="s">
        <x:v>113</x:v>
      </x:c>
      <x:c r="AR1740" s="0" t="s">
        <x:v>113</x:v>
      </x:c>
      <x:c r="AS1740" s="0" t="s">
        <x:v>113</x:v>
      </x:c>
      <x:c r="AT1740" s="0" t="s">
        <x:v>113</x:v>
      </x:c>
      <x:c r="AU1740" s="0" t="s">
        <x:v>113</x:v>
      </x:c>
      <x:c r="AV1740" s="0" t="s">
        <x:v>113</x:v>
      </x:c>
      <x:c r="AW1740" s="0" t="s">
        <x:v>113</x:v>
      </x:c>
      <x:c r="AX1740" s="0" t="s">
        <x:v>113</x:v>
      </x:c>
      <x:c r="AY1740" s="0" t="s">
        <x:v>112</x:v>
      </x:c>
      <x:c r="AZ1740" s="0" t="s">
        <x:v>112</x:v>
      </x:c>
      <x:c r="BA1740" s="0" t="s">
        <x:v>112</x:v>
      </x:c>
      <x:c r="BB1740" s="0" t="s">
        <x:v>112</x:v>
      </x:c>
      <x:c r="BE1740" s="0" t="s">
        <x:v>112</x:v>
      </x:c>
      <x:c r="BG1740" s="0" t="s">
        <x:v>113</x:v>
      </x:c>
      <x:c r="BH1740" s="0" t="s">
        <x:v>113</x:v>
      </x:c>
      <x:c r="BJ1740" s="0" t="s">
        <x:v>112</x:v>
      </x:c>
      <x:c r="BM1740" s="0" t="s">
        <x:v>113</x:v>
      </x:c>
      <x:c r="BN1740" s="0" t="s">
        <x:v>113</x:v>
      </x:c>
      <x:c r="BO1740" s="0" t="s">
        <x:v>113</x:v>
      </x:c>
      <x:c r="BP1740" s="0" t="s">
        <x:v>113</x:v>
      </x:c>
      <x:c r="BQ1740" s="0" t="s">
        <x:v>113</x:v>
      </x:c>
      <x:c r="BS1740" s="0" t="s">
        <x:v>113</x:v>
      </x:c>
      <x:c r="BT1740" s="0" t="s">
        <x:v>113</x:v>
      </x:c>
      <x:c r="BU1740" s="0" t="s">
        <x:v>113</x:v>
      </x:c>
      <x:c r="BV1740" s="0" t="s">
        <x:v>113</x:v>
      </x:c>
      <x:c r="BW1740" s="0" t="s">
        <x:v>113</x:v>
      </x:c>
      <x:c r="BX1740" s="0" t="s">
        <x:v>113</x:v>
      </x:c>
      <x:c r="BY1740" s="0" t="s">
        <x:v>113</x:v>
      </x:c>
      <x:c r="BZ1740" s="0" t="s">
        <x:v>112</x:v>
      </x:c>
      <x:c r="CA1740" s="0" t="s">
        <x:v>112</x:v>
      </x:c>
      <x:c r="CB1740" s="0" t="s">
        <x:v>112</x:v>
      </x:c>
      <x:c r="CC1740" s="0" t="s">
        <x:v>113</x:v>
      </x:c>
      <x:c r="CD1740" s="0" t="s">
        <x:v>113</x:v>
      </x:c>
      <x:c r="CE1740" s="0" t="s">
        <x:v>113</x:v>
      </x:c>
      <x:c r="CF1740" s="0" t="s">
        <x:v>112</x:v>
      </x:c>
      <x:c r="CI1740" s="0" t="s">
        <x:v>112</x:v>
      </x:c>
      <x:c r="CK1740" s="0" t="n">
        <x:v>5.18</x:v>
      </x:c>
      <x:c r="CL1740" s="0" t="n">
        <x:v>5.65</x:v>
      </x:c>
      <x:c r="CM1740" s="0" t="s">
        <x:v>144</x:v>
      </x:c>
    </x:row>
    <x:row r="1741" spans="1:91">
      <x:c r="A1741" s="0" t="n">
        <x:v>1740</x:v>
      </x:c>
      <x:c r="B1741" s="4">
        <x:v>44467</x:v>
      </x:c>
      <x:c r="C1741" s="0" t="n">
        <x:v>53636779</x:v>
      </x:c>
      <x:c r="D1741" s="0" t="s">
        <x:v>1861</x:v>
      </x:c>
      <x:c r="E1741" s="0" t="s">
        <x:v>1861</x:v>
      </x:c>
      <x:c r="F1741" s="0" t="s">
        <x:v>35</x:v>
      </x:c>
      <x:c r="G1741" s="0" t="s">
        <x:v>110</x:v>
      </x:c>
      <x:c r="H1741" s="0" t="s">
        <x:v>110</x:v>
      </x:c>
      <x:c r="I1741" s="0" t="s">
        <x:v>143</x:v>
      </x:c>
      <x:c r="AA1741" s="0" t="s">
        <x:v>112</x:v>
      </x:c>
      <x:c r="AD1741" s="0" t="s">
        <x:v>112</x:v>
      </x:c>
      <x:c r="AF1741" s="0" t="s">
        <x:v>113</x:v>
      </x:c>
      <x:c r="AG1741" s="0" t="s">
        <x:v>113</x:v>
      </x:c>
      <x:c r="AI1741" s="0" t="s">
        <x:v>112</x:v>
      </x:c>
      <x:c r="AL1741" s="0" t="s">
        <x:v>113</x:v>
      </x:c>
      <x:c r="AM1741" s="0" t="s">
        <x:v>113</x:v>
      </x:c>
      <x:c r="AN1741" s="0" t="s">
        <x:v>113</x:v>
      </x:c>
      <x:c r="AO1741" s="0" t="s">
        <x:v>113</x:v>
      </x:c>
      <x:c r="AP1741" s="0" t="s">
        <x:v>113</x:v>
      </x:c>
      <x:c r="AR1741" s="0" t="s">
        <x:v>113</x:v>
      </x:c>
      <x:c r="AS1741" s="0" t="s">
        <x:v>113</x:v>
      </x:c>
      <x:c r="AT1741" s="0" t="s">
        <x:v>113</x:v>
      </x:c>
      <x:c r="AU1741" s="0" t="s">
        <x:v>113</x:v>
      </x:c>
      <x:c r="AV1741" s="0" t="s">
        <x:v>113</x:v>
      </x:c>
      <x:c r="AW1741" s="0" t="s">
        <x:v>113</x:v>
      </x:c>
      <x:c r="AX1741" s="0" t="s">
        <x:v>113</x:v>
      </x:c>
      <x:c r="AY1741" s="0" t="s">
        <x:v>112</x:v>
      </x:c>
      <x:c r="AZ1741" s="0" t="s">
        <x:v>112</x:v>
      </x:c>
      <x:c r="BA1741" s="0" t="s">
        <x:v>112</x:v>
      </x:c>
      <x:c r="BB1741" s="0" t="s">
        <x:v>112</x:v>
      </x:c>
      <x:c r="BE1741" s="0" t="s">
        <x:v>112</x:v>
      </x:c>
      <x:c r="BG1741" s="0" t="s">
        <x:v>113</x:v>
      </x:c>
      <x:c r="BH1741" s="0" t="s">
        <x:v>113</x:v>
      </x:c>
      <x:c r="BJ1741" s="0" t="s">
        <x:v>112</x:v>
      </x:c>
      <x:c r="BM1741" s="0" t="s">
        <x:v>113</x:v>
      </x:c>
      <x:c r="BN1741" s="0" t="s">
        <x:v>113</x:v>
      </x:c>
      <x:c r="BO1741" s="0" t="s">
        <x:v>113</x:v>
      </x:c>
      <x:c r="BP1741" s="0" t="s">
        <x:v>113</x:v>
      </x:c>
      <x:c r="BQ1741" s="0" t="s">
        <x:v>113</x:v>
      </x:c>
      <x:c r="BS1741" s="0" t="s">
        <x:v>113</x:v>
      </x:c>
      <x:c r="BT1741" s="0" t="s">
        <x:v>113</x:v>
      </x:c>
      <x:c r="BU1741" s="0" t="s">
        <x:v>113</x:v>
      </x:c>
      <x:c r="BV1741" s="0" t="s">
        <x:v>113</x:v>
      </x:c>
      <x:c r="BW1741" s="0" t="s">
        <x:v>113</x:v>
      </x:c>
      <x:c r="BX1741" s="0" t="s">
        <x:v>113</x:v>
      </x:c>
      <x:c r="BY1741" s="0" t="s">
        <x:v>113</x:v>
      </x:c>
      <x:c r="BZ1741" s="0" t="s">
        <x:v>112</x:v>
      </x:c>
      <x:c r="CA1741" s="0" t="s">
        <x:v>112</x:v>
      </x:c>
      <x:c r="CB1741" s="0" t="s">
        <x:v>112</x:v>
      </x:c>
      <x:c r="CC1741" s="0" t="s">
        <x:v>113</x:v>
      </x:c>
      <x:c r="CD1741" s="0" t="s">
        <x:v>113</x:v>
      </x:c>
      <x:c r="CE1741" s="0" t="s">
        <x:v>113</x:v>
      </x:c>
      <x:c r="CF1741" s="0" t="s">
        <x:v>112</x:v>
      </x:c>
      <x:c r="CI1741" s="0" t="s">
        <x:v>112</x:v>
      </x:c>
      <x:c r="CK1741" s="0" t="n">
        <x:v>5.18</x:v>
      </x:c>
      <x:c r="CL1741" s="0" t="n">
        <x:v>5.65</x:v>
      </x:c>
      <x:c r="CM1741" s="0" t="s">
        <x:v>144</x:v>
      </x:c>
    </x:row>
    <x:row r="1742" spans="1:91">
      <x:c r="A1742" s="0" t="n">
        <x:v>1741</x:v>
      </x:c>
      <x:c r="B1742" s="4">
        <x:v>44467</x:v>
      </x:c>
      <x:c r="C1742" s="0" t="n">
        <x:v>53650953</x:v>
      </x:c>
      <x:c r="D1742" s="0" t="s">
        <x:v>1862</x:v>
      </x:c>
      <x:c r="E1742" s="0" t="s">
        <x:v>1862</x:v>
      </x:c>
      <x:c r="F1742" s="0" t="s">
        <x:v>35</x:v>
      </x:c>
      <x:c r="G1742" s="0" t="s">
        <x:v>110</x:v>
      </x:c>
      <x:c r="H1742" s="0" t="s">
        <x:v>110</x:v>
      </x:c>
      <x:c r="I1742" s="0" t="s">
        <x:v>143</x:v>
      </x:c>
      <x:c r="AA1742" s="0" t="s">
        <x:v>112</x:v>
      </x:c>
      <x:c r="AD1742" s="0" t="s">
        <x:v>112</x:v>
      </x:c>
      <x:c r="AF1742" s="0" t="s">
        <x:v>113</x:v>
      </x:c>
      <x:c r="AG1742" s="0" t="s">
        <x:v>113</x:v>
      </x:c>
      <x:c r="AI1742" s="0" t="s">
        <x:v>112</x:v>
      </x:c>
      <x:c r="AL1742" s="0" t="s">
        <x:v>113</x:v>
      </x:c>
      <x:c r="AM1742" s="0" t="s">
        <x:v>113</x:v>
      </x:c>
      <x:c r="AN1742" s="0" t="s">
        <x:v>113</x:v>
      </x:c>
      <x:c r="AO1742" s="0" t="s">
        <x:v>113</x:v>
      </x:c>
      <x:c r="AP1742" s="0" t="s">
        <x:v>113</x:v>
      </x:c>
      <x:c r="AR1742" s="0" t="s">
        <x:v>113</x:v>
      </x:c>
      <x:c r="AS1742" s="0" t="s">
        <x:v>113</x:v>
      </x:c>
      <x:c r="AT1742" s="0" t="s">
        <x:v>113</x:v>
      </x:c>
      <x:c r="AU1742" s="0" t="s">
        <x:v>113</x:v>
      </x:c>
      <x:c r="AV1742" s="0" t="s">
        <x:v>113</x:v>
      </x:c>
      <x:c r="AW1742" s="0" t="s">
        <x:v>113</x:v>
      </x:c>
      <x:c r="AX1742" s="0" t="s">
        <x:v>113</x:v>
      </x:c>
      <x:c r="AY1742" s="0" t="s">
        <x:v>112</x:v>
      </x:c>
      <x:c r="AZ1742" s="0" t="s">
        <x:v>112</x:v>
      </x:c>
      <x:c r="BA1742" s="0" t="s">
        <x:v>112</x:v>
      </x:c>
      <x:c r="BB1742" s="0" t="s">
        <x:v>112</x:v>
      </x:c>
      <x:c r="BE1742" s="0" t="s">
        <x:v>112</x:v>
      </x:c>
      <x:c r="BG1742" s="0" t="s">
        <x:v>113</x:v>
      </x:c>
      <x:c r="BH1742" s="0" t="s">
        <x:v>113</x:v>
      </x:c>
      <x:c r="BJ1742" s="0" t="s">
        <x:v>112</x:v>
      </x:c>
      <x:c r="BM1742" s="0" t="s">
        <x:v>113</x:v>
      </x:c>
      <x:c r="BN1742" s="0" t="s">
        <x:v>113</x:v>
      </x:c>
      <x:c r="BO1742" s="0" t="s">
        <x:v>113</x:v>
      </x:c>
      <x:c r="BP1742" s="0" t="s">
        <x:v>113</x:v>
      </x:c>
      <x:c r="BQ1742" s="0" t="s">
        <x:v>113</x:v>
      </x:c>
      <x:c r="BS1742" s="0" t="s">
        <x:v>113</x:v>
      </x:c>
      <x:c r="BT1742" s="0" t="s">
        <x:v>113</x:v>
      </x:c>
      <x:c r="BU1742" s="0" t="s">
        <x:v>113</x:v>
      </x:c>
      <x:c r="BV1742" s="0" t="s">
        <x:v>113</x:v>
      </x:c>
      <x:c r="BW1742" s="0" t="s">
        <x:v>113</x:v>
      </x:c>
      <x:c r="BX1742" s="0" t="s">
        <x:v>113</x:v>
      </x:c>
      <x:c r="BY1742" s="0" t="s">
        <x:v>113</x:v>
      </x:c>
      <x:c r="BZ1742" s="0" t="s">
        <x:v>112</x:v>
      </x:c>
      <x:c r="CA1742" s="0" t="s">
        <x:v>112</x:v>
      </x:c>
      <x:c r="CB1742" s="0" t="s">
        <x:v>112</x:v>
      </x:c>
      <x:c r="CC1742" s="0" t="s">
        <x:v>113</x:v>
      </x:c>
      <x:c r="CD1742" s="0" t="s">
        <x:v>113</x:v>
      </x:c>
      <x:c r="CE1742" s="0" t="s">
        <x:v>113</x:v>
      </x:c>
      <x:c r="CF1742" s="0" t="s">
        <x:v>112</x:v>
      </x:c>
      <x:c r="CI1742" s="0" t="s">
        <x:v>112</x:v>
      </x:c>
      <x:c r="CK1742" s="0" t="n">
        <x:v>5.18</x:v>
      </x:c>
      <x:c r="CL1742" s="0" t="n">
        <x:v>5.65</x:v>
      </x:c>
      <x:c r="CM1742" s="0" t="s">
        <x:v>144</x:v>
      </x:c>
    </x:row>
    <x:row r="1743" spans="1:91">
      <x:c r="A1743" s="0" t="n">
        <x:v>1742</x:v>
      </x:c>
      <x:c r="B1743" s="4">
        <x:v>44467</x:v>
      </x:c>
      <x:c r="C1743" s="0" t="n">
        <x:v>53658556</x:v>
      </x:c>
      <x:c r="D1743" s="0" t="s">
        <x:v>1863</x:v>
      </x:c>
      <x:c r="E1743" s="0" t="s">
        <x:v>1863</x:v>
      </x:c>
      <x:c r="F1743" s="0" t="s">
        <x:v>35</x:v>
      </x:c>
      <x:c r="G1743" s="0" t="s">
        <x:v>110</x:v>
      </x:c>
      <x:c r="H1743" s="0" t="s">
        <x:v>110</x:v>
      </x:c>
      <x:c r="I1743" s="0" t="s">
        <x:v>143</x:v>
      </x:c>
      <x:c r="AA1743" s="0" t="s">
        <x:v>112</x:v>
      </x:c>
      <x:c r="AD1743" s="0" t="s">
        <x:v>112</x:v>
      </x:c>
      <x:c r="AF1743" s="0" t="s">
        <x:v>113</x:v>
      </x:c>
      <x:c r="AG1743" s="0" t="s">
        <x:v>113</x:v>
      </x:c>
      <x:c r="AI1743" s="0" t="s">
        <x:v>112</x:v>
      </x:c>
      <x:c r="AL1743" s="0" t="s">
        <x:v>113</x:v>
      </x:c>
      <x:c r="AM1743" s="0" t="s">
        <x:v>113</x:v>
      </x:c>
      <x:c r="AN1743" s="0" t="s">
        <x:v>113</x:v>
      </x:c>
      <x:c r="AO1743" s="0" t="s">
        <x:v>113</x:v>
      </x:c>
      <x:c r="AP1743" s="0" t="s">
        <x:v>113</x:v>
      </x:c>
      <x:c r="AR1743" s="0" t="s">
        <x:v>113</x:v>
      </x:c>
      <x:c r="AS1743" s="0" t="s">
        <x:v>113</x:v>
      </x:c>
      <x:c r="AT1743" s="0" t="s">
        <x:v>113</x:v>
      </x:c>
      <x:c r="AU1743" s="0" t="s">
        <x:v>113</x:v>
      </x:c>
      <x:c r="AV1743" s="0" t="s">
        <x:v>113</x:v>
      </x:c>
      <x:c r="AW1743" s="0" t="s">
        <x:v>113</x:v>
      </x:c>
      <x:c r="AX1743" s="0" t="s">
        <x:v>113</x:v>
      </x:c>
      <x:c r="AY1743" s="0" t="s">
        <x:v>112</x:v>
      </x:c>
      <x:c r="AZ1743" s="0" t="s">
        <x:v>112</x:v>
      </x:c>
      <x:c r="BA1743" s="0" t="s">
        <x:v>112</x:v>
      </x:c>
      <x:c r="BB1743" s="0" t="s">
        <x:v>112</x:v>
      </x:c>
      <x:c r="BE1743" s="0" t="s">
        <x:v>112</x:v>
      </x:c>
      <x:c r="BG1743" s="0" t="s">
        <x:v>113</x:v>
      </x:c>
      <x:c r="BH1743" s="0" t="s">
        <x:v>113</x:v>
      </x:c>
      <x:c r="BJ1743" s="0" t="s">
        <x:v>112</x:v>
      </x:c>
      <x:c r="BM1743" s="0" t="s">
        <x:v>113</x:v>
      </x:c>
      <x:c r="BN1743" s="0" t="s">
        <x:v>113</x:v>
      </x:c>
      <x:c r="BO1743" s="0" t="s">
        <x:v>113</x:v>
      </x:c>
      <x:c r="BP1743" s="0" t="s">
        <x:v>113</x:v>
      </x:c>
      <x:c r="BQ1743" s="0" t="s">
        <x:v>113</x:v>
      </x:c>
      <x:c r="BS1743" s="0" t="s">
        <x:v>113</x:v>
      </x:c>
      <x:c r="BT1743" s="0" t="s">
        <x:v>113</x:v>
      </x:c>
      <x:c r="BU1743" s="0" t="s">
        <x:v>113</x:v>
      </x:c>
      <x:c r="BV1743" s="0" t="s">
        <x:v>113</x:v>
      </x:c>
      <x:c r="BW1743" s="0" t="s">
        <x:v>113</x:v>
      </x:c>
      <x:c r="BX1743" s="0" t="s">
        <x:v>113</x:v>
      </x:c>
      <x:c r="BY1743" s="0" t="s">
        <x:v>113</x:v>
      </x:c>
      <x:c r="BZ1743" s="0" t="s">
        <x:v>112</x:v>
      </x:c>
      <x:c r="CA1743" s="0" t="s">
        <x:v>112</x:v>
      </x:c>
      <x:c r="CB1743" s="0" t="s">
        <x:v>112</x:v>
      </x:c>
      <x:c r="CC1743" s="0" t="s">
        <x:v>113</x:v>
      </x:c>
      <x:c r="CD1743" s="0" t="s">
        <x:v>113</x:v>
      </x:c>
      <x:c r="CE1743" s="0" t="s">
        <x:v>113</x:v>
      </x:c>
      <x:c r="CF1743" s="0" t="s">
        <x:v>112</x:v>
      </x:c>
      <x:c r="CI1743" s="0" t="s">
        <x:v>112</x:v>
      </x:c>
      <x:c r="CK1743" s="0" t="n">
        <x:v>5.18</x:v>
      </x:c>
      <x:c r="CL1743" s="0" t="n">
        <x:v>5.65</x:v>
      </x:c>
      <x:c r="CM1743" s="0" t="s">
        <x:v>144</x:v>
      </x:c>
    </x:row>
    <x:row r="1744" spans="1:91">
      <x:c r="A1744" s="0" t="n">
        <x:v>1743</x:v>
      </x:c>
      <x:c r="B1744" s="4">
        <x:v>44467</x:v>
      </x:c>
      <x:c r="C1744" s="0" t="n">
        <x:v>53727618</x:v>
      </x:c>
      <x:c r="D1744" s="0" t="s">
        <x:v>1864</x:v>
      </x:c>
      <x:c r="E1744" s="0" t="s">
        <x:v>1864</x:v>
      </x:c>
      <x:c r="F1744" s="0" t="s">
        <x:v>35</x:v>
      </x:c>
      <x:c r="G1744" s="0" t="s">
        <x:v>110</x:v>
      </x:c>
      <x:c r="H1744" s="0" t="s">
        <x:v>110</x:v>
      </x:c>
      <x:c r="I1744" s="0" t="s">
        <x:v>143</x:v>
      </x:c>
      <x:c r="AA1744" s="0" t="s">
        <x:v>112</x:v>
      </x:c>
      <x:c r="AD1744" s="0" t="s">
        <x:v>112</x:v>
      </x:c>
      <x:c r="AF1744" s="0" t="s">
        <x:v>113</x:v>
      </x:c>
      <x:c r="AG1744" s="0" t="s">
        <x:v>113</x:v>
      </x:c>
      <x:c r="AI1744" s="0" t="s">
        <x:v>112</x:v>
      </x:c>
      <x:c r="AL1744" s="0" t="s">
        <x:v>113</x:v>
      </x:c>
      <x:c r="AM1744" s="0" t="s">
        <x:v>113</x:v>
      </x:c>
      <x:c r="AN1744" s="0" t="s">
        <x:v>113</x:v>
      </x:c>
      <x:c r="AO1744" s="0" t="s">
        <x:v>113</x:v>
      </x:c>
      <x:c r="AP1744" s="0" t="s">
        <x:v>113</x:v>
      </x:c>
      <x:c r="AR1744" s="0" t="s">
        <x:v>113</x:v>
      </x:c>
      <x:c r="AS1744" s="0" t="s">
        <x:v>113</x:v>
      </x:c>
      <x:c r="AT1744" s="0" t="s">
        <x:v>113</x:v>
      </x:c>
      <x:c r="AU1744" s="0" t="s">
        <x:v>113</x:v>
      </x:c>
      <x:c r="AV1744" s="0" t="s">
        <x:v>113</x:v>
      </x:c>
      <x:c r="AW1744" s="0" t="s">
        <x:v>113</x:v>
      </x:c>
      <x:c r="AX1744" s="0" t="s">
        <x:v>113</x:v>
      </x:c>
      <x:c r="AY1744" s="0" t="s">
        <x:v>112</x:v>
      </x:c>
      <x:c r="AZ1744" s="0" t="s">
        <x:v>112</x:v>
      </x:c>
      <x:c r="BA1744" s="0" t="s">
        <x:v>112</x:v>
      </x:c>
      <x:c r="BB1744" s="0" t="s">
        <x:v>112</x:v>
      </x:c>
      <x:c r="BE1744" s="0" t="s">
        <x:v>112</x:v>
      </x:c>
      <x:c r="BG1744" s="0" t="s">
        <x:v>113</x:v>
      </x:c>
      <x:c r="BH1744" s="0" t="s">
        <x:v>113</x:v>
      </x:c>
      <x:c r="BJ1744" s="0" t="s">
        <x:v>112</x:v>
      </x:c>
      <x:c r="BM1744" s="0" t="s">
        <x:v>113</x:v>
      </x:c>
      <x:c r="BN1744" s="0" t="s">
        <x:v>113</x:v>
      </x:c>
      <x:c r="BO1744" s="0" t="s">
        <x:v>113</x:v>
      </x:c>
      <x:c r="BP1744" s="0" t="s">
        <x:v>113</x:v>
      </x:c>
      <x:c r="BQ1744" s="0" t="s">
        <x:v>113</x:v>
      </x:c>
      <x:c r="BS1744" s="0" t="s">
        <x:v>113</x:v>
      </x:c>
      <x:c r="BT1744" s="0" t="s">
        <x:v>113</x:v>
      </x:c>
      <x:c r="BU1744" s="0" t="s">
        <x:v>113</x:v>
      </x:c>
      <x:c r="BV1744" s="0" t="s">
        <x:v>113</x:v>
      </x:c>
      <x:c r="BW1744" s="0" t="s">
        <x:v>113</x:v>
      </x:c>
      <x:c r="BX1744" s="0" t="s">
        <x:v>113</x:v>
      </x:c>
      <x:c r="BY1744" s="0" t="s">
        <x:v>113</x:v>
      </x:c>
      <x:c r="BZ1744" s="0" t="s">
        <x:v>112</x:v>
      </x:c>
      <x:c r="CA1744" s="0" t="s">
        <x:v>112</x:v>
      </x:c>
      <x:c r="CB1744" s="0" t="s">
        <x:v>112</x:v>
      </x:c>
      <x:c r="CC1744" s="0" t="s">
        <x:v>113</x:v>
      </x:c>
      <x:c r="CD1744" s="0" t="s">
        <x:v>113</x:v>
      </x:c>
      <x:c r="CE1744" s="0" t="s">
        <x:v>113</x:v>
      </x:c>
      <x:c r="CF1744" s="0" t="s">
        <x:v>112</x:v>
      </x:c>
      <x:c r="CI1744" s="0" t="s">
        <x:v>112</x:v>
      </x:c>
      <x:c r="CK1744" s="0" t="n">
        <x:v>5.18</x:v>
      </x:c>
      <x:c r="CL1744" s="0" t="n">
        <x:v>5.65</x:v>
      </x:c>
      <x:c r="CM1744" s="0" t="s">
        <x:v>144</x:v>
      </x:c>
    </x:row>
    <x:row r="1745" spans="1:91">
      <x:c r="A1745" s="0" t="n">
        <x:v>1744</x:v>
      </x:c>
      <x:c r="B1745" s="4">
        <x:v>44467</x:v>
      </x:c>
      <x:c r="C1745" s="0" t="n">
        <x:v>53786892</x:v>
      </x:c>
      <x:c r="D1745" s="0" t="s">
        <x:v>1865</x:v>
      </x:c>
      <x:c r="E1745" s="0" t="s">
        <x:v>1865</x:v>
      </x:c>
      <x:c r="F1745" s="0" t="s">
        <x:v>35</x:v>
      </x:c>
      <x:c r="G1745" s="0" t="s">
        <x:v>110</x:v>
      </x:c>
      <x:c r="H1745" s="0" t="s">
        <x:v>110</x:v>
      </x:c>
      <x:c r="I1745" s="0" t="s">
        <x:v>143</x:v>
      </x:c>
      <x:c r="AA1745" s="0" t="s">
        <x:v>112</x:v>
      </x:c>
      <x:c r="AD1745" s="0" t="s">
        <x:v>112</x:v>
      </x:c>
      <x:c r="AF1745" s="0" t="s">
        <x:v>113</x:v>
      </x:c>
      <x:c r="AG1745" s="0" t="s">
        <x:v>113</x:v>
      </x:c>
      <x:c r="AI1745" s="0" t="s">
        <x:v>112</x:v>
      </x:c>
      <x:c r="AL1745" s="0" t="s">
        <x:v>113</x:v>
      </x:c>
      <x:c r="AM1745" s="0" t="s">
        <x:v>113</x:v>
      </x:c>
      <x:c r="AN1745" s="0" t="s">
        <x:v>113</x:v>
      </x:c>
      <x:c r="AO1745" s="0" t="s">
        <x:v>113</x:v>
      </x:c>
      <x:c r="AP1745" s="0" t="s">
        <x:v>113</x:v>
      </x:c>
      <x:c r="AR1745" s="0" t="s">
        <x:v>113</x:v>
      </x:c>
      <x:c r="AS1745" s="0" t="s">
        <x:v>113</x:v>
      </x:c>
      <x:c r="AT1745" s="0" t="s">
        <x:v>113</x:v>
      </x:c>
      <x:c r="AU1745" s="0" t="s">
        <x:v>113</x:v>
      </x:c>
      <x:c r="AV1745" s="0" t="s">
        <x:v>113</x:v>
      </x:c>
      <x:c r="AW1745" s="0" t="s">
        <x:v>113</x:v>
      </x:c>
      <x:c r="AX1745" s="0" t="s">
        <x:v>113</x:v>
      </x:c>
      <x:c r="AY1745" s="0" t="s">
        <x:v>112</x:v>
      </x:c>
      <x:c r="AZ1745" s="0" t="s">
        <x:v>112</x:v>
      </x:c>
      <x:c r="BA1745" s="0" t="s">
        <x:v>112</x:v>
      </x:c>
      <x:c r="BB1745" s="0" t="s">
        <x:v>112</x:v>
      </x:c>
      <x:c r="BE1745" s="0" t="s">
        <x:v>112</x:v>
      </x:c>
      <x:c r="BG1745" s="0" t="s">
        <x:v>113</x:v>
      </x:c>
      <x:c r="BH1745" s="0" t="s">
        <x:v>113</x:v>
      </x:c>
      <x:c r="BJ1745" s="0" t="s">
        <x:v>112</x:v>
      </x:c>
      <x:c r="BM1745" s="0" t="s">
        <x:v>113</x:v>
      </x:c>
      <x:c r="BN1745" s="0" t="s">
        <x:v>113</x:v>
      </x:c>
      <x:c r="BO1745" s="0" t="s">
        <x:v>113</x:v>
      </x:c>
      <x:c r="BP1745" s="0" t="s">
        <x:v>113</x:v>
      </x:c>
      <x:c r="BQ1745" s="0" t="s">
        <x:v>113</x:v>
      </x:c>
      <x:c r="BS1745" s="0" t="s">
        <x:v>113</x:v>
      </x:c>
      <x:c r="BT1745" s="0" t="s">
        <x:v>113</x:v>
      </x:c>
      <x:c r="BU1745" s="0" t="s">
        <x:v>113</x:v>
      </x:c>
      <x:c r="BV1745" s="0" t="s">
        <x:v>113</x:v>
      </x:c>
      <x:c r="BW1745" s="0" t="s">
        <x:v>113</x:v>
      </x:c>
      <x:c r="BX1745" s="0" t="s">
        <x:v>113</x:v>
      </x:c>
      <x:c r="BY1745" s="0" t="s">
        <x:v>113</x:v>
      </x:c>
      <x:c r="BZ1745" s="0" t="s">
        <x:v>112</x:v>
      </x:c>
      <x:c r="CA1745" s="0" t="s">
        <x:v>112</x:v>
      </x:c>
      <x:c r="CB1745" s="0" t="s">
        <x:v>112</x:v>
      </x:c>
      <x:c r="CC1745" s="0" t="s">
        <x:v>113</x:v>
      </x:c>
      <x:c r="CD1745" s="0" t="s">
        <x:v>113</x:v>
      </x:c>
      <x:c r="CE1745" s="0" t="s">
        <x:v>113</x:v>
      </x:c>
      <x:c r="CF1745" s="0" t="s">
        <x:v>112</x:v>
      </x:c>
      <x:c r="CI1745" s="0" t="s">
        <x:v>112</x:v>
      </x:c>
      <x:c r="CK1745" s="0" t="n">
        <x:v>5.18</x:v>
      </x:c>
      <x:c r="CL1745" s="0" t="n">
        <x:v>5.65</x:v>
      </x:c>
      <x:c r="CM1745" s="0" t="s">
        <x:v>144</x:v>
      </x:c>
    </x:row>
    <x:row r="1746" spans="1:91">
      <x:c r="A1746" s="0" t="n">
        <x:v>1745</x:v>
      </x:c>
      <x:c r="B1746" s="4">
        <x:v>44467</x:v>
      </x:c>
      <x:c r="C1746" s="0" t="n">
        <x:v>53786918</x:v>
      </x:c>
      <x:c r="D1746" s="0" t="s">
        <x:v>1866</x:v>
      </x:c>
      <x:c r="E1746" s="0" t="s">
        <x:v>1866</x:v>
      </x:c>
      <x:c r="F1746" s="0" t="s">
        <x:v>35</x:v>
      </x:c>
      <x:c r="G1746" s="0" t="s">
        <x:v>110</x:v>
      </x:c>
      <x:c r="H1746" s="0" t="s">
        <x:v>110</x:v>
      </x:c>
      <x:c r="I1746" s="0" t="s">
        <x:v>143</x:v>
      </x:c>
      <x:c r="AA1746" s="0" t="s">
        <x:v>112</x:v>
      </x:c>
      <x:c r="AD1746" s="0" t="s">
        <x:v>112</x:v>
      </x:c>
      <x:c r="AF1746" s="0" t="s">
        <x:v>113</x:v>
      </x:c>
      <x:c r="AG1746" s="0" t="s">
        <x:v>113</x:v>
      </x:c>
      <x:c r="AI1746" s="0" t="s">
        <x:v>112</x:v>
      </x:c>
      <x:c r="AL1746" s="0" t="s">
        <x:v>113</x:v>
      </x:c>
      <x:c r="AM1746" s="0" t="s">
        <x:v>113</x:v>
      </x:c>
      <x:c r="AN1746" s="0" t="s">
        <x:v>113</x:v>
      </x:c>
      <x:c r="AO1746" s="0" t="s">
        <x:v>113</x:v>
      </x:c>
      <x:c r="AP1746" s="0" t="s">
        <x:v>113</x:v>
      </x:c>
      <x:c r="AR1746" s="0" t="s">
        <x:v>113</x:v>
      </x:c>
      <x:c r="AS1746" s="0" t="s">
        <x:v>113</x:v>
      </x:c>
      <x:c r="AT1746" s="0" t="s">
        <x:v>113</x:v>
      </x:c>
      <x:c r="AU1746" s="0" t="s">
        <x:v>113</x:v>
      </x:c>
      <x:c r="AV1746" s="0" t="s">
        <x:v>113</x:v>
      </x:c>
      <x:c r="AW1746" s="0" t="s">
        <x:v>113</x:v>
      </x:c>
      <x:c r="AX1746" s="0" t="s">
        <x:v>113</x:v>
      </x:c>
      <x:c r="AY1746" s="0" t="s">
        <x:v>112</x:v>
      </x:c>
      <x:c r="AZ1746" s="0" t="s">
        <x:v>112</x:v>
      </x:c>
      <x:c r="BA1746" s="0" t="s">
        <x:v>112</x:v>
      </x:c>
      <x:c r="BB1746" s="0" t="s">
        <x:v>112</x:v>
      </x:c>
      <x:c r="BE1746" s="0" t="s">
        <x:v>112</x:v>
      </x:c>
      <x:c r="BG1746" s="0" t="s">
        <x:v>113</x:v>
      </x:c>
      <x:c r="BH1746" s="0" t="s">
        <x:v>113</x:v>
      </x:c>
      <x:c r="BJ1746" s="0" t="s">
        <x:v>112</x:v>
      </x:c>
      <x:c r="BM1746" s="0" t="s">
        <x:v>113</x:v>
      </x:c>
      <x:c r="BN1746" s="0" t="s">
        <x:v>113</x:v>
      </x:c>
      <x:c r="BO1746" s="0" t="s">
        <x:v>113</x:v>
      </x:c>
      <x:c r="BP1746" s="0" t="s">
        <x:v>113</x:v>
      </x:c>
      <x:c r="BQ1746" s="0" t="s">
        <x:v>113</x:v>
      </x:c>
      <x:c r="BS1746" s="0" t="s">
        <x:v>113</x:v>
      </x:c>
      <x:c r="BT1746" s="0" t="s">
        <x:v>113</x:v>
      </x:c>
      <x:c r="BU1746" s="0" t="s">
        <x:v>113</x:v>
      </x:c>
      <x:c r="BV1746" s="0" t="s">
        <x:v>113</x:v>
      </x:c>
      <x:c r="BW1746" s="0" t="s">
        <x:v>113</x:v>
      </x:c>
      <x:c r="BX1746" s="0" t="s">
        <x:v>113</x:v>
      </x:c>
      <x:c r="BY1746" s="0" t="s">
        <x:v>113</x:v>
      </x:c>
      <x:c r="BZ1746" s="0" t="s">
        <x:v>112</x:v>
      </x:c>
      <x:c r="CA1746" s="0" t="s">
        <x:v>112</x:v>
      </x:c>
      <x:c r="CB1746" s="0" t="s">
        <x:v>112</x:v>
      </x:c>
      <x:c r="CC1746" s="0" t="s">
        <x:v>113</x:v>
      </x:c>
      <x:c r="CD1746" s="0" t="s">
        <x:v>113</x:v>
      </x:c>
      <x:c r="CE1746" s="0" t="s">
        <x:v>113</x:v>
      </x:c>
      <x:c r="CF1746" s="0" t="s">
        <x:v>112</x:v>
      </x:c>
      <x:c r="CI1746" s="0" t="s">
        <x:v>112</x:v>
      </x:c>
      <x:c r="CK1746" s="0" t="n">
        <x:v>5.18</x:v>
      </x:c>
      <x:c r="CL1746" s="0" t="n">
        <x:v>5.65</x:v>
      </x:c>
      <x:c r="CM1746" s="0" t="s">
        <x:v>144</x:v>
      </x:c>
    </x:row>
    <x:row r="1747" spans="1:91">
      <x:c r="A1747" s="0" t="n">
        <x:v>1746</x:v>
      </x:c>
      <x:c r="B1747" s="4">
        <x:v>44467</x:v>
      </x:c>
      <x:c r="C1747" s="0" t="n">
        <x:v>53791827</x:v>
      </x:c>
      <x:c r="D1747" s="0" t="s">
        <x:v>1867</x:v>
      </x:c>
      <x:c r="E1747" s="0" t="s">
        <x:v>1867</x:v>
      </x:c>
      <x:c r="F1747" s="0" t="s">
        <x:v>35</x:v>
      </x:c>
      <x:c r="G1747" s="0" t="s">
        <x:v>110</x:v>
      </x:c>
      <x:c r="H1747" s="0" t="s">
        <x:v>110</x:v>
      </x:c>
      <x:c r="I1747" s="0" t="s">
        <x:v>143</x:v>
      </x:c>
      <x:c r="AA1747" s="0" t="s">
        <x:v>112</x:v>
      </x:c>
      <x:c r="AD1747" s="0" t="s">
        <x:v>112</x:v>
      </x:c>
      <x:c r="AF1747" s="0" t="s">
        <x:v>113</x:v>
      </x:c>
      <x:c r="AG1747" s="0" t="s">
        <x:v>113</x:v>
      </x:c>
      <x:c r="AI1747" s="0" t="s">
        <x:v>112</x:v>
      </x:c>
      <x:c r="AL1747" s="0" t="s">
        <x:v>113</x:v>
      </x:c>
      <x:c r="AM1747" s="0" t="s">
        <x:v>113</x:v>
      </x:c>
      <x:c r="AN1747" s="0" t="s">
        <x:v>113</x:v>
      </x:c>
      <x:c r="AO1747" s="0" t="s">
        <x:v>113</x:v>
      </x:c>
      <x:c r="AP1747" s="0" t="s">
        <x:v>113</x:v>
      </x:c>
      <x:c r="AR1747" s="0" t="s">
        <x:v>113</x:v>
      </x:c>
      <x:c r="AS1747" s="0" t="s">
        <x:v>113</x:v>
      </x:c>
      <x:c r="AT1747" s="0" t="s">
        <x:v>113</x:v>
      </x:c>
      <x:c r="AU1747" s="0" t="s">
        <x:v>113</x:v>
      </x:c>
      <x:c r="AV1747" s="0" t="s">
        <x:v>113</x:v>
      </x:c>
      <x:c r="AW1747" s="0" t="s">
        <x:v>113</x:v>
      </x:c>
      <x:c r="AX1747" s="0" t="s">
        <x:v>113</x:v>
      </x:c>
      <x:c r="AY1747" s="0" t="s">
        <x:v>112</x:v>
      </x:c>
      <x:c r="AZ1747" s="0" t="s">
        <x:v>112</x:v>
      </x:c>
      <x:c r="BA1747" s="0" t="s">
        <x:v>112</x:v>
      </x:c>
      <x:c r="BB1747" s="0" t="s">
        <x:v>112</x:v>
      </x:c>
      <x:c r="BE1747" s="0" t="s">
        <x:v>112</x:v>
      </x:c>
      <x:c r="BG1747" s="0" t="s">
        <x:v>113</x:v>
      </x:c>
      <x:c r="BH1747" s="0" t="s">
        <x:v>113</x:v>
      </x:c>
      <x:c r="BJ1747" s="0" t="s">
        <x:v>112</x:v>
      </x:c>
      <x:c r="BM1747" s="0" t="s">
        <x:v>113</x:v>
      </x:c>
      <x:c r="BN1747" s="0" t="s">
        <x:v>113</x:v>
      </x:c>
      <x:c r="BO1747" s="0" t="s">
        <x:v>113</x:v>
      </x:c>
      <x:c r="BP1747" s="0" t="s">
        <x:v>113</x:v>
      </x:c>
      <x:c r="BQ1747" s="0" t="s">
        <x:v>113</x:v>
      </x:c>
      <x:c r="BS1747" s="0" t="s">
        <x:v>113</x:v>
      </x:c>
      <x:c r="BT1747" s="0" t="s">
        <x:v>113</x:v>
      </x:c>
      <x:c r="BU1747" s="0" t="s">
        <x:v>113</x:v>
      </x:c>
      <x:c r="BV1747" s="0" t="s">
        <x:v>113</x:v>
      </x:c>
      <x:c r="BW1747" s="0" t="s">
        <x:v>113</x:v>
      </x:c>
      <x:c r="BX1747" s="0" t="s">
        <x:v>113</x:v>
      </x:c>
      <x:c r="BY1747" s="0" t="s">
        <x:v>113</x:v>
      </x:c>
      <x:c r="BZ1747" s="0" t="s">
        <x:v>112</x:v>
      </x:c>
      <x:c r="CA1747" s="0" t="s">
        <x:v>112</x:v>
      </x:c>
      <x:c r="CB1747" s="0" t="s">
        <x:v>112</x:v>
      </x:c>
      <x:c r="CC1747" s="0" t="s">
        <x:v>113</x:v>
      </x:c>
      <x:c r="CD1747" s="0" t="s">
        <x:v>113</x:v>
      </x:c>
      <x:c r="CE1747" s="0" t="s">
        <x:v>113</x:v>
      </x:c>
      <x:c r="CF1747" s="0" t="s">
        <x:v>112</x:v>
      </x:c>
      <x:c r="CI1747" s="0" t="s">
        <x:v>112</x:v>
      </x:c>
      <x:c r="CK1747" s="0" t="n">
        <x:v>5.18</x:v>
      </x:c>
      <x:c r="CL1747" s="0" t="n">
        <x:v>5.65</x:v>
      </x:c>
      <x:c r="CM1747" s="0" t="s">
        <x:v>144</x:v>
      </x:c>
    </x:row>
    <x:row r="1748" spans="1:91">
      <x:c r="A1748" s="0" t="n">
        <x:v>1747</x:v>
      </x:c>
      <x:c r="B1748" s="4">
        <x:v>44467</x:v>
      </x:c>
      <x:c r="C1748" s="0" t="n">
        <x:v>54608248</x:v>
      </x:c>
      <x:c r="D1748" s="0" t="s">
        <x:v>1868</x:v>
      </x:c>
      <x:c r="E1748" s="0" t="s">
        <x:v>1868</x:v>
      </x:c>
      <x:c r="F1748" s="0" t="s">
        <x:v>35</x:v>
      </x:c>
      <x:c r="G1748" s="0" t="s">
        <x:v>110</x:v>
      </x:c>
      <x:c r="H1748" s="0" t="s">
        <x:v>110</x:v>
      </x:c>
      <x:c r="I1748" s="0" t="s">
        <x:v>143</x:v>
      </x:c>
      <x:c r="AA1748" s="0" t="s">
        <x:v>112</x:v>
      </x:c>
      <x:c r="AD1748" s="0" t="s">
        <x:v>112</x:v>
      </x:c>
      <x:c r="AF1748" s="0" t="s">
        <x:v>113</x:v>
      </x:c>
      <x:c r="AG1748" s="0" t="s">
        <x:v>113</x:v>
      </x:c>
      <x:c r="AI1748" s="0" t="s">
        <x:v>112</x:v>
      </x:c>
      <x:c r="AL1748" s="0" t="s">
        <x:v>113</x:v>
      </x:c>
      <x:c r="AM1748" s="0" t="s">
        <x:v>113</x:v>
      </x:c>
      <x:c r="AN1748" s="0" t="s">
        <x:v>113</x:v>
      </x:c>
      <x:c r="AO1748" s="0" t="s">
        <x:v>113</x:v>
      </x:c>
      <x:c r="AP1748" s="0" t="s">
        <x:v>113</x:v>
      </x:c>
      <x:c r="AR1748" s="0" t="s">
        <x:v>113</x:v>
      </x:c>
      <x:c r="AS1748" s="0" t="s">
        <x:v>113</x:v>
      </x:c>
      <x:c r="AT1748" s="0" t="s">
        <x:v>113</x:v>
      </x:c>
      <x:c r="AU1748" s="0" t="s">
        <x:v>113</x:v>
      </x:c>
      <x:c r="AV1748" s="0" t="s">
        <x:v>113</x:v>
      </x:c>
      <x:c r="AW1748" s="0" t="s">
        <x:v>113</x:v>
      </x:c>
      <x:c r="AX1748" s="0" t="s">
        <x:v>113</x:v>
      </x:c>
      <x:c r="AY1748" s="0" t="s">
        <x:v>112</x:v>
      </x:c>
      <x:c r="AZ1748" s="0" t="s">
        <x:v>112</x:v>
      </x:c>
      <x:c r="BA1748" s="0" t="s">
        <x:v>112</x:v>
      </x:c>
      <x:c r="BB1748" s="0" t="s">
        <x:v>112</x:v>
      </x:c>
      <x:c r="BE1748" s="0" t="s">
        <x:v>112</x:v>
      </x:c>
      <x:c r="BG1748" s="0" t="s">
        <x:v>113</x:v>
      </x:c>
      <x:c r="BH1748" s="0" t="s">
        <x:v>113</x:v>
      </x:c>
      <x:c r="BJ1748" s="0" t="s">
        <x:v>112</x:v>
      </x:c>
      <x:c r="BM1748" s="0" t="s">
        <x:v>113</x:v>
      </x:c>
      <x:c r="BN1748" s="0" t="s">
        <x:v>113</x:v>
      </x:c>
      <x:c r="BO1748" s="0" t="s">
        <x:v>113</x:v>
      </x:c>
      <x:c r="BP1748" s="0" t="s">
        <x:v>113</x:v>
      </x:c>
      <x:c r="BQ1748" s="0" t="s">
        <x:v>113</x:v>
      </x:c>
      <x:c r="BS1748" s="0" t="s">
        <x:v>113</x:v>
      </x:c>
      <x:c r="BT1748" s="0" t="s">
        <x:v>113</x:v>
      </x:c>
      <x:c r="BU1748" s="0" t="s">
        <x:v>113</x:v>
      </x:c>
      <x:c r="BV1748" s="0" t="s">
        <x:v>113</x:v>
      </x:c>
      <x:c r="BW1748" s="0" t="s">
        <x:v>113</x:v>
      </x:c>
      <x:c r="BX1748" s="0" t="s">
        <x:v>113</x:v>
      </x:c>
      <x:c r="BY1748" s="0" t="s">
        <x:v>113</x:v>
      </x:c>
      <x:c r="BZ1748" s="0" t="s">
        <x:v>112</x:v>
      </x:c>
      <x:c r="CA1748" s="0" t="s">
        <x:v>112</x:v>
      </x:c>
      <x:c r="CB1748" s="0" t="s">
        <x:v>112</x:v>
      </x:c>
      <x:c r="CC1748" s="0" t="s">
        <x:v>113</x:v>
      </x:c>
      <x:c r="CD1748" s="0" t="s">
        <x:v>113</x:v>
      </x:c>
      <x:c r="CE1748" s="0" t="s">
        <x:v>113</x:v>
      </x:c>
      <x:c r="CF1748" s="0" t="s">
        <x:v>112</x:v>
      </x:c>
      <x:c r="CI1748" s="0" t="s">
        <x:v>112</x:v>
      </x:c>
      <x:c r="CK1748" s="0" t="n">
        <x:v>5.18</x:v>
      </x:c>
      <x:c r="CL1748" s="0" t="n">
        <x:v>5.65</x:v>
      </x:c>
      <x:c r="CM1748" s="0" t="s">
        <x:v>144</x:v>
      </x:c>
    </x:row>
    <x:row r="1749" spans="1:91">
      <x:c r="A1749" s="0" t="n">
        <x:v>1748</x:v>
      </x:c>
      <x:c r="B1749" s="4">
        <x:v>44467</x:v>
      </x:c>
      <x:c r="C1749" s="0" t="n">
        <x:v>54614570</x:v>
      </x:c>
      <x:c r="D1749" s="0" t="s">
        <x:v>1869</x:v>
      </x:c>
      <x:c r="E1749" s="0" t="s">
        <x:v>1869</x:v>
      </x:c>
      <x:c r="F1749" s="0" t="s">
        <x:v>35</x:v>
      </x:c>
      <x:c r="G1749" s="0" t="s">
        <x:v>110</x:v>
      </x:c>
      <x:c r="H1749" s="0" t="s">
        <x:v>110</x:v>
      </x:c>
      <x:c r="I1749" s="0" t="s">
        <x:v>143</x:v>
      </x:c>
      <x:c r="AA1749" s="0" t="s">
        <x:v>112</x:v>
      </x:c>
      <x:c r="AD1749" s="0" t="s">
        <x:v>112</x:v>
      </x:c>
      <x:c r="AF1749" s="0" t="s">
        <x:v>113</x:v>
      </x:c>
      <x:c r="AG1749" s="0" t="s">
        <x:v>113</x:v>
      </x:c>
      <x:c r="AI1749" s="0" t="s">
        <x:v>112</x:v>
      </x:c>
      <x:c r="AL1749" s="0" t="s">
        <x:v>113</x:v>
      </x:c>
      <x:c r="AM1749" s="0" t="s">
        <x:v>113</x:v>
      </x:c>
      <x:c r="AN1749" s="0" t="s">
        <x:v>113</x:v>
      </x:c>
      <x:c r="AO1749" s="0" t="s">
        <x:v>113</x:v>
      </x:c>
      <x:c r="AP1749" s="0" t="s">
        <x:v>113</x:v>
      </x:c>
      <x:c r="AR1749" s="0" t="s">
        <x:v>113</x:v>
      </x:c>
      <x:c r="AS1749" s="0" t="s">
        <x:v>113</x:v>
      </x:c>
      <x:c r="AT1749" s="0" t="s">
        <x:v>113</x:v>
      </x:c>
      <x:c r="AU1749" s="0" t="s">
        <x:v>113</x:v>
      </x:c>
      <x:c r="AV1749" s="0" t="s">
        <x:v>113</x:v>
      </x:c>
      <x:c r="AW1749" s="0" t="s">
        <x:v>113</x:v>
      </x:c>
      <x:c r="AX1749" s="0" t="s">
        <x:v>113</x:v>
      </x:c>
      <x:c r="AY1749" s="0" t="s">
        <x:v>112</x:v>
      </x:c>
      <x:c r="AZ1749" s="0" t="s">
        <x:v>112</x:v>
      </x:c>
      <x:c r="BA1749" s="0" t="s">
        <x:v>112</x:v>
      </x:c>
      <x:c r="BB1749" s="0" t="s">
        <x:v>112</x:v>
      </x:c>
      <x:c r="BE1749" s="0" t="s">
        <x:v>112</x:v>
      </x:c>
      <x:c r="BG1749" s="0" t="s">
        <x:v>113</x:v>
      </x:c>
      <x:c r="BH1749" s="0" t="s">
        <x:v>113</x:v>
      </x:c>
      <x:c r="BJ1749" s="0" t="s">
        <x:v>112</x:v>
      </x:c>
      <x:c r="BM1749" s="0" t="s">
        <x:v>113</x:v>
      </x:c>
      <x:c r="BN1749" s="0" t="s">
        <x:v>113</x:v>
      </x:c>
      <x:c r="BO1749" s="0" t="s">
        <x:v>113</x:v>
      </x:c>
      <x:c r="BP1749" s="0" t="s">
        <x:v>113</x:v>
      </x:c>
      <x:c r="BQ1749" s="0" t="s">
        <x:v>113</x:v>
      </x:c>
      <x:c r="BS1749" s="0" t="s">
        <x:v>113</x:v>
      </x:c>
      <x:c r="BT1749" s="0" t="s">
        <x:v>113</x:v>
      </x:c>
      <x:c r="BU1749" s="0" t="s">
        <x:v>113</x:v>
      </x:c>
      <x:c r="BV1749" s="0" t="s">
        <x:v>113</x:v>
      </x:c>
      <x:c r="BW1749" s="0" t="s">
        <x:v>113</x:v>
      </x:c>
      <x:c r="BX1749" s="0" t="s">
        <x:v>113</x:v>
      </x:c>
      <x:c r="BY1749" s="0" t="s">
        <x:v>113</x:v>
      </x:c>
      <x:c r="BZ1749" s="0" t="s">
        <x:v>112</x:v>
      </x:c>
      <x:c r="CA1749" s="0" t="s">
        <x:v>112</x:v>
      </x:c>
      <x:c r="CB1749" s="0" t="s">
        <x:v>112</x:v>
      </x:c>
      <x:c r="CC1749" s="0" t="s">
        <x:v>113</x:v>
      </x:c>
      <x:c r="CD1749" s="0" t="s">
        <x:v>113</x:v>
      </x:c>
      <x:c r="CE1749" s="0" t="s">
        <x:v>113</x:v>
      </x:c>
      <x:c r="CF1749" s="0" t="s">
        <x:v>112</x:v>
      </x:c>
      <x:c r="CI1749" s="0" t="s">
        <x:v>112</x:v>
      </x:c>
      <x:c r="CK1749" s="0" t="n">
        <x:v>5.18</x:v>
      </x:c>
      <x:c r="CL1749" s="0" t="n">
        <x:v>5.65</x:v>
      </x:c>
      <x:c r="CM1749" s="0" t="s">
        <x:v>144</x:v>
      </x:c>
    </x:row>
    <x:row r="1750" spans="1:91">
      <x:c r="A1750" s="0" t="n">
        <x:v>1749</x:v>
      </x:c>
      <x:c r="B1750" s="4">
        <x:v>44467</x:v>
      </x:c>
      <x:c r="C1750" s="0" t="n">
        <x:v>54888743</x:v>
      </x:c>
      <x:c r="D1750" s="0" t="s">
        <x:v>1870</x:v>
      </x:c>
      <x:c r="E1750" s="0" t="s">
        <x:v>1870</x:v>
      </x:c>
      <x:c r="F1750" s="0" t="s">
        <x:v>35</x:v>
      </x:c>
      <x:c r="G1750" s="0" t="s">
        <x:v>110</x:v>
      </x:c>
      <x:c r="H1750" s="0" t="s">
        <x:v>110</x:v>
      </x:c>
      <x:c r="I1750" s="0" t="s">
        <x:v>143</x:v>
      </x:c>
      <x:c r="AA1750" s="0" t="s">
        <x:v>112</x:v>
      </x:c>
      <x:c r="AD1750" s="0" t="s">
        <x:v>112</x:v>
      </x:c>
      <x:c r="AF1750" s="0" t="s">
        <x:v>113</x:v>
      </x:c>
      <x:c r="AG1750" s="0" t="s">
        <x:v>113</x:v>
      </x:c>
      <x:c r="AI1750" s="0" t="s">
        <x:v>112</x:v>
      </x:c>
      <x:c r="AL1750" s="0" t="s">
        <x:v>113</x:v>
      </x:c>
      <x:c r="AM1750" s="0" t="s">
        <x:v>113</x:v>
      </x:c>
      <x:c r="AN1750" s="0" t="s">
        <x:v>113</x:v>
      </x:c>
      <x:c r="AO1750" s="0" t="s">
        <x:v>113</x:v>
      </x:c>
      <x:c r="AP1750" s="0" t="s">
        <x:v>113</x:v>
      </x:c>
      <x:c r="AR1750" s="0" t="s">
        <x:v>113</x:v>
      </x:c>
      <x:c r="AS1750" s="0" t="s">
        <x:v>113</x:v>
      </x:c>
      <x:c r="AT1750" s="0" t="s">
        <x:v>113</x:v>
      </x:c>
      <x:c r="AU1750" s="0" t="s">
        <x:v>113</x:v>
      </x:c>
      <x:c r="AV1750" s="0" t="s">
        <x:v>113</x:v>
      </x:c>
      <x:c r="AW1750" s="0" t="s">
        <x:v>113</x:v>
      </x:c>
      <x:c r="AX1750" s="0" t="s">
        <x:v>113</x:v>
      </x:c>
      <x:c r="AY1750" s="0" t="s">
        <x:v>112</x:v>
      </x:c>
      <x:c r="AZ1750" s="0" t="s">
        <x:v>112</x:v>
      </x:c>
      <x:c r="BA1750" s="0" t="s">
        <x:v>112</x:v>
      </x:c>
      <x:c r="BB1750" s="0" t="s">
        <x:v>112</x:v>
      </x:c>
      <x:c r="BE1750" s="0" t="s">
        <x:v>112</x:v>
      </x:c>
      <x:c r="BG1750" s="0" t="s">
        <x:v>113</x:v>
      </x:c>
      <x:c r="BH1750" s="0" t="s">
        <x:v>113</x:v>
      </x:c>
      <x:c r="BJ1750" s="0" t="s">
        <x:v>112</x:v>
      </x:c>
      <x:c r="BM1750" s="0" t="s">
        <x:v>113</x:v>
      </x:c>
      <x:c r="BN1750" s="0" t="s">
        <x:v>113</x:v>
      </x:c>
      <x:c r="BO1750" s="0" t="s">
        <x:v>113</x:v>
      </x:c>
      <x:c r="BP1750" s="0" t="s">
        <x:v>113</x:v>
      </x:c>
      <x:c r="BQ1750" s="0" t="s">
        <x:v>113</x:v>
      </x:c>
      <x:c r="BS1750" s="0" t="s">
        <x:v>113</x:v>
      </x:c>
      <x:c r="BT1750" s="0" t="s">
        <x:v>113</x:v>
      </x:c>
      <x:c r="BU1750" s="0" t="s">
        <x:v>113</x:v>
      </x:c>
      <x:c r="BV1750" s="0" t="s">
        <x:v>113</x:v>
      </x:c>
      <x:c r="BW1750" s="0" t="s">
        <x:v>113</x:v>
      </x:c>
      <x:c r="BX1750" s="0" t="s">
        <x:v>113</x:v>
      </x:c>
      <x:c r="BY1750" s="0" t="s">
        <x:v>113</x:v>
      </x:c>
      <x:c r="BZ1750" s="0" t="s">
        <x:v>112</x:v>
      </x:c>
      <x:c r="CA1750" s="0" t="s">
        <x:v>112</x:v>
      </x:c>
      <x:c r="CB1750" s="0" t="s">
        <x:v>112</x:v>
      </x:c>
      <x:c r="CC1750" s="0" t="s">
        <x:v>113</x:v>
      </x:c>
      <x:c r="CD1750" s="0" t="s">
        <x:v>113</x:v>
      </x:c>
      <x:c r="CE1750" s="0" t="s">
        <x:v>113</x:v>
      </x:c>
      <x:c r="CF1750" s="0" t="s">
        <x:v>112</x:v>
      </x:c>
      <x:c r="CI1750" s="0" t="s">
        <x:v>112</x:v>
      </x:c>
      <x:c r="CK1750" s="0" t="n">
        <x:v>5.18</x:v>
      </x:c>
      <x:c r="CL1750" s="0" t="n">
        <x:v>5.65</x:v>
      </x:c>
      <x:c r="CM1750" s="0" t="s">
        <x:v>144</x:v>
      </x:c>
    </x:row>
    <x:row r="1751" spans="1:91">
      <x:c r="A1751" s="0" t="n">
        <x:v>1750</x:v>
      </x:c>
      <x:c r="B1751" s="4">
        <x:v>44467</x:v>
      </x:c>
      <x:c r="C1751" s="0" t="n">
        <x:v>55213926</x:v>
      </x:c>
      <x:c r="D1751" s="0" t="s">
        <x:v>1871</x:v>
      </x:c>
      <x:c r="E1751" s="0" t="s">
        <x:v>1871</x:v>
      </x:c>
      <x:c r="F1751" s="0" t="s">
        <x:v>35</x:v>
      </x:c>
      <x:c r="G1751" s="0" t="s">
        <x:v>110</x:v>
      </x:c>
      <x:c r="H1751" s="0" t="s">
        <x:v>110</x:v>
      </x:c>
      <x:c r="I1751" s="0" t="s">
        <x:v>143</x:v>
      </x:c>
      <x:c r="AA1751" s="0" t="s">
        <x:v>112</x:v>
      </x:c>
      <x:c r="AD1751" s="0" t="s">
        <x:v>112</x:v>
      </x:c>
      <x:c r="AF1751" s="0" t="s">
        <x:v>113</x:v>
      </x:c>
      <x:c r="AG1751" s="0" t="s">
        <x:v>113</x:v>
      </x:c>
      <x:c r="AI1751" s="0" t="s">
        <x:v>112</x:v>
      </x:c>
      <x:c r="AL1751" s="0" t="s">
        <x:v>113</x:v>
      </x:c>
      <x:c r="AM1751" s="0" t="s">
        <x:v>113</x:v>
      </x:c>
      <x:c r="AN1751" s="0" t="s">
        <x:v>113</x:v>
      </x:c>
      <x:c r="AO1751" s="0" t="s">
        <x:v>113</x:v>
      </x:c>
      <x:c r="AP1751" s="0" t="s">
        <x:v>113</x:v>
      </x:c>
      <x:c r="AR1751" s="0" t="s">
        <x:v>113</x:v>
      </x:c>
      <x:c r="AS1751" s="0" t="s">
        <x:v>113</x:v>
      </x:c>
      <x:c r="AT1751" s="0" t="s">
        <x:v>113</x:v>
      </x:c>
      <x:c r="AU1751" s="0" t="s">
        <x:v>113</x:v>
      </x:c>
      <x:c r="AV1751" s="0" t="s">
        <x:v>113</x:v>
      </x:c>
      <x:c r="AW1751" s="0" t="s">
        <x:v>113</x:v>
      </x:c>
      <x:c r="AX1751" s="0" t="s">
        <x:v>113</x:v>
      </x:c>
      <x:c r="AY1751" s="0" t="s">
        <x:v>112</x:v>
      </x:c>
      <x:c r="AZ1751" s="0" t="s">
        <x:v>112</x:v>
      </x:c>
      <x:c r="BA1751" s="0" t="s">
        <x:v>112</x:v>
      </x:c>
      <x:c r="BB1751" s="0" t="s">
        <x:v>112</x:v>
      </x:c>
      <x:c r="BE1751" s="0" t="s">
        <x:v>112</x:v>
      </x:c>
      <x:c r="BG1751" s="0" t="s">
        <x:v>113</x:v>
      </x:c>
      <x:c r="BH1751" s="0" t="s">
        <x:v>113</x:v>
      </x:c>
      <x:c r="BJ1751" s="0" t="s">
        <x:v>112</x:v>
      </x:c>
      <x:c r="BM1751" s="0" t="s">
        <x:v>113</x:v>
      </x:c>
      <x:c r="BN1751" s="0" t="s">
        <x:v>113</x:v>
      </x:c>
      <x:c r="BO1751" s="0" t="s">
        <x:v>113</x:v>
      </x:c>
      <x:c r="BP1751" s="0" t="s">
        <x:v>113</x:v>
      </x:c>
      <x:c r="BQ1751" s="0" t="s">
        <x:v>113</x:v>
      </x:c>
      <x:c r="BS1751" s="0" t="s">
        <x:v>113</x:v>
      </x:c>
      <x:c r="BT1751" s="0" t="s">
        <x:v>113</x:v>
      </x:c>
      <x:c r="BU1751" s="0" t="s">
        <x:v>113</x:v>
      </x:c>
      <x:c r="BV1751" s="0" t="s">
        <x:v>113</x:v>
      </x:c>
      <x:c r="BW1751" s="0" t="s">
        <x:v>113</x:v>
      </x:c>
      <x:c r="BX1751" s="0" t="s">
        <x:v>113</x:v>
      </x:c>
      <x:c r="BY1751" s="0" t="s">
        <x:v>113</x:v>
      </x:c>
      <x:c r="BZ1751" s="0" t="s">
        <x:v>112</x:v>
      </x:c>
      <x:c r="CA1751" s="0" t="s">
        <x:v>112</x:v>
      </x:c>
      <x:c r="CB1751" s="0" t="s">
        <x:v>112</x:v>
      </x:c>
      <x:c r="CC1751" s="0" t="s">
        <x:v>113</x:v>
      </x:c>
      <x:c r="CD1751" s="0" t="s">
        <x:v>113</x:v>
      </x:c>
      <x:c r="CE1751" s="0" t="s">
        <x:v>113</x:v>
      </x:c>
      <x:c r="CF1751" s="0" t="s">
        <x:v>112</x:v>
      </x:c>
      <x:c r="CI1751" s="0" t="s">
        <x:v>112</x:v>
      </x:c>
      <x:c r="CK1751" s="0" t="n">
        <x:v>5.18</x:v>
      </x:c>
      <x:c r="CL1751" s="0" t="n">
        <x:v>5.65</x:v>
      </x:c>
      <x:c r="CM1751" s="0" t="s">
        <x:v>144</x:v>
      </x:c>
    </x:row>
    <x:row r="1752" spans="1:91">
      <x:c r="A1752" s="0" t="n">
        <x:v>1751</x:v>
      </x:c>
      <x:c r="B1752" s="4">
        <x:v>44467</x:v>
      </x:c>
      <x:c r="C1752" s="0" t="n">
        <x:v>55213973</x:v>
      </x:c>
      <x:c r="D1752" s="0" t="s">
        <x:v>1872</x:v>
      </x:c>
      <x:c r="E1752" s="0" t="s">
        <x:v>1872</x:v>
      </x:c>
      <x:c r="F1752" s="0" t="s">
        <x:v>35</x:v>
      </x:c>
      <x:c r="G1752" s="0" t="s">
        <x:v>110</x:v>
      </x:c>
      <x:c r="H1752" s="0" t="s">
        <x:v>110</x:v>
      </x:c>
      <x:c r="I1752" s="0" t="s">
        <x:v>143</x:v>
      </x:c>
      <x:c r="AA1752" s="0" t="s">
        <x:v>112</x:v>
      </x:c>
      <x:c r="AD1752" s="0" t="s">
        <x:v>112</x:v>
      </x:c>
      <x:c r="AF1752" s="0" t="s">
        <x:v>113</x:v>
      </x:c>
      <x:c r="AG1752" s="0" t="s">
        <x:v>113</x:v>
      </x:c>
      <x:c r="AI1752" s="0" t="s">
        <x:v>112</x:v>
      </x:c>
      <x:c r="AL1752" s="0" t="s">
        <x:v>113</x:v>
      </x:c>
      <x:c r="AM1752" s="0" t="s">
        <x:v>113</x:v>
      </x:c>
      <x:c r="AN1752" s="0" t="s">
        <x:v>113</x:v>
      </x:c>
      <x:c r="AO1752" s="0" t="s">
        <x:v>113</x:v>
      </x:c>
      <x:c r="AP1752" s="0" t="s">
        <x:v>113</x:v>
      </x:c>
      <x:c r="AR1752" s="0" t="s">
        <x:v>113</x:v>
      </x:c>
      <x:c r="AS1752" s="0" t="s">
        <x:v>113</x:v>
      </x:c>
      <x:c r="AT1752" s="0" t="s">
        <x:v>113</x:v>
      </x:c>
      <x:c r="AU1752" s="0" t="s">
        <x:v>113</x:v>
      </x:c>
      <x:c r="AV1752" s="0" t="s">
        <x:v>113</x:v>
      </x:c>
      <x:c r="AW1752" s="0" t="s">
        <x:v>113</x:v>
      </x:c>
      <x:c r="AX1752" s="0" t="s">
        <x:v>113</x:v>
      </x:c>
      <x:c r="AY1752" s="0" t="s">
        <x:v>112</x:v>
      </x:c>
      <x:c r="AZ1752" s="0" t="s">
        <x:v>112</x:v>
      </x:c>
      <x:c r="BA1752" s="0" t="s">
        <x:v>112</x:v>
      </x:c>
      <x:c r="BB1752" s="0" t="s">
        <x:v>112</x:v>
      </x:c>
      <x:c r="BE1752" s="0" t="s">
        <x:v>112</x:v>
      </x:c>
      <x:c r="BG1752" s="0" t="s">
        <x:v>113</x:v>
      </x:c>
      <x:c r="BH1752" s="0" t="s">
        <x:v>113</x:v>
      </x:c>
      <x:c r="BJ1752" s="0" t="s">
        <x:v>112</x:v>
      </x:c>
      <x:c r="BM1752" s="0" t="s">
        <x:v>113</x:v>
      </x:c>
      <x:c r="BN1752" s="0" t="s">
        <x:v>113</x:v>
      </x:c>
      <x:c r="BO1752" s="0" t="s">
        <x:v>113</x:v>
      </x:c>
      <x:c r="BP1752" s="0" t="s">
        <x:v>113</x:v>
      </x:c>
      <x:c r="BQ1752" s="0" t="s">
        <x:v>113</x:v>
      </x:c>
      <x:c r="BS1752" s="0" t="s">
        <x:v>113</x:v>
      </x:c>
      <x:c r="BT1752" s="0" t="s">
        <x:v>113</x:v>
      </x:c>
      <x:c r="BU1752" s="0" t="s">
        <x:v>113</x:v>
      </x:c>
      <x:c r="BV1752" s="0" t="s">
        <x:v>113</x:v>
      </x:c>
      <x:c r="BW1752" s="0" t="s">
        <x:v>113</x:v>
      </x:c>
      <x:c r="BX1752" s="0" t="s">
        <x:v>113</x:v>
      </x:c>
      <x:c r="BY1752" s="0" t="s">
        <x:v>113</x:v>
      </x:c>
      <x:c r="BZ1752" s="0" t="s">
        <x:v>112</x:v>
      </x:c>
      <x:c r="CA1752" s="0" t="s">
        <x:v>112</x:v>
      </x:c>
      <x:c r="CB1752" s="0" t="s">
        <x:v>112</x:v>
      </x:c>
      <x:c r="CC1752" s="0" t="s">
        <x:v>113</x:v>
      </x:c>
      <x:c r="CD1752" s="0" t="s">
        <x:v>113</x:v>
      </x:c>
      <x:c r="CE1752" s="0" t="s">
        <x:v>113</x:v>
      </x:c>
      <x:c r="CF1752" s="0" t="s">
        <x:v>112</x:v>
      </x:c>
      <x:c r="CI1752" s="0" t="s">
        <x:v>112</x:v>
      </x:c>
      <x:c r="CK1752" s="0" t="n">
        <x:v>5.18</x:v>
      </x:c>
      <x:c r="CL1752" s="0" t="n">
        <x:v>5.65</x:v>
      </x:c>
      <x:c r="CM1752" s="0" t="s">
        <x:v>144</x:v>
      </x:c>
    </x:row>
    <x:row r="1753" spans="1:91">
      <x:c r="A1753" s="0" t="n">
        <x:v>1752</x:v>
      </x:c>
      <x:c r="B1753" s="4">
        <x:v>44467</x:v>
      </x:c>
      <x:c r="C1753" s="0" t="n">
        <x:v>55545330</x:v>
      </x:c>
      <x:c r="D1753" s="0" t="s">
        <x:v>1873</x:v>
      </x:c>
      <x:c r="E1753" s="0" t="s">
        <x:v>1873</x:v>
      </x:c>
      <x:c r="F1753" s="0" t="s">
        <x:v>35</x:v>
      </x:c>
      <x:c r="G1753" s="0" t="s">
        <x:v>110</x:v>
      </x:c>
      <x:c r="H1753" s="0" t="s">
        <x:v>110</x:v>
      </x:c>
      <x:c r="I1753" s="0" t="s">
        <x:v>143</x:v>
      </x:c>
      <x:c r="AA1753" s="0" t="s">
        <x:v>112</x:v>
      </x:c>
      <x:c r="AD1753" s="0" t="s">
        <x:v>112</x:v>
      </x:c>
      <x:c r="AF1753" s="0" t="s">
        <x:v>113</x:v>
      </x:c>
      <x:c r="AG1753" s="0" t="s">
        <x:v>113</x:v>
      </x:c>
      <x:c r="AI1753" s="0" t="s">
        <x:v>112</x:v>
      </x:c>
      <x:c r="AL1753" s="0" t="s">
        <x:v>113</x:v>
      </x:c>
      <x:c r="AM1753" s="0" t="s">
        <x:v>113</x:v>
      </x:c>
      <x:c r="AN1753" s="0" t="s">
        <x:v>113</x:v>
      </x:c>
      <x:c r="AO1753" s="0" t="s">
        <x:v>113</x:v>
      </x:c>
      <x:c r="AP1753" s="0" t="s">
        <x:v>113</x:v>
      </x:c>
      <x:c r="AR1753" s="0" t="s">
        <x:v>113</x:v>
      </x:c>
      <x:c r="AS1753" s="0" t="s">
        <x:v>113</x:v>
      </x:c>
      <x:c r="AT1753" s="0" t="s">
        <x:v>113</x:v>
      </x:c>
      <x:c r="AU1753" s="0" t="s">
        <x:v>113</x:v>
      </x:c>
      <x:c r="AV1753" s="0" t="s">
        <x:v>113</x:v>
      </x:c>
      <x:c r="AW1753" s="0" t="s">
        <x:v>113</x:v>
      </x:c>
      <x:c r="AX1753" s="0" t="s">
        <x:v>113</x:v>
      </x:c>
      <x:c r="AY1753" s="0" t="s">
        <x:v>112</x:v>
      </x:c>
      <x:c r="AZ1753" s="0" t="s">
        <x:v>112</x:v>
      </x:c>
      <x:c r="BA1753" s="0" t="s">
        <x:v>112</x:v>
      </x:c>
      <x:c r="BB1753" s="0" t="s">
        <x:v>112</x:v>
      </x:c>
      <x:c r="BE1753" s="0" t="s">
        <x:v>112</x:v>
      </x:c>
      <x:c r="BG1753" s="0" t="s">
        <x:v>113</x:v>
      </x:c>
      <x:c r="BH1753" s="0" t="s">
        <x:v>113</x:v>
      </x:c>
      <x:c r="BJ1753" s="0" t="s">
        <x:v>112</x:v>
      </x:c>
      <x:c r="BM1753" s="0" t="s">
        <x:v>113</x:v>
      </x:c>
      <x:c r="BN1753" s="0" t="s">
        <x:v>113</x:v>
      </x:c>
      <x:c r="BO1753" s="0" t="s">
        <x:v>113</x:v>
      </x:c>
      <x:c r="BP1753" s="0" t="s">
        <x:v>113</x:v>
      </x:c>
      <x:c r="BQ1753" s="0" t="s">
        <x:v>113</x:v>
      </x:c>
      <x:c r="BS1753" s="0" t="s">
        <x:v>113</x:v>
      </x:c>
      <x:c r="BT1753" s="0" t="s">
        <x:v>113</x:v>
      </x:c>
      <x:c r="BU1753" s="0" t="s">
        <x:v>113</x:v>
      </x:c>
      <x:c r="BV1753" s="0" t="s">
        <x:v>113</x:v>
      </x:c>
      <x:c r="BW1753" s="0" t="s">
        <x:v>113</x:v>
      </x:c>
      <x:c r="BX1753" s="0" t="s">
        <x:v>113</x:v>
      </x:c>
      <x:c r="BY1753" s="0" t="s">
        <x:v>113</x:v>
      </x:c>
      <x:c r="BZ1753" s="0" t="s">
        <x:v>112</x:v>
      </x:c>
      <x:c r="CA1753" s="0" t="s">
        <x:v>112</x:v>
      </x:c>
      <x:c r="CB1753" s="0" t="s">
        <x:v>112</x:v>
      </x:c>
      <x:c r="CC1753" s="0" t="s">
        <x:v>113</x:v>
      </x:c>
      <x:c r="CD1753" s="0" t="s">
        <x:v>113</x:v>
      </x:c>
      <x:c r="CE1753" s="0" t="s">
        <x:v>113</x:v>
      </x:c>
      <x:c r="CF1753" s="0" t="s">
        <x:v>112</x:v>
      </x:c>
      <x:c r="CI1753" s="0" t="s">
        <x:v>112</x:v>
      </x:c>
      <x:c r="CK1753" s="0" t="n">
        <x:v>5.18</x:v>
      </x:c>
      <x:c r="CL1753" s="0" t="n">
        <x:v>5.65</x:v>
      </x:c>
      <x:c r="CM1753" s="0" t="s">
        <x:v>144</x:v>
      </x:c>
    </x:row>
    <x:row r="1754" spans="1:91">
      <x:c r="A1754" s="0" t="n">
        <x:v>1753</x:v>
      </x:c>
      <x:c r="B1754" s="4">
        <x:v>44467</x:v>
      </x:c>
      <x:c r="C1754" s="0" t="n">
        <x:v>55545344</x:v>
      </x:c>
      <x:c r="D1754" s="0" t="s">
        <x:v>1874</x:v>
      </x:c>
      <x:c r="E1754" s="0" t="s">
        <x:v>1874</x:v>
      </x:c>
      <x:c r="F1754" s="0" t="s">
        <x:v>35</x:v>
      </x:c>
      <x:c r="G1754" s="0" t="s">
        <x:v>110</x:v>
      </x:c>
      <x:c r="H1754" s="0" t="s">
        <x:v>110</x:v>
      </x:c>
      <x:c r="I1754" s="0" t="s">
        <x:v>143</x:v>
      </x:c>
      <x:c r="AA1754" s="0" t="s">
        <x:v>112</x:v>
      </x:c>
      <x:c r="AD1754" s="0" t="s">
        <x:v>112</x:v>
      </x:c>
      <x:c r="AF1754" s="0" t="s">
        <x:v>113</x:v>
      </x:c>
      <x:c r="AG1754" s="0" t="s">
        <x:v>113</x:v>
      </x:c>
      <x:c r="AI1754" s="0" t="s">
        <x:v>112</x:v>
      </x:c>
      <x:c r="AL1754" s="0" t="s">
        <x:v>113</x:v>
      </x:c>
      <x:c r="AM1754" s="0" t="s">
        <x:v>113</x:v>
      </x:c>
      <x:c r="AN1754" s="0" t="s">
        <x:v>113</x:v>
      </x:c>
      <x:c r="AO1754" s="0" t="s">
        <x:v>113</x:v>
      </x:c>
      <x:c r="AP1754" s="0" t="s">
        <x:v>113</x:v>
      </x:c>
      <x:c r="AR1754" s="0" t="s">
        <x:v>113</x:v>
      </x:c>
      <x:c r="AS1754" s="0" t="s">
        <x:v>113</x:v>
      </x:c>
      <x:c r="AT1754" s="0" t="s">
        <x:v>113</x:v>
      </x:c>
      <x:c r="AU1754" s="0" t="s">
        <x:v>113</x:v>
      </x:c>
      <x:c r="AV1754" s="0" t="s">
        <x:v>113</x:v>
      </x:c>
      <x:c r="AW1754" s="0" t="s">
        <x:v>113</x:v>
      </x:c>
      <x:c r="AX1754" s="0" t="s">
        <x:v>113</x:v>
      </x:c>
      <x:c r="AY1754" s="0" t="s">
        <x:v>112</x:v>
      </x:c>
      <x:c r="AZ1754" s="0" t="s">
        <x:v>112</x:v>
      </x:c>
      <x:c r="BA1754" s="0" t="s">
        <x:v>112</x:v>
      </x:c>
      <x:c r="BB1754" s="0" t="s">
        <x:v>112</x:v>
      </x:c>
      <x:c r="BE1754" s="0" t="s">
        <x:v>112</x:v>
      </x:c>
      <x:c r="BG1754" s="0" t="s">
        <x:v>113</x:v>
      </x:c>
      <x:c r="BH1754" s="0" t="s">
        <x:v>113</x:v>
      </x:c>
      <x:c r="BJ1754" s="0" t="s">
        <x:v>112</x:v>
      </x:c>
      <x:c r="BM1754" s="0" t="s">
        <x:v>113</x:v>
      </x:c>
      <x:c r="BN1754" s="0" t="s">
        <x:v>113</x:v>
      </x:c>
      <x:c r="BO1754" s="0" t="s">
        <x:v>113</x:v>
      </x:c>
      <x:c r="BP1754" s="0" t="s">
        <x:v>113</x:v>
      </x:c>
      <x:c r="BQ1754" s="0" t="s">
        <x:v>113</x:v>
      </x:c>
      <x:c r="BS1754" s="0" t="s">
        <x:v>113</x:v>
      </x:c>
      <x:c r="BT1754" s="0" t="s">
        <x:v>113</x:v>
      </x:c>
      <x:c r="BU1754" s="0" t="s">
        <x:v>113</x:v>
      </x:c>
      <x:c r="BV1754" s="0" t="s">
        <x:v>113</x:v>
      </x:c>
      <x:c r="BW1754" s="0" t="s">
        <x:v>113</x:v>
      </x:c>
      <x:c r="BX1754" s="0" t="s">
        <x:v>113</x:v>
      </x:c>
      <x:c r="BY1754" s="0" t="s">
        <x:v>113</x:v>
      </x:c>
      <x:c r="BZ1754" s="0" t="s">
        <x:v>112</x:v>
      </x:c>
      <x:c r="CA1754" s="0" t="s">
        <x:v>112</x:v>
      </x:c>
      <x:c r="CB1754" s="0" t="s">
        <x:v>112</x:v>
      </x:c>
      <x:c r="CC1754" s="0" t="s">
        <x:v>113</x:v>
      </x:c>
      <x:c r="CD1754" s="0" t="s">
        <x:v>113</x:v>
      </x:c>
      <x:c r="CE1754" s="0" t="s">
        <x:v>113</x:v>
      </x:c>
      <x:c r="CF1754" s="0" t="s">
        <x:v>112</x:v>
      </x:c>
      <x:c r="CI1754" s="0" t="s">
        <x:v>112</x:v>
      </x:c>
      <x:c r="CK1754" s="0" t="n">
        <x:v>5.18</x:v>
      </x:c>
      <x:c r="CL1754" s="0" t="n">
        <x:v>5.65</x:v>
      </x:c>
      <x:c r="CM1754" s="0" t="s">
        <x:v>144</x:v>
      </x:c>
    </x:row>
    <x:row r="1755" spans="1:91">
      <x:c r="A1755" s="0" t="n">
        <x:v>1754</x:v>
      </x:c>
      <x:c r="B1755" s="4">
        <x:v>44467</x:v>
      </x:c>
      <x:c r="C1755" s="0" t="n">
        <x:v>55940377</x:v>
      </x:c>
      <x:c r="D1755" s="0" t="s">
        <x:v>1875</x:v>
      </x:c>
      <x:c r="E1755" s="0" t="s">
        <x:v>1875</x:v>
      </x:c>
      <x:c r="F1755" s="0" t="s">
        <x:v>35</x:v>
      </x:c>
      <x:c r="G1755" s="0" t="s">
        <x:v>110</x:v>
      </x:c>
      <x:c r="H1755" s="0" t="s">
        <x:v>110</x:v>
      </x:c>
      <x:c r="I1755" s="0" t="s">
        <x:v>143</x:v>
      </x:c>
      <x:c r="AA1755" s="0" t="s">
        <x:v>112</x:v>
      </x:c>
      <x:c r="AD1755" s="0" t="s">
        <x:v>112</x:v>
      </x:c>
      <x:c r="AF1755" s="0" t="s">
        <x:v>113</x:v>
      </x:c>
      <x:c r="AG1755" s="0" t="s">
        <x:v>113</x:v>
      </x:c>
      <x:c r="AI1755" s="0" t="s">
        <x:v>112</x:v>
      </x:c>
      <x:c r="AL1755" s="0" t="s">
        <x:v>113</x:v>
      </x:c>
      <x:c r="AM1755" s="0" t="s">
        <x:v>113</x:v>
      </x:c>
      <x:c r="AN1755" s="0" t="s">
        <x:v>113</x:v>
      </x:c>
      <x:c r="AO1755" s="0" t="s">
        <x:v>113</x:v>
      </x:c>
      <x:c r="AP1755" s="0" t="s">
        <x:v>113</x:v>
      </x:c>
      <x:c r="AR1755" s="0" t="s">
        <x:v>113</x:v>
      </x:c>
      <x:c r="AS1755" s="0" t="s">
        <x:v>113</x:v>
      </x:c>
      <x:c r="AT1755" s="0" t="s">
        <x:v>113</x:v>
      </x:c>
      <x:c r="AU1755" s="0" t="s">
        <x:v>113</x:v>
      </x:c>
      <x:c r="AV1755" s="0" t="s">
        <x:v>113</x:v>
      </x:c>
      <x:c r="AW1755" s="0" t="s">
        <x:v>113</x:v>
      </x:c>
      <x:c r="AX1755" s="0" t="s">
        <x:v>113</x:v>
      </x:c>
      <x:c r="AY1755" s="0" t="s">
        <x:v>112</x:v>
      </x:c>
      <x:c r="AZ1755" s="0" t="s">
        <x:v>112</x:v>
      </x:c>
      <x:c r="BA1755" s="0" t="s">
        <x:v>112</x:v>
      </x:c>
      <x:c r="BB1755" s="0" t="s">
        <x:v>112</x:v>
      </x:c>
      <x:c r="BE1755" s="0" t="s">
        <x:v>112</x:v>
      </x:c>
      <x:c r="BG1755" s="0" t="s">
        <x:v>113</x:v>
      </x:c>
      <x:c r="BH1755" s="0" t="s">
        <x:v>113</x:v>
      </x:c>
      <x:c r="BJ1755" s="0" t="s">
        <x:v>112</x:v>
      </x:c>
      <x:c r="BM1755" s="0" t="s">
        <x:v>113</x:v>
      </x:c>
      <x:c r="BN1755" s="0" t="s">
        <x:v>113</x:v>
      </x:c>
      <x:c r="BO1755" s="0" t="s">
        <x:v>113</x:v>
      </x:c>
      <x:c r="BP1755" s="0" t="s">
        <x:v>113</x:v>
      </x:c>
      <x:c r="BQ1755" s="0" t="s">
        <x:v>113</x:v>
      </x:c>
      <x:c r="BS1755" s="0" t="s">
        <x:v>113</x:v>
      </x:c>
      <x:c r="BT1755" s="0" t="s">
        <x:v>113</x:v>
      </x:c>
      <x:c r="BU1755" s="0" t="s">
        <x:v>113</x:v>
      </x:c>
      <x:c r="BV1755" s="0" t="s">
        <x:v>113</x:v>
      </x:c>
      <x:c r="BW1755" s="0" t="s">
        <x:v>113</x:v>
      </x:c>
      <x:c r="BX1755" s="0" t="s">
        <x:v>113</x:v>
      </x:c>
      <x:c r="BY1755" s="0" t="s">
        <x:v>113</x:v>
      </x:c>
      <x:c r="BZ1755" s="0" t="s">
        <x:v>112</x:v>
      </x:c>
      <x:c r="CA1755" s="0" t="s">
        <x:v>112</x:v>
      </x:c>
      <x:c r="CB1755" s="0" t="s">
        <x:v>112</x:v>
      </x:c>
      <x:c r="CC1755" s="0" t="s">
        <x:v>113</x:v>
      </x:c>
      <x:c r="CD1755" s="0" t="s">
        <x:v>113</x:v>
      </x:c>
      <x:c r="CE1755" s="0" t="s">
        <x:v>113</x:v>
      </x:c>
      <x:c r="CF1755" s="0" t="s">
        <x:v>112</x:v>
      </x:c>
      <x:c r="CI1755" s="0" t="s">
        <x:v>112</x:v>
      </x:c>
      <x:c r="CK1755" s="0" t="n">
        <x:v>5.18</x:v>
      </x:c>
      <x:c r="CL1755" s="0" t="n">
        <x:v>5.65</x:v>
      </x:c>
      <x:c r="CM1755" s="0" t="s">
        <x:v>144</x:v>
      </x:c>
    </x:row>
    <x:row r="1756" spans="1:91">
      <x:c r="A1756" s="0" t="n">
        <x:v>1755</x:v>
      </x:c>
      <x:c r="B1756" s="4">
        <x:v>44467</x:v>
      </x:c>
      <x:c r="C1756" s="0" t="n">
        <x:v>55966498</x:v>
      </x:c>
      <x:c r="D1756" s="0" t="s">
        <x:v>1876</x:v>
      </x:c>
      <x:c r="E1756" s="0" t="s">
        <x:v>1876</x:v>
      </x:c>
      <x:c r="F1756" s="0" t="s">
        <x:v>35</x:v>
      </x:c>
      <x:c r="G1756" s="0" t="s">
        <x:v>110</x:v>
      </x:c>
      <x:c r="H1756" s="0" t="s">
        <x:v>110</x:v>
      </x:c>
      <x:c r="I1756" s="0" t="s">
        <x:v>143</x:v>
      </x:c>
      <x:c r="AA1756" s="0" t="s">
        <x:v>112</x:v>
      </x:c>
      <x:c r="AD1756" s="0" t="s">
        <x:v>112</x:v>
      </x:c>
      <x:c r="AF1756" s="0" t="s">
        <x:v>113</x:v>
      </x:c>
      <x:c r="AG1756" s="0" t="s">
        <x:v>113</x:v>
      </x:c>
      <x:c r="AI1756" s="0" t="s">
        <x:v>112</x:v>
      </x:c>
      <x:c r="AL1756" s="0" t="s">
        <x:v>113</x:v>
      </x:c>
      <x:c r="AM1756" s="0" t="s">
        <x:v>113</x:v>
      </x:c>
      <x:c r="AN1756" s="0" t="s">
        <x:v>113</x:v>
      </x:c>
      <x:c r="AO1756" s="0" t="s">
        <x:v>113</x:v>
      </x:c>
      <x:c r="AP1756" s="0" t="s">
        <x:v>113</x:v>
      </x:c>
      <x:c r="AR1756" s="0" t="s">
        <x:v>113</x:v>
      </x:c>
      <x:c r="AS1756" s="0" t="s">
        <x:v>113</x:v>
      </x:c>
      <x:c r="AT1756" s="0" t="s">
        <x:v>113</x:v>
      </x:c>
      <x:c r="AU1756" s="0" t="s">
        <x:v>113</x:v>
      </x:c>
      <x:c r="AV1756" s="0" t="s">
        <x:v>113</x:v>
      </x:c>
      <x:c r="AW1756" s="0" t="s">
        <x:v>113</x:v>
      </x:c>
      <x:c r="AX1756" s="0" t="s">
        <x:v>113</x:v>
      </x:c>
      <x:c r="AY1756" s="0" t="s">
        <x:v>112</x:v>
      </x:c>
      <x:c r="AZ1756" s="0" t="s">
        <x:v>112</x:v>
      </x:c>
      <x:c r="BA1756" s="0" t="s">
        <x:v>112</x:v>
      </x:c>
      <x:c r="BB1756" s="0" t="s">
        <x:v>112</x:v>
      </x:c>
      <x:c r="BE1756" s="0" t="s">
        <x:v>112</x:v>
      </x:c>
      <x:c r="BG1756" s="0" t="s">
        <x:v>113</x:v>
      </x:c>
      <x:c r="BH1756" s="0" t="s">
        <x:v>113</x:v>
      </x:c>
      <x:c r="BJ1756" s="0" t="s">
        <x:v>112</x:v>
      </x:c>
      <x:c r="BM1756" s="0" t="s">
        <x:v>113</x:v>
      </x:c>
      <x:c r="BN1756" s="0" t="s">
        <x:v>113</x:v>
      </x:c>
      <x:c r="BO1756" s="0" t="s">
        <x:v>113</x:v>
      </x:c>
      <x:c r="BP1756" s="0" t="s">
        <x:v>113</x:v>
      </x:c>
      <x:c r="BQ1756" s="0" t="s">
        <x:v>113</x:v>
      </x:c>
      <x:c r="BS1756" s="0" t="s">
        <x:v>113</x:v>
      </x:c>
      <x:c r="BT1756" s="0" t="s">
        <x:v>113</x:v>
      </x:c>
      <x:c r="BU1756" s="0" t="s">
        <x:v>113</x:v>
      </x:c>
      <x:c r="BV1756" s="0" t="s">
        <x:v>113</x:v>
      </x:c>
      <x:c r="BW1756" s="0" t="s">
        <x:v>113</x:v>
      </x:c>
      <x:c r="BX1756" s="0" t="s">
        <x:v>113</x:v>
      </x:c>
      <x:c r="BY1756" s="0" t="s">
        <x:v>113</x:v>
      </x:c>
      <x:c r="BZ1756" s="0" t="s">
        <x:v>112</x:v>
      </x:c>
      <x:c r="CA1756" s="0" t="s">
        <x:v>112</x:v>
      </x:c>
      <x:c r="CB1756" s="0" t="s">
        <x:v>112</x:v>
      </x:c>
      <x:c r="CC1756" s="0" t="s">
        <x:v>113</x:v>
      </x:c>
      <x:c r="CD1756" s="0" t="s">
        <x:v>113</x:v>
      </x:c>
      <x:c r="CE1756" s="0" t="s">
        <x:v>113</x:v>
      </x:c>
      <x:c r="CF1756" s="0" t="s">
        <x:v>112</x:v>
      </x:c>
      <x:c r="CI1756" s="0" t="s">
        <x:v>112</x:v>
      </x:c>
      <x:c r="CK1756" s="0" t="n">
        <x:v>5.18</x:v>
      </x:c>
      <x:c r="CL1756" s="0" t="n">
        <x:v>5.65</x:v>
      </x:c>
      <x:c r="CM1756" s="0" t="s">
        <x:v>144</x:v>
      </x:c>
    </x:row>
    <x:row r="1757" spans="1:91">
      <x:c r="A1757" s="0" t="n">
        <x:v>1756</x:v>
      </x:c>
      <x:c r="B1757" s="4">
        <x:v>44467</x:v>
      </x:c>
      <x:c r="C1757" s="0" t="n">
        <x:v>56027671</x:v>
      </x:c>
      <x:c r="D1757" s="0" t="s">
        <x:v>1877</x:v>
      </x:c>
      <x:c r="E1757" s="0" t="s">
        <x:v>1877</x:v>
      </x:c>
      <x:c r="F1757" s="0" t="s">
        <x:v>35</x:v>
      </x:c>
      <x:c r="G1757" s="0" t="s">
        <x:v>110</x:v>
      </x:c>
      <x:c r="H1757" s="0" t="s">
        <x:v>110</x:v>
      </x:c>
      <x:c r="I1757" s="0" t="s">
        <x:v>143</x:v>
      </x:c>
      <x:c r="AA1757" s="0" t="s">
        <x:v>112</x:v>
      </x:c>
      <x:c r="AD1757" s="0" t="s">
        <x:v>112</x:v>
      </x:c>
      <x:c r="AF1757" s="0" t="s">
        <x:v>113</x:v>
      </x:c>
      <x:c r="AG1757" s="0" t="s">
        <x:v>113</x:v>
      </x:c>
      <x:c r="AI1757" s="0" t="s">
        <x:v>112</x:v>
      </x:c>
      <x:c r="AL1757" s="0" t="s">
        <x:v>113</x:v>
      </x:c>
      <x:c r="AM1757" s="0" t="s">
        <x:v>113</x:v>
      </x:c>
      <x:c r="AN1757" s="0" t="s">
        <x:v>113</x:v>
      </x:c>
      <x:c r="AO1757" s="0" t="s">
        <x:v>113</x:v>
      </x:c>
      <x:c r="AP1757" s="0" t="s">
        <x:v>113</x:v>
      </x:c>
      <x:c r="AR1757" s="0" t="s">
        <x:v>113</x:v>
      </x:c>
      <x:c r="AS1757" s="0" t="s">
        <x:v>113</x:v>
      </x:c>
      <x:c r="AT1757" s="0" t="s">
        <x:v>113</x:v>
      </x:c>
      <x:c r="AU1757" s="0" t="s">
        <x:v>113</x:v>
      </x:c>
      <x:c r="AV1757" s="0" t="s">
        <x:v>113</x:v>
      </x:c>
      <x:c r="AW1757" s="0" t="s">
        <x:v>113</x:v>
      </x:c>
      <x:c r="AX1757" s="0" t="s">
        <x:v>113</x:v>
      </x:c>
      <x:c r="AY1757" s="0" t="s">
        <x:v>112</x:v>
      </x:c>
      <x:c r="AZ1757" s="0" t="s">
        <x:v>112</x:v>
      </x:c>
      <x:c r="BA1757" s="0" t="s">
        <x:v>112</x:v>
      </x:c>
      <x:c r="BB1757" s="0" t="s">
        <x:v>112</x:v>
      </x:c>
      <x:c r="BE1757" s="0" t="s">
        <x:v>112</x:v>
      </x:c>
      <x:c r="BG1757" s="0" t="s">
        <x:v>113</x:v>
      </x:c>
      <x:c r="BH1757" s="0" t="s">
        <x:v>113</x:v>
      </x:c>
      <x:c r="BJ1757" s="0" t="s">
        <x:v>112</x:v>
      </x:c>
      <x:c r="BM1757" s="0" t="s">
        <x:v>113</x:v>
      </x:c>
      <x:c r="BN1757" s="0" t="s">
        <x:v>113</x:v>
      </x:c>
      <x:c r="BO1757" s="0" t="s">
        <x:v>113</x:v>
      </x:c>
      <x:c r="BP1757" s="0" t="s">
        <x:v>113</x:v>
      </x:c>
      <x:c r="BQ1757" s="0" t="s">
        <x:v>113</x:v>
      </x:c>
      <x:c r="BS1757" s="0" t="s">
        <x:v>113</x:v>
      </x:c>
      <x:c r="BT1757" s="0" t="s">
        <x:v>113</x:v>
      </x:c>
      <x:c r="BU1757" s="0" t="s">
        <x:v>113</x:v>
      </x:c>
      <x:c r="BV1757" s="0" t="s">
        <x:v>113</x:v>
      </x:c>
      <x:c r="BW1757" s="0" t="s">
        <x:v>113</x:v>
      </x:c>
      <x:c r="BX1757" s="0" t="s">
        <x:v>113</x:v>
      </x:c>
      <x:c r="BY1757" s="0" t="s">
        <x:v>113</x:v>
      </x:c>
      <x:c r="BZ1757" s="0" t="s">
        <x:v>112</x:v>
      </x:c>
      <x:c r="CA1757" s="0" t="s">
        <x:v>112</x:v>
      </x:c>
      <x:c r="CB1757" s="0" t="s">
        <x:v>112</x:v>
      </x:c>
      <x:c r="CC1757" s="0" t="s">
        <x:v>113</x:v>
      </x:c>
      <x:c r="CD1757" s="0" t="s">
        <x:v>113</x:v>
      </x:c>
      <x:c r="CE1757" s="0" t="s">
        <x:v>113</x:v>
      </x:c>
      <x:c r="CF1757" s="0" t="s">
        <x:v>112</x:v>
      </x:c>
      <x:c r="CI1757" s="0" t="s">
        <x:v>112</x:v>
      </x:c>
      <x:c r="CK1757" s="0" t="n">
        <x:v>5.18</x:v>
      </x:c>
      <x:c r="CL1757" s="0" t="n">
        <x:v>5.65</x:v>
      </x:c>
      <x:c r="CM1757" s="0" t="s">
        <x:v>144</x:v>
      </x:c>
    </x:row>
    <x:row r="1758" spans="1:91">
      <x:c r="A1758" s="0" t="n">
        <x:v>1757</x:v>
      </x:c>
      <x:c r="B1758" s="4">
        <x:v>44467</x:v>
      </x:c>
      <x:c r="C1758" s="0" t="n">
        <x:v>56032111</x:v>
      </x:c>
      <x:c r="D1758" s="0" t="s">
        <x:v>1878</x:v>
      </x:c>
      <x:c r="E1758" s="0" t="s">
        <x:v>1878</x:v>
      </x:c>
      <x:c r="F1758" s="0" t="s">
        <x:v>35</x:v>
      </x:c>
      <x:c r="G1758" s="0" t="s">
        <x:v>110</x:v>
      </x:c>
      <x:c r="H1758" s="0" t="s">
        <x:v>110</x:v>
      </x:c>
      <x:c r="I1758" s="0" t="s">
        <x:v>143</x:v>
      </x:c>
      <x:c r="AA1758" s="0" t="s">
        <x:v>112</x:v>
      </x:c>
      <x:c r="AD1758" s="0" t="s">
        <x:v>112</x:v>
      </x:c>
      <x:c r="AF1758" s="0" t="s">
        <x:v>113</x:v>
      </x:c>
      <x:c r="AG1758" s="0" t="s">
        <x:v>113</x:v>
      </x:c>
      <x:c r="AI1758" s="0" t="s">
        <x:v>112</x:v>
      </x:c>
      <x:c r="AL1758" s="0" t="s">
        <x:v>113</x:v>
      </x:c>
      <x:c r="AM1758" s="0" t="s">
        <x:v>113</x:v>
      </x:c>
      <x:c r="AN1758" s="0" t="s">
        <x:v>113</x:v>
      </x:c>
      <x:c r="AO1758" s="0" t="s">
        <x:v>113</x:v>
      </x:c>
      <x:c r="AP1758" s="0" t="s">
        <x:v>113</x:v>
      </x:c>
      <x:c r="AR1758" s="0" t="s">
        <x:v>113</x:v>
      </x:c>
      <x:c r="AS1758" s="0" t="s">
        <x:v>113</x:v>
      </x:c>
      <x:c r="AT1758" s="0" t="s">
        <x:v>113</x:v>
      </x:c>
      <x:c r="AU1758" s="0" t="s">
        <x:v>113</x:v>
      </x:c>
      <x:c r="AV1758" s="0" t="s">
        <x:v>113</x:v>
      </x:c>
      <x:c r="AW1758" s="0" t="s">
        <x:v>113</x:v>
      </x:c>
      <x:c r="AX1758" s="0" t="s">
        <x:v>113</x:v>
      </x:c>
      <x:c r="AY1758" s="0" t="s">
        <x:v>112</x:v>
      </x:c>
      <x:c r="AZ1758" s="0" t="s">
        <x:v>112</x:v>
      </x:c>
      <x:c r="BA1758" s="0" t="s">
        <x:v>112</x:v>
      </x:c>
      <x:c r="BB1758" s="0" t="s">
        <x:v>112</x:v>
      </x:c>
      <x:c r="BE1758" s="0" t="s">
        <x:v>112</x:v>
      </x:c>
      <x:c r="BG1758" s="0" t="s">
        <x:v>113</x:v>
      </x:c>
      <x:c r="BH1758" s="0" t="s">
        <x:v>113</x:v>
      </x:c>
      <x:c r="BJ1758" s="0" t="s">
        <x:v>112</x:v>
      </x:c>
      <x:c r="BM1758" s="0" t="s">
        <x:v>113</x:v>
      </x:c>
      <x:c r="BN1758" s="0" t="s">
        <x:v>113</x:v>
      </x:c>
      <x:c r="BO1758" s="0" t="s">
        <x:v>113</x:v>
      </x:c>
      <x:c r="BP1758" s="0" t="s">
        <x:v>113</x:v>
      </x:c>
      <x:c r="BQ1758" s="0" t="s">
        <x:v>113</x:v>
      </x:c>
      <x:c r="BS1758" s="0" t="s">
        <x:v>113</x:v>
      </x:c>
      <x:c r="BT1758" s="0" t="s">
        <x:v>113</x:v>
      </x:c>
      <x:c r="BU1758" s="0" t="s">
        <x:v>113</x:v>
      </x:c>
      <x:c r="BV1758" s="0" t="s">
        <x:v>113</x:v>
      </x:c>
      <x:c r="BW1758" s="0" t="s">
        <x:v>113</x:v>
      </x:c>
      <x:c r="BX1758" s="0" t="s">
        <x:v>113</x:v>
      </x:c>
      <x:c r="BY1758" s="0" t="s">
        <x:v>113</x:v>
      </x:c>
      <x:c r="BZ1758" s="0" t="s">
        <x:v>112</x:v>
      </x:c>
      <x:c r="CA1758" s="0" t="s">
        <x:v>112</x:v>
      </x:c>
      <x:c r="CB1758" s="0" t="s">
        <x:v>112</x:v>
      </x:c>
      <x:c r="CC1758" s="0" t="s">
        <x:v>113</x:v>
      </x:c>
      <x:c r="CD1758" s="0" t="s">
        <x:v>113</x:v>
      </x:c>
      <x:c r="CE1758" s="0" t="s">
        <x:v>113</x:v>
      </x:c>
      <x:c r="CF1758" s="0" t="s">
        <x:v>112</x:v>
      </x:c>
      <x:c r="CI1758" s="0" t="s">
        <x:v>112</x:v>
      </x:c>
      <x:c r="CK1758" s="0" t="n">
        <x:v>5.18</x:v>
      </x:c>
      <x:c r="CL1758" s="0" t="n">
        <x:v>5.65</x:v>
      </x:c>
      <x:c r="CM1758" s="0" t="s">
        <x:v>144</x:v>
      </x:c>
    </x:row>
    <x:row r="1759" spans="1:91">
      <x:c r="A1759" s="0" t="n">
        <x:v>1758</x:v>
      </x:c>
      <x:c r="B1759" s="4">
        <x:v>44467</x:v>
      </x:c>
      <x:c r="C1759" s="0" t="n">
        <x:v>56116514</x:v>
      </x:c>
      <x:c r="D1759" s="0" t="s">
        <x:v>1879</x:v>
      </x:c>
      <x:c r="E1759" s="0" t="s">
        <x:v>1879</x:v>
      </x:c>
      <x:c r="F1759" s="0" t="s">
        <x:v>35</x:v>
      </x:c>
      <x:c r="G1759" s="0" t="s">
        <x:v>110</x:v>
      </x:c>
      <x:c r="H1759" s="0" t="s">
        <x:v>110</x:v>
      </x:c>
      <x:c r="I1759" s="0" t="s">
        <x:v>143</x:v>
      </x:c>
      <x:c r="AA1759" s="0" t="s">
        <x:v>112</x:v>
      </x:c>
      <x:c r="AD1759" s="0" t="s">
        <x:v>112</x:v>
      </x:c>
      <x:c r="AF1759" s="0" t="s">
        <x:v>113</x:v>
      </x:c>
      <x:c r="AG1759" s="0" t="s">
        <x:v>113</x:v>
      </x:c>
      <x:c r="AI1759" s="0" t="s">
        <x:v>112</x:v>
      </x:c>
      <x:c r="AL1759" s="0" t="s">
        <x:v>113</x:v>
      </x:c>
      <x:c r="AM1759" s="0" t="s">
        <x:v>113</x:v>
      </x:c>
      <x:c r="AN1759" s="0" t="s">
        <x:v>113</x:v>
      </x:c>
      <x:c r="AO1759" s="0" t="s">
        <x:v>113</x:v>
      </x:c>
      <x:c r="AP1759" s="0" t="s">
        <x:v>113</x:v>
      </x:c>
      <x:c r="AR1759" s="0" t="s">
        <x:v>113</x:v>
      </x:c>
      <x:c r="AS1759" s="0" t="s">
        <x:v>113</x:v>
      </x:c>
      <x:c r="AT1759" s="0" t="s">
        <x:v>113</x:v>
      </x:c>
      <x:c r="AU1759" s="0" t="s">
        <x:v>113</x:v>
      </x:c>
      <x:c r="AV1759" s="0" t="s">
        <x:v>113</x:v>
      </x:c>
      <x:c r="AW1759" s="0" t="s">
        <x:v>113</x:v>
      </x:c>
      <x:c r="AX1759" s="0" t="s">
        <x:v>113</x:v>
      </x:c>
      <x:c r="AY1759" s="0" t="s">
        <x:v>112</x:v>
      </x:c>
      <x:c r="AZ1759" s="0" t="s">
        <x:v>112</x:v>
      </x:c>
      <x:c r="BA1759" s="0" t="s">
        <x:v>112</x:v>
      </x:c>
      <x:c r="BB1759" s="0" t="s">
        <x:v>112</x:v>
      </x:c>
      <x:c r="BE1759" s="0" t="s">
        <x:v>112</x:v>
      </x:c>
      <x:c r="BG1759" s="0" t="s">
        <x:v>113</x:v>
      </x:c>
      <x:c r="BH1759" s="0" t="s">
        <x:v>113</x:v>
      </x:c>
      <x:c r="BJ1759" s="0" t="s">
        <x:v>112</x:v>
      </x:c>
      <x:c r="BM1759" s="0" t="s">
        <x:v>113</x:v>
      </x:c>
      <x:c r="BN1759" s="0" t="s">
        <x:v>113</x:v>
      </x:c>
      <x:c r="BO1759" s="0" t="s">
        <x:v>113</x:v>
      </x:c>
      <x:c r="BP1759" s="0" t="s">
        <x:v>113</x:v>
      </x:c>
      <x:c r="BQ1759" s="0" t="s">
        <x:v>113</x:v>
      </x:c>
      <x:c r="BS1759" s="0" t="s">
        <x:v>113</x:v>
      </x:c>
      <x:c r="BT1759" s="0" t="s">
        <x:v>113</x:v>
      </x:c>
      <x:c r="BU1759" s="0" t="s">
        <x:v>113</x:v>
      </x:c>
      <x:c r="BV1759" s="0" t="s">
        <x:v>113</x:v>
      </x:c>
      <x:c r="BW1759" s="0" t="s">
        <x:v>113</x:v>
      </x:c>
      <x:c r="BX1759" s="0" t="s">
        <x:v>113</x:v>
      </x:c>
      <x:c r="BY1759" s="0" t="s">
        <x:v>113</x:v>
      </x:c>
      <x:c r="BZ1759" s="0" t="s">
        <x:v>112</x:v>
      </x:c>
      <x:c r="CA1759" s="0" t="s">
        <x:v>112</x:v>
      </x:c>
      <x:c r="CB1759" s="0" t="s">
        <x:v>112</x:v>
      </x:c>
      <x:c r="CC1759" s="0" t="s">
        <x:v>113</x:v>
      </x:c>
      <x:c r="CD1759" s="0" t="s">
        <x:v>113</x:v>
      </x:c>
      <x:c r="CE1759" s="0" t="s">
        <x:v>113</x:v>
      </x:c>
      <x:c r="CF1759" s="0" t="s">
        <x:v>112</x:v>
      </x:c>
      <x:c r="CI1759" s="0" t="s">
        <x:v>112</x:v>
      </x:c>
      <x:c r="CK1759" s="0" t="n">
        <x:v>5.18</x:v>
      </x:c>
      <x:c r="CL1759" s="0" t="n">
        <x:v>5.65</x:v>
      </x:c>
      <x:c r="CM1759" s="0" t="s">
        <x:v>144</x:v>
      </x:c>
    </x:row>
    <x:row r="1760" spans="1:91">
      <x:c r="A1760" s="0" t="n">
        <x:v>1759</x:v>
      </x:c>
      <x:c r="B1760" s="4">
        <x:v>44467</x:v>
      </x:c>
      <x:c r="C1760" s="0" t="n">
        <x:v>56131081</x:v>
      </x:c>
      <x:c r="D1760" s="0" t="s">
        <x:v>1880</x:v>
      </x:c>
      <x:c r="E1760" s="0" t="s">
        <x:v>1880</x:v>
      </x:c>
      <x:c r="F1760" s="0" t="s">
        <x:v>35</x:v>
      </x:c>
      <x:c r="G1760" s="0" t="s">
        <x:v>110</x:v>
      </x:c>
      <x:c r="H1760" s="0" t="s">
        <x:v>110</x:v>
      </x:c>
      <x:c r="I1760" s="0" t="s">
        <x:v>143</x:v>
      </x:c>
      <x:c r="AA1760" s="0" t="s">
        <x:v>112</x:v>
      </x:c>
      <x:c r="AD1760" s="0" t="s">
        <x:v>112</x:v>
      </x:c>
      <x:c r="AF1760" s="0" t="s">
        <x:v>113</x:v>
      </x:c>
      <x:c r="AG1760" s="0" t="s">
        <x:v>113</x:v>
      </x:c>
      <x:c r="AI1760" s="0" t="s">
        <x:v>112</x:v>
      </x:c>
      <x:c r="AL1760" s="0" t="s">
        <x:v>113</x:v>
      </x:c>
      <x:c r="AM1760" s="0" t="s">
        <x:v>113</x:v>
      </x:c>
      <x:c r="AN1760" s="0" t="s">
        <x:v>113</x:v>
      </x:c>
      <x:c r="AO1760" s="0" t="s">
        <x:v>113</x:v>
      </x:c>
      <x:c r="AP1760" s="0" t="s">
        <x:v>113</x:v>
      </x:c>
      <x:c r="AR1760" s="0" t="s">
        <x:v>113</x:v>
      </x:c>
      <x:c r="AS1760" s="0" t="s">
        <x:v>113</x:v>
      </x:c>
      <x:c r="AT1760" s="0" t="s">
        <x:v>113</x:v>
      </x:c>
      <x:c r="AU1760" s="0" t="s">
        <x:v>113</x:v>
      </x:c>
      <x:c r="AV1760" s="0" t="s">
        <x:v>113</x:v>
      </x:c>
      <x:c r="AW1760" s="0" t="s">
        <x:v>113</x:v>
      </x:c>
      <x:c r="AX1760" s="0" t="s">
        <x:v>113</x:v>
      </x:c>
      <x:c r="AY1760" s="0" t="s">
        <x:v>112</x:v>
      </x:c>
      <x:c r="AZ1760" s="0" t="s">
        <x:v>112</x:v>
      </x:c>
      <x:c r="BA1760" s="0" t="s">
        <x:v>112</x:v>
      </x:c>
      <x:c r="BB1760" s="0" t="s">
        <x:v>112</x:v>
      </x:c>
      <x:c r="BE1760" s="0" t="s">
        <x:v>112</x:v>
      </x:c>
      <x:c r="BG1760" s="0" t="s">
        <x:v>113</x:v>
      </x:c>
      <x:c r="BH1760" s="0" t="s">
        <x:v>113</x:v>
      </x:c>
      <x:c r="BJ1760" s="0" t="s">
        <x:v>112</x:v>
      </x:c>
      <x:c r="BM1760" s="0" t="s">
        <x:v>113</x:v>
      </x:c>
      <x:c r="BN1760" s="0" t="s">
        <x:v>113</x:v>
      </x:c>
      <x:c r="BO1760" s="0" t="s">
        <x:v>113</x:v>
      </x:c>
      <x:c r="BP1760" s="0" t="s">
        <x:v>113</x:v>
      </x:c>
      <x:c r="BQ1760" s="0" t="s">
        <x:v>113</x:v>
      </x:c>
      <x:c r="BS1760" s="0" t="s">
        <x:v>113</x:v>
      </x:c>
      <x:c r="BT1760" s="0" t="s">
        <x:v>113</x:v>
      </x:c>
      <x:c r="BU1760" s="0" t="s">
        <x:v>113</x:v>
      </x:c>
      <x:c r="BV1760" s="0" t="s">
        <x:v>113</x:v>
      </x:c>
      <x:c r="BW1760" s="0" t="s">
        <x:v>113</x:v>
      </x:c>
      <x:c r="BX1760" s="0" t="s">
        <x:v>113</x:v>
      </x:c>
      <x:c r="BY1760" s="0" t="s">
        <x:v>113</x:v>
      </x:c>
      <x:c r="BZ1760" s="0" t="s">
        <x:v>112</x:v>
      </x:c>
      <x:c r="CA1760" s="0" t="s">
        <x:v>112</x:v>
      </x:c>
      <x:c r="CB1760" s="0" t="s">
        <x:v>112</x:v>
      </x:c>
      <x:c r="CC1760" s="0" t="s">
        <x:v>113</x:v>
      </x:c>
      <x:c r="CD1760" s="0" t="s">
        <x:v>113</x:v>
      </x:c>
      <x:c r="CE1760" s="0" t="s">
        <x:v>113</x:v>
      </x:c>
      <x:c r="CF1760" s="0" t="s">
        <x:v>112</x:v>
      </x:c>
      <x:c r="CI1760" s="0" t="s">
        <x:v>112</x:v>
      </x:c>
      <x:c r="CK1760" s="0" t="n">
        <x:v>5.18</x:v>
      </x:c>
      <x:c r="CL1760" s="0" t="n">
        <x:v>5.65</x:v>
      </x:c>
      <x:c r="CM1760" s="0" t="s">
        <x:v>144</x:v>
      </x:c>
    </x:row>
    <x:row r="1761" spans="1:91">
      <x:c r="A1761" s="0" t="n">
        <x:v>1760</x:v>
      </x:c>
      <x:c r="B1761" s="4">
        <x:v>44467</x:v>
      </x:c>
      <x:c r="C1761" s="0" t="n">
        <x:v>56160201</x:v>
      </x:c>
      <x:c r="D1761" s="0" t="s">
        <x:v>1881</x:v>
      </x:c>
      <x:c r="E1761" s="0" t="s">
        <x:v>1881</x:v>
      </x:c>
      <x:c r="F1761" s="0" t="s">
        <x:v>35</x:v>
      </x:c>
      <x:c r="G1761" s="0" t="s">
        <x:v>110</x:v>
      </x:c>
      <x:c r="H1761" s="0" t="s">
        <x:v>110</x:v>
      </x:c>
      <x:c r="I1761" s="0" t="s">
        <x:v>143</x:v>
      </x:c>
      <x:c r="AA1761" s="0" t="s">
        <x:v>112</x:v>
      </x:c>
      <x:c r="AD1761" s="0" t="s">
        <x:v>112</x:v>
      </x:c>
      <x:c r="AF1761" s="0" t="s">
        <x:v>113</x:v>
      </x:c>
      <x:c r="AG1761" s="0" t="s">
        <x:v>113</x:v>
      </x:c>
      <x:c r="AI1761" s="0" t="s">
        <x:v>112</x:v>
      </x:c>
      <x:c r="AL1761" s="0" t="s">
        <x:v>113</x:v>
      </x:c>
      <x:c r="AM1761" s="0" t="s">
        <x:v>113</x:v>
      </x:c>
      <x:c r="AN1761" s="0" t="s">
        <x:v>113</x:v>
      </x:c>
      <x:c r="AO1761" s="0" t="s">
        <x:v>113</x:v>
      </x:c>
      <x:c r="AP1761" s="0" t="s">
        <x:v>113</x:v>
      </x:c>
      <x:c r="AR1761" s="0" t="s">
        <x:v>113</x:v>
      </x:c>
      <x:c r="AS1761" s="0" t="s">
        <x:v>113</x:v>
      </x:c>
      <x:c r="AT1761" s="0" t="s">
        <x:v>113</x:v>
      </x:c>
      <x:c r="AU1761" s="0" t="s">
        <x:v>113</x:v>
      </x:c>
      <x:c r="AV1761" s="0" t="s">
        <x:v>113</x:v>
      </x:c>
      <x:c r="AW1761" s="0" t="s">
        <x:v>113</x:v>
      </x:c>
      <x:c r="AX1761" s="0" t="s">
        <x:v>113</x:v>
      </x:c>
      <x:c r="AY1761" s="0" t="s">
        <x:v>112</x:v>
      </x:c>
      <x:c r="AZ1761" s="0" t="s">
        <x:v>112</x:v>
      </x:c>
      <x:c r="BA1761" s="0" t="s">
        <x:v>112</x:v>
      </x:c>
      <x:c r="BB1761" s="0" t="s">
        <x:v>112</x:v>
      </x:c>
      <x:c r="BE1761" s="0" t="s">
        <x:v>112</x:v>
      </x:c>
      <x:c r="BG1761" s="0" t="s">
        <x:v>113</x:v>
      </x:c>
      <x:c r="BH1761" s="0" t="s">
        <x:v>113</x:v>
      </x:c>
      <x:c r="BJ1761" s="0" t="s">
        <x:v>112</x:v>
      </x:c>
      <x:c r="BM1761" s="0" t="s">
        <x:v>113</x:v>
      </x:c>
      <x:c r="BN1761" s="0" t="s">
        <x:v>113</x:v>
      </x:c>
      <x:c r="BO1761" s="0" t="s">
        <x:v>113</x:v>
      </x:c>
      <x:c r="BP1761" s="0" t="s">
        <x:v>113</x:v>
      </x:c>
      <x:c r="BQ1761" s="0" t="s">
        <x:v>113</x:v>
      </x:c>
      <x:c r="BS1761" s="0" t="s">
        <x:v>113</x:v>
      </x:c>
      <x:c r="BT1761" s="0" t="s">
        <x:v>113</x:v>
      </x:c>
      <x:c r="BU1761" s="0" t="s">
        <x:v>113</x:v>
      </x:c>
      <x:c r="BV1761" s="0" t="s">
        <x:v>113</x:v>
      </x:c>
      <x:c r="BW1761" s="0" t="s">
        <x:v>113</x:v>
      </x:c>
      <x:c r="BX1761" s="0" t="s">
        <x:v>113</x:v>
      </x:c>
      <x:c r="BY1761" s="0" t="s">
        <x:v>113</x:v>
      </x:c>
      <x:c r="BZ1761" s="0" t="s">
        <x:v>112</x:v>
      </x:c>
      <x:c r="CA1761" s="0" t="s">
        <x:v>112</x:v>
      </x:c>
      <x:c r="CB1761" s="0" t="s">
        <x:v>112</x:v>
      </x:c>
      <x:c r="CC1761" s="0" t="s">
        <x:v>113</x:v>
      </x:c>
      <x:c r="CD1761" s="0" t="s">
        <x:v>113</x:v>
      </x:c>
      <x:c r="CE1761" s="0" t="s">
        <x:v>113</x:v>
      </x:c>
      <x:c r="CF1761" s="0" t="s">
        <x:v>112</x:v>
      </x:c>
      <x:c r="CI1761" s="0" t="s">
        <x:v>112</x:v>
      </x:c>
      <x:c r="CK1761" s="0" t="n">
        <x:v>5.18</x:v>
      </x:c>
      <x:c r="CL1761" s="0" t="n">
        <x:v>5.65</x:v>
      </x:c>
      <x:c r="CM1761" s="0" t="s">
        <x:v>144</x:v>
      </x:c>
    </x:row>
    <x:row r="1762" spans="1:91">
      <x:c r="A1762" s="0" t="n">
        <x:v>1761</x:v>
      </x:c>
      <x:c r="B1762" s="4">
        <x:v>44467</x:v>
      </x:c>
      <x:c r="C1762" s="0" t="n">
        <x:v>56179652</x:v>
      </x:c>
      <x:c r="D1762" s="0" t="s">
        <x:v>1882</x:v>
      </x:c>
      <x:c r="E1762" s="0" t="s">
        <x:v>1882</x:v>
      </x:c>
      <x:c r="F1762" s="0" t="s">
        <x:v>35</x:v>
      </x:c>
      <x:c r="G1762" s="0" t="s">
        <x:v>110</x:v>
      </x:c>
      <x:c r="H1762" s="0" t="s">
        <x:v>110</x:v>
      </x:c>
      <x:c r="I1762" s="0" t="s">
        <x:v>143</x:v>
      </x:c>
      <x:c r="AA1762" s="0" t="s">
        <x:v>112</x:v>
      </x:c>
      <x:c r="AD1762" s="0" t="s">
        <x:v>112</x:v>
      </x:c>
      <x:c r="AF1762" s="0" t="s">
        <x:v>113</x:v>
      </x:c>
      <x:c r="AG1762" s="0" t="s">
        <x:v>113</x:v>
      </x:c>
      <x:c r="AI1762" s="0" t="s">
        <x:v>112</x:v>
      </x:c>
      <x:c r="AL1762" s="0" t="s">
        <x:v>113</x:v>
      </x:c>
      <x:c r="AM1762" s="0" t="s">
        <x:v>113</x:v>
      </x:c>
      <x:c r="AN1762" s="0" t="s">
        <x:v>113</x:v>
      </x:c>
      <x:c r="AO1762" s="0" t="s">
        <x:v>113</x:v>
      </x:c>
      <x:c r="AP1762" s="0" t="s">
        <x:v>113</x:v>
      </x:c>
      <x:c r="AR1762" s="0" t="s">
        <x:v>113</x:v>
      </x:c>
      <x:c r="AS1762" s="0" t="s">
        <x:v>113</x:v>
      </x:c>
      <x:c r="AT1762" s="0" t="s">
        <x:v>113</x:v>
      </x:c>
      <x:c r="AU1762" s="0" t="s">
        <x:v>113</x:v>
      </x:c>
      <x:c r="AV1762" s="0" t="s">
        <x:v>113</x:v>
      </x:c>
      <x:c r="AW1762" s="0" t="s">
        <x:v>113</x:v>
      </x:c>
      <x:c r="AX1762" s="0" t="s">
        <x:v>113</x:v>
      </x:c>
      <x:c r="AY1762" s="0" t="s">
        <x:v>112</x:v>
      </x:c>
      <x:c r="AZ1762" s="0" t="s">
        <x:v>112</x:v>
      </x:c>
      <x:c r="BA1762" s="0" t="s">
        <x:v>112</x:v>
      </x:c>
      <x:c r="BB1762" s="0" t="s">
        <x:v>112</x:v>
      </x:c>
      <x:c r="BE1762" s="0" t="s">
        <x:v>112</x:v>
      </x:c>
      <x:c r="BG1762" s="0" t="s">
        <x:v>113</x:v>
      </x:c>
      <x:c r="BH1762" s="0" t="s">
        <x:v>113</x:v>
      </x:c>
      <x:c r="BJ1762" s="0" t="s">
        <x:v>112</x:v>
      </x:c>
      <x:c r="BM1762" s="0" t="s">
        <x:v>113</x:v>
      </x:c>
      <x:c r="BN1762" s="0" t="s">
        <x:v>113</x:v>
      </x:c>
      <x:c r="BO1762" s="0" t="s">
        <x:v>113</x:v>
      </x:c>
      <x:c r="BP1762" s="0" t="s">
        <x:v>113</x:v>
      </x:c>
      <x:c r="BQ1762" s="0" t="s">
        <x:v>113</x:v>
      </x:c>
      <x:c r="BS1762" s="0" t="s">
        <x:v>113</x:v>
      </x:c>
      <x:c r="BT1762" s="0" t="s">
        <x:v>113</x:v>
      </x:c>
      <x:c r="BU1762" s="0" t="s">
        <x:v>113</x:v>
      </x:c>
      <x:c r="BV1762" s="0" t="s">
        <x:v>113</x:v>
      </x:c>
      <x:c r="BW1762" s="0" t="s">
        <x:v>113</x:v>
      </x:c>
      <x:c r="BX1762" s="0" t="s">
        <x:v>113</x:v>
      </x:c>
      <x:c r="BY1762" s="0" t="s">
        <x:v>113</x:v>
      </x:c>
      <x:c r="BZ1762" s="0" t="s">
        <x:v>112</x:v>
      </x:c>
      <x:c r="CA1762" s="0" t="s">
        <x:v>112</x:v>
      </x:c>
      <x:c r="CB1762" s="0" t="s">
        <x:v>112</x:v>
      </x:c>
      <x:c r="CC1762" s="0" t="s">
        <x:v>113</x:v>
      </x:c>
      <x:c r="CD1762" s="0" t="s">
        <x:v>113</x:v>
      </x:c>
      <x:c r="CE1762" s="0" t="s">
        <x:v>113</x:v>
      </x:c>
      <x:c r="CF1762" s="0" t="s">
        <x:v>112</x:v>
      </x:c>
      <x:c r="CI1762" s="0" t="s">
        <x:v>112</x:v>
      </x:c>
      <x:c r="CK1762" s="0" t="n">
        <x:v>5.18</x:v>
      </x:c>
      <x:c r="CL1762" s="0" t="n">
        <x:v>5.65</x:v>
      </x:c>
      <x:c r="CM1762" s="0" t="s">
        <x:v>144</x:v>
      </x:c>
    </x:row>
    <x:row r="1763" spans="1:91">
      <x:c r="A1763" s="0" t="n">
        <x:v>1762</x:v>
      </x:c>
      <x:c r="B1763" s="4">
        <x:v>44467</x:v>
      </x:c>
      <x:c r="C1763" s="0" t="n">
        <x:v>56226230</x:v>
      </x:c>
      <x:c r="D1763" s="0" t="s">
        <x:v>1883</x:v>
      </x:c>
      <x:c r="E1763" s="0" t="s">
        <x:v>1883</x:v>
      </x:c>
      <x:c r="F1763" s="0" t="s">
        <x:v>35</x:v>
      </x:c>
      <x:c r="G1763" s="0" t="s">
        <x:v>110</x:v>
      </x:c>
      <x:c r="H1763" s="0" t="s">
        <x:v>110</x:v>
      </x:c>
      <x:c r="I1763" s="0" t="s">
        <x:v>143</x:v>
      </x:c>
      <x:c r="AA1763" s="0" t="s">
        <x:v>112</x:v>
      </x:c>
      <x:c r="AD1763" s="0" t="s">
        <x:v>112</x:v>
      </x:c>
      <x:c r="AF1763" s="0" t="s">
        <x:v>113</x:v>
      </x:c>
      <x:c r="AG1763" s="0" t="s">
        <x:v>113</x:v>
      </x:c>
      <x:c r="AI1763" s="0" t="s">
        <x:v>112</x:v>
      </x:c>
      <x:c r="AL1763" s="0" t="s">
        <x:v>113</x:v>
      </x:c>
      <x:c r="AM1763" s="0" t="s">
        <x:v>113</x:v>
      </x:c>
      <x:c r="AN1763" s="0" t="s">
        <x:v>113</x:v>
      </x:c>
      <x:c r="AO1763" s="0" t="s">
        <x:v>113</x:v>
      </x:c>
      <x:c r="AP1763" s="0" t="s">
        <x:v>113</x:v>
      </x:c>
      <x:c r="AR1763" s="0" t="s">
        <x:v>113</x:v>
      </x:c>
      <x:c r="AS1763" s="0" t="s">
        <x:v>113</x:v>
      </x:c>
      <x:c r="AT1763" s="0" t="s">
        <x:v>113</x:v>
      </x:c>
      <x:c r="AU1763" s="0" t="s">
        <x:v>113</x:v>
      </x:c>
      <x:c r="AV1763" s="0" t="s">
        <x:v>113</x:v>
      </x:c>
      <x:c r="AW1763" s="0" t="s">
        <x:v>113</x:v>
      </x:c>
      <x:c r="AX1763" s="0" t="s">
        <x:v>113</x:v>
      </x:c>
      <x:c r="AY1763" s="0" t="s">
        <x:v>112</x:v>
      </x:c>
      <x:c r="AZ1763" s="0" t="s">
        <x:v>112</x:v>
      </x:c>
      <x:c r="BA1763" s="0" t="s">
        <x:v>112</x:v>
      </x:c>
      <x:c r="BB1763" s="0" t="s">
        <x:v>112</x:v>
      </x:c>
      <x:c r="BE1763" s="0" t="s">
        <x:v>112</x:v>
      </x:c>
      <x:c r="BG1763" s="0" t="s">
        <x:v>113</x:v>
      </x:c>
      <x:c r="BH1763" s="0" t="s">
        <x:v>113</x:v>
      </x:c>
      <x:c r="BJ1763" s="0" t="s">
        <x:v>112</x:v>
      </x:c>
      <x:c r="BM1763" s="0" t="s">
        <x:v>113</x:v>
      </x:c>
      <x:c r="BN1763" s="0" t="s">
        <x:v>113</x:v>
      </x:c>
      <x:c r="BO1763" s="0" t="s">
        <x:v>113</x:v>
      </x:c>
      <x:c r="BP1763" s="0" t="s">
        <x:v>113</x:v>
      </x:c>
      <x:c r="BQ1763" s="0" t="s">
        <x:v>113</x:v>
      </x:c>
      <x:c r="BS1763" s="0" t="s">
        <x:v>113</x:v>
      </x:c>
      <x:c r="BT1763" s="0" t="s">
        <x:v>113</x:v>
      </x:c>
      <x:c r="BU1763" s="0" t="s">
        <x:v>113</x:v>
      </x:c>
      <x:c r="BV1763" s="0" t="s">
        <x:v>113</x:v>
      </x:c>
      <x:c r="BW1763" s="0" t="s">
        <x:v>113</x:v>
      </x:c>
      <x:c r="BX1763" s="0" t="s">
        <x:v>113</x:v>
      </x:c>
      <x:c r="BY1763" s="0" t="s">
        <x:v>113</x:v>
      </x:c>
      <x:c r="BZ1763" s="0" t="s">
        <x:v>112</x:v>
      </x:c>
      <x:c r="CA1763" s="0" t="s">
        <x:v>112</x:v>
      </x:c>
      <x:c r="CB1763" s="0" t="s">
        <x:v>112</x:v>
      </x:c>
      <x:c r="CC1763" s="0" t="s">
        <x:v>113</x:v>
      </x:c>
      <x:c r="CD1763" s="0" t="s">
        <x:v>113</x:v>
      </x:c>
      <x:c r="CE1763" s="0" t="s">
        <x:v>113</x:v>
      </x:c>
      <x:c r="CF1763" s="0" t="s">
        <x:v>112</x:v>
      </x:c>
      <x:c r="CI1763" s="0" t="s">
        <x:v>112</x:v>
      </x:c>
      <x:c r="CK1763" s="0" t="n">
        <x:v>5.18</x:v>
      </x:c>
      <x:c r="CL1763" s="0" t="n">
        <x:v>5.65</x:v>
      </x:c>
      <x:c r="CM1763" s="0" t="s">
        <x:v>144</x:v>
      </x:c>
    </x:row>
    <x:row r="1764" spans="1:91">
      <x:c r="A1764" s="0" t="n">
        <x:v>1763</x:v>
      </x:c>
      <x:c r="B1764" s="4">
        <x:v>44467</x:v>
      </x:c>
      <x:c r="C1764" s="0" t="n">
        <x:v>56234210</x:v>
      </x:c>
      <x:c r="D1764" s="0" t="s">
        <x:v>1884</x:v>
      </x:c>
      <x:c r="E1764" s="0" t="s">
        <x:v>1884</x:v>
      </x:c>
      <x:c r="F1764" s="0" t="s">
        <x:v>35</x:v>
      </x:c>
      <x:c r="G1764" s="0" t="s">
        <x:v>110</x:v>
      </x:c>
      <x:c r="H1764" s="0" t="s">
        <x:v>110</x:v>
      </x:c>
      <x:c r="I1764" s="0" t="s">
        <x:v>143</x:v>
      </x:c>
      <x:c r="AA1764" s="0" t="s">
        <x:v>112</x:v>
      </x:c>
      <x:c r="AD1764" s="0" t="s">
        <x:v>112</x:v>
      </x:c>
      <x:c r="AF1764" s="0" t="s">
        <x:v>113</x:v>
      </x:c>
      <x:c r="AG1764" s="0" t="s">
        <x:v>113</x:v>
      </x:c>
      <x:c r="AI1764" s="0" t="s">
        <x:v>112</x:v>
      </x:c>
      <x:c r="AL1764" s="0" t="s">
        <x:v>113</x:v>
      </x:c>
      <x:c r="AM1764" s="0" t="s">
        <x:v>113</x:v>
      </x:c>
      <x:c r="AN1764" s="0" t="s">
        <x:v>113</x:v>
      </x:c>
      <x:c r="AO1764" s="0" t="s">
        <x:v>113</x:v>
      </x:c>
      <x:c r="AP1764" s="0" t="s">
        <x:v>113</x:v>
      </x:c>
      <x:c r="AR1764" s="0" t="s">
        <x:v>113</x:v>
      </x:c>
      <x:c r="AS1764" s="0" t="s">
        <x:v>113</x:v>
      </x:c>
      <x:c r="AT1764" s="0" t="s">
        <x:v>113</x:v>
      </x:c>
      <x:c r="AU1764" s="0" t="s">
        <x:v>113</x:v>
      </x:c>
      <x:c r="AV1764" s="0" t="s">
        <x:v>113</x:v>
      </x:c>
      <x:c r="AW1764" s="0" t="s">
        <x:v>113</x:v>
      </x:c>
      <x:c r="AX1764" s="0" t="s">
        <x:v>113</x:v>
      </x:c>
      <x:c r="AY1764" s="0" t="s">
        <x:v>112</x:v>
      </x:c>
      <x:c r="AZ1764" s="0" t="s">
        <x:v>112</x:v>
      </x:c>
      <x:c r="BA1764" s="0" t="s">
        <x:v>112</x:v>
      </x:c>
      <x:c r="BB1764" s="0" t="s">
        <x:v>112</x:v>
      </x:c>
      <x:c r="BE1764" s="0" t="s">
        <x:v>112</x:v>
      </x:c>
      <x:c r="BG1764" s="0" t="s">
        <x:v>113</x:v>
      </x:c>
      <x:c r="BH1764" s="0" t="s">
        <x:v>113</x:v>
      </x:c>
      <x:c r="BJ1764" s="0" t="s">
        <x:v>112</x:v>
      </x:c>
      <x:c r="BM1764" s="0" t="s">
        <x:v>113</x:v>
      </x:c>
      <x:c r="BN1764" s="0" t="s">
        <x:v>113</x:v>
      </x:c>
      <x:c r="BO1764" s="0" t="s">
        <x:v>113</x:v>
      </x:c>
      <x:c r="BP1764" s="0" t="s">
        <x:v>113</x:v>
      </x:c>
      <x:c r="BQ1764" s="0" t="s">
        <x:v>113</x:v>
      </x:c>
      <x:c r="BS1764" s="0" t="s">
        <x:v>113</x:v>
      </x:c>
      <x:c r="BT1764" s="0" t="s">
        <x:v>113</x:v>
      </x:c>
      <x:c r="BU1764" s="0" t="s">
        <x:v>113</x:v>
      </x:c>
      <x:c r="BV1764" s="0" t="s">
        <x:v>113</x:v>
      </x:c>
      <x:c r="BW1764" s="0" t="s">
        <x:v>113</x:v>
      </x:c>
      <x:c r="BX1764" s="0" t="s">
        <x:v>113</x:v>
      </x:c>
      <x:c r="BY1764" s="0" t="s">
        <x:v>113</x:v>
      </x:c>
      <x:c r="BZ1764" s="0" t="s">
        <x:v>112</x:v>
      </x:c>
      <x:c r="CA1764" s="0" t="s">
        <x:v>112</x:v>
      </x:c>
      <x:c r="CB1764" s="0" t="s">
        <x:v>112</x:v>
      </x:c>
      <x:c r="CC1764" s="0" t="s">
        <x:v>113</x:v>
      </x:c>
      <x:c r="CD1764" s="0" t="s">
        <x:v>113</x:v>
      </x:c>
      <x:c r="CE1764" s="0" t="s">
        <x:v>113</x:v>
      </x:c>
      <x:c r="CF1764" s="0" t="s">
        <x:v>112</x:v>
      </x:c>
      <x:c r="CI1764" s="0" t="s">
        <x:v>112</x:v>
      </x:c>
      <x:c r="CK1764" s="0" t="n">
        <x:v>5.18</x:v>
      </x:c>
      <x:c r="CL1764" s="0" t="n">
        <x:v>5.65</x:v>
      </x:c>
      <x:c r="CM1764" s="0" t="s">
        <x:v>144</x:v>
      </x:c>
    </x:row>
    <x:row r="1765" spans="1:91">
      <x:c r="A1765" s="0" t="n">
        <x:v>1764</x:v>
      </x:c>
      <x:c r="B1765" s="4">
        <x:v>44467</x:v>
      </x:c>
      <x:c r="C1765" s="0" t="n">
        <x:v>56263398</x:v>
      </x:c>
      <x:c r="D1765" s="0" t="s">
        <x:v>1885</x:v>
      </x:c>
      <x:c r="E1765" s="0" t="s">
        <x:v>1885</x:v>
      </x:c>
      <x:c r="F1765" s="0" t="s">
        <x:v>35</x:v>
      </x:c>
      <x:c r="G1765" s="0" t="s">
        <x:v>110</x:v>
      </x:c>
      <x:c r="H1765" s="0" t="s">
        <x:v>110</x:v>
      </x:c>
      <x:c r="I1765" s="0" t="s">
        <x:v>143</x:v>
      </x:c>
      <x:c r="AA1765" s="0" t="s">
        <x:v>112</x:v>
      </x:c>
      <x:c r="AD1765" s="0" t="s">
        <x:v>112</x:v>
      </x:c>
      <x:c r="AF1765" s="0" t="s">
        <x:v>113</x:v>
      </x:c>
      <x:c r="AG1765" s="0" t="s">
        <x:v>113</x:v>
      </x:c>
      <x:c r="AI1765" s="0" t="s">
        <x:v>112</x:v>
      </x:c>
      <x:c r="AL1765" s="0" t="s">
        <x:v>113</x:v>
      </x:c>
      <x:c r="AM1765" s="0" t="s">
        <x:v>113</x:v>
      </x:c>
      <x:c r="AN1765" s="0" t="s">
        <x:v>113</x:v>
      </x:c>
      <x:c r="AO1765" s="0" t="s">
        <x:v>113</x:v>
      </x:c>
      <x:c r="AP1765" s="0" t="s">
        <x:v>113</x:v>
      </x:c>
      <x:c r="AR1765" s="0" t="s">
        <x:v>113</x:v>
      </x:c>
      <x:c r="AS1765" s="0" t="s">
        <x:v>113</x:v>
      </x:c>
      <x:c r="AT1765" s="0" t="s">
        <x:v>113</x:v>
      </x:c>
      <x:c r="AU1765" s="0" t="s">
        <x:v>113</x:v>
      </x:c>
      <x:c r="AV1765" s="0" t="s">
        <x:v>113</x:v>
      </x:c>
      <x:c r="AW1765" s="0" t="s">
        <x:v>113</x:v>
      </x:c>
      <x:c r="AX1765" s="0" t="s">
        <x:v>113</x:v>
      </x:c>
      <x:c r="AY1765" s="0" t="s">
        <x:v>112</x:v>
      </x:c>
      <x:c r="AZ1765" s="0" t="s">
        <x:v>112</x:v>
      </x:c>
      <x:c r="BA1765" s="0" t="s">
        <x:v>112</x:v>
      </x:c>
      <x:c r="BB1765" s="0" t="s">
        <x:v>112</x:v>
      </x:c>
      <x:c r="BE1765" s="0" t="s">
        <x:v>112</x:v>
      </x:c>
      <x:c r="BG1765" s="0" t="s">
        <x:v>113</x:v>
      </x:c>
      <x:c r="BH1765" s="0" t="s">
        <x:v>113</x:v>
      </x:c>
      <x:c r="BJ1765" s="0" t="s">
        <x:v>112</x:v>
      </x:c>
      <x:c r="BM1765" s="0" t="s">
        <x:v>113</x:v>
      </x:c>
      <x:c r="BN1765" s="0" t="s">
        <x:v>113</x:v>
      </x:c>
      <x:c r="BO1765" s="0" t="s">
        <x:v>113</x:v>
      </x:c>
      <x:c r="BP1765" s="0" t="s">
        <x:v>113</x:v>
      </x:c>
      <x:c r="BQ1765" s="0" t="s">
        <x:v>113</x:v>
      </x:c>
      <x:c r="BS1765" s="0" t="s">
        <x:v>113</x:v>
      </x:c>
      <x:c r="BT1765" s="0" t="s">
        <x:v>113</x:v>
      </x:c>
      <x:c r="BU1765" s="0" t="s">
        <x:v>113</x:v>
      </x:c>
      <x:c r="BV1765" s="0" t="s">
        <x:v>113</x:v>
      </x:c>
      <x:c r="BW1765" s="0" t="s">
        <x:v>113</x:v>
      </x:c>
      <x:c r="BX1765" s="0" t="s">
        <x:v>113</x:v>
      </x:c>
      <x:c r="BY1765" s="0" t="s">
        <x:v>113</x:v>
      </x:c>
      <x:c r="BZ1765" s="0" t="s">
        <x:v>112</x:v>
      </x:c>
      <x:c r="CA1765" s="0" t="s">
        <x:v>112</x:v>
      </x:c>
      <x:c r="CB1765" s="0" t="s">
        <x:v>112</x:v>
      </x:c>
      <x:c r="CC1765" s="0" t="s">
        <x:v>113</x:v>
      </x:c>
      <x:c r="CD1765" s="0" t="s">
        <x:v>113</x:v>
      </x:c>
      <x:c r="CE1765" s="0" t="s">
        <x:v>113</x:v>
      </x:c>
      <x:c r="CF1765" s="0" t="s">
        <x:v>112</x:v>
      </x:c>
      <x:c r="CI1765" s="0" t="s">
        <x:v>112</x:v>
      </x:c>
      <x:c r="CK1765" s="0" t="n">
        <x:v>5.18</x:v>
      </x:c>
      <x:c r="CL1765" s="0" t="n">
        <x:v>5.65</x:v>
      </x:c>
      <x:c r="CM1765" s="0" t="s">
        <x:v>144</x:v>
      </x:c>
    </x:row>
    <x:row r="1766" spans="1:91">
      <x:c r="A1766" s="0" t="n">
        <x:v>1765</x:v>
      </x:c>
      <x:c r="B1766" s="4">
        <x:v>44467</x:v>
      </x:c>
      <x:c r="C1766" s="0" t="n">
        <x:v>56280400</x:v>
      </x:c>
      <x:c r="D1766" s="0" t="s">
        <x:v>1886</x:v>
      </x:c>
      <x:c r="E1766" s="0" t="s">
        <x:v>1886</x:v>
      </x:c>
      <x:c r="F1766" s="0" t="s">
        <x:v>35</x:v>
      </x:c>
      <x:c r="G1766" s="0" t="s">
        <x:v>110</x:v>
      </x:c>
      <x:c r="H1766" s="0" t="s">
        <x:v>110</x:v>
      </x:c>
      <x:c r="I1766" s="0" t="s">
        <x:v>143</x:v>
      </x:c>
      <x:c r="AA1766" s="0" t="s">
        <x:v>112</x:v>
      </x:c>
      <x:c r="AD1766" s="0" t="s">
        <x:v>112</x:v>
      </x:c>
      <x:c r="AF1766" s="0" t="s">
        <x:v>113</x:v>
      </x:c>
      <x:c r="AG1766" s="0" t="s">
        <x:v>113</x:v>
      </x:c>
      <x:c r="AI1766" s="0" t="s">
        <x:v>112</x:v>
      </x:c>
      <x:c r="AL1766" s="0" t="s">
        <x:v>113</x:v>
      </x:c>
      <x:c r="AM1766" s="0" t="s">
        <x:v>113</x:v>
      </x:c>
      <x:c r="AN1766" s="0" t="s">
        <x:v>113</x:v>
      </x:c>
      <x:c r="AO1766" s="0" t="s">
        <x:v>113</x:v>
      </x:c>
      <x:c r="AP1766" s="0" t="s">
        <x:v>113</x:v>
      </x:c>
      <x:c r="AR1766" s="0" t="s">
        <x:v>113</x:v>
      </x:c>
      <x:c r="AS1766" s="0" t="s">
        <x:v>113</x:v>
      </x:c>
      <x:c r="AT1766" s="0" t="s">
        <x:v>113</x:v>
      </x:c>
      <x:c r="AU1766" s="0" t="s">
        <x:v>113</x:v>
      </x:c>
      <x:c r="AV1766" s="0" t="s">
        <x:v>113</x:v>
      </x:c>
      <x:c r="AW1766" s="0" t="s">
        <x:v>113</x:v>
      </x:c>
      <x:c r="AX1766" s="0" t="s">
        <x:v>113</x:v>
      </x:c>
      <x:c r="AY1766" s="0" t="s">
        <x:v>112</x:v>
      </x:c>
      <x:c r="AZ1766" s="0" t="s">
        <x:v>112</x:v>
      </x:c>
      <x:c r="BA1766" s="0" t="s">
        <x:v>112</x:v>
      </x:c>
      <x:c r="BB1766" s="0" t="s">
        <x:v>112</x:v>
      </x:c>
      <x:c r="BE1766" s="0" t="s">
        <x:v>112</x:v>
      </x:c>
      <x:c r="BG1766" s="0" t="s">
        <x:v>113</x:v>
      </x:c>
      <x:c r="BH1766" s="0" t="s">
        <x:v>113</x:v>
      </x:c>
      <x:c r="BJ1766" s="0" t="s">
        <x:v>112</x:v>
      </x:c>
      <x:c r="BM1766" s="0" t="s">
        <x:v>113</x:v>
      </x:c>
      <x:c r="BN1766" s="0" t="s">
        <x:v>113</x:v>
      </x:c>
      <x:c r="BO1766" s="0" t="s">
        <x:v>113</x:v>
      </x:c>
      <x:c r="BP1766" s="0" t="s">
        <x:v>113</x:v>
      </x:c>
      <x:c r="BQ1766" s="0" t="s">
        <x:v>113</x:v>
      </x:c>
      <x:c r="BS1766" s="0" t="s">
        <x:v>113</x:v>
      </x:c>
      <x:c r="BT1766" s="0" t="s">
        <x:v>113</x:v>
      </x:c>
      <x:c r="BU1766" s="0" t="s">
        <x:v>113</x:v>
      </x:c>
      <x:c r="BV1766" s="0" t="s">
        <x:v>113</x:v>
      </x:c>
      <x:c r="BW1766" s="0" t="s">
        <x:v>113</x:v>
      </x:c>
      <x:c r="BX1766" s="0" t="s">
        <x:v>113</x:v>
      </x:c>
      <x:c r="BY1766" s="0" t="s">
        <x:v>113</x:v>
      </x:c>
      <x:c r="BZ1766" s="0" t="s">
        <x:v>112</x:v>
      </x:c>
      <x:c r="CA1766" s="0" t="s">
        <x:v>112</x:v>
      </x:c>
      <x:c r="CB1766" s="0" t="s">
        <x:v>112</x:v>
      </x:c>
      <x:c r="CC1766" s="0" t="s">
        <x:v>113</x:v>
      </x:c>
      <x:c r="CD1766" s="0" t="s">
        <x:v>113</x:v>
      </x:c>
      <x:c r="CE1766" s="0" t="s">
        <x:v>113</x:v>
      </x:c>
      <x:c r="CF1766" s="0" t="s">
        <x:v>112</x:v>
      </x:c>
      <x:c r="CI1766" s="0" t="s">
        <x:v>112</x:v>
      </x:c>
      <x:c r="CK1766" s="0" t="n">
        <x:v>5.18</x:v>
      </x:c>
      <x:c r="CL1766" s="0" t="n">
        <x:v>5.65</x:v>
      </x:c>
      <x:c r="CM1766" s="0" t="s">
        <x:v>144</x:v>
      </x:c>
    </x:row>
    <x:row r="1767" spans="1:91">
      <x:c r="A1767" s="0" t="n">
        <x:v>1766</x:v>
      </x:c>
      <x:c r="B1767" s="4">
        <x:v>44467</x:v>
      </x:c>
      <x:c r="C1767" s="0" t="n">
        <x:v>56373824</x:v>
      </x:c>
      <x:c r="D1767" s="0" t="s">
        <x:v>1887</x:v>
      </x:c>
      <x:c r="E1767" s="0" t="s">
        <x:v>1887</x:v>
      </x:c>
      <x:c r="F1767" s="0" t="s">
        <x:v>35</x:v>
      </x:c>
      <x:c r="G1767" s="0" t="s">
        <x:v>110</x:v>
      </x:c>
      <x:c r="H1767" s="0" t="s">
        <x:v>110</x:v>
      </x:c>
      <x:c r="I1767" s="0" t="s">
        <x:v>143</x:v>
      </x:c>
      <x:c r="AA1767" s="0" t="s">
        <x:v>112</x:v>
      </x:c>
      <x:c r="AD1767" s="0" t="s">
        <x:v>112</x:v>
      </x:c>
      <x:c r="AF1767" s="0" t="s">
        <x:v>113</x:v>
      </x:c>
      <x:c r="AG1767" s="0" t="s">
        <x:v>113</x:v>
      </x:c>
      <x:c r="AI1767" s="0" t="s">
        <x:v>112</x:v>
      </x:c>
      <x:c r="AL1767" s="0" t="s">
        <x:v>113</x:v>
      </x:c>
      <x:c r="AM1767" s="0" t="s">
        <x:v>113</x:v>
      </x:c>
      <x:c r="AN1767" s="0" t="s">
        <x:v>113</x:v>
      </x:c>
      <x:c r="AO1767" s="0" t="s">
        <x:v>113</x:v>
      </x:c>
      <x:c r="AP1767" s="0" t="s">
        <x:v>113</x:v>
      </x:c>
      <x:c r="AR1767" s="0" t="s">
        <x:v>113</x:v>
      </x:c>
      <x:c r="AS1767" s="0" t="s">
        <x:v>113</x:v>
      </x:c>
      <x:c r="AT1767" s="0" t="s">
        <x:v>113</x:v>
      </x:c>
      <x:c r="AU1767" s="0" t="s">
        <x:v>113</x:v>
      </x:c>
      <x:c r="AV1767" s="0" t="s">
        <x:v>113</x:v>
      </x:c>
      <x:c r="AW1767" s="0" t="s">
        <x:v>113</x:v>
      </x:c>
      <x:c r="AX1767" s="0" t="s">
        <x:v>113</x:v>
      </x:c>
      <x:c r="AY1767" s="0" t="s">
        <x:v>112</x:v>
      </x:c>
      <x:c r="AZ1767" s="0" t="s">
        <x:v>112</x:v>
      </x:c>
      <x:c r="BA1767" s="0" t="s">
        <x:v>112</x:v>
      </x:c>
      <x:c r="BB1767" s="0" t="s">
        <x:v>112</x:v>
      </x:c>
      <x:c r="BE1767" s="0" t="s">
        <x:v>112</x:v>
      </x:c>
      <x:c r="BG1767" s="0" t="s">
        <x:v>113</x:v>
      </x:c>
      <x:c r="BH1767" s="0" t="s">
        <x:v>113</x:v>
      </x:c>
      <x:c r="BJ1767" s="0" t="s">
        <x:v>112</x:v>
      </x:c>
      <x:c r="BM1767" s="0" t="s">
        <x:v>113</x:v>
      </x:c>
      <x:c r="BN1767" s="0" t="s">
        <x:v>113</x:v>
      </x:c>
      <x:c r="BO1767" s="0" t="s">
        <x:v>113</x:v>
      </x:c>
      <x:c r="BP1767" s="0" t="s">
        <x:v>113</x:v>
      </x:c>
      <x:c r="BQ1767" s="0" t="s">
        <x:v>113</x:v>
      </x:c>
      <x:c r="BS1767" s="0" t="s">
        <x:v>113</x:v>
      </x:c>
      <x:c r="BT1767" s="0" t="s">
        <x:v>113</x:v>
      </x:c>
      <x:c r="BU1767" s="0" t="s">
        <x:v>113</x:v>
      </x:c>
      <x:c r="BV1767" s="0" t="s">
        <x:v>113</x:v>
      </x:c>
      <x:c r="BW1767" s="0" t="s">
        <x:v>113</x:v>
      </x:c>
      <x:c r="BX1767" s="0" t="s">
        <x:v>113</x:v>
      </x:c>
      <x:c r="BY1767" s="0" t="s">
        <x:v>113</x:v>
      </x:c>
      <x:c r="BZ1767" s="0" t="s">
        <x:v>112</x:v>
      </x:c>
      <x:c r="CA1767" s="0" t="s">
        <x:v>112</x:v>
      </x:c>
      <x:c r="CB1767" s="0" t="s">
        <x:v>112</x:v>
      </x:c>
      <x:c r="CC1767" s="0" t="s">
        <x:v>113</x:v>
      </x:c>
      <x:c r="CD1767" s="0" t="s">
        <x:v>113</x:v>
      </x:c>
      <x:c r="CE1767" s="0" t="s">
        <x:v>113</x:v>
      </x:c>
      <x:c r="CF1767" s="0" t="s">
        <x:v>112</x:v>
      </x:c>
      <x:c r="CI1767" s="0" t="s">
        <x:v>112</x:v>
      </x:c>
      <x:c r="CK1767" s="0" t="n">
        <x:v>5.18</x:v>
      </x:c>
      <x:c r="CL1767" s="0" t="n">
        <x:v>5.65</x:v>
      </x:c>
      <x:c r="CM1767" s="0" t="s">
        <x:v>144</x:v>
      </x:c>
    </x:row>
    <x:row r="1768" spans="1:91">
      <x:c r="A1768" s="0" t="n">
        <x:v>1767</x:v>
      </x:c>
      <x:c r="B1768" s="4">
        <x:v>44467</x:v>
      </x:c>
      <x:c r="C1768" s="0" t="n">
        <x:v>56449405</x:v>
      </x:c>
      <x:c r="D1768" s="0" t="s">
        <x:v>1888</x:v>
      </x:c>
      <x:c r="E1768" s="0" t="s">
        <x:v>1888</x:v>
      </x:c>
      <x:c r="F1768" s="0" t="s">
        <x:v>35</x:v>
      </x:c>
      <x:c r="G1768" s="0" t="s">
        <x:v>110</x:v>
      </x:c>
      <x:c r="H1768" s="0" t="s">
        <x:v>110</x:v>
      </x:c>
      <x:c r="I1768" s="0" t="s">
        <x:v>143</x:v>
      </x:c>
      <x:c r="AA1768" s="0" t="s">
        <x:v>112</x:v>
      </x:c>
      <x:c r="AD1768" s="0" t="s">
        <x:v>112</x:v>
      </x:c>
      <x:c r="AF1768" s="0" t="s">
        <x:v>113</x:v>
      </x:c>
      <x:c r="AG1768" s="0" t="s">
        <x:v>113</x:v>
      </x:c>
      <x:c r="AI1768" s="0" t="s">
        <x:v>112</x:v>
      </x:c>
      <x:c r="AL1768" s="0" t="s">
        <x:v>113</x:v>
      </x:c>
      <x:c r="AM1768" s="0" t="s">
        <x:v>113</x:v>
      </x:c>
      <x:c r="AN1768" s="0" t="s">
        <x:v>113</x:v>
      </x:c>
      <x:c r="AO1768" s="0" t="s">
        <x:v>113</x:v>
      </x:c>
      <x:c r="AP1768" s="0" t="s">
        <x:v>113</x:v>
      </x:c>
      <x:c r="AR1768" s="0" t="s">
        <x:v>113</x:v>
      </x:c>
      <x:c r="AS1768" s="0" t="s">
        <x:v>113</x:v>
      </x:c>
      <x:c r="AT1768" s="0" t="s">
        <x:v>113</x:v>
      </x:c>
      <x:c r="AU1768" s="0" t="s">
        <x:v>113</x:v>
      </x:c>
      <x:c r="AV1768" s="0" t="s">
        <x:v>113</x:v>
      </x:c>
      <x:c r="AW1768" s="0" t="s">
        <x:v>113</x:v>
      </x:c>
      <x:c r="AX1768" s="0" t="s">
        <x:v>113</x:v>
      </x:c>
      <x:c r="AY1768" s="0" t="s">
        <x:v>112</x:v>
      </x:c>
      <x:c r="AZ1768" s="0" t="s">
        <x:v>112</x:v>
      </x:c>
      <x:c r="BA1768" s="0" t="s">
        <x:v>112</x:v>
      </x:c>
      <x:c r="BB1768" s="0" t="s">
        <x:v>112</x:v>
      </x:c>
      <x:c r="BE1768" s="0" t="s">
        <x:v>112</x:v>
      </x:c>
      <x:c r="BG1768" s="0" t="s">
        <x:v>113</x:v>
      </x:c>
      <x:c r="BH1768" s="0" t="s">
        <x:v>113</x:v>
      </x:c>
      <x:c r="BJ1768" s="0" t="s">
        <x:v>112</x:v>
      </x:c>
      <x:c r="BM1768" s="0" t="s">
        <x:v>113</x:v>
      </x:c>
      <x:c r="BN1768" s="0" t="s">
        <x:v>113</x:v>
      </x:c>
      <x:c r="BO1768" s="0" t="s">
        <x:v>113</x:v>
      </x:c>
      <x:c r="BP1768" s="0" t="s">
        <x:v>113</x:v>
      </x:c>
      <x:c r="BQ1768" s="0" t="s">
        <x:v>113</x:v>
      </x:c>
      <x:c r="BS1768" s="0" t="s">
        <x:v>113</x:v>
      </x:c>
      <x:c r="BT1768" s="0" t="s">
        <x:v>113</x:v>
      </x:c>
      <x:c r="BU1768" s="0" t="s">
        <x:v>113</x:v>
      </x:c>
      <x:c r="BV1768" s="0" t="s">
        <x:v>113</x:v>
      </x:c>
      <x:c r="BW1768" s="0" t="s">
        <x:v>113</x:v>
      </x:c>
      <x:c r="BX1768" s="0" t="s">
        <x:v>113</x:v>
      </x:c>
      <x:c r="BY1768" s="0" t="s">
        <x:v>113</x:v>
      </x:c>
      <x:c r="BZ1768" s="0" t="s">
        <x:v>112</x:v>
      </x:c>
      <x:c r="CA1768" s="0" t="s">
        <x:v>112</x:v>
      </x:c>
      <x:c r="CB1768" s="0" t="s">
        <x:v>112</x:v>
      </x:c>
      <x:c r="CC1768" s="0" t="s">
        <x:v>113</x:v>
      </x:c>
      <x:c r="CD1768" s="0" t="s">
        <x:v>113</x:v>
      </x:c>
      <x:c r="CE1768" s="0" t="s">
        <x:v>113</x:v>
      </x:c>
      <x:c r="CF1768" s="0" t="s">
        <x:v>112</x:v>
      </x:c>
      <x:c r="CI1768" s="0" t="s">
        <x:v>112</x:v>
      </x:c>
      <x:c r="CK1768" s="0" t="n">
        <x:v>5.18</x:v>
      </x:c>
      <x:c r="CL1768" s="0" t="n">
        <x:v>5.65</x:v>
      </x:c>
      <x:c r="CM1768" s="0" t="s">
        <x:v>144</x:v>
      </x:c>
    </x:row>
    <x:row r="1769" spans="1:91">
      <x:c r="A1769" s="0" t="n">
        <x:v>1768</x:v>
      </x:c>
      <x:c r="B1769" s="4">
        <x:v>44467</x:v>
      </x:c>
      <x:c r="C1769" s="0" t="n">
        <x:v>56549677</x:v>
      </x:c>
      <x:c r="D1769" s="0" t="s">
        <x:v>1889</x:v>
      </x:c>
      <x:c r="E1769" s="0" t="s">
        <x:v>1889</x:v>
      </x:c>
      <x:c r="F1769" s="0" t="s">
        <x:v>35</x:v>
      </x:c>
      <x:c r="G1769" s="0" t="s">
        <x:v>110</x:v>
      </x:c>
      <x:c r="H1769" s="0" t="s">
        <x:v>110</x:v>
      </x:c>
      <x:c r="I1769" s="0" t="s">
        <x:v>143</x:v>
      </x:c>
      <x:c r="AA1769" s="0" t="s">
        <x:v>112</x:v>
      </x:c>
      <x:c r="AD1769" s="0" t="s">
        <x:v>112</x:v>
      </x:c>
      <x:c r="AF1769" s="0" t="s">
        <x:v>113</x:v>
      </x:c>
      <x:c r="AG1769" s="0" t="s">
        <x:v>113</x:v>
      </x:c>
      <x:c r="AI1769" s="0" t="s">
        <x:v>112</x:v>
      </x:c>
      <x:c r="AL1769" s="0" t="s">
        <x:v>113</x:v>
      </x:c>
      <x:c r="AM1769" s="0" t="s">
        <x:v>113</x:v>
      </x:c>
      <x:c r="AN1769" s="0" t="s">
        <x:v>113</x:v>
      </x:c>
      <x:c r="AO1769" s="0" t="s">
        <x:v>113</x:v>
      </x:c>
      <x:c r="AP1769" s="0" t="s">
        <x:v>113</x:v>
      </x:c>
      <x:c r="AR1769" s="0" t="s">
        <x:v>113</x:v>
      </x:c>
      <x:c r="AS1769" s="0" t="s">
        <x:v>113</x:v>
      </x:c>
      <x:c r="AT1769" s="0" t="s">
        <x:v>113</x:v>
      </x:c>
      <x:c r="AU1769" s="0" t="s">
        <x:v>113</x:v>
      </x:c>
      <x:c r="AV1769" s="0" t="s">
        <x:v>113</x:v>
      </x:c>
      <x:c r="AW1769" s="0" t="s">
        <x:v>113</x:v>
      </x:c>
      <x:c r="AX1769" s="0" t="s">
        <x:v>113</x:v>
      </x:c>
      <x:c r="AY1769" s="0" t="s">
        <x:v>112</x:v>
      </x:c>
      <x:c r="AZ1769" s="0" t="s">
        <x:v>112</x:v>
      </x:c>
      <x:c r="BA1769" s="0" t="s">
        <x:v>112</x:v>
      </x:c>
      <x:c r="BB1769" s="0" t="s">
        <x:v>112</x:v>
      </x:c>
      <x:c r="BE1769" s="0" t="s">
        <x:v>112</x:v>
      </x:c>
      <x:c r="BG1769" s="0" t="s">
        <x:v>113</x:v>
      </x:c>
      <x:c r="BH1769" s="0" t="s">
        <x:v>113</x:v>
      </x:c>
      <x:c r="BJ1769" s="0" t="s">
        <x:v>112</x:v>
      </x:c>
      <x:c r="BM1769" s="0" t="s">
        <x:v>113</x:v>
      </x:c>
      <x:c r="BN1769" s="0" t="s">
        <x:v>113</x:v>
      </x:c>
      <x:c r="BO1769" s="0" t="s">
        <x:v>113</x:v>
      </x:c>
      <x:c r="BP1769" s="0" t="s">
        <x:v>113</x:v>
      </x:c>
      <x:c r="BQ1769" s="0" t="s">
        <x:v>113</x:v>
      </x:c>
      <x:c r="BS1769" s="0" t="s">
        <x:v>113</x:v>
      </x:c>
      <x:c r="BT1769" s="0" t="s">
        <x:v>113</x:v>
      </x:c>
      <x:c r="BU1769" s="0" t="s">
        <x:v>113</x:v>
      </x:c>
      <x:c r="BV1769" s="0" t="s">
        <x:v>113</x:v>
      </x:c>
      <x:c r="BW1769" s="0" t="s">
        <x:v>113</x:v>
      </x:c>
      <x:c r="BX1769" s="0" t="s">
        <x:v>113</x:v>
      </x:c>
      <x:c r="BY1769" s="0" t="s">
        <x:v>113</x:v>
      </x:c>
      <x:c r="BZ1769" s="0" t="s">
        <x:v>112</x:v>
      </x:c>
      <x:c r="CA1769" s="0" t="s">
        <x:v>112</x:v>
      </x:c>
      <x:c r="CB1769" s="0" t="s">
        <x:v>112</x:v>
      </x:c>
      <x:c r="CC1769" s="0" t="s">
        <x:v>113</x:v>
      </x:c>
      <x:c r="CD1769" s="0" t="s">
        <x:v>113</x:v>
      </x:c>
      <x:c r="CE1769" s="0" t="s">
        <x:v>113</x:v>
      </x:c>
      <x:c r="CF1769" s="0" t="s">
        <x:v>112</x:v>
      </x:c>
      <x:c r="CI1769" s="0" t="s">
        <x:v>112</x:v>
      </x:c>
      <x:c r="CK1769" s="0" t="n">
        <x:v>5.18</x:v>
      </x:c>
      <x:c r="CL1769" s="0" t="n">
        <x:v>5.65</x:v>
      </x:c>
      <x:c r="CM1769" s="0" t="s">
        <x:v>144</x:v>
      </x:c>
    </x:row>
    <x:row r="1770" spans="1:91">
      <x:c r="A1770" s="0" t="n">
        <x:v>1769</x:v>
      </x:c>
      <x:c r="B1770" s="4">
        <x:v>44467</x:v>
      </x:c>
      <x:c r="C1770" s="0" t="n">
        <x:v>56566105</x:v>
      </x:c>
      <x:c r="D1770" s="0" t="s">
        <x:v>1890</x:v>
      </x:c>
      <x:c r="E1770" s="0" t="s">
        <x:v>1890</x:v>
      </x:c>
      <x:c r="F1770" s="0" t="s">
        <x:v>35</x:v>
      </x:c>
      <x:c r="G1770" s="0" t="s">
        <x:v>110</x:v>
      </x:c>
      <x:c r="H1770" s="0" t="s">
        <x:v>110</x:v>
      </x:c>
      <x:c r="I1770" s="0" t="s">
        <x:v>143</x:v>
      </x:c>
      <x:c r="AA1770" s="0" t="s">
        <x:v>112</x:v>
      </x:c>
      <x:c r="AD1770" s="0" t="s">
        <x:v>112</x:v>
      </x:c>
      <x:c r="AF1770" s="0" t="s">
        <x:v>113</x:v>
      </x:c>
      <x:c r="AG1770" s="0" t="s">
        <x:v>113</x:v>
      </x:c>
      <x:c r="AI1770" s="0" t="s">
        <x:v>112</x:v>
      </x:c>
      <x:c r="AL1770" s="0" t="s">
        <x:v>113</x:v>
      </x:c>
      <x:c r="AM1770" s="0" t="s">
        <x:v>113</x:v>
      </x:c>
      <x:c r="AN1770" s="0" t="s">
        <x:v>113</x:v>
      </x:c>
      <x:c r="AO1770" s="0" t="s">
        <x:v>113</x:v>
      </x:c>
      <x:c r="AP1770" s="0" t="s">
        <x:v>113</x:v>
      </x:c>
      <x:c r="AR1770" s="0" t="s">
        <x:v>113</x:v>
      </x:c>
      <x:c r="AS1770" s="0" t="s">
        <x:v>113</x:v>
      </x:c>
      <x:c r="AT1770" s="0" t="s">
        <x:v>113</x:v>
      </x:c>
      <x:c r="AU1770" s="0" t="s">
        <x:v>113</x:v>
      </x:c>
      <x:c r="AV1770" s="0" t="s">
        <x:v>113</x:v>
      </x:c>
      <x:c r="AW1770" s="0" t="s">
        <x:v>113</x:v>
      </x:c>
      <x:c r="AX1770" s="0" t="s">
        <x:v>113</x:v>
      </x:c>
      <x:c r="AY1770" s="0" t="s">
        <x:v>112</x:v>
      </x:c>
      <x:c r="AZ1770" s="0" t="s">
        <x:v>112</x:v>
      </x:c>
      <x:c r="BA1770" s="0" t="s">
        <x:v>112</x:v>
      </x:c>
      <x:c r="BB1770" s="0" t="s">
        <x:v>112</x:v>
      </x:c>
      <x:c r="BE1770" s="0" t="s">
        <x:v>112</x:v>
      </x:c>
      <x:c r="BG1770" s="0" t="s">
        <x:v>113</x:v>
      </x:c>
      <x:c r="BH1770" s="0" t="s">
        <x:v>113</x:v>
      </x:c>
      <x:c r="BJ1770" s="0" t="s">
        <x:v>112</x:v>
      </x:c>
      <x:c r="BM1770" s="0" t="s">
        <x:v>113</x:v>
      </x:c>
      <x:c r="BN1770" s="0" t="s">
        <x:v>113</x:v>
      </x:c>
      <x:c r="BO1770" s="0" t="s">
        <x:v>113</x:v>
      </x:c>
      <x:c r="BP1770" s="0" t="s">
        <x:v>113</x:v>
      </x:c>
      <x:c r="BQ1770" s="0" t="s">
        <x:v>113</x:v>
      </x:c>
      <x:c r="BS1770" s="0" t="s">
        <x:v>113</x:v>
      </x:c>
      <x:c r="BT1770" s="0" t="s">
        <x:v>113</x:v>
      </x:c>
      <x:c r="BU1770" s="0" t="s">
        <x:v>113</x:v>
      </x:c>
      <x:c r="BV1770" s="0" t="s">
        <x:v>113</x:v>
      </x:c>
      <x:c r="BW1770" s="0" t="s">
        <x:v>113</x:v>
      </x:c>
      <x:c r="BX1770" s="0" t="s">
        <x:v>113</x:v>
      </x:c>
      <x:c r="BY1770" s="0" t="s">
        <x:v>113</x:v>
      </x:c>
      <x:c r="BZ1770" s="0" t="s">
        <x:v>112</x:v>
      </x:c>
      <x:c r="CA1770" s="0" t="s">
        <x:v>112</x:v>
      </x:c>
      <x:c r="CB1770" s="0" t="s">
        <x:v>112</x:v>
      </x:c>
      <x:c r="CC1770" s="0" t="s">
        <x:v>113</x:v>
      </x:c>
      <x:c r="CD1770" s="0" t="s">
        <x:v>113</x:v>
      </x:c>
      <x:c r="CE1770" s="0" t="s">
        <x:v>113</x:v>
      </x:c>
      <x:c r="CF1770" s="0" t="s">
        <x:v>112</x:v>
      </x:c>
      <x:c r="CI1770" s="0" t="s">
        <x:v>112</x:v>
      </x:c>
      <x:c r="CK1770" s="0" t="n">
        <x:v>5.18</x:v>
      </x:c>
      <x:c r="CL1770" s="0" t="n">
        <x:v>5.65</x:v>
      </x:c>
      <x:c r="CM1770" s="0" t="s">
        <x:v>144</x:v>
      </x:c>
    </x:row>
    <x:row r="1771" spans="1:91">
      <x:c r="A1771" s="0" t="n">
        <x:v>1770</x:v>
      </x:c>
      <x:c r="B1771" s="4">
        <x:v>44467</x:v>
      </x:c>
      <x:c r="C1771" s="0" t="n">
        <x:v>56588744</x:v>
      </x:c>
      <x:c r="D1771" s="0" t="s">
        <x:v>1891</x:v>
      </x:c>
      <x:c r="E1771" s="0" t="s">
        <x:v>1891</x:v>
      </x:c>
      <x:c r="F1771" s="0" t="s">
        <x:v>35</x:v>
      </x:c>
      <x:c r="G1771" s="0" t="s">
        <x:v>110</x:v>
      </x:c>
      <x:c r="H1771" s="0" t="s">
        <x:v>110</x:v>
      </x:c>
      <x:c r="I1771" s="0" t="s">
        <x:v>143</x:v>
      </x:c>
      <x:c r="AA1771" s="0" t="s">
        <x:v>112</x:v>
      </x:c>
      <x:c r="AD1771" s="0" t="s">
        <x:v>112</x:v>
      </x:c>
      <x:c r="AF1771" s="0" t="s">
        <x:v>113</x:v>
      </x:c>
      <x:c r="AG1771" s="0" t="s">
        <x:v>113</x:v>
      </x:c>
      <x:c r="AI1771" s="0" t="s">
        <x:v>112</x:v>
      </x:c>
      <x:c r="AL1771" s="0" t="s">
        <x:v>113</x:v>
      </x:c>
      <x:c r="AM1771" s="0" t="s">
        <x:v>113</x:v>
      </x:c>
      <x:c r="AN1771" s="0" t="s">
        <x:v>113</x:v>
      </x:c>
      <x:c r="AO1771" s="0" t="s">
        <x:v>113</x:v>
      </x:c>
      <x:c r="AP1771" s="0" t="s">
        <x:v>113</x:v>
      </x:c>
      <x:c r="AR1771" s="0" t="s">
        <x:v>113</x:v>
      </x:c>
      <x:c r="AS1771" s="0" t="s">
        <x:v>113</x:v>
      </x:c>
      <x:c r="AT1771" s="0" t="s">
        <x:v>113</x:v>
      </x:c>
      <x:c r="AU1771" s="0" t="s">
        <x:v>113</x:v>
      </x:c>
      <x:c r="AV1771" s="0" t="s">
        <x:v>113</x:v>
      </x:c>
      <x:c r="AW1771" s="0" t="s">
        <x:v>113</x:v>
      </x:c>
      <x:c r="AX1771" s="0" t="s">
        <x:v>113</x:v>
      </x:c>
      <x:c r="AY1771" s="0" t="s">
        <x:v>112</x:v>
      </x:c>
      <x:c r="AZ1771" s="0" t="s">
        <x:v>112</x:v>
      </x:c>
      <x:c r="BA1771" s="0" t="s">
        <x:v>112</x:v>
      </x:c>
      <x:c r="BB1771" s="0" t="s">
        <x:v>112</x:v>
      </x:c>
      <x:c r="BE1771" s="0" t="s">
        <x:v>112</x:v>
      </x:c>
      <x:c r="BG1771" s="0" t="s">
        <x:v>113</x:v>
      </x:c>
      <x:c r="BH1771" s="0" t="s">
        <x:v>113</x:v>
      </x:c>
      <x:c r="BJ1771" s="0" t="s">
        <x:v>112</x:v>
      </x:c>
      <x:c r="BM1771" s="0" t="s">
        <x:v>113</x:v>
      </x:c>
      <x:c r="BN1771" s="0" t="s">
        <x:v>113</x:v>
      </x:c>
      <x:c r="BO1771" s="0" t="s">
        <x:v>113</x:v>
      </x:c>
      <x:c r="BP1771" s="0" t="s">
        <x:v>113</x:v>
      </x:c>
      <x:c r="BQ1771" s="0" t="s">
        <x:v>113</x:v>
      </x:c>
      <x:c r="BS1771" s="0" t="s">
        <x:v>113</x:v>
      </x:c>
      <x:c r="BT1771" s="0" t="s">
        <x:v>113</x:v>
      </x:c>
      <x:c r="BU1771" s="0" t="s">
        <x:v>113</x:v>
      </x:c>
      <x:c r="BV1771" s="0" t="s">
        <x:v>113</x:v>
      </x:c>
      <x:c r="BW1771" s="0" t="s">
        <x:v>113</x:v>
      </x:c>
      <x:c r="BX1771" s="0" t="s">
        <x:v>113</x:v>
      </x:c>
      <x:c r="BY1771" s="0" t="s">
        <x:v>113</x:v>
      </x:c>
      <x:c r="BZ1771" s="0" t="s">
        <x:v>112</x:v>
      </x:c>
      <x:c r="CA1771" s="0" t="s">
        <x:v>112</x:v>
      </x:c>
      <x:c r="CB1771" s="0" t="s">
        <x:v>112</x:v>
      </x:c>
      <x:c r="CC1771" s="0" t="s">
        <x:v>113</x:v>
      </x:c>
      <x:c r="CD1771" s="0" t="s">
        <x:v>113</x:v>
      </x:c>
      <x:c r="CE1771" s="0" t="s">
        <x:v>113</x:v>
      </x:c>
      <x:c r="CF1771" s="0" t="s">
        <x:v>112</x:v>
      </x:c>
      <x:c r="CI1771" s="0" t="s">
        <x:v>112</x:v>
      </x:c>
      <x:c r="CK1771" s="0" t="n">
        <x:v>5.18</x:v>
      </x:c>
      <x:c r="CL1771" s="0" t="n">
        <x:v>5.65</x:v>
      </x:c>
      <x:c r="CM1771" s="0" t="s">
        <x:v>144</x:v>
      </x:c>
    </x:row>
    <x:row r="1772" spans="1:91">
      <x:c r="A1772" s="0" t="n">
        <x:v>1771</x:v>
      </x:c>
      <x:c r="B1772" s="4">
        <x:v>44467</x:v>
      </x:c>
      <x:c r="C1772" s="0" t="n">
        <x:v>56677950</x:v>
      </x:c>
      <x:c r="D1772" s="0" t="s">
        <x:v>1892</x:v>
      </x:c>
      <x:c r="E1772" s="0" t="s">
        <x:v>1892</x:v>
      </x:c>
      <x:c r="F1772" s="0" t="s">
        <x:v>35</x:v>
      </x:c>
      <x:c r="G1772" s="0" t="s">
        <x:v>110</x:v>
      </x:c>
      <x:c r="H1772" s="0" t="s">
        <x:v>110</x:v>
      </x:c>
      <x:c r="I1772" s="0" t="s">
        <x:v>143</x:v>
      </x:c>
      <x:c r="AA1772" s="0" t="s">
        <x:v>112</x:v>
      </x:c>
      <x:c r="AD1772" s="0" t="s">
        <x:v>112</x:v>
      </x:c>
      <x:c r="AF1772" s="0" t="s">
        <x:v>113</x:v>
      </x:c>
      <x:c r="AG1772" s="0" t="s">
        <x:v>113</x:v>
      </x:c>
      <x:c r="AI1772" s="0" t="s">
        <x:v>112</x:v>
      </x:c>
      <x:c r="AL1772" s="0" t="s">
        <x:v>113</x:v>
      </x:c>
      <x:c r="AM1772" s="0" t="s">
        <x:v>113</x:v>
      </x:c>
      <x:c r="AN1772" s="0" t="s">
        <x:v>113</x:v>
      </x:c>
      <x:c r="AO1772" s="0" t="s">
        <x:v>113</x:v>
      </x:c>
      <x:c r="AP1772" s="0" t="s">
        <x:v>113</x:v>
      </x:c>
      <x:c r="AR1772" s="0" t="s">
        <x:v>113</x:v>
      </x:c>
      <x:c r="AS1772" s="0" t="s">
        <x:v>113</x:v>
      </x:c>
      <x:c r="AT1772" s="0" t="s">
        <x:v>113</x:v>
      </x:c>
      <x:c r="AU1772" s="0" t="s">
        <x:v>113</x:v>
      </x:c>
      <x:c r="AV1772" s="0" t="s">
        <x:v>113</x:v>
      </x:c>
      <x:c r="AW1772" s="0" t="s">
        <x:v>113</x:v>
      </x:c>
      <x:c r="AX1772" s="0" t="s">
        <x:v>113</x:v>
      </x:c>
      <x:c r="AY1772" s="0" t="s">
        <x:v>112</x:v>
      </x:c>
      <x:c r="AZ1772" s="0" t="s">
        <x:v>112</x:v>
      </x:c>
      <x:c r="BA1772" s="0" t="s">
        <x:v>112</x:v>
      </x:c>
      <x:c r="BB1772" s="0" t="s">
        <x:v>112</x:v>
      </x:c>
      <x:c r="BE1772" s="0" t="s">
        <x:v>112</x:v>
      </x:c>
      <x:c r="BG1772" s="0" t="s">
        <x:v>113</x:v>
      </x:c>
      <x:c r="BH1772" s="0" t="s">
        <x:v>113</x:v>
      </x:c>
      <x:c r="BJ1772" s="0" t="s">
        <x:v>112</x:v>
      </x:c>
      <x:c r="BM1772" s="0" t="s">
        <x:v>113</x:v>
      </x:c>
      <x:c r="BN1772" s="0" t="s">
        <x:v>113</x:v>
      </x:c>
      <x:c r="BO1772" s="0" t="s">
        <x:v>113</x:v>
      </x:c>
      <x:c r="BP1772" s="0" t="s">
        <x:v>113</x:v>
      </x:c>
      <x:c r="BQ1772" s="0" t="s">
        <x:v>113</x:v>
      </x:c>
      <x:c r="BS1772" s="0" t="s">
        <x:v>113</x:v>
      </x:c>
      <x:c r="BT1772" s="0" t="s">
        <x:v>113</x:v>
      </x:c>
      <x:c r="BU1772" s="0" t="s">
        <x:v>113</x:v>
      </x:c>
      <x:c r="BV1772" s="0" t="s">
        <x:v>113</x:v>
      </x:c>
      <x:c r="BW1772" s="0" t="s">
        <x:v>113</x:v>
      </x:c>
      <x:c r="BX1772" s="0" t="s">
        <x:v>113</x:v>
      </x:c>
      <x:c r="BY1772" s="0" t="s">
        <x:v>113</x:v>
      </x:c>
      <x:c r="BZ1772" s="0" t="s">
        <x:v>112</x:v>
      </x:c>
      <x:c r="CA1772" s="0" t="s">
        <x:v>112</x:v>
      </x:c>
      <x:c r="CB1772" s="0" t="s">
        <x:v>112</x:v>
      </x:c>
      <x:c r="CC1772" s="0" t="s">
        <x:v>113</x:v>
      </x:c>
      <x:c r="CD1772" s="0" t="s">
        <x:v>113</x:v>
      </x:c>
      <x:c r="CE1772" s="0" t="s">
        <x:v>113</x:v>
      </x:c>
      <x:c r="CF1772" s="0" t="s">
        <x:v>112</x:v>
      </x:c>
      <x:c r="CI1772" s="0" t="s">
        <x:v>112</x:v>
      </x:c>
      <x:c r="CK1772" s="0" t="n">
        <x:v>5.18</x:v>
      </x:c>
      <x:c r="CL1772" s="0" t="n">
        <x:v>5.65</x:v>
      </x:c>
      <x:c r="CM1772" s="0" t="s">
        <x:v>144</x:v>
      </x:c>
    </x:row>
    <x:row r="1773" spans="1:91">
      <x:c r="A1773" s="0" t="n">
        <x:v>1772</x:v>
      </x:c>
      <x:c r="B1773" s="4">
        <x:v>44467</x:v>
      </x:c>
      <x:c r="C1773" s="0" t="n">
        <x:v>56693038</x:v>
      </x:c>
      <x:c r="D1773" s="0" t="s">
        <x:v>1893</x:v>
      </x:c>
      <x:c r="E1773" s="0" t="s">
        <x:v>1893</x:v>
      </x:c>
      <x:c r="F1773" s="0" t="s">
        <x:v>35</x:v>
      </x:c>
      <x:c r="G1773" s="0" t="s">
        <x:v>110</x:v>
      </x:c>
      <x:c r="H1773" s="0" t="s">
        <x:v>110</x:v>
      </x:c>
      <x:c r="I1773" s="0" t="s">
        <x:v>143</x:v>
      </x:c>
      <x:c r="AA1773" s="0" t="s">
        <x:v>112</x:v>
      </x:c>
      <x:c r="AD1773" s="0" t="s">
        <x:v>112</x:v>
      </x:c>
      <x:c r="AF1773" s="0" t="s">
        <x:v>113</x:v>
      </x:c>
      <x:c r="AG1773" s="0" t="s">
        <x:v>113</x:v>
      </x:c>
      <x:c r="AI1773" s="0" t="s">
        <x:v>112</x:v>
      </x:c>
      <x:c r="AL1773" s="0" t="s">
        <x:v>113</x:v>
      </x:c>
      <x:c r="AM1773" s="0" t="s">
        <x:v>113</x:v>
      </x:c>
      <x:c r="AN1773" s="0" t="s">
        <x:v>113</x:v>
      </x:c>
      <x:c r="AO1773" s="0" t="s">
        <x:v>113</x:v>
      </x:c>
      <x:c r="AP1773" s="0" t="s">
        <x:v>113</x:v>
      </x:c>
      <x:c r="AR1773" s="0" t="s">
        <x:v>113</x:v>
      </x:c>
      <x:c r="AS1773" s="0" t="s">
        <x:v>113</x:v>
      </x:c>
      <x:c r="AT1773" s="0" t="s">
        <x:v>113</x:v>
      </x:c>
      <x:c r="AU1773" s="0" t="s">
        <x:v>113</x:v>
      </x:c>
      <x:c r="AV1773" s="0" t="s">
        <x:v>113</x:v>
      </x:c>
      <x:c r="AW1773" s="0" t="s">
        <x:v>113</x:v>
      </x:c>
      <x:c r="AX1773" s="0" t="s">
        <x:v>113</x:v>
      </x:c>
      <x:c r="AY1773" s="0" t="s">
        <x:v>112</x:v>
      </x:c>
      <x:c r="AZ1773" s="0" t="s">
        <x:v>112</x:v>
      </x:c>
      <x:c r="BA1773" s="0" t="s">
        <x:v>112</x:v>
      </x:c>
      <x:c r="BB1773" s="0" t="s">
        <x:v>112</x:v>
      </x:c>
      <x:c r="BE1773" s="0" t="s">
        <x:v>112</x:v>
      </x:c>
      <x:c r="BG1773" s="0" t="s">
        <x:v>113</x:v>
      </x:c>
      <x:c r="BH1773" s="0" t="s">
        <x:v>113</x:v>
      </x:c>
      <x:c r="BJ1773" s="0" t="s">
        <x:v>112</x:v>
      </x:c>
      <x:c r="BM1773" s="0" t="s">
        <x:v>113</x:v>
      </x:c>
      <x:c r="BN1773" s="0" t="s">
        <x:v>113</x:v>
      </x:c>
      <x:c r="BO1773" s="0" t="s">
        <x:v>113</x:v>
      </x:c>
      <x:c r="BP1773" s="0" t="s">
        <x:v>113</x:v>
      </x:c>
      <x:c r="BQ1773" s="0" t="s">
        <x:v>113</x:v>
      </x:c>
      <x:c r="BS1773" s="0" t="s">
        <x:v>113</x:v>
      </x:c>
      <x:c r="BT1773" s="0" t="s">
        <x:v>113</x:v>
      </x:c>
      <x:c r="BU1773" s="0" t="s">
        <x:v>113</x:v>
      </x:c>
      <x:c r="BV1773" s="0" t="s">
        <x:v>113</x:v>
      </x:c>
      <x:c r="BW1773" s="0" t="s">
        <x:v>113</x:v>
      </x:c>
      <x:c r="BX1773" s="0" t="s">
        <x:v>113</x:v>
      </x:c>
      <x:c r="BY1773" s="0" t="s">
        <x:v>113</x:v>
      </x:c>
      <x:c r="BZ1773" s="0" t="s">
        <x:v>112</x:v>
      </x:c>
      <x:c r="CA1773" s="0" t="s">
        <x:v>112</x:v>
      </x:c>
      <x:c r="CB1773" s="0" t="s">
        <x:v>112</x:v>
      </x:c>
      <x:c r="CC1773" s="0" t="s">
        <x:v>113</x:v>
      </x:c>
      <x:c r="CD1773" s="0" t="s">
        <x:v>113</x:v>
      </x:c>
      <x:c r="CE1773" s="0" t="s">
        <x:v>113</x:v>
      </x:c>
      <x:c r="CF1773" s="0" t="s">
        <x:v>112</x:v>
      </x:c>
      <x:c r="CI1773" s="0" t="s">
        <x:v>112</x:v>
      </x:c>
      <x:c r="CK1773" s="0" t="n">
        <x:v>5.18</x:v>
      </x:c>
      <x:c r="CL1773" s="0" t="n">
        <x:v>5.65</x:v>
      </x:c>
      <x:c r="CM1773" s="0" t="s">
        <x:v>144</x:v>
      </x:c>
    </x:row>
    <x:row r="1774" spans="1:91">
      <x:c r="A1774" s="0" t="n">
        <x:v>1773</x:v>
      </x:c>
      <x:c r="B1774" s="4">
        <x:v>44467</x:v>
      </x:c>
      <x:c r="C1774" s="0" t="n">
        <x:v>56721017</x:v>
      </x:c>
      <x:c r="D1774" s="0" t="s">
        <x:v>1894</x:v>
      </x:c>
      <x:c r="E1774" s="0" t="s">
        <x:v>1894</x:v>
      </x:c>
      <x:c r="F1774" s="0" t="s">
        <x:v>35</x:v>
      </x:c>
      <x:c r="G1774" s="0" t="s">
        <x:v>110</x:v>
      </x:c>
      <x:c r="H1774" s="0" t="s">
        <x:v>110</x:v>
      </x:c>
      <x:c r="I1774" s="0" t="s">
        <x:v>143</x:v>
      </x:c>
      <x:c r="AA1774" s="0" t="s">
        <x:v>112</x:v>
      </x:c>
      <x:c r="AD1774" s="0" t="s">
        <x:v>112</x:v>
      </x:c>
      <x:c r="AF1774" s="0" t="s">
        <x:v>113</x:v>
      </x:c>
      <x:c r="AG1774" s="0" t="s">
        <x:v>113</x:v>
      </x:c>
      <x:c r="AI1774" s="0" t="s">
        <x:v>112</x:v>
      </x:c>
      <x:c r="AL1774" s="0" t="s">
        <x:v>113</x:v>
      </x:c>
      <x:c r="AM1774" s="0" t="s">
        <x:v>113</x:v>
      </x:c>
      <x:c r="AN1774" s="0" t="s">
        <x:v>113</x:v>
      </x:c>
      <x:c r="AO1774" s="0" t="s">
        <x:v>113</x:v>
      </x:c>
      <x:c r="AP1774" s="0" t="s">
        <x:v>113</x:v>
      </x:c>
      <x:c r="AR1774" s="0" t="s">
        <x:v>113</x:v>
      </x:c>
      <x:c r="AS1774" s="0" t="s">
        <x:v>113</x:v>
      </x:c>
      <x:c r="AT1774" s="0" t="s">
        <x:v>113</x:v>
      </x:c>
      <x:c r="AU1774" s="0" t="s">
        <x:v>113</x:v>
      </x:c>
      <x:c r="AV1774" s="0" t="s">
        <x:v>113</x:v>
      </x:c>
      <x:c r="AW1774" s="0" t="s">
        <x:v>113</x:v>
      </x:c>
      <x:c r="AX1774" s="0" t="s">
        <x:v>113</x:v>
      </x:c>
      <x:c r="AY1774" s="0" t="s">
        <x:v>112</x:v>
      </x:c>
      <x:c r="AZ1774" s="0" t="s">
        <x:v>112</x:v>
      </x:c>
      <x:c r="BA1774" s="0" t="s">
        <x:v>112</x:v>
      </x:c>
      <x:c r="BB1774" s="0" t="s">
        <x:v>112</x:v>
      </x:c>
      <x:c r="BE1774" s="0" t="s">
        <x:v>112</x:v>
      </x:c>
      <x:c r="BG1774" s="0" t="s">
        <x:v>113</x:v>
      </x:c>
      <x:c r="BH1774" s="0" t="s">
        <x:v>113</x:v>
      </x:c>
      <x:c r="BJ1774" s="0" t="s">
        <x:v>112</x:v>
      </x:c>
      <x:c r="BM1774" s="0" t="s">
        <x:v>113</x:v>
      </x:c>
      <x:c r="BN1774" s="0" t="s">
        <x:v>113</x:v>
      </x:c>
      <x:c r="BO1774" s="0" t="s">
        <x:v>113</x:v>
      </x:c>
      <x:c r="BP1774" s="0" t="s">
        <x:v>113</x:v>
      </x:c>
      <x:c r="BQ1774" s="0" t="s">
        <x:v>113</x:v>
      </x:c>
      <x:c r="BS1774" s="0" t="s">
        <x:v>113</x:v>
      </x:c>
      <x:c r="BT1774" s="0" t="s">
        <x:v>113</x:v>
      </x:c>
      <x:c r="BU1774" s="0" t="s">
        <x:v>113</x:v>
      </x:c>
      <x:c r="BV1774" s="0" t="s">
        <x:v>113</x:v>
      </x:c>
      <x:c r="BW1774" s="0" t="s">
        <x:v>113</x:v>
      </x:c>
      <x:c r="BX1774" s="0" t="s">
        <x:v>113</x:v>
      </x:c>
      <x:c r="BY1774" s="0" t="s">
        <x:v>113</x:v>
      </x:c>
      <x:c r="BZ1774" s="0" t="s">
        <x:v>112</x:v>
      </x:c>
      <x:c r="CA1774" s="0" t="s">
        <x:v>112</x:v>
      </x:c>
      <x:c r="CB1774" s="0" t="s">
        <x:v>112</x:v>
      </x:c>
      <x:c r="CC1774" s="0" t="s">
        <x:v>113</x:v>
      </x:c>
      <x:c r="CD1774" s="0" t="s">
        <x:v>113</x:v>
      </x:c>
      <x:c r="CE1774" s="0" t="s">
        <x:v>113</x:v>
      </x:c>
      <x:c r="CF1774" s="0" t="s">
        <x:v>112</x:v>
      </x:c>
      <x:c r="CI1774" s="0" t="s">
        <x:v>112</x:v>
      </x:c>
      <x:c r="CK1774" s="0" t="n">
        <x:v>5.18</x:v>
      </x:c>
      <x:c r="CL1774" s="0" t="n">
        <x:v>5.65</x:v>
      </x:c>
      <x:c r="CM1774" s="0" t="s">
        <x:v>144</x:v>
      </x:c>
    </x:row>
    <x:row r="1775" spans="1:91">
      <x:c r="A1775" s="0" t="n">
        <x:v>1774</x:v>
      </x:c>
      <x:c r="B1775" s="4">
        <x:v>44467</x:v>
      </x:c>
      <x:c r="C1775" s="0" t="n">
        <x:v>56764125</x:v>
      </x:c>
      <x:c r="D1775" s="0" t="s">
        <x:v>1895</x:v>
      </x:c>
      <x:c r="E1775" s="0" t="s">
        <x:v>1895</x:v>
      </x:c>
      <x:c r="F1775" s="0" t="s">
        <x:v>35</x:v>
      </x:c>
      <x:c r="G1775" s="0" t="s">
        <x:v>110</x:v>
      </x:c>
      <x:c r="H1775" s="0" t="s">
        <x:v>110</x:v>
      </x:c>
      <x:c r="I1775" s="0" t="s">
        <x:v>143</x:v>
      </x:c>
      <x:c r="AA1775" s="0" t="s">
        <x:v>112</x:v>
      </x:c>
      <x:c r="AD1775" s="0" t="s">
        <x:v>112</x:v>
      </x:c>
      <x:c r="AF1775" s="0" t="s">
        <x:v>113</x:v>
      </x:c>
      <x:c r="AG1775" s="0" t="s">
        <x:v>113</x:v>
      </x:c>
      <x:c r="AI1775" s="0" t="s">
        <x:v>112</x:v>
      </x:c>
      <x:c r="AL1775" s="0" t="s">
        <x:v>113</x:v>
      </x:c>
      <x:c r="AM1775" s="0" t="s">
        <x:v>113</x:v>
      </x:c>
      <x:c r="AN1775" s="0" t="s">
        <x:v>113</x:v>
      </x:c>
      <x:c r="AO1775" s="0" t="s">
        <x:v>113</x:v>
      </x:c>
      <x:c r="AP1775" s="0" t="s">
        <x:v>113</x:v>
      </x:c>
      <x:c r="AR1775" s="0" t="s">
        <x:v>113</x:v>
      </x:c>
      <x:c r="AS1775" s="0" t="s">
        <x:v>113</x:v>
      </x:c>
      <x:c r="AT1775" s="0" t="s">
        <x:v>113</x:v>
      </x:c>
      <x:c r="AU1775" s="0" t="s">
        <x:v>113</x:v>
      </x:c>
      <x:c r="AV1775" s="0" t="s">
        <x:v>113</x:v>
      </x:c>
      <x:c r="AW1775" s="0" t="s">
        <x:v>113</x:v>
      </x:c>
      <x:c r="AX1775" s="0" t="s">
        <x:v>113</x:v>
      </x:c>
      <x:c r="AY1775" s="0" t="s">
        <x:v>112</x:v>
      </x:c>
      <x:c r="AZ1775" s="0" t="s">
        <x:v>112</x:v>
      </x:c>
      <x:c r="BA1775" s="0" t="s">
        <x:v>112</x:v>
      </x:c>
      <x:c r="BB1775" s="0" t="s">
        <x:v>112</x:v>
      </x:c>
      <x:c r="BE1775" s="0" t="s">
        <x:v>112</x:v>
      </x:c>
      <x:c r="BG1775" s="0" t="s">
        <x:v>113</x:v>
      </x:c>
      <x:c r="BH1775" s="0" t="s">
        <x:v>113</x:v>
      </x:c>
      <x:c r="BJ1775" s="0" t="s">
        <x:v>112</x:v>
      </x:c>
      <x:c r="BM1775" s="0" t="s">
        <x:v>113</x:v>
      </x:c>
      <x:c r="BN1775" s="0" t="s">
        <x:v>113</x:v>
      </x:c>
      <x:c r="BO1775" s="0" t="s">
        <x:v>113</x:v>
      </x:c>
      <x:c r="BP1775" s="0" t="s">
        <x:v>113</x:v>
      </x:c>
      <x:c r="BQ1775" s="0" t="s">
        <x:v>113</x:v>
      </x:c>
      <x:c r="BS1775" s="0" t="s">
        <x:v>113</x:v>
      </x:c>
      <x:c r="BT1775" s="0" t="s">
        <x:v>113</x:v>
      </x:c>
      <x:c r="BU1775" s="0" t="s">
        <x:v>113</x:v>
      </x:c>
      <x:c r="BV1775" s="0" t="s">
        <x:v>113</x:v>
      </x:c>
      <x:c r="BW1775" s="0" t="s">
        <x:v>113</x:v>
      </x:c>
      <x:c r="BX1775" s="0" t="s">
        <x:v>113</x:v>
      </x:c>
      <x:c r="BY1775" s="0" t="s">
        <x:v>113</x:v>
      </x:c>
      <x:c r="BZ1775" s="0" t="s">
        <x:v>112</x:v>
      </x:c>
      <x:c r="CA1775" s="0" t="s">
        <x:v>112</x:v>
      </x:c>
      <x:c r="CB1775" s="0" t="s">
        <x:v>112</x:v>
      </x:c>
      <x:c r="CC1775" s="0" t="s">
        <x:v>113</x:v>
      </x:c>
      <x:c r="CD1775" s="0" t="s">
        <x:v>113</x:v>
      </x:c>
      <x:c r="CE1775" s="0" t="s">
        <x:v>113</x:v>
      </x:c>
      <x:c r="CF1775" s="0" t="s">
        <x:v>112</x:v>
      </x:c>
      <x:c r="CI1775" s="0" t="s">
        <x:v>112</x:v>
      </x:c>
      <x:c r="CK1775" s="0" t="n">
        <x:v>5.18</x:v>
      </x:c>
      <x:c r="CL1775" s="0" t="n">
        <x:v>5.65</x:v>
      </x:c>
      <x:c r="CM1775" s="0" t="s">
        <x:v>144</x:v>
      </x:c>
    </x:row>
    <x:row r="1776" spans="1:91">
      <x:c r="A1776" s="0" t="n">
        <x:v>1775</x:v>
      </x:c>
      <x:c r="B1776" s="4">
        <x:v>44467</x:v>
      </x:c>
      <x:c r="C1776" s="0" t="n">
        <x:v>56779331</x:v>
      </x:c>
      <x:c r="D1776" s="0" t="s">
        <x:v>1896</x:v>
      </x:c>
      <x:c r="E1776" s="0" t="s">
        <x:v>1896</x:v>
      </x:c>
      <x:c r="F1776" s="0" t="s">
        <x:v>35</x:v>
      </x:c>
      <x:c r="G1776" s="0" t="s">
        <x:v>110</x:v>
      </x:c>
      <x:c r="H1776" s="0" t="s">
        <x:v>110</x:v>
      </x:c>
      <x:c r="I1776" s="0" t="s">
        <x:v>143</x:v>
      </x:c>
      <x:c r="AA1776" s="0" t="s">
        <x:v>112</x:v>
      </x:c>
      <x:c r="AD1776" s="0" t="s">
        <x:v>112</x:v>
      </x:c>
      <x:c r="AF1776" s="0" t="s">
        <x:v>113</x:v>
      </x:c>
      <x:c r="AG1776" s="0" t="s">
        <x:v>113</x:v>
      </x:c>
      <x:c r="AI1776" s="0" t="s">
        <x:v>112</x:v>
      </x:c>
      <x:c r="AL1776" s="0" t="s">
        <x:v>113</x:v>
      </x:c>
      <x:c r="AM1776" s="0" t="s">
        <x:v>113</x:v>
      </x:c>
      <x:c r="AN1776" s="0" t="s">
        <x:v>113</x:v>
      </x:c>
      <x:c r="AO1776" s="0" t="s">
        <x:v>113</x:v>
      </x:c>
      <x:c r="AP1776" s="0" t="s">
        <x:v>113</x:v>
      </x:c>
      <x:c r="AR1776" s="0" t="s">
        <x:v>113</x:v>
      </x:c>
      <x:c r="AS1776" s="0" t="s">
        <x:v>113</x:v>
      </x:c>
      <x:c r="AT1776" s="0" t="s">
        <x:v>113</x:v>
      </x:c>
      <x:c r="AU1776" s="0" t="s">
        <x:v>113</x:v>
      </x:c>
      <x:c r="AV1776" s="0" t="s">
        <x:v>113</x:v>
      </x:c>
      <x:c r="AW1776" s="0" t="s">
        <x:v>113</x:v>
      </x:c>
      <x:c r="AX1776" s="0" t="s">
        <x:v>113</x:v>
      </x:c>
      <x:c r="AY1776" s="0" t="s">
        <x:v>112</x:v>
      </x:c>
      <x:c r="AZ1776" s="0" t="s">
        <x:v>112</x:v>
      </x:c>
      <x:c r="BA1776" s="0" t="s">
        <x:v>112</x:v>
      </x:c>
      <x:c r="BB1776" s="0" t="s">
        <x:v>112</x:v>
      </x:c>
      <x:c r="BE1776" s="0" t="s">
        <x:v>112</x:v>
      </x:c>
      <x:c r="BG1776" s="0" t="s">
        <x:v>113</x:v>
      </x:c>
      <x:c r="BH1776" s="0" t="s">
        <x:v>113</x:v>
      </x:c>
      <x:c r="BJ1776" s="0" t="s">
        <x:v>112</x:v>
      </x:c>
      <x:c r="BM1776" s="0" t="s">
        <x:v>113</x:v>
      </x:c>
      <x:c r="BN1776" s="0" t="s">
        <x:v>113</x:v>
      </x:c>
      <x:c r="BO1776" s="0" t="s">
        <x:v>113</x:v>
      </x:c>
      <x:c r="BP1776" s="0" t="s">
        <x:v>113</x:v>
      </x:c>
      <x:c r="BQ1776" s="0" t="s">
        <x:v>113</x:v>
      </x:c>
      <x:c r="BS1776" s="0" t="s">
        <x:v>113</x:v>
      </x:c>
      <x:c r="BT1776" s="0" t="s">
        <x:v>113</x:v>
      </x:c>
      <x:c r="BU1776" s="0" t="s">
        <x:v>113</x:v>
      </x:c>
      <x:c r="BV1776" s="0" t="s">
        <x:v>113</x:v>
      </x:c>
      <x:c r="BW1776" s="0" t="s">
        <x:v>113</x:v>
      </x:c>
      <x:c r="BX1776" s="0" t="s">
        <x:v>113</x:v>
      </x:c>
      <x:c r="BY1776" s="0" t="s">
        <x:v>113</x:v>
      </x:c>
      <x:c r="BZ1776" s="0" t="s">
        <x:v>112</x:v>
      </x:c>
      <x:c r="CA1776" s="0" t="s">
        <x:v>112</x:v>
      </x:c>
      <x:c r="CB1776" s="0" t="s">
        <x:v>112</x:v>
      </x:c>
      <x:c r="CC1776" s="0" t="s">
        <x:v>113</x:v>
      </x:c>
      <x:c r="CD1776" s="0" t="s">
        <x:v>113</x:v>
      </x:c>
      <x:c r="CE1776" s="0" t="s">
        <x:v>113</x:v>
      </x:c>
      <x:c r="CF1776" s="0" t="s">
        <x:v>112</x:v>
      </x:c>
      <x:c r="CI1776" s="0" t="s">
        <x:v>112</x:v>
      </x:c>
      <x:c r="CK1776" s="0" t="n">
        <x:v>5.18</x:v>
      </x:c>
      <x:c r="CL1776" s="0" t="n">
        <x:v>5.65</x:v>
      </x:c>
      <x:c r="CM1776" s="0" t="s">
        <x:v>144</x:v>
      </x:c>
    </x:row>
    <x:row r="1777" spans="1:91">
      <x:c r="A1777" s="0" t="n">
        <x:v>1776</x:v>
      </x:c>
      <x:c r="B1777" s="4">
        <x:v>44467</x:v>
      </x:c>
      <x:c r="C1777" s="0" t="n">
        <x:v>56817538</x:v>
      </x:c>
      <x:c r="D1777" s="0" t="s">
        <x:v>1897</x:v>
      </x:c>
      <x:c r="E1777" s="0" t="s">
        <x:v>1897</x:v>
      </x:c>
      <x:c r="F1777" s="0" t="s">
        <x:v>35</x:v>
      </x:c>
      <x:c r="G1777" s="0" t="s">
        <x:v>110</x:v>
      </x:c>
      <x:c r="H1777" s="0" t="s">
        <x:v>110</x:v>
      </x:c>
      <x:c r="I1777" s="0" t="s">
        <x:v>143</x:v>
      </x:c>
      <x:c r="AA1777" s="0" t="s">
        <x:v>112</x:v>
      </x:c>
      <x:c r="AD1777" s="0" t="s">
        <x:v>112</x:v>
      </x:c>
      <x:c r="AF1777" s="0" t="s">
        <x:v>113</x:v>
      </x:c>
      <x:c r="AG1777" s="0" t="s">
        <x:v>113</x:v>
      </x:c>
      <x:c r="AI1777" s="0" t="s">
        <x:v>112</x:v>
      </x:c>
      <x:c r="AL1777" s="0" t="s">
        <x:v>113</x:v>
      </x:c>
      <x:c r="AM1777" s="0" t="s">
        <x:v>113</x:v>
      </x:c>
      <x:c r="AN1777" s="0" t="s">
        <x:v>113</x:v>
      </x:c>
      <x:c r="AO1777" s="0" t="s">
        <x:v>113</x:v>
      </x:c>
      <x:c r="AP1777" s="0" t="s">
        <x:v>113</x:v>
      </x:c>
      <x:c r="AR1777" s="0" t="s">
        <x:v>113</x:v>
      </x:c>
      <x:c r="AS1777" s="0" t="s">
        <x:v>113</x:v>
      </x:c>
      <x:c r="AT1777" s="0" t="s">
        <x:v>113</x:v>
      </x:c>
      <x:c r="AU1777" s="0" t="s">
        <x:v>113</x:v>
      </x:c>
      <x:c r="AV1777" s="0" t="s">
        <x:v>113</x:v>
      </x:c>
      <x:c r="AW1777" s="0" t="s">
        <x:v>113</x:v>
      </x:c>
      <x:c r="AX1777" s="0" t="s">
        <x:v>113</x:v>
      </x:c>
      <x:c r="AY1777" s="0" t="s">
        <x:v>112</x:v>
      </x:c>
      <x:c r="AZ1777" s="0" t="s">
        <x:v>112</x:v>
      </x:c>
      <x:c r="BA1777" s="0" t="s">
        <x:v>112</x:v>
      </x:c>
      <x:c r="BB1777" s="0" t="s">
        <x:v>112</x:v>
      </x:c>
      <x:c r="BE1777" s="0" t="s">
        <x:v>112</x:v>
      </x:c>
      <x:c r="BG1777" s="0" t="s">
        <x:v>113</x:v>
      </x:c>
      <x:c r="BH1777" s="0" t="s">
        <x:v>113</x:v>
      </x:c>
      <x:c r="BJ1777" s="0" t="s">
        <x:v>112</x:v>
      </x:c>
      <x:c r="BM1777" s="0" t="s">
        <x:v>113</x:v>
      </x:c>
      <x:c r="BN1777" s="0" t="s">
        <x:v>113</x:v>
      </x:c>
      <x:c r="BO1777" s="0" t="s">
        <x:v>113</x:v>
      </x:c>
      <x:c r="BP1777" s="0" t="s">
        <x:v>113</x:v>
      </x:c>
      <x:c r="BQ1777" s="0" t="s">
        <x:v>113</x:v>
      </x:c>
      <x:c r="BS1777" s="0" t="s">
        <x:v>113</x:v>
      </x:c>
      <x:c r="BT1777" s="0" t="s">
        <x:v>113</x:v>
      </x:c>
      <x:c r="BU1777" s="0" t="s">
        <x:v>113</x:v>
      </x:c>
      <x:c r="BV1777" s="0" t="s">
        <x:v>113</x:v>
      </x:c>
      <x:c r="BW1777" s="0" t="s">
        <x:v>113</x:v>
      </x:c>
      <x:c r="BX1777" s="0" t="s">
        <x:v>113</x:v>
      </x:c>
      <x:c r="BY1777" s="0" t="s">
        <x:v>113</x:v>
      </x:c>
      <x:c r="BZ1777" s="0" t="s">
        <x:v>112</x:v>
      </x:c>
      <x:c r="CA1777" s="0" t="s">
        <x:v>112</x:v>
      </x:c>
      <x:c r="CB1777" s="0" t="s">
        <x:v>112</x:v>
      </x:c>
      <x:c r="CC1777" s="0" t="s">
        <x:v>113</x:v>
      </x:c>
      <x:c r="CD1777" s="0" t="s">
        <x:v>113</x:v>
      </x:c>
      <x:c r="CE1777" s="0" t="s">
        <x:v>113</x:v>
      </x:c>
      <x:c r="CF1777" s="0" t="s">
        <x:v>112</x:v>
      </x:c>
      <x:c r="CI1777" s="0" t="s">
        <x:v>112</x:v>
      </x:c>
      <x:c r="CK1777" s="0" t="n">
        <x:v>5.18</x:v>
      </x:c>
      <x:c r="CL1777" s="0" t="n">
        <x:v>5.65</x:v>
      </x:c>
      <x:c r="CM1777" s="0" t="s">
        <x:v>144</x:v>
      </x:c>
    </x:row>
    <x:row r="1778" spans="1:91">
      <x:c r="A1778" s="0" t="n">
        <x:v>1777</x:v>
      </x:c>
      <x:c r="B1778" s="4">
        <x:v>44467</x:v>
      </x:c>
      <x:c r="C1778" s="0" t="n">
        <x:v>57097279</x:v>
      </x:c>
      <x:c r="D1778" s="0" t="s">
        <x:v>1898</x:v>
      </x:c>
      <x:c r="E1778" s="0" t="s">
        <x:v>1898</x:v>
      </x:c>
      <x:c r="F1778" s="0" t="s">
        <x:v>35</x:v>
      </x:c>
      <x:c r="G1778" s="0" t="s">
        <x:v>110</x:v>
      </x:c>
      <x:c r="H1778" s="0" t="s">
        <x:v>110</x:v>
      </x:c>
      <x:c r="I1778" s="0" t="s">
        <x:v>143</x:v>
      </x:c>
      <x:c r="AA1778" s="0" t="s">
        <x:v>112</x:v>
      </x:c>
      <x:c r="AD1778" s="0" t="s">
        <x:v>112</x:v>
      </x:c>
      <x:c r="AF1778" s="0" t="s">
        <x:v>113</x:v>
      </x:c>
      <x:c r="AG1778" s="0" t="s">
        <x:v>113</x:v>
      </x:c>
      <x:c r="AI1778" s="0" t="s">
        <x:v>112</x:v>
      </x:c>
      <x:c r="AL1778" s="0" t="s">
        <x:v>113</x:v>
      </x:c>
      <x:c r="AM1778" s="0" t="s">
        <x:v>113</x:v>
      </x:c>
      <x:c r="AN1778" s="0" t="s">
        <x:v>113</x:v>
      </x:c>
      <x:c r="AO1778" s="0" t="s">
        <x:v>113</x:v>
      </x:c>
      <x:c r="AP1778" s="0" t="s">
        <x:v>113</x:v>
      </x:c>
      <x:c r="AR1778" s="0" t="s">
        <x:v>113</x:v>
      </x:c>
      <x:c r="AS1778" s="0" t="s">
        <x:v>113</x:v>
      </x:c>
      <x:c r="AT1778" s="0" t="s">
        <x:v>113</x:v>
      </x:c>
      <x:c r="AU1778" s="0" t="s">
        <x:v>113</x:v>
      </x:c>
      <x:c r="AV1778" s="0" t="s">
        <x:v>113</x:v>
      </x:c>
      <x:c r="AW1778" s="0" t="s">
        <x:v>113</x:v>
      </x:c>
      <x:c r="AX1778" s="0" t="s">
        <x:v>113</x:v>
      </x:c>
      <x:c r="AY1778" s="0" t="s">
        <x:v>112</x:v>
      </x:c>
      <x:c r="AZ1778" s="0" t="s">
        <x:v>112</x:v>
      </x:c>
      <x:c r="BA1778" s="0" t="s">
        <x:v>112</x:v>
      </x:c>
      <x:c r="BB1778" s="0" t="s">
        <x:v>112</x:v>
      </x:c>
      <x:c r="BE1778" s="0" t="s">
        <x:v>112</x:v>
      </x:c>
      <x:c r="BG1778" s="0" t="s">
        <x:v>113</x:v>
      </x:c>
      <x:c r="BH1778" s="0" t="s">
        <x:v>113</x:v>
      </x:c>
      <x:c r="BJ1778" s="0" t="s">
        <x:v>112</x:v>
      </x:c>
      <x:c r="BM1778" s="0" t="s">
        <x:v>113</x:v>
      </x:c>
      <x:c r="BN1778" s="0" t="s">
        <x:v>113</x:v>
      </x:c>
      <x:c r="BO1778" s="0" t="s">
        <x:v>113</x:v>
      </x:c>
      <x:c r="BP1778" s="0" t="s">
        <x:v>113</x:v>
      </x:c>
      <x:c r="BQ1778" s="0" t="s">
        <x:v>113</x:v>
      </x:c>
      <x:c r="BS1778" s="0" t="s">
        <x:v>113</x:v>
      </x:c>
      <x:c r="BT1778" s="0" t="s">
        <x:v>113</x:v>
      </x:c>
      <x:c r="BU1778" s="0" t="s">
        <x:v>113</x:v>
      </x:c>
      <x:c r="BV1778" s="0" t="s">
        <x:v>113</x:v>
      </x:c>
      <x:c r="BW1778" s="0" t="s">
        <x:v>113</x:v>
      </x:c>
      <x:c r="BX1778" s="0" t="s">
        <x:v>113</x:v>
      </x:c>
      <x:c r="BY1778" s="0" t="s">
        <x:v>113</x:v>
      </x:c>
      <x:c r="BZ1778" s="0" t="s">
        <x:v>112</x:v>
      </x:c>
      <x:c r="CA1778" s="0" t="s">
        <x:v>112</x:v>
      </x:c>
      <x:c r="CB1778" s="0" t="s">
        <x:v>112</x:v>
      </x:c>
      <x:c r="CC1778" s="0" t="s">
        <x:v>113</x:v>
      </x:c>
      <x:c r="CD1778" s="0" t="s">
        <x:v>113</x:v>
      </x:c>
      <x:c r="CE1778" s="0" t="s">
        <x:v>113</x:v>
      </x:c>
      <x:c r="CF1778" s="0" t="s">
        <x:v>112</x:v>
      </x:c>
      <x:c r="CI1778" s="0" t="s">
        <x:v>112</x:v>
      </x:c>
      <x:c r="CK1778" s="0" t="n">
        <x:v>5.18</x:v>
      </x:c>
      <x:c r="CL1778" s="0" t="n">
        <x:v>5.65</x:v>
      </x:c>
      <x:c r="CM1778" s="0" t="s">
        <x:v>144</x:v>
      </x:c>
    </x:row>
    <x:row r="1779" spans="1:91">
      <x:c r="A1779" s="0" t="n">
        <x:v>1778</x:v>
      </x:c>
      <x:c r="B1779" s="4">
        <x:v>44467</x:v>
      </x:c>
      <x:c r="C1779" s="0" t="n">
        <x:v>57101637</x:v>
      </x:c>
      <x:c r="D1779" s="0" t="s">
        <x:v>1899</x:v>
      </x:c>
      <x:c r="E1779" s="0" t="s">
        <x:v>1899</x:v>
      </x:c>
      <x:c r="F1779" s="0" t="s">
        <x:v>35</x:v>
      </x:c>
      <x:c r="G1779" s="0" t="s">
        <x:v>110</x:v>
      </x:c>
      <x:c r="H1779" s="0" t="s">
        <x:v>110</x:v>
      </x:c>
      <x:c r="I1779" s="0" t="s">
        <x:v>143</x:v>
      </x:c>
      <x:c r="AA1779" s="0" t="s">
        <x:v>112</x:v>
      </x:c>
      <x:c r="AD1779" s="0" t="s">
        <x:v>112</x:v>
      </x:c>
      <x:c r="AF1779" s="0" t="s">
        <x:v>113</x:v>
      </x:c>
      <x:c r="AG1779" s="0" t="s">
        <x:v>113</x:v>
      </x:c>
      <x:c r="AI1779" s="0" t="s">
        <x:v>112</x:v>
      </x:c>
      <x:c r="AL1779" s="0" t="s">
        <x:v>113</x:v>
      </x:c>
      <x:c r="AM1779" s="0" t="s">
        <x:v>113</x:v>
      </x:c>
      <x:c r="AN1779" s="0" t="s">
        <x:v>113</x:v>
      </x:c>
      <x:c r="AO1779" s="0" t="s">
        <x:v>113</x:v>
      </x:c>
      <x:c r="AP1779" s="0" t="s">
        <x:v>113</x:v>
      </x:c>
      <x:c r="AR1779" s="0" t="s">
        <x:v>113</x:v>
      </x:c>
      <x:c r="AS1779" s="0" t="s">
        <x:v>113</x:v>
      </x:c>
      <x:c r="AT1779" s="0" t="s">
        <x:v>113</x:v>
      </x:c>
      <x:c r="AU1779" s="0" t="s">
        <x:v>113</x:v>
      </x:c>
      <x:c r="AV1779" s="0" t="s">
        <x:v>113</x:v>
      </x:c>
      <x:c r="AW1779" s="0" t="s">
        <x:v>113</x:v>
      </x:c>
      <x:c r="AX1779" s="0" t="s">
        <x:v>113</x:v>
      </x:c>
      <x:c r="AY1779" s="0" t="s">
        <x:v>112</x:v>
      </x:c>
      <x:c r="AZ1779" s="0" t="s">
        <x:v>112</x:v>
      </x:c>
      <x:c r="BA1779" s="0" t="s">
        <x:v>112</x:v>
      </x:c>
      <x:c r="BB1779" s="0" t="s">
        <x:v>112</x:v>
      </x:c>
      <x:c r="BE1779" s="0" t="s">
        <x:v>112</x:v>
      </x:c>
      <x:c r="BG1779" s="0" t="s">
        <x:v>113</x:v>
      </x:c>
      <x:c r="BH1779" s="0" t="s">
        <x:v>113</x:v>
      </x:c>
      <x:c r="BJ1779" s="0" t="s">
        <x:v>112</x:v>
      </x:c>
      <x:c r="BM1779" s="0" t="s">
        <x:v>113</x:v>
      </x:c>
      <x:c r="BN1779" s="0" t="s">
        <x:v>113</x:v>
      </x:c>
      <x:c r="BO1779" s="0" t="s">
        <x:v>113</x:v>
      </x:c>
      <x:c r="BP1779" s="0" t="s">
        <x:v>113</x:v>
      </x:c>
      <x:c r="BQ1779" s="0" t="s">
        <x:v>113</x:v>
      </x:c>
      <x:c r="BS1779" s="0" t="s">
        <x:v>113</x:v>
      </x:c>
      <x:c r="BT1779" s="0" t="s">
        <x:v>113</x:v>
      </x:c>
      <x:c r="BU1779" s="0" t="s">
        <x:v>113</x:v>
      </x:c>
      <x:c r="BV1779" s="0" t="s">
        <x:v>113</x:v>
      </x:c>
      <x:c r="BW1779" s="0" t="s">
        <x:v>113</x:v>
      </x:c>
      <x:c r="BX1779" s="0" t="s">
        <x:v>113</x:v>
      </x:c>
      <x:c r="BY1779" s="0" t="s">
        <x:v>113</x:v>
      </x:c>
      <x:c r="BZ1779" s="0" t="s">
        <x:v>112</x:v>
      </x:c>
      <x:c r="CA1779" s="0" t="s">
        <x:v>112</x:v>
      </x:c>
      <x:c r="CB1779" s="0" t="s">
        <x:v>112</x:v>
      </x:c>
      <x:c r="CC1779" s="0" t="s">
        <x:v>113</x:v>
      </x:c>
      <x:c r="CD1779" s="0" t="s">
        <x:v>113</x:v>
      </x:c>
      <x:c r="CE1779" s="0" t="s">
        <x:v>113</x:v>
      </x:c>
      <x:c r="CF1779" s="0" t="s">
        <x:v>112</x:v>
      </x:c>
      <x:c r="CI1779" s="0" t="s">
        <x:v>112</x:v>
      </x:c>
      <x:c r="CK1779" s="0" t="n">
        <x:v>5.18</x:v>
      </x:c>
      <x:c r="CL1779" s="0" t="n">
        <x:v>5.65</x:v>
      </x:c>
      <x:c r="CM1779" s="0" t="s">
        <x:v>144</x:v>
      </x:c>
    </x:row>
    <x:row r="1780" spans="1:91">
      <x:c r="A1780" s="0" t="n">
        <x:v>1779</x:v>
      </x:c>
      <x:c r="B1780" s="4">
        <x:v>44467</x:v>
      </x:c>
      <x:c r="C1780" s="0" t="n">
        <x:v>57123601</x:v>
      </x:c>
      <x:c r="D1780" s="0" t="s">
        <x:v>1900</x:v>
      </x:c>
      <x:c r="E1780" s="0" t="s">
        <x:v>1900</x:v>
      </x:c>
      <x:c r="F1780" s="0" t="s">
        <x:v>35</x:v>
      </x:c>
      <x:c r="G1780" s="0" t="s">
        <x:v>110</x:v>
      </x:c>
      <x:c r="H1780" s="0" t="s">
        <x:v>110</x:v>
      </x:c>
      <x:c r="I1780" s="0" t="s">
        <x:v>143</x:v>
      </x:c>
      <x:c r="AA1780" s="0" t="s">
        <x:v>112</x:v>
      </x:c>
      <x:c r="AD1780" s="0" t="s">
        <x:v>112</x:v>
      </x:c>
      <x:c r="AF1780" s="0" t="s">
        <x:v>113</x:v>
      </x:c>
      <x:c r="AG1780" s="0" t="s">
        <x:v>113</x:v>
      </x:c>
      <x:c r="AI1780" s="0" t="s">
        <x:v>112</x:v>
      </x:c>
      <x:c r="AL1780" s="0" t="s">
        <x:v>113</x:v>
      </x:c>
      <x:c r="AM1780" s="0" t="s">
        <x:v>113</x:v>
      </x:c>
      <x:c r="AN1780" s="0" t="s">
        <x:v>113</x:v>
      </x:c>
      <x:c r="AO1780" s="0" t="s">
        <x:v>113</x:v>
      </x:c>
      <x:c r="AP1780" s="0" t="s">
        <x:v>113</x:v>
      </x:c>
      <x:c r="AR1780" s="0" t="s">
        <x:v>113</x:v>
      </x:c>
      <x:c r="AS1780" s="0" t="s">
        <x:v>113</x:v>
      </x:c>
      <x:c r="AT1780" s="0" t="s">
        <x:v>113</x:v>
      </x:c>
      <x:c r="AU1780" s="0" t="s">
        <x:v>113</x:v>
      </x:c>
      <x:c r="AV1780" s="0" t="s">
        <x:v>113</x:v>
      </x:c>
      <x:c r="AW1780" s="0" t="s">
        <x:v>113</x:v>
      </x:c>
      <x:c r="AX1780" s="0" t="s">
        <x:v>113</x:v>
      </x:c>
      <x:c r="AY1780" s="0" t="s">
        <x:v>112</x:v>
      </x:c>
      <x:c r="AZ1780" s="0" t="s">
        <x:v>112</x:v>
      </x:c>
      <x:c r="BA1780" s="0" t="s">
        <x:v>112</x:v>
      </x:c>
      <x:c r="BB1780" s="0" t="s">
        <x:v>112</x:v>
      </x:c>
      <x:c r="BE1780" s="0" t="s">
        <x:v>112</x:v>
      </x:c>
      <x:c r="BG1780" s="0" t="s">
        <x:v>113</x:v>
      </x:c>
      <x:c r="BH1780" s="0" t="s">
        <x:v>113</x:v>
      </x:c>
      <x:c r="BJ1780" s="0" t="s">
        <x:v>112</x:v>
      </x:c>
      <x:c r="BM1780" s="0" t="s">
        <x:v>113</x:v>
      </x:c>
      <x:c r="BN1780" s="0" t="s">
        <x:v>113</x:v>
      </x:c>
      <x:c r="BO1780" s="0" t="s">
        <x:v>113</x:v>
      </x:c>
      <x:c r="BP1780" s="0" t="s">
        <x:v>113</x:v>
      </x:c>
      <x:c r="BQ1780" s="0" t="s">
        <x:v>113</x:v>
      </x:c>
      <x:c r="BS1780" s="0" t="s">
        <x:v>113</x:v>
      </x:c>
      <x:c r="BT1780" s="0" t="s">
        <x:v>113</x:v>
      </x:c>
      <x:c r="BU1780" s="0" t="s">
        <x:v>113</x:v>
      </x:c>
      <x:c r="BV1780" s="0" t="s">
        <x:v>113</x:v>
      </x:c>
      <x:c r="BW1780" s="0" t="s">
        <x:v>113</x:v>
      </x:c>
      <x:c r="BX1780" s="0" t="s">
        <x:v>113</x:v>
      </x:c>
      <x:c r="BY1780" s="0" t="s">
        <x:v>113</x:v>
      </x:c>
      <x:c r="BZ1780" s="0" t="s">
        <x:v>112</x:v>
      </x:c>
      <x:c r="CA1780" s="0" t="s">
        <x:v>112</x:v>
      </x:c>
      <x:c r="CB1780" s="0" t="s">
        <x:v>112</x:v>
      </x:c>
      <x:c r="CC1780" s="0" t="s">
        <x:v>113</x:v>
      </x:c>
      <x:c r="CD1780" s="0" t="s">
        <x:v>113</x:v>
      </x:c>
      <x:c r="CE1780" s="0" t="s">
        <x:v>113</x:v>
      </x:c>
      <x:c r="CF1780" s="0" t="s">
        <x:v>112</x:v>
      </x:c>
      <x:c r="CI1780" s="0" t="s">
        <x:v>112</x:v>
      </x:c>
      <x:c r="CK1780" s="0" t="n">
        <x:v>5.18</x:v>
      </x:c>
      <x:c r="CL1780" s="0" t="n">
        <x:v>5.65</x:v>
      </x:c>
      <x:c r="CM1780" s="0" t="s">
        <x:v>144</x:v>
      </x:c>
    </x:row>
    <x:row r="1781" spans="1:91">
      <x:c r="A1781" s="0" t="n">
        <x:v>1780</x:v>
      </x:c>
      <x:c r="B1781" s="4">
        <x:v>44467</x:v>
      </x:c>
      <x:c r="C1781" s="0" t="n">
        <x:v>57131244</x:v>
      </x:c>
      <x:c r="D1781" s="0" t="s">
        <x:v>1901</x:v>
      </x:c>
      <x:c r="E1781" s="0" t="s">
        <x:v>1901</x:v>
      </x:c>
      <x:c r="F1781" s="0" t="s">
        <x:v>35</x:v>
      </x:c>
      <x:c r="G1781" s="0" t="s">
        <x:v>110</x:v>
      </x:c>
      <x:c r="H1781" s="0" t="s">
        <x:v>110</x:v>
      </x:c>
      <x:c r="I1781" s="0" t="s">
        <x:v>143</x:v>
      </x:c>
      <x:c r="AA1781" s="0" t="s">
        <x:v>112</x:v>
      </x:c>
      <x:c r="AD1781" s="0" t="s">
        <x:v>112</x:v>
      </x:c>
      <x:c r="AF1781" s="0" t="s">
        <x:v>113</x:v>
      </x:c>
      <x:c r="AG1781" s="0" t="s">
        <x:v>113</x:v>
      </x:c>
      <x:c r="AI1781" s="0" t="s">
        <x:v>112</x:v>
      </x:c>
      <x:c r="AL1781" s="0" t="s">
        <x:v>113</x:v>
      </x:c>
      <x:c r="AM1781" s="0" t="s">
        <x:v>113</x:v>
      </x:c>
      <x:c r="AN1781" s="0" t="s">
        <x:v>113</x:v>
      </x:c>
      <x:c r="AO1781" s="0" t="s">
        <x:v>113</x:v>
      </x:c>
      <x:c r="AP1781" s="0" t="s">
        <x:v>113</x:v>
      </x:c>
      <x:c r="AR1781" s="0" t="s">
        <x:v>113</x:v>
      </x:c>
      <x:c r="AS1781" s="0" t="s">
        <x:v>113</x:v>
      </x:c>
      <x:c r="AT1781" s="0" t="s">
        <x:v>113</x:v>
      </x:c>
      <x:c r="AU1781" s="0" t="s">
        <x:v>113</x:v>
      </x:c>
      <x:c r="AV1781" s="0" t="s">
        <x:v>113</x:v>
      </x:c>
      <x:c r="AW1781" s="0" t="s">
        <x:v>113</x:v>
      </x:c>
      <x:c r="AX1781" s="0" t="s">
        <x:v>113</x:v>
      </x:c>
      <x:c r="AY1781" s="0" t="s">
        <x:v>112</x:v>
      </x:c>
      <x:c r="AZ1781" s="0" t="s">
        <x:v>112</x:v>
      </x:c>
      <x:c r="BA1781" s="0" t="s">
        <x:v>112</x:v>
      </x:c>
      <x:c r="BB1781" s="0" t="s">
        <x:v>112</x:v>
      </x:c>
      <x:c r="BE1781" s="0" t="s">
        <x:v>112</x:v>
      </x:c>
      <x:c r="BG1781" s="0" t="s">
        <x:v>113</x:v>
      </x:c>
      <x:c r="BH1781" s="0" t="s">
        <x:v>113</x:v>
      </x:c>
      <x:c r="BJ1781" s="0" t="s">
        <x:v>112</x:v>
      </x:c>
      <x:c r="BM1781" s="0" t="s">
        <x:v>113</x:v>
      </x:c>
      <x:c r="BN1781" s="0" t="s">
        <x:v>113</x:v>
      </x:c>
      <x:c r="BO1781" s="0" t="s">
        <x:v>113</x:v>
      </x:c>
      <x:c r="BP1781" s="0" t="s">
        <x:v>113</x:v>
      </x:c>
      <x:c r="BQ1781" s="0" t="s">
        <x:v>113</x:v>
      </x:c>
      <x:c r="BS1781" s="0" t="s">
        <x:v>113</x:v>
      </x:c>
      <x:c r="BT1781" s="0" t="s">
        <x:v>113</x:v>
      </x:c>
      <x:c r="BU1781" s="0" t="s">
        <x:v>113</x:v>
      </x:c>
      <x:c r="BV1781" s="0" t="s">
        <x:v>113</x:v>
      </x:c>
      <x:c r="BW1781" s="0" t="s">
        <x:v>113</x:v>
      </x:c>
      <x:c r="BX1781" s="0" t="s">
        <x:v>113</x:v>
      </x:c>
      <x:c r="BY1781" s="0" t="s">
        <x:v>113</x:v>
      </x:c>
      <x:c r="BZ1781" s="0" t="s">
        <x:v>112</x:v>
      </x:c>
      <x:c r="CA1781" s="0" t="s">
        <x:v>112</x:v>
      </x:c>
      <x:c r="CB1781" s="0" t="s">
        <x:v>112</x:v>
      </x:c>
      <x:c r="CC1781" s="0" t="s">
        <x:v>113</x:v>
      </x:c>
      <x:c r="CD1781" s="0" t="s">
        <x:v>113</x:v>
      </x:c>
      <x:c r="CE1781" s="0" t="s">
        <x:v>113</x:v>
      </x:c>
      <x:c r="CF1781" s="0" t="s">
        <x:v>112</x:v>
      </x:c>
      <x:c r="CI1781" s="0" t="s">
        <x:v>112</x:v>
      </x:c>
      <x:c r="CK1781" s="0" t="n">
        <x:v>5.18</x:v>
      </x:c>
      <x:c r="CL1781" s="0" t="n">
        <x:v>5.65</x:v>
      </x:c>
      <x:c r="CM1781" s="0" t="s">
        <x:v>144</x:v>
      </x:c>
    </x:row>
    <x:row r="1782" spans="1:91">
      <x:c r="A1782" s="0" t="n">
        <x:v>1781</x:v>
      </x:c>
      <x:c r="B1782" s="4">
        <x:v>44467</x:v>
      </x:c>
      <x:c r="C1782" s="0" t="n">
        <x:v>57134644</x:v>
      </x:c>
      <x:c r="D1782" s="0" t="s">
        <x:v>1902</x:v>
      </x:c>
      <x:c r="E1782" s="0" t="s">
        <x:v>1902</x:v>
      </x:c>
      <x:c r="F1782" s="0" t="s">
        <x:v>35</x:v>
      </x:c>
      <x:c r="G1782" s="0" t="s">
        <x:v>110</x:v>
      </x:c>
      <x:c r="H1782" s="0" t="s">
        <x:v>110</x:v>
      </x:c>
      <x:c r="I1782" s="0" t="s">
        <x:v>143</x:v>
      </x:c>
      <x:c r="AA1782" s="0" t="s">
        <x:v>112</x:v>
      </x:c>
      <x:c r="AD1782" s="0" t="s">
        <x:v>112</x:v>
      </x:c>
      <x:c r="AF1782" s="0" t="s">
        <x:v>113</x:v>
      </x:c>
      <x:c r="AG1782" s="0" t="s">
        <x:v>113</x:v>
      </x:c>
      <x:c r="AI1782" s="0" t="s">
        <x:v>112</x:v>
      </x:c>
      <x:c r="AL1782" s="0" t="s">
        <x:v>113</x:v>
      </x:c>
      <x:c r="AM1782" s="0" t="s">
        <x:v>113</x:v>
      </x:c>
      <x:c r="AN1782" s="0" t="s">
        <x:v>113</x:v>
      </x:c>
      <x:c r="AO1782" s="0" t="s">
        <x:v>113</x:v>
      </x:c>
      <x:c r="AP1782" s="0" t="s">
        <x:v>113</x:v>
      </x:c>
      <x:c r="AR1782" s="0" t="s">
        <x:v>113</x:v>
      </x:c>
      <x:c r="AS1782" s="0" t="s">
        <x:v>113</x:v>
      </x:c>
      <x:c r="AT1782" s="0" t="s">
        <x:v>113</x:v>
      </x:c>
      <x:c r="AU1782" s="0" t="s">
        <x:v>113</x:v>
      </x:c>
      <x:c r="AV1782" s="0" t="s">
        <x:v>113</x:v>
      </x:c>
      <x:c r="AW1782" s="0" t="s">
        <x:v>113</x:v>
      </x:c>
      <x:c r="AX1782" s="0" t="s">
        <x:v>113</x:v>
      </x:c>
      <x:c r="AY1782" s="0" t="s">
        <x:v>112</x:v>
      </x:c>
      <x:c r="AZ1782" s="0" t="s">
        <x:v>112</x:v>
      </x:c>
      <x:c r="BA1782" s="0" t="s">
        <x:v>112</x:v>
      </x:c>
      <x:c r="BB1782" s="0" t="s">
        <x:v>112</x:v>
      </x:c>
      <x:c r="BE1782" s="0" t="s">
        <x:v>112</x:v>
      </x:c>
      <x:c r="BG1782" s="0" t="s">
        <x:v>113</x:v>
      </x:c>
      <x:c r="BH1782" s="0" t="s">
        <x:v>113</x:v>
      </x:c>
      <x:c r="BJ1782" s="0" t="s">
        <x:v>112</x:v>
      </x:c>
      <x:c r="BM1782" s="0" t="s">
        <x:v>113</x:v>
      </x:c>
      <x:c r="BN1782" s="0" t="s">
        <x:v>113</x:v>
      </x:c>
      <x:c r="BO1782" s="0" t="s">
        <x:v>113</x:v>
      </x:c>
      <x:c r="BP1782" s="0" t="s">
        <x:v>113</x:v>
      </x:c>
      <x:c r="BQ1782" s="0" t="s">
        <x:v>113</x:v>
      </x:c>
      <x:c r="BS1782" s="0" t="s">
        <x:v>113</x:v>
      </x:c>
      <x:c r="BT1782" s="0" t="s">
        <x:v>113</x:v>
      </x:c>
      <x:c r="BU1782" s="0" t="s">
        <x:v>113</x:v>
      </x:c>
      <x:c r="BV1782" s="0" t="s">
        <x:v>113</x:v>
      </x:c>
      <x:c r="BW1782" s="0" t="s">
        <x:v>113</x:v>
      </x:c>
      <x:c r="BX1782" s="0" t="s">
        <x:v>113</x:v>
      </x:c>
      <x:c r="BY1782" s="0" t="s">
        <x:v>113</x:v>
      </x:c>
      <x:c r="BZ1782" s="0" t="s">
        <x:v>112</x:v>
      </x:c>
      <x:c r="CA1782" s="0" t="s">
        <x:v>112</x:v>
      </x:c>
      <x:c r="CB1782" s="0" t="s">
        <x:v>112</x:v>
      </x:c>
      <x:c r="CC1782" s="0" t="s">
        <x:v>113</x:v>
      </x:c>
      <x:c r="CD1782" s="0" t="s">
        <x:v>113</x:v>
      </x:c>
      <x:c r="CE1782" s="0" t="s">
        <x:v>113</x:v>
      </x:c>
      <x:c r="CF1782" s="0" t="s">
        <x:v>112</x:v>
      </x:c>
      <x:c r="CI1782" s="0" t="s">
        <x:v>112</x:v>
      </x:c>
      <x:c r="CK1782" s="0" t="n">
        <x:v>5.18</x:v>
      </x:c>
      <x:c r="CL1782" s="0" t="n">
        <x:v>5.65</x:v>
      </x:c>
      <x:c r="CM1782" s="0" t="s">
        <x:v>144</x:v>
      </x:c>
    </x:row>
    <x:row r="1783" spans="1:91">
      <x:c r="A1783" s="0" t="n">
        <x:v>1782</x:v>
      </x:c>
      <x:c r="B1783" s="4">
        <x:v>44467</x:v>
      </x:c>
      <x:c r="C1783" s="0" t="n">
        <x:v>57136819</x:v>
      </x:c>
      <x:c r="D1783" s="0" t="s">
        <x:v>1903</x:v>
      </x:c>
      <x:c r="E1783" s="0" t="s">
        <x:v>1903</x:v>
      </x:c>
      <x:c r="F1783" s="0" t="s">
        <x:v>35</x:v>
      </x:c>
      <x:c r="G1783" s="0" t="s">
        <x:v>110</x:v>
      </x:c>
      <x:c r="H1783" s="0" t="s">
        <x:v>110</x:v>
      </x:c>
      <x:c r="I1783" s="0" t="s">
        <x:v>143</x:v>
      </x:c>
      <x:c r="AA1783" s="0" t="s">
        <x:v>112</x:v>
      </x:c>
      <x:c r="AD1783" s="0" t="s">
        <x:v>112</x:v>
      </x:c>
      <x:c r="AF1783" s="0" t="s">
        <x:v>113</x:v>
      </x:c>
      <x:c r="AG1783" s="0" t="s">
        <x:v>113</x:v>
      </x:c>
      <x:c r="AI1783" s="0" t="s">
        <x:v>112</x:v>
      </x:c>
      <x:c r="AL1783" s="0" t="s">
        <x:v>113</x:v>
      </x:c>
      <x:c r="AM1783" s="0" t="s">
        <x:v>113</x:v>
      </x:c>
      <x:c r="AN1783" s="0" t="s">
        <x:v>113</x:v>
      </x:c>
      <x:c r="AO1783" s="0" t="s">
        <x:v>113</x:v>
      </x:c>
      <x:c r="AP1783" s="0" t="s">
        <x:v>113</x:v>
      </x:c>
      <x:c r="AR1783" s="0" t="s">
        <x:v>113</x:v>
      </x:c>
      <x:c r="AS1783" s="0" t="s">
        <x:v>113</x:v>
      </x:c>
      <x:c r="AT1783" s="0" t="s">
        <x:v>113</x:v>
      </x:c>
      <x:c r="AU1783" s="0" t="s">
        <x:v>113</x:v>
      </x:c>
      <x:c r="AV1783" s="0" t="s">
        <x:v>113</x:v>
      </x:c>
      <x:c r="AW1783" s="0" t="s">
        <x:v>113</x:v>
      </x:c>
      <x:c r="AX1783" s="0" t="s">
        <x:v>113</x:v>
      </x:c>
      <x:c r="AY1783" s="0" t="s">
        <x:v>112</x:v>
      </x:c>
      <x:c r="AZ1783" s="0" t="s">
        <x:v>112</x:v>
      </x:c>
      <x:c r="BA1783" s="0" t="s">
        <x:v>112</x:v>
      </x:c>
      <x:c r="BB1783" s="0" t="s">
        <x:v>112</x:v>
      </x:c>
      <x:c r="BE1783" s="0" t="s">
        <x:v>112</x:v>
      </x:c>
      <x:c r="BG1783" s="0" t="s">
        <x:v>113</x:v>
      </x:c>
      <x:c r="BH1783" s="0" t="s">
        <x:v>113</x:v>
      </x:c>
      <x:c r="BJ1783" s="0" t="s">
        <x:v>112</x:v>
      </x:c>
      <x:c r="BM1783" s="0" t="s">
        <x:v>113</x:v>
      </x:c>
      <x:c r="BN1783" s="0" t="s">
        <x:v>113</x:v>
      </x:c>
      <x:c r="BO1783" s="0" t="s">
        <x:v>113</x:v>
      </x:c>
      <x:c r="BP1783" s="0" t="s">
        <x:v>113</x:v>
      </x:c>
      <x:c r="BQ1783" s="0" t="s">
        <x:v>113</x:v>
      </x:c>
      <x:c r="BS1783" s="0" t="s">
        <x:v>113</x:v>
      </x:c>
      <x:c r="BT1783" s="0" t="s">
        <x:v>113</x:v>
      </x:c>
      <x:c r="BU1783" s="0" t="s">
        <x:v>113</x:v>
      </x:c>
      <x:c r="BV1783" s="0" t="s">
        <x:v>113</x:v>
      </x:c>
      <x:c r="BW1783" s="0" t="s">
        <x:v>113</x:v>
      </x:c>
      <x:c r="BX1783" s="0" t="s">
        <x:v>113</x:v>
      </x:c>
      <x:c r="BY1783" s="0" t="s">
        <x:v>113</x:v>
      </x:c>
      <x:c r="BZ1783" s="0" t="s">
        <x:v>112</x:v>
      </x:c>
      <x:c r="CA1783" s="0" t="s">
        <x:v>112</x:v>
      </x:c>
      <x:c r="CB1783" s="0" t="s">
        <x:v>112</x:v>
      </x:c>
      <x:c r="CC1783" s="0" t="s">
        <x:v>113</x:v>
      </x:c>
      <x:c r="CD1783" s="0" t="s">
        <x:v>113</x:v>
      </x:c>
      <x:c r="CE1783" s="0" t="s">
        <x:v>113</x:v>
      </x:c>
      <x:c r="CF1783" s="0" t="s">
        <x:v>112</x:v>
      </x:c>
      <x:c r="CI1783" s="0" t="s">
        <x:v>112</x:v>
      </x:c>
      <x:c r="CK1783" s="0" t="n">
        <x:v>5.18</x:v>
      </x:c>
      <x:c r="CL1783" s="0" t="n">
        <x:v>5.65</x:v>
      </x:c>
      <x:c r="CM1783" s="0" t="s">
        <x:v>144</x:v>
      </x:c>
    </x:row>
    <x:row r="1784" spans="1:91">
      <x:c r="A1784" s="0" t="n">
        <x:v>1783</x:v>
      </x:c>
      <x:c r="B1784" s="4">
        <x:v>44467</x:v>
      </x:c>
      <x:c r="C1784" s="0" t="n">
        <x:v>57164137</x:v>
      </x:c>
      <x:c r="D1784" s="0" t="s">
        <x:v>1904</x:v>
      </x:c>
      <x:c r="E1784" s="0" t="s">
        <x:v>1904</x:v>
      </x:c>
      <x:c r="F1784" s="0" t="s">
        <x:v>35</x:v>
      </x:c>
      <x:c r="G1784" s="0" t="s">
        <x:v>110</x:v>
      </x:c>
      <x:c r="H1784" s="0" t="s">
        <x:v>110</x:v>
      </x:c>
      <x:c r="I1784" s="0" t="s">
        <x:v>143</x:v>
      </x:c>
      <x:c r="AA1784" s="0" t="s">
        <x:v>112</x:v>
      </x:c>
      <x:c r="AD1784" s="0" t="s">
        <x:v>112</x:v>
      </x:c>
      <x:c r="AF1784" s="0" t="s">
        <x:v>113</x:v>
      </x:c>
      <x:c r="AG1784" s="0" t="s">
        <x:v>113</x:v>
      </x:c>
      <x:c r="AI1784" s="0" t="s">
        <x:v>112</x:v>
      </x:c>
      <x:c r="AL1784" s="0" t="s">
        <x:v>113</x:v>
      </x:c>
      <x:c r="AM1784" s="0" t="s">
        <x:v>113</x:v>
      </x:c>
      <x:c r="AN1784" s="0" t="s">
        <x:v>113</x:v>
      </x:c>
      <x:c r="AO1784" s="0" t="s">
        <x:v>113</x:v>
      </x:c>
      <x:c r="AP1784" s="0" t="s">
        <x:v>113</x:v>
      </x:c>
      <x:c r="AR1784" s="0" t="s">
        <x:v>113</x:v>
      </x:c>
      <x:c r="AS1784" s="0" t="s">
        <x:v>113</x:v>
      </x:c>
      <x:c r="AT1784" s="0" t="s">
        <x:v>113</x:v>
      </x:c>
      <x:c r="AU1784" s="0" t="s">
        <x:v>113</x:v>
      </x:c>
      <x:c r="AV1784" s="0" t="s">
        <x:v>113</x:v>
      </x:c>
      <x:c r="AW1784" s="0" t="s">
        <x:v>113</x:v>
      </x:c>
      <x:c r="AX1784" s="0" t="s">
        <x:v>113</x:v>
      </x:c>
      <x:c r="AY1784" s="0" t="s">
        <x:v>112</x:v>
      </x:c>
      <x:c r="AZ1784" s="0" t="s">
        <x:v>112</x:v>
      </x:c>
      <x:c r="BA1784" s="0" t="s">
        <x:v>112</x:v>
      </x:c>
      <x:c r="BB1784" s="0" t="s">
        <x:v>112</x:v>
      </x:c>
      <x:c r="BE1784" s="0" t="s">
        <x:v>112</x:v>
      </x:c>
      <x:c r="BG1784" s="0" t="s">
        <x:v>113</x:v>
      </x:c>
      <x:c r="BH1784" s="0" t="s">
        <x:v>113</x:v>
      </x:c>
      <x:c r="BJ1784" s="0" t="s">
        <x:v>112</x:v>
      </x:c>
      <x:c r="BM1784" s="0" t="s">
        <x:v>113</x:v>
      </x:c>
      <x:c r="BN1784" s="0" t="s">
        <x:v>113</x:v>
      </x:c>
      <x:c r="BO1784" s="0" t="s">
        <x:v>113</x:v>
      </x:c>
      <x:c r="BP1784" s="0" t="s">
        <x:v>113</x:v>
      </x:c>
      <x:c r="BQ1784" s="0" t="s">
        <x:v>113</x:v>
      </x:c>
      <x:c r="BS1784" s="0" t="s">
        <x:v>113</x:v>
      </x:c>
      <x:c r="BT1784" s="0" t="s">
        <x:v>113</x:v>
      </x:c>
      <x:c r="BU1784" s="0" t="s">
        <x:v>113</x:v>
      </x:c>
      <x:c r="BV1784" s="0" t="s">
        <x:v>113</x:v>
      </x:c>
      <x:c r="BW1784" s="0" t="s">
        <x:v>113</x:v>
      </x:c>
      <x:c r="BX1784" s="0" t="s">
        <x:v>113</x:v>
      </x:c>
      <x:c r="BY1784" s="0" t="s">
        <x:v>113</x:v>
      </x:c>
      <x:c r="BZ1784" s="0" t="s">
        <x:v>112</x:v>
      </x:c>
      <x:c r="CA1784" s="0" t="s">
        <x:v>112</x:v>
      </x:c>
      <x:c r="CB1784" s="0" t="s">
        <x:v>112</x:v>
      </x:c>
      <x:c r="CC1784" s="0" t="s">
        <x:v>113</x:v>
      </x:c>
      <x:c r="CD1784" s="0" t="s">
        <x:v>113</x:v>
      </x:c>
      <x:c r="CE1784" s="0" t="s">
        <x:v>113</x:v>
      </x:c>
      <x:c r="CF1784" s="0" t="s">
        <x:v>112</x:v>
      </x:c>
      <x:c r="CI1784" s="0" t="s">
        <x:v>112</x:v>
      </x:c>
      <x:c r="CK1784" s="0" t="n">
        <x:v>5.18</x:v>
      </x:c>
      <x:c r="CL1784" s="0" t="n">
        <x:v>5.65</x:v>
      </x:c>
      <x:c r="CM1784" s="0" t="s">
        <x:v>144</x:v>
      </x:c>
    </x:row>
    <x:row r="1785" spans="1:91">
      <x:c r="A1785" s="0" t="n">
        <x:v>1784</x:v>
      </x:c>
      <x:c r="B1785" s="4">
        <x:v>44467</x:v>
      </x:c>
      <x:c r="C1785" s="0" t="n">
        <x:v>57266625</x:v>
      </x:c>
      <x:c r="D1785" s="0" t="s">
        <x:v>1905</x:v>
      </x:c>
      <x:c r="E1785" s="0" t="s">
        <x:v>1905</x:v>
      </x:c>
      <x:c r="F1785" s="0" t="s">
        <x:v>35</x:v>
      </x:c>
      <x:c r="G1785" s="0" t="s">
        <x:v>110</x:v>
      </x:c>
      <x:c r="H1785" s="0" t="s">
        <x:v>110</x:v>
      </x:c>
      <x:c r="I1785" s="0" t="s">
        <x:v>143</x:v>
      </x:c>
      <x:c r="AA1785" s="0" t="s">
        <x:v>112</x:v>
      </x:c>
      <x:c r="AD1785" s="0" t="s">
        <x:v>112</x:v>
      </x:c>
      <x:c r="AF1785" s="0" t="s">
        <x:v>113</x:v>
      </x:c>
      <x:c r="AG1785" s="0" t="s">
        <x:v>113</x:v>
      </x:c>
      <x:c r="AI1785" s="0" t="s">
        <x:v>112</x:v>
      </x:c>
      <x:c r="AL1785" s="0" t="s">
        <x:v>113</x:v>
      </x:c>
      <x:c r="AM1785" s="0" t="s">
        <x:v>113</x:v>
      </x:c>
      <x:c r="AN1785" s="0" t="s">
        <x:v>113</x:v>
      </x:c>
      <x:c r="AO1785" s="0" t="s">
        <x:v>113</x:v>
      </x:c>
      <x:c r="AP1785" s="0" t="s">
        <x:v>113</x:v>
      </x:c>
      <x:c r="AR1785" s="0" t="s">
        <x:v>113</x:v>
      </x:c>
      <x:c r="AS1785" s="0" t="s">
        <x:v>113</x:v>
      </x:c>
      <x:c r="AT1785" s="0" t="s">
        <x:v>113</x:v>
      </x:c>
      <x:c r="AU1785" s="0" t="s">
        <x:v>113</x:v>
      </x:c>
      <x:c r="AV1785" s="0" t="s">
        <x:v>113</x:v>
      </x:c>
      <x:c r="AW1785" s="0" t="s">
        <x:v>113</x:v>
      </x:c>
      <x:c r="AX1785" s="0" t="s">
        <x:v>113</x:v>
      </x:c>
      <x:c r="AY1785" s="0" t="s">
        <x:v>112</x:v>
      </x:c>
      <x:c r="AZ1785" s="0" t="s">
        <x:v>112</x:v>
      </x:c>
      <x:c r="BA1785" s="0" t="s">
        <x:v>112</x:v>
      </x:c>
      <x:c r="BB1785" s="0" t="s">
        <x:v>112</x:v>
      </x:c>
      <x:c r="BE1785" s="0" t="s">
        <x:v>112</x:v>
      </x:c>
      <x:c r="BG1785" s="0" t="s">
        <x:v>113</x:v>
      </x:c>
      <x:c r="BH1785" s="0" t="s">
        <x:v>113</x:v>
      </x:c>
      <x:c r="BJ1785" s="0" t="s">
        <x:v>112</x:v>
      </x:c>
      <x:c r="BM1785" s="0" t="s">
        <x:v>113</x:v>
      </x:c>
      <x:c r="BN1785" s="0" t="s">
        <x:v>113</x:v>
      </x:c>
      <x:c r="BO1785" s="0" t="s">
        <x:v>113</x:v>
      </x:c>
      <x:c r="BP1785" s="0" t="s">
        <x:v>113</x:v>
      </x:c>
      <x:c r="BQ1785" s="0" t="s">
        <x:v>113</x:v>
      </x:c>
      <x:c r="BS1785" s="0" t="s">
        <x:v>113</x:v>
      </x:c>
      <x:c r="BT1785" s="0" t="s">
        <x:v>113</x:v>
      </x:c>
      <x:c r="BU1785" s="0" t="s">
        <x:v>113</x:v>
      </x:c>
      <x:c r="BV1785" s="0" t="s">
        <x:v>113</x:v>
      </x:c>
      <x:c r="BW1785" s="0" t="s">
        <x:v>113</x:v>
      </x:c>
      <x:c r="BX1785" s="0" t="s">
        <x:v>113</x:v>
      </x:c>
      <x:c r="BY1785" s="0" t="s">
        <x:v>113</x:v>
      </x:c>
      <x:c r="BZ1785" s="0" t="s">
        <x:v>112</x:v>
      </x:c>
      <x:c r="CA1785" s="0" t="s">
        <x:v>112</x:v>
      </x:c>
      <x:c r="CB1785" s="0" t="s">
        <x:v>112</x:v>
      </x:c>
      <x:c r="CC1785" s="0" t="s">
        <x:v>113</x:v>
      </x:c>
      <x:c r="CD1785" s="0" t="s">
        <x:v>113</x:v>
      </x:c>
      <x:c r="CE1785" s="0" t="s">
        <x:v>113</x:v>
      </x:c>
      <x:c r="CF1785" s="0" t="s">
        <x:v>112</x:v>
      </x:c>
      <x:c r="CI1785" s="0" t="s">
        <x:v>112</x:v>
      </x:c>
      <x:c r="CK1785" s="0" t="n">
        <x:v>5.18</x:v>
      </x:c>
      <x:c r="CL1785" s="0" t="n">
        <x:v>5.65</x:v>
      </x:c>
      <x:c r="CM1785" s="0" t="s">
        <x:v>144</x:v>
      </x:c>
    </x:row>
    <x:row r="1786" spans="1:91">
      <x:c r="A1786" s="0" t="n">
        <x:v>1785</x:v>
      </x:c>
      <x:c r="B1786" s="4">
        <x:v>44467</x:v>
      </x:c>
      <x:c r="C1786" s="0" t="n">
        <x:v>57279978</x:v>
      </x:c>
      <x:c r="D1786" s="0" t="s">
        <x:v>1906</x:v>
      </x:c>
      <x:c r="E1786" s="0" t="s">
        <x:v>1906</x:v>
      </x:c>
      <x:c r="F1786" s="0" t="s">
        <x:v>35</x:v>
      </x:c>
      <x:c r="G1786" s="0" t="s">
        <x:v>110</x:v>
      </x:c>
      <x:c r="H1786" s="0" t="s">
        <x:v>110</x:v>
      </x:c>
      <x:c r="I1786" s="0" t="s">
        <x:v>143</x:v>
      </x:c>
      <x:c r="AA1786" s="0" t="s">
        <x:v>112</x:v>
      </x:c>
      <x:c r="AD1786" s="0" t="s">
        <x:v>112</x:v>
      </x:c>
      <x:c r="AF1786" s="0" t="s">
        <x:v>113</x:v>
      </x:c>
      <x:c r="AG1786" s="0" t="s">
        <x:v>113</x:v>
      </x:c>
      <x:c r="AI1786" s="0" t="s">
        <x:v>112</x:v>
      </x:c>
      <x:c r="AL1786" s="0" t="s">
        <x:v>113</x:v>
      </x:c>
      <x:c r="AM1786" s="0" t="s">
        <x:v>113</x:v>
      </x:c>
      <x:c r="AN1786" s="0" t="s">
        <x:v>113</x:v>
      </x:c>
      <x:c r="AO1786" s="0" t="s">
        <x:v>113</x:v>
      </x:c>
      <x:c r="AP1786" s="0" t="s">
        <x:v>113</x:v>
      </x:c>
      <x:c r="AR1786" s="0" t="s">
        <x:v>113</x:v>
      </x:c>
      <x:c r="AS1786" s="0" t="s">
        <x:v>113</x:v>
      </x:c>
      <x:c r="AT1786" s="0" t="s">
        <x:v>113</x:v>
      </x:c>
      <x:c r="AU1786" s="0" t="s">
        <x:v>113</x:v>
      </x:c>
      <x:c r="AV1786" s="0" t="s">
        <x:v>113</x:v>
      </x:c>
      <x:c r="AW1786" s="0" t="s">
        <x:v>113</x:v>
      </x:c>
      <x:c r="AX1786" s="0" t="s">
        <x:v>113</x:v>
      </x:c>
      <x:c r="AY1786" s="0" t="s">
        <x:v>112</x:v>
      </x:c>
      <x:c r="AZ1786" s="0" t="s">
        <x:v>112</x:v>
      </x:c>
      <x:c r="BA1786" s="0" t="s">
        <x:v>112</x:v>
      </x:c>
      <x:c r="BB1786" s="0" t="s">
        <x:v>112</x:v>
      </x:c>
      <x:c r="BE1786" s="0" t="s">
        <x:v>112</x:v>
      </x:c>
      <x:c r="BG1786" s="0" t="s">
        <x:v>113</x:v>
      </x:c>
      <x:c r="BH1786" s="0" t="s">
        <x:v>113</x:v>
      </x:c>
      <x:c r="BJ1786" s="0" t="s">
        <x:v>112</x:v>
      </x:c>
      <x:c r="BM1786" s="0" t="s">
        <x:v>113</x:v>
      </x:c>
      <x:c r="BN1786" s="0" t="s">
        <x:v>113</x:v>
      </x:c>
      <x:c r="BO1786" s="0" t="s">
        <x:v>113</x:v>
      </x:c>
      <x:c r="BP1786" s="0" t="s">
        <x:v>113</x:v>
      </x:c>
      <x:c r="BQ1786" s="0" t="s">
        <x:v>113</x:v>
      </x:c>
      <x:c r="BS1786" s="0" t="s">
        <x:v>113</x:v>
      </x:c>
      <x:c r="BT1786" s="0" t="s">
        <x:v>113</x:v>
      </x:c>
      <x:c r="BU1786" s="0" t="s">
        <x:v>113</x:v>
      </x:c>
      <x:c r="BV1786" s="0" t="s">
        <x:v>113</x:v>
      </x:c>
      <x:c r="BW1786" s="0" t="s">
        <x:v>113</x:v>
      </x:c>
      <x:c r="BX1786" s="0" t="s">
        <x:v>113</x:v>
      </x:c>
      <x:c r="BY1786" s="0" t="s">
        <x:v>113</x:v>
      </x:c>
      <x:c r="BZ1786" s="0" t="s">
        <x:v>112</x:v>
      </x:c>
      <x:c r="CA1786" s="0" t="s">
        <x:v>112</x:v>
      </x:c>
      <x:c r="CB1786" s="0" t="s">
        <x:v>112</x:v>
      </x:c>
      <x:c r="CC1786" s="0" t="s">
        <x:v>113</x:v>
      </x:c>
      <x:c r="CD1786" s="0" t="s">
        <x:v>113</x:v>
      </x:c>
      <x:c r="CE1786" s="0" t="s">
        <x:v>113</x:v>
      </x:c>
      <x:c r="CF1786" s="0" t="s">
        <x:v>112</x:v>
      </x:c>
      <x:c r="CI1786" s="0" t="s">
        <x:v>112</x:v>
      </x:c>
      <x:c r="CK1786" s="0" t="n">
        <x:v>5.18</x:v>
      </x:c>
      <x:c r="CL1786" s="0" t="n">
        <x:v>5.65</x:v>
      </x:c>
      <x:c r="CM1786" s="0" t="s">
        <x:v>144</x:v>
      </x:c>
    </x:row>
    <x:row r="1787" spans="1:91">
      <x:c r="A1787" s="0" t="n">
        <x:v>1786</x:v>
      </x:c>
      <x:c r="B1787" s="4">
        <x:v>44467</x:v>
      </x:c>
      <x:c r="C1787" s="0" t="n">
        <x:v>57400692</x:v>
      </x:c>
      <x:c r="D1787" s="0" t="s">
        <x:v>1907</x:v>
      </x:c>
      <x:c r="E1787" s="0" t="s">
        <x:v>1907</x:v>
      </x:c>
      <x:c r="F1787" s="0" t="s">
        <x:v>35</x:v>
      </x:c>
      <x:c r="G1787" s="0" t="s">
        <x:v>110</x:v>
      </x:c>
      <x:c r="H1787" s="0" t="s">
        <x:v>110</x:v>
      </x:c>
      <x:c r="I1787" s="0" t="s">
        <x:v>143</x:v>
      </x:c>
      <x:c r="AA1787" s="0" t="s">
        <x:v>112</x:v>
      </x:c>
      <x:c r="AD1787" s="0" t="s">
        <x:v>112</x:v>
      </x:c>
      <x:c r="AF1787" s="0" t="s">
        <x:v>113</x:v>
      </x:c>
      <x:c r="AG1787" s="0" t="s">
        <x:v>113</x:v>
      </x:c>
      <x:c r="AI1787" s="0" t="s">
        <x:v>112</x:v>
      </x:c>
      <x:c r="AL1787" s="0" t="s">
        <x:v>113</x:v>
      </x:c>
      <x:c r="AM1787" s="0" t="s">
        <x:v>113</x:v>
      </x:c>
      <x:c r="AN1787" s="0" t="s">
        <x:v>113</x:v>
      </x:c>
      <x:c r="AO1787" s="0" t="s">
        <x:v>113</x:v>
      </x:c>
      <x:c r="AP1787" s="0" t="s">
        <x:v>113</x:v>
      </x:c>
      <x:c r="AR1787" s="0" t="s">
        <x:v>113</x:v>
      </x:c>
      <x:c r="AS1787" s="0" t="s">
        <x:v>113</x:v>
      </x:c>
      <x:c r="AT1787" s="0" t="s">
        <x:v>113</x:v>
      </x:c>
      <x:c r="AU1787" s="0" t="s">
        <x:v>113</x:v>
      </x:c>
      <x:c r="AV1787" s="0" t="s">
        <x:v>113</x:v>
      </x:c>
      <x:c r="AW1787" s="0" t="s">
        <x:v>113</x:v>
      </x:c>
      <x:c r="AX1787" s="0" t="s">
        <x:v>113</x:v>
      </x:c>
      <x:c r="AY1787" s="0" t="s">
        <x:v>112</x:v>
      </x:c>
      <x:c r="AZ1787" s="0" t="s">
        <x:v>112</x:v>
      </x:c>
      <x:c r="BA1787" s="0" t="s">
        <x:v>112</x:v>
      </x:c>
      <x:c r="BB1787" s="0" t="s">
        <x:v>112</x:v>
      </x:c>
      <x:c r="BE1787" s="0" t="s">
        <x:v>112</x:v>
      </x:c>
      <x:c r="BG1787" s="0" t="s">
        <x:v>113</x:v>
      </x:c>
      <x:c r="BH1787" s="0" t="s">
        <x:v>113</x:v>
      </x:c>
      <x:c r="BJ1787" s="0" t="s">
        <x:v>112</x:v>
      </x:c>
      <x:c r="BM1787" s="0" t="s">
        <x:v>113</x:v>
      </x:c>
      <x:c r="BN1787" s="0" t="s">
        <x:v>113</x:v>
      </x:c>
      <x:c r="BO1787" s="0" t="s">
        <x:v>113</x:v>
      </x:c>
      <x:c r="BP1787" s="0" t="s">
        <x:v>113</x:v>
      </x:c>
      <x:c r="BQ1787" s="0" t="s">
        <x:v>113</x:v>
      </x:c>
      <x:c r="BS1787" s="0" t="s">
        <x:v>113</x:v>
      </x:c>
      <x:c r="BT1787" s="0" t="s">
        <x:v>113</x:v>
      </x:c>
      <x:c r="BU1787" s="0" t="s">
        <x:v>113</x:v>
      </x:c>
      <x:c r="BV1787" s="0" t="s">
        <x:v>113</x:v>
      </x:c>
      <x:c r="BW1787" s="0" t="s">
        <x:v>113</x:v>
      </x:c>
      <x:c r="BX1787" s="0" t="s">
        <x:v>113</x:v>
      </x:c>
      <x:c r="BY1787" s="0" t="s">
        <x:v>113</x:v>
      </x:c>
      <x:c r="BZ1787" s="0" t="s">
        <x:v>112</x:v>
      </x:c>
      <x:c r="CA1787" s="0" t="s">
        <x:v>112</x:v>
      </x:c>
      <x:c r="CB1787" s="0" t="s">
        <x:v>112</x:v>
      </x:c>
      <x:c r="CC1787" s="0" t="s">
        <x:v>113</x:v>
      </x:c>
      <x:c r="CD1787" s="0" t="s">
        <x:v>113</x:v>
      </x:c>
      <x:c r="CE1787" s="0" t="s">
        <x:v>113</x:v>
      </x:c>
      <x:c r="CF1787" s="0" t="s">
        <x:v>112</x:v>
      </x:c>
      <x:c r="CI1787" s="0" t="s">
        <x:v>112</x:v>
      </x:c>
      <x:c r="CK1787" s="0" t="n">
        <x:v>5.18</x:v>
      </x:c>
      <x:c r="CL1787" s="0" t="n">
        <x:v>5.65</x:v>
      </x:c>
      <x:c r="CM1787" s="0" t="s">
        <x:v>144</x:v>
      </x:c>
    </x:row>
    <x:row r="1788" spans="1:91">
      <x:c r="A1788" s="0" t="n">
        <x:v>1787</x:v>
      </x:c>
      <x:c r="B1788" s="4">
        <x:v>44467</x:v>
      </x:c>
      <x:c r="C1788" s="0" t="n">
        <x:v>57406021</x:v>
      </x:c>
      <x:c r="D1788" s="0" t="s">
        <x:v>1908</x:v>
      </x:c>
      <x:c r="E1788" s="0" t="s">
        <x:v>1908</x:v>
      </x:c>
      <x:c r="F1788" s="0" t="s">
        <x:v>35</x:v>
      </x:c>
      <x:c r="G1788" s="0" t="s">
        <x:v>110</x:v>
      </x:c>
      <x:c r="H1788" s="0" t="s">
        <x:v>110</x:v>
      </x:c>
      <x:c r="I1788" s="0" t="s">
        <x:v>143</x:v>
      </x:c>
      <x:c r="AA1788" s="0" t="s">
        <x:v>112</x:v>
      </x:c>
      <x:c r="AD1788" s="0" t="s">
        <x:v>112</x:v>
      </x:c>
      <x:c r="AF1788" s="0" t="s">
        <x:v>113</x:v>
      </x:c>
      <x:c r="AG1788" s="0" t="s">
        <x:v>113</x:v>
      </x:c>
      <x:c r="AI1788" s="0" t="s">
        <x:v>112</x:v>
      </x:c>
      <x:c r="AL1788" s="0" t="s">
        <x:v>113</x:v>
      </x:c>
      <x:c r="AM1788" s="0" t="s">
        <x:v>113</x:v>
      </x:c>
      <x:c r="AN1788" s="0" t="s">
        <x:v>113</x:v>
      </x:c>
      <x:c r="AO1788" s="0" t="s">
        <x:v>113</x:v>
      </x:c>
      <x:c r="AP1788" s="0" t="s">
        <x:v>113</x:v>
      </x:c>
      <x:c r="AR1788" s="0" t="s">
        <x:v>113</x:v>
      </x:c>
      <x:c r="AS1788" s="0" t="s">
        <x:v>113</x:v>
      </x:c>
      <x:c r="AT1788" s="0" t="s">
        <x:v>113</x:v>
      </x:c>
      <x:c r="AU1788" s="0" t="s">
        <x:v>113</x:v>
      </x:c>
      <x:c r="AV1788" s="0" t="s">
        <x:v>113</x:v>
      </x:c>
      <x:c r="AW1788" s="0" t="s">
        <x:v>113</x:v>
      </x:c>
      <x:c r="AX1788" s="0" t="s">
        <x:v>113</x:v>
      </x:c>
      <x:c r="AY1788" s="0" t="s">
        <x:v>112</x:v>
      </x:c>
      <x:c r="AZ1788" s="0" t="s">
        <x:v>112</x:v>
      </x:c>
      <x:c r="BA1788" s="0" t="s">
        <x:v>112</x:v>
      </x:c>
      <x:c r="BB1788" s="0" t="s">
        <x:v>112</x:v>
      </x:c>
      <x:c r="BE1788" s="0" t="s">
        <x:v>112</x:v>
      </x:c>
      <x:c r="BG1788" s="0" t="s">
        <x:v>113</x:v>
      </x:c>
      <x:c r="BH1788" s="0" t="s">
        <x:v>113</x:v>
      </x:c>
      <x:c r="BJ1788" s="0" t="s">
        <x:v>112</x:v>
      </x:c>
      <x:c r="BM1788" s="0" t="s">
        <x:v>113</x:v>
      </x:c>
      <x:c r="BN1788" s="0" t="s">
        <x:v>113</x:v>
      </x:c>
      <x:c r="BO1788" s="0" t="s">
        <x:v>113</x:v>
      </x:c>
      <x:c r="BP1788" s="0" t="s">
        <x:v>113</x:v>
      </x:c>
      <x:c r="BQ1788" s="0" t="s">
        <x:v>113</x:v>
      </x:c>
      <x:c r="BS1788" s="0" t="s">
        <x:v>113</x:v>
      </x:c>
      <x:c r="BT1788" s="0" t="s">
        <x:v>113</x:v>
      </x:c>
      <x:c r="BU1788" s="0" t="s">
        <x:v>113</x:v>
      </x:c>
      <x:c r="BV1788" s="0" t="s">
        <x:v>113</x:v>
      </x:c>
      <x:c r="BW1788" s="0" t="s">
        <x:v>113</x:v>
      </x:c>
      <x:c r="BX1788" s="0" t="s">
        <x:v>113</x:v>
      </x:c>
      <x:c r="BY1788" s="0" t="s">
        <x:v>113</x:v>
      </x:c>
      <x:c r="BZ1788" s="0" t="s">
        <x:v>112</x:v>
      </x:c>
      <x:c r="CA1788" s="0" t="s">
        <x:v>112</x:v>
      </x:c>
      <x:c r="CB1788" s="0" t="s">
        <x:v>112</x:v>
      </x:c>
      <x:c r="CC1788" s="0" t="s">
        <x:v>113</x:v>
      </x:c>
      <x:c r="CD1788" s="0" t="s">
        <x:v>113</x:v>
      </x:c>
      <x:c r="CE1788" s="0" t="s">
        <x:v>113</x:v>
      </x:c>
      <x:c r="CF1788" s="0" t="s">
        <x:v>112</x:v>
      </x:c>
      <x:c r="CI1788" s="0" t="s">
        <x:v>112</x:v>
      </x:c>
      <x:c r="CK1788" s="0" t="n">
        <x:v>5.18</x:v>
      </x:c>
      <x:c r="CL1788" s="0" t="n">
        <x:v>5.65</x:v>
      </x:c>
      <x:c r="CM1788" s="0" t="s">
        <x:v>144</x:v>
      </x:c>
    </x:row>
    <x:row r="1789" spans="1:91">
      <x:c r="A1789" s="0" t="n">
        <x:v>1788</x:v>
      </x:c>
      <x:c r="B1789" s="4">
        <x:v>44467</x:v>
      </x:c>
      <x:c r="C1789" s="0" t="n">
        <x:v>57431255</x:v>
      </x:c>
      <x:c r="D1789" s="0" t="s">
        <x:v>1909</x:v>
      </x:c>
      <x:c r="E1789" s="0" t="s">
        <x:v>1909</x:v>
      </x:c>
      <x:c r="F1789" s="0" t="s">
        <x:v>35</x:v>
      </x:c>
      <x:c r="G1789" s="0" t="s">
        <x:v>110</x:v>
      </x:c>
      <x:c r="H1789" s="0" t="s">
        <x:v>110</x:v>
      </x:c>
      <x:c r="I1789" s="0" t="s">
        <x:v>143</x:v>
      </x:c>
      <x:c r="AA1789" s="0" t="s">
        <x:v>112</x:v>
      </x:c>
      <x:c r="AD1789" s="0" t="s">
        <x:v>112</x:v>
      </x:c>
      <x:c r="AF1789" s="0" t="s">
        <x:v>113</x:v>
      </x:c>
      <x:c r="AG1789" s="0" t="s">
        <x:v>113</x:v>
      </x:c>
      <x:c r="AI1789" s="0" t="s">
        <x:v>112</x:v>
      </x:c>
      <x:c r="AL1789" s="0" t="s">
        <x:v>113</x:v>
      </x:c>
      <x:c r="AM1789" s="0" t="s">
        <x:v>113</x:v>
      </x:c>
      <x:c r="AN1789" s="0" t="s">
        <x:v>113</x:v>
      </x:c>
      <x:c r="AO1789" s="0" t="s">
        <x:v>113</x:v>
      </x:c>
      <x:c r="AP1789" s="0" t="s">
        <x:v>113</x:v>
      </x:c>
      <x:c r="AR1789" s="0" t="s">
        <x:v>113</x:v>
      </x:c>
      <x:c r="AS1789" s="0" t="s">
        <x:v>113</x:v>
      </x:c>
      <x:c r="AT1789" s="0" t="s">
        <x:v>113</x:v>
      </x:c>
      <x:c r="AU1789" s="0" t="s">
        <x:v>113</x:v>
      </x:c>
      <x:c r="AV1789" s="0" t="s">
        <x:v>113</x:v>
      </x:c>
      <x:c r="AW1789" s="0" t="s">
        <x:v>113</x:v>
      </x:c>
      <x:c r="AX1789" s="0" t="s">
        <x:v>113</x:v>
      </x:c>
      <x:c r="AY1789" s="0" t="s">
        <x:v>112</x:v>
      </x:c>
      <x:c r="AZ1789" s="0" t="s">
        <x:v>112</x:v>
      </x:c>
      <x:c r="BA1789" s="0" t="s">
        <x:v>112</x:v>
      </x:c>
      <x:c r="BB1789" s="0" t="s">
        <x:v>112</x:v>
      </x:c>
      <x:c r="BE1789" s="0" t="s">
        <x:v>112</x:v>
      </x:c>
      <x:c r="BG1789" s="0" t="s">
        <x:v>113</x:v>
      </x:c>
      <x:c r="BH1789" s="0" t="s">
        <x:v>113</x:v>
      </x:c>
      <x:c r="BJ1789" s="0" t="s">
        <x:v>112</x:v>
      </x:c>
      <x:c r="BM1789" s="0" t="s">
        <x:v>113</x:v>
      </x:c>
      <x:c r="BN1789" s="0" t="s">
        <x:v>113</x:v>
      </x:c>
      <x:c r="BO1789" s="0" t="s">
        <x:v>113</x:v>
      </x:c>
      <x:c r="BP1789" s="0" t="s">
        <x:v>113</x:v>
      </x:c>
      <x:c r="BQ1789" s="0" t="s">
        <x:v>113</x:v>
      </x:c>
      <x:c r="BS1789" s="0" t="s">
        <x:v>113</x:v>
      </x:c>
      <x:c r="BT1789" s="0" t="s">
        <x:v>113</x:v>
      </x:c>
      <x:c r="BU1789" s="0" t="s">
        <x:v>113</x:v>
      </x:c>
      <x:c r="BV1789" s="0" t="s">
        <x:v>113</x:v>
      </x:c>
      <x:c r="BW1789" s="0" t="s">
        <x:v>113</x:v>
      </x:c>
      <x:c r="BX1789" s="0" t="s">
        <x:v>113</x:v>
      </x:c>
      <x:c r="BY1789" s="0" t="s">
        <x:v>113</x:v>
      </x:c>
      <x:c r="BZ1789" s="0" t="s">
        <x:v>112</x:v>
      </x:c>
      <x:c r="CA1789" s="0" t="s">
        <x:v>112</x:v>
      </x:c>
      <x:c r="CB1789" s="0" t="s">
        <x:v>112</x:v>
      </x:c>
      <x:c r="CC1789" s="0" t="s">
        <x:v>113</x:v>
      </x:c>
      <x:c r="CD1789" s="0" t="s">
        <x:v>113</x:v>
      </x:c>
      <x:c r="CE1789" s="0" t="s">
        <x:v>113</x:v>
      </x:c>
      <x:c r="CF1789" s="0" t="s">
        <x:v>112</x:v>
      </x:c>
      <x:c r="CI1789" s="0" t="s">
        <x:v>112</x:v>
      </x:c>
      <x:c r="CK1789" s="0" t="n">
        <x:v>5.18</x:v>
      </x:c>
      <x:c r="CL1789" s="0" t="n">
        <x:v>5.65</x:v>
      </x:c>
      <x:c r="CM1789" s="0" t="s">
        <x:v>144</x:v>
      </x:c>
    </x:row>
    <x:row r="1790" spans="1:91">
      <x:c r="A1790" s="0" t="n">
        <x:v>1789</x:v>
      </x:c>
      <x:c r="B1790" s="4">
        <x:v>44467</x:v>
      </x:c>
      <x:c r="C1790" s="0" t="n">
        <x:v>57432372</x:v>
      </x:c>
      <x:c r="D1790" s="0" t="s">
        <x:v>1910</x:v>
      </x:c>
      <x:c r="E1790" s="0" t="s">
        <x:v>1910</x:v>
      </x:c>
      <x:c r="F1790" s="0" t="s">
        <x:v>35</x:v>
      </x:c>
      <x:c r="G1790" s="0" t="s">
        <x:v>110</x:v>
      </x:c>
      <x:c r="H1790" s="0" t="s">
        <x:v>110</x:v>
      </x:c>
      <x:c r="I1790" s="0" t="s">
        <x:v>143</x:v>
      </x:c>
      <x:c r="AA1790" s="0" t="s">
        <x:v>112</x:v>
      </x:c>
      <x:c r="AD1790" s="0" t="s">
        <x:v>112</x:v>
      </x:c>
      <x:c r="AF1790" s="0" t="s">
        <x:v>113</x:v>
      </x:c>
      <x:c r="AG1790" s="0" t="s">
        <x:v>113</x:v>
      </x:c>
      <x:c r="AI1790" s="0" t="s">
        <x:v>112</x:v>
      </x:c>
      <x:c r="AL1790" s="0" t="s">
        <x:v>113</x:v>
      </x:c>
      <x:c r="AM1790" s="0" t="s">
        <x:v>113</x:v>
      </x:c>
      <x:c r="AN1790" s="0" t="s">
        <x:v>113</x:v>
      </x:c>
      <x:c r="AO1790" s="0" t="s">
        <x:v>113</x:v>
      </x:c>
      <x:c r="AP1790" s="0" t="s">
        <x:v>113</x:v>
      </x:c>
      <x:c r="AR1790" s="0" t="s">
        <x:v>113</x:v>
      </x:c>
      <x:c r="AS1790" s="0" t="s">
        <x:v>113</x:v>
      </x:c>
      <x:c r="AT1790" s="0" t="s">
        <x:v>113</x:v>
      </x:c>
      <x:c r="AU1790" s="0" t="s">
        <x:v>113</x:v>
      </x:c>
      <x:c r="AV1790" s="0" t="s">
        <x:v>113</x:v>
      </x:c>
      <x:c r="AW1790" s="0" t="s">
        <x:v>113</x:v>
      </x:c>
      <x:c r="AX1790" s="0" t="s">
        <x:v>113</x:v>
      </x:c>
      <x:c r="AY1790" s="0" t="s">
        <x:v>112</x:v>
      </x:c>
      <x:c r="AZ1790" s="0" t="s">
        <x:v>112</x:v>
      </x:c>
      <x:c r="BA1790" s="0" t="s">
        <x:v>112</x:v>
      </x:c>
      <x:c r="BB1790" s="0" t="s">
        <x:v>112</x:v>
      </x:c>
      <x:c r="BE1790" s="0" t="s">
        <x:v>112</x:v>
      </x:c>
      <x:c r="BG1790" s="0" t="s">
        <x:v>113</x:v>
      </x:c>
      <x:c r="BH1790" s="0" t="s">
        <x:v>113</x:v>
      </x:c>
      <x:c r="BJ1790" s="0" t="s">
        <x:v>112</x:v>
      </x:c>
      <x:c r="BM1790" s="0" t="s">
        <x:v>113</x:v>
      </x:c>
      <x:c r="BN1790" s="0" t="s">
        <x:v>113</x:v>
      </x:c>
      <x:c r="BO1790" s="0" t="s">
        <x:v>113</x:v>
      </x:c>
      <x:c r="BP1790" s="0" t="s">
        <x:v>113</x:v>
      </x:c>
      <x:c r="BQ1790" s="0" t="s">
        <x:v>113</x:v>
      </x:c>
      <x:c r="BS1790" s="0" t="s">
        <x:v>113</x:v>
      </x:c>
      <x:c r="BT1790" s="0" t="s">
        <x:v>113</x:v>
      </x:c>
      <x:c r="BU1790" s="0" t="s">
        <x:v>113</x:v>
      </x:c>
      <x:c r="BV1790" s="0" t="s">
        <x:v>113</x:v>
      </x:c>
      <x:c r="BW1790" s="0" t="s">
        <x:v>113</x:v>
      </x:c>
      <x:c r="BX1790" s="0" t="s">
        <x:v>113</x:v>
      </x:c>
      <x:c r="BY1790" s="0" t="s">
        <x:v>113</x:v>
      </x:c>
      <x:c r="BZ1790" s="0" t="s">
        <x:v>112</x:v>
      </x:c>
      <x:c r="CA1790" s="0" t="s">
        <x:v>112</x:v>
      </x:c>
      <x:c r="CB1790" s="0" t="s">
        <x:v>112</x:v>
      </x:c>
      <x:c r="CC1790" s="0" t="s">
        <x:v>113</x:v>
      </x:c>
      <x:c r="CD1790" s="0" t="s">
        <x:v>113</x:v>
      </x:c>
      <x:c r="CE1790" s="0" t="s">
        <x:v>113</x:v>
      </x:c>
      <x:c r="CF1790" s="0" t="s">
        <x:v>112</x:v>
      </x:c>
      <x:c r="CI1790" s="0" t="s">
        <x:v>112</x:v>
      </x:c>
      <x:c r="CK1790" s="0" t="n">
        <x:v>5.18</x:v>
      </x:c>
      <x:c r="CL1790" s="0" t="n">
        <x:v>5.65</x:v>
      </x:c>
      <x:c r="CM1790" s="0" t="s">
        <x:v>144</x:v>
      </x:c>
    </x:row>
    <x:row r="1791" spans="1:91">
      <x:c r="A1791" s="0" t="n">
        <x:v>1790</x:v>
      </x:c>
      <x:c r="B1791" s="4">
        <x:v>44467</x:v>
      </x:c>
      <x:c r="C1791" s="0" t="n">
        <x:v>57432403</x:v>
      </x:c>
      <x:c r="D1791" s="0" t="s">
        <x:v>1911</x:v>
      </x:c>
      <x:c r="E1791" s="0" t="s">
        <x:v>1911</x:v>
      </x:c>
      <x:c r="F1791" s="0" t="s">
        <x:v>35</x:v>
      </x:c>
      <x:c r="G1791" s="0" t="s">
        <x:v>110</x:v>
      </x:c>
      <x:c r="H1791" s="0" t="s">
        <x:v>110</x:v>
      </x:c>
      <x:c r="I1791" s="0" t="s">
        <x:v>143</x:v>
      </x:c>
      <x:c r="AA1791" s="0" t="s">
        <x:v>112</x:v>
      </x:c>
      <x:c r="AD1791" s="0" t="s">
        <x:v>112</x:v>
      </x:c>
      <x:c r="AF1791" s="0" t="s">
        <x:v>113</x:v>
      </x:c>
      <x:c r="AG1791" s="0" t="s">
        <x:v>113</x:v>
      </x:c>
      <x:c r="AI1791" s="0" t="s">
        <x:v>112</x:v>
      </x:c>
      <x:c r="AL1791" s="0" t="s">
        <x:v>113</x:v>
      </x:c>
      <x:c r="AM1791" s="0" t="s">
        <x:v>113</x:v>
      </x:c>
      <x:c r="AN1791" s="0" t="s">
        <x:v>113</x:v>
      </x:c>
      <x:c r="AO1791" s="0" t="s">
        <x:v>113</x:v>
      </x:c>
      <x:c r="AP1791" s="0" t="s">
        <x:v>113</x:v>
      </x:c>
      <x:c r="AR1791" s="0" t="s">
        <x:v>113</x:v>
      </x:c>
      <x:c r="AS1791" s="0" t="s">
        <x:v>113</x:v>
      </x:c>
      <x:c r="AT1791" s="0" t="s">
        <x:v>113</x:v>
      </x:c>
      <x:c r="AU1791" s="0" t="s">
        <x:v>113</x:v>
      </x:c>
      <x:c r="AV1791" s="0" t="s">
        <x:v>113</x:v>
      </x:c>
      <x:c r="AW1791" s="0" t="s">
        <x:v>113</x:v>
      </x:c>
      <x:c r="AX1791" s="0" t="s">
        <x:v>113</x:v>
      </x:c>
      <x:c r="AY1791" s="0" t="s">
        <x:v>112</x:v>
      </x:c>
      <x:c r="AZ1791" s="0" t="s">
        <x:v>112</x:v>
      </x:c>
      <x:c r="BA1791" s="0" t="s">
        <x:v>112</x:v>
      </x:c>
      <x:c r="BB1791" s="0" t="s">
        <x:v>112</x:v>
      </x:c>
      <x:c r="BE1791" s="0" t="s">
        <x:v>112</x:v>
      </x:c>
      <x:c r="BG1791" s="0" t="s">
        <x:v>113</x:v>
      </x:c>
      <x:c r="BH1791" s="0" t="s">
        <x:v>113</x:v>
      </x:c>
      <x:c r="BJ1791" s="0" t="s">
        <x:v>112</x:v>
      </x:c>
      <x:c r="BM1791" s="0" t="s">
        <x:v>113</x:v>
      </x:c>
      <x:c r="BN1791" s="0" t="s">
        <x:v>113</x:v>
      </x:c>
      <x:c r="BO1791" s="0" t="s">
        <x:v>113</x:v>
      </x:c>
      <x:c r="BP1791" s="0" t="s">
        <x:v>113</x:v>
      </x:c>
      <x:c r="BQ1791" s="0" t="s">
        <x:v>113</x:v>
      </x:c>
      <x:c r="BS1791" s="0" t="s">
        <x:v>113</x:v>
      </x:c>
      <x:c r="BT1791" s="0" t="s">
        <x:v>113</x:v>
      </x:c>
      <x:c r="BU1791" s="0" t="s">
        <x:v>113</x:v>
      </x:c>
      <x:c r="BV1791" s="0" t="s">
        <x:v>113</x:v>
      </x:c>
      <x:c r="BW1791" s="0" t="s">
        <x:v>113</x:v>
      </x:c>
      <x:c r="BX1791" s="0" t="s">
        <x:v>113</x:v>
      </x:c>
      <x:c r="BY1791" s="0" t="s">
        <x:v>113</x:v>
      </x:c>
      <x:c r="BZ1791" s="0" t="s">
        <x:v>112</x:v>
      </x:c>
      <x:c r="CA1791" s="0" t="s">
        <x:v>112</x:v>
      </x:c>
      <x:c r="CB1791" s="0" t="s">
        <x:v>112</x:v>
      </x:c>
      <x:c r="CC1791" s="0" t="s">
        <x:v>113</x:v>
      </x:c>
      <x:c r="CD1791" s="0" t="s">
        <x:v>113</x:v>
      </x:c>
      <x:c r="CE1791" s="0" t="s">
        <x:v>113</x:v>
      </x:c>
      <x:c r="CF1791" s="0" t="s">
        <x:v>112</x:v>
      </x:c>
      <x:c r="CI1791" s="0" t="s">
        <x:v>112</x:v>
      </x:c>
      <x:c r="CK1791" s="0" t="n">
        <x:v>5.18</x:v>
      </x:c>
      <x:c r="CL1791" s="0" t="n">
        <x:v>5.65</x:v>
      </x:c>
      <x:c r="CM1791" s="0" t="s">
        <x:v>144</x:v>
      </x:c>
    </x:row>
    <x:row r="1792" spans="1:91">
      <x:c r="A1792" s="0" t="n">
        <x:v>1791</x:v>
      </x:c>
      <x:c r="B1792" s="4">
        <x:v>44467</x:v>
      </x:c>
      <x:c r="C1792" s="0" t="n">
        <x:v>57434202</x:v>
      </x:c>
      <x:c r="D1792" s="0" t="s">
        <x:v>1912</x:v>
      </x:c>
      <x:c r="E1792" s="0" t="s">
        <x:v>1912</x:v>
      </x:c>
      <x:c r="F1792" s="0" t="s">
        <x:v>35</x:v>
      </x:c>
      <x:c r="G1792" s="0" t="s">
        <x:v>110</x:v>
      </x:c>
      <x:c r="H1792" s="0" t="s">
        <x:v>110</x:v>
      </x:c>
      <x:c r="I1792" s="0" t="s">
        <x:v>143</x:v>
      </x:c>
      <x:c r="AA1792" s="0" t="s">
        <x:v>112</x:v>
      </x:c>
      <x:c r="AD1792" s="0" t="s">
        <x:v>112</x:v>
      </x:c>
      <x:c r="AF1792" s="0" t="s">
        <x:v>113</x:v>
      </x:c>
      <x:c r="AG1792" s="0" t="s">
        <x:v>113</x:v>
      </x:c>
      <x:c r="AI1792" s="0" t="s">
        <x:v>112</x:v>
      </x:c>
      <x:c r="AL1792" s="0" t="s">
        <x:v>113</x:v>
      </x:c>
      <x:c r="AM1792" s="0" t="s">
        <x:v>113</x:v>
      </x:c>
      <x:c r="AN1792" s="0" t="s">
        <x:v>113</x:v>
      </x:c>
      <x:c r="AO1792" s="0" t="s">
        <x:v>113</x:v>
      </x:c>
      <x:c r="AP1792" s="0" t="s">
        <x:v>113</x:v>
      </x:c>
      <x:c r="AR1792" s="0" t="s">
        <x:v>113</x:v>
      </x:c>
      <x:c r="AS1792" s="0" t="s">
        <x:v>113</x:v>
      </x:c>
      <x:c r="AT1792" s="0" t="s">
        <x:v>113</x:v>
      </x:c>
      <x:c r="AU1792" s="0" t="s">
        <x:v>113</x:v>
      </x:c>
      <x:c r="AV1792" s="0" t="s">
        <x:v>113</x:v>
      </x:c>
      <x:c r="AW1792" s="0" t="s">
        <x:v>113</x:v>
      </x:c>
      <x:c r="AX1792" s="0" t="s">
        <x:v>113</x:v>
      </x:c>
      <x:c r="AY1792" s="0" t="s">
        <x:v>112</x:v>
      </x:c>
      <x:c r="AZ1792" s="0" t="s">
        <x:v>112</x:v>
      </x:c>
      <x:c r="BA1792" s="0" t="s">
        <x:v>112</x:v>
      </x:c>
      <x:c r="BB1792" s="0" t="s">
        <x:v>112</x:v>
      </x:c>
      <x:c r="BE1792" s="0" t="s">
        <x:v>112</x:v>
      </x:c>
      <x:c r="BG1792" s="0" t="s">
        <x:v>113</x:v>
      </x:c>
      <x:c r="BH1792" s="0" t="s">
        <x:v>113</x:v>
      </x:c>
      <x:c r="BJ1792" s="0" t="s">
        <x:v>112</x:v>
      </x:c>
      <x:c r="BM1792" s="0" t="s">
        <x:v>113</x:v>
      </x:c>
      <x:c r="BN1792" s="0" t="s">
        <x:v>113</x:v>
      </x:c>
      <x:c r="BO1792" s="0" t="s">
        <x:v>113</x:v>
      </x:c>
      <x:c r="BP1792" s="0" t="s">
        <x:v>113</x:v>
      </x:c>
      <x:c r="BQ1792" s="0" t="s">
        <x:v>113</x:v>
      </x:c>
      <x:c r="BS1792" s="0" t="s">
        <x:v>113</x:v>
      </x:c>
      <x:c r="BT1792" s="0" t="s">
        <x:v>113</x:v>
      </x:c>
      <x:c r="BU1792" s="0" t="s">
        <x:v>113</x:v>
      </x:c>
      <x:c r="BV1792" s="0" t="s">
        <x:v>113</x:v>
      </x:c>
      <x:c r="BW1792" s="0" t="s">
        <x:v>113</x:v>
      </x:c>
      <x:c r="BX1792" s="0" t="s">
        <x:v>113</x:v>
      </x:c>
      <x:c r="BY1792" s="0" t="s">
        <x:v>113</x:v>
      </x:c>
      <x:c r="BZ1792" s="0" t="s">
        <x:v>112</x:v>
      </x:c>
      <x:c r="CA1792" s="0" t="s">
        <x:v>112</x:v>
      </x:c>
      <x:c r="CB1792" s="0" t="s">
        <x:v>112</x:v>
      </x:c>
      <x:c r="CC1792" s="0" t="s">
        <x:v>113</x:v>
      </x:c>
      <x:c r="CD1792" s="0" t="s">
        <x:v>113</x:v>
      </x:c>
      <x:c r="CE1792" s="0" t="s">
        <x:v>113</x:v>
      </x:c>
      <x:c r="CF1792" s="0" t="s">
        <x:v>112</x:v>
      </x:c>
      <x:c r="CI1792" s="0" t="s">
        <x:v>112</x:v>
      </x:c>
      <x:c r="CK1792" s="0" t="n">
        <x:v>5.18</x:v>
      </x:c>
      <x:c r="CL1792" s="0" t="n">
        <x:v>5.65</x:v>
      </x:c>
      <x:c r="CM1792" s="0" t="s">
        <x:v>144</x:v>
      </x:c>
    </x:row>
    <x:row r="1793" spans="1:91">
      <x:c r="A1793" s="0" t="n">
        <x:v>1792</x:v>
      </x:c>
      <x:c r="B1793" s="4">
        <x:v>44467</x:v>
      </x:c>
      <x:c r="C1793" s="0" t="n">
        <x:v>57448143</x:v>
      </x:c>
      <x:c r="D1793" s="0" t="s">
        <x:v>1913</x:v>
      </x:c>
      <x:c r="E1793" s="0" t="s">
        <x:v>1913</x:v>
      </x:c>
      <x:c r="F1793" s="0" t="s">
        <x:v>35</x:v>
      </x:c>
      <x:c r="G1793" s="0" t="s">
        <x:v>110</x:v>
      </x:c>
      <x:c r="H1793" s="0" t="s">
        <x:v>110</x:v>
      </x:c>
      <x:c r="I1793" s="0" t="s">
        <x:v>143</x:v>
      </x:c>
      <x:c r="AA1793" s="0" t="s">
        <x:v>112</x:v>
      </x:c>
      <x:c r="AD1793" s="0" t="s">
        <x:v>112</x:v>
      </x:c>
      <x:c r="AF1793" s="0" t="s">
        <x:v>113</x:v>
      </x:c>
      <x:c r="AG1793" s="0" t="s">
        <x:v>113</x:v>
      </x:c>
      <x:c r="AI1793" s="0" t="s">
        <x:v>112</x:v>
      </x:c>
      <x:c r="AL1793" s="0" t="s">
        <x:v>113</x:v>
      </x:c>
      <x:c r="AM1793" s="0" t="s">
        <x:v>113</x:v>
      </x:c>
      <x:c r="AN1793" s="0" t="s">
        <x:v>113</x:v>
      </x:c>
      <x:c r="AO1793" s="0" t="s">
        <x:v>113</x:v>
      </x:c>
      <x:c r="AP1793" s="0" t="s">
        <x:v>113</x:v>
      </x:c>
      <x:c r="AR1793" s="0" t="s">
        <x:v>113</x:v>
      </x:c>
      <x:c r="AS1793" s="0" t="s">
        <x:v>113</x:v>
      </x:c>
      <x:c r="AT1793" s="0" t="s">
        <x:v>113</x:v>
      </x:c>
      <x:c r="AU1793" s="0" t="s">
        <x:v>113</x:v>
      </x:c>
      <x:c r="AV1793" s="0" t="s">
        <x:v>113</x:v>
      </x:c>
      <x:c r="AW1793" s="0" t="s">
        <x:v>113</x:v>
      </x:c>
      <x:c r="AX1793" s="0" t="s">
        <x:v>113</x:v>
      </x:c>
      <x:c r="AY1793" s="0" t="s">
        <x:v>112</x:v>
      </x:c>
      <x:c r="AZ1793" s="0" t="s">
        <x:v>112</x:v>
      </x:c>
      <x:c r="BA1793" s="0" t="s">
        <x:v>112</x:v>
      </x:c>
      <x:c r="BB1793" s="0" t="s">
        <x:v>112</x:v>
      </x:c>
      <x:c r="BE1793" s="0" t="s">
        <x:v>112</x:v>
      </x:c>
      <x:c r="BG1793" s="0" t="s">
        <x:v>113</x:v>
      </x:c>
      <x:c r="BH1793" s="0" t="s">
        <x:v>113</x:v>
      </x:c>
      <x:c r="BJ1793" s="0" t="s">
        <x:v>112</x:v>
      </x:c>
      <x:c r="BM1793" s="0" t="s">
        <x:v>113</x:v>
      </x:c>
      <x:c r="BN1793" s="0" t="s">
        <x:v>113</x:v>
      </x:c>
      <x:c r="BO1793" s="0" t="s">
        <x:v>113</x:v>
      </x:c>
      <x:c r="BP1793" s="0" t="s">
        <x:v>113</x:v>
      </x:c>
      <x:c r="BQ1793" s="0" t="s">
        <x:v>113</x:v>
      </x:c>
      <x:c r="BS1793" s="0" t="s">
        <x:v>113</x:v>
      </x:c>
      <x:c r="BT1793" s="0" t="s">
        <x:v>113</x:v>
      </x:c>
      <x:c r="BU1793" s="0" t="s">
        <x:v>113</x:v>
      </x:c>
      <x:c r="BV1793" s="0" t="s">
        <x:v>113</x:v>
      </x:c>
      <x:c r="BW1793" s="0" t="s">
        <x:v>113</x:v>
      </x:c>
      <x:c r="BX1793" s="0" t="s">
        <x:v>113</x:v>
      </x:c>
      <x:c r="BY1793" s="0" t="s">
        <x:v>113</x:v>
      </x:c>
      <x:c r="BZ1793" s="0" t="s">
        <x:v>112</x:v>
      </x:c>
      <x:c r="CA1793" s="0" t="s">
        <x:v>112</x:v>
      </x:c>
      <x:c r="CB1793" s="0" t="s">
        <x:v>112</x:v>
      </x:c>
      <x:c r="CC1793" s="0" t="s">
        <x:v>113</x:v>
      </x:c>
      <x:c r="CD1793" s="0" t="s">
        <x:v>113</x:v>
      </x:c>
      <x:c r="CE1793" s="0" t="s">
        <x:v>113</x:v>
      </x:c>
      <x:c r="CF1793" s="0" t="s">
        <x:v>112</x:v>
      </x:c>
      <x:c r="CI1793" s="0" t="s">
        <x:v>112</x:v>
      </x:c>
      <x:c r="CK1793" s="0" t="n">
        <x:v>5.18</x:v>
      </x:c>
      <x:c r="CL1793" s="0" t="n">
        <x:v>5.65</x:v>
      </x:c>
      <x:c r="CM1793" s="0" t="s">
        <x:v>144</x:v>
      </x:c>
    </x:row>
    <x:row r="1794" spans="1:91">
      <x:c r="A1794" s="0" t="n">
        <x:v>1793</x:v>
      </x:c>
      <x:c r="B1794" s="4">
        <x:v>44467</x:v>
      </x:c>
      <x:c r="C1794" s="0" t="n">
        <x:v>57460352</x:v>
      </x:c>
      <x:c r="D1794" s="0" t="s">
        <x:v>1914</x:v>
      </x:c>
      <x:c r="E1794" s="0" t="s">
        <x:v>1914</x:v>
      </x:c>
      <x:c r="F1794" s="0" t="s">
        <x:v>35</x:v>
      </x:c>
      <x:c r="G1794" s="0" t="s">
        <x:v>110</x:v>
      </x:c>
      <x:c r="H1794" s="0" t="s">
        <x:v>110</x:v>
      </x:c>
      <x:c r="I1794" s="0" t="s">
        <x:v>143</x:v>
      </x:c>
      <x:c r="AA1794" s="0" t="s">
        <x:v>112</x:v>
      </x:c>
      <x:c r="AD1794" s="0" t="s">
        <x:v>112</x:v>
      </x:c>
      <x:c r="AF1794" s="0" t="s">
        <x:v>113</x:v>
      </x:c>
      <x:c r="AG1794" s="0" t="s">
        <x:v>113</x:v>
      </x:c>
      <x:c r="AI1794" s="0" t="s">
        <x:v>112</x:v>
      </x:c>
      <x:c r="AL1794" s="0" t="s">
        <x:v>113</x:v>
      </x:c>
      <x:c r="AM1794" s="0" t="s">
        <x:v>113</x:v>
      </x:c>
      <x:c r="AN1794" s="0" t="s">
        <x:v>113</x:v>
      </x:c>
      <x:c r="AO1794" s="0" t="s">
        <x:v>113</x:v>
      </x:c>
      <x:c r="AP1794" s="0" t="s">
        <x:v>113</x:v>
      </x:c>
      <x:c r="AR1794" s="0" t="s">
        <x:v>113</x:v>
      </x:c>
      <x:c r="AS1794" s="0" t="s">
        <x:v>113</x:v>
      </x:c>
      <x:c r="AT1794" s="0" t="s">
        <x:v>113</x:v>
      </x:c>
      <x:c r="AU1794" s="0" t="s">
        <x:v>113</x:v>
      </x:c>
      <x:c r="AV1794" s="0" t="s">
        <x:v>113</x:v>
      </x:c>
      <x:c r="AW1794" s="0" t="s">
        <x:v>113</x:v>
      </x:c>
      <x:c r="AX1794" s="0" t="s">
        <x:v>113</x:v>
      </x:c>
      <x:c r="AY1794" s="0" t="s">
        <x:v>112</x:v>
      </x:c>
      <x:c r="AZ1794" s="0" t="s">
        <x:v>112</x:v>
      </x:c>
      <x:c r="BA1794" s="0" t="s">
        <x:v>112</x:v>
      </x:c>
      <x:c r="BB1794" s="0" t="s">
        <x:v>112</x:v>
      </x:c>
      <x:c r="BE1794" s="0" t="s">
        <x:v>112</x:v>
      </x:c>
      <x:c r="BG1794" s="0" t="s">
        <x:v>113</x:v>
      </x:c>
      <x:c r="BH1794" s="0" t="s">
        <x:v>113</x:v>
      </x:c>
      <x:c r="BJ1794" s="0" t="s">
        <x:v>112</x:v>
      </x:c>
      <x:c r="BM1794" s="0" t="s">
        <x:v>113</x:v>
      </x:c>
      <x:c r="BN1794" s="0" t="s">
        <x:v>113</x:v>
      </x:c>
      <x:c r="BO1794" s="0" t="s">
        <x:v>113</x:v>
      </x:c>
      <x:c r="BP1794" s="0" t="s">
        <x:v>113</x:v>
      </x:c>
      <x:c r="BQ1794" s="0" t="s">
        <x:v>113</x:v>
      </x:c>
      <x:c r="BS1794" s="0" t="s">
        <x:v>113</x:v>
      </x:c>
      <x:c r="BT1794" s="0" t="s">
        <x:v>113</x:v>
      </x:c>
      <x:c r="BU1794" s="0" t="s">
        <x:v>113</x:v>
      </x:c>
      <x:c r="BV1794" s="0" t="s">
        <x:v>113</x:v>
      </x:c>
      <x:c r="BW1794" s="0" t="s">
        <x:v>113</x:v>
      </x:c>
      <x:c r="BX1794" s="0" t="s">
        <x:v>113</x:v>
      </x:c>
      <x:c r="BY1794" s="0" t="s">
        <x:v>113</x:v>
      </x:c>
      <x:c r="BZ1794" s="0" t="s">
        <x:v>112</x:v>
      </x:c>
      <x:c r="CA1794" s="0" t="s">
        <x:v>112</x:v>
      </x:c>
      <x:c r="CB1794" s="0" t="s">
        <x:v>112</x:v>
      </x:c>
      <x:c r="CC1794" s="0" t="s">
        <x:v>113</x:v>
      </x:c>
      <x:c r="CD1794" s="0" t="s">
        <x:v>113</x:v>
      </x:c>
      <x:c r="CE1794" s="0" t="s">
        <x:v>113</x:v>
      </x:c>
      <x:c r="CF1794" s="0" t="s">
        <x:v>112</x:v>
      </x:c>
      <x:c r="CI1794" s="0" t="s">
        <x:v>112</x:v>
      </x:c>
      <x:c r="CK1794" s="0" t="n">
        <x:v>5.18</x:v>
      </x:c>
      <x:c r="CL1794" s="0" t="n">
        <x:v>5.65</x:v>
      </x:c>
      <x:c r="CM1794" s="0" t="s">
        <x:v>144</x:v>
      </x:c>
    </x:row>
    <x:row r="1795" spans="1:91">
      <x:c r="A1795" s="0" t="n">
        <x:v>1794</x:v>
      </x:c>
      <x:c r="B1795" s="4">
        <x:v>44467</x:v>
      </x:c>
      <x:c r="C1795" s="0" t="n">
        <x:v>57460378</x:v>
      </x:c>
      <x:c r="D1795" s="0" t="s">
        <x:v>1915</x:v>
      </x:c>
      <x:c r="E1795" s="0" t="s">
        <x:v>1915</x:v>
      </x:c>
      <x:c r="F1795" s="0" t="s">
        <x:v>35</x:v>
      </x:c>
      <x:c r="G1795" s="0" t="s">
        <x:v>110</x:v>
      </x:c>
      <x:c r="H1795" s="0" t="s">
        <x:v>110</x:v>
      </x:c>
      <x:c r="I1795" s="0" t="s">
        <x:v>143</x:v>
      </x:c>
      <x:c r="AA1795" s="0" t="s">
        <x:v>112</x:v>
      </x:c>
      <x:c r="AD1795" s="0" t="s">
        <x:v>112</x:v>
      </x:c>
      <x:c r="AF1795" s="0" t="s">
        <x:v>113</x:v>
      </x:c>
      <x:c r="AG1795" s="0" t="s">
        <x:v>113</x:v>
      </x:c>
      <x:c r="AI1795" s="0" t="s">
        <x:v>112</x:v>
      </x:c>
      <x:c r="AL1795" s="0" t="s">
        <x:v>113</x:v>
      </x:c>
      <x:c r="AM1795" s="0" t="s">
        <x:v>113</x:v>
      </x:c>
      <x:c r="AN1795" s="0" t="s">
        <x:v>113</x:v>
      </x:c>
      <x:c r="AO1795" s="0" t="s">
        <x:v>113</x:v>
      </x:c>
      <x:c r="AP1795" s="0" t="s">
        <x:v>113</x:v>
      </x:c>
      <x:c r="AR1795" s="0" t="s">
        <x:v>113</x:v>
      </x:c>
      <x:c r="AS1795" s="0" t="s">
        <x:v>113</x:v>
      </x:c>
      <x:c r="AT1795" s="0" t="s">
        <x:v>113</x:v>
      </x:c>
      <x:c r="AU1795" s="0" t="s">
        <x:v>113</x:v>
      </x:c>
      <x:c r="AV1795" s="0" t="s">
        <x:v>113</x:v>
      </x:c>
      <x:c r="AW1795" s="0" t="s">
        <x:v>113</x:v>
      </x:c>
      <x:c r="AX1795" s="0" t="s">
        <x:v>113</x:v>
      </x:c>
      <x:c r="AY1795" s="0" t="s">
        <x:v>112</x:v>
      </x:c>
      <x:c r="AZ1795" s="0" t="s">
        <x:v>112</x:v>
      </x:c>
      <x:c r="BA1795" s="0" t="s">
        <x:v>112</x:v>
      </x:c>
      <x:c r="BB1795" s="0" t="s">
        <x:v>112</x:v>
      </x:c>
      <x:c r="BE1795" s="0" t="s">
        <x:v>112</x:v>
      </x:c>
      <x:c r="BG1795" s="0" t="s">
        <x:v>113</x:v>
      </x:c>
      <x:c r="BH1795" s="0" t="s">
        <x:v>113</x:v>
      </x:c>
      <x:c r="BJ1795" s="0" t="s">
        <x:v>112</x:v>
      </x:c>
      <x:c r="BM1795" s="0" t="s">
        <x:v>113</x:v>
      </x:c>
      <x:c r="BN1795" s="0" t="s">
        <x:v>113</x:v>
      </x:c>
      <x:c r="BO1795" s="0" t="s">
        <x:v>113</x:v>
      </x:c>
      <x:c r="BP1795" s="0" t="s">
        <x:v>113</x:v>
      </x:c>
      <x:c r="BQ1795" s="0" t="s">
        <x:v>113</x:v>
      </x:c>
      <x:c r="BS1795" s="0" t="s">
        <x:v>113</x:v>
      </x:c>
      <x:c r="BT1795" s="0" t="s">
        <x:v>113</x:v>
      </x:c>
      <x:c r="BU1795" s="0" t="s">
        <x:v>113</x:v>
      </x:c>
      <x:c r="BV1795" s="0" t="s">
        <x:v>113</x:v>
      </x:c>
      <x:c r="BW1795" s="0" t="s">
        <x:v>113</x:v>
      </x:c>
      <x:c r="BX1795" s="0" t="s">
        <x:v>113</x:v>
      </x:c>
      <x:c r="BY1795" s="0" t="s">
        <x:v>113</x:v>
      </x:c>
      <x:c r="BZ1795" s="0" t="s">
        <x:v>112</x:v>
      </x:c>
      <x:c r="CA1795" s="0" t="s">
        <x:v>112</x:v>
      </x:c>
      <x:c r="CB1795" s="0" t="s">
        <x:v>112</x:v>
      </x:c>
      <x:c r="CC1795" s="0" t="s">
        <x:v>113</x:v>
      </x:c>
      <x:c r="CD1795" s="0" t="s">
        <x:v>113</x:v>
      </x:c>
      <x:c r="CE1795" s="0" t="s">
        <x:v>113</x:v>
      </x:c>
      <x:c r="CF1795" s="0" t="s">
        <x:v>112</x:v>
      </x:c>
      <x:c r="CI1795" s="0" t="s">
        <x:v>112</x:v>
      </x:c>
      <x:c r="CK1795" s="0" t="n">
        <x:v>5.18</x:v>
      </x:c>
      <x:c r="CL1795" s="0" t="n">
        <x:v>5.65</x:v>
      </x:c>
      <x:c r="CM1795" s="0" t="s">
        <x:v>144</x:v>
      </x:c>
    </x:row>
    <x:row r="1796" spans="1:91">
      <x:c r="A1796" s="0" t="n">
        <x:v>1795</x:v>
      </x:c>
      <x:c r="B1796" s="4">
        <x:v>44467</x:v>
      </x:c>
      <x:c r="C1796" s="0" t="n">
        <x:v>57484615</x:v>
      </x:c>
      <x:c r="D1796" s="0" t="s">
        <x:v>1916</x:v>
      </x:c>
      <x:c r="E1796" s="0" t="s">
        <x:v>1916</x:v>
      </x:c>
      <x:c r="F1796" s="0" t="s">
        <x:v>35</x:v>
      </x:c>
      <x:c r="G1796" s="0" t="s">
        <x:v>110</x:v>
      </x:c>
      <x:c r="H1796" s="0" t="s">
        <x:v>110</x:v>
      </x:c>
      <x:c r="I1796" s="0" t="s">
        <x:v>143</x:v>
      </x:c>
      <x:c r="AA1796" s="0" t="s">
        <x:v>112</x:v>
      </x:c>
      <x:c r="AD1796" s="0" t="s">
        <x:v>112</x:v>
      </x:c>
      <x:c r="AF1796" s="0" t="s">
        <x:v>113</x:v>
      </x:c>
      <x:c r="AG1796" s="0" t="s">
        <x:v>113</x:v>
      </x:c>
      <x:c r="AI1796" s="0" t="s">
        <x:v>112</x:v>
      </x:c>
      <x:c r="AL1796" s="0" t="s">
        <x:v>113</x:v>
      </x:c>
      <x:c r="AM1796" s="0" t="s">
        <x:v>113</x:v>
      </x:c>
      <x:c r="AN1796" s="0" t="s">
        <x:v>113</x:v>
      </x:c>
      <x:c r="AO1796" s="0" t="s">
        <x:v>113</x:v>
      </x:c>
      <x:c r="AP1796" s="0" t="s">
        <x:v>113</x:v>
      </x:c>
      <x:c r="AR1796" s="0" t="s">
        <x:v>113</x:v>
      </x:c>
      <x:c r="AS1796" s="0" t="s">
        <x:v>113</x:v>
      </x:c>
      <x:c r="AT1796" s="0" t="s">
        <x:v>113</x:v>
      </x:c>
      <x:c r="AU1796" s="0" t="s">
        <x:v>113</x:v>
      </x:c>
      <x:c r="AV1796" s="0" t="s">
        <x:v>113</x:v>
      </x:c>
      <x:c r="AW1796" s="0" t="s">
        <x:v>113</x:v>
      </x:c>
      <x:c r="AX1796" s="0" t="s">
        <x:v>113</x:v>
      </x:c>
      <x:c r="AY1796" s="0" t="s">
        <x:v>112</x:v>
      </x:c>
      <x:c r="AZ1796" s="0" t="s">
        <x:v>112</x:v>
      </x:c>
      <x:c r="BA1796" s="0" t="s">
        <x:v>112</x:v>
      </x:c>
      <x:c r="BB1796" s="0" t="s">
        <x:v>112</x:v>
      </x:c>
      <x:c r="BE1796" s="0" t="s">
        <x:v>112</x:v>
      </x:c>
      <x:c r="BG1796" s="0" t="s">
        <x:v>113</x:v>
      </x:c>
      <x:c r="BH1796" s="0" t="s">
        <x:v>113</x:v>
      </x:c>
      <x:c r="BJ1796" s="0" t="s">
        <x:v>112</x:v>
      </x:c>
      <x:c r="BM1796" s="0" t="s">
        <x:v>113</x:v>
      </x:c>
      <x:c r="BN1796" s="0" t="s">
        <x:v>113</x:v>
      </x:c>
      <x:c r="BO1796" s="0" t="s">
        <x:v>113</x:v>
      </x:c>
      <x:c r="BP1796" s="0" t="s">
        <x:v>113</x:v>
      </x:c>
      <x:c r="BQ1796" s="0" t="s">
        <x:v>113</x:v>
      </x:c>
      <x:c r="BS1796" s="0" t="s">
        <x:v>113</x:v>
      </x:c>
      <x:c r="BT1796" s="0" t="s">
        <x:v>113</x:v>
      </x:c>
      <x:c r="BU1796" s="0" t="s">
        <x:v>113</x:v>
      </x:c>
      <x:c r="BV1796" s="0" t="s">
        <x:v>113</x:v>
      </x:c>
      <x:c r="BW1796" s="0" t="s">
        <x:v>113</x:v>
      </x:c>
      <x:c r="BX1796" s="0" t="s">
        <x:v>113</x:v>
      </x:c>
      <x:c r="BY1796" s="0" t="s">
        <x:v>113</x:v>
      </x:c>
      <x:c r="BZ1796" s="0" t="s">
        <x:v>112</x:v>
      </x:c>
      <x:c r="CA1796" s="0" t="s">
        <x:v>112</x:v>
      </x:c>
      <x:c r="CB1796" s="0" t="s">
        <x:v>112</x:v>
      </x:c>
      <x:c r="CC1796" s="0" t="s">
        <x:v>113</x:v>
      </x:c>
      <x:c r="CD1796" s="0" t="s">
        <x:v>113</x:v>
      </x:c>
      <x:c r="CE1796" s="0" t="s">
        <x:v>113</x:v>
      </x:c>
      <x:c r="CF1796" s="0" t="s">
        <x:v>112</x:v>
      </x:c>
      <x:c r="CI1796" s="0" t="s">
        <x:v>112</x:v>
      </x:c>
      <x:c r="CK1796" s="0" t="n">
        <x:v>5.18</x:v>
      </x:c>
      <x:c r="CL1796" s="0" t="n">
        <x:v>5.65</x:v>
      </x:c>
      <x:c r="CM1796" s="0" t="s">
        <x:v>144</x:v>
      </x:c>
    </x:row>
    <x:row r="1797" spans="1:91">
      <x:c r="A1797" s="0" t="n">
        <x:v>1796</x:v>
      </x:c>
      <x:c r="B1797" s="4">
        <x:v>44467</x:v>
      </x:c>
      <x:c r="C1797" s="0" t="n">
        <x:v>57484689</x:v>
      </x:c>
      <x:c r="D1797" s="0" t="s">
        <x:v>1917</x:v>
      </x:c>
      <x:c r="E1797" s="0" t="s">
        <x:v>1917</x:v>
      </x:c>
      <x:c r="F1797" s="0" t="s">
        <x:v>35</x:v>
      </x:c>
      <x:c r="G1797" s="0" t="s">
        <x:v>110</x:v>
      </x:c>
      <x:c r="H1797" s="0" t="s">
        <x:v>110</x:v>
      </x:c>
      <x:c r="I1797" s="0" t="s">
        <x:v>143</x:v>
      </x:c>
      <x:c r="AA1797" s="0" t="s">
        <x:v>112</x:v>
      </x:c>
      <x:c r="AD1797" s="0" t="s">
        <x:v>112</x:v>
      </x:c>
      <x:c r="AF1797" s="0" t="s">
        <x:v>113</x:v>
      </x:c>
      <x:c r="AG1797" s="0" t="s">
        <x:v>113</x:v>
      </x:c>
      <x:c r="AI1797" s="0" t="s">
        <x:v>112</x:v>
      </x:c>
      <x:c r="AL1797" s="0" t="s">
        <x:v>113</x:v>
      </x:c>
      <x:c r="AM1797" s="0" t="s">
        <x:v>113</x:v>
      </x:c>
      <x:c r="AN1797" s="0" t="s">
        <x:v>113</x:v>
      </x:c>
      <x:c r="AO1797" s="0" t="s">
        <x:v>113</x:v>
      </x:c>
      <x:c r="AP1797" s="0" t="s">
        <x:v>113</x:v>
      </x:c>
      <x:c r="AR1797" s="0" t="s">
        <x:v>113</x:v>
      </x:c>
      <x:c r="AS1797" s="0" t="s">
        <x:v>113</x:v>
      </x:c>
      <x:c r="AT1797" s="0" t="s">
        <x:v>113</x:v>
      </x:c>
      <x:c r="AU1797" s="0" t="s">
        <x:v>113</x:v>
      </x:c>
      <x:c r="AV1797" s="0" t="s">
        <x:v>113</x:v>
      </x:c>
      <x:c r="AW1797" s="0" t="s">
        <x:v>113</x:v>
      </x:c>
      <x:c r="AX1797" s="0" t="s">
        <x:v>113</x:v>
      </x:c>
      <x:c r="AY1797" s="0" t="s">
        <x:v>112</x:v>
      </x:c>
      <x:c r="AZ1797" s="0" t="s">
        <x:v>112</x:v>
      </x:c>
      <x:c r="BA1797" s="0" t="s">
        <x:v>112</x:v>
      </x:c>
      <x:c r="BB1797" s="0" t="s">
        <x:v>112</x:v>
      </x:c>
      <x:c r="BE1797" s="0" t="s">
        <x:v>112</x:v>
      </x:c>
      <x:c r="BG1797" s="0" t="s">
        <x:v>113</x:v>
      </x:c>
      <x:c r="BH1797" s="0" t="s">
        <x:v>113</x:v>
      </x:c>
      <x:c r="BJ1797" s="0" t="s">
        <x:v>112</x:v>
      </x:c>
      <x:c r="BM1797" s="0" t="s">
        <x:v>113</x:v>
      </x:c>
      <x:c r="BN1797" s="0" t="s">
        <x:v>113</x:v>
      </x:c>
      <x:c r="BO1797" s="0" t="s">
        <x:v>113</x:v>
      </x:c>
      <x:c r="BP1797" s="0" t="s">
        <x:v>113</x:v>
      </x:c>
      <x:c r="BQ1797" s="0" t="s">
        <x:v>113</x:v>
      </x:c>
      <x:c r="BS1797" s="0" t="s">
        <x:v>113</x:v>
      </x:c>
      <x:c r="BT1797" s="0" t="s">
        <x:v>113</x:v>
      </x:c>
      <x:c r="BU1797" s="0" t="s">
        <x:v>113</x:v>
      </x:c>
      <x:c r="BV1797" s="0" t="s">
        <x:v>113</x:v>
      </x:c>
      <x:c r="BW1797" s="0" t="s">
        <x:v>113</x:v>
      </x:c>
      <x:c r="BX1797" s="0" t="s">
        <x:v>113</x:v>
      </x:c>
      <x:c r="BY1797" s="0" t="s">
        <x:v>113</x:v>
      </x:c>
      <x:c r="BZ1797" s="0" t="s">
        <x:v>112</x:v>
      </x:c>
      <x:c r="CA1797" s="0" t="s">
        <x:v>112</x:v>
      </x:c>
      <x:c r="CB1797" s="0" t="s">
        <x:v>112</x:v>
      </x:c>
      <x:c r="CC1797" s="0" t="s">
        <x:v>113</x:v>
      </x:c>
      <x:c r="CD1797" s="0" t="s">
        <x:v>113</x:v>
      </x:c>
      <x:c r="CE1797" s="0" t="s">
        <x:v>113</x:v>
      </x:c>
      <x:c r="CF1797" s="0" t="s">
        <x:v>112</x:v>
      </x:c>
      <x:c r="CI1797" s="0" t="s">
        <x:v>112</x:v>
      </x:c>
      <x:c r="CK1797" s="0" t="n">
        <x:v>5.18</x:v>
      </x:c>
      <x:c r="CL1797" s="0" t="n">
        <x:v>5.65</x:v>
      </x:c>
      <x:c r="CM1797" s="0" t="s">
        <x:v>144</x:v>
      </x:c>
    </x:row>
    <x:row r="1798" spans="1:91">
      <x:c r="A1798" s="0" t="n">
        <x:v>1797</x:v>
      </x:c>
      <x:c r="B1798" s="4">
        <x:v>44467</x:v>
      </x:c>
      <x:c r="C1798" s="0" t="n">
        <x:v>57488584</x:v>
      </x:c>
      <x:c r="D1798" s="0" t="s">
        <x:v>1918</x:v>
      </x:c>
      <x:c r="E1798" s="0" t="s">
        <x:v>1918</x:v>
      </x:c>
      <x:c r="F1798" s="0" t="s">
        <x:v>35</x:v>
      </x:c>
      <x:c r="G1798" s="0" t="s">
        <x:v>110</x:v>
      </x:c>
      <x:c r="H1798" s="0" t="s">
        <x:v>110</x:v>
      </x:c>
      <x:c r="I1798" s="0" t="s">
        <x:v>143</x:v>
      </x:c>
      <x:c r="AA1798" s="0" t="s">
        <x:v>112</x:v>
      </x:c>
      <x:c r="AD1798" s="0" t="s">
        <x:v>112</x:v>
      </x:c>
      <x:c r="AF1798" s="0" t="s">
        <x:v>113</x:v>
      </x:c>
      <x:c r="AG1798" s="0" t="s">
        <x:v>113</x:v>
      </x:c>
      <x:c r="AI1798" s="0" t="s">
        <x:v>112</x:v>
      </x:c>
      <x:c r="AL1798" s="0" t="s">
        <x:v>113</x:v>
      </x:c>
      <x:c r="AM1798" s="0" t="s">
        <x:v>113</x:v>
      </x:c>
      <x:c r="AN1798" s="0" t="s">
        <x:v>113</x:v>
      </x:c>
      <x:c r="AO1798" s="0" t="s">
        <x:v>113</x:v>
      </x:c>
      <x:c r="AP1798" s="0" t="s">
        <x:v>113</x:v>
      </x:c>
      <x:c r="AR1798" s="0" t="s">
        <x:v>113</x:v>
      </x:c>
      <x:c r="AS1798" s="0" t="s">
        <x:v>113</x:v>
      </x:c>
      <x:c r="AT1798" s="0" t="s">
        <x:v>113</x:v>
      </x:c>
      <x:c r="AU1798" s="0" t="s">
        <x:v>113</x:v>
      </x:c>
      <x:c r="AV1798" s="0" t="s">
        <x:v>113</x:v>
      </x:c>
      <x:c r="AW1798" s="0" t="s">
        <x:v>113</x:v>
      </x:c>
      <x:c r="AX1798" s="0" t="s">
        <x:v>113</x:v>
      </x:c>
      <x:c r="AY1798" s="0" t="s">
        <x:v>112</x:v>
      </x:c>
      <x:c r="AZ1798" s="0" t="s">
        <x:v>112</x:v>
      </x:c>
      <x:c r="BA1798" s="0" t="s">
        <x:v>112</x:v>
      </x:c>
      <x:c r="BB1798" s="0" t="s">
        <x:v>112</x:v>
      </x:c>
      <x:c r="BE1798" s="0" t="s">
        <x:v>112</x:v>
      </x:c>
      <x:c r="BG1798" s="0" t="s">
        <x:v>113</x:v>
      </x:c>
      <x:c r="BH1798" s="0" t="s">
        <x:v>113</x:v>
      </x:c>
      <x:c r="BJ1798" s="0" t="s">
        <x:v>112</x:v>
      </x:c>
      <x:c r="BM1798" s="0" t="s">
        <x:v>113</x:v>
      </x:c>
      <x:c r="BN1798" s="0" t="s">
        <x:v>113</x:v>
      </x:c>
      <x:c r="BO1798" s="0" t="s">
        <x:v>113</x:v>
      </x:c>
      <x:c r="BP1798" s="0" t="s">
        <x:v>113</x:v>
      </x:c>
      <x:c r="BQ1798" s="0" t="s">
        <x:v>113</x:v>
      </x:c>
      <x:c r="BS1798" s="0" t="s">
        <x:v>113</x:v>
      </x:c>
      <x:c r="BT1798" s="0" t="s">
        <x:v>113</x:v>
      </x:c>
      <x:c r="BU1798" s="0" t="s">
        <x:v>113</x:v>
      </x:c>
      <x:c r="BV1798" s="0" t="s">
        <x:v>113</x:v>
      </x:c>
      <x:c r="BW1798" s="0" t="s">
        <x:v>113</x:v>
      </x:c>
      <x:c r="BX1798" s="0" t="s">
        <x:v>113</x:v>
      </x:c>
      <x:c r="BY1798" s="0" t="s">
        <x:v>113</x:v>
      </x:c>
      <x:c r="BZ1798" s="0" t="s">
        <x:v>112</x:v>
      </x:c>
      <x:c r="CA1798" s="0" t="s">
        <x:v>112</x:v>
      </x:c>
      <x:c r="CB1798" s="0" t="s">
        <x:v>112</x:v>
      </x:c>
      <x:c r="CC1798" s="0" t="s">
        <x:v>113</x:v>
      </x:c>
      <x:c r="CD1798" s="0" t="s">
        <x:v>113</x:v>
      </x:c>
      <x:c r="CE1798" s="0" t="s">
        <x:v>113</x:v>
      </x:c>
      <x:c r="CF1798" s="0" t="s">
        <x:v>112</x:v>
      </x:c>
      <x:c r="CI1798" s="0" t="s">
        <x:v>112</x:v>
      </x:c>
      <x:c r="CK1798" s="0" t="n">
        <x:v>5.18</x:v>
      </x:c>
      <x:c r="CL1798" s="0" t="n">
        <x:v>5.65</x:v>
      </x:c>
      <x:c r="CM1798" s="0" t="s">
        <x:v>144</x:v>
      </x:c>
    </x:row>
    <x:row r="1799" spans="1:91">
      <x:c r="A1799" s="0" t="n">
        <x:v>1798</x:v>
      </x:c>
      <x:c r="B1799" s="4">
        <x:v>44467</x:v>
      </x:c>
      <x:c r="C1799" s="0" t="n">
        <x:v>57836166</x:v>
      </x:c>
      <x:c r="D1799" s="0" t="s">
        <x:v>1919</x:v>
      </x:c>
      <x:c r="E1799" s="0" t="s">
        <x:v>1919</x:v>
      </x:c>
      <x:c r="F1799" s="0" t="s">
        <x:v>35</x:v>
      </x:c>
      <x:c r="G1799" s="0" t="s">
        <x:v>110</x:v>
      </x:c>
      <x:c r="H1799" s="0" t="s">
        <x:v>110</x:v>
      </x:c>
      <x:c r="I1799" s="0" t="s">
        <x:v>143</x:v>
      </x:c>
      <x:c r="AA1799" s="0" t="s">
        <x:v>112</x:v>
      </x:c>
      <x:c r="AD1799" s="0" t="s">
        <x:v>112</x:v>
      </x:c>
      <x:c r="AF1799" s="0" t="s">
        <x:v>113</x:v>
      </x:c>
      <x:c r="AG1799" s="0" t="s">
        <x:v>113</x:v>
      </x:c>
      <x:c r="AI1799" s="0" t="s">
        <x:v>112</x:v>
      </x:c>
      <x:c r="AL1799" s="0" t="s">
        <x:v>113</x:v>
      </x:c>
      <x:c r="AM1799" s="0" t="s">
        <x:v>113</x:v>
      </x:c>
      <x:c r="AN1799" s="0" t="s">
        <x:v>113</x:v>
      </x:c>
      <x:c r="AO1799" s="0" t="s">
        <x:v>113</x:v>
      </x:c>
      <x:c r="AP1799" s="0" t="s">
        <x:v>113</x:v>
      </x:c>
      <x:c r="AR1799" s="0" t="s">
        <x:v>113</x:v>
      </x:c>
      <x:c r="AS1799" s="0" t="s">
        <x:v>113</x:v>
      </x:c>
      <x:c r="AT1799" s="0" t="s">
        <x:v>113</x:v>
      </x:c>
      <x:c r="AU1799" s="0" t="s">
        <x:v>113</x:v>
      </x:c>
      <x:c r="AV1799" s="0" t="s">
        <x:v>113</x:v>
      </x:c>
      <x:c r="AW1799" s="0" t="s">
        <x:v>113</x:v>
      </x:c>
      <x:c r="AX1799" s="0" t="s">
        <x:v>113</x:v>
      </x:c>
      <x:c r="AY1799" s="0" t="s">
        <x:v>112</x:v>
      </x:c>
      <x:c r="AZ1799" s="0" t="s">
        <x:v>112</x:v>
      </x:c>
      <x:c r="BA1799" s="0" t="s">
        <x:v>112</x:v>
      </x:c>
      <x:c r="BB1799" s="0" t="s">
        <x:v>112</x:v>
      </x:c>
      <x:c r="BE1799" s="0" t="s">
        <x:v>112</x:v>
      </x:c>
      <x:c r="BG1799" s="0" t="s">
        <x:v>113</x:v>
      </x:c>
      <x:c r="BH1799" s="0" t="s">
        <x:v>113</x:v>
      </x:c>
      <x:c r="BJ1799" s="0" t="s">
        <x:v>112</x:v>
      </x:c>
      <x:c r="BM1799" s="0" t="s">
        <x:v>113</x:v>
      </x:c>
      <x:c r="BN1799" s="0" t="s">
        <x:v>113</x:v>
      </x:c>
      <x:c r="BO1799" s="0" t="s">
        <x:v>113</x:v>
      </x:c>
      <x:c r="BP1799" s="0" t="s">
        <x:v>113</x:v>
      </x:c>
      <x:c r="BQ1799" s="0" t="s">
        <x:v>113</x:v>
      </x:c>
      <x:c r="BS1799" s="0" t="s">
        <x:v>113</x:v>
      </x:c>
      <x:c r="BT1799" s="0" t="s">
        <x:v>113</x:v>
      </x:c>
      <x:c r="BU1799" s="0" t="s">
        <x:v>113</x:v>
      </x:c>
      <x:c r="BV1799" s="0" t="s">
        <x:v>113</x:v>
      </x:c>
      <x:c r="BW1799" s="0" t="s">
        <x:v>113</x:v>
      </x:c>
      <x:c r="BX1799" s="0" t="s">
        <x:v>113</x:v>
      </x:c>
      <x:c r="BY1799" s="0" t="s">
        <x:v>113</x:v>
      </x:c>
      <x:c r="BZ1799" s="0" t="s">
        <x:v>112</x:v>
      </x:c>
      <x:c r="CA1799" s="0" t="s">
        <x:v>112</x:v>
      </x:c>
      <x:c r="CB1799" s="0" t="s">
        <x:v>112</x:v>
      </x:c>
      <x:c r="CC1799" s="0" t="s">
        <x:v>113</x:v>
      </x:c>
      <x:c r="CD1799" s="0" t="s">
        <x:v>113</x:v>
      </x:c>
      <x:c r="CE1799" s="0" t="s">
        <x:v>113</x:v>
      </x:c>
      <x:c r="CF1799" s="0" t="s">
        <x:v>112</x:v>
      </x:c>
      <x:c r="CI1799" s="0" t="s">
        <x:v>112</x:v>
      </x:c>
      <x:c r="CK1799" s="0" t="n">
        <x:v>5.18</x:v>
      </x:c>
      <x:c r="CL1799" s="0" t="n">
        <x:v>5.65</x:v>
      </x:c>
      <x:c r="CM1799" s="0" t="s">
        <x:v>144</x:v>
      </x:c>
    </x:row>
    <x:row r="1800" spans="1:91">
      <x:c r="A1800" s="0" t="n">
        <x:v>1799</x:v>
      </x:c>
      <x:c r="B1800" s="4">
        <x:v>44467</x:v>
      </x:c>
      <x:c r="C1800" s="0" t="n">
        <x:v>57839202</x:v>
      </x:c>
      <x:c r="D1800" s="0" t="s">
        <x:v>1920</x:v>
      </x:c>
      <x:c r="E1800" s="0" t="s">
        <x:v>1920</x:v>
      </x:c>
      <x:c r="F1800" s="0" t="s">
        <x:v>35</x:v>
      </x:c>
      <x:c r="G1800" s="0" t="s">
        <x:v>110</x:v>
      </x:c>
      <x:c r="H1800" s="0" t="s">
        <x:v>110</x:v>
      </x:c>
      <x:c r="I1800" s="0" t="s">
        <x:v>143</x:v>
      </x:c>
      <x:c r="AA1800" s="0" t="s">
        <x:v>112</x:v>
      </x:c>
      <x:c r="AD1800" s="0" t="s">
        <x:v>112</x:v>
      </x:c>
      <x:c r="AF1800" s="0" t="s">
        <x:v>113</x:v>
      </x:c>
      <x:c r="AG1800" s="0" t="s">
        <x:v>113</x:v>
      </x:c>
      <x:c r="AI1800" s="0" t="s">
        <x:v>112</x:v>
      </x:c>
      <x:c r="AL1800" s="0" t="s">
        <x:v>113</x:v>
      </x:c>
      <x:c r="AM1800" s="0" t="s">
        <x:v>113</x:v>
      </x:c>
      <x:c r="AN1800" s="0" t="s">
        <x:v>113</x:v>
      </x:c>
      <x:c r="AO1800" s="0" t="s">
        <x:v>113</x:v>
      </x:c>
      <x:c r="AP1800" s="0" t="s">
        <x:v>113</x:v>
      </x:c>
      <x:c r="AR1800" s="0" t="s">
        <x:v>113</x:v>
      </x:c>
      <x:c r="AS1800" s="0" t="s">
        <x:v>113</x:v>
      </x:c>
      <x:c r="AT1800" s="0" t="s">
        <x:v>113</x:v>
      </x:c>
      <x:c r="AU1800" s="0" t="s">
        <x:v>113</x:v>
      </x:c>
      <x:c r="AV1800" s="0" t="s">
        <x:v>113</x:v>
      </x:c>
      <x:c r="AW1800" s="0" t="s">
        <x:v>113</x:v>
      </x:c>
      <x:c r="AX1800" s="0" t="s">
        <x:v>113</x:v>
      </x:c>
      <x:c r="AY1800" s="0" t="s">
        <x:v>112</x:v>
      </x:c>
      <x:c r="AZ1800" s="0" t="s">
        <x:v>112</x:v>
      </x:c>
      <x:c r="BA1800" s="0" t="s">
        <x:v>112</x:v>
      </x:c>
      <x:c r="BB1800" s="0" t="s">
        <x:v>112</x:v>
      </x:c>
      <x:c r="BE1800" s="0" t="s">
        <x:v>112</x:v>
      </x:c>
      <x:c r="BG1800" s="0" t="s">
        <x:v>113</x:v>
      </x:c>
      <x:c r="BH1800" s="0" t="s">
        <x:v>113</x:v>
      </x:c>
      <x:c r="BJ1800" s="0" t="s">
        <x:v>112</x:v>
      </x:c>
      <x:c r="BM1800" s="0" t="s">
        <x:v>113</x:v>
      </x:c>
      <x:c r="BN1800" s="0" t="s">
        <x:v>113</x:v>
      </x:c>
      <x:c r="BO1800" s="0" t="s">
        <x:v>113</x:v>
      </x:c>
      <x:c r="BP1800" s="0" t="s">
        <x:v>113</x:v>
      </x:c>
      <x:c r="BQ1800" s="0" t="s">
        <x:v>113</x:v>
      </x:c>
      <x:c r="BS1800" s="0" t="s">
        <x:v>113</x:v>
      </x:c>
      <x:c r="BT1800" s="0" t="s">
        <x:v>113</x:v>
      </x:c>
      <x:c r="BU1800" s="0" t="s">
        <x:v>113</x:v>
      </x:c>
      <x:c r="BV1800" s="0" t="s">
        <x:v>113</x:v>
      </x:c>
      <x:c r="BW1800" s="0" t="s">
        <x:v>113</x:v>
      </x:c>
      <x:c r="BX1800" s="0" t="s">
        <x:v>113</x:v>
      </x:c>
      <x:c r="BY1800" s="0" t="s">
        <x:v>113</x:v>
      </x:c>
      <x:c r="BZ1800" s="0" t="s">
        <x:v>112</x:v>
      </x:c>
      <x:c r="CA1800" s="0" t="s">
        <x:v>112</x:v>
      </x:c>
      <x:c r="CB1800" s="0" t="s">
        <x:v>112</x:v>
      </x:c>
      <x:c r="CC1800" s="0" t="s">
        <x:v>113</x:v>
      </x:c>
      <x:c r="CD1800" s="0" t="s">
        <x:v>113</x:v>
      </x:c>
      <x:c r="CE1800" s="0" t="s">
        <x:v>113</x:v>
      </x:c>
      <x:c r="CF1800" s="0" t="s">
        <x:v>112</x:v>
      </x:c>
      <x:c r="CI1800" s="0" t="s">
        <x:v>112</x:v>
      </x:c>
      <x:c r="CK1800" s="0" t="n">
        <x:v>5.18</x:v>
      </x:c>
      <x:c r="CL1800" s="0" t="n">
        <x:v>5.65</x:v>
      </x:c>
      <x:c r="CM1800" s="0" t="s">
        <x:v>144</x:v>
      </x:c>
    </x:row>
    <x:row r="1801" spans="1:91">
      <x:c r="A1801" s="0" t="n">
        <x:v>1800</x:v>
      </x:c>
      <x:c r="B1801" s="4">
        <x:v>44467</x:v>
      </x:c>
      <x:c r="C1801" s="0" t="n">
        <x:v>57872797</x:v>
      </x:c>
      <x:c r="D1801" s="0" t="s">
        <x:v>1921</x:v>
      </x:c>
      <x:c r="E1801" s="0" t="s">
        <x:v>1921</x:v>
      </x:c>
      <x:c r="F1801" s="0" t="s">
        <x:v>35</x:v>
      </x:c>
      <x:c r="G1801" s="0" t="s">
        <x:v>110</x:v>
      </x:c>
      <x:c r="H1801" s="0" t="s">
        <x:v>110</x:v>
      </x:c>
      <x:c r="I1801" s="0" t="s">
        <x:v>143</x:v>
      </x:c>
      <x:c r="AA1801" s="0" t="s">
        <x:v>112</x:v>
      </x:c>
      <x:c r="AD1801" s="0" t="s">
        <x:v>112</x:v>
      </x:c>
      <x:c r="AF1801" s="0" t="s">
        <x:v>113</x:v>
      </x:c>
      <x:c r="AG1801" s="0" t="s">
        <x:v>113</x:v>
      </x:c>
      <x:c r="AI1801" s="0" t="s">
        <x:v>112</x:v>
      </x:c>
      <x:c r="AL1801" s="0" t="s">
        <x:v>113</x:v>
      </x:c>
      <x:c r="AM1801" s="0" t="s">
        <x:v>113</x:v>
      </x:c>
      <x:c r="AN1801" s="0" t="s">
        <x:v>113</x:v>
      </x:c>
      <x:c r="AO1801" s="0" t="s">
        <x:v>113</x:v>
      </x:c>
      <x:c r="AP1801" s="0" t="s">
        <x:v>113</x:v>
      </x:c>
      <x:c r="AR1801" s="0" t="s">
        <x:v>113</x:v>
      </x:c>
      <x:c r="AS1801" s="0" t="s">
        <x:v>113</x:v>
      </x:c>
      <x:c r="AT1801" s="0" t="s">
        <x:v>113</x:v>
      </x:c>
      <x:c r="AU1801" s="0" t="s">
        <x:v>113</x:v>
      </x:c>
      <x:c r="AV1801" s="0" t="s">
        <x:v>113</x:v>
      </x:c>
      <x:c r="AW1801" s="0" t="s">
        <x:v>113</x:v>
      </x:c>
      <x:c r="AX1801" s="0" t="s">
        <x:v>113</x:v>
      </x:c>
      <x:c r="AY1801" s="0" t="s">
        <x:v>112</x:v>
      </x:c>
      <x:c r="AZ1801" s="0" t="s">
        <x:v>112</x:v>
      </x:c>
      <x:c r="BA1801" s="0" t="s">
        <x:v>112</x:v>
      </x:c>
      <x:c r="BB1801" s="0" t="s">
        <x:v>112</x:v>
      </x:c>
      <x:c r="BE1801" s="0" t="s">
        <x:v>112</x:v>
      </x:c>
      <x:c r="BG1801" s="0" t="s">
        <x:v>113</x:v>
      </x:c>
      <x:c r="BH1801" s="0" t="s">
        <x:v>113</x:v>
      </x:c>
      <x:c r="BJ1801" s="0" t="s">
        <x:v>112</x:v>
      </x:c>
      <x:c r="BM1801" s="0" t="s">
        <x:v>113</x:v>
      </x:c>
      <x:c r="BN1801" s="0" t="s">
        <x:v>113</x:v>
      </x:c>
      <x:c r="BO1801" s="0" t="s">
        <x:v>113</x:v>
      </x:c>
      <x:c r="BP1801" s="0" t="s">
        <x:v>113</x:v>
      </x:c>
      <x:c r="BQ1801" s="0" t="s">
        <x:v>113</x:v>
      </x:c>
      <x:c r="BS1801" s="0" t="s">
        <x:v>113</x:v>
      </x:c>
      <x:c r="BT1801" s="0" t="s">
        <x:v>113</x:v>
      </x:c>
      <x:c r="BU1801" s="0" t="s">
        <x:v>113</x:v>
      </x:c>
      <x:c r="BV1801" s="0" t="s">
        <x:v>113</x:v>
      </x:c>
      <x:c r="BW1801" s="0" t="s">
        <x:v>113</x:v>
      </x:c>
      <x:c r="BX1801" s="0" t="s">
        <x:v>113</x:v>
      </x:c>
      <x:c r="BY1801" s="0" t="s">
        <x:v>113</x:v>
      </x:c>
      <x:c r="BZ1801" s="0" t="s">
        <x:v>112</x:v>
      </x:c>
      <x:c r="CA1801" s="0" t="s">
        <x:v>112</x:v>
      </x:c>
      <x:c r="CB1801" s="0" t="s">
        <x:v>112</x:v>
      </x:c>
      <x:c r="CC1801" s="0" t="s">
        <x:v>113</x:v>
      </x:c>
      <x:c r="CD1801" s="0" t="s">
        <x:v>113</x:v>
      </x:c>
      <x:c r="CE1801" s="0" t="s">
        <x:v>113</x:v>
      </x:c>
      <x:c r="CF1801" s="0" t="s">
        <x:v>112</x:v>
      </x:c>
      <x:c r="CI1801" s="0" t="s">
        <x:v>112</x:v>
      </x:c>
      <x:c r="CK1801" s="0" t="n">
        <x:v>5.18</x:v>
      </x:c>
      <x:c r="CL1801" s="0" t="n">
        <x:v>5.65</x:v>
      </x:c>
      <x:c r="CM1801" s="0" t="s">
        <x:v>144</x:v>
      </x:c>
    </x:row>
    <x:row r="1802" spans="1:91">
      <x:c r="A1802" s="0" t="n">
        <x:v>1801</x:v>
      </x:c>
      <x:c r="B1802" s="4">
        <x:v>44467</x:v>
      </x:c>
      <x:c r="C1802" s="0" t="n">
        <x:v>57882616</x:v>
      </x:c>
      <x:c r="D1802" s="0" t="s">
        <x:v>1922</x:v>
      </x:c>
      <x:c r="E1802" s="0" t="s">
        <x:v>1922</x:v>
      </x:c>
      <x:c r="F1802" s="0" t="s">
        <x:v>35</x:v>
      </x:c>
      <x:c r="G1802" s="0" t="s">
        <x:v>110</x:v>
      </x:c>
      <x:c r="H1802" s="0" t="s">
        <x:v>110</x:v>
      </x:c>
      <x:c r="I1802" s="0" t="s">
        <x:v>143</x:v>
      </x:c>
      <x:c r="AA1802" s="0" t="s">
        <x:v>112</x:v>
      </x:c>
      <x:c r="AD1802" s="0" t="s">
        <x:v>112</x:v>
      </x:c>
      <x:c r="AF1802" s="0" t="s">
        <x:v>113</x:v>
      </x:c>
      <x:c r="AG1802" s="0" t="s">
        <x:v>113</x:v>
      </x:c>
      <x:c r="AI1802" s="0" t="s">
        <x:v>112</x:v>
      </x:c>
      <x:c r="AL1802" s="0" t="s">
        <x:v>113</x:v>
      </x:c>
      <x:c r="AM1802" s="0" t="s">
        <x:v>113</x:v>
      </x:c>
      <x:c r="AN1802" s="0" t="s">
        <x:v>113</x:v>
      </x:c>
      <x:c r="AO1802" s="0" t="s">
        <x:v>113</x:v>
      </x:c>
      <x:c r="AP1802" s="0" t="s">
        <x:v>113</x:v>
      </x:c>
      <x:c r="AR1802" s="0" t="s">
        <x:v>113</x:v>
      </x:c>
      <x:c r="AS1802" s="0" t="s">
        <x:v>113</x:v>
      </x:c>
      <x:c r="AT1802" s="0" t="s">
        <x:v>113</x:v>
      </x:c>
      <x:c r="AU1802" s="0" t="s">
        <x:v>113</x:v>
      </x:c>
      <x:c r="AV1802" s="0" t="s">
        <x:v>113</x:v>
      </x:c>
      <x:c r="AW1802" s="0" t="s">
        <x:v>113</x:v>
      </x:c>
      <x:c r="AX1802" s="0" t="s">
        <x:v>113</x:v>
      </x:c>
      <x:c r="AY1802" s="0" t="s">
        <x:v>112</x:v>
      </x:c>
      <x:c r="AZ1802" s="0" t="s">
        <x:v>112</x:v>
      </x:c>
      <x:c r="BA1802" s="0" t="s">
        <x:v>112</x:v>
      </x:c>
      <x:c r="BB1802" s="0" t="s">
        <x:v>112</x:v>
      </x:c>
      <x:c r="BE1802" s="0" t="s">
        <x:v>112</x:v>
      </x:c>
      <x:c r="BG1802" s="0" t="s">
        <x:v>113</x:v>
      </x:c>
      <x:c r="BH1802" s="0" t="s">
        <x:v>113</x:v>
      </x:c>
      <x:c r="BJ1802" s="0" t="s">
        <x:v>112</x:v>
      </x:c>
      <x:c r="BM1802" s="0" t="s">
        <x:v>113</x:v>
      </x:c>
      <x:c r="BN1802" s="0" t="s">
        <x:v>113</x:v>
      </x:c>
      <x:c r="BO1802" s="0" t="s">
        <x:v>113</x:v>
      </x:c>
      <x:c r="BP1802" s="0" t="s">
        <x:v>113</x:v>
      </x:c>
      <x:c r="BQ1802" s="0" t="s">
        <x:v>113</x:v>
      </x:c>
      <x:c r="BS1802" s="0" t="s">
        <x:v>113</x:v>
      </x:c>
      <x:c r="BT1802" s="0" t="s">
        <x:v>113</x:v>
      </x:c>
      <x:c r="BU1802" s="0" t="s">
        <x:v>113</x:v>
      </x:c>
      <x:c r="BV1802" s="0" t="s">
        <x:v>113</x:v>
      </x:c>
      <x:c r="BW1802" s="0" t="s">
        <x:v>113</x:v>
      </x:c>
      <x:c r="BX1802" s="0" t="s">
        <x:v>113</x:v>
      </x:c>
      <x:c r="BY1802" s="0" t="s">
        <x:v>113</x:v>
      </x:c>
      <x:c r="BZ1802" s="0" t="s">
        <x:v>112</x:v>
      </x:c>
      <x:c r="CA1802" s="0" t="s">
        <x:v>112</x:v>
      </x:c>
      <x:c r="CB1802" s="0" t="s">
        <x:v>112</x:v>
      </x:c>
      <x:c r="CC1802" s="0" t="s">
        <x:v>113</x:v>
      </x:c>
      <x:c r="CD1802" s="0" t="s">
        <x:v>113</x:v>
      </x:c>
      <x:c r="CE1802" s="0" t="s">
        <x:v>113</x:v>
      </x:c>
      <x:c r="CF1802" s="0" t="s">
        <x:v>112</x:v>
      </x:c>
      <x:c r="CI1802" s="0" t="s">
        <x:v>112</x:v>
      </x:c>
      <x:c r="CK1802" s="0" t="n">
        <x:v>5.18</x:v>
      </x:c>
      <x:c r="CL1802" s="0" t="n">
        <x:v>5.65</x:v>
      </x:c>
      <x:c r="CM1802" s="0" t="s">
        <x:v>144</x:v>
      </x:c>
    </x:row>
    <x:row r="1803" spans="1:91">
      <x:c r="A1803" s="0" t="n">
        <x:v>1802</x:v>
      </x:c>
      <x:c r="B1803" s="4">
        <x:v>44467</x:v>
      </x:c>
      <x:c r="C1803" s="0" t="n">
        <x:v>57882637</x:v>
      </x:c>
      <x:c r="D1803" s="0" t="s">
        <x:v>1923</x:v>
      </x:c>
      <x:c r="E1803" s="0" t="s">
        <x:v>1923</x:v>
      </x:c>
      <x:c r="F1803" s="0" t="s">
        <x:v>35</x:v>
      </x:c>
      <x:c r="G1803" s="0" t="s">
        <x:v>110</x:v>
      </x:c>
      <x:c r="H1803" s="0" t="s">
        <x:v>110</x:v>
      </x:c>
      <x:c r="I1803" s="0" t="s">
        <x:v>143</x:v>
      </x:c>
      <x:c r="AA1803" s="0" t="s">
        <x:v>112</x:v>
      </x:c>
      <x:c r="AD1803" s="0" t="s">
        <x:v>112</x:v>
      </x:c>
      <x:c r="AF1803" s="0" t="s">
        <x:v>113</x:v>
      </x:c>
      <x:c r="AG1803" s="0" t="s">
        <x:v>113</x:v>
      </x:c>
      <x:c r="AI1803" s="0" t="s">
        <x:v>112</x:v>
      </x:c>
      <x:c r="AL1803" s="0" t="s">
        <x:v>113</x:v>
      </x:c>
      <x:c r="AM1803" s="0" t="s">
        <x:v>113</x:v>
      </x:c>
      <x:c r="AN1803" s="0" t="s">
        <x:v>113</x:v>
      </x:c>
      <x:c r="AO1803" s="0" t="s">
        <x:v>113</x:v>
      </x:c>
      <x:c r="AP1803" s="0" t="s">
        <x:v>113</x:v>
      </x:c>
      <x:c r="AR1803" s="0" t="s">
        <x:v>113</x:v>
      </x:c>
      <x:c r="AS1803" s="0" t="s">
        <x:v>113</x:v>
      </x:c>
      <x:c r="AT1803" s="0" t="s">
        <x:v>113</x:v>
      </x:c>
      <x:c r="AU1803" s="0" t="s">
        <x:v>113</x:v>
      </x:c>
      <x:c r="AV1803" s="0" t="s">
        <x:v>113</x:v>
      </x:c>
      <x:c r="AW1803" s="0" t="s">
        <x:v>113</x:v>
      </x:c>
      <x:c r="AX1803" s="0" t="s">
        <x:v>113</x:v>
      </x:c>
      <x:c r="AY1803" s="0" t="s">
        <x:v>112</x:v>
      </x:c>
      <x:c r="AZ1803" s="0" t="s">
        <x:v>112</x:v>
      </x:c>
      <x:c r="BA1803" s="0" t="s">
        <x:v>112</x:v>
      </x:c>
      <x:c r="BB1803" s="0" t="s">
        <x:v>112</x:v>
      </x:c>
      <x:c r="BE1803" s="0" t="s">
        <x:v>112</x:v>
      </x:c>
      <x:c r="BG1803" s="0" t="s">
        <x:v>113</x:v>
      </x:c>
      <x:c r="BH1803" s="0" t="s">
        <x:v>113</x:v>
      </x:c>
      <x:c r="BJ1803" s="0" t="s">
        <x:v>112</x:v>
      </x:c>
      <x:c r="BM1803" s="0" t="s">
        <x:v>113</x:v>
      </x:c>
      <x:c r="BN1803" s="0" t="s">
        <x:v>113</x:v>
      </x:c>
      <x:c r="BO1803" s="0" t="s">
        <x:v>113</x:v>
      </x:c>
      <x:c r="BP1803" s="0" t="s">
        <x:v>113</x:v>
      </x:c>
      <x:c r="BQ1803" s="0" t="s">
        <x:v>113</x:v>
      </x:c>
      <x:c r="BS1803" s="0" t="s">
        <x:v>113</x:v>
      </x:c>
      <x:c r="BT1803" s="0" t="s">
        <x:v>113</x:v>
      </x:c>
      <x:c r="BU1803" s="0" t="s">
        <x:v>113</x:v>
      </x:c>
      <x:c r="BV1803" s="0" t="s">
        <x:v>113</x:v>
      </x:c>
      <x:c r="BW1803" s="0" t="s">
        <x:v>113</x:v>
      </x:c>
      <x:c r="BX1803" s="0" t="s">
        <x:v>113</x:v>
      </x:c>
      <x:c r="BY1803" s="0" t="s">
        <x:v>113</x:v>
      </x:c>
      <x:c r="BZ1803" s="0" t="s">
        <x:v>112</x:v>
      </x:c>
      <x:c r="CA1803" s="0" t="s">
        <x:v>112</x:v>
      </x:c>
      <x:c r="CB1803" s="0" t="s">
        <x:v>112</x:v>
      </x:c>
      <x:c r="CC1803" s="0" t="s">
        <x:v>113</x:v>
      </x:c>
      <x:c r="CD1803" s="0" t="s">
        <x:v>113</x:v>
      </x:c>
      <x:c r="CE1803" s="0" t="s">
        <x:v>113</x:v>
      </x:c>
      <x:c r="CF1803" s="0" t="s">
        <x:v>112</x:v>
      </x:c>
      <x:c r="CI1803" s="0" t="s">
        <x:v>112</x:v>
      </x:c>
      <x:c r="CK1803" s="0" t="n">
        <x:v>5.18</x:v>
      </x:c>
      <x:c r="CL1803" s="0" t="n">
        <x:v>5.65</x:v>
      </x:c>
      <x:c r="CM1803" s="0" t="s">
        <x:v>144</x:v>
      </x:c>
    </x:row>
    <x:row r="1804" spans="1:91">
      <x:c r="A1804" s="0" t="n">
        <x:v>1803</x:v>
      </x:c>
      <x:c r="B1804" s="4">
        <x:v>44467</x:v>
      </x:c>
      <x:c r="C1804" s="0" t="n">
        <x:v>57883946</x:v>
      </x:c>
      <x:c r="D1804" s="0" t="s">
        <x:v>1924</x:v>
      </x:c>
      <x:c r="E1804" s="0" t="s">
        <x:v>1924</x:v>
      </x:c>
      <x:c r="F1804" s="0" t="s">
        <x:v>35</x:v>
      </x:c>
      <x:c r="G1804" s="0" t="s">
        <x:v>110</x:v>
      </x:c>
      <x:c r="H1804" s="0" t="s">
        <x:v>110</x:v>
      </x:c>
      <x:c r="I1804" s="0" t="s">
        <x:v>143</x:v>
      </x:c>
      <x:c r="AA1804" s="0" t="s">
        <x:v>112</x:v>
      </x:c>
      <x:c r="AD1804" s="0" t="s">
        <x:v>112</x:v>
      </x:c>
      <x:c r="AF1804" s="0" t="s">
        <x:v>113</x:v>
      </x:c>
      <x:c r="AG1804" s="0" t="s">
        <x:v>113</x:v>
      </x:c>
      <x:c r="AI1804" s="0" t="s">
        <x:v>112</x:v>
      </x:c>
      <x:c r="AL1804" s="0" t="s">
        <x:v>113</x:v>
      </x:c>
      <x:c r="AM1804" s="0" t="s">
        <x:v>113</x:v>
      </x:c>
      <x:c r="AN1804" s="0" t="s">
        <x:v>113</x:v>
      </x:c>
      <x:c r="AO1804" s="0" t="s">
        <x:v>113</x:v>
      </x:c>
      <x:c r="AP1804" s="0" t="s">
        <x:v>113</x:v>
      </x:c>
      <x:c r="AR1804" s="0" t="s">
        <x:v>113</x:v>
      </x:c>
      <x:c r="AS1804" s="0" t="s">
        <x:v>113</x:v>
      </x:c>
      <x:c r="AT1804" s="0" t="s">
        <x:v>113</x:v>
      </x:c>
      <x:c r="AU1804" s="0" t="s">
        <x:v>113</x:v>
      </x:c>
      <x:c r="AV1804" s="0" t="s">
        <x:v>113</x:v>
      </x:c>
      <x:c r="AW1804" s="0" t="s">
        <x:v>113</x:v>
      </x:c>
      <x:c r="AX1804" s="0" t="s">
        <x:v>113</x:v>
      </x:c>
      <x:c r="AY1804" s="0" t="s">
        <x:v>112</x:v>
      </x:c>
      <x:c r="AZ1804" s="0" t="s">
        <x:v>112</x:v>
      </x:c>
      <x:c r="BA1804" s="0" t="s">
        <x:v>112</x:v>
      </x:c>
      <x:c r="BB1804" s="0" t="s">
        <x:v>112</x:v>
      </x:c>
      <x:c r="BE1804" s="0" t="s">
        <x:v>112</x:v>
      </x:c>
      <x:c r="BG1804" s="0" t="s">
        <x:v>113</x:v>
      </x:c>
      <x:c r="BH1804" s="0" t="s">
        <x:v>113</x:v>
      </x:c>
      <x:c r="BJ1804" s="0" t="s">
        <x:v>112</x:v>
      </x:c>
      <x:c r="BM1804" s="0" t="s">
        <x:v>113</x:v>
      </x:c>
      <x:c r="BN1804" s="0" t="s">
        <x:v>113</x:v>
      </x:c>
      <x:c r="BO1804" s="0" t="s">
        <x:v>113</x:v>
      </x:c>
      <x:c r="BP1804" s="0" t="s">
        <x:v>113</x:v>
      </x:c>
      <x:c r="BQ1804" s="0" t="s">
        <x:v>113</x:v>
      </x:c>
      <x:c r="BS1804" s="0" t="s">
        <x:v>113</x:v>
      </x:c>
      <x:c r="BT1804" s="0" t="s">
        <x:v>113</x:v>
      </x:c>
      <x:c r="BU1804" s="0" t="s">
        <x:v>113</x:v>
      </x:c>
      <x:c r="BV1804" s="0" t="s">
        <x:v>113</x:v>
      </x:c>
      <x:c r="BW1804" s="0" t="s">
        <x:v>113</x:v>
      </x:c>
      <x:c r="BX1804" s="0" t="s">
        <x:v>113</x:v>
      </x:c>
      <x:c r="BY1804" s="0" t="s">
        <x:v>113</x:v>
      </x:c>
      <x:c r="BZ1804" s="0" t="s">
        <x:v>112</x:v>
      </x:c>
      <x:c r="CA1804" s="0" t="s">
        <x:v>112</x:v>
      </x:c>
      <x:c r="CB1804" s="0" t="s">
        <x:v>112</x:v>
      </x:c>
      <x:c r="CC1804" s="0" t="s">
        <x:v>113</x:v>
      </x:c>
      <x:c r="CD1804" s="0" t="s">
        <x:v>113</x:v>
      </x:c>
      <x:c r="CE1804" s="0" t="s">
        <x:v>113</x:v>
      </x:c>
      <x:c r="CF1804" s="0" t="s">
        <x:v>112</x:v>
      </x:c>
      <x:c r="CI1804" s="0" t="s">
        <x:v>112</x:v>
      </x:c>
      <x:c r="CK1804" s="0" t="n">
        <x:v>5.18</x:v>
      </x:c>
      <x:c r="CL1804" s="0" t="n">
        <x:v>5.65</x:v>
      </x:c>
      <x:c r="CM1804" s="0" t="s">
        <x:v>144</x:v>
      </x:c>
    </x:row>
    <x:row r="1805" spans="1:91">
      <x:c r="A1805" s="0" t="n">
        <x:v>1804</x:v>
      </x:c>
      <x:c r="B1805" s="4">
        <x:v>44467</x:v>
      </x:c>
      <x:c r="C1805" s="0" t="n">
        <x:v>57884031</x:v>
      </x:c>
      <x:c r="D1805" s="0" t="s">
        <x:v>1925</x:v>
      </x:c>
      <x:c r="E1805" s="0" t="s">
        <x:v>1925</x:v>
      </x:c>
      <x:c r="F1805" s="0" t="s">
        <x:v>35</x:v>
      </x:c>
      <x:c r="G1805" s="0" t="s">
        <x:v>110</x:v>
      </x:c>
      <x:c r="H1805" s="0" t="s">
        <x:v>110</x:v>
      </x:c>
      <x:c r="I1805" s="0" t="s">
        <x:v>143</x:v>
      </x:c>
      <x:c r="AA1805" s="0" t="s">
        <x:v>112</x:v>
      </x:c>
      <x:c r="AD1805" s="0" t="s">
        <x:v>112</x:v>
      </x:c>
      <x:c r="AF1805" s="0" t="s">
        <x:v>113</x:v>
      </x:c>
      <x:c r="AG1805" s="0" t="s">
        <x:v>113</x:v>
      </x:c>
      <x:c r="AI1805" s="0" t="s">
        <x:v>112</x:v>
      </x:c>
      <x:c r="AL1805" s="0" t="s">
        <x:v>113</x:v>
      </x:c>
      <x:c r="AM1805" s="0" t="s">
        <x:v>113</x:v>
      </x:c>
      <x:c r="AN1805" s="0" t="s">
        <x:v>113</x:v>
      </x:c>
      <x:c r="AO1805" s="0" t="s">
        <x:v>113</x:v>
      </x:c>
      <x:c r="AP1805" s="0" t="s">
        <x:v>113</x:v>
      </x:c>
      <x:c r="AR1805" s="0" t="s">
        <x:v>113</x:v>
      </x:c>
      <x:c r="AS1805" s="0" t="s">
        <x:v>113</x:v>
      </x:c>
      <x:c r="AT1805" s="0" t="s">
        <x:v>113</x:v>
      </x:c>
      <x:c r="AU1805" s="0" t="s">
        <x:v>113</x:v>
      </x:c>
      <x:c r="AV1805" s="0" t="s">
        <x:v>113</x:v>
      </x:c>
      <x:c r="AW1805" s="0" t="s">
        <x:v>113</x:v>
      </x:c>
      <x:c r="AX1805" s="0" t="s">
        <x:v>113</x:v>
      </x:c>
      <x:c r="AY1805" s="0" t="s">
        <x:v>112</x:v>
      </x:c>
      <x:c r="AZ1805" s="0" t="s">
        <x:v>112</x:v>
      </x:c>
      <x:c r="BA1805" s="0" t="s">
        <x:v>112</x:v>
      </x:c>
      <x:c r="BB1805" s="0" t="s">
        <x:v>112</x:v>
      </x:c>
      <x:c r="BE1805" s="0" t="s">
        <x:v>112</x:v>
      </x:c>
      <x:c r="BG1805" s="0" t="s">
        <x:v>113</x:v>
      </x:c>
      <x:c r="BH1805" s="0" t="s">
        <x:v>113</x:v>
      </x:c>
      <x:c r="BJ1805" s="0" t="s">
        <x:v>112</x:v>
      </x:c>
      <x:c r="BM1805" s="0" t="s">
        <x:v>113</x:v>
      </x:c>
      <x:c r="BN1805" s="0" t="s">
        <x:v>113</x:v>
      </x:c>
      <x:c r="BO1805" s="0" t="s">
        <x:v>113</x:v>
      </x:c>
      <x:c r="BP1805" s="0" t="s">
        <x:v>113</x:v>
      </x:c>
      <x:c r="BQ1805" s="0" t="s">
        <x:v>113</x:v>
      </x:c>
      <x:c r="BS1805" s="0" t="s">
        <x:v>113</x:v>
      </x:c>
      <x:c r="BT1805" s="0" t="s">
        <x:v>113</x:v>
      </x:c>
      <x:c r="BU1805" s="0" t="s">
        <x:v>113</x:v>
      </x:c>
      <x:c r="BV1805" s="0" t="s">
        <x:v>113</x:v>
      </x:c>
      <x:c r="BW1805" s="0" t="s">
        <x:v>113</x:v>
      </x:c>
      <x:c r="BX1805" s="0" t="s">
        <x:v>113</x:v>
      </x:c>
      <x:c r="BY1805" s="0" t="s">
        <x:v>113</x:v>
      </x:c>
      <x:c r="BZ1805" s="0" t="s">
        <x:v>112</x:v>
      </x:c>
      <x:c r="CA1805" s="0" t="s">
        <x:v>112</x:v>
      </x:c>
      <x:c r="CB1805" s="0" t="s">
        <x:v>112</x:v>
      </x:c>
      <x:c r="CC1805" s="0" t="s">
        <x:v>113</x:v>
      </x:c>
      <x:c r="CD1805" s="0" t="s">
        <x:v>113</x:v>
      </x:c>
      <x:c r="CE1805" s="0" t="s">
        <x:v>113</x:v>
      </x:c>
      <x:c r="CF1805" s="0" t="s">
        <x:v>112</x:v>
      </x:c>
      <x:c r="CI1805" s="0" t="s">
        <x:v>112</x:v>
      </x:c>
      <x:c r="CK1805" s="0" t="n">
        <x:v>5.18</x:v>
      </x:c>
      <x:c r="CL1805" s="0" t="n">
        <x:v>5.65</x:v>
      </x:c>
      <x:c r="CM1805" s="0" t="s">
        <x:v>144</x:v>
      </x:c>
    </x:row>
    <x:row r="1806" spans="1:91">
      <x:c r="A1806" s="0" t="n">
        <x:v>1805</x:v>
      </x:c>
      <x:c r="B1806" s="4">
        <x:v>44467</x:v>
      </x:c>
      <x:c r="C1806" s="0" t="n">
        <x:v>57884261</x:v>
      </x:c>
      <x:c r="D1806" s="0" t="s">
        <x:v>1926</x:v>
      </x:c>
      <x:c r="E1806" s="0" t="s">
        <x:v>1926</x:v>
      </x:c>
      <x:c r="F1806" s="0" t="s">
        <x:v>35</x:v>
      </x:c>
      <x:c r="G1806" s="0" t="s">
        <x:v>110</x:v>
      </x:c>
      <x:c r="H1806" s="0" t="s">
        <x:v>110</x:v>
      </x:c>
      <x:c r="I1806" s="0" t="s">
        <x:v>143</x:v>
      </x:c>
      <x:c r="AA1806" s="0" t="s">
        <x:v>112</x:v>
      </x:c>
      <x:c r="AD1806" s="0" t="s">
        <x:v>112</x:v>
      </x:c>
      <x:c r="AF1806" s="0" t="s">
        <x:v>113</x:v>
      </x:c>
      <x:c r="AG1806" s="0" t="s">
        <x:v>113</x:v>
      </x:c>
      <x:c r="AI1806" s="0" t="s">
        <x:v>112</x:v>
      </x:c>
      <x:c r="AL1806" s="0" t="s">
        <x:v>113</x:v>
      </x:c>
      <x:c r="AM1806" s="0" t="s">
        <x:v>113</x:v>
      </x:c>
      <x:c r="AN1806" s="0" t="s">
        <x:v>113</x:v>
      </x:c>
      <x:c r="AO1806" s="0" t="s">
        <x:v>113</x:v>
      </x:c>
      <x:c r="AP1806" s="0" t="s">
        <x:v>113</x:v>
      </x:c>
      <x:c r="AR1806" s="0" t="s">
        <x:v>113</x:v>
      </x:c>
      <x:c r="AS1806" s="0" t="s">
        <x:v>113</x:v>
      </x:c>
      <x:c r="AT1806" s="0" t="s">
        <x:v>113</x:v>
      </x:c>
      <x:c r="AU1806" s="0" t="s">
        <x:v>113</x:v>
      </x:c>
      <x:c r="AV1806" s="0" t="s">
        <x:v>113</x:v>
      </x:c>
      <x:c r="AW1806" s="0" t="s">
        <x:v>113</x:v>
      </x:c>
      <x:c r="AX1806" s="0" t="s">
        <x:v>113</x:v>
      </x:c>
      <x:c r="AY1806" s="0" t="s">
        <x:v>112</x:v>
      </x:c>
      <x:c r="AZ1806" s="0" t="s">
        <x:v>112</x:v>
      </x:c>
      <x:c r="BA1806" s="0" t="s">
        <x:v>112</x:v>
      </x:c>
      <x:c r="BB1806" s="0" t="s">
        <x:v>112</x:v>
      </x:c>
      <x:c r="BE1806" s="0" t="s">
        <x:v>112</x:v>
      </x:c>
      <x:c r="BG1806" s="0" t="s">
        <x:v>113</x:v>
      </x:c>
      <x:c r="BH1806" s="0" t="s">
        <x:v>113</x:v>
      </x:c>
      <x:c r="BJ1806" s="0" t="s">
        <x:v>112</x:v>
      </x:c>
      <x:c r="BM1806" s="0" t="s">
        <x:v>113</x:v>
      </x:c>
      <x:c r="BN1806" s="0" t="s">
        <x:v>113</x:v>
      </x:c>
      <x:c r="BO1806" s="0" t="s">
        <x:v>113</x:v>
      </x:c>
      <x:c r="BP1806" s="0" t="s">
        <x:v>113</x:v>
      </x:c>
      <x:c r="BQ1806" s="0" t="s">
        <x:v>113</x:v>
      </x:c>
      <x:c r="BS1806" s="0" t="s">
        <x:v>113</x:v>
      </x:c>
      <x:c r="BT1806" s="0" t="s">
        <x:v>113</x:v>
      </x:c>
      <x:c r="BU1806" s="0" t="s">
        <x:v>113</x:v>
      </x:c>
      <x:c r="BV1806" s="0" t="s">
        <x:v>113</x:v>
      </x:c>
      <x:c r="BW1806" s="0" t="s">
        <x:v>113</x:v>
      </x:c>
      <x:c r="BX1806" s="0" t="s">
        <x:v>113</x:v>
      </x:c>
      <x:c r="BY1806" s="0" t="s">
        <x:v>113</x:v>
      </x:c>
      <x:c r="BZ1806" s="0" t="s">
        <x:v>112</x:v>
      </x:c>
      <x:c r="CA1806" s="0" t="s">
        <x:v>112</x:v>
      </x:c>
      <x:c r="CB1806" s="0" t="s">
        <x:v>112</x:v>
      </x:c>
      <x:c r="CC1806" s="0" t="s">
        <x:v>113</x:v>
      </x:c>
      <x:c r="CD1806" s="0" t="s">
        <x:v>113</x:v>
      </x:c>
      <x:c r="CE1806" s="0" t="s">
        <x:v>113</x:v>
      </x:c>
      <x:c r="CF1806" s="0" t="s">
        <x:v>112</x:v>
      </x:c>
      <x:c r="CI1806" s="0" t="s">
        <x:v>112</x:v>
      </x:c>
      <x:c r="CK1806" s="0" t="n">
        <x:v>5.18</x:v>
      </x:c>
      <x:c r="CL1806" s="0" t="n">
        <x:v>5.65</x:v>
      </x:c>
      <x:c r="CM1806" s="0" t="s">
        <x:v>144</x:v>
      </x:c>
    </x:row>
    <x:row r="1807" spans="1:91">
      <x:c r="A1807" s="0" t="n">
        <x:v>1806</x:v>
      </x:c>
      <x:c r="B1807" s="4">
        <x:v>44467</x:v>
      </x:c>
      <x:c r="C1807" s="0" t="n">
        <x:v>57891905</x:v>
      </x:c>
      <x:c r="D1807" s="0" t="s">
        <x:v>1927</x:v>
      </x:c>
      <x:c r="E1807" s="0" t="s">
        <x:v>1927</x:v>
      </x:c>
      <x:c r="F1807" s="0" t="s">
        <x:v>35</x:v>
      </x:c>
      <x:c r="G1807" s="0" t="s">
        <x:v>110</x:v>
      </x:c>
      <x:c r="H1807" s="0" t="s">
        <x:v>110</x:v>
      </x:c>
      <x:c r="I1807" s="0" t="s">
        <x:v>143</x:v>
      </x:c>
      <x:c r="AA1807" s="0" t="s">
        <x:v>112</x:v>
      </x:c>
      <x:c r="AD1807" s="0" t="s">
        <x:v>112</x:v>
      </x:c>
      <x:c r="AF1807" s="0" t="s">
        <x:v>113</x:v>
      </x:c>
      <x:c r="AG1807" s="0" t="s">
        <x:v>113</x:v>
      </x:c>
      <x:c r="AI1807" s="0" t="s">
        <x:v>112</x:v>
      </x:c>
      <x:c r="AL1807" s="0" t="s">
        <x:v>113</x:v>
      </x:c>
      <x:c r="AM1807" s="0" t="s">
        <x:v>113</x:v>
      </x:c>
      <x:c r="AN1807" s="0" t="s">
        <x:v>113</x:v>
      </x:c>
      <x:c r="AO1807" s="0" t="s">
        <x:v>113</x:v>
      </x:c>
      <x:c r="AP1807" s="0" t="s">
        <x:v>113</x:v>
      </x:c>
      <x:c r="AR1807" s="0" t="s">
        <x:v>113</x:v>
      </x:c>
      <x:c r="AS1807" s="0" t="s">
        <x:v>113</x:v>
      </x:c>
      <x:c r="AT1807" s="0" t="s">
        <x:v>113</x:v>
      </x:c>
      <x:c r="AU1807" s="0" t="s">
        <x:v>113</x:v>
      </x:c>
      <x:c r="AV1807" s="0" t="s">
        <x:v>113</x:v>
      </x:c>
      <x:c r="AW1807" s="0" t="s">
        <x:v>113</x:v>
      </x:c>
      <x:c r="AX1807" s="0" t="s">
        <x:v>113</x:v>
      </x:c>
      <x:c r="AY1807" s="0" t="s">
        <x:v>112</x:v>
      </x:c>
      <x:c r="AZ1807" s="0" t="s">
        <x:v>112</x:v>
      </x:c>
      <x:c r="BA1807" s="0" t="s">
        <x:v>112</x:v>
      </x:c>
      <x:c r="BB1807" s="0" t="s">
        <x:v>112</x:v>
      </x:c>
      <x:c r="BE1807" s="0" t="s">
        <x:v>112</x:v>
      </x:c>
      <x:c r="BG1807" s="0" t="s">
        <x:v>113</x:v>
      </x:c>
      <x:c r="BH1807" s="0" t="s">
        <x:v>113</x:v>
      </x:c>
      <x:c r="BJ1807" s="0" t="s">
        <x:v>112</x:v>
      </x:c>
      <x:c r="BM1807" s="0" t="s">
        <x:v>113</x:v>
      </x:c>
      <x:c r="BN1807" s="0" t="s">
        <x:v>113</x:v>
      </x:c>
      <x:c r="BO1807" s="0" t="s">
        <x:v>113</x:v>
      </x:c>
      <x:c r="BP1807" s="0" t="s">
        <x:v>113</x:v>
      </x:c>
      <x:c r="BQ1807" s="0" t="s">
        <x:v>113</x:v>
      </x:c>
      <x:c r="BS1807" s="0" t="s">
        <x:v>113</x:v>
      </x:c>
      <x:c r="BT1807" s="0" t="s">
        <x:v>113</x:v>
      </x:c>
      <x:c r="BU1807" s="0" t="s">
        <x:v>113</x:v>
      </x:c>
      <x:c r="BV1807" s="0" t="s">
        <x:v>113</x:v>
      </x:c>
      <x:c r="BW1807" s="0" t="s">
        <x:v>113</x:v>
      </x:c>
      <x:c r="BX1807" s="0" t="s">
        <x:v>113</x:v>
      </x:c>
      <x:c r="BY1807" s="0" t="s">
        <x:v>113</x:v>
      </x:c>
      <x:c r="BZ1807" s="0" t="s">
        <x:v>112</x:v>
      </x:c>
      <x:c r="CA1807" s="0" t="s">
        <x:v>112</x:v>
      </x:c>
      <x:c r="CB1807" s="0" t="s">
        <x:v>112</x:v>
      </x:c>
      <x:c r="CC1807" s="0" t="s">
        <x:v>113</x:v>
      </x:c>
      <x:c r="CD1807" s="0" t="s">
        <x:v>113</x:v>
      </x:c>
      <x:c r="CE1807" s="0" t="s">
        <x:v>113</x:v>
      </x:c>
      <x:c r="CF1807" s="0" t="s">
        <x:v>112</x:v>
      </x:c>
      <x:c r="CI1807" s="0" t="s">
        <x:v>112</x:v>
      </x:c>
      <x:c r="CK1807" s="0" t="n">
        <x:v>5.18</x:v>
      </x:c>
      <x:c r="CL1807" s="0" t="n">
        <x:v>5.65</x:v>
      </x:c>
      <x:c r="CM1807" s="0" t="s">
        <x:v>144</x:v>
      </x:c>
    </x:row>
    <x:row r="1808" spans="1:91">
      <x:c r="A1808" s="0" t="n">
        <x:v>1807</x:v>
      </x:c>
      <x:c r="B1808" s="4">
        <x:v>44467</x:v>
      </x:c>
      <x:c r="C1808" s="0" t="n">
        <x:v>57906428</x:v>
      </x:c>
      <x:c r="D1808" s="0" t="s">
        <x:v>1928</x:v>
      </x:c>
      <x:c r="E1808" s="0" t="s">
        <x:v>1928</x:v>
      </x:c>
      <x:c r="F1808" s="0" t="s">
        <x:v>35</x:v>
      </x:c>
      <x:c r="G1808" s="0" t="s">
        <x:v>110</x:v>
      </x:c>
      <x:c r="H1808" s="0" t="s">
        <x:v>110</x:v>
      </x:c>
      <x:c r="I1808" s="0" t="s">
        <x:v>143</x:v>
      </x:c>
      <x:c r="AA1808" s="0" t="s">
        <x:v>112</x:v>
      </x:c>
      <x:c r="AD1808" s="0" t="s">
        <x:v>112</x:v>
      </x:c>
      <x:c r="AF1808" s="0" t="s">
        <x:v>113</x:v>
      </x:c>
      <x:c r="AG1808" s="0" t="s">
        <x:v>113</x:v>
      </x:c>
      <x:c r="AI1808" s="0" t="s">
        <x:v>112</x:v>
      </x:c>
      <x:c r="AL1808" s="0" t="s">
        <x:v>113</x:v>
      </x:c>
      <x:c r="AM1808" s="0" t="s">
        <x:v>113</x:v>
      </x:c>
      <x:c r="AN1808" s="0" t="s">
        <x:v>113</x:v>
      </x:c>
      <x:c r="AO1808" s="0" t="s">
        <x:v>113</x:v>
      </x:c>
      <x:c r="AP1808" s="0" t="s">
        <x:v>113</x:v>
      </x:c>
      <x:c r="AR1808" s="0" t="s">
        <x:v>113</x:v>
      </x:c>
      <x:c r="AS1808" s="0" t="s">
        <x:v>113</x:v>
      </x:c>
      <x:c r="AT1808" s="0" t="s">
        <x:v>113</x:v>
      </x:c>
      <x:c r="AU1808" s="0" t="s">
        <x:v>113</x:v>
      </x:c>
      <x:c r="AV1808" s="0" t="s">
        <x:v>113</x:v>
      </x:c>
      <x:c r="AW1808" s="0" t="s">
        <x:v>113</x:v>
      </x:c>
      <x:c r="AX1808" s="0" t="s">
        <x:v>113</x:v>
      </x:c>
      <x:c r="AY1808" s="0" t="s">
        <x:v>112</x:v>
      </x:c>
      <x:c r="AZ1808" s="0" t="s">
        <x:v>112</x:v>
      </x:c>
      <x:c r="BA1808" s="0" t="s">
        <x:v>112</x:v>
      </x:c>
      <x:c r="BB1808" s="0" t="s">
        <x:v>112</x:v>
      </x:c>
      <x:c r="BE1808" s="0" t="s">
        <x:v>112</x:v>
      </x:c>
      <x:c r="BG1808" s="0" t="s">
        <x:v>113</x:v>
      </x:c>
      <x:c r="BH1808" s="0" t="s">
        <x:v>113</x:v>
      </x:c>
      <x:c r="BJ1808" s="0" t="s">
        <x:v>112</x:v>
      </x:c>
      <x:c r="BM1808" s="0" t="s">
        <x:v>113</x:v>
      </x:c>
      <x:c r="BN1808" s="0" t="s">
        <x:v>113</x:v>
      </x:c>
      <x:c r="BO1808" s="0" t="s">
        <x:v>113</x:v>
      </x:c>
      <x:c r="BP1808" s="0" t="s">
        <x:v>113</x:v>
      </x:c>
      <x:c r="BQ1808" s="0" t="s">
        <x:v>113</x:v>
      </x:c>
      <x:c r="BS1808" s="0" t="s">
        <x:v>113</x:v>
      </x:c>
      <x:c r="BT1808" s="0" t="s">
        <x:v>113</x:v>
      </x:c>
      <x:c r="BU1808" s="0" t="s">
        <x:v>113</x:v>
      </x:c>
      <x:c r="BV1808" s="0" t="s">
        <x:v>113</x:v>
      </x:c>
      <x:c r="BW1808" s="0" t="s">
        <x:v>113</x:v>
      </x:c>
      <x:c r="BX1808" s="0" t="s">
        <x:v>113</x:v>
      </x:c>
      <x:c r="BY1808" s="0" t="s">
        <x:v>113</x:v>
      </x:c>
      <x:c r="BZ1808" s="0" t="s">
        <x:v>112</x:v>
      </x:c>
      <x:c r="CA1808" s="0" t="s">
        <x:v>112</x:v>
      </x:c>
      <x:c r="CB1808" s="0" t="s">
        <x:v>112</x:v>
      </x:c>
      <x:c r="CC1808" s="0" t="s">
        <x:v>113</x:v>
      </x:c>
      <x:c r="CD1808" s="0" t="s">
        <x:v>113</x:v>
      </x:c>
      <x:c r="CE1808" s="0" t="s">
        <x:v>113</x:v>
      </x:c>
      <x:c r="CF1808" s="0" t="s">
        <x:v>112</x:v>
      </x:c>
      <x:c r="CI1808" s="0" t="s">
        <x:v>112</x:v>
      </x:c>
      <x:c r="CK1808" s="0" t="n">
        <x:v>5.18</x:v>
      </x:c>
      <x:c r="CL1808" s="0" t="n">
        <x:v>5.65</x:v>
      </x:c>
      <x:c r="CM1808" s="0" t="s">
        <x:v>144</x:v>
      </x:c>
    </x:row>
    <x:row r="1809" spans="1:91">
      <x:c r="A1809" s="0" t="n">
        <x:v>1808</x:v>
      </x:c>
      <x:c r="B1809" s="4">
        <x:v>44467</x:v>
      </x:c>
      <x:c r="C1809" s="0" t="n">
        <x:v>57918026</x:v>
      </x:c>
      <x:c r="D1809" s="0" t="s">
        <x:v>1929</x:v>
      </x:c>
      <x:c r="E1809" s="0" t="s">
        <x:v>1929</x:v>
      </x:c>
      <x:c r="F1809" s="0" t="s">
        <x:v>35</x:v>
      </x:c>
      <x:c r="G1809" s="0" t="s">
        <x:v>110</x:v>
      </x:c>
      <x:c r="H1809" s="0" t="s">
        <x:v>110</x:v>
      </x:c>
      <x:c r="I1809" s="0" t="s">
        <x:v>143</x:v>
      </x:c>
      <x:c r="AA1809" s="0" t="s">
        <x:v>112</x:v>
      </x:c>
      <x:c r="AD1809" s="0" t="s">
        <x:v>112</x:v>
      </x:c>
      <x:c r="AF1809" s="0" t="s">
        <x:v>113</x:v>
      </x:c>
      <x:c r="AG1809" s="0" t="s">
        <x:v>113</x:v>
      </x:c>
      <x:c r="AI1809" s="0" t="s">
        <x:v>112</x:v>
      </x:c>
      <x:c r="AL1809" s="0" t="s">
        <x:v>113</x:v>
      </x:c>
      <x:c r="AM1809" s="0" t="s">
        <x:v>113</x:v>
      </x:c>
      <x:c r="AN1809" s="0" t="s">
        <x:v>113</x:v>
      </x:c>
      <x:c r="AO1809" s="0" t="s">
        <x:v>113</x:v>
      </x:c>
      <x:c r="AP1809" s="0" t="s">
        <x:v>113</x:v>
      </x:c>
      <x:c r="AR1809" s="0" t="s">
        <x:v>113</x:v>
      </x:c>
      <x:c r="AS1809" s="0" t="s">
        <x:v>113</x:v>
      </x:c>
      <x:c r="AT1809" s="0" t="s">
        <x:v>113</x:v>
      </x:c>
      <x:c r="AU1809" s="0" t="s">
        <x:v>113</x:v>
      </x:c>
      <x:c r="AV1809" s="0" t="s">
        <x:v>113</x:v>
      </x:c>
      <x:c r="AW1809" s="0" t="s">
        <x:v>113</x:v>
      </x:c>
      <x:c r="AX1809" s="0" t="s">
        <x:v>113</x:v>
      </x:c>
      <x:c r="AY1809" s="0" t="s">
        <x:v>112</x:v>
      </x:c>
      <x:c r="AZ1809" s="0" t="s">
        <x:v>112</x:v>
      </x:c>
      <x:c r="BA1809" s="0" t="s">
        <x:v>112</x:v>
      </x:c>
      <x:c r="BB1809" s="0" t="s">
        <x:v>112</x:v>
      </x:c>
      <x:c r="BE1809" s="0" t="s">
        <x:v>112</x:v>
      </x:c>
      <x:c r="BG1809" s="0" t="s">
        <x:v>113</x:v>
      </x:c>
      <x:c r="BH1809" s="0" t="s">
        <x:v>113</x:v>
      </x:c>
      <x:c r="BJ1809" s="0" t="s">
        <x:v>112</x:v>
      </x:c>
      <x:c r="BM1809" s="0" t="s">
        <x:v>113</x:v>
      </x:c>
      <x:c r="BN1809" s="0" t="s">
        <x:v>113</x:v>
      </x:c>
      <x:c r="BO1809" s="0" t="s">
        <x:v>113</x:v>
      </x:c>
      <x:c r="BP1809" s="0" t="s">
        <x:v>113</x:v>
      </x:c>
      <x:c r="BQ1809" s="0" t="s">
        <x:v>113</x:v>
      </x:c>
      <x:c r="BS1809" s="0" t="s">
        <x:v>113</x:v>
      </x:c>
      <x:c r="BT1809" s="0" t="s">
        <x:v>113</x:v>
      </x:c>
      <x:c r="BU1809" s="0" t="s">
        <x:v>113</x:v>
      </x:c>
      <x:c r="BV1809" s="0" t="s">
        <x:v>113</x:v>
      </x:c>
      <x:c r="BW1809" s="0" t="s">
        <x:v>113</x:v>
      </x:c>
      <x:c r="BX1809" s="0" t="s">
        <x:v>113</x:v>
      </x:c>
      <x:c r="BY1809" s="0" t="s">
        <x:v>113</x:v>
      </x:c>
      <x:c r="BZ1809" s="0" t="s">
        <x:v>112</x:v>
      </x:c>
      <x:c r="CA1809" s="0" t="s">
        <x:v>112</x:v>
      </x:c>
      <x:c r="CB1809" s="0" t="s">
        <x:v>112</x:v>
      </x:c>
      <x:c r="CC1809" s="0" t="s">
        <x:v>113</x:v>
      </x:c>
      <x:c r="CD1809" s="0" t="s">
        <x:v>113</x:v>
      </x:c>
      <x:c r="CE1809" s="0" t="s">
        <x:v>113</x:v>
      </x:c>
      <x:c r="CF1809" s="0" t="s">
        <x:v>112</x:v>
      </x:c>
      <x:c r="CI1809" s="0" t="s">
        <x:v>112</x:v>
      </x:c>
      <x:c r="CK1809" s="0" t="n">
        <x:v>5.18</x:v>
      </x:c>
      <x:c r="CL1809" s="0" t="n">
        <x:v>5.65</x:v>
      </x:c>
      <x:c r="CM1809" s="0" t="s">
        <x:v>144</x:v>
      </x:c>
    </x:row>
    <x:row r="1810" spans="1:91">
      <x:c r="A1810" s="0" t="n">
        <x:v>1809</x:v>
      </x:c>
      <x:c r="B1810" s="4">
        <x:v>44467</x:v>
      </x:c>
      <x:c r="C1810" s="0" t="n">
        <x:v>57918786</x:v>
      </x:c>
      <x:c r="D1810" s="0" t="s">
        <x:v>1930</x:v>
      </x:c>
      <x:c r="E1810" s="0" t="s">
        <x:v>1930</x:v>
      </x:c>
      <x:c r="F1810" s="0" t="s">
        <x:v>35</x:v>
      </x:c>
      <x:c r="G1810" s="0" t="s">
        <x:v>110</x:v>
      </x:c>
      <x:c r="H1810" s="0" t="s">
        <x:v>110</x:v>
      </x:c>
      <x:c r="I1810" s="0" t="s">
        <x:v>143</x:v>
      </x:c>
      <x:c r="AA1810" s="0" t="s">
        <x:v>112</x:v>
      </x:c>
      <x:c r="AD1810" s="0" t="s">
        <x:v>112</x:v>
      </x:c>
      <x:c r="AF1810" s="0" t="s">
        <x:v>113</x:v>
      </x:c>
      <x:c r="AG1810" s="0" t="s">
        <x:v>113</x:v>
      </x:c>
      <x:c r="AI1810" s="0" t="s">
        <x:v>112</x:v>
      </x:c>
      <x:c r="AL1810" s="0" t="s">
        <x:v>113</x:v>
      </x:c>
      <x:c r="AM1810" s="0" t="s">
        <x:v>113</x:v>
      </x:c>
      <x:c r="AN1810" s="0" t="s">
        <x:v>113</x:v>
      </x:c>
      <x:c r="AO1810" s="0" t="s">
        <x:v>113</x:v>
      </x:c>
      <x:c r="AP1810" s="0" t="s">
        <x:v>113</x:v>
      </x:c>
      <x:c r="AR1810" s="0" t="s">
        <x:v>113</x:v>
      </x:c>
      <x:c r="AS1810" s="0" t="s">
        <x:v>113</x:v>
      </x:c>
      <x:c r="AT1810" s="0" t="s">
        <x:v>113</x:v>
      </x:c>
      <x:c r="AU1810" s="0" t="s">
        <x:v>113</x:v>
      </x:c>
      <x:c r="AV1810" s="0" t="s">
        <x:v>113</x:v>
      </x:c>
      <x:c r="AW1810" s="0" t="s">
        <x:v>113</x:v>
      </x:c>
      <x:c r="AX1810" s="0" t="s">
        <x:v>113</x:v>
      </x:c>
      <x:c r="AY1810" s="0" t="s">
        <x:v>112</x:v>
      </x:c>
      <x:c r="AZ1810" s="0" t="s">
        <x:v>112</x:v>
      </x:c>
      <x:c r="BA1810" s="0" t="s">
        <x:v>112</x:v>
      </x:c>
      <x:c r="BB1810" s="0" t="s">
        <x:v>112</x:v>
      </x:c>
      <x:c r="BE1810" s="0" t="s">
        <x:v>112</x:v>
      </x:c>
      <x:c r="BG1810" s="0" t="s">
        <x:v>113</x:v>
      </x:c>
      <x:c r="BH1810" s="0" t="s">
        <x:v>113</x:v>
      </x:c>
      <x:c r="BJ1810" s="0" t="s">
        <x:v>112</x:v>
      </x:c>
      <x:c r="BM1810" s="0" t="s">
        <x:v>113</x:v>
      </x:c>
      <x:c r="BN1810" s="0" t="s">
        <x:v>113</x:v>
      </x:c>
      <x:c r="BO1810" s="0" t="s">
        <x:v>113</x:v>
      </x:c>
      <x:c r="BP1810" s="0" t="s">
        <x:v>113</x:v>
      </x:c>
      <x:c r="BQ1810" s="0" t="s">
        <x:v>113</x:v>
      </x:c>
      <x:c r="BS1810" s="0" t="s">
        <x:v>113</x:v>
      </x:c>
      <x:c r="BT1810" s="0" t="s">
        <x:v>113</x:v>
      </x:c>
      <x:c r="BU1810" s="0" t="s">
        <x:v>113</x:v>
      </x:c>
      <x:c r="BV1810" s="0" t="s">
        <x:v>113</x:v>
      </x:c>
      <x:c r="BW1810" s="0" t="s">
        <x:v>113</x:v>
      </x:c>
      <x:c r="BX1810" s="0" t="s">
        <x:v>113</x:v>
      </x:c>
      <x:c r="BY1810" s="0" t="s">
        <x:v>113</x:v>
      </x:c>
      <x:c r="BZ1810" s="0" t="s">
        <x:v>112</x:v>
      </x:c>
      <x:c r="CA1810" s="0" t="s">
        <x:v>112</x:v>
      </x:c>
      <x:c r="CB1810" s="0" t="s">
        <x:v>112</x:v>
      </x:c>
      <x:c r="CC1810" s="0" t="s">
        <x:v>113</x:v>
      </x:c>
      <x:c r="CD1810" s="0" t="s">
        <x:v>113</x:v>
      </x:c>
      <x:c r="CE1810" s="0" t="s">
        <x:v>113</x:v>
      </x:c>
      <x:c r="CF1810" s="0" t="s">
        <x:v>112</x:v>
      </x:c>
      <x:c r="CI1810" s="0" t="s">
        <x:v>112</x:v>
      </x:c>
      <x:c r="CK1810" s="0" t="n">
        <x:v>5.18</x:v>
      </x:c>
      <x:c r="CL1810" s="0" t="n">
        <x:v>5.65</x:v>
      </x:c>
      <x:c r="CM1810" s="0" t="s">
        <x:v>144</x:v>
      </x:c>
    </x:row>
    <x:row r="1811" spans="1:91">
      <x:c r="A1811" s="0" t="n">
        <x:v>1810</x:v>
      </x:c>
      <x:c r="B1811" s="4">
        <x:v>44467</x:v>
      </x:c>
      <x:c r="C1811" s="0" t="n">
        <x:v>57928498</x:v>
      </x:c>
      <x:c r="D1811" s="0" t="s">
        <x:v>1931</x:v>
      </x:c>
      <x:c r="E1811" s="0" t="s">
        <x:v>1931</x:v>
      </x:c>
      <x:c r="F1811" s="0" t="s">
        <x:v>35</x:v>
      </x:c>
      <x:c r="G1811" s="0" t="s">
        <x:v>110</x:v>
      </x:c>
      <x:c r="H1811" s="0" t="s">
        <x:v>110</x:v>
      </x:c>
      <x:c r="I1811" s="0" t="s">
        <x:v>143</x:v>
      </x:c>
      <x:c r="AA1811" s="0" t="s">
        <x:v>112</x:v>
      </x:c>
      <x:c r="AD1811" s="0" t="s">
        <x:v>112</x:v>
      </x:c>
      <x:c r="AF1811" s="0" t="s">
        <x:v>113</x:v>
      </x:c>
      <x:c r="AG1811" s="0" t="s">
        <x:v>113</x:v>
      </x:c>
      <x:c r="AI1811" s="0" t="s">
        <x:v>112</x:v>
      </x:c>
      <x:c r="AL1811" s="0" t="s">
        <x:v>113</x:v>
      </x:c>
      <x:c r="AM1811" s="0" t="s">
        <x:v>113</x:v>
      </x:c>
      <x:c r="AN1811" s="0" t="s">
        <x:v>113</x:v>
      </x:c>
      <x:c r="AO1811" s="0" t="s">
        <x:v>113</x:v>
      </x:c>
      <x:c r="AP1811" s="0" t="s">
        <x:v>113</x:v>
      </x:c>
      <x:c r="AR1811" s="0" t="s">
        <x:v>113</x:v>
      </x:c>
      <x:c r="AS1811" s="0" t="s">
        <x:v>113</x:v>
      </x:c>
      <x:c r="AT1811" s="0" t="s">
        <x:v>113</x:v>
      </x:c>
      <x:c r="AU1811" s="0" t="s">
        <x:v>113</x:v>
      </x:c>
      <x:c r="AV1811" s="0" t="s">
        <x:v>113</x:v>
      </x:c>
      <x:c r="AW1811" s="0" t="s">
        <x:v>113</x:v>
      </x:c>
      <x:c r="AX1811" s="0" t="s">
        <x:v>113</x:v>
      </x:c>
      <x:c r="AY1811" s="0" t="s">
        <x:v>112</x:v>
      </x:c>
      <x:c r="AZ1811" s="0" t="s">
        <x:v>112</x:v>
      </x:c>
      <x:c r="BA1811" s="0" t="s">
        <x:v>112</x:v>
      </x:c>
      <x:c r="BB1811" s="0" t="s">
        <x:v>112</x:v>
      </x:c>
      <x:c r="BE1811" s="0" t="s">
        <x:v>112</x:v>
      </x:c>
      <x:c r="BG1811" s="0" t="s">
        <x:v>113</x:v>
      </x:c>
      <x:c r="BH1811" s="0" t="s">
        <x:v>113</x:v>
      </x:c>
      <x:c r="BJ1811" s="0" t="s">
        <x:v>112</x:v>
      </x:c>
      <x:c r="BM1811" s="0" t="s">
        <x:v>113</x:v>
      </x:c>
      <x:c r="BN1811" s="0" t="s">
        <x:v>113</x:v>
      </x:c>
      <x:c r="BO1811" s="0" t="s">
        <x:v>113</x:v>
      </x:c>
      <x:c r="BP1811" s="0" t="s">
        <x:v>113</x:v>
      </x:c>
      <x:c r="BQ1811" s="0" t="s">
        <x:v>113</x:v>
      </x:c>
      <x:c r="BS1811" s="0" t="s">
        <x:v>113</x:v>
      </x:c>
      <x:c r="BT1811" s="0" t="s">
        <x:v>113</x:v>
      </x:c>
      <x:c r="BU1811" s="0" t="s">
        <x:v>113</x:v>
      </x:c>
      <x:c r="BV1811" s="0" t="s">
        <x:v>113</x:v>
      </x:c>
      <x:c r="BW1811" s="0" t="s">
        <x:v>113</x:v>
      </x:c>
      <x:c r="BX1811" s="0" t="s">
        <x:v>113</x:v>
      </x:c>
      <x:c r="BY1811" s="0" t="s">
        <x:v>113</x:v>
      </x:c>
      <x:c r="BZ1811" s="0" t="s">
        <x:v>112</x:v>
      </x:c>
      <x:c r="CA1811" s="0" t="s">
        <x:v>112</x:v>
      </x:c>
      <x:c r="CB1811" s="0" t="s">
        <x:v>112</x:v>
      </x:c>
      <x:c r="CC1811" s="0" t="s">
        <x:v>113</x:v>
      </x:c>
      <x:c r="CD1811" s="0" t="s">
        <x:v>113</x:v>
      </x:c>
      <x:c r="CE1811" s="0" t="s">
        <x:v>113</x:v>
      </x:c>
      <x:c r="CF1811" s="0" t="s">
        <x:v>112</x:v>
      </x:c>
      <x:c r="CI1811" s="0" t="s">
        <x:v>112</x:v>
      </x:c>
      <x:c r="CK1811" s="0" t="n">
        <x:v>5.18</x:v>
      </x:c>
      <x:c r="CL1811" s="0" t="n">
        <x:v>5.65</x:v>
      </x:c>
      <x:c r="CM1811" s="0" t="s">
        <x:v>144</x:v>
      </x:c>
    </x:row>
    <x:row r="1812" spans="1:91">
      <x:c r="A1812" s="0" t="n">
        <x:v>1811</x:v>
      </x:c>
      <x:c r="B1812" s="4">
        <x:v>44467</x:v>
      </x:c>
      <x:c r="C1812" s="0" t="n">
        <x:v>58054359</x:v>
      </x:c>
      <x:c r="D1812" s="0" t="s">
        <x:v>1932</x:v>
      </x:c>
      <x:c r="E1812" s="0" t="s">
        <x:v>1932</x:v>
      </x:c>
      <x:c r="F1812" s="0" t="s">
        <x:v>35</x:v>
      </x:c>
      <x:c r="G1812" s="0" t="s">
        <x:v>110</x:v>
      </x:c>
      <x:c r="H1812" s="0" t="s">
        <x:v>110</x:v>
      </x:c>
      <x:c r="I1812" s="0" t="s">
        <x:v>143</x:v>
      </x:c>
      <x:c r="AA1812" s="0" t="s">
        <x:v>112</x:v>
      </x:c>
      <x:c r="AD1812" s="0" t="s">
        <x:v>112</x:v>
      </x:c>
      <x:c r="AF1812" s="0" t="s">
        <x:v>113</x:v>
      </x:c>
      <x:c r="AG1812" s="0" t="s">
        <x:v>113</x:v>
      </x:c>
      <x:c r="AI1812" s="0" t="s">
        <x:v>112</x:v>
      </x:c>
      <x:c r="AL1812" s="0" t="s">
        <x:v>113</x:v>
      </x:c>
      <x:c r="AM1812" s="0" t="s">
        <x:v>113</x:v>
      </x:c>
      <x:c r="AN1812" s="0" t="s">
        <x:v>113</x:v>
      </x:c>
      <x:c r="AO1812" s="0" t="s">
        <x:v>113</x:v>
      </x:c>
      <x:c r="AP1812" s="0" t="s">
        <x:v>113</x:v>
      </x:c>
      <x:c r="AR1812" s="0" t="s">
        <x:v>113</x:v>
      </x:c>
      <x:c r="AS1812" s="0" t="s">
        <x:v>113</x:v>
      </x:c>
      <x:c r="AT1812" s="0" t="s">
        <x:v>113</x:v>
      </x:c>
      <x:c r="AU1812" s="0" t="s">
        <x:v>113</x:v>
      </x:c>
      <x:c r="AV1812" s="0" t="s">
        <x:v>113</x:v>
      </x:c>
      <x:c r="AW1812" s="0" t="s">
        <x:v>113</x:v>
      </x:c>
      <x:c r="AX1812" s="0" t="s">
        <x:v>113</x:v>
      </x:c>
      <x:c r="AY1812" s="0" t="s">
        <x:v>112</x:v>
      </x:c>
      <x:c r="AZ1812" s="0" t="s">
        <x:v>112</x:v>
      </x:c>
      <x:c r="BA1812" s="0" t="s">
        <x:v>112</x:v>
      </x:c>
      <x:c r="BB1812" s="0" t="s">
        <x:v>112</x:v>
      </x:c>
      <x:c r="BE1812" s="0" t="s">
        <x:v>112</x:v>
      </x:c>
      <x:c r="BG1812" s="0" t="s">
        <x:v>113</x:v>
      </x:c>
      <x:c r="BH1812" s="0" t="s">
        <x:v>113</x:v>
      </x:c>
      <x:c r="BJ1812" s="0" t="s">
        <x:v>112</x:v>
      </x:c>
      <x:c r="BM1812" s="0" t="s">
        <x:v>113</x:v>
      </x:c>
      <x:c r="BN1812" s="0" t="s">
        <x:v>113</x:v>
      </x:c>
      <x:c r="BO1812" s="0" t="s">
        <x:v>113</x:v>
      </x:c>
      <x:c r="BP1812" s="0" t="s">
        <x:v>113</x:v>
      </x:c>
      <x:c r="BQ1812" s="0" t="s">
        <x:v>113</x:v>
      </x:c>
      <x:c r="BS1812" s="0" t="s">
        <x:v>113</x:v>
      </x:c>
      <x:c r="BT1812" s="0" t="s">
        <x:v>113</x:v>
      </x:c>
      <x:c r="BU1812" s="0" t="s">
        <x:v>113</x:v>
      </x:c>
      <x:c r="BV1812" s="0" t="s">
        <x:v>113</x:v>
      </x:c>
      <x:c r="BW1812" s="0" t="s">
        <x:v>113</x:v>
      </x:c>
      <x:c r="BX1812" s="0" t="s">
        <x:v>113</x:v>
      </x:c>
      <x:c r="BY1812" s="0" t="s">
        <x:v>113</x:v>
      </x:c>
      <x:c r="BZ1812" s="0" t="s">
        <x:v>112</x:v>
      </x:c>
      <x:c r="CA1812" s="0" t="s">
        <x:v>112</x:v>
      </x:c>
      <x:c r="CB1812" s="0" t="s">
        <x:v>112</x:v>
      </x:c>
      <x:c r="CC1812" s="0" t="s">
        <x:v>113</x:v>
      </x:c>
      <x:c r="CD1812" s="0" t="s">
        <x:v>113</x:v>
      </x:c>
      <x:c r="CE1812" s="0" t="s">
        <x:v>113</x:v>
      </x:c>
      <x:c r="CF1812" s="0" t="s">
        <x:v>112</x:v>
      </x:c>
      <x:c r="CI1812" s="0" t="s">
        <x:v>112</x:v>
      </x:c>
      <x:c r="CK1812" s="0" t="n">
        <x:v>5.18</x:v>
      </x:c>
      <x:c r="CL1812" s="0" t="n">
        <x:v>5.65</x:v>
      </x:c>
      <x:c r="CM1812" s="0" t="s">
        <x:v>144</x:v>
      </x:c>
    </x:row>
    <x:row r="1813" spans="1:91">
      <x:c r="A1813" s="0" t="n">
        <x:v>1812</x:v>
      </x:c>
      <x:c r="B1813" s="4">
        <x:v>44467</x:v>
      </x:c>
      <x:c r="C1813" s="0" t="n">
        <x:v>58135611</x:v>
      </x:c>
      <x:c r="D1813" s="0" t="s">
        <x:v>1933</x:v>
      </x:c>
      <x:c r="E1813" s="0" t="s">
        <x:v>1933</x:v>
      </x:c>
      <x:c r="F1813" s="0" t="s">
        <x:v>35</x:v>
      </x:c>
      <x:c r="G1813" s="0" t="s">
        <x:v>110</x:v>
      </x:c>
      <x:c r="H1813" s="0" t="s">
        <x:v>110</x:v>
      </x:c>
      <x:c r="I1813" s="0" t="s">
        <x:v>143</x:v>
      </x:c>
      <x:c r="AA1813" s="0" t="s">
        <x:v>112</x:v>
      </x:c>
      <x:c r="AD1813" s="0" t="s">
        <x:v>112</x:v>
      </x:c>
      <x:c r="AF1813" s="0" t="s">
        <x:v>113</x:v>
      </x:c>
      <x:c r="AG1813" s="0" t="s">
        <x:v>113</x:v>
      </x:c>
      <x:c r="AI1813" s="0" t="s">
        <x:v>112</x:v>
      </x:c>
      <x:c r="AL1813" s="0" t="s">
        <x:v>113</x:v>
      </x:c>
      <x:c r="AM1813" s="0" t="s">
        <x:v>113</x:v>
      </x:c>
      <x:c r="AN1813" s="0" t="s">
        <x:v>113</x:v>
      </x:c>
      <x:c r="AO1813" s="0" t="s">
        <x:v>113</x:v>
      </x:c>
      <x:c r="AP1813" s="0" t="s">
        <x:v>113</x:v>
      </x:c>
      <x:c r="AR1813" s="0" t="s">
        <x:v>113</x:v>
      </x:c>
      <x:c r="AS1813" s="0" t="s">
        <x:v>113</x:v>
      </x:c>
      <x:c r="AT1813" s="0" t="s">
        <x:v>113</x:v>
      </x:c>
      <x:c r="AU1813" s="0" t="s">
        <x:v>113</x:v>
      </x:c>
      <x:c r="AV1813" s="0" t="s">
        <x:v>113</x:v>
      </x:c>
      <x:c r="AW1813" s="0" t="s">
        <x:v>113</x:v>
      </x:c>
      <x:c r="AX1813" s="0" t="s">
        <x:v>113</x:v>
      </x:c>
      <x:c r="AY1813" s="0" t="s">
        <x:v>112</x:v>
      </x:c>
      <x:c r="AZ1813" s="0" t="s">
        <x:v>112</x:v>
      </x:c>
      <x:c r="BA1813" s="0" t="s">
        <x:v>112</x:v>
      </x:c>
      <x:c r="BB1813" s="0" t="s">
        <x:v>112</x:v>
      </x:c>
      <x:c r="BE1813" s="0" t="s">
        <x:v>112</x:v>
      </x:c>
      <x:c r="BG1813" s="0" t="s">
        <x:v>113</x:v>
      </x:c>
      <x:c r="BH1813" s="0" t="s">
        <x:v>113</x:v>
      </x:c>
      <x:c r="BJ1813" s="0" t="s">
        <x:v>112</x:v>
      </x:c>
      <x:c r="BM1813" s="0" t="s">
        <x:v>113</x:v>
      </x:c>
      <x:c r="BN1813" s="0" t="s">
        <x:v>113</x:v>
      </x:c>
      <x:c r="BO1813" s="0" t="s">
        <x:v>113</x:v>
      </x:c>
      <x:c r="BP1813" s="0" t="s">
        <x:v>113</x:v>
      </x:c>
      <x:c r="BQ1813" s="0" t="s">
        <x:v>113</x:v>
      </x:c>
      <x:c r="BS1813" s="0" t="s">
        <x:v>113</x:v>
      </x:c>
      <x:c r="BT1813" s="0" t="s">
        <x:v>113</x:v>
      </x:c>
      <x:c r="BU1813" s="0" t="s">
        <x:v>113</x:v>
      </x:c>
      <x:c r="BV1813" s="0" t="s">
        <x:v>113</x:v>
      </x:c>
      <x:c r="BW1813" s="0" t="s">
        <x:v>113</x:v>
      </x:c>
      <x:c r="BX1813" s="0" t="s">
        <x:v>113</x:v>
      </x:c>
      <x:c r="BY1813" s="0" t="s">
        <x:v>113</x:v>
      </x:c>
      <x:c r="BZ1813" s="0" t="s">
        <x:v>112</x:v>
      </x:c>
      <x:c r="CA1813" s="0" t="s">
        <x:v>112</x:v>
      </x:c>
      <x:c r="CB1813" s="0" t="s">
        <x:v>112</x:v>
      </x:c>
      <x:c r="CC1813" s="0" t="s">
        <x:v>113</x:v>
      </x:c>
      <x:c r="CD1813" s="0" t="s">
        <x:v>113</x:v>
      </x:c>
      <x:c r="CE1813" s="0" t="s">
        <x:v>113</x:v>
      </x:c>
      <x:c r="CF1813" s="0" t="s">
        <x:v>112</x:v>
      </x:c>
      <x:c r="CI1813" s="0" t="s">
        <x:v>112</x:v>
      </x:c>
      <x:c r="CK1813" s="0" t="n">
        <x:v>5.18</x:v>
      </x:c>
      <x:c r="CL1813" s="0" t="n">
        <x:v>5.65</x:v>
      </x:c>
      <x:c r="CM1813" s="0" t="s">
        <x:v>144</x:v>
      </x:c>
    </x:row>
    <x:row r="1814" spans="1:91">
      <x:c r="A1814" s="0" t="n">
        <x:v>1813</x:v>
      </x:c>
      <x:c r="B1814" s="4">
        <x:v>44467</x:v>
      </x:c>
      <x:c r="C1814" s="0" t="n">
        <x:v>58141323</x:v>
      </x:c>
      <x:c r="D1814" s="0" t="s">
        <x:v>1934</x:v>
      </x:c>
      <x:c r="E1814" s="0" t="s">
        <x:v>1934</x:v>
      </x:c>
      <x:c r="F1814" s="0" t="s">
        <x:v>35</x:v>
      </x:c>
      <x:c r="G1814" s="0" t="s">
        <x:v>110</x:v>
      </x:c>
      <x:c r="H1814" s="0" t="s">
        <x:v>110</x:v>
      </x:c>
      <x:c r="I1814" s="0" t="s">
        <x:v>143</x:v>
      </x:c>
      <x:c r="AA1814" s="0" t="s">
        <x:v>112</x:v>
      </x:c>
      <x:c r="AD1814" s="0" t="s">
        <x:v>112</x:v>
      </x:c>
      <x:c r="AF1814" s="0" t="s">
        <x:v>113</x:v>
      </x:c>
      <x:c r="AG1814" s="0" t="s">
        <x:v>113</x:v>
      </x:c>
      <x:c r="AI1814" s="0" t="s">
        <x:v>112</x:v>
      </x:c>
      <x:c r="AL1814" s="0" t="s">
        <x:v>113</x:v>
      </x:c>
      <x:c r="AM1814" s="0" t="s">
        <x:v>113</x:v>
      </x:c>
      <x:c r="AN1814" s="0" t="s">
        <x:v>113</x:v>
      </x:c>
      <x:c r="AO1814" s="0" t="s">
        <x:v>113</x:v>
      </x:c>
      <x:c r="AP1814" s="0" t="s">
        <x:v>113</x:v>
      </x:c>
      <x:c r="AR1814" s="0" t="s">
        <x:v>113</x:v>
      </x:c>
      <x:c r="AS1814" s="0" t="s">
        <x:v>113</x:v>
      </x:c>
      <x:c r="AT1814" s="0" t="s">
        <x:v>113</x:v>
      </x:c>
      <x:c r="AU1814" s="0" t="s">
        <x:v>113</x:v>
      </x:c>
      <x:c r="AV1814" s="0" t="s">
        <x:v>113</x:v>
      </x:c>
      <x:c r="AW1814" s="0" t="s">
        <x:v>113</x:v>
      </x:c>
      <x:c r="AX1814" s="0" t="s">
        <x:v>113</x:v>
      </x:c>
      <x:c r="AY1814" s="0" t="s">
        <x:v>112</x:v>
      </x:c>
      <x:c r="AZ1814" s="0" t="s">
        <x:v>112</x:v>
      </x:c>
      <x:c r="BA1814" s="0" t="s">
        <x:v>112</x:v>
      </x:c>
      <x:c r="BB1814" s="0" t="s">
        <x:v>112</x:v>
      </x:c>
      <x:c r="BE1814" s="0" t="s">
        <x:v>112</x:v>
      </x:c>
      <x:c r="BG1814" s="0" t="s">
        <x:v>113</x:v>
      </x:c>
      <x:c r="BH1814" s="0" t="s">
        <x:v>113</x:v>
      </x:c>
      <x:c r="BJ1814" s="0" t="s">
        <x:v>112</x:v>
      </x:c>
      <x:c r="BM1814" s="0" t="s">
        <x:v>113</x:v>
      </x:c>
      <x:c r="BN1814" s="0" t="s">
        <x:v>113</x:v>
      </x:c>
      <x:c r="BO1814" s="0" t="s">
        <x:v>113</x:v>
      </x:c>
      <x:c r="BP1814" s="0" t="s">
        <x:v>113</x:v>
      </x:c>
      <x:c r="BQ1814" s="0" t="s">
        <x:v>113</x:v>
      </x:c>
      <x:c r="BS1814" s="0" t="s">
        <x:v>113</x:v>
      </x:c>
      <x:c r="BT1814" s="0" t="s">
        <x:v>113</x:v>
      </x:c>
      <x:c r="BU1814" s="0" t="s">
        <x:v>113</x:v>
      </x:c>
      <x:c r="BV1814" s="0" t="s">
        <x:v>113</x:v>
      </x:c>
      <x:c r="BW1814" s="0" t="s">
        <x:v>113</x:v>
      </x:c>
      <x:c r="BX1814" s="0" t="s">
        <x:v>113</x:v>
      </x:c>
      <x:c r="BY1814" s="0" t="s">
        <x:v>113</x:v>
      </x:c>
      <x:c r="BZ1814" s="0" t="s">
        <x:v>112</x:v>
      </x:c>
      <x:c r="CA1814" s="0" t="s">
        <x:v>112</x:v>
      </x:c>
      <x:c r="CB1814" s="0" t="s">
        <x:v>112</x:v>
      </x:c>
      <x:c r="CC1814" s="0" t="s">
        <x:v>113</x:v>
      </x:c>
      <x:c r="CD1814" s="0" t="s">
        <x:v>113</x:v>
      </x:c>
      <x:c r="CE1814" s="0" t="s">
        <x:v>113</x:v>
      </x:c>
      <x:c r="CF1814" s="0" t="s">
        <x:v>112</x:v>
      </x:c>
      <x:c r="CI1814" s="0" t="s">
        <x:v>112</x:v>
      </x:c>
      <x:c r="CK1814" s="0" t="n">
        <x:v>5.18</x:v>
      </x:c>
      <x:c r="CL1814" s="0" t="n">
        <x:v>5.65</x:v>
      </x:c>
      <x:c r="CM1814" s="0" t="s">
        <x:v>144</x:v>
      </x:c>
    </x:row>
    <x:row r="1815" spans="1:91">
      <x:c r="A1815" s="0" t="n">
        <x:v>1814</x:v>
      </x:c>
      <x:c r="B1815" s="4">
        <x:v>44467</x:v>
      </x:c>
      <x:c r="C1815" s="0" t="n">
        <x:v>58274485</x:v>
      </x:c>
      <x:c r="D1815" s="0" t="s">
        <x:v>1935</x:v>
      </x:c>
      <x:c r="E1815" s="0" t="s">
        <x:v>1935</x:v>
      </x:c>
      <x:c r="F1815" s="0" t="s">
        <x:v>35</x:v>
      </x:c>
      <x:c r="G1815" s="0" t="s">
        <x:v>110</x:v>
      </x:c>
      <x:c r="H1815" s="0" t="s">
        <x:v>110</x:v>
      </x:c>
      <x:c r="I1815" s="0" t="s">
        <x:v>143</x:v>
      </x:c>
      <x:c r="AA1815" s="0" t="s">
        <x:v>112</x:v>
      </x:c>
      <x:c r="AD1815" s="0" t="s">
        <x:v>112</x:v>
      </x:c>
      <x:c r="AF1815" s="0" t="s">
        <x:v>113</x:v>
      </x:c>
      <x:c r="AG1815" s="0" t="s">
        <x:v>113</x:v>
      </x:c>
      <x:c r="AI1815" s="0" t="s">
        <x:v>112</x:v>
      </x:c>
      <x:c r="AL1815" s="0" t="s">
        <x:v>113</x:v>
      </x:c>
      <x:c r="AM1815" s="0" t="s">
        <x:v>113</x:v>
      </x:c>
      <x:c r="AN1815" s="0" t="s">
        <x:v>113</x:v>
      </x:c>
      <x:c r="AO1815" s="0" t="s">
        <x:v>113</x:v>
      </x:c>
      <x:c r="AP1815" s="0" t="s">
        <x:v>113</x:v>
      </x:c>
      <x:c r="AR1815" s="0" t="s">
        <x:v>113</x:v>
      </x:c>
      <x:c r="AS1815" s="0" t="s">
        <x:v>113</x:v>
      </x:c>
      <x:c r="AT1815" s="0" t="s">
        <x:v>113</x:v>
      </x:c>
      <x:c r="AU1815" s="0" t="s">
        <x:v>113</x:v>
      </x:c>
      <x:c r="AV1815" s="0" t="s">
        <x:v>113</x:v>
      </x:c>
      <x:c r="AW1815" s="0" t="s">
        <x:v>113</x:v>
      </x:c>
      <x:c r="AX1815" s="0" t="s">
        <x:v>113</x:v>
      </x:c>
      <x:c r="AY1815" s="0" t="s">
        <x:v>112</x:v>
      </x:c>
      <x:c r="AZ1815" s="0" t="s">
        <x:v>112</x:v>
      </x:c>
      <x:c r="BA1815" s="0" t="s">
        <x:v>112</x:v>
      </x:c>
      <x:c r="BB1815" s="0" t="s">
        <x:v>112</x:v>
      </x:c>
      <x:c r="BE1815" s="0" t="s">
        <x:v>112</x:v>
      </x:c>
      <x:c r="BG1815" s="0" t="s">
        <x:v>113</x:v>
      </x:c>
      <x:c r="BH1815" s="0" t="s">
        <x:v>113</x:v>
      </x:c>
      <x:c r="BJ1815" s="0" t="s">
        <x:v>112</x:v>
      </x:c>
      <x:c r="BM1815" s="0" t="s">
        <x:v>113</x:v>
      </x:c>
      <x:c r="BN1815" s="0" t="s">
        <x:v>113</x:v>
      </x:c>
      <x:c r="BO1815" s="0" t="s">
        <x:v>113</x:v>
      </x:c>
      <x:c r="BP1815" s="0" t="s">
        <x:v>113</x:v>
      </x:c>
      <x:c r="BQ1815" s="0" t="s">
        <x:v>113</x:v>
      </x:c>
      <x:c r="BS1815" s="0" t="s">
        <x:v>113</x:v>
      </x:c>
      <x:c r="BT1815" s="0" t="s">
        <x:v>113</x:v>
      </x:c>
      <x:c r="BU1815" s="0" t="s">
        <x:v>113</x:v>
      </x:c>
      <x:c r="BV1815" s="0" t="s">
        <x:v>113</x:v>
      </x:c>
      <x:c r="BW1815" s="0" t="s">
        <x:v>113</x:v>
      </x:c>
      <x:c r="BX1815" s="0" t="s">
        <x:v>113</x:v>
      </x:c>
      <x:c r="BY1815" s="0" t="s">
        <x:v>113</x:v>
      </x:c>
      <x:c r="BZ1815" s="0" t="s">
        <x:v>112</x:v>
      </x:c>
      <x:c r="CA1815" s="0" t="s">
        <x:v>112</x:v>
      </x:c>
      <x:c r="CB1815" s="0" t="s">
        <x:v>112</x:v>
      </x:c>
      <x:c r="CC1815" s="0" t="s">
        <x:v>113</x:v>
      </x:c>
      <x:c r="CD1815" s="0" t="s">
        <x:v>113</x:v>
      </x:c>
      <x:c r="CE1815" s="0" t="s">
        <x:v>113</x:v>
      </x:c>
      <x:c r="CF1815" s="0" t="s">
        <x:v>112</x:v>
      </x:c>
      <x:c r="CI1815" s="0" t="s">
        <x:v>112</x:v>
      </x:c>
      <x:c r="CK1815" s="0" t="n">
        <x:v>5.18</x:v>
      </x:c>
      <x:c r="CL1815" s="0" t="n">
        <x:v>5.65</x:v>
      </x:c>
      <x:c r="CM1815" s="0" t="s">
        <x:v>144</x:v>
      </x:c>
    </x:row>
    <x:row r="1816" spans="1:91">
      <x:c r="A1816" s="0" t="n">
        <x:v>1815</x:v>
      </x:c>
      <x:c r="B1816" s="4">
        <x:v>44467</x:v>
      </x:c>
      <x:c r="C1816" s="0" t="n">
        <x:v>58274500</x:v>
      </x:c>
      <x:c r="D1816" s="0" t="s">
        <x:v>1936</x:v>
      </x:c>
      <x:c r="E1816" s="0" t="s">
        <x:v>1936</x:v>
      </x:c>
      <x:c r="F1816" s="0" t="s">
        <x:v>35</x:v>
      </x:c>
      <x:c r="G1816" s="0" t="s">
        <x:v>110</x:v>
      </x:c>
      <x:c r="H1816" s="0" t="s">
        <x:v>110</x:v>
      </x:c>
      <x:c r="I1816" s="0" t="s">
        <x:v>143</x:v>
      </x:c>
      <x:c r="AA1816" s="0" t="s">
        <x:v>112</x:v>
      </x:c>
      <x:c r="AD1816" s="0" t="s">
        <x:v>112</x:v>
      </x:c>
      <x:c r="AF1816" s="0" t="s">
        <x:v>113</x:v>
      </x:c>
      <x:c r="AG1816" s="0" t="s">
        <x:v>113</x:v>
      </x:c>
      <x:c r="AI1816" s="0" t="s">
        <x:v>112</x:v>
      </x:c>
      <x:c r="AL1816" s="0" t="s">
        <x:v>113</x:v>
      </x:c>
      <x:c r="AM1816" s="0" t="s">
        <x:v>113</x:v>
      </x:c>
      <x:c r="AN1816" s="0" t="s">
        <x:v>113</x:v>
      </x:c>
      <x:c r="AO1816" s="0" t="s">
        <x:v>113</x:v>
      </x:c>
      <x:c r="AP1816" s="0" t="s">
        <x:v>113</x:v>
      </x:c>
      <x:c r="AR1816" s="0" t="s">
        <x:v>113</x:v>
      </x:c>
      <x:c r="AS1816" s="0" t="s">
        <x:v>113</x:v>
      </x:c>
      <x:c r="AT1816" s="0" t="s">
        <x:v>113</x:v>
      </x:c>
      <x:c r="AU1816" s="0" t="s">
        <x:v>113</x:v>
      </x:c>
      <x:c r="AV1816" s="0" t="s">
        <x:v>113</x:v>
      </x:c>
      <x:c r="AW1816" s="0" t="s">
        <x:v>113</x:v>
      </x:c>
      <x:c r="AX1816" s="0" t="s">
        <x:v>113</x:v>
      </x:c>
      <x:c r="AY1816" s="0" t="s">
        <x:v>112</x:v>
      </x:c>
      <x:c r="AZ1816" s="0" t="s">
        <x:v>112</x:v>
      </x:c>
      <x:c r="BA1816" s="0" t="s">
        <x:v>112</x:v>
      </x:c>
      <x:c r="BB1816" s="0" t="s">
        <x:v>112</x:v>
      </x:c>
      <x:c r="BE1816" s="0" t="s">
        <x:v>112</x:v>
      </x:c>
      <x:c r="BG1816" s="0" t="s">
        <x:v>113</x:v>
      </x:c>
      <x:c r="BH1816" s="0" t="s">
        <x:v>113</x:v>
      </x:c>
      <x:c r="BJ1816" s="0" t="s">
        <x:v>112</x:v>
      </x:c>
      <x:c r="BM1816" s="0" t="s">
        <x:v>113</x:v>
      </x:c>
      <x:c r="BN1816" s="0" t="s">
        <x:v>113</x:v>
      </x:c>
      <x:c r="BO1816" s="0" t="s">
        <x:v>113</x:v>
      </x:c>
      <x:c r="BP1816" s="0" t="s">
        <x:v>113</x:v>
      </x:c>
      <x:c r="BQ1816" s="0" t="s">
        <x:v>113</x:v>
      </x:c>
      <x:c r="BS1816" s="0" t="s">
        <x:v>113</x:v>
      </x:c>
      <x:c r="BT1816" s="0" t="s">
        <x:v>113</x:v>
      </x:c>
      <x:c r="BU1816" s="0" t="s">
        <x:v>113</x:v>
      </x:c>
      <x:c r="BV1816" s="0" t="s">
        <x:v>113</x:v>
      </x:c>
      <x:c r="BW1816" s="0" t="s">
        <x:v>113</x:v>
      </x:c>
      <x:c r="BX1816" s="0" t="s">
        <x:v>113</x:v>
      </x:c>
      <x:c r="BY1816" s="0" t="s">
        <x:v>113</x:v>
      </x:c>
      <x:c r="BZ1816" s="0" t="s">
        <x:v>112</x:v>
      </x:c>
      <x:c r="CA1816" s="0" t="s">
        <x:v>112</x:v>
      </x:c>
      <x:c r="CB1816" s="0" t="s">
        <x:v>112</x:v>
      </x:c>
      <x:c r="CC1816" s="0" t="s">
        <x:v>113</x:v>
      </x:c>
      <x:c r="CD1816" s="0" t="s">
        <x:v>113</x:v>
      </x:c>
      <x:c r="CE1816" s="0" t="s">
        <x:v>113</x:v>
      </x:c>
      <x:c r="CF1816" s="0" t="s">
        <x:v>112</x:v>
      </x:c>
      <x:c r="CI1816" s="0" t="s">
        <x:v>112</x:v>
      </x:c>
      <x:c r="CK1816" s="0" t="n">
        <x:v>5.18</x:v>
      </x:c>
      <x:c r="CL1816" s="0" t="n">
        <x:v>5.65</x:v>
      </x:c>
      <x:c r="CM1816" s="0" t="s">
        <x:v>144</x:v>
      </x:c>
    </x:row>
    <x:row r="1817" spans="1:91">
      <x:c r="A1817" s="0" t="n">
        <x:v>1816</x:v>
      </x:c>
      <x:c r="B1817" s="4">
        <x:v>44467</x:v>
      </x:c>
      <x:c r="C1817" s="0" t="n">
        <x:v>58281128</x:v>
      </x:c>
      <x:c r="D1817" s="0" t="s">
        <x:v>1937</x:v>
      </x:c>
      <x:c r="E1817" s="0" t="s">
        <x:v>1937</x:v>
      </x:c>
      <x:c r="F1817" s="0" t="s">
        <x:v>35</x:v>
      </x:c>
      <x:c r="G1817" s="0" t="s">
        <x:v>110</x:v>
      </x:c>
      <x:c r="H1817" s="0" t="s">
        <x:v>110</x:v>
      </x:c>
      <x:c r="I1817" s="0" t="s">
        <x:v>143</x:v>
      </x:c>
      <x:c r="AA1817" s="0" t="s">
        <x:v>112</x:v>
      </x:c>
      <x:c r="AD1817" s="0" t="s">
        <x:v>112</x:v>
      </x:c>
      <x:c r="AF1817" s="0" t="s">
        <x:v>113</x:v>
      </x:c>
      <x:c r="AG1817" s="0" t="s">
        <x:v>113</x:v>
      </x:c>
      <x:c r="AI1817" s="0" t="s">
        <x:v>112</x:v>
      </x:c>
      <x:c r="AL1817" s="0" t="s">
        <x:v>113</x:v>
      </x:c>
      <x:c r="AM1817" s="0" t="s">
        <x:v>113</x:v>
      </x:c>
      <x:c r="AN1817" s="0" t="s">
        <x:v>113</x:v>
      </x:c>
      <x:c r="AO1817" s="0" t="s">
        <x:v>113</x:v>
      </x:c>
      <x:c r="AP1817" s="0" t="s">
        <x:v>113</x:v>
      </x:c>
      <x:c r="AR1817" s="0" t="s">
        <x:v>113</x:v>
      </x:c>
      <x:c r="AS1817" s="0" t="s">
        <x:v>113</x:v>
      </x:c>
      <x:c r="AT1817" s="0" t="s">
        <x:v>113</x:v>
      </x:c>
      <x:c r="AU1817" s="0" t="s">
        <x:v>113</x:v>
      </x:c>
      <x:c r="AV1817" s="0" t="s">
        <x:v>113</x:v>
      </x:c>
      <x:c r="AW1817" s="0" t="s">
        <x:v>113</x:v>
      </x:c>
      <x:c r="AX1817" s="0" t="s">
        <x:v>113</x:v>
      </x:c>
      <x:c r="AY1817" s="0" t="s">
        <x:v>112</x:v>
      </x:c>
      <x:c r="AZ1817" s="0" t="s">
        <x:v>112</x:v>
      </x:c>
      <x:c r="BA1817" s="0" t="s">
        <x:v>112</x:v>
      </x:c>
      <x:c r="BB1817" s="0" t="s">
        <x:v>112</x:v>
      </x:c>
      <x:c r="BE1817" s="0" t="s">
        <x:v>112</x:v>
      </x:c>
      <x:c r="BG1817" s="0" t="s">
        <x:v>113</x:v>
      </x:c>
      <x:c r="BH1817" s="0" t="s">
        <x:v>113</x:v>
      </x:c>
      <x:c r="BJ1817" s="0" t="s">
        <x:v>112</x:v>
      </x:c>
      <x:c r="BM1817" s="0" t="s">
        <x:v>113</x:v>
      </x:c>
      <x:c r="BN1817" s="0" t="s">
        <x:v>113</x:v>
      </x:c>
      <x:c r="BO1817" s="0" t="s">
        <x:v>113</x:v>
      </x:c>
      <x:c r="BP1817" s="0" t="s">
        <x:v>113</x:v>
      </x:c>
      <x:c r="BQ1817" s="0" t="s">
        <x:v>113</x:v>
      </x:c>
      <x:c r="BS1817" s="0" t="s">
        <x:v>113</x:v>
      </x:c>
      <x:c r="BT1817" s="0" t="s">
        <x:v>113</x:v>
      </x:c>
      <x:c r="BU1817" s="0" t="s">
        <x:v>113</x:v>
      </x:c>
      <x:c r="BV1817" s="0" t="s">
        <x:v>113</x:v>
      </x:c>
      <x:c r="BW1817" s="0" t="s">
        <x:v>113</x:v>
      </x:c>
      <x:c r="BX1817" s="0" t="s">
        <x:v>113</x:v>
      </x:c>
      <x:c r="BY1817" s="0" t="s">
        <x:v>113</x:v>
      </x:c>
      <x:c r="BZ1817" s="0" t="s">
        <x:v>112</x:v>
      </x:c>
      <x:c r="CA1817" s="0" t="s">
        <x:v>112</x:v>
      </x:c>
      <x:c r="CB1817" s="0" t="s">
        <x:v>112</x:v>
      </x:c>
      <x:c r="CC1817" s="0" t="s">
        <x:v>113</x:v>
      </x:c>
      <x:c r="CD1817" s="0" t="s">
        <x:v>113</x:v>
      </x:c>
      <x:c r="CE1817" s="0" t="s">
        <x:v>113</x:v>
      </x:c>
      <x:c r="CF1817" s="0" t="s">
        <x:v>112</x:v>
      </x:c>
      <x:c r="CI1817" s="0" t="s">
        <x:v>112</x:v>
      </x:c>
      <x:c r="CK1817" s="0" t="n">
        <x:v>5.18</x:v>
      </x:c>
      <x:c r="CL1817" s="0" t="n">
        <x:v>5.65</x:v>
      </x:c>
      <x:c r="CM1817" s="0" t="s">
        <x:v>144</x:v>
      </x:c>
    </x:row>
    <x:row r="1818" spans="1:91">
      <x:c r="A1818" s="0" t="n">
        <x:v>1817</x:v>
      </x:c>
      <x:c r="B1818" s="4">
        <x:v>44467</x:v>
      </x:c>
      <x:c r="C1818" s="0" t="n">
        <x:v>58281503</x:v>
      </x:c>
      <x:c r="D1818" s="0" t="s">
        <x:v>1938</x:v>
      </x:c>
      <x:c r="E1818" s="0" t="s">
        <x:v>1938</x:v>
      </x:c>
      <x:c r="F1818" s="0" t="s">
        <x:v>35</x:v>
      </x:c>
      <x:c r="G1818" s="0" t="s">
        <x:v>110</x:v>
      </x:c>
      <x:c r="H1818" s="0" t="s">
        <x:v>110</x:v>
      </x:c>
      <x:c r="I1818" s="0" t="s">
        <x:v>143</x:v>
      </x:c>
      <x:c r="AA1818" s="0" t="s">
        <x:v>112</x:v>
      </x:c>
      <x:c r="AD1818" s="0" t="s">
        <x:v>112</x:v>
      </x:c>
      <x:c r="AF1818" s="0" t="s">
        <x:v>113</x:v>
      </x:c>
      <x:c r="AG1818" s="0" t="s">
        <x:v>113</x:v>
      </x:c>
      <x:c r="AI1818" s="0" t="s">
        <x:v>112</x:v>
      </x:c>
      <x:c r="AL1818" s="0" t="s">
        <x:v>113</x:v>
      </x:c>
      <x:c r="AM1818" s="0" t="s">
        <x:v>113</x:v>
      </x:c>
      <x:c r="AN1818" s="0" t="s">
        <x:v>113</x:v>
      </x:c>
      <x:c r="AO1818" s="0" t="s">
        <x:v>113</x:v>
      </x:c>
      <x:c r="AP1818" s="0" t="s">
        <x:v>113</x:v>
      </x:c>
      <x:c r="AR1818" s="0" t="s">
        <x:v>113</x:v>
      </x:c>
      <x:c r="AS1818" s="0" t="s">
        <x:v>113</x:v>
      </x:c>
      <x:c r="AT1818" s="0" t="s">
        <x:v>113</x:v>
      </x:c>
      <x:c r="AU1818" s="0" t="s">
        <x:v>113</x:v>
      </x:c>
      <x:c r="AV1818" s="0" t="s">
        <x:v>113</x:v>
      </x:c>
      <x:c r="AW1818" s="0" t="s">
        <x:v>113</x:v>
      </x:c>
      <x:c r="AX1818" s="0" t="s">
        <x:v>113</x:v>
      </x:c>
      <x:c r="AY1818" s="0" t="s">
        <x:v>112</x:v>
      </x:c>
      <x:c r="AZ1818" s="0" t="s">
        <x:v>112</x:v>
      </x:c>
      <x:c r="BA1818" s="0" t="s">
        <x:v>112</x:v>
      </x:c>
      <x:c r="BB1818" s="0" t="s">
        <x:v>112</x:v>
      </x:c>
      <x:c r="BE1818" s="0" t="s">
        <x:v>112</x:v>
      </x:c>
      <x:c r="BG1818" s="0" t="s">
        <x:v>113</x:v>
      </x:c>
      <x:c r="BH1818" s="0" t="s">
        <x:v>113</x:v>
      </x:c>
      <x:c r="BJ1818" s="0" t="s">
        <x:v>112</x:v>
      </x:c>
      <x:c r="BM1818" s="0" t="s">
        <x:v>113</x:v>
      </x:c>
      <x:c r="BN1818" s="0" t="s">
        <x:v>113</x:v>
      </x:c>
      <x:c r="BO1818" s="0" t="s">
        <x:v>113</x:v>
      </x:c>
      <x:c r="BP1818" s="0" t="s">
        <x:v>113</x:v>
      </x:c>
      <x:c r="BQ1818" s="0" t="s">
        <x:v>113</x:v>
      </x:c>
      <x:c r="BS1818" s="0" t="s">
        <x:v>113</x:v>
      </x:c>
      <x:c r="BT1818" s="0" t="s">
        <x:v>113</x:v>
      </x:c>
      <x:c r="BU1818" s="0" t="s">
        <x:v>113</x:v>
      </x:c>
      <x:c r="BV1818" s="0" t="s">
        <x:v>113</x:v>
      </x:c>
      <x:c r="BW1818" s="0" t="s">
        <x:v>113</x:v>
      </x:c>
      <x:c r="BX1818" s="0" t="s">
        <x:v>113</x:v>
      </x:c>
      <x:c r="BY1818" s="0" t="s">
        <x:v>113</x:v>
      </x:c>
      <x:c r="BZ1818" s="0" t="s">
        <x:v>112</x:v>
      </x:c>
      <x:c r="CA1818" s="0" t="s">
        <x:v>112</x:v>
      </x:c>
      <x:c r="CB1818" s="0" t="s">
        <x:v>112</x:v>
      </x:c>
      <x:c r="CC1818" s="0" t="s">
        <x:v>113</x:v>
      </x:c>
      <x:c r="CD1818" s="0" t="s">
        <x:v>113</x:v>
      </x:c>
      <x:c r="CE1818" s="0" t="s">
        <x:v>113</x:v>
      </x:c>
      <x:c r="CF1818" s="0" t="s">
        <x:v>112</x:v>
      </x:c>
      <x:c r="CI1818" s="0" t="s">
        <x:v>112</x:v>
      </x:c>
      <x:c r="CK1818" s="0" t="n">
        <x:v>5.18</x:v>
      </x:c>
      <x:c r="CL1818" s="0" t="n">
        <x:v>5.65</x:v>
      </x:c>
      <x:c r="CM1818" s="0" t="s">
        <x:v>144</x:v>
      </x:c>
    </x:row>
    <x:row r="1819" spans="1:91">
      <x:c r="A1819" s="0" t="n">
        <x:v>1818</x:v>
      </x:c>
      <x:c r="B1819" s="4">
        <x:v>44467</x:v>
      </x:c>
      <x:c r="C1819" s="0" t="n">
        <x:v>58289418</x:v>
      </x:c>
      <x:c r="D1819" s="0" t="s">
        <x:v>1939</x:v>
      </x:c>
      <x:c r="E1819" s="0" t="s">
        <x:v>1939</x:v>
      </x:c>
      <x:c r="F1819" s="0" t="s">
        <x:v>35</x:v>
      </x:c>
      <x:c r="G1819" s="0" t="s">
        <x:v>110</x:v>
      </x:c>
      <x:c r="H1819" s="0" t="s">
        <x:v>110</x:v>
      </x:c>
      <x:c r="I1819" s="0" t="s">
        <x:v>143</x:v>
      </x:c>
      <x:c r="AA1819" s="0" t="s">
        <x:v>112</x:v>
      </x:c>
      <x:c r="AD1819" s="0" t="s">
        <x:v>112</x:v>
      </x:c>
      <x:c r="AF1819" s="0" t="s">
        <x:v>113</x:v>
      </x:c>
      <x:c r="AG1819" s="0" t="s">
        <x:v>113</x:v>
      </x:c>
      <x:c r="AI1819" s="0" t="s">
        <x:v>112</x:v>
      </x:c>
      <x:c r="AL1819" s="0" t="s">
        <x:v>113</x:v>
      </x:c>
      <x:c r="AM1819" s="0" t="s">
        <x:v>113</x:v>
      </x:c>
      <x:c r="AN1819" s="0" t="s">
        <x:v>113</x:v>
      </x:c>
      <x:c r="AO1819" s="0" t="s">
        <x:v>113</x:v>
      </x:c>
      <x:c r="AP1819" s="0" t="s">
        <x:v>113</x:v>
      </x:c>
      <x:c r="AR1819" s="0" t="s">
        <x:v>113</x:v>
      </x:c>
      <x:c r="AS1819" s="0" t="s">
        <x:v>113</x:v>
      </x:c>
      <x:c r="AT1819" s="0" t="s">
        <x:v>113</x:v>
      </x:c>
      <x:c r="AU1819" s="0" t="s">
        <x:v>113</x:v>
      </x:c>
      <x:c r="AV1819" s="0" t="s">
        <x:v>113</x:v>
      </x:c>
      <x:c r="AW1819" s="0" t="s">
        <x:v>113</x:v>
      </x:c>
      <x:c r="AX1819" s="0" t="s">
        <x:v>113</x:v>
      </x:c>
      <x:c r="AY1819" s="0" t="s">
        <x:v>112</x:v>
      </x:c>
      <x:c r="AZ1819" s="0" t="s">
        <x:v>112</x:v>
      </x:c>
      <x:c r="BA1819" s="0" t="s">
        <x:v>112</x:v>
      </x:c>
      <x:c r="BB1819" s="0" t="s">
        <x:v>112</x:v>
      </x:c>
      <x:c r="BE1819" s="0" t="s">
        <x:v>112</x:v>
      </x:c>
      <x:c r="BG1819" s="0" t="s">
        <x:v>113</x:v>
      </x:c>
      <x:c r="BH1819" s="0" t="s">
        <x:v>113</x:v>
      </x:c>
      <x:c r="BJ1819" s="0" t="s">
        <x:v>112</x:v>
      </x:c>
      <x:c r="BM1819" s="0" t="s">
        <x:v>113</x:v>
      </x:c>
      <x:c r="BN1819" s="0" t="s">
        <x:v>113</x:v>
      </x:c>
      <x:c r="BO1819" s="0" t="s">
        <x:v>113</x:v>
      </x:c>
      <x:c r="BP1819" s="0" t="s">
        <x:v>113</x:v>
      </x:c>
      <x:c r="BQ1819" s="0" t="s">
        <x:v>113</x:v>
      </x:c>
      <x:c r="BS1819" s="0" t="s">
        <x:v>113</x:v>
      </x:c>
      <x:c r="BT1819" s="0" t="s">
        <x:v>113</x:v>
      </x:c>
      <x:c r="BU1819" s="0" t="s">
        <x:v>113</x:v>
      </x:c>
      <x:c r="BV1819" s="0" t="s">
        <x:v>113</x:v>
      </x:c>
      <x:c r="BW1819" s="0" t="s">
        <x:v>113</x:v>
      </x:c>
      <x:c r="BX1819" s="0" t="s">
        <x:v>113</x:v>
      </x:c>
      <x:c r="BY1819" s="0" t="s">
        <x:v>113</x:v>
      </x:c>
      <x:c r="BZ1819" s="0" t="s">
        <x:v>112</x:v>
      </x:c>
      <x:c r="CA1819" s="0" t="s">
        <x:v>112</x:v>
      </x:c>
      <x:c r="CB1819" s="0" t="s">
        <x:v>112</x:v>
      </x:c>
      <x:c r="CC1819" s="0" t="s">
        <x:v>113</x:v>
      </x:c>
      <x:c r="CD1819" s="0" t="s">
        <x:v>113</x:v>
      </x:c>
      <x:c r="CE1819" s="0" t="s">
        <x:v>113</x:v>
      </x:c>
      <x:c r="CF1819" s="0" t="s">
        <x:v>112</x:v>
      </x:c>
      <x:c r="CI1819" s="0" t="s">
        <x:v>112</x:v>
      </x:c>
      <x:c r="CK1819" s="0" t="n">
        <x:v>5.18</x:v>
      </x:c>
      <x:c r="CL1819" s="0" t="n">
        <x:v>5.65</x:v>
      </x:c>
      <x:c r="CM1819" s="0" t="s">
        <x:v>144</x:v>
      </x:c>
    </x:row>
    <x:row r="1820" spans="1:91">
      <x:c r="A1820" s="0" t="n">
        <x:v>1819</x:v>
      </x:c>
      <x:c r="B1820" s="4">
        <x:v>44467</x:v>
      </x:c>
      <x:c r="C1820" s="0" t="n">
        <x:v>58292675</x:v>
      </x:c>
      <x:c r="D1820" s="0" t="s">
        <x:v>1940</x:v>
      </x:c>
      <x:c r="E1820" s="0" t="s">
        <x:v>1940</x:v>
      </x:c>
      <x:c r="F1820" s="0" t="s">
        <x:v>35</x:v>
      </x:c>
      <x:c r="G1820" s="0" t="s">
        <x:v>110</x:v>
      </x:c>
      <x:c r="H1820" s="0" t="s">
        <x:v>110</x:v>
      </x:c>
      <x:c r="I1820" s="0" t="s">
        <x:v>143</x:v>
      </x:c>
      <x:c r="AA1820" s="0" t="s">
        <x:v>112</x:v>
      </x:c>
      <x:c r="AD1820" s="0" t="s">
        <x:v>112</x:v>
      </x:c>
      <x:c r="AF1820" s="0" t="s">
        <x:v>113</x:v>
      </x:c>
      <x:c r="AG1820" s="0" t="s">
        <x:v>113</x:v>
      </x:c>
      <x:c r="AI1820" s="0" t="s">
        <x:v>112</x:v>
      </x:c>
      <x:c r="AL1820" s="0" t="s">
        <x:v>113</x:v>
      </x:c>
      <x:c r="AM1820" s="0" t="s">
        <x:v>113</x:v>
      </x:c>
      <x:c r="AN1820" s="0" t="s">
        <x:v>113</x:v>
      </x:c>
      <x:c r="AO1820" s="0" t="s">
        <x:v>113</x:v>
      </x:c>
      <x:c r="AP1820" s="0" t="s">
        <x:v>113</x:v>
      </x:c>
      <x:c r="AR1820" s="0" t="s">
        <x:v>113</x:v>
      </x:c>
      <x:c r="AS1820" s="0" t="s">
        <x:v>113</x:v>
      </x:c>
      <x:c r="AT1820" s="0" t="s">
        <x:v>113</x:v>
      </x:c>
      <x:c r="AU1820" s="0" t="s">
        <x:v>113</x:v>
      </x:c>
      <x:c r="AV1820" s="0" t="s">
        <x:v>113</x:v>
      </x:c>
      <x:c r="AW1820" s="0" t="s">
        <x:v>113</x:v>
      </x:c>
      <x:c r="AX1820" s="0" t="s">
        <x:v>113</x:v>
      </x:c>
      <x:c r="AY1820" s="0" t="s">
        <x:v>112</x:v>
      </x:c>
      <x:c r="AZ1820" s="0" t="s">
        <x:v>112</x:v>
      </x:c>
      <x:c r="BA1820" s="0" t="s">
        <x:v>112</x:v>
      </x:c>
      <x:c r="BB1820" s="0" t="s">
        <x:v>112</x:v>
      </x:c>
      <x:c r="BE1820" s="0" t="s">
        <x:v>112</x:v>
      </x:c>
      <x:c r="BG1820" s="0" t="s">
        <x:v>113</x:v>
      </x:c>
      <x:c r="BH1820" s="0" t="s">
        <x:v>113</x:v>
      </x:c>
      <x:c r="BJ1820" s="0" t="s">
        <x:v>112</x:v>
      </x:c>
      <x:c r="BM1820" s="0" t="s">
        <x:v>113</x:v>
      </x:c>
      <x:c r="BN1820" s="0" t="s">
        <x:v>113</x:v>
      </x:c>
      <x:c r="BO1820" s="0" t="s">
        <x:v>113</x:v>
      </x:c>
      <x:c r="BP1820" s="0" t="s">
        <x:v>113</x:v>
      </x:c>
      <x:c r="BQ1820" s="0" t="s">
        <x:v>113</x:v>
      </x:c>
      <x:c r="BS1820" s="0" t="s">
        <x:v>113</x:v>
      </x:c>
      <x:c r="BT1820" s="0" t="s">
        <x:v>113</x:v>
      </x:c>
      <x:c r="BU1820" s="0" t="s">
        <x:v>113</x:v>
      </x:c>
      <x:c r="BV1820" s="0" t="s">
        <x:v>113</x:v>
      </x:c>
      <x:c r="BW1820" s="0" t="s">
        <x:v>113</x:v>
      </x:c>
      <x:c r="BX1820" s="0" t="s">
        <x:v>113</x:v>
      </x:c>
      <x:c r="BY1820" s="0" t="s">
        <x:v>113</x:v>
      </x:c>
      <x:c r="BZ1820" s="0" t="s">
        <x:v>112</x:v>
      </x:c>
      <x:c r="CA1820" s="0" t="s">
        <x:v>112</x:v>
      </x:c>
      <x:c r="CB1820" s="0" t="s">
        <x:v>112</x:v>
      </x:c>
      <x:c r="CC1820" s="0" t="s">
        <x:v>113</x:v>
      </x:c>
      <x:c r="CD1820" s="0" t="s">
        <x:v>113</x:v>
      </x:c>
      <x:c r="CE1820" s="0" t="s">
        <x:v>113</x:v>
      </x:c>
      <x:c r="CF1820" s="0" t="s">
        <x:v>112</x:v>
      </x:c>
      <x:c r="CI1820" s="0" t="s">
        <x:v>112</x:v>
      </x:c>
      <x:c r="CK1820" s="0" t="n">
        <x:v>5.18</x:v>
      </x:c>
      <x:c r="CL1820" s="0" t="n">
        <x:v>5.65</x:v>
      </x:c>
      <x:c r="CM1820" s="0" t="s">
        <x:v>144</x:v>
      </x:c>
    </x:row>
    <x:row r="1821" spans="1:91">
      <x:c r="A1821" s="0" t="n">
        <x:v>1820</x:v>
      </x:c>
      <x:c r="B1821" s="4">
        <x:v>44467</x:v>
      </x:c>
      <x:c r="C1821" s="0" t="n">
        <x:v>58327585</x:v>
      </x:c>
      <x:c r="D1821" s="0" t="s">
        <x:v>1941</x:v>
      </x:c>
      <x:c r="E1821" s="0" t="s">
        <x:v>1941</x:v>
      </x:c>
      <x:c r="F1821" s="0" t="s">
        <x:v>35</x:v>
      </x:c>
      <x:c r="G1821" s="0" t="s">
        <x:v>110</x:v>
      </x:c>
      <x:c r="H1821" s="0" t="s">
        <x:v>110</x:v>
      </x:c>
      <x:c r="I1821" s="0" t="s">
        <x:v>143</x:v>
      </x:c>
      <x:c r="AA1821" s="0" t="s">
        <x:v>112</x:v>
      </x:c>
      <x:c r="AD1821" s="0" t="s">
        <x:v>112</x:v>
      </x:c>
      <x:c r="AF1821" s="0" t="s">
        <x:v>113</x:v>
      </x:c>
      <x:c r="AG1821" s="0" t="s">
        <x:v>113</x:v>
      </x:c>
      <x:c r="AI1821" s="0" t="s">
        <x:v>112</x:v>
      </x:c>
      <x:c r="AL1821" s="0" t="s">
        <x:v>113</x:v>
      </x:c>
      <x:c r="AM1821" s="0" t="s">
        <x:v>113</x:v>
      </x:c>
      <x:c r="AN1821" s="0" t="s">
        <x:v>113</x:v>
      </x:c>
      <x:c r="AO1821" s="0" t="s">
        <x:v>113</x:v>
      </x:c>
      <x:c r="AP1821" s="0" t="s">
        <x:v>113</x:v>
      </x:c>
      <x:c r="AR1821" s="0" t="s">
        <x:v>113</x:v>
      </x:c>
      <x:c r="AS1821" s="0" t="s">
        <x:v>113</x:v>
      </x:c>
      <x:c r="AT1821" s="0" t="s">
        <x:v>113</x:v>
      </x:c>
      <x:c r="AU1821" s="0" t="s">
        <x:v>113</x:v>
      </x:c>
      <x:c r="AV1821" s="0" t="s">
        <x:v>113</x:v>
      </x:c>
      <x:c r="AW1821" s="0" t="s">
        <x:v>113</x:v>
      </x:c>
      <x:c r="AX1821" s="0" t="s">
        <x:v>113</x:v>
      </x:c>
      <x:c r="AY1821" s="0" t="s">
        <x:v>112</x:v>
      </x:c>
      <x:c r="AZ1821" s="0" t="s">
        <x:v>112</x:v>
      </x:c>
      <x:c r="BA1821" s="0" t="s">
        <x:v>112</x:v>
      </x:c>
      <x:c r="BB1821" s="0" t="s">
        <x:v>112</x:v>
      </x:c>
      <x:c r="BE1821" s="0" t="s">
        <x:v>112</x:v>
      </x:c>
      <x:c r="BG1821" s="0" t="s">
        <x:v>113</x:v>
      </x:c>
      <x:c r="BH1821" s="0" t="s">
        <x:v>113</x:v>
      </x:c>
      <x:c r="BJ1821" s="0" t="s">
        <x:v>112</x:v>
      </x:c>
      <x:c r="BM1821" s="0" t="s">
        <x:v>113</x:v>
      </x:c>
      <x:c r="BN1821" s="0" t="s">
        <x:v>113</x:v>
      </x:c>
      <x:c r="BO1821" s="0" t="s">
        <x:v>113</x:v>
      </x:c>
      <x:c r="BP1821" s="0" t="s">
        <x:v>113</x:v>
      </x:c>
      <x:c r="BQ1821" s="0" t="s">
        <x:v>113</x:v>
      </x:c>
      <x:c r="BS1821" s="0" t="s">
        <x:v>113</x:v>
      </x:c>
      <x:c r="BT1821" s="0" t="s">
        <x:v>113</x:v>
      </x:c>
      <x:c r="BU1821" s="0" t="s">
        <x:v>113</x:v>
      </x:c>
      <x:c r="BV1821" s="0" t="s">
        <x:v>113</x:v>
      </x:c>
      <x:c r="BW1821" s="0" t="s">
        <x:v>113</x:v>
      </x:c>
      <x:c r="BX1821" s="0" t="s">
        <x:v>113</x:v>
      </x:c>
      <x:c r="BY1821" s="0" t="s">
        <x:v>113</x:v>
      </x:c>
      <x:c r="BZ1821" s="0" t="s">
        <x:v>112</x:v>
      </x:c>
      <x:c r="CA1821" s="0" t="s">
        <x:v>112</x:v>
      </x:c>
      <x:c r="CB1821" s="0" t="s">
        <x:v>112</x:v>
      </x:c>
      <x:c r="CC1821" s="0" t="s">
        <x:v>113</x:v>
      </x:c>
      <x:c r="CD1821" s="0" t="s">
        <x:v>113</x:v>
      </x:c>
      <x:c r="CE1821" s="0" t="s">
        <x:v>113</x:v>
      </x:c>
      <x:c r="CF1821" s="0" t="s">
        <x:v>112</x:v>
      </x:c>
      <x:c r="CI1821" s="0" t="s">
        <x:v>112</x:v>
      </x:c>
      <x:c r="CK1821" s="0" t="n">
        <x:v>5.18</x:v>
      </x:c>
      <x:c r="CL1821" s="0" t="n">
        <x:v>5.65</x:v>
      </x:c>
      <x:c r="CM1821" s="0" t="s">
        <x:v>144</x:v>
      </x:c>
    </x:row>
    <x:row r="1822" spans="1:91">
      <x:c r="A1822" s="0" t="n">
        <x:v>1821</x:v>
      </x:c>
      <x:c r="B1822" s="4">
        <x:v>44467</x:v>
      </x:c>
      <x:c r="C1822" s="0" t="n">
        <x:v>58670344</x:v>
      </x:c>
      <x:c r="D1822" s="0" t="s">
        <x:v>1942</x:v>
      </x:c>
      <x:c r="E1822" s="0" t="s">
        <x:v>1942</x:v>
      </x:c>
      <x:c r="F1822" s="0" t="s">
        <x:v>35</x:v>
      </x:c>
      <x:c r="G1822" s="0" t="s">
        <x:v>110</x:v>
      </x:c>
      <x:c r="H1822" s="0" t="s">
        <x:v>110</x:v>
      </x:c>
      <x:c r="I1822" s="0" t="s">
        <x:v>143</x:v>
      </x:c>
      <x:c r="AA1822" s="0" t="s">
        <x:v>112</x:v>
      </x:c>
      <x:c r="AD1822" s="0" t="s">
        <x:v>112</x:v>
      </x:c>
      <x:c r="AF1822" s="0" t="s">
        <x:v>113</x:v>
      </x:c>
      <x:c r="AG1822" s="0" t="s">
        <x:v>113</x:v>
      </x:c>
      <x:c r="AI1822" s="0" t="s">
        <x:v>112</x:v>
      </x:c>
      <x:c r="AL1822" s="0" t="s">
        <x:v>113</x:v>
      </x:c>
      <x:c r="AM1822" s="0" t="s">
        <x:v>113</x:v>
      </x:c>
      <x:c r="AN1822" s="0" t="s">
        <x:v>113</x:v>
      </x:c>
      <x:c r="AO1822" s="0" t="s">
        <x:v>113</x:v>
      </x:c>
      <x:c r="AP1822" s="0" t="s">
        <x:v>113</x:v>
      </x:c>
      <x:c r="AR1822" s="0" t="s">
        <x:v>113</x:v>
      </x:c>
      <x:c r="AS1822" s="0" t="s">
        <x:v>113</x:v>
      </x:c>
      <x:c r="AT1822" s="0" t="s">
        <x:v>113</x:v>
      </x:c>
      <x:c r="AU1822" s="0" t="s">
        <x:v>113</x:v>
      </x:c>
      <x:c r="AV1822" s="0" t="s">
        <x:v>113</x:v>
      </x:c>
      <x:c r="AW1822" s="0" t="s">
        <x:v>113</x:v>
      </x:c>
      <x:c r="AX1822" s="0" t="s">
        <x:v>113</x:v>
      </x:c>
      <x:c r="AY1822" s="0" t="s">
        <x:v>112</x:v>
      </x:c>
      <x:c r="AZ1822" s="0" t="s">
        <x:v>112</x:v>
      </x:c>
      <x:c r="BA1822" s="0" t="s">
        <x:v>112</x:v>
      </x:c>
      <x:c r="BB1822" s="0" t="s">
        <x:v>112</x:v>
      </x:c>
      <x:c r="BE1822" s="0" t="s">
        <x:v>112</x:v>
      </x:c>
      <x:c r="BG1822" s="0" t="s">
        <x:v>113</x:v>
      </x:c>
      <x:c r="BH1822" s="0" t="s">
        <x:v>113</x:v>
      </x:c>
      <x:c r="BJ1822" s="0" t="s">
        <x:v>112</x:v>
      </x:c>
      <x:c r="BM1822" s="0" t="s">
        <x:v>113</x:v>
      </x:c>
      <x:c r="BN1822" s="0" t="s">
        <x:v>113</x:v>
      </x:c>
      <x:c r="BO1822" s="0" t="s">
        <x:v>113</x:v>
      </x:c>
      <x:c r="BP1822" s="0" t="s">
        <x:v>113</x:v>
      </x:c>
      <x:c r="BQ1822" s="0" t="s">
        <x:v>113</x:v>
      </x:c>
      <x:c r="BS1822" s="0" t="s">
        <x:v>113</x:v>
      </x:c>
      <x:c r="BT1822" s="0" t="s">
        <x:v>113</x:v>
      </x:c>
      <x:c r="BU1822" s="0" t="s">
        <x:v>113</x:v>
      </x:c>
      <x:c r="BV1822" s="0" t="s">
        <x:v>113</x:v>
      </x:c>
      <x:c r="BW1822" s="0" t="s">
        <x:v>113</x:v>
      </x:c>
      <x:c r="BX1822" s="0" t="s">
        <x:v>113</x:v>
      </x:c>
      <x:c r="BY1822" s="0" t="s">
        <x:v>113</x:v>
      </x:c>
      <x:c r="BZ1822" s="0" t="s">
        <x:v>112</x:v>
      </x:c>
      <x:c r="CA1822" s="0" t="s">
        <x:v>112</x:v>
      </x:c>
      <x:c r="CB1822" s="0" t="s">
        <x:v>112</x:v>
      </x:c>
      <x:c r="CC1822" s="0" t="s">
        <x:v>113</x:v>
      </x:c>
      <x:c r="CD1822" s="0" t="s">
        <x:v>113</x:v>
      </x:c>
      <x:c r="CE1822" s="0" t="s">
        <x:v>113</x:v>
      </x:c>
      <x:c r="CF1822" s="0" t="s">
        <x:v>112</x:v>
      </x:c>
      <x:c r="CI1822" s="0" t="s">
        <x:v>112</x:v>
      </x:c>
      <x:c r="CK1822" s="0" t="n">
        <x:v>5.18</x:v>
      </x:c>
      <x:c r="CL1822" s="0" t="n">
        <x:v>5.65</x:v>
      </x:c>
      <x:c r="CM1822" s="0" t="s">
        <x:v>144</x:v>
      </x:c>
    </x:row>
    <x:row r="1823" spans="1:91">
      <x:c r="A1823" s="0" t="n">
        <x:v>1822</x:v>
      </x:c>
      <x:c r="B1823" s="4">
        <x:v>44467</x:v>
      </x:c>
      <x:c r="C1823" s="0" t="n">
        <x:v>58673897</x:v>
      </x:c>
      <x:c r="D1823" s="0" t="s">
        <x:v>1943</x:v>
      </x:c>
      <x:c r="E1823" s="0" t="s">
        <x:v>1943</x:v>
      </x:c>
      <x:c r="F1823" s="0" t="s">
        <x:v>35</x:v>
      </x:c>
      <x:c r="G1823" s="0" t="s">
        <x:v>110</x:v>
      </x:c>
      <x:c r="H1823" s="0" t="s">
        <x:v>110</x:v>
      </x:c>
      <x:c r="I1823" s="0" t="s">
        <x:v>143</x:v>
      </x:c>
      <x:c r="AA1823" s="0" t="s">
        <x:v>112</x:v>
      </x:c>
      <x:c r="AD1823" s="0" t="s">
        <x:v>112</x:v>
      </x:c>
      <x:c r="AF1823" s="0" t="s">
        <x:v>113</x:v>
      </x:c>
      <x:c r="AG1823" s="0" t="s">
        <x:v>113</x:v>
      </x:c>
      <x:c r="AI1823" s="0" t="s">
        <x:v>112</x:v>
      </x:c>
      <x:c r="AL1823" s="0" t="s">
        <x:v>113</x:v>
      </x:c>
      <x:c r="AM1823" s="0" t="s">
        <x:v>113</x:v>
      </x:c>
      <x:c r="AN1823" s="0" t="s">
        <x:v>113</x:v>
      </x:c>
      <x:c r="AO1823" s="0" t="s">
        <x:v>113</x:v>
      </x:c>
      <x:c r="AP1823" s="0" t="s">
        <x:v>113</x:v>
      </x:c>
      <x:c r="AR1823" s="0" t="s">
        <x:v>113</x:v>
      </x:c>
      <x:c r="AS1823" s="0" t="s">
        <x:v>113</x:v>
      </x:c>
      <x:c r="AT1823" s="0" t="s">
        <x:v>113</x:v>
      </x:c>
      <x:c r="AU1823" s="0" t="s">
        <x:v>113</x:v>
      </x:c>
      <x:c r="AV1823" s="0" t="s">
        <x:v>113</x:v>
      </x:c>
      <x:c r="AW1823" s="0" t="s">
        <x:v>113</x:v>
      </x:c>
      <x:c r="AX1823" s="0" t="s">
        <x:v>113</x:v>
      </x:c>
      <x:c r="AY1823" s="0" t="s">
        <x:v>112</x:v>
      </x:c>
      <x:c r="AZ1823" s="0" t="s">
        <x:v>112</x:v>
      </x:c>
      <x:c r="BA1823" s="0" t="s">
        <x:v>112</x:v>
      </x:c>
      <x:c r="BB1823" s="0" t="s">
        <x:v>112</x:v>
      </x:c>
      <x:c r="BE1823" s="0" t="s">
        <x:v>112</x:v>
      </x:c>
      <x:c r="BG1823" s="0" t="s">
        <x:v>113</x:v>
      </x:c>
      <x:c r="BH1823" s="0" t="s">
        <x:v>113</x:v>
      </x:c>
      <x:c r="BJ1823" s="0" t="s">
        <x:v>112</x:v>
      </x:c>
      <x:c r="BM1823" s="0" t="s">
        <x:v>113</x:v>
      </x:c>
      <x:c r="BN1823" s="0" t="s">
        <x:v>113</x:v>
      </x:c>
      <x:c r="BO1823" s="0" t="s">
        <x:v>113</x:v>
      </x:c>
      <x:c r="BP1823" s="0" t="s">
        <x:v>113</x:v>
      </x:c>
      <x:c r="BQ1823" s="0" t="s">
        <x:v>113</x:v>
      </x:c>
      <x:c r="BS1823" s="0" t="s">
        <x:v>113</x:v>
      </x:c>
      <x:c r="BT1823" s="0" t="s">
        <x:v>113</x:v>
      </x:c>
      <x:c r="BU1823" s="0" t="s">
        <x:v>113</x:v>
      </x:c>
      <x:c r="BV1823" s="0" t="s">
        <x:v>113</x:v>
      </x:c>
      <x:c r="BW1823" s="0" t="s">
        <x:v>113</x:v>
      </x:c>
      <x:c r="BX1823" s="0" t="s">
        <x:v>113</x:v>
      </x:c>
      <x:c r="BY1823" s="0" t="s">
        <x:v>113</x:v>
      </x:c>
      <x:c r="BZ1823" s="0" t="s">
        <x:v>112</x:v>
      </x:c>
      <x:c r="CA1823" s="0" t="s">
        <x:v>112</x:v>
      </x:c>
      <x:c r="CB1823" s="0" t="s">
        <x:v>112</x:v>
      </x:c>
      <x:c r="CC1823" s="0" t="s">
        <x:v>113</x:v>
      </x:c>
      <x:c r="CD1823" s="0" t="s">
        <x:v>113</x:v>
      </x:c>
      <x:c r="CE1823" s="0" t="s">
        <x:v>113</x:v>
      </x:c>
      <x:c r="CF1823" s="0" t="s">
        <x:v>112</x:v>
      </x:c>
      <x:c r="CI1823" s="0" t="s">
        <x:v>112</x:v>
      </x:c>
      <x:c r="CK1823" s="0" t="n">
        <x:v>5.18</x:v>
      </x:c>
      <x:c r="CL1823" s="0" t="n">
        <x:v>5.65</x:v>
      </x:c>
      <x:c r="CM1823" s="0" t="s">
        <x:v>144</x:v>
      </x:c>
    </x:row>
    <x:row r="1824" spans="1:91">
      <x:c r="A1824" s="0" t="n">
        <x:v>1823</x:v>
      </x:c>
      <x:c r="B1824" s="4">
        <x:v>44467</x:v>
      </x:c>
      <x:c r="C1824" s="0" t="n">
        <x:v>58928927</x:v>
      </x:c>
      <x:c r="D1824" s="0" t="s">
        <x:v>1944</x:v>
      </x:c>
      <x:c r="E1824" s="0" t="s">
        <x:v>1944</x:v>
      </x:c>
      <x:c r="F1824" s="0" t="s">
        <x:v>35</x:v>
      </x:c>
      <x:c r="G1824" s="0" t="s">
        <x:v>110</x:v>
      </x:c>
      <x:c r="H1824" s="0" t="s">
        <x:v>110</x:v>
      </x:c>
      <x:c r="I1824" s="0" t="s">
        <x:v>143</x:v>
      </x:c>
      <x:c r="AA1824" s="0" t="s">
        <x:v>112</x:v>
      </x:c>
      <x:c r="AD1824" s="0" t="s">
        <x:v>112</x:v>
      </x:c>
      <x:c r="AF1824" s="0" t="s">
        <x:v>113</x:v>
      </x:c>
      <x:c r="AG1824" s="0" t="s">
        <x:v>113</x:v>
      </x:c>
      <x:c r="AI1824" s="0" t="s">
        <x:v>112</x:v>
      </x:c>
      <x:c r="AL1824" s="0" t="s">
        <x:v>113</x:v>
      </x:c>
      <x:c r="AM1824" s="0" t="s">
        <x:v>113</x:v>
      </x:c>
      <x:c r="AN1824" s="0" t="s">
        <x:v>113</x:v>
      </x:c>
      <x:c r="AO1824" s="0" t="s">
        <x:v>113</x:v>
      </x:c>
      <x:c r="AP1824" s="0" t="s">
        <x:v>113</x:v>
      </x:c>
      <x:c r="AR1824" s="0" t="s">
        <x:v>113</x:v>
      </x:c>
      <x:c r="AS1824" s="0" t="s">
        <x:v>113</x:v>
      </x:c>
      <x:c r="AT1824" s="0" t="s">
        <x:v>113</x:v>
      </x:c>
      <x:c r="AU1824" s="0" t="s">
        <x:v>113</x:v>
      </x:c>
      <x:c r="AV1824" s="0" t="s">
        <x:v>113</x:v>
      </x:c>
      <x:c r="AW1824" s="0" t="s">
        <x:v>113</x:v>
      </x:c>
      <x:c r="AX1824" s="0" t="s">
        <x:v>113</x:v>
      </x:c>
      <x:c r="AY1824" s="0" t="s">
        <x:v>112</x:v>
      </x:c>
      <x:c r="AZ1824" s="0" t="s">
        <x:v>112</x:v>
      </x:c>
      <x:c r="BA1824" s="0" t="s">
        <x:v>112</x:v>
      </x:c>
      <x:c r="BB1824" s="0" t="s">
        <x:v>112</x:v>
      </x:c>
      <x:c r="BE1824" s="0" t="s">
        <x:v>112</x:v>
      </x:c>
      <x:c r="BG1824" s="0" t="s">
        <x:v>113</x:v>
      </x:c>
      <x:c r="BH1824" s="0" t="s">
        <x:v>113</x:v>
      </x:c>
      <x:c r="BJ1824" s="0" t="s">
        <x:v>112</x:v>
      </x:c>
      <x:c r="BM1824" s="0" t="s">
        <x:v>113</x:v>
      </x:c>
      <x:c r="BN1824" s="0" t="s">
        <x:v>113</x:v>
      </x:c>
      <x:c r="BO1824" s="0" t="s">
        <x:v>113</x:v>
      </x:c>
      <x:c r="BP1824" s="0" t="s">
        <x:v>113</x:v>
      </x:c>
      <x:c r="BQ1824" s="0" t="s">
        <x:v>113</x:v>
      </x:c>
      <x:c r="BS1824" s="0" t="s">
        <x:v>113</x:v>
      </x:c>
      <x:c r="BT1824" s="0" t="s">
        <x:v>113</x:v>
      </x:c>
      <x:c r="BU1824" s="0" t="s">
        <x:v>113</x:v>
      </x:c>
      <x:c r="BV1824" s="0" t="s">
        <x:v>113</x:v>
      </x:c>
      <x:c r="BW1824" s="0" t="s">
        <x:v>113</x:v>
      </x:c>
      <x:c r="BX1824" s="0" t="s">
        <x:v>113</x:v>
      </x:c>
      <x:c r="BY1824" s="0" t="s">
        <x:v>113</x:v>
      </x:c>
      <x:c r="BZ1824" s="0" t="s">
        <x:v>112</x:v>
      </x:c>
      <x:c r="CA1824" s="0" t="s">
        <x:v>112</x:v>
      </x:c>
      <x:c r="CB1824" s="0" t="s">
        <x:v>112</x:v>
      </x:c>
      <x:c r="CC1824" s="0" t="s">
        <x:v>113</x:v>
      </x:c>
      <x:c r="CD1824" s="0" t="s">
        <x:v>113</x:v>
      </x:c>
      <x:c r="CE1824" s="0" t="s">
        <x:v>113</x:v>
      </x:c>
      <x:c r="CF1824" s="0" t="s">
        <x:v>112</x:v>
      </x:c>
      <x:c r="CI1824" s="0" t="s">
        <x:v>112</x:v>
      </x:c>
      <x:c r="CK1824" s="0" t="n">
        <x:v>5.18</x:v>
      </x:c>
      <x:c r="CL1824" s="0" t="n">
        <x:v>5.65</x:v>
      </x:c>
      <x:c r="CM1824" s="0" t="s">
        <x:v>144</x:v>
      </x:c>
    </x:row>
    <x:row r="1825" spans="1:91">
      <x:c r="A1825" s="0" t="n">
        <x:v>1824</x:v>
      </x:c>
      <x:c r="B1825" s="4">
        <x:v>44467</x:v>
      </x:c>
      <x:c r="C1825" s="0" t="n">
        <x:v>58928956</x:v>
      </x:c>
      <x:c r="D1825" s="0" t="s">
        <x:v>1945</x:v>
      </x:c>
      <x:c r="E1825" s="0" t="s">
        <x:v>1945</x:v>
      </x:c>
      <x:c r="F1825" s="0" t="s">
        <x:v>35</x:v>
      </x:c>
      <x:c r="G1825" s="0" t="s">
        <x:v>110</x:v>
      </x:c>
      <x:c r="H1825" s="0" t="s">
        <x:v>110</x:v>
      </x:c>
      <x:c r="I1825" s="0" t="s">
        <x:v>143</x:v>
      </x:c>
      <x:c r="AA1825" s="0" t="s">
        <x:v>112</x:v>
      </x:c>
      <x:c r="AD1825" s="0" t="s">
        <x:v>112</x:v>
      </x:c>
      <x:c r="AF1825" s="0" t="s">
        <x:v>113</x:v>
      </x:c>
      <x:c r="AG1825" s="0" t="s">
        <x:v>113</x:v>
      </x:c>
      <x:c r="AI1825" s="0" t="s">
        <x:v>112</x:v>
      </x:c>
      <x:c r="AL1825" s="0" t="s">
        <x:v>113</x:v>
      </x:c>
      <x:c r="AM1825" s="0" t="s">
        <x:v>113</x:v>
      </x:c>
      <x:c r="AN1825" s="0" t="s">
        <x:v>113</x:v>
      </x:c>
      <x:c r="AO1825" s="0" t="s">
        <x:v>113</x:v>
      </x:c>
      <x:c r="AP1825" s="0" t="s">
        <x:v>113</x:v>
      </x:c>
      <x:c r="AR1825" s="0" t="s">
        <x:v>113</x:v>
      </x:c>
      <x:c r="AS1825" s="0" t="s">
        <x:v>113</x:v>
      </x:c>
      <x:c r="AT1825" s="0" t="s">
        <x:v>113</x:v>
      </x:c>
      <x:c r="AU1825" s="0" t="s">
        <x:v>113</x:v>
      </x:c>
      <x:c r="AV1825" s="0" t="s">
        <x:v>113</x:v>
      </x:c>
      <x:c r="AW1825" s="0" t="s">
        <x:v>113</x:v>
      </x:c>
      <x:c r="AX1825" s="0" t="s">
        <x:v>113</x:v>
      </x:c>
      <x:c r="AY1825" s="0" t="s">
        <x:v>112</x:v>
      </x:c>
      <x:c r="AZ1825" s="0" t="s">
        <x:v>112</x:v>
      </x:c>
      <x:c r="BA1825" s="0" t="s">
        <x:v>112</x:v>
      </x:c>
      <x:c r="BB1825" s="0" t="s">
        <x:v>112</x:v>
      </x:c>
      <x:c r="BE1825" s="0" t="s">
        <x:v>112</x:v>
      </x:c>
      <x:c r="BG1825" s="0" t="s">
        <x:v>113</x:v>
      </x:c>
      <x:c r="BH1825" s="0" t="s">
        <x:v>113</x:v>
      </x:c>
      <x:c r="BJ1825" s="0" t="s">
        <x:v>112</x:v>
      </x:c>
      <x:c r="BM1825" s="0" t="s">
        <x:v>113</x:v>
      </x:c>
      <x:c r="BN1825" s="0" t="s">
        <x:v>113</x:v>
      </x:c>
      <x:c r="BO1825" s="0" t="s">
        <x:v>113</x:v>
      </x:c>
      <x:c r="BP1825" s="0" t="s">
        <x:v>113</x:v>
      </x:c>
      <x:c r="BQ1825" s="0" t="s">
        <x:v>113</x:v>
      </x:c>
      <x:c r="BS1825" s="0" t="s">
        <x:v>113</x:v>
      </x:c>
      <x:c r="BT1825" s="0" t="s">
        <x:v>113</x:v>
      </x:c>
      <x:c r="BU1825" s="0" t="s">
        <x:v>113</x:v>
      </x:c>
      <x:c r="BV1825" s="0" t="s">
        <x:v>113</x:v>
      </x:c>
      <x:c r="BW1825" s="0" t="s">
        <x:v>113</x:v>
      </x:c>
      <x:c r="BX1825" s="0" t="s">
        <x:v>113</x:v>
      </x:c>
      <x:c r="BY1825" s="0" t="s">
        <x:v>113</x:v>
      </x:c>
      <x:c r="BZ1825" s="0" t="s">
        <x:v>112</x:v>
      </x:c>
      <x:c r="CA1825" s="0" t="s">
        <x:v>112</x:v>
      </x:c>
      <x:c r="CB1825" s="0" t="s">
        <x:v>112</x:v>
      </x:c>
      <x:c r="CC1825" s="0" t="s">
        <x:v>113</x:v>
      </x:c>
      <x:c r="CD1825" s="0" t="s">
        <x:v>113</x:v>
      </x:c>
      <x:c r="CE1825" s="0" t="s">
        <x:v>113</x:v>
      </x:c>
      <x:c r="CF1825" s="0" t="s">
        <x:v>112</x:v>
      </x:c>
      <x:c r="CI1825" s="0" t="s">
        <x:v>112</x:v>
      </x:c>
      <x:c r="CK1825" s="0" t="n">
        <x:v>5.18</x:v>
      </x:c>
      <x:c r="CL1825" s="0" t="n">
        <x:v>5.65</x:v>
      </x:c>
      <x:c r="CM1825" s="0" t="s">
        <x:v>144</x:v>
      </x:c>
    </x:row>
    <x:row r="1826" spans="1:91">
      <x:c r="A1826" s="0" t="n">
        <x:v>1825</x:v>
      </x:c>
      <x:c r="B1826" s="4">
        <x:v>44467</x:v>
      </x:c>
      <x:c r="C1826" s="0" t="n">
        <x:v>58937296</x:v>
      </x:c>
      <x:c r="D1826" s="0" t="s">
        <x:v>1946</x:v>
      </x:c>
      <x:c r="E1826" s="0" t="s">
        <x:v>1946</x:v>
      </x:c>
      <x:c r="F1826" s="0" t="s">
        <x:v>35</x:v>
      </x:c>
      <x:c r="G1826" s="0" t="s">
        <x:v>110</x:v>
      </x:c>
      <x:c r="H1826" s="0" t="s">
        <x:v>110</x:v>
      </x:c>
      <x:c r="I1826" s="0" t="s">
        <x:v>143</x:v>
      </x:c>
      <x:c r="AA1826" s="0" t="s">
        <x:v>112</x:v>
      </x:c>
      <x:c r="AD1826" s="0" t="s">
        <x:v>112</x:v>
      </x:c>
      <x:c r="AF1826" s="0" t="s">
        <x:v>113</x:v>
      </x:c>
      <x:c r="AG1826" s="0" t="s">
        <x:v>113</x:v>
      </x:c>
      <x:c r="AI1826" s="0" t="s">
        <x:v>112</x:v>
      </x:c>
      <x:c r="AL1826" s="0" t="s">
        <x:v>113</x:v>
      </x:c>
      <x:c r="AM1826" s="0" t="s">
        <x:v>113</x:v>
      </x:c>
      <x:c r="AN1826" s="0" t="s">
        <x:v>113</x:v>
      </x:c>
      <x:c r="AO1826" s="0" t="s">
        <x:v>113</x:v>
      </x:c>
      <x:c r="AP1826" s="0" t="s">
        <x:v>113</x:v>
      </x:c>
      <x:c r="AR1826" s="0" t="s">
        <x:v>113</x:v>
      </x:c>
      <x:c r="AS1826" s="0" t="s">
        <x:v>113</x:v>
      </x:c>
      <x:c r="AT1826" s="0" t="s">
        <x:v>113</x:v>
      </x:c>
      <x:c r="AU1826" s="0" t="s">
        <x:v>113</x:v>
      </x:c>
      <x:c r="AV1826" s="0" t="s">
        <x:v>113</x:v>
      </x:c>
      <x:c r="AW1826" s="0" t="s">
        <x:v>113</x:v>
      </x:c>
      <x:c r="AX1826" s="0" t="s">
        <x:v>113</x:v>
      </x:c>
      <x:c r="AY1826" s="0" t="s">
        <x:v>112</x:v>
      </x:c>
      <x:c r="AZ1826" s="0" t="s">
        <x:v>112</x:v>
      </x:c>
      <x:c r="BA1826" s="0" t="s">
        <x:v>112</x:v>
      </x:c>
      <x:c r="BB1826" s="0" t="s">
        <x:v>112</x:v>
      </x:c>
      <x:c r="BE1826" s="0" t="s">
        <x:v>112</x:v>
      </x:c>
      <x:c r="BG1826" s="0" t="s">
        <x:v>113</x:v>
      </x:c>
      <x:c r="BH1826" s="0" t="s">
        <x:v>113</x:v>
      </x:c>
      <x:c r="BJ1826" s="0" t="s">
        <x:v>112</x:v>
      </x:c>
      <x:c r="BM1826" s="0" t="s">
        <x:v>113</x:v>
      </x:c>
      <x:c r="BN1826" s="0" t="s">
        <x:v>113</x:v>
      </x:c>
      <x:c r="BO1826" s="0" t="s">
        <x:v>113</x:v>
      </x:c>
      <x:c r="BP1826" s="0" t="s">
        <x:v>113</x:v>
      </x:c>
      <x:c r="BQ1826" s="0" t="s">
        <x:v>113</x:v>
      </x:c>
      <x:c r="BS1826" s="0" t="s">
        <x:v>113</x:v>
      </x:c>
      <x:c r="BT1826" s="0" t="s">
        <x:v>113</x:v>
      </x:c>
      <x:c r="BU1826" s="0" t="s">
        <x:v>113</x:v>
      </x:c>
      <x:c r="BV1826" s="0" t="s">
        <x:v>113</x:v>
      </x:c>
      <x:c r="BW1826" s="0" t="s">
        <x:v>113</x:v>
      </x:c>
      <x:c r="BX1826" s="0" t="s">
        <x:v>113</x:v>
      </x:c>
      <x:c r="BY1826" s="0" t="s">
        <x:v>113</x:v>
      </x:c>
      <x:c r="BZ1826" s="0" t="s">
        <x:v>112</x:v>
      </x:c>
      <x:c r="CA1826" s="0" t="s">
        <x:v>112</x:v>
      </x:c>
      <x:c r="CB1826" s="0" t="s">
        <x:v>112</x:v>
      </x:c>
      <x:c r="CC1826" s="0" t="s">
        <x:v>113</x:v>
      </x:c>
      <x:c r="CD1826" s="0" t="s">
        <x:v>113</x:v>
      </x:c>
      <x:c r="CE1826" s="0" t="s">
        <x:v>113</x:v>
      </x:c>
      <x:c r="CF1826" s="0" t="s">
        <x:v>112</x:v>
      </x:c>
      <x:c r="CI1826" s="0" t="s">
        <x:v>112</x:v>
      </x:c>
      <x:c r="CK1826" s="0" t="n">
        <x:v>5.18</x:v>
      </x:c>
      <x:c r="CL1826" s="0" t="n">
        <x:v>5.65</x:v>
      </x:c>
      <x:c r="CM1826" s="0" t="s">
        <x:v>144</x:v>
      </x:c>
    </x:row>
    <x:row r="1827" spans="1:91">
      <x:c r="A1827" s="0" t="n">
        <x:v>1826</x:v>
      </x:c>
      <x:c r="B1827" s="4">
        <x:v>44467</x:v>
      </x:c>
      <x:c r="C1827" s="0" t="n">
        <x:v>59031364</x:v>
      </x:c>
      <x:c r="D1827" s="0" t="s">
        <x:v>1947</x:v>
      </x:c>
      <x:c r="E1827" s="0" t="s">
        <x:v>1947</x:v>
      </x:c>
      <x:c r="F1827" s="0" t="s">
        <x:v>35</x:v>
      </x:c>
      <x:c r="G1827" s="0" t="s">
        <x:v>110</x:v>
      </x:c>
      <x:c r="H1827" s="0" t="s">
        <x:v>110</x:v>
      </x:c>
      <x:c r="I1827" s="0" t="s">
        <x:v>143</x:v>
      </x:c>
      <x:c r="AA1827" s="0" t="s">
        <x:v>112</x:v>
      </x:c>
      <x:c r="AD1827" s="0" t="s">
        <x:v>112</x:v>
      </x:c>
      <x:c r="AF1827" s="0" t="s">
        <x:v>113</x:v>
      </x:c>
      <x:c r="AG1827" s="0" t="s">
        <x:v>113</x:v>
      </x:c>
      <x:c r="AI1827" s="0" t="s">
        <x:v>112</x:v>
      </x:c>
      <x:c r="AL1827" s="0" t="s">
        <x:v>113</x:v>
      </x:c>
      <x:c r="AM1827" s="0" t="s">
        <x:v>113</x:v>
      </x:c>
      <x:c r="AN1827" s="0" t="s">
        <x:v>113</x:v>
      </x:c>
      <x:c r="AO1827" s="0" t="s">
        <x:v>113</x:v>
      </x:c>
      <x:c r="AP1827" s="0" t="s">
        <x:v>113</x:v>
      </x:c>
      <x:c r="AR1827" s="0" t="s">
        <x:v>113</x:v>
      </x:c>
      <x:c r="AS1827" s="0" t="s">
        <x:v>113</x:v>
      </x:c>
      <x:c r="AT1827" s="0" t="s">
        <x:v>113</x:v>
      </x:c>
      <x:c r="AU1827" s="0" t="s">
        <x:v>113</x:v>
      </x:c>
      <x:c r="AV1827" s="0" t="s">
        <x:v>113</x:v>
      </x:c>
      <x:c r="AW1827" s="0" t="s">
        <x:v>113</x:v>
      </x:c>
      <x:c r="AX1827" s="0" t="s">
        <x:v>113</x:v>
      </x:c>
      <x:c r="AY1827" s="0" t="s">
        <x:v>112</x:v>
      </x:c>
      <x:c r="AZ1827" s="0" t="s">
        <x:v>112</x:v>
      </x:c>
      <x:c r="BA1827" s="0" t="s">
        <x:v>112</x:v>
      </x:c>
      <x:c r="BB1827" s="0" t="s">
        <x:v>112</x:v>
      </x:c>
      <x:c r="BE1827" s="0" t="s">
        <x:v>112</x:v>
      </x:c>
      <x:c r="BG1827" s="0" t="s">
        <x:v>113</x:v>
      </x:c>
      <x:c r="BH1827" s="0" t="s">
        <x:v>113</x:v>
      </x:c>
      <x:c r="BJ1827" s="0" t="s">
        <x:v>112</x:v>
      </x:c>
      <x:c r="BM1827" s="0" t="s">
        <x:v>113</x:v>
      </x:c>
      <x:c r="BN1827" s="0" t="s">
        <x:v>113</x:v>
      </x:c>
      <x:c r="BO1827" s="0" t="s">
        <x:v>113</x:v>
      </x:c>
      <x:c r="BP1827" s="0" t="s">
        <x:v>113</x:v>
      </x:c>
      <x:c r="BQ1827" s="0" t="s">
        <x:v>113</x:v>
      </x:c>
      <x:c r="BS1827" s="0" t="s">
        <x:v>113</x:v>
      </x:c>
      <x:c r="BT1827" s="0" t="s">
        <x:v>113</x:v>
      </x:c>
      <x:c r="BU1827" s="0" t="s">
        <x:v>113</x:v>
      </x:c>
      <x:c r="BV1827" s="0" t="s">
        <x:v>113</x:v>
      </x:c>
      <x:c r="BW1827" s="0" t="s">
        <x:v>113</x:v>
      </x:c>
      <x:c r="BX1827" s="0" t="s">
        <x:v>113</x:v>
      </x:c>
      <x:c r="BY1827" s="0" t="s">
        <x:v>113</x:v>
      </x:c>
      <x:c r="BZ1827" s="0" t="s">
        <x:v>112</x:v>
      </x:c>
      <x:c r="CA1827" s="0" t="s">
        <x:v>112</x:v>
      </x:c>
      <x:c r="CB1827" s="0" t="s">
        <x:v>112</x:v>
      </x:c>
      <x:c r="CC1827" s="0" t="s">
        <x:v>113</x:v>
      </x:c>
      <x:c r="CD1827" s="0" t="s">
        <x:v>113</x:v>
      </x:c>
      <x:c r="CE1827" s="0" t="s">
        <x:v>113</x:v>
      </x:c>
      <x:c r="CF1827" s="0" t="s">
        <x:v>112</x:v>
      </x:c>
      <x:c r="CI1827" s="0" t="s">
        <x:v>112</x:v>
      </x:c>
      <x:c r="CK1827" s="0" t="n">
        <x:v>5.18</x:v>
      </x:c>
      <x:c r="CL1827" s="0" t="n">
        <x:v>5.65</x:v>
      </x:c>
      <x:c r="CM1827" s="0" t="s">
        <x:v>144</x:v>
      </x:c>
    </x:row>
    <x:row r="1828" spans="1:91">
      <x:c r="A1828" s="0" t="n">
        <x:v>1827</x:v>
      </x:c>
      <x:c r="B1828" s="4">
        <x:v>44467</x:v>
      </x:c>
      <x:c r="C1828" s="0" t="n">
        <x:v>59293795</x:v>
      </x:c>
      <x:c r="D1828" s="0" t="s">
        <x:v>1948</x:v>
      </x:c>
      <x:c r="E1828" s="0" t="s">
        <x:v>1948</x:v>
      </x:c>
      <x:c r="F1828" s="0" t="s">
        <x:v>35</x:v>
      </x:c>
      <x:c r="G1828" s="0" t="s">
        <x:v>110</x:v>
      </x:c>
      <x:c r="H1828" s="0" t="s">
        <x:v>110</x:v>
      </x:c>
      <x:c r="I1828" s="0" t="s">
        <x:v>143</x:v>
      </x:c>
      <x:c r="AA1828" s="0" t="s">
        <x:v>112</x:v>
      </x:c>
      <x:c r="AD1828" s="0" t="s">
        <x:v>112</x:v>
      </x:c>
      <x:c r="AF1828" s="0" t="s">
        <x:v>113</x:v>
      </x:c>
      <x:c r="AG1828" s="0" t="s">
        <x:v>113</x:v>
      </x:c>
      <x:c r="AI1828" s="0" t="s">
        <x:v>112</x:v>
      </x:c>
      <x:c r="AL1828" s="0" t="s">
        <x:v>113</x:v>
      </x:c>
      <x:c r="AM1828" s="0" t="s">
        <x:v>113</x:v>
      </x:c>
      <x:c r="AN1828" s="0" t="s">
        <x:v>113</x:v>
      </x:c>
      <x:c r="AO1828" s="0" t="s">
        <x:v>113</x:v>
      </x:c>
      <x:c r="AP1828" s="0" t="s">
        <x:v>113</x:v>
      </x:c>
      <x:c r="AR1828" s="0" t="s">
        <x:v>113</x:v>
      </x:c>
      <x:c r="AS1828" s="0" t="s">
        <x:v>113</x:v>
      </x:c>
      <x:c r="AT1828" s="0" t="s">
        <x:v>113</x:v>
      </x:c>
      <x:c r="AU1828" s="0" t="s">
        <x:v>113</x:v>
      </x:c>
      <x:c r="AV1828" s="0" t="s">
        <x:v>113</x:v>
      </x:c>
      <x:c r="AW1828" s="0" t="s">
        <x:v>113</x:v>
      </x:c>
      <x:c r="AX1828" s="0" t="s">
        <x:v>113</x:v>
      </x:c>
      <x:c r="AY1828" s="0" t="s">
        <x:v>112</x:v>
      </x:c>
      <x:c r="AZ1828" s="0" t="s">
        <x:v>112</x:v>
      </x:c>
      <x:c r="BA1828" s="0" t="s">
        <x:v>112</x:v>
      </x:c>
      <x:c r="BB1828" s="0" t="s">
        <x:v>112</x:v>
      </x:c>
      <x:c r="BE1828" s="0" t="s">
        <x:v>112</x:v>
      </x:c>
      <x:c r="BG1828" s="0" t="s">
        <x:v>113</x:v>
      </x:c>
      <x:c r="BH1828" s="0" t="s">
        <x:v>113</x:v>
      </x:c>
      <x:c r="BJ1828" s="0" t="s">
        <x:v>112</x:v>
      </x:c>
      <x:c r="BM1828" s="0" t="s">
        <x:v>113</x:v>
      </x:c>
      <x:c r="BN1828" s="0" t="s">
        <x:v>113</x:v>
      </x:c>
      <x:c r="BO1828" s="0" t="s">
        <x:v>113</x:v>
      </x:c>
      <x:c r="BP1828" s="0" t="s">
        <x:v>113</x:v>
      </x:c>
      <x:c r="BQ1828" s="0" t="s">
        <x:v>113</x:v>
      </x:c>
      <x:c r="BS1828" s="0" t="s">
        <x:v>113</x:v>
      </x:c>
      <x:c r="BT1828" s="0" t="s">
        <x:v>113</x:v>
      </x:c>
      <x:c r="BU1828" s="0" t="s">
        <x:v>113</x:v>
      </x:c>
      <x:c r="BV1828" s="0" t="s">
        <x:v>113</x:v>
      </x:c>
      <x:c r="BW1828" s="0" t="s">
        <x:v>113</x:v>
      </x:c>
      <x:c r="BX1828" s="0" t="s">
        <x:v>113</x:v>
      </x:c>
      <x:c r="BY1828" s="0" t="s">
        <x:v>113</x:v>
      </x:c>
      <x:c r="BZ1828" s="0" t="s">
        <x:v>112</x:v>
      </x:c>
      <x:c r="CA1828" s="0" t="s">
        <x:v>112</x:v>
      </x:c>
      <x:c r="CB1828" s="0" t="s">
        <x:v>112</x:v>
      </x:c>
      <x:c r="CC1828" s="0" t="s">
        <x:v>113</x:v>
      </x:c>
      <x:c r="CD1828" s="0" t="s">
        <x:v>113</x:v>
      </x:c>
      <x:c r="CE1828" s="0" t="s">
        <x:v>113</x:v>
      </x:c>
      <x:c r="CF1828" s="0" t="s">
        <x:v>112</x:v>
      </x:c>
      <x:c r="CI1828" s="0" t="s">
        <x:v>112</x:v>
      </x:c>
      <x:c r="CK1828" s="0" t="n">
        <x:v>5.18</x:v>
      </x:c>
      <x:c r="CL1828" s="0" t="n">
        <x:v>5.65</x:v>
      </x:c>
      <x:c r="CM1828" s="0" t="s">
        <x:v>144</x:v>
      </x:c>
    </x:row>
    <x:row r="1829" spans="1:91">
      <x:c r="A1829" s="0" t="n">
        <x:v>1828</x:v>
      </x:c>
      <x:c r="B1829" s="4">
        <x:v>44467</x:v>
      </x:c>
      <x:c r="C1829" s="0" t="n">
        <x:v>59296394</x:v>
      </x:c>
      <x:c r="D1829" s="0" t="s">
        <x:v>1949</x:v>
      </x:c>
      <x:c r="E1829" s="0" t="s">
        <x:v>1949</x:v>
      </x:c>
      <x:c r="F1829" s="0" t="s">
        <x:v>35</x:v>
      </x:c>
      <x:c r="G1829" s="0" t="s">
        <x:v>110</x:v>
      </x:c>
      <x:c r="H1829" s="0" t="s">
        <x:v>110</x:v>
      </x:c>
      <x:c r="I1829" s="0" t="s">
        <x:v>143</x:v>
      </x:c>
      <x:c r="AA1829" s="0" t="s">
        <x:v>112</x:v>
      </x:c>
      <x:c r="AD1829" s="0" t="s">
        <x:v>112</x:v>
      </x:c>
      <x:c r="AF1829" s="0" t="s">
        <x:v>113</x:v>
      </x:c>
      <x:c r="AG1829" s="0" t="s">
        <x:v>113</x:v>
      </x:c>
      <x:c r="AI1829" s="0" t="s">
        <x:v>112</x:v>
      </x:c>
      <x:c r="AL1829" s="0" t="s">
        <x:v>113</x:v>
      </x:c>
      <x:c r="AM1829" s="0" t="s">
        <x:v>113</x:v>
      </x:c>
      <x:c r="AN1829" s="0" t="s">
        <x:v>113</x:v>
      </x:c>
      <x:c r="AO1829" s="0" t="s">
        <x:v>113</x:v>
      </x:c>
      <x:c r="AP1829" s="0" t="s">
        <x:v>113</x:v>
      </x:c>
      <x:c r="AR1829" s="0" t="s">
        <x:v>113</x:v>
      </x:c>
      <x:c r="AS1829" s="0" t="s">
        <x:v>113</x:v>
      </x:c>
      <x:c r="AT1829" s="0" t="s">
        <x:v>113</x:v>
      </x:c>
      <x:c r="AU1829" s="0" t="s">
        <x:v>113</x:v>
      </x:c>
      <x:c r="AV1829" s="0" t="s">
        <x:v>113</x:v>
      </x:c>
      <x:c r="AW1829" s="0" t="s">
        <x:v>113</x:v>
      </x:c>
      <x:c r="AX1829" s="0" t="s">
        <x:v>113</x:v>
      </x:c>
      <x:c r="AY1829" s="0" t="s">
        <x:v>112</x:v>
      </x:c>
      <x:c r="AZ1829" s="0" t="s">
        <x:v>112</x:v>
      </x:c>
      <x:c r="BA1829" s="0" t="s">
        <x:v>112</x:v>
      </x:c>
      <x:c r="BB1829" s="0" t="s">
        <x:v>112</x:v>
      </x:c>
      <x:c r="BE1829" s="0" t="s">
        <x:v>112</x:v>
      </x:c>
      <x:c r="BG1829" s="0" t="s">
        <x:v>113</x:v>
      </x:c>
      <x:c r="BH1829" s="0" t="s">
        <x:v>113</x:v>
      </x:c>
      <x:c r="BJ1829" s="0" t="s">
        <x:v>112</x:v>
      </x:c>
      <x:c r="BM1829" s="0" t="s">
        <x:v>113</x:v>
      </x:c>
      <x:c r="BN1829" s="0" t="s">
        <x:v>113</x:v>
      </x:c>
      <x:c r="BO1829" s="0" t="s">
        <x:v>113</x:v>
      </x:c>
      <x:c r="BP1829" s="0" t="s">
        <x:v>113</x:v>
      </x:c>
      <x:c r="BQ1829" s="0" t="s">
        <x:v>113</x:v>
      </x:c>
      <x:c r="BS1829" s="0" t="s">
        <x:v>113</x:v>
      </x:c>
      <x:c r="BT1829" s="0" t="s">
        <x:v>113</x:v>
      </x:c>
      <x:c r="BU1829" s="0" t="s">
        <x:v>113</x:v>
      </x:c>
      <x:c r="BV1829" s="0" t="s">
        <x:v>113</x:v>
      </x:c>
      <x:c r="BW1829" s="0" t="s">
        <x:v>113</x:v>
      </x:c>
      <x:c r="BX1829" s="0" t="s">
        <x:v>113</x:v>
      </x:c>
      <x:c r="BY1829" s="0" t="s">
        <x:v>113</x:v>
      </x:c>
      <x:c r="BZ1829" s="0" t="s">
        <x:v>112</x:v>
      </x:c>
      <x:c r="CA1829" s="0" t="s">
        <x:v>112</x:v>
      </x:c>
      <x:c r="CB1829" s="0" t="s">
        <x:v>112</x:v>
      </x:c>
      <x:c r="CC1829" s="0" t="s">
        <x:v>113</x:v>
      </x:c>
      <x:c r="CD1829" s="0" t="s">
        <x:v>113</x:v>
      </x:c>
      <x:c r="CE1829" s="0" t="s">
        <x:v>113</x:v>
      </x:c>
      <x:c r="CF1829" s="0" t="s">
        <x:v>112</x:v>
      </x:c>
      <x:c r="CI1829" s="0" t="s">
        <x:v>112</x:v>
      </x:c>
      <x:c r="CK1829" s="0" t="n">
        <x:v>5.18</x:v>
      </x:c>
      <x:c r="CL1829" s="0" t="n">
        <x:v>5.65</x:v>
      </x:c>
      <x:c r="CM1829" s="0" t="s">
        <x:v>144</x:v>
      </x:c>
    </x:row>
    <x:row r="1830" spans="1:91">
      <x:c r="A1830" s="0" t="n">
        <x:v>1829</x:v>
      </x:c>
      <x:c r="B1830" s="4">
        <x:v>44467</x:v>
      </x:c>
      <x:c r="C1830" s="0" t="n">
        <x:v>59423362</x:v>
      </x:c>
      <x:c r="D1830" s="0" t="s">
        <x:v>1950</x:v>
      </x:c>
      <x:c r="E1830" s="0" t="s">
        <x:v>1950</x:v>
      </x:c>
      <x:c r="F1830" s="0" t="s">
        <x:v>35</x:v>
      </x:c>
      <x:c r="G1830" s="0" t="s">
        <x:v>110</x:v>
      </x:c>
      <x:c r="H1830" s="0" t="s">
        <x:v>110</x:v>
      </x:c>
      <x:c r="I1830" s="0" t="s">
        <x:v>143</x:v>
      </x:c>
      <x:c r="AA1830" s="0" t="s">
        <x:v>112</x:v>
      </x:c>
      <x:c r="AD1830" s="0" t="s">
        <x:v>112</x:v>
      </x:c>
      <x:c r="AF1830" s="0" t="s">
        <x:v>113</x:v>
      </x:c>
      <x:c r="AG1830" s="0" t="s">
        <x:v>113</x:v>
      </x:c>
      <x:c r="AI1830" s="0" t="s">
        <x:v>112</x:v>
      </x:c>
      <x:c r="AL1830" s="0" t="s">
        <x:v>113</x:v>
      </x:c>
      <x:c r="AM1830" s="0" t="s">
        <x:v>113</x:v>
      </x:c>
      <x:c r="AN1830" s="0" t="s">
        <x:v>113</x:v>
      </x:c>
      <x:c r="AO1830" s="0" t="s">
        <x:v>113</x:v>
      </x:c>
      <x:c r="AP1830" s="0" t="s">
        <x:v>113</x:v>
      </x:c>
      <x:c r="AR1830" s="0" t="s">
        <x:v>113</x:v>
      </x:c>
      <x:c r="AS1830" s="0" t="s">
        <x:v>113</x:v>
      </x:c>
      <x:c r="AT1830" s="0" t="s">
        <x:v>113</x:v>
      </x:c>
      <x:c r="AU1830" s="0" t="s">
        <x:v>113</x:v>
      </x:c>
      <x:c r="AV1830" s="0" t="s">
        <x:v>113</x:v>
      </x:c>
      <x:c r="AW1830" s="0" t="s">
        <x:v>113</x:v>
      </x:c>
      <x:c r="AX1830" s="0" t="s">
        <x:v>113</x:v>
      </x:c>
      <x:c r="AY1830" s="0" t="s">
        <x:v>112</x:v>
      </x:c>
      <x:c r="AZ1830" s="0" t="s">
        <x:v>112</x:v>
      </x:c>
      <x:c r="BA1830" s="0" t="s">
        <x:v>112</x:v>
      </x:c>
      <x:c r="BB1830" s="0" t="s">
        <x:v>112</x:v>
      </x:c>
      <x:c r="BE1830" s="0" t="s">
        <x:v>112</x:v>
      </x:c>
      <x:c r="BG1830" s="0" t="s">
        <x:v>113</x:v>
      </x:c>
      <x:c r="BH1830" s="0" t="s">
        <x:v>113</x:v>
      </x:c>
      <x:c r="BJ1830" s="0" t="s">
        <x:v>112</x:v>
      </x:c>
      <x:c r="BM1830" s="0" t="s">
        <x:v>113</x:v>
      </x:c>
      <x:c r="BN1830" s="0" t="s">
        <x:v>113</x:v>
      </x:c>
      <x:c r="BO1830" s="0" t="s">
        <x:v>113</x:v>
      </x:c>
      <x:c r="BP1830" s="0" t="s">
        <x:v>113</x:v>
      </x:c>
      <x:c r="BQ1830" s="0" t="s">
        <x:v>113</x:v>
      </x:c>
      <x:c r="BS1830" s="0" t="s">
        <x:v>113</x:v>
      </x:c>
      <x:c r="BT1830" s="0" t="s">
        <x:v>113</x:v>
      </x:c>
      <x:c r="BU1830" s="0" t="s">
        <x:v>113</x:v>
      </x:c>
      <x:c r="BV1830" s="0" t="s">
        <x:v>113</x:v>
      </x:c>
      <x:c r="BW1830" s="0" t="s">
        <x:v>113</x:v>
      </x:c>
      <x:c r="BX1830" s="0" t="s">
        <x:v>113</x:v>
      </x:c>
      <x:c r="BY1830" s="0" t="s">
        <x:v>113</x:v>
      </x:c>
      <x:c r="BZ1830" s="0" t="s">
        <x:v>112</x:v>
      </x:c>
      <x:c r="CA1830" s="0" t="s">
        <x:v>112</x:v>
      </x:c>
      <x:c r="CB1830" s="0" t="s">
        <x:v>112</x:v>
      </x:c>
      <x:c r="CC1830" s="0" t="s">
        <x:v>113</x:v>
      </x:c>
      <x:c r="CD1830" s="0" t="s">
        <x:v>113</x:v>
      </x:c>
      <x:c r="CE1830" s="0" t="s">
        <x:v>113</x:v>
      </x:c>
      <x:c r="CF1830" s="0" t="s">
        <x:v>112</x:v>
      </x:c>
      <x:c r="CI1830" s="0" t="s">
        <x:v>112</x:v>
      </x:c>
      <x:c r="CK1830" s="0" t="n">
        <x:v>5.18</x:v>
      </x:c>
      <x:c r="CL1830" s="0" t="n">
        <x:v>5.65</x:v>
      </x:c>
      <x:c r="CM1830" s="0" t="s">
        <x:v>144</x:v>
      </x:c>
    </x:row>
    <x:row r="1831" spans="1:91">
      <x:c r="A1831" s="0" t="n">
        <x:v>1830</x:v>
      </x:c>
      <x:c r="B1831" s="4">
        <x:v>44467</x:v>
      </x:c>
      <x:c r="C1831" s="0" t="n">
        <x:v>59423386</x:v>
      </x:c>
      <x:c r="D1831" s="0" t="s">
        <x:v>1951</x:v>
      </x:c>
      <x:c r="E1831" s="0" t="s">
        <x:v>1951</x:v>
      </x:c>
      <x:c r="F1831" s="0" t="s">
        <x:v>35</x:v>
      </x:c>
      <x:c r="G1831" s="0" t="s">
        <x:v>110</x:v>
      </x:c>
      <x:c r="H1831" s="0" t="s">
        <x:v>110</x:v>
      </x:c>
      <x:c r="I1831" s="0" t="s">
        <x:v>143</x:v>
      </x:c>
      <x:c r="AA1831" s="0" t="s">
        <x:v>112</x:v>
      </x:c>
      <x:c r="AD1831" s="0" t="s">
        <x:v>112</x:v>
      </x:c>
      <x:c r="AF1831" s="0" t="s">
        <x:v>113</x:v>
      </x:c>
      <x:c r="AG1831" s="0" t="s">
        <x:v>113</x:v>
      </x:c>
      <x:c r="AI1831" s="0" t="s">
        <x:v>112</x:v>
      </x:c>
      <x:c r="AL1831" s="0" t="s">
        <x:v>113</x:v>
      </x:c>
      <x:c r="AM1831" s="0" t="s">
        <x:v>113</x:v>
      </x:c>
      <x:c r="AN1831" s="0" t="s">
        <x:v>113</x:v>
      </x:c>
      <x:c r="AO1831" s="0" t="s">
        <x:v>113</x:v>
      </x:c>
      <x:c r="AP1831" s="0" t="s">
        <x:v>113</x:v>
      </x:c>
      <x:c r="AR1831" s="0" t="s">
        <x:v>113</x:v>
      </x:c>
      <x:c r="AS1831" s="0" t="s">
        <x:v>113</x:v>
      </x:c>
      <x:c r="AT1831" s="0" t="s">
        <x:v>113</x:v>
      </x:c>
      <x:c r="AU1831" s="0" t="s">
        <x:v>113</x:v>
      </x:c>
      <x:c r="AV1831" s="0" t="s">
        <x:v>113</x:v>
      </x:c>
      <x:c r="AW1831" s="0" t="s">
        <x:v>113</x:v>
      </x:c>
      <x:c r="AX1831" s="0" t="s">
        <x:v>113</x:v>
      </x:c>
      <x:c r="AY1831" s="0" t="s">
        <x:v>112</x:v>
      </x:c>
      <x:c r="AZ1831" s="0" t="s">
        <x:v>112</x:v>
      </x:c>
      <x:c r="BA1831" s="0" t="s">
        <x:v>112</x:v>
      </x:c>
      <x:c r="BB1831" s="0" t="s">
        <x:v>112</x:v>
      </x:c>
      <x:c r="BE1831" s="0" t="s">
        <x:v>112</x:v>
      </x:c>
      <x:c r="BG1831" s="0" t="s">
        <x:v>113</x:v>
      </x:c>
      <x:c r="BH1831" s="0" t="s">
        <x:v>113</x:v>
      </x:c>
      <x:c r="BJ1831" s="0" t="s">
        <x:v>112</x:v>
      </x:c>
      <x:c r="BM1831" s="0" t="s">
        <x:v>113</x:v>
      </x:c>
      <x:c r="BN1831" s="0" t="s">
        <x:v>113</x:v>
      </x:c>
      <x:c r="BO1831" s="0" t="s">
        <x:v>113</x:v>
      </x:c>
      <x:c r="BP1831" s="0" t="s">
        <x:v>113</x:v>
      </x:c>
      <x:c r="BQ1831" s="0" t="s">
        <x:v>113</x:v>
      </x:c>
      <x:c r="BS1831" s="0" t="s">
        <x:v>113</x:v>
      </x:c>
      <x:c r="BT1831" s="0" t="s">
        <x:v>113</x:v>
      </x:c>
      <x:c r="BU1831" s="0" t="s">
        <x:v>113</x:v>
      </x:c>
      <x:c r="BV1831" s="0" t="s">
        <x:v>113</x:v>
      </x:c>
      <x:c r="BW1831" s="0" t="s">
        <x:v>113</x:v>
      </x:c>
      <x:c r="BX1831" s="0" t="s">
        <x:v>113</x:v>
      </x:c>
      <x:c r="BY1831" s="0" t="s">
        <x:v>113</x:v>
      </x:c>
      <x:c r="BZ1831" s="0" t="s">
        <x:v>112</x:v>
      </x:c>
      <x:c r="CA1831" s="0" t="s">
        <x:v>112</x:v>
      </x:c>
      <x:c r="CB1831" s="0" t="s">
        <x:v>112</x:v>
      </x:c>
      <x:c r="CC1831" s="0" t="s">
        <x:v>113</x:v>
      </x:c>
      <x:c r="CD1831" s="0" t="s">
        <x:v>113</x:v>
      </x:c>
      <x:c r="CE1831" s="0" t="s">
        <x:v>113</x:v>
      </x:c>
      <x:c r="CF1831" s="0" t="s">
        <x:v>112</x:v>
      </x:c>
      <x:c r="CI1831" s="0" t="s">
        <x:v>112</x:v>
      </x:c>
      <x:c r="CK1831" s="0" t="n">
        <x:v>5.18</x:v>
      </x:c>
      <x:c r="CL1831" s="0" t="n">
        <x:v>5.65</x:v>
      </x:c>
      <x:c r="CM1831" s="0" t="s">
        <x:v>144</x:v>
      </x:c>
    </x:row>
    <x:row r="1832" spans="1:91">
      <x:c r="A1832" s="0" t="n">
        <x:v>1831</x:v>
      </x:c>
      <x:c r="B1832" s="4">
        <x:v>44467</x:v>
      </x:c>
      <x:c r="C1832" s="0" t="n">
        <x:v>59426813</x:v>
      </x:c>
      <x:c r="D1832" s="0" t="s">
        <x:v>1952</x:v>
      </x:c>
      <x:c r="E1832" s="0" t="s">
        <x:v>1952</x:v>
      </x:c>
      <x:c r="F1832" s="0" t="s">
        <x:v>35</x:v>
      </x:c>
      <x:c r="G1832" s="0" t="s">
        <x:v>110</x:v>
      </x:c>
      <x:c r="H1832" s="0" t="s">
        <x:v>110</x:v>
      </x:c>
      <x:c r="I1832" s="0" t="s">
        <x:v>143</x:v>
      </x:c>
      <x:c r="AA1832" s="0" t="s">
        <x:v>112</x:v>
      </x:c>
      <x:c r="AD1832" s="0" t="s">
        <x:v>112</x:v>
      </x:c>
      <x:c r="AF1832" s="0" t="s">
        <x:v>113</x:v>
      </x:c>
      <x:c r="AG1832" s="0" t="s">
        <x:v>113</x:v>
      </x:c>
      <x:c r="AI1832" s="0" t="s">
        <x:v>112</x:v>
      </x:c>
      <x:c r="AL1832" s="0" t="s">
        <x:v>113</x:v>
      </x:c>
      <x:c r="AM1832" s="0" t="s">
        <x:v>113</x:v>
      </x:c>
      <x:c r="AN1832" s="0" t="s">
        <x:v>113</x:v>
      </x:c>
      <x:c r="AO1832" s="0" t="s">
        <x:v>113</x:v>
      </x:c>
      <x:c r="AP1832" s="0" t="s">
        <x:v>113</x:v>
      </x:c>
      <x:c r="AR1832" s="0" t="s">
        <x:v>113</x:v>
      </x:c>
      <x:c r="AS1832" s="0" t="s">
        <x:v>113</x:v>
      </x:c>
      <x:c r="AT1832" s="0" t="s">
        <x:v>113</x:v>
      </x:c>
      <x:c r="AU1832" s="0" t="s">
        <x:v>113</x:v>
      </x:c>
      <x:c r="AV1832" s="0" t="s">
        <x:v>113</x:v>
      </x:c>
      <x:c r="AW1832" s="0" t="s">
        <x:v>113</x:v>
      </x:c>
      <x:c r="AX1832" s="0" t="s">
        <x:v>113</x:v>
      </x:c>
      <x:c r="AY1832" s="0" t="s">
        <x:v>112</x:v>
      </x:c>
      <x:c r="AZ1832" s="0" t="s">
        <x:v>112</x:v>
      </x:c>
      <x:c r="BA1832" s="0" t="s">
        <x:v>112</x:v>
      </x:c>
      <x:c r="BB1832" s="0" t="s">
        <x:v>112</x:v>
      </x:c>
      <x:c r="BE1832" s="0" t="s">
        <x:v>112</x:v>
      </x:c>
      <x:c r="BG1832" s="0" t="s">
        <x:v>113</x:v>
      </x:c>
      <x:c r="BH1832" s="0" t="s">
        <x:v>113</x:v>
      </x:c>
      <x:c r="BJ1832" s="0" t="s">
        <x:v>112</x:v>
      </x:c>
      <x:c r="BM1832" s="0" t="s">
        <x:v>113</x:v>
      </x:c>
      <x:c r="BN1832" s="0" t="s">
        <x:v>113</x:v>
      </x:c>
      <x:c r="BO1832" s="0" t="s">
        <x:v>113</x:v>
      </x:c>
      <x:c r="BP1832" s="0" t="s">
        <x:v>113</x:v>
      </x:c>
      <x:c r="BQ1832" s="0" t="s">
        <x:v>113</x:v>
      </x:c>
      <x:c r="BS1832" s="0" t="s">
        <x:v>113</x:v>
      </x:c>
      <x:c r="BT1832" s="0" t="s">
        <x:v>113</x:v>
      </x:c>
      <x:c r="BU1832" s="0" t="s">
        <x:v>113</x:v>
      </x:c>
      <x:c r="BV1832" s="0" t="s">
        <x:v>113</x:v>
      </x:c>
      <x:c r="BW1832" s="0" t="s">
        <x:v>113</x:v>
      </x:c>
      <x:c r="BX1832" s="0" t="s">
        <x:v>113</x:v>
      </x:c>
      <x:c r="BY1832" s="0" t="s">
        <x:v>113</x:v>
      </x:c>
      <x:c r="BZ1832" s="0" t="s">
        <x:v>112</x:v>
      </x:c>
      <x:c r="CA1832" s="0" t="s">
        <x:v>112</x:v>
      </x:c>
      <x:c r="CB1832" s="0" t="s">
        <x:v>112</x:v>
      </x:c>
      <x:c r="CC1832" s="0" t="s">
        <x:v>113</x:v>
      </x:c>
      <x:c r="CD1832" s="0" t="s">
        <x:v>113</x:v>
      </x:c>
      <x:c r="CE1832" s="0" t="s">
        <x:v>113</x:v>
      </x:c>
      <x:c r="CF1832" s="0" t="s">
        <x:v>112</x:v>
      </x:c>
      <x:c r="CI1832" s="0" t="s">
        <x:v>112</x:v>
      </x:c>
      <x:c r="CK1832" s="0" t="n">
        <x:v>5.18</x:v>
      </x:c>
      <x:c r="CL1832" s="0" t="n">
        <x:v>5.65</x:v>
      </x:c>
      <x:c r="CM1832" s="0" t="s">
        <x:v>144</x:v>
      </x:c>
    </x:row>
    <x:row r="1833" spans="1:91">
      <x:c r="A1833" s="0" t="n">
        <x:v>1832</x:v>
      </x:c>
      <x:c r="B1833" s="4">
        <x:v>44467</x:v>
      </x:c>
      <x:c r="C1833" s="0" t="n">
        <x:v>59571602</x:v>
      </x:c>
      <x:c r="D1833" s="0" t="s">
        <x:v>1953</x:v>
      </x:c>
      <x:c r="E1833" s="0" t="s">
        <x:v>1953</x:v>
      </x:c>
      <x:c r="F1833" s="0" t="s">
        <x:v>35</x:v>
      </x:c>
      <x:c r="G1833" s="0" t="s">
        <x:v>110</x:v>
      </x:c>
      <x:c r="H1833" s="0" t="s">
        <x:v>110</x:v>
      </x:c>
      <x:c r="I1833" s="0" t="s">
        <x:v>143</x:v>
      </x:c>
      <x:c r="AA1833" s="0" t="s">
        <x:v>112</x:v>
      </x:c>
      <x:c r="AD1833" s="0" t="s">
        <x:v>112</x:v>
      </x:c>
      <x:c r="AF1833" s="0" t="s">
        <x:v>113</x:v>
      </x:c>
      <x:c r="AG1833" s="0" t="s">
        <x:v>113</x:v>
      </x:c>
      <x:c r="AI1833" s="0" t="s">
        <x:v>112</x:v>
      </x:c>
      <x:c r="AL1833" s="0" t="s">
        <x:v>113</x:v>
      </x:c>
      <x:c r="AM1833" s="0" t="s">
        <x:v>113</x:v>
      </x:c>
      <x:c r="AN1833" s="0" t="s">
        <x:v>113</x:v>
      </x:c>
      <x:c r="AO1833" s="0" t="s">
        <x:v>113</x:v>
      </x:c>
      <x:c r="AP1833" s="0" t="s">
        <x:v>113</x:v>
      </x:c>
      <x:c r="AR1833" s="0" t="s">
        <x:v>113</x:v>
      </x:c>
      <x:c r="AS1833" s="0" t="s">
        <x:v>113</x:v>
      </x:c>
      <x:c r="AT1833" s="0" t="s">
        <x:v>113</x:v>
      </x:c>
      <x:c r="AU1833" s="0" t="s">
        <x:v>113</x:v>
      </x:c>
      <x:c r="AV1833" s="0" t="s">
        <x:v>113</x:v>
      </x:c>
      <x:c r="AW1833" s="0" t="s">
        <x:v>113</x:v>
      </x:c>
      <x:c r="AX1833" s="0" t="s">
        <x:v>113</x:v>
      </x:c>
      <x:c r="AY1833" s="0" t="s">
        <x:v>112</x:v>
      </x:c>
      <x:c r="AZ1833" s="0" t="s">
        <x:v>112</x:v>
      </x:c>
      <x:c r="BA1833" s="0" t="s">
        <x:v>112</x:v>
      </x:c>
      <x:c r="BB1833" s="0" t="s">
        <x:v>112</x:v>
      </x:c>
      <x:c r="BE1833" s="0" t="s">
        <x:v>112</x:v>
      </x:c>
      <x:c r="BG1833" s="0" t="s">
        <x:v>113</x:v>
      </x:c>
      <x:c r="BH1833" s="0" t="s">
        <x:v>113</x:v>
      </x:c>
      <x:c r="BJ1833" s="0" t="s">
        <x:v>112</x:v>
      </x:c>
      <x:c r="BM1833" s="0" t="s">
        <x:v>113</x:v>
      </x:c>
      <x:c r="BN1833" s="0" t="s">
        <x:v>113</x:v>
      </x:c>
      <x:c r="BO1833" s="0" t="s">
        <x:v>113</x:v>
      </x:c>
      <x:c r="BP1833" s="0" t="s">
        <x:v>113</x:v>
      </x:c>
      <x:c r="BQ1833" s="0" t="s">
        <x:v>113</x:v>
      </x:c>
      <x:c r="BS1833" s="0" t="s">
        <x:v>113</x:v>
      </x:c>
      <x:c r="BT1833" s="0" t="s">
        <x:v>113</x:v>
      </x:c>
      <x:c r="BU1833" s="0" t="s">
        <x:v>113</x:v>
      </x:c>
      <x:c r="BV1833" s="0" t="s">
        <x:v>113</x:v>
      </x:c>
      <x:c r="BW1833" s="0" t="s">
        <x:v>113</x:v>
      </x:c>
      <x:c r="BX1833" s="0" t="s">
        <x:v>113</x:v>
      </x:c>
      <x:c r="BY1833" s="0" t="s">
        <x:v>113</x:v>
      </x:c>
      <x:c r="BZ1833" s="0" t="s">
        <x:v>112</x:v>
      </x:c>
      <x:c r="CA1833" s="0" t="s">
        <x:v>112</x:v>
      </x:c>
      <x:c r="CB1833" s="0" t="s">
        <x:v>112</x:v>
      </x:c>
      <x:c r="CC1833" s="0" t="s">
        <x:v>113</x:v>
      </x:c>
      <x:c r="CD1833" s="0" t="s">
        <x:v>113</x:v>
      </x:c>
      <x:c r="CE1833" s="0" t="s">
        <x:v>113</x:v>
      </x:c>
      <x:c r="CF1833" s="0" t="s">
        <x:v>112</x:v>
      </x:c>
      <x:c r="CI1833" s="0" t="s">
        <x:v>112</x:v>
      </x:c>
      <x:c r="CK1833" s="0" t="n">
        <x:v>5.18</x:v>
      </x:c>
      <x:c r="CL1833" s="0" t="n">
        <x:v>5.65</x:v>
      </x:c>
      <x:c r="CM1833" s="0" t="s">
        <x:v>144</x:v>
      </x:c>
    </x:row>
    <x:row r="1834" spans="1:91">
      <x:c r="A1834" s="0" t="n">
        <x:v>1833</x:v>
      </x:c>
      <x:c r="B1834" s="4">
        <x:v>44467</x:v>
      </x:c>
      <x:c r="C1834" s="0" t="n">
        <x:v>60379066</x:v>
      </x:c>
      <x:c r="D1834" s="0" t="s">
        <x:v>1954</x:v>
      </x:c>
      <x:c r="E1834" s="0" t="s">
        <x:v>1954</x:v>
      </x:c>
      <x:c r="F1834" s="0" t="s">
        <x:v>35</x:v>
      </x:c>
      <x:c r="G1834" s="0" t="s">
        <x:v>110</x:v>
      </x:c>
      <x:c r="H1834" s="0" t="s">
        <x:v>110</x:v>
      </x:c>
      <x:c r="I1834" s="0" t="s">
        <x:v>143</x:v>
      </x:c>
      <x:c r="AA1834" s="0" t="s">
        <x:v>112</x:v>
      </x:c>
      <x:c r="AD1834" s="0" t="s">
        <x:v>112</x:v>
      </x:c>
      <x:c r="AF1834" s="0" t="s">
        <x:v>113</x:v>
      </x:c>
      <x:c r="AG1834" s="0" t="s">
        <x:v>113</x:v>
      </x:c>
      <x:c r="AI1834" s="0" t="s">
        <x:v>112</x:v>
      </x:c>
      <x:c r="AL1834" s="0" t="s">
        <x:v>113</x:v>
      </x:c>
      <x:c r="AM1834" s="0" t="s">
        <x:v>113</x:v>
      </x:c>
      <x:c r="AN1834" s="0" t="s">
        <x:v>113</x:v>
      </x:c>
      <x:c r="AO1834" s="0" t="s">
        <x:v>113</x:v>
      </x:c>
      <x:c r="AP1834" s="0" t="s">
        <x:v>113</x:v>
      </x:c>
      <x:c r="AR1834" s="0" t="s">
        <x:v>113</x:v>
      </x:c>
      <x:c r="AS1834" s="0" t="s">
        <x:v>113</x:v>
      </x:c>
      <x:c r="AT1834" s="0" t="s">
        <x:v>113</x:v>
      </x:c>
      <x:c r="AU1834" s="0" t="s">
        <x:v>113</x:v>
      </x:c>
      <x:c r="AV1834" s="0" t="s">
        <x:v>113</x:v>
      </x:c>
      <x:c r="AW1834" s="0" t="s">
        <x:v>113</x:v>
      </x:c>
      <x:c r="AX1834" s="0" t="s">
        <x:v>113</x:v>
      </x:c>
      <x:c r="AY1834" s="0" t="s">
        <x:v>112</x:v>
      </x:c>
      <x:c r="AZ1834" s="0" t="s">
        <x:v>112</x:v>
      </x:c>
      <x:c r="BA1834" s="0" t="s">
        <x:v>112</x:v>
      </x:c>
      <x:c r="BB1834" s="0" t="s">
        <x:v>112</x:v>
      </x:c>
      <x:c r="BE1834" s="0" t="s">
        <x:v>112</x:v>
      </x:c>
      <x:c r="BG1834" s="0" t="s">
        <x:v>113</x:v>
      </x:c>
      <x:c r="BH1834" s="0" t="s">
        <x:v>113</x:v>
      </x:c>
      <x:c r="BJ1834" s="0" t="s">
        <x:v>112</x:v>
      </x:c>
      <x:c r="BM1834" s="0" t="s">
        <x:v>113</x:v>
      </x:c>
      <x:c r="BN1834" s="0" t="s">
        <x:v>113</x:v>
      </x:c>
      <x:c r="BO1834" s="0" t="s">
        <x:v>113</x:v>
      </x:c>
      <x:c r="BP1834" s="0" t="s">
        <x:v>113</x:v>
      </x:c>
      <x:c r="BQ1834" s="0" t="s">
        <x:v>113</x:v>
      </x:c>
      <x:c r="BS1834" s="0" t="s">
        <x:v>113</x:v>
      </x:c>
      <x:c r="BT1834" s="0" t="s">
        <x:v>113</x:v>
      </x:c>
      <x:c r="BU1834" s="0" t="s">
        <x:v>113</x:v>
      </x:c>
      <x:c r="BV1834" s="0" t="s">
        <x:v>113</x:v>
      </x:c>
      <x:c r="BW1834" s="0" t="s">
        <x:v>113</x:v>
      </x:c>
      <x:c r="BX1834" s="0" t="s">
        <x:v>113</x:v>
      </x:c>
      <x:c r="BY1834" s="0" t="s">
        <x:v>113</x:v>
      </x:c>
      <x:c r="BZ1834" s="0" t="s">
        <x:v>112</x:v>
      </x:c>
      <x:c r="CA1834" s="0" t="s">
        <x:v>112</x:v>
      </x:c>
      <x:c r="CB1834" s="0" t="s">
        <x:v>112</x:v>
      </x:c>
      <x:c r="CC1834" s="0" t="s">
        <x:v>113</x:v>
      </x:c>
      <x:c r="CD1834" s="0" t="s">
        <x:v>113</x:v>
      </x:c>
      <x:c r="CE1834" s="0" t="s">
        <x:v>113</x:v>
      </x:c>
      <x:c r="CF1834" s="0" t="s">
        <x:v>112</x:v>
      </x:c>
      <x:c r="CI1834" s="0" t="s">
        <x:v>112</x:v>
      </x:c>
      <x:c r="CK1834" s="0" t="n">
        <x:v>5.18</x:v>
      </x:c>
      <x:c r="CL1834" s="0" t="n">
        <x:v>5.65</x:v>
      </x:c>
      <x:c r="CM1834" s="0" t="s">
        <x:v>144</x:v>
      </x:c>
    </x:row>
    <x:row r="1835" spans="1:91">
      <x:c r="A1835" s="0" t="n">
        <x:v>1834</x:v>
      </x:c>
      <x:c r="B1835" s="4">
        <x:v>44467</x:v>
      </x:c>
      <x:c r="C1835" s="0" t="n">
        <x:v>60379075</x:v>
      </x:c>
      <x:c r="D1835" s="0" t="s">
        <x:v>1955</x:v>
      </x:c>
      <x:c r="E1835" s="0" t="s">
        <x:v>1955</x:v>
      </x:c>
      <x:c r="F1835" s="0" t="s">
        <x:v>35</x:v>
      </x:c>
      <x:c r="G1835" s="0" t="s">
        <x:v>110</x:v>
      </x:c>
      <x:c r="H1835" s="0" t="s">
        <x:v>110</x:v>
      </x:c>
      <x:c r="I1835" s="0" t="s">
        <x:v>143</x:v>
      </x:c>
      <x:c r="AA1835" s="0" t="s">
        <x:v>112</x:v>
      </x:c>
      <x:c r="AD1835" s="0" t="s">
        <x:v>112</x:v>
      </x:c>
      <x:c r="AF1835" s="0" t="s">
        <x:v>113</x:v>
      </x:c>
      <x:c r="AG1835" s="0" t="s">
        <x:v>113</x:v>
      </x:c>
      <x:c r="AI1835" s="0" t="s">
        <x:v>112</x:v>
      </x:c>
      <x:c r="AL1835" s="0" t="s">
        <x:v>113</x:v>
      </x:c>
      <x:c r="AM1835" s="0" t="s">
        <x:v>113</x:v>
      </x:c>
      <x:c r="AN1835" s="0" t="s">
        <x:v>113</x:v>
      </x:c>
      <x:c r="AO1835" s="0" t="s">
        <x:v>113</x:v>
      </x:c>
      <x:c r="AP1835" s="0" t="s">
        <x:v>113</x:v>
      </x:c>
      <x:c r="AR1835" s="0" t="s">
        <x:v>113</x:v>
      </x:c>
      <x:c r="AS1835" s="0" t="s">
        <x:v>113</x:v>
      </x:c>
      <x:c r="AT1835" s="0" t="s">
        <x:v>113</x:v>
      </x:c>
      <x:c r="AU1835" s="0" t="s">
        <x:v>113</x:v>
      </x:c>
      <x:c r="AV1835" s="0" t="s">
        <x:v>113</x:v>
      </x:c>
      <x:c r="AW1835" s="0" t="s">
        <x:v>113</x:v>
      </x:c>
      <x:c r="AX1835" s="0" t="s">
        <x:v>113</x:v>
      </x:c>
      <x:c r="AY1835" s="0" t="s">
        <x:v>112</x:v>
      </x:c>
      <x:c r="AZ1835" s="0" t="s">
        <x:v>112</x:v>
      </x:c>
      <x:c r="BA1835" s="0" t="s">
        <x:v>112</x:v>
      </x:c>
      <x:c r="BB1835" s="0" t="s">
        <x:v>112</x:v>
      </x:c>
      <x:c r="BE1835" s="0" t="s">
        <x:v>112</x:v>
      </x:c>
      <x:c r="BG1835" s="0" t="s">
        <x:v>113</x:v>
      </x:c>
      <x:c r="BH1835" s="0" t="s">
        <x:v>113</x:v>
      </x:c>
      <x:c r="BJ1835" s="0" t="s">
        <x:v>112</x:v>
      </x:c>
      <x:c r="BM1835" s="0" t="s">
        <x:v>113</x:v>
      </x:c>
      <x:c r="BN1835" s="0" t="s">
        <x:v>113</x:v>
      </x:c>
      <x:c r="BO1835" s="0" t="s">
        <x:v>113</x:v>
      </x:c>
      <x:c r="BP1835" s="0" t="s">
        <x:v>113</x:v>
      </x:c>
      <x:c r="BQ1835" s="0" t="s">
        <x:v>113</x:v>
      </x:c>
      <x:c r="BS1835" s="0" t="s">
        <x:v>113</x:v>
      </x:c>
      <x:c r="BT1835" s="0" t="s">
        <x:v>113</x:v>
      </x:c>
      <x:c r="BU1835" s="0" t="s">
        <x:v>113</x:v>
      </x:c>
      <x:c r="BV1835" s="0" t="s">
        <x:v>113</x:v>
      </x:c>
      <x:c r="BW1835" s="0" t="s">
        <x:v>113</x:v>
      </x:c>
      <x:c r="BX1835" s="0" t="s">
        <x:v>113</x:v>
      </x:c>
      <x:c r="BY1835" s="0" t="s">
        <x:v>113</x:v>
      </x:c>
      <x:c r="BZ1835" s="0" t="s">
        <x:v>112</x:v>
      </x:c>
      <x:c r="CA1835" s="0" t="s">
        <x:v>112</x:v>
      </x:c>
      <x:c r="CB1835" s="0" t="s">
        <x:v>112</x:v>
      </x:c>
      <x:c r="CC1835" s="0" t="s">
        <x:v>113</x:v>
      </x:c>
      <x:c r="CD1835" s="0" t="s">
        <x:v>113</x:v>
      </x:c>
      <x:c r="CE1835" s="0" t="s">
        <x:v>113</x:v>
      </x:c>
      <x:c r="CF1835" s="0" t="s">
        <x:v>112</x:v>
      </x:c>
      <x:c r="CI1835" s="0" t="s">
        <x:v>112</x:v>
      </x:c>
      <x:c r="CK1835" s="0" t="n">
        <x:v>5.18</x:v>
      </x:c>
      <x:c r="CL1835" s="0" t="n">
        <x:v>5.65</x:v>
      </x:c>
      <x:c r="CM1835" s="0" t="s">
        <x:v>144</x:v>
      </x:c>
    </x:row>
    <x:row r="1836" spans="1:91">
      <x:c r="A1836" s="0" t="n">
        <x:v>1835</x:v>
      </x:c>
      <x:c r="B1836" s="4">
        <x:v>44467</x:v>
      </x:c>
      <x:c r="C1836" s="0" t="n">
        <x:v>60379085</x:v>
      </x:c>
      <x:c r="D1836" s="0" t="s">
        <x:v>1956</x:v>
      </x:c>
      <x:c r="E1836" s="0" t="s">
        <x:v>1956</x:v>
      </x:c>
      <x:c r="F1836" s="0" t="s">
        <x:v>35</x:v>
      </x:c>
      <x:c r="G1836" s="0" t="s">
        <x:v>110</x:v>
      </x:c>
      <x:c r="H1836" s="0" t="s">
        <x:v>110</x:v>
      </x:c>
      <x:c r="I1836" s="0" t="s">
        <x:v>143</x:v>
      </x:c>
      <x:c r="AA1836" s="0" t="s">
        <x:v>112</x:v>
      </x:c>
      <x:c r="AD1836" s="0" t="s">
        <x:v>112</x:v>
      </x:c>
      <x:c r="AF1836" s="0" t="s">
        <x:v>113</x:v>
      </x:c>
      <x:c r="AG1836" s="0" t="s">
        <x:v>113</x:v>
      </x:c>
      <x:c r="AI1836" s="0" t="s">
        <x:v>112</x:v>
      </x:c>
      <x:c r="AL1836" s="0" t="s">
        <x:v>113</x:v>
      </x:c>
      <x:c r="AM1836" s="0" t="s">
        <x:v>113</x:v>
      </x:c>
      <x:c r="AN1836" s="0" t="s">
        <x:v>113</x:v>
      </x:c>
      <x:c r="AO1836" s="0" t="s">
        <x:v>113</x:v>
      </x:c>
      <x:c r="AP1836" s="0" t="s">
        <x:v>113</x:v>
      </x:c>
      <x:c r="AR1836" s="0" t="s">
        <x:v>113</x:v>
      </x:c>
      <x:c r="AS1836" s="0" t="s">
        <x:v>113</x:v>
      </x:c>
      <x:c r="AT1836" s="0" t="s">
        <x:v>113</x:v>
      </x:c>
      <x:c r="AU1836" s="0" t="s">
        <x:v>113</x:v>
      </x:c>
      <x:c r="AV1836" s="0" t="s">
        <x:v>113</x:v>
      </x:c>
      <x:c r="AW1836" s="0" t="s">
        <x:v>113</x:v>
      </x:c>
      <x:c r="AX1836" s="0" t="s">
        <x:v>113</x:v>
      </x:c>
      <x:c r="AY1836" s="0" t="s">
        <x:v>112</x:v>
      </x:c>
      <x:c r="AZ1836" s="0" t="s">
        <x:v>112</x:v>
      </x:c>
      <x:c r="BA1836" s="0" t="s">
        <x:v>112</x:v>
      </x:c>
      <x:c r="BB1836" s="0" t="s">
        <x:v>112</x:v>
      </x:c>
      <x:c r="BE1836" s="0" t="s">
        <x:v>112</x:v>
      </x:c>
      <x:c r="BG1836" s="0" t="s">
        <x:v>113</x:v>
      </x:c>
      <x:c r="BH1836" s="0" t="s">
        <x:v>113</x:v>
      </x:c>
      <x:c r="BJ1836" s="0" t="s">
        <x:v>112</x:v>
      </x:c>
      <x:c r="BM1836" s="0" t="s">
        <x:v>113</x:v>
      </x:c>
      <x:c r="BN1836" s="0" t="s">
        <x:v>113</x:v>
      </x:c>
      <x:c r="BO1836" s="0" t="s">
        <x:v>113</x:v>
      </x:c>
      <x:c r="BP1836" s="0" t="s">
        <x:v>113</x:v>
      </x:c>
      <x:c r="BQ1836" s="0" t="s">
        <x:v>113</x:v>
      </x:c>
      <x:c r="BS1836" s="0" t="s">
        <x:v>113</x:v>
      </x:c>
      <x:c r="BT1836" s="0" t="s">
        <x:v>113</x:v>
      </x:c>
      <x:c r="BU1836" s="0" t="s">
        <x:v>113</x:v>
      </x:c>
      <x:c r="BV1836" s="0" t="s">
        <x:v>113</x:v>
      </x:c>
      <x:c r="BW1836" s="0" t="s">
        <x:v>113</x:v>
      </x:c>
      <x:c r="BX1836" s="0" t="s">
        <x:v>113</x:v>
      </x:c>
      <x:c r="BY1836" s="0" t="s">
        <x:v>113</x:v>
      </x:c>
      <x:c r="BZ1836" s="0" t="s">
        <x:v>112</x:v>
      </x:c>
      <x:c r="CA1836" s="0" t="s">
        <x:v>112</x:v>
      </x:c>
      <x:c r="CB1836" s="0" t="s">
        <x:v>112</x:v>
      </x:c>
      <x:c r="CC1836" s="0" t="s">
        <x:v>113</x:v>
      </x:c>
      <x:c r="CD1836" s="0" t="s">
        <x:v>113</x:v>
      </x:c>
      <x:c r="CE1836" s="0" t="s">
        <x:v>113</x:v>
      </x:c>
      <x:c r="CF1836" s="0" t="s">
        <x:v>112</x:v>
      </x:c>
      <x:c r="CI1836" s="0" t="s">
        <x:v>112</x:v>
      </x:c>
      <x:c r="CK1836" s="0" t="n">
        <x:v>5.18</x:v>
      </x:c>
      <x:c r="CL1836" s="0" t="n">
        <x:v>5.65</x:v>
      </x:c>
      <x:c r="CM1836" s="0" t="s">
        <x:v>144</x:v>
      </x:c>
    </x:row>
    <x:row r="1837" spans="1:91">
      <x:c r="A1837" s="0" t="n">
        <x:v>1836</x:v>
      </x:c>
      <x:c r="B1837" s="4">
        <x:v>44467</x:v>
      </x:c>
      <x:c r="C1837" s="0" t="n">
        <x:v>60381342</x:v>
      </x:c>
      <x:c r="D1837" s="0" t="s">
        <x:v>1957</x:v>
      </x:c>
      <x:c r="E1837" s="0" t="s">
        <x:v>1957</x:v>
      </x:c>
      <x:c r="F1837" s="0" t="s">
        <x:v>35</x:v>
      </x:c>
      <x:c r="G1837" s="0" t="s">
        <x:v>110</x:v>
      </x:c>
      <x:c r="H1837" s="0" t="s">
        <x:v>110</x:v>
      </x:c>
      <x:c r="I1837" s="0" t="s">
        <x:v>143</x:v>
      </x:c>
      <x:c r="AA1837" s="0" t="s">
        <x:v>112</x:v>
      </x:c>
      <x:c r="AD1837" s="0" t="s">
        <x:v>112</x:v>
      </x:c>
      <x:c r="AF1837" s="0" t="s">
        <x:v>113</x:v>
      </x:c>
      <x:c r="AG1837" s="0" t="s">
        <x:v>113</x:v>
      </x:c>
      <x:c r="AI1837" s="0" t="s">
        <x:v>112</x:v>
      </x:c>
      <x:c r="AL1837" s="0" t="s">
        <x:v>113</x:v>
      </x:c>
      <x:c r="AM1837" s="0" t="s">
        <x:v>113</x:v>
      </x:c>
      <x:c r="AN1837" s="0" t="s">
        <x:v>113</x:v>
      </x:c>
      <x:c r="AO1837" s="0" t="s">
        <x:v>113</x:v>
      </x:c>
      <x:c r="AP1837" s="0" t="s">
        <x:v>113</x:v>
      </x:c>
      <x:c r="AR1837" s="0" t="s">
        <x:v>113</x:v>
      </x:c>
      <x:c r="AS1837" s="0" t="s">
        <x:v>113</x:v>
      </x:c>
      <x:c r="AT1837" s="0" t="s">
        <x:v>113</x:v>
      </x:c>
      <x:c r="AU1837" s="0" t="s">
        <x:v>113</x:v>
      </x:c>
      <x:c r="AV1837" s="0" t="s">
        <x:v>113</x:v>
      </x:c>
      <x:c r="AW1837" s="0" t="s">
        <x:v>113</x:v>
      </x:c>
      <x:c r="AX1837" s="0" t="s">
        <x:v>113</x:v>
      </x:c>
      <x:c r="AY1837" s="0" t="s">
        <x:v>112</x:v>
      </x:c>
      <x:c r="AZ1837" s="0" t="s">
        <x:v>112</x:v>
      </x:c>
      <x:c r="BA1837" s="0" t="s">
        <x:v>112</x:v>
      </x:c>
      <x:c r="BB1837" s="0" t="s">
        <x:v>112</x:v>
      </x:c>
      <x:c r="BE1837" s="0" t="s">
        <x:v>112</x:v>
      </x:c>
      <x:c r="BG1837" s="0" t="s">
        <x:v>113</x:v>
      </x:c>
      <x:c r="BH1837" s="0" t="s">
        <x:v>113</x:v>
      </x:c>
      <x:c r="BJ1837" s="0" t="s">
        <x:v>112</x:v>
      </x:c>
      <x:c r="BM1837" s="0" t="s">
        <x:v>113</x:v>
      </x:c>
      <x:c r="BN1837" s="0" t="s">
        <x:v>113</x:v>
      </x:c>
      <x:c r="BO1837" s="0" t="s">
        <x:v>113</x:v>
      </x:c>
      <x:c r="BP1837" s="0" t="s">
        <x:v>113</x:v>
      </x:c>
      <x:c r="BQ1837" s="0" t="s">
        <x:v>113</x:v>
      </x:c>
      <x:c r="BS1837" s="0" t="s">
        <x:v>113</x:v>
      </x:c>
      <x:c r="BT1837" s="0" t="s">
        <x:v>113</x:v>
      </x:c>
      <x:c r="BU1837" s="0" t="s">
        <x:v>113</x:v>
      </x:c>
      <x:c r="BV1837" s="0" t="s">
        <x:v>113</x:v>
      </x:c>
      <x:c r="BW1837" s="0" t="s">
        <x:v>113</x:v>
      </x:c>
      <x:c r="BX1837" s="0" t="s">
        <x:v>113</x:v>
      </x:c>
      <x:c r="BY1837" s="0" t="s">
        <x:v>113</x:v>
      </x:c>
      <x:c r="BZ1837" s="0" t="s">
        <x:v>112</x:v>
      </x:c>
      <x:c r="CA1837" s="0" t="s">
        <x:v>112</x:v>
      </x:c>
      <x:c r="CB1837" s="0" t="s">
        <x:v>112</x:v>
      </x:c>
      <x:c r="CC1837" s="0" t="s">
        <x:v>113</x:v>
      </x:c>
      <x:c r="CD1837" s="0" t="s">
        <x:v>113</x:v>
      </x:c>
      <x:c r="CE1837" s="0" t="s">
        <x:v>113</x:v>
      </x:c>
      <x:c r="CF1837" s="0" t="s">
        <x:v>112</x:v>
      </x:c>
      <x:c r="CI1837" s="0" t="s">
        <x:v>112</x:v>
      </x:c>
      <x:c r="CK1837" s="0" t="n">
        <x:v>5.18</x:v>
      </x:c>
      <x:c r="CL1837" s="0" t="n">
        <x:v>5.65</x:v>
      </x:c>
      <x:c r="CM1837" s="0" t="s">
        <x:v>144</x:v>
      </x:c>
    </x:row>
    <x:row r="1838" spans="1:91">
      <x:c r="A1838" s="0" t="n">
        <x:v>1837</x:v>
      </x:c>
      <x:c r="B1838" s="4">
        <x:v>44467</x:v>
      </x:c>
      <x:c r="C1838" s="0" t="n">
        <x:v>60417023</x:v>
      </x:c>
      <x:c r="D1838" s="0" t="s">
        <x:v>1958</x:v>
      </x:c>
      <x:c r="E1838" s="0" t="s">
        <x:v>1958</x:v>
      </x:c>
      <x:c r="F1838" s="0" t="s">
        <x:v>35</x:v>
      </x:c>
      <x:c r="G1838" s="0" t="s">
        <x:v>110</x:v>
      </x:c>
      <x:c r="H1838" s="0" t="s">
        <x:v>110</x:v>
      </x:c>
      <x:c r="I1838" s="0" t="s">
        <x:v>143</x:v>
      </x:c>
      <x:c r="AA1838" s="0" t="s">
        <x:v>112</x:v>
      </x:c>
      <x:c r="AD1838" s="0" t="s">
        <x:v>112</x:v>
      </x:c>
      <x:c r="AF1838" s="0" t="s">
        <x:v>113</x:v>
      </x:c>
      <x:c r="AG1838" s="0" t="s">
        <x:v>113</x:v>
      </x:c>
      <x:c r="AI1838" s="0" t="s">
        <x:v>112</x:v>
      </x:c>
      <x:c r="AL1838" s="0" t="s">
        <x:v>113</x:v>
      </x:c>
      <x:c r="AM1838" s="0" t="s">
        <x:v>113</x:v>
      </x:c>
      <x:c r="AN1838" s="0" t="s">
        <x:v>113</x:v>
      </x:c>
      <x:c r="AO1838" s="0" t="s">
        <x:v>113</x:v>
      </x:c>
      <x:c r="AP1838" s="0" t="s">
        <x:v>113</x:v>
      </x:c>
      <x:c r="AR1838" s="0" t="s">
        <x:v>113</x:v>
      </x:c>
      <x:c r="AS1838" s="0" t="s">
        <x:v>113</x:v>
      </x:c>
      <x:c r="AT1838" s="0" t="s">
        <x:v>113</x:v>
      </x:c>
      <x:c r="AU1838" s="0" t="s">
        <x:v>113</x:v>
      </x:c>
      <x:c r="AV1838" s="0" t="s">
        <x:v>113</x:v>
      </x:c>
      <x:c r="AW1838" s="0" t="s">
        <x:v>113</x:v>
      </x:c>
      <x:c r="AX1838" s="0" t="s">
        <x:v>113</x:v>
      </x:c>
      <x:c r="AY1838" s="0" t="s">
        <x:v>112</x:v>
      </x:c>
      <x:c r="AZ1838" s="0" t="s">
        <x:v>112</x:v>
      </x:c>
      <x:c r="BA1838" s="0" t="s">
        <x:v>112</x:v>
      </x:c>
      <x:c r="BB1838" s="0" t="s">
        <x:v>112</x:v>
      </x:c>
      <x:c r="BE1838" s="0" t="s">
        <x:v>112</x:v>
      </x:c>
      <x:c r="BG1838" s="0" t="s">
        <x:v>113</x:v>
      </x:c>
      <x:c r="BH1838" s="0" t="s">
        <x:v>113</x:v>
      </x:c>
      <x:c r="BJ1838" s="0" t="s">
        <x:v>112</x:v>
      </x:c>
      <x:c r="BM1838" s="0" t="s">
        <x:v>113</x:v>
      </x:c>
      <x:c r="BN1838" s="0" t="s">
        <x:v>113</x:v>
      </x:c>
      <x:c r="BO1838" s="0" t="s">
        <x:v>113</x:v>
      </x:c>
      <x:c r="BP1838" s="0" t="s">
        <x:v>113</x:v>
      </x:c>
      <x:c r="BQ1838" s="0" t="s">
        <x:v>113</x:v>
      </x:c>
      <x:c r="BS1838" s="0" t="s">
        <x:v>113</x:v>
      </x:c>
      <x:c r="BT1838" s="0" t="s">
        <x:v>113</x:v>
      </x:c>
      <x:c r="BU1838" s="0" t="s">
        <x:v>113</x:v>
      </x:c>
      <x:c r="BV1838" s="0" t="s">
        <x:v>113</x:v>
      </x:c>
      <x:c r="BW1838" s="0" t="s">
        <x:v>113</x:v>
      </x:c>
      <x:c r="BX1838" s="0" t="s">
        <x:v>113</x:v>
      </x:c>
      <x:c r="BY1838" s="0" t="s">
        <x:v>113</x:v>
      </x:c>
      <x:c r="BZ1838" s="0" t="s">
        <x:v>112</x:v>
      </x:c>
      <x:c r="CA1838" s="0" t="s">
        <x:v>112</x:v>
      </x:c>
      <x:c r="CB1838" s="0" t="s">
        <x:v>112</x:v>
      </x:c>
      <x:c r="CC1838" s="0" t="s">
        <x:v>113</x:v>
      </x:c>
      <x:c r="CD1838" s="0" t="s">
        <x:v>113</x:v>
      </x:c>
      <x:c r="CE1838" s="0" t="s">
        <x:v>113</x:v>
      </x:c>
      <x:c r="CF1838" s="0" t="s">
        <x:v>112</x:v>
      </x:c>
      <x:c r="CI1838" s="0" t="s">
        <x:v>112</x:v>
      </x:c>
      <x:c r="CK1838" s="0" t="n">
        <x:v>5.18</x:v>
      </x:c>
      <x:c r="CL1838" s="0" t="n">
        <x:v>5.65</x:v>
      </x:c>
      <x:c r="CM1838" s="0" t="s">
        <x:v>144</x:v>
      </x:c>
    </x:row>
    <x:row r="1839" spans="1:91">
      <x:c r="A1839" s="0" t="n">
        <x:v>1838</x:v>
      </x:c>
      <x:c r="B1839" s="4">
        <x:v>44467</x:v>
      </x:c>
      <x:c r="C1839" s="0" t="n">
        <x:v>60417936</x:v>
      </x:c>
      <x:c r="D1839" s="0" t="s">
        <x:v>1959</x:v>
      </x:c>
      <x:c r="E1839" s="0" t="s">
        <x:v>1959</x:v>
      </x:c>
      <x:c r="F1839" s="0" t="s">
        <x:v>35</x:v>
      </x:c>
      <x:c r="G1839" s="0" t="s">
        <x:v>110</x:v>
      </x:c>
      <x:c r="H1839" s="0" t="s">
        <x:v>110</x:v>
      </x:c>
      <x:c r="I1839" s="0" t="s">
        <x:v>143</x:v>
      </x:c>
      <x:c r="AA1839" s="0" t="s">
        <x:v>112</x:v>
      </x:c>
      <x:c r="AD1839" s="0" t="s">
        <x:v>112</x:v>
      </x:c>
      <x:c r="AF1839" s="0" t="s">
        <x:v>113</x:v>
      </x:c>
      <x:c r="AG1839" s="0" t="s">
        <x:v>113</x:v>
      </x:c>
      <x:c r="AI1839" s="0" t="s">
        <x:v>112</x:v>
      </x:c>
      <x:c r="AL1839" s="0" t="s">
        <x:v>113</x:v>
      </x:c>
      <x:c r="AM1839" s="0" t="s">
        <x:v>113</x:v>
      </x:c>
      <x:c r="AN1839" s="0" t="s">
        <x:v>113</x:v>
      </x:c>
      <x:c r="AO1839" s="0" t="s">
        <x:v>113</x:v>
      </x:c>
      <x:c r="AP1839" s="0" t="s">
        <x:v>113</x:v>
      </x:c>
      <x:c r="AR1839" s="0" t="s">
        <x:v>113</x:v>
      </x:c>
      <x:c r="AS1839" s="0" t="s">
        <x:v>113</x:v>
      </x:c>
      <x:c r="AT1839" s="0" t="s">
        <x:v>113</x:v>
      </x:c>
      <x:c r="AU1839" s="0" t="s">
        <x:v>113</x:v>
      </x:c>
      <x:c r="AV1839" s="0" t="s">
        <x:v>113</x:v>
      </x:c>
      <x:c r="AW1839" s="0" t="s">
        <x:v>113</x:v>
      </x:c>
      <x:c r="AX1839" s="0" t="s">
        <x:v>113</x:v>
      </x:c>
      <x:c r="AY1839" s="0" t="s">
        <x:v>112</x:v>
      </x:c>
      <x:c r="AZ1839" s="0" t="s">
        <x:v>112</x:v>
      </x:c>
      <x:c r="BA1839" s="0" t="s">
        <x:v>112</x:v>
      </x:c>
      <x:c r="BB1839" s="0" t="s">
        <x:v>112</x:v>
      </x:c>
      <x:c r="BE1839" s="0" t="s">
        <x:v>112</x:v>
      </x:c>
      <x:c r="BG1839" s="0" t="s">
        <x:v>113</x:v>
      </x:c>
      <x:c r="BH1839" s="0" t="s">
        <x:v>113</x:v>
      </x:c>
      <x:c r="BJ1839" s="0" t="s">
        <x:v>112</x:v>
      </x:c>
      <x:c r="BM1839" s="0" t="s">
        <x:v>113</x:v>
      </x:c>
      <x:c r="BN1839" s="0" t="s">
        <x:v>113</x:v>
      </x:c>
      <x:c r="BO1839" s="0" t="s">
        <x:v>113</x:v>
      </x:c>
      <x:c r="BP1839" s="0" t="s">
        <x:v>113</x:v>
      </x:c>
      <x:c r="BQ1839" s="0" t="s">
        <x:v>113</x:v>
      </x:c>
      <x:c r="BS1839" s="0" t="s">
        <x:v>113</x:v>
      </x:c>
      <x:c r="BT1839" s="0" t="s">
        <x:v>113</x:v>
      </x:c>
      <x:c r="BU1839" s="0" t="s">
        <x:v>113</x:v>
      </x:c>
      <x:c r="BV1839" s="0" t="s">
        <x:v>113</x:v>
      </x:c>
      <x:c r="BW1839" s="0" t="s">
        <x:v>113</x:v>
      </x:c>
      <x:c r="BX1839" s="0" t="s">
        <x:v>113</x:v>
      </x:c>
      <x:c r="BY1839" s="0" t="s">
        <x:v>113</x:v>
      </x:c>
      <x:c r="BZ1839" s="0" t="s">
        <x:v>112</x:v>
      </x:c>
      <x:c r="CA1839" s="0" t="s">
        <x:v>112</x:v>
      </x:c>
      <x:c r="CB1839" s="0" t="s">
        <x:v>112</x:v>
      </x:c>
      <x:c r="CC1839" s="0" t="s">
        <x:v>113</x:v>
      </x:c>
      <x:c r="CD1839" s="0" t="s">
        <x:v>113</x:v>
      </x:c>
      <x:c r="CE1839" s="0" t="s">
        <x:v>113</x:v>
      </x:c>
      <x:c r="CF1839" s="0" t="s">
        <x:v>112</x:v>
      </x:c>
      <x:c r="CI1839" s="0" t="s">
        <x:v>112</x:v>
      </x:c>
      <x:c r="CK1839" s="0" t="n">
        <x:v>5.18</x:v>
      </x:c>
      <x:c r="CL1839" s="0" t="n">
        <x:v>5.65</x:v>
      </x:c>
      <x:c r="CM1839" s="0" t="s">
        <x:v>144</x:v>
      </x:c>
    </x:row>
    <x:row r="1840" spans="1:91">
      <x:c r="A1840" s="0" t="n">
        <x:v>1839</x:v>
      </x:c>
      <x:c r="B1840" s="4">
        <x:v>44467</x:v>
      </x:c>
      <x:c r="C1840" s="0" t="n">
        <x:v>60417947</x:v>
      </x:c>
      <x:c r="D1840" s="0" t="s">
        <x:v>1960</x:v>
      </x:c>
      <x:c r="E1840" s="0" t="s">
        <x:v>1960</x:v>
      </x:c>
      <x:c r="F1840" s="0" t="s">
        <x:v>35</x:v>
      </x:c>
      <x:c r="G1840" s="0" t="s">
        <x:v>110</x:v>
      </x:c>
      <x:c r="H1840" s="0" t="s">
        <x:v>110</x:v>
      </x:c>
      <x:c r="I1840" s="0" t="s">
        <x:v>143</x:v>
      </x:c>
      <x:c r="AA1840" s="0" t="s">
        <x:v>112</x:v>
      </x:c>
      <x:c r="AD1840" s="0" t="s">
        <x:v>112</x:v>
      </x:c>
      <x:c r="AF1840" s="0" t="s">
        <x:v>113</x:v>
      </x:c>
      <x:c r="AG1840" s="0" t="s">
        <x:v>113</x:v>
      </x:c>
      <x:c r="AI1840" s="0" t="s">
        <x:v>112</x:v>
      </x:c>
      <x:c r="AL1840" s="0" t="s">
        <x:v>113</x:v>
      </x:c>
      <x:c r="AM1840" s="0" t="s">
        <x:v>113</x:v>
      </x:c>
      <x:c r="AN1840" s="0" t="s">
        <x:v>113</x:v>
      </x:c>
      <x:c r="AO1840" s="0" t="s">
        <x:v>113</x:v>
      </x:c>
      <x:c r="AP1840" s="0" t="s">
        <x:v>113</x:v>
      </x:c>
      <x:c r="AR1840" s="0" t="s">
        <x:v>113</x:v>
      </x:c>
      <x:c r="AS1840" s="0" t="s">
        <x:v>113</x:v>
      </x:c>
      <x:c r="AT1840" s="0" t="s">
        <x:v>113</x:v>
      </x:c>
      <x:c r="AU1840" s="0" t="s">
        <x:v>113</x:v>
      </x:c>
      <x:c r="AV1840" s="0" t="s">
        <x:v>113</x:v>
      </x:c>
      <x:c r="AW1840" s="0" t="s">
        <x:v>113</x:v>
      </x:c>
      <x:c r="AX1840" s="0" t="s">
        <x:v>113</x:v>
      </x:c>
      <x:c r="AY1840" s="0" t="s">
        <x:v>112</x:v>
      </x:c>
      <x:c r="AZ1840" s="0" t="s">
        <x:v>112</x:v>
      </x:c>
      <x:c r="BA1840" s="0" t="s">
        <x:v>112</x:v>
      </x:c>
      <x:c r="BB1840" s="0" t="s">
        <x:v>112</x:v>
      </x:c>
      <x:c r="BE1840" s="0" t="s">
        <x:v>112</x:v>
      </x:c>
      <x:c r="BG1840" s="0" t="s">
        <x:v>113</x:v>
      </x:c>
      <x:c r="BH1840" s="0" t="s">
        <x:v>113</x:v>
      </x:c>
      <x:c r="BJ1840" s="0" t="s">
        <x:v>112</x:v>
      </x:c>
      <x:c r="BM1840" s="0" t="s">
        <x:v>113</x:v>
      </x:c>
      <x:c r="BN1840" s="0" t="s">
        <x:v>113</x:v>
      </x:c>
      <x:c r="BO1840" s="0" t="s">
        <x:v>113</x:v>
      </x:c>
      <x:c r="BP1840" s="0" t="s">
        <x:v>113</x:v>
      </x:c>
      <x:c r="BQ1840" s="0" t="s">
        <x:v>113</x:v>
      </x:c>
      <x:c r="BS1840" s="0" t="s">
        <x:v>113</x:v>
      </x:c>
      <x:c r="BT1840" s="0" t="s">
        <x:v>113</x:v>
      </x:c>
      <x:c r="BU1840" s="0" t="s">
        <x:v>113</x:v>
      </x:c>
      <x:c r="BV1840" s="0" t="s">
        <x:v>113</x:v>
      </x:c>
      <x:c r="BW1840" s="0" t="s">
        <x:v>113</x:v>
      </x:c>
      <x:c r="BX1840" s="0" t="s">
        <x:v>113</x:v>
      </x:c>
      <x:c r="BY1840" s="0" t="s">
        <x:v>113</x:v>
      </x:c>
      <x:c r="BZ1840" s="0" t="s">
        <x:v>112</x:v>
      </x:c>
      <x:c r="CA1840" s="0" t="s">
        <x:v>112</x:v>
      </x:c>
      <x:c r="CB1840" s="0" t="s">
        <x:v>112</x:v>
      </x:c>
      <x:c r="CC1840" s="0" t="s">
        <x:v>113</x:v>
      </x:c>
      <x:c r="CD1840" s="0" t="s">
        <x:v>113</x:v>
      </x:c>
      <x:c r="CE1840" s="0" t="s">
        <x:v>113</x:v>
      </x:c>
      <x:c r="CF1840" s="0" t="s">
        <x:v>112</x:v>
      </x:c>
      <x:c r="CI1840" s="0" t="s">
        <x:v>112</x:v>
      </x:c>
      <x:c r="CK1840" s="0" t="n">
        <x:v>5.18</x:v>
      </x:c>
      <x:c r="CL1840" s="0" t="n">
        <x:v>5.65</x:v>
      </x:c>
      <x:c r="CM1840" s="0" t="s">
        <x:v>144</x:v>
      </x:c>
    </x:row>
    <x:row r="1841" spans="1:91">
      <x:c r="A1841" s="0" t="n">
        <x:v>1840</x:v>
      </x:c>
      <x:c r="B1841" s="4">
        <x:v>44467</x:v>
      </x:c>
      <x:c r="C1841" s="0" t="n">
        <x:v>60421139</x:v>
      </x:c>
      <x:c r="D1841" s="0" t="s">
        <x:v>1961</x:v>
      </x:c>
      <x:c r="E1841" s="0" t="s">
        <x:v>1961</x:v>
      </x:c>
      <x:c r="F1841" s="0" t="s">
        <x:v>35</x:v>
      </x:c>
      <x:c r="G1841" s="0" t="s">
        <x:v>110</x:v>
      </x:c>
      <x:c r="H1841" s="0" t="s">
        <x:v>110</x:v>
      </x:c>
      <x:c r="I1841" s="0" t="s">
        <x:v>143</x:v>
      </x:c>
      <x:c r="AA1841" s="0" t="s">
        <x:v>112</x:v>
      </x:c>
      <x:c r="AD1841" s="0" t="s">
        <x:v>112</x:v>
      </x:c>
      <x:c r="AF1841" s="0" t="s">
        <x:v>113</x:v>
      </x:c>
      <x:c r="AG1841" s="0" t="s">
        <x:v>113</x:v>
      </x:c>
      <x:c r="AI1841" s="0" t="s">
        <x:v>112</x:v>
      </x:c>
      <x:c r="AL1841" s="0" t="s">
        <x:v>113</x:v>
      </x:c>
      <x:c r="AM1841" s="0" t="s">
        <x:v>113</x:v>
      </x:c>
      <x:c r="AN1841" s="0" t="s">
        <x:v>113</x:v>
      </x:c>
      <x:c r="AO1841" s="0" t="s">
        <x:v>113</x:v>
      </x:c>
      <x:c r="AP1841" s="0" t="s">
        <x:v>113</x:v>
      </x:c>
      <x:c r="AR1841" s="0" t="s">
        <x:v>113</x:v>
      </x:c>
      <x:c r="AS1841" s="0" t="s">
        <x:v>113</x:v>
      </x:c>
      <x:c r="AT1841" s="0" t="s">
        <x:v>113</x:v>
      </x:c>
      <x:c r="AU1841" s="0" t="s">
        <x:v>113</x:v>
      </x:c>
      <x:c r="AV1841" s="0" t="s">
        <x:v>113</x:v>
      </x:c>
      <x:c r="AW1841" s="0" t="s">
        <x:v>113</x:v>
      </x:c>
      <x:c r="AX1841" s="0" t="s">
        <x:v>113</x:v>
      </x:c>
      <x:c r="AY1841" s="0" t="s">
        <x:v>112</x:v>
      </x:c>
      <x:c r="AZ1841" s="0" t="s">
        <x:v>112</x:v>
      </x:c>
      <x:c r="BA1841" s="0" t="s">
        <x:v>112</x:v>
      </x:c>
      <x:c r="BB1841" s="0" t="s">
        <x:v>112</x:v>
      </x:c>
      <x:c r="BE1841" s="0" t="s">
        <x:v>112</x:v>
      </x:c>
      <x:c r="BG1841" s="0" t="s">
        <x:v>113</x:v>
      </x:c>
      <x:c r="BH1841" s="0" t="s">
        <x:v>113</x:v>
      </x:c>
      <x:c r="BJ1841" s="0" t="s">
        <x:v>112</x:v>
      </x:c>
      <x:c r="BM1841" s="0" t="s">
        <x:v>113</x:v>
      </x:c>
      <x:c r="BN1841" s="0" t="s">
        <x:v>113</x:v>
      </x:c>
      <x:c r="BO1841" s="0" t="s">
        <x:v>113</x:v>
      </x:c>
      <x:c r="BP1841" s="0" t="s">
        <x:v>113</x:v>
      </x:c>
      <x:c r="BQ1841" s="0" t="s">
        <x:v>113</x:v>
      </x:c>
      <x:c r="BS1841" s="0" t="s">
        <x:v>113</x:v>
      </x:c>
      <x:c r="BT1841" s="0" t="s">
        <x:v>113</x:v>
      </x:c>
      <x:c r="BU1841" s="0" t="s">
        <x:v>113</x:v>
      </x:c>
      <x:c r="BV1841" s="0" t="s">
        <x:v>113</x:v>
      </x:c>
      <x:c r="BW1841" s="0" t="s">
        <x:v>113</x:v>
      </x:c>
      <x:c r="BX1841" s="0" t="s">
        <x:v>113</x:v>
      </x:c>
      <x:c r="BY1841" s="0" t="s">
        <x:v>113</x:v>
      </x:c>
      <x:c r="BZ1841" s="0" t="s">
        <x:v>112</x:v>
      </x:c>
      <x:c r="CA1841" s="0" t="s">
        <x:v>112</x:v>
      </x:c>
      <x:c r="CB1841" s="0" t="s">
        <x:v>112</x:v>
      </x:c>
      <x:c r="CC1841" s="0" t="s">
        <x:v>113</x:v>
      </x:c>
      <x:c r="CD1841" s="0" t="s">
        <x:v>113</x:v>
      </x:c>
      <x:c r="CE1841" s="0" t="s">
        <x:v>113</x:v>
      </x:c>
      <x:c r="CF1841" s="0" t="s">
        <x:v>112</x:v>
      </x:c>
      <x:c r="CI1841" s="0" t="s">
        <x:v>112</x:v>
      </x:c>
      <x:c r="CK1841" s="0" t="n">
        <x:v>5.18</x:v>
      </x:c>
      <x:c r="CL1841" s="0" t="n">
        <x:v>5.65</x:v>
      </x:c>
      <x:c r="CM1841" s="0" t="s">
        <x:v>144</x:v>
      </x:c>
    </x:row>
    <x:row r="1842" spans="1:91">
      <x:c r="A1842" s="0" t="n">
        <x:v>1841</x:v>
      </x:c>
      <x:c r="B1842" s="4">
        <x:v>44467</x:v>
      </x:c>
      <x:c r="C1842" s="0" t="n">
        <x:v>60796271</x:v>
      </x:c>
      <x:c r="D1842" s="0" t="s">
        <x:v>1962</x:v>
      </x:c>
      <x:c r="E1842" s="0" t="s">
        <x:v>1962</x:v>
      </x:c>
      <x:c r="F1842" s="0" t="s">
        <x:v>35</x:v>
      </x:c>
      <x:c r="G1842" s="0" t="s">
        <x:v>110</x:v>
      </x:c>
      <x:c r="H1842" s="0" t="s">
        <x:v>110</x:v>
      </x:c>
      <x:c r="I1842" s="0" t="s">
        <x:v>143</x:v>
      </x:c>
      <x:c r="AA1842" s="0" t="s">
        <x:v>112</x:v>
      </x:c>
      <x:c r="AD1842" s="0" t="s">
        <x:v>112</x:v>
      </x:c>
      <x:c r="AF1842" s="0" t="s">
        <x:v>113</x:v>
      </x:c>
      <x:c r="AG1842" s="0" t="s">
        <x:v>113</x:v>
      </x:c>
      <x:c r="AI1842" s="0" t="s">
        <x:v>112</x:v>
      </x:c>
      <x:c r="AL1842" s="0" t="s">
        <x:v>113</x:v>
      </x:c>
      <x:c r="AM1842" s="0" t="s">
        <x:v>113</x:v>
      </x:c>
      <x:c r="AN1842" s="0" t="s">
        <x:v>113</x:v>
      </x:c>
      <x:c r="AO1842" s="0" t="s">
        <x:v>113</x:v>
      </x:c>
      <x:c r="AP1842" s="0" t="s">
        <x:v>113</x:v>
      </x:c>
      <x:c r="AR1842" s="0" t="s">
        <x:v>113</x:v>
      </x:c>
      <x:c r="AS1842" s="0" t="s">
        <x:v>113</x:v>
      </x:c>
      <x:c r="AT1842" s="0" t="s">
        <x:v>113</x:v>
      </x:c>
      <x:c r="AU1842" s="0" t="s">
        <x:v>113</x:v>
      </x:c>
      <x:c r="AV1842" s="0" t="s">
        <x:v>113</x:v>
      </x:c>
      <x:c r="AW1842" s="0" t="s">
        <x:v>113</x:v>
      </x:c>
      <x:c r="AX1842" s="0" t="s">
        <x:v>113</x:v>
      </x:c>
      <x:c r="AY1842" s="0" t="s">
        <x:v>112</x:v>
      </x:c>
      <x:c r="AZ1842" s="0" t="s">
        <x:v>112</x:v>
      </x:c>
      <x:c r="BA1842" s="0" t="s">
        <x:v>112</x:v>
      </x:c>
      <x:c r="BB1842" s="0" t="s">
        <x:v>112</x:v>
      </x:c>
      <x:c r="BE1842" s="0" t="s">
        <x:v>112</x:v>
      </x:c>
      <x:c r="BG1842" s="0" t="s">
        <x:v>113</x:v>
      </x:c>
      <x:c r="BH1842" s="0" t="s">
        <x:v>113</x:v>
      </x:c>
      <x:c r="BJ1842" s="0" t="s">
        <x:v>112</x:v>
      </x:c>
      <x:c r="BM1842" s="0" t="s">
        <x:v>113</x:v>
      </x:c>
      <x:c r="BN1842" s="0" t="s">
        <x:v>113</x:v>
      </x:c>
      <x:c r="BO1842" s="0" t="s">
        <x:v>113</x:v>
      </x:c>
      <x:c r="BP1842" s="0" t="s">
        <x:v>113</x:v>
      </x:c>
      <x:c r="BQ1842" s="0" t="s">
        <x:v>113</x:v>
      </x:c>
      <x:c r="BS1842" s="0" t="s">
        <x:v>113</x:v>
      </x:c>
      <x:c r="BT1842" s="0" t="s">
        <x:v>113</x:v>
      </x:c>
      <x:c r="BU1842" s="0" t="s">
        <x:v>113</x:v>
      </x:c>
      <x:c r="BV1842" s="0" t="s">
        <x:v>113</x:v>
      </x:c>
      <x:c r="BW1842" s="0" t="s">
        <x:v>113</x:v>
      </x:c>
      <x:c r="BX1842" s="0" t="s">
        <x:v>113</x:v>
      </x:c>
      <x:c r="BY1842" s="0" t="s">
        <x:v>113</x:v>
      </x:c>
      <x:c r="BZ1842" s="0" t="s">
        <x:v>112</x:v>
      </x:c>
      <x:c r="CA1842" s="0" t="s">
        <x:v>112</x:v>
      </x:c>
      <x:c r="CB1842" s="0" t="s">
        <x:v>112</x:v>
      </x:c>
      <x:c r="CC1842" s="0" t="s">
        <x:v>113</x:v>
      </x:c>
      <x:c r="CD1842" s="0" t="s">
        <x:v>113</x:v>
      </x:c>
      <x:c r="CE1842" s="0" t="s">
        <x:v>113</x:v>
      </x:c>
      <x:c r="CF1842" s="0" t="s">
        <x:v>112</x:v>
      </x:c>
      <x:c r="CI1842" s="0" t="s">
        <x:v>112</x:v>
      </x:c>
      <x:c r="CK1842" s="0" t="n">
        <x:v>5.18</x:v>
      </x:c>
      <x:c r="CL1842" s="0" t="n">
        <x:v>5.65</x:v>
      </x:c>
      <x:c r="CM1842" s="0" t="s">
        <x:v>144</x:v>
      </x:c>
    </x:row>
    <x:row r="1843" spans="1:91">
      <x:c r="A1843" s="0" t="n">
        <x:v>1842</x:v>
      </x:c>
      <x:c r="B1843" s="4">
        <x:v>44467</x:v>
      </x:c>
      <x:c r="C1843" s="0" t="n">
        <x:v>60832333</x:v>
      </x:c>
      <x:c r="D1843" s="0" t="s">
        <x:v>1963</x:v>
      </x:c>
      <x:c r="E1843" s="0" t="s">
        <x:v>1963</x:v>
      </x:c>
      <x:c r="F1843" s="0" t="s">
        <x:v>35</x:v>
      </x:c>
      <x:c r="G1843" s="0" t="s">
        <x:v>110</x:v>
      </x:c>
      <x:c r="H1843" s="0" t="s">
        <x:v>110</x:v>
      </x:c>
      <x:c r="I1843" s="0" t="s">
        <x:v>143</x:v>
      </x:c>
      <x:c r="AA1843" s="0" t="s">
        <x:v>112</x:v>
      </x:c>
      <x:c r="AD1843" s="0" t="s">
        <x:v>112</x:v>
      </x:c>
      <x:c r="AF1843" s="0" t="s">
        <x:v>113</x:v>
      </x:c>
      <x:c r="AG1843" s="0" t="s">
        <x:v>113</x:v>
      </x:c>
      <x:c r="AI1843" s="0" t="s">
        <x:v>112</x:v>
      </x:c>
      <x:c r="AL1843" s="0" t="s">
        <x:v>113</x:v>
      </x:c>
      <x:c r="AM1843" s="0" t="s">
        <x:v>113</x:v>
      </x:c>
      <x:c r="AN1843" s="0" t="s">
        <x:v>113</x:v>
      </x:c>
      <x:c r="AO1843" s="0" t="s">
        <x:v>113</x:v>
      </x:c>
      <x:c r="AP1843" s="0" t="s">
        <x:v>113</x:v>
      </x:c>
      <x:c r="AR1843" s="0" t="s">
        <x:v>113</x:v>
      </x:c>
      <x:c r="AS1843" s="0" t="s">
        <x:v>113</x:v>
      </x:c>
      <x:c r="AT1843" s="0" t="s">
        <x:v>113</x:v>
      </x:c>
      <x:c r="AU1843" s="0" t="s">
        <x:v>113</x:v>
      </x:c>
      <x:c r="AV1843" s="0" t="s">
        <x:v>113</x:v>
      </x:c>
      <x:c r="AW1843" s="0" t="s">
        <x:v>113</x:v>
      </x:c>
      <x:c r="AX1843" s="0" t="s">
        <x:v>113</x:v>
      </x:c>
      <x:c r="AY1843" s="0" t="s">
        <x:v>112</x:v>
      </x:c>
      <x:c r="AZ1843" s="0" t="s">
        <x:v>112</x:v>
      </x:c>
      <x:c r="BA1843" s="0" t="s">
        <x:v>112</x:v>
      </x:c>
      <x:c r="BB1843" s="0" t="s">
        <x:v>112</x:v>
      </x:c>
      <x:c r="BE1843" s="0" t="s">
        <x:v>112</x:v>
      </x:c>
      <x:c r="BG1843" s="0" t="s">
        <x:v>113</x:v>
      </x:c>
      <x:c r="BH1843" s="0" t="s">
        <x:v>113</x:v>
      </x:c>
      <x:c r="BJ1843" s="0" t="s">
        <x:v>112</x:v>
      </x:c>
      <x:c r="BM1843" s="0" t="s">
        <x:v>113</x:v>
      </x:c>
      <x:c r="BN1843" s="0" t="s">
        <x:v>113</x:v>
      </x:c>
      <x:c r="BO1843" s="0" t="s">
        <x:v>113</x:v>
      </x:c>
      <x:c r="BP1843" s="0" t="s">
        <x:v>113</x:v>
      </x:c>
      <x:c r="BQ1843" s="0" t="s">
        <x:v>113</x:v>
      </x:c>
      <x:c r="BS1843" s="0" t="s">
        <x:v>113</x:v>
      </x:c>
      <x:c r="BT1843" s="0" t="s">
        <x:v>113</x:v>
      </x:c>
      <x:c r="BU1843" s="0" t="s">
        <x:v>113</x:v>
      </x:c>
      <x:c r="BV1843" s="0" t="s">
        <x:v>113</x:v>
      </x:c>
      <x:c r="BW1843" s="0" t="s">
        <x:v>113</x:v>
      </x:c>
      <x:c r="BX1843" s="0" t="s">
        <x:v>113</x:v>
      </x:c>
      <x:c r="BY1843" s="0" t="s">
        <x:v>113</x:v>
      </x:c>
      <x:c r="BZ1843" s="0" t="s">
        <x:v>112</x:v>
      </x:c>
      <x:c r="CA1843" s="0" t="s">
        <x:v>112</x:v>
      </x:c>
      <x:c r="CB1843" s="0" t="s">
        <x:v>112</x:v>
      </x:c>
      <x:c r="CC1843" s="0" t="s">
        <x:v>113</x:v>
      </x:c>
      <x:c r="CD1843" s="0" t="s">
        <x:v>113</x:v>
      </x:c>
      <x:c r="CE1843" s="0" t="s">
        <x:v>113</x:v>
      </x:c>
      <x:c r="CF1843" s="0" t="s">
        <x:v>112</x:v>
      </x:c>
      <x:c r="CI1843" s="0" t="s">
        <x:v>112</x:v>
      </x:c>
      <x:c r="CK1843" s="0" t="n">
        <x:v>5.18</x:v>
      </x:c>
      <x:c r="CL1843" s="0" t="n">
        <x:v>5.65</x:v>
      </x:c>
      <x:c r="CM1843" s="0" t="s">
        <x:v>144</x:v>
      </x:c>
    </x:row>
    <x:row r="1844" spans="1:91">
      <x:c r="A1844" s="0" t="n">
        <x:v>1843</x:v>
      </x:c>
      <x:c r="B1844" s="4">
        <x:v>44467</x:v>
      </x:c>
      <x:c r="C1844" s="0" t="n">
        <x:v>60832368</x:v>
      </x:c>
      <x:c r="D1844" s="0" t="s">
        <x:v>1964</x:v>
      </x:c>
      <x:c r="E1844" s="0" t="s">
        <x:v>1964</x:v>
      </x:c>
      <x:c r="F1844" s="0" t="s">
        <x:v>35</x:v>
      </x:c>
      <x:c r="G1844" s="0" t="s">
        <x:v>110</x:v>
      </x:c>
      <x:c r="H1844" s="0" t="s">
        <x:v>110</x:v>
      </x:c>
      <x:c r="I1844" s="0" t="s">
        <x:v>143</x:v>
      </x:c>
      <x:c r="AA1844" s="0" t="s">
        <x:v>112</x:v>
      </x:c>
      <x:c r="AD1844" s="0" t="s">
        <x:v>112</x:v>
      </x:c>
      <x:c r="AF1844" s="0" t="s">
        <x:v>113</x:v>
      </x:c>
      <x:c r="AG1844" s="0" t="s">
        <x:v>113</x:v>
      </x:c>
      <x:c r="AI1844" s="0" t="s">
        <x:v>112</x:v>
      </x:c>
      <x:c r="AL1844" s="0" t="s">
        <x:v>113</x:v>
      </x:c>
      <x:c r="AM1844" s="0" t="s">
        <x:v>113</x:v>
      </x:c>
      <x:c r="AN1844" s="0" t="s">
        <x:v>113</x:v>
      </x:c>
      <x:c r="AO1844" s="0" t="s">
        <x:v>113</x:v>
      </x:c>
      <x:c r="AP1844" s="0" t="s">
        <x:v>113</x:v>
      </x:c>
      <x:c r="AR1844" s="0" t="s">
        <x:v>113</x:v>
      </x:c>
      <x:c r="AS1844" s="0" t="s">
        <x:v>113</x:v>
      </x:c>
      <x:c r="AT1844" s="0" t="s">
        <x:v>113</x:v>
      </x:c>
      <x:c r="AU1844" s="0" t="s">
        <x:v>113</x:v>
      </x:c>
      <x:c r="AV1844" s="0" t="s">
        <x:v>113</x:v>
      </x:c>
      <x:c r="AW1844" s="0" t="s">
        <x:v>113</x:v>
      </x:c>
      <x:c r="AX1844" s="0" t="s">
        <x:v>113</x:v>
      </x:c>
      <x:c r="AY1844" s="0" t="s">
        <x:v>112</x:v>
      </x:c>
      <x:c r="AZ1844" s="0" t="s">
        <x:v>112</x:v>
      </x:c>
      <x:c r="BA1844" s="0" t="s">
        <x:v>112</x:v>
      </x:c>
      <x:c r="BB1844" s="0" t="s">
        <x:v>112</x:v>
      </x:c>
      <x:c r="BE1844" s="0" t="s">
        <x:v>112</x:v>
      </x:c>
      <x:c r="BG1844" s="0" t="s">
        <x:v>113</x:v>
      </x:c>
      <x:c r="BH1844" s="0" t="s">
        <x:v>113</x:v>
      </x:c>
      <x:c r="BJ1844" s="0" t="s">
        <x:v>112</x:v>
      </x:c>
      <x:c r="BM1844" s="0" t="s">
        <x:v>113</x:v>
      </x:c>
      <x:c r="BN1844" s="0" t="s">
        <x:v>113</x:v>
      </x:c>
      <x:c r="BO1844" s="0" t="s">
        <x:v>113</x:v>
      </x:c>
      <x:c r="BP1844" s="0" t="s">
        <x:v>113</x:v>
      </x:c>
      <x:c r="BQ1844" s="0" t="s">
        <x:v>113</x:v>
      </x:c>
      <x:c r="BS1844" s="0" t="s">
        <x:v>113</x:v>
      </x:c>
      <x:c r="BT1844" s="0" t="s">
        <x:v>113</x:v>
      </x:c>
      <x:c r="BU1844" s="0" t="s">
        <x:v>113</x:v>
      </x:c>
      <x:c r="BV1844" s="0" t="s">
        <x:v>113</x:v>
      </x:c>
      <x:c r="BW1844" s="0" t="s">
        <x:v>113</x:v>
      </x:c>
      <x:c r="BX1844" s="0" t="s">
        <x:v>113</x:v>
      </x:c>
      <x:c r="BY1844" s="0" t="s">
        <x:v>113</x:v>
      </x:c>
      <x:c r="BZ1844" s="0" t="s">
        <x:v>112</x:v>
      </x:c>
      <x:c r="CA1844" s="0" t="s">
        <x:v>112</x:v>
      </x:c>
      <x:c r="CB1844" s="0" t="s">
        <x:v>112</x:v>
      </x:c>
      <x:c r="CC1844" s="0" t="s">
        <x:v>113</x:v>
      </x:c>
      <x:c r="CD1844" s="0" t="s">
        <x:v>113</x:v>
      </x:c>
      <x:c r="CE1844" s="0" t="s">
        <x:v>113</x:v>
      </x:c>
      <x:c r="CF1844" s="0" t="s">
        <x:v>112</x:v>
      </x:c>
      <x:c r="CI1844" s="0" t="s">
        <x:v>112</x:v>
      </x:c>
      <x:c r="CK1844" s="0" t="n">
        <x:v>5.18</x:v>
      </x:c>
      <x:c r="CL1844" s="0" t="n">
        <x:v>5.65</x:v>
      </x:c>
      <x:c r="CM1844" s="0" t="s">
        <x:v>144</x:v>
      </x:c>
    </x:row>
    <x:row r="1845" spans="1:91">
      <x:c r="A1845" s="0" t="n">
        <x:v>1844</x:v>
      </x:c>
      <x:c r="B1845" s="4">
        <x:v>44467</x:v>
      </x:c>
      <x:c r="C1845" s="0" t="n">
        <x:v>60835615</x:v>
      </x:c>
      <x:c r="D1845" s="0" t="s">
        <x:v>1965</x:v>
      </x:c>
      <x:c r="E1845" s="0" t="s">
        <x:v>1965</x:v>
      </x:c>
      <x:c r="F1845" s="0" t="s">
        <x:v>35</x:v>
      </x:c>
      <x:c r="G1845" s="0" t="s">
        <x:v>110</x:v>
      </x:c>
      <x:c r="H1845" s="0" t="s">
        <x:v>110</x:v>
      </x:c>
      <x:c r="I1845" s="0" t="s">
        <x:v>143</x:v>
      </x:c>
      <x:c r="AA1845" s="0" t="s">
        <x:v>112</x:v>
      </x:c>
      <x:c r="AD1845" s="0" t="s">
        <x:v>112</x:v>
      </x:c>
      <x:c r="AF1845" s="0" t="s">
        <x:v>113</x:v>
      </x:c>
      <x:c r="AG1845" s="0" t="s">
        <x:v>113</x:v>
      </x:c>
      <x:c r="AI1845" s="0" t="s">
        <x:v>112</x:v>
      </x:c>
      <x:c r="AL1845" s="0" t="s">
        <x:v>113</x:v>
      </x:c>
      <x:c r="AM1845" s="0" t="s">
        <x:v>113</x:v>
      </x:c>
      <x:c r="AN1845" s="0" t="s">
        <x:v>113</x:v>
      </x:c>
      <x:c r="AO1845" s="0" t="s">
        <x:v>113</x:v>
      </x:c>
      <x:c r="AP1845" s="0" t="s">
        <x:v>113</x:v>
      </x:c>
      <x:c r="AR1845" s="0" t="s">
        <x:v>113</x:v>
      </x:c>
      <x:c r="AS1845" s="0" t="s">
        <x:v>113</x:v>
      </x:c>
      <x:c r="AT1845" s="0" t="s">
        <x:v>113</x:v>
      </x:c>
      <x:c r="AU1845" s="0" t="s">
        <x:v>113</x:v>
      </x:c>
      <x:c r="AV1845" s="0" t="s">
        <x:v>113</x:v>
      </x:c>
      <x:c r="AW1845" s="0" t="s">
        <x:v>113</x:v>
      </x:c>
      <x:c r="AX1845" s="0" t="s">
        <x:v>113</x:v>
      </x:c>
      <x:c r="AY1845" s="0" t="s">
        <x:v>112</x:v>
      </x:c>
      <x:c r="AZ1845" s="0" t="s">
        <x:v>112</x:v>
      </x:c>
      <x:c r="BA1845" s="0" t="s">
        <x:v>112</x:v>
      </x:c>
      <x:c r="BB1845" s="0" t="s">
        <x:v>112</x:v>
      </x:c>
      <x:c r="BE1845" s="0" t="s">
        <x:v>112</x:v>
      </x:c>
      <x:c r="BG1845" s="0" t="s">
        <x:v>113</x:v>
      </x:c>
      <x:c r="BH1845" s="0" t="s">
        <x:v>113</x:v>
      </x:c>
      <x:c r="BJ1845" s="0" t="s">
        <x:v>112</x:v>
      </x:c>
      <x:c r="BM1845" s="0" t="s">
        <x:v>113</x:v>
      </x:c>
      <x:c r="BN1845" s="0" t="s">
        <x:v>113</x:v>
      </x:c>
      <x:c r="BO1845" s="0" t="s">
        <x:v>113</x:v>
      </x:c>
      <x:c r="BP1845" s="0" t="s">
        <x:v>113</x:v>
      </x:c>
      <x:c r="BQ1845" s="0" t="s">
        <x:v>113</x:v>
      </x:c>
      <x:c r="BS1845" s="0" t="s">
        <x:v>113</x:v>
      </x:c>
      <x:c r="BT1845" s="0" t="s">
        <x:v>113</x:v>
      </x:c>
      <x:c r="BU1845" s="0" t="s">
        <x:v>113</x:v>
      </x:c>
      <x:c r="BV1845" s="0" t="s">
        <x:v>113</x:v>
      </x:c>
      <x:c r="BW1845" s="0" t="s">
        <x:v>113</x:v>
      </x:c>
      <x:c r="BX1845" s="0" t="s">
        <x:v>113</x:v>
      </x:c>
      <x:c r="BY1845" s="0" t="s">
        <x:v>113</x:v>
      </x:c>
      <x:c r="BZ1845" s="0" t="s">
        <x:v>112</x:v>
      </x:c>
      <x:c r="CA1845" s="0" t="s">
        <x:v>112</x:v>
      </x:c>
      <x:c r="CB1845" s="0" t="s">
        <x:v>112</x:v>
      </x:c>
      <x:c r="CC1845" s="0" t="s">
        <x:v>113</x:v>
      </x:c>
      <x:c r="CD1845" s="0" t="s">
        <x:v>113</x:v>
      </x:c>
      <x:c r="CE1845" s="0" t="s">
        <x:v>113</x:v>
      </x:c>
      <x:c r="CF1845" s="0" t="s">
        <x:v>112</x:v>
      </x:c>
      <x:c r="CI1845" s="0" t="s">
        <x:v>112</x:v>
      </x:c>
      <x:c r="CK1845" s="0" t="n">
        <x:v>5.18</x:v>
      </x:c>
      <x:c r="CL1845" s="0" t="n">
        <x:v>5.65</x:v>
      </x:c>
      <x:c r="CM1845" s="0" t="s">
        <x:v>144</x:v>
      </x:c>
    </x:row>
    <x:row r="1846" spans="1:91">
      <x:c r="A1846" s="0" t="n">
        <x:v>1845</x:v>
      </x:c>
      <x:c r="B1846" s="4">
        <x:v>44467</x:v>
      </x:c>
      <x:c r="C1846" s="0" t="n">
        <x:v>60835624</x:v>
      </x:c>
      <x:c r="D1846" s="0" t="s">
        <x:v>1966</x:v>
      </x:c>
      <x:c r="E1846" s="0" t="s">
        <x:v>1966</x:v>
      </x:c>
      <x:c r="F1846" s="0" t="s">
        <x:v>35</x:v>
      </x:c>
      <x:c r="G1846" s="0" t="s">
        <x:v>110</x:v>
      </x:c>
      <x:c r="H1846" s="0" t="s">
        <x:v>110</x:v>
      </x:c>
      <x:c r="I1846" s="0" t="s">
        <x:v>143</x:v>
      </x:c>
      <x:c r="AA1846" s="0" t="s">
        <x:v>112</x:v>
      </x:c>
      <x:c r="AD1846" s="0" t="s">
        <x:v>112</x:v>
      </x:c>
      <x:c r="AF1846" s="0" t="s">
        <x:v>113</x:v>
      </x:c>
      <x:c r="AG1846" s="0" t="s">
        <x:v>113</x:v>
      </x:c>
      <x:c r="AI1846" s="0" t="s">
        <x:v>112</x:v>
      </x:c>
      <x:c r="AL1846" s="0" t="s">
        <x:v>113</x:v>
      </x:c>
      <x:c r="AM1846" s="0" t="s">
        <x:v>113</x:v>
      </x:c>
      <x:c r="AN1846" s="0" t="s">
        <x:v>113</x:v>
      </x:c>
      <x:c r="AO1846" s="0" t="s">
        <x:v>113</x:v>
      </x:c>
      <x:c r="AP1846" s="0" t="s">
        <x:v>113</x:v>
      </x:c>
      <x:c r="AR1846" s="0" t="s">
        <x:v>113</x:v>
      </x:c>
      <x:c r="AS1846" s="0" t="s">
        <x:v>113</x:v>
      </x:c>
      <x:c r="AT1846" s="0" t="s">
        <x:v>113</x:v>
      </x:c>
      <x:c r="AU1846" s="0" t="s">
        <x:v>113</x:v>
      </x:c>
      <x:c r="AV1846" s="0" t="s">
        <x:v>113</x:v>
      </x:c>
      <x:c r="AW1846" s="0" t="s">
        <x:v>113</x:v>
      </x:c>
      <x:c r="AX1846" s="0" t="s">
        <x:v>113</x:v>
      </x:c>
      <x:c r="AY1846" s="0" t="s">
        <x:v>112</x:v>
      </x:c>
      <x:c r="AZ1846" s="0" t="s">
        <x:v>112</x:v>
      </x:c>
      <x:c r="BA1846" s="0" t="s">
        <x:v>112</x:v>
      </x:c>
      <x:c r="BB1846" s="0" t="s">
        <x:v>112</x:v>
      </x:c>
      <x:c r="BE1846" s="0" t="s">
        <x:v>112</x:v>
      </x:c>
      <x:c r="BG1846" s="0" t="s">
        <x:v>113</x:v>
      </x:c>
      <x:c r="BH1846" s="0" t="s">
        <x:v>113</x:v>
      </x:c>
      <x:c r="BJ1846" s="0" t="s">
        <x:v>112</x:v>
      </x:c>
      <x:c r="BM1846" s="0" t="s">
        <x:v>113</x:v>
      </x:c>
      <x:c r="BN1846" s="0" t="s">
        <x:v>113</x:v>
      </x:c>
      <x:c r="BO1846" s="0" t="s">
        <x:v>113</x:v>
      </x:c>
      <x:c r="BP1846" s="0" t="s">
        <x:v>113</x:v>
      </x:c>
      <x:c r="BQ1846" s="0" t="s">
        <x:v>113</x:v>
      </x:c>
      <x:c r="BS1846" s="0" t="s">
        <x:v>113</x:v>
      </x:c>
      <x:c r="BT1846" s="0" t="s">
        <x:v>113</x:v>
      </x:c>
      <x:c r="BU1846" s="0" t="s">
        <x:v>113</x:v>
      </x:c>
      <x:c r="BV1846" s="0" t="s">
        <x:v>113</x:v>
      </x:c>
      <x:c r="BW1846" s="0" t="s">
        <x:v>113</x:v>
      </x:c>
      <x:c r="BX1846" s="0" t="s">
        <x:v>113</x:v>
      </x:c>
      <x:c r="BY1846" s="0" t="s">
        <x:v>113</x:v>
      </x:c>
      <x:c r="BZ1846" s="0" t="s">
        <x:v>112</x:v>
      </x:c>
      <x:c r="CA1846" s="0" t="s">
        <x:v>112</x:v>
      </x:c>
      <x:c r="CB1846" s="0" t="s">
        <x:v>112</x:v>
      </x:c>
      <x:c r="CC1846" s="0" t="s">
        <x:v>113</x:v>
      </x:c>
      <x:c r="CD1846" s="0" t="s">
        <x:v>113</x:v>
      </x:c>
      <x:c r="CE1846" s="0" t="s">
        <x:v>113</x:v>
      </x:c>
      <x:c r="CF1846" s="0" t="s">
        <x:v>112</x:v>
      </x:c>
      <x:c r="CI1846" s="0" t="s">
        <x:v>112</x:v>
      </x:c>
      <x:c r="CK1846" s="0" t="n">
        <x:v>5.18</x:v>
      </x:c>
      <x:c r="CL1846" s="0" t="n">
        <x:v>5.65</x:v>
      </x:c>
      <x:c r="CM1846" s="0" t="s">
        <x:v>144</x:v>
      </x:c>
    </x:row>
    <x:row r="1847" spans="1:91">
      <x:c r="A1847" s="0" t="n">
        <x:v>1846</x:v>
      </x:c>
      <x:c r="B1847" s="4">
        <x:v>44467</x:v>
      </x:c>
      <x:c r="C1847" s="0" t="n">
        <x:v>60837277</x:v>
      </x:c>
      <x:c r="D1847" s="0" t="s">
        <x:v>1967</x:v>
      </x:c>
      <x:c r="E1847" s="0" t="s">
        <x:v>1967</x:v>
      </x:c>
      <x:c r="F1847" s="0" t="s">
        <x:v>35</x:v>
      </x:c>
      <x:c r="G1847" s="0" t="s">
        <x:v>110</x:v>
      </x:c>
      <x:c r="H1847" s="0" t="s">
        <x:v>110</x:v>
      </x:c>
      <x:c r="I1847" s="0" t="s">
        <x:v>143</x:v>
      </x:c>
      <x:c r="AA1847" s="0" t="s">
        <x:v>112</x:v>
      </x:c>
      <x:c r="AD1847" s="0" t="s">
        <x:v>112</x:v>
      </x:c>
      <x:c r="AF1847" s="0" t="s">
        <x:v>113</x:v>
      </x:c>
      <x:c r="AG1847" s="0" t="s">
        <x:v>113</x:v>
      </x:c>
      <x:c r="AI1847" s="0" t="s">
        <x:v>112</x:v>
      </x:c>
      <x:c r="AL1847" s="0" t="s">
        <x:v>113</x:v>
      </x:c>
      <x:c r="AM1847" s="0" t="s">
        <x:v>113</x:v>
      </x:c>
      <x:c r="AN1847" s="0" t="s">
        <x:v>113</x:v>
      </x:c>
      <x:c r="AO1847" s="0" t="s">
        <x:v>113</x:v>
      </x:c>
      <x:c r="AP1847" s="0" t="s">
        <x:v>113</x:v>
      </x:c>
      <x:c r="AR1847" s="0" t="s">
        <x:v>113</x:v>
      </x:c>
      <x:c r="AS1847" s="0" t="s">
        <x:v>113</x:v>
      </x:c>
      <x:c r="AT1847" s="0" t="s">
        <x:v>113</x:v>
      </x:c>
      <x:c r="AU1847" s="0" t="s">
        <x:v>113</x:v>
      </x:c>
      <x:c r="AV1847" s="0" t="s">
        <x:v>113</x:v>
      </x:c>
      <x:c r="AW1847" s="0" t="s">
        <x:v>113</x:v>
      </x:c>
      <x:c r="AX1847" s="0" t="s">
        <x:v>113</x:v>
      </x:c>
      <x:c r="AY1847" s="0" t="s">
        <x:v>112</x:v>
      </x:c>
      <x:c r="AZ1847" s="0" t="s">
        <x:v>112</x:v>
      </x:c>
      <x:c r="BA1847" s="0" t="s">
        <x:v>112</x:v>
      </x:c>
      <x:c r="BB1847" s="0" t="s">
        <x:v>112</x:v>
      </x:c>
      <x:c r="BE1847" s="0" t="s">
        <x:v>112</x:v>
      </x:c>
      <x:c r="BG1847" s="0" t="s">
        <x:v>113</x:v>
      </x:c>
      <x:c r="BH1847" s="0" t="s">
        <x:v>113</x:v>
      </x:c>
      <x:c r="BJ1847" s="0" t="s">
        <x:v>112</x:v>
      </x:c>
      <x:c r="BM1847" s="0" t="s">
        <x:v>113</x:v>
      </x:c>
      <x:c r="BN1847" s="0" t="s">
        <x:v>113</x:v>
      </x:c>
      <x:c r="BO1847" s="0" t="s">
        <x:v>113</x:v>
      </x:c>
      <x:c r="BP1847" s="0" t="s">
        <x:v>113</x:v>
      </x:c>
      <x:c r="BQ1847" s="0" t="s">
        <x:v>113</x:v>
      </x:c>
      <x:c r="BS1847" s="0" t="s">
        <x:v>113</x:v>
      </x:c>
      <x:c r="BT1847" s="0" t="s">
        <x:v>113</x:v>
      </x:c>
      <x:c r="BU1847" s="0" t="s">
        <x:v>113</x:v>
      </x:c>
      <x:c r="BV1847" s="0" t="s">
        <x:v>113</x:v>
      </x:c>
      <x:c r="BW1847" s="0" t="s">
        <x:v>113</x:v>
      </x:c>
      <x:c r="BX1847" s="0" t="s">
        <x:v>113</x:v>
      </x:c>
      <x:c r="BY1847" s="0" t="s">
        <x:v>113</x:v>
      </x:c>
      <x:c r="BZ1847" s="0" t="s">
        <x:v>112</x:v>
      </x:c>
      <x:c r="CA1847" s="0" t="s">
        <x:v>112</x:v>
      </x:c>
      <x:c r="CB1847" s="0" t="s">
        <x:v>112</x:v>
      </x:c>
      <x:c r="CC1847" s="0" t="s">
        <x:v>113</x:v>
      </x:c>
      <x:c r="CD1847" s="0" t="s">
        <x:v>113</x:v>
      </x:c>
      <x:c r="CE1847" s="0" t="s">
        <x:v>113</x:v>
      </x:c>
      <x:c r="CF1847" s="0" t="s">
        <x:v>112</x:v>
      </x:c>
      <x:c r="CI1847" s="0" t="s">
        <x:v>112</x:v>
      </x:c>
      <x:c r="CK1847" s="0" t="n">
        <x:v>5.18</x:v>
      </x:c>
      <x:c r="CL1847" s="0" t="n">
        <x:v>5.65</x:v>
      </x:c>
      <x:c r="CM1847" s="0" t="s">
        <x:v>144</x:v>
      </x:c>
    </x:row>
    <x:row r="1848" spans="1:91">
      <x:c r="A1848" s="0" t="n">
        <x:v>1847</x:v>
      </x:c>
      <x:c r="B1848" s="4">
        <x:v>44467</x:v>
      </x:c>
      <x:c r="C1848" s="0" t="n">
        <x:v>61063746</x:v>
      </x:c>
      <x:c r="D1848" s="0" t="s">
        <x:v>1968</x:v>
      </x:c>
      <x:c r="E1848" s="0" t="s">
        <x:v>1968</x:v>
      </x:c>
      <x:c r="F1848" s="0" t="s">
        <x:v>35</x:v>
      </x:c>
      <x:c r="G1848" s="0" t="s">
        <x:v>110</x:v>
      </x:c>
      <x:c r="H1848" s="0" t="s">
        <x:v>110</x:v>
      </x:c>
      <x:c r="I1848" s="0" t="s">
        <x:v>143</x:v>
      </x:c>
      <x:c r="AA1848" s="0" t="s">
        <x:v>112</x:v>
      </x:c>
      <x:c r="AD1848" s="0" t="s">
        <x:v>112</x:v>
      </x:c>
      <x:c r="AF1848" s="0" t="s">
        <x:v>113</x:v>
      </x:c>
      <x:c r="AG1848" s="0" t="s">
        <x:v>113</x:v>
      </x:c>
      <x:c r="AI1848" s="0" t="s">
        <x:v>112</x:v>
      </x:c>
      <x:c r="AL1848" s="0" t="s">
        <x:v>113</x:v>
      </x:c>
      <x:c r="AM1848" s="0" t="s">
        <x:v>113</x:v>
      </x:c>
      <x:c r="AN1848" s="0" t="s">
        <x:v>113</x:v>
      </x:c>
      <x:c r="AO1848" s="0" t="s">
        <x:v>113</x:v>
      </x:c>
      <x:c r="AP1848" s="0" t="s">
        <x:v>113</x:v>
      </x:c>
      <x:c r="AR1848" s="0" t="s">
        <x:v>113</x:v>
      </x:c>
      <x:c r="AS1848" s="0" t="s">
        <x:v>113</x:v>
      </x:c>
      <x:c r="AT1848" s="0" t="s">
        <x:v>113</x:v>
      </x:c>
      <x:c r="AU1848" s="0" t="s">
        <x:v>113</x:v>
      </x:c>
      <x:c r="AV1848" s="0" t="s">
        <x:v>113</x:v>
      </x:c>
      <x:c r="AW1848" s="0" t="s">
        <x:v>113</x:v>
      </x:c>
      <x:c r="AX1848" s="0" t="s">
        <x:v>113</x:v>
      </x:c>
      <x:c r="AY1848" s="0" t="s">
        <x:v>112</x:v>
      </x:c>
      <x:c r="AZ1848" s="0" t="s">
        <x:v>112</x:v>
      </x:c>
      <x:c r="BA1848" s="0" t="s">
        <x:v>112</x:v>
      </x:c>
      <x:c r="BB1848" s="0" t="s">
        <x:v>112</x:v>
      </x:c>
      <x:c r="BE1848" s="0" t="s">
        <x:v>112</x:v>
      </x:c>
      <x:c r="BG1848" s="0" t="s">
        <x:v>113</x:v>
      </x:c>
      <x:c r="BH1848" s="0" t="s">
        <x:v>113</x:v>
      </x:c>
      <x:c r="BJ1848" s="0" t="s">
        <x:v>112</x:v>
      </x:c>
      <x:c r="BM1848" s="0" t="s">
        <x:v>113</x:v>
      </x:c>
      <x:c r="BN1848" s="0" t="s">
        <x:v>113</x:v>
      </x:c>
      <x:c r="BO1848" s="0" t="s">
        <x:v>113</x:v>
      </x:c>
      <x:c r="BP1848" s="0" t="s">
        <x:v>113</x:v>
      </x:c>
      <x:c r="BQ1848" s="0" t="s">
        <x:v>113</x:v>
      </x:c>
      <x:c r="BS1848" s="0" t="s">
        <x:v>113</x:v>
      </x:c>
      <x:c r="BT1848" s="0" t="s">
        <x:v>113</x:v>
      </x:c>
      <x:c r="BU1848" s="0" t="s">
        <x:v>113</x:v>
      </x:c>
      <x:c r="BV1848" s="0" t="s">
        <x:v>113</x:v>
      </x:c>
      <x:c r="BW1848" s="0" t="s">
        <x:v>113</x:v>
      </x:c>
      <x:c r="BX1848" s="0" t="s">
        <x:v>113</x:v>
      </x:c>
      <x:c r="BY1848" s="0" t="s">
        <x:v>113</x:v>
      </x:c>
      <x:c r="BZ1848" s="0" t="s">
        <x:v>112</x:v>
      </x:c>
      <x:c r="CA1848" s="0" t="s">
        <x:v>112</x:v>
      </x:c>
      <x:c r="CB1848" s="0" t="s">
        <x:v>112</x:v>
      </x:c>
      <x:c r="CC1848" s="0" t="s">
        <x:v>113</x:v>
      </x:c>
      <x:c r="CD1848" s="0" t="s">
        <x:v>113</x:v>
      </x:c>
      <x:c r="CE1848" s="0" t="s">
        <x:v>113</x:v>
      </x:c>
      <x:c r="CF1848" s="0" t="s">
        <x:v>112</x:v>
      </x:c>
      <x:c r="CI1848" s="0" t="s">
        <x:v>112</x:v>
      </x:c>
      <x:c r="CK1848" s="0" t="n">
        <x:v>5.18</x:v>
      </x:c>
      <x:c r="CL1848" s="0" t="n">
        <x:v>5.65</x:v>
      </x:c>
      <x:c r="CM1848" s="0" t="s">
        <x:v>144</x:v>
      </x:c>
    </x:row>
    <x:row r="1849" spans="1:91">
      <x:c r="A1849" s="0" t="n">
        <x:v>1848</x:v>
      </x:c>
      <x:c r="B1849" s="4">
        <x:v>44467</x:v>
      </x:c>
      <x:c r="C1849" s="0" t="n">
        <x:v>61063776</x:v>
      </x:c>
      <x:c r="D1849" s="0" t="s">
        <x:v>1969</x:v>
      </x:c>
      <x:c r="E1849" s="0" t="s">
        <x:v>1969</x:v>
      </x:c>
      <x:c r="F1849" s="0" t="s">
        <x:v>35</x:v>
      </x:c>
      <x:c r="G1849" s="0" t="s">
        <x:v>110</x:v>
      </x:c>
      <x:c r="H1849" s="0" t="s">
        <x:v>110</x:v>
      </x:c>
      <x:c r="I1849" s="0" t="s">
        <x:v>143</x:v>
      </x:c>
      <x:c r="AA1849" s="0" t="s">
        <x:v>112</x:v>
      </x:c>
      <x:c r="AD1849" s="0" t="s">
        <x:v>112</x:v>
      </x:c>
      <x:c r="AF1849" s="0" t="s">
        <x:v>113</x:v>
      </x:c>
      <x:c r="AG1849" s="0" t="s">
        <x:v>113</x:v>
      </x:c>
      <x:c r="AI1849" s="0" t="s">
        <x:v>112</x:v>
      </x:c>
      <x:c r="AL1849" s="0" t="s">
        <x:v>113</x:v>
      </x:c>
      <x:c r="AM1849" s="0" t="s">
        <x:v>113</x:v>
      </x:c>
      <x:c r="AN1849" s="0" t="s">
        <x:v>113</x:v>
      </x:c>
      <x:c r="AO1849" s="0" t="s">
        <x:v>113</x:v>
      </x:c>
      <x:c r="AP1849" s="0" t="s">
        <x:v>113</x:v>
      </x:c>
      <x:c r="AR1849" s="0" t="s">
        <x:v>113</x:v>
      </x:c>
      <x:c r="AS1849" s="0" t="s">
        <x:v>113</x:v>
      </x:c>
      <x:c r="AT1849" s="0" t="s">
        <x:v>113</x:v>
      </x:c>
      <x:c r="AU1849" s="0" t="s">
        <x:v>113</x:v>
      </x:c>
      <x:c r="AV1849" s="0" t="s">
        <x:v>113</x:v>
      </x:c>
      <x:c r="AW1849" s="0" t="s">
        <x:v>113</x:v>
      </x:c>
      <x:c r="AX1849" s="0" t="s">
        <x:v>113</x:v>
      </x:c>
      <x:c r="AY1849" s="0" t="s">
        <x:v>112</x:v>
      </x:c>
      <x:c r="AZ1849" s="0" t="s">
        <x:v>112</x:v>
      </x:c>
      <x:c r="BA1849" s="0" t="s">
        <x:v>112</x:v>
      </x:c>
      <x:c r="BB1849" s="0" t="s">
        <x:v>112</x:v>
      </x:c>
      <x:c r="BE1849" s="0" t="s">
        <x:v>112</x:v>
      </x:c>
      <x:c r="BG1849" s="0" t="s">
        <x:v>113</x:v>
      </x:c>
      <x:c r="BH1849" s="0" t="s">
        <x:v>113</x:v>
      </x:c>
      <x:c r="BJ1849" s="0" t="s">
        <x:v>112</x:v>
      </x:c>
      <x:c r="BM1849" s="0" t="s">
        <x:v>113</x:v>
      </x:c>
      <x:c r="BN1849" s="0" t="s">
        <x:v>113</x:v>
      </x:c>
      <x:c r="BO1849" s="0" t="s">
        <x:v>113</x:v>
      </x:c>
      <x:c r="BP1849" s="0" t="s">
        <x:v>113</x:v>
      </x:c>
      <x:c r="BQ1849" s="0" t="s">
        <x:v>113</x:v>
      </x:c>
      <x:c r="BS1849" s="0" t="s">
        <x:v>113</x:v>
      </x:c>
      <x:c r="BT1849" s="0" t="s">
        <x:v>113</x:v>
      </x:c>
      <x:c r="BU1849" s="0" t="s">
        <x:v>113</x:v>
      </x:c>
      <x:c r="BV1849" s="0" t="s">
        <x:v>113</x:v>
      </x:c>
      <x:c r="BW1849" s="0" t="s">
        <x:v>113</x:v>
      </x:c>
      <x:c r="BX1849" s="0" t="s">
        <x:v>113</x:v>
      </x:c>
      <x:c r="BY1849" s="0" t="s">
        <x:v>113</x:v>
      </x:c>
      <x:c r="BZ1849" s="0" t="s">
        <x:v>112</x:v>
      </x:c>
      <x:c r="CA1849" s="0" t="s">
        <x:v>112</x:v>
      </x:c>
      <x:c r="CB1849" s="0" t="s">
        <x:v>112</x:v>
      </x:c>
      <x:c r="CC1849" s="0" t="s">
        <x:v>113</x:v>
      </x:c>
      <x:c r="CD1849" s="0" t="s">
        <x:v>113</x:v>
      </x:c>
      <x:c r="CE1849" s="0" t="s">
        <x:v>113</x:v>
      </x:c>
      <x:c r="CF1849" s="0" t="s">
        <x:v>112</x:v>
      </x:c>
      <x:c r="CI1849" s="0" t="s">
        <x:v>112</x:v>
      </x:c>
      <x:c r="CK1849" s="0" t="n">
        <x:v>5.18</x:v>
      </x:c>
      <x:c r="CL1849" s="0" t="n">
        <x:v>5.65</x:v>
      </x:c>
      <x:c r="CM1849" s="0" t="s">
        <x:v>144</x:v>
      </x:c>
    </x:row>
    <x:row r="1850" spans="1:91">
      <x:c r="A1850" s="0" t="n">
        <x:v>1849</x:v>
      </x:c>
      <x:c r="B1850" s="4">
        <x:v>44467</x:v>
      </x:c>
      <x:c r="C1850" s="0" t="n">
        <x:v>61067168</x:v>
      </x:c>
      <x:c r="D1850" s="0" t="s">
        <x:v>1970</x:v>
      </x:c>
      <x:c r="E1850" s="0" t="s">
        <x:v>1970</x:v>
      </x:c>
      <x:c r="F1850" s="0" t="s">
        <x:v>35</x:v>
      </x:c>
      <x:c r="G1850" s="0" t="s">
        <x:v>110</x:v>
      </x:c>
      <x:c r="H1850" s="0" t="s">
        <x:v>110</x:v>
      </x:c>
      <x:c r="I1850" s="0" t="s">
        <x:v>143</x:v>
      </x:c>
      <x:c r="AA1850" s="0" t="s">
        <x:v>112</x:v>
      </x:c>
      <x:c r="AD1850" s="0" t="s">
        <x:v>112</x:v>
      </x:c>
      <x:c r="AF1850" s="0" t="s">
        <x:v>113</x:v>
      </x:c>
      <x:c r="AG1850" s="0" t="s">
        <x:v>113</x:v>
      </x:c>
      <x:c r="AI1850" s="0" t="s">
        <x:v>112</x:v>
      </x:c>
      <x:c r="AL1850" s="0" t="s">
        <x:v>113</x:v>
      </x:c>
      <x:c r="AM1850" s="0" t="s">
        <x:v>113</x:v>
      </x:c>
      <x:c r="AN1850" s="0" t="s">
        <x:v>113</x:v>
      </x:c>
      <x:c r="AO1850" s="0" t="s">
        <x:v>113</x:v>
      </x:c>
      <x:c r="AP1850" s="0" t="s">
        <x:v>113</x:v>
      </x:c>
      <x:c r="AR1850" s="0" t="s">
        <x:v>113</x:v>
      </x:c>
      <x:c r="AS1850" s="0" t="s">
        <x:v>113</x:v>
      </x:c>
      <x:c r="AT1850" s="0" t="s">
        <x:v>113</x:v>
      </x:c>
      <x:c r="AU1850" s="0" t="s">
        <x:v>113</x:v>
      </x:c>
      <x:c r="AV1850" s="0" t="s">
        <x:v>113</x:v>
      </x:c>
      <x:c r="AW1850" s="0" t="s">
        <x:v>113</x:v>
      </x:c>
      <x:c r="AX1850" s="0" t="s">
        <x:v>113</x:v>
      </x:c>
      <x:c r="AY1850" s="0" t="s">
        <x:v>112</x:v>
      </x:c>
      <x:c r="AZ1850" s="0" t="s">
        <x:v>112</x:v>
      </x:c>
      <x:c r="BA1850" s="0" t="s">
        <x:v>112</x:v>
      </x:c>
      <x:c r="BB1850" s="0" t="s">
        <x:v>112</x:v>
      </x:c>
      <x:c r="BE1850" s="0" t="s">
        <x:v>112</x:v>
      </x:c>
      <x:c r="BG1850" s="0" t="s">
        <x:v>113</x:v>
      </x:c>
      <x:c r="BH1850" s="0" t="s">
        <x:v>113</x:v>
      </x:c>
      <x:c r="BJ1850" s="0" t="s">
        <x:v>112</x:v>
      </x:c>
      <x:c r="BM1850" s="0" t="s">
        <x:v>113</x:v>
      </x:c>
      <x:c r="BN1850" s="0" t="s">
        <x:v>113</x:v>
      </x:c>
      <x:c r="BO1850" s="0" t="s">
        <x:v>113</x:v>
      </x:c>
      <x:c r="BP1850" s="0" t="s">
        <x:v>113</x:v>
      </x:c>
      <x:c r="BQ1850" s="0" t="s">
        <x:v>113</x:v>
      </x:c>
      <x:c r="BS1850" s="0" t="s">
        <x:v>113</x:v>
      </x:c>
      <x:c r="BT1850" s="0" t="s">
        <x:v>113</x:v>
      </x:c>
      <x:c r="BU1850" s="0" t="s">
        <x:v>113</x:v>
      </x:c>
      <x:c r="BV1850" s="0" t="s">
        <x:v>113</x:v>
      </x:c>
      <x:c r="BW1850" s="0" t="s">
        <x:v>113</x:v>
      </x:c>
      <x:c r="BX1850" s="0" t="s">
        <x:v>113</x:v>
      </x:c>
      <x:c r="BY1850" s="0" t="s">
        <x:v>113</x:v>
      </x:c>
      <x:c r="BZ1850" s="0" t="s">
        <x:v>112</x:v>
      </x:c>
      <x:c r="CA1850" s="0" t="s">
        <x:v>112</x:v>
      </x:c>
      <x:c r="CB1850" s="0" t="s">
        <x:v>112</x:v>
      </x:c>
      <x:c r="CC1850" s="0" t="s">
        <x:v>113</x:v>
      </x:c>
      <x:c r="CD1850" s="0" t="s">
        <x:v>113</x:v>
      </x:c>
      <x:c r="CE1850" s="0" t="s">
        <x:v>113</x:v>
      </x:c>
      <x:c r="CF1850" s="0" t="s">
        <x:v>112</x:v>
      </x:c>
      <x:c r="CI1850" s="0" t="s">
        <x:v>112</x:v>
      </x:c>
      <x:c r="CK1850" s="0" t="n">
        <x:v>5.18</x:v>
      </x:c>
      <x:c r="CL1850" s="0" t="n">
        <x:v>5.65</x:v>
      </x:c>
      <x:c r="CM1850" s="0" t="s">
        <x:v>144</x:v>
      </x:c>
    </x:row>
    <x:row r="1851" spans="1:91">
      <x:c r="A1851" s="0" t="n">
        <x:v>1850</x:v>
      </x:c>
      <x:c r="B1851" s="4">
        <x:v>44467</x:v>
      </x:c>
      <x:c r="C1851" s="0" t="n">
        <x:v>62192391</x:v>
      </x:c>
      <x:c r="D1851" s="0" t="s">
        <x:v>1971</x:v>
      </x:c>
      <x:c r="E1851" s="0" t="s">
        <x:v>1971</x:v>
      </x:c>
      <x:c r="F1851" s="0" t="s">
        <x:v>35</x:v>
      </x:c>
      <x:c r="G1851" s="0" t="s">
        <x:v>110</x:v>
      </x:c>
      <x:c r="H1851" s="0" t="s">
        <x:v>110</x:v>
      </x:c>
      <x:c r="I1851" s="0" t="s">
        <x:v>143</x:v>
      </x:c>
      <x:c r="AA1851" s="0" t="s">
        <x:v>112</x:v>
      </x:c>
      <x:c r="AD1851" s="0" t="s">
        <x:v>112</x:v>
      </x:c>
      <x:c r="AF1851" s="0" t="s">
        <x:v>113</x:v>
      </x:c>
      <x:c r="AG1851" s="0" t="s">
        <x:v>113</x:v>
      </x:c>
      <x:c r="AI1851" s="0" t="s">
        <x:v>112</x:v>
      </x:c>
      <x:c r="AL1851" s="0" t="s">
        <x:v>113</x:v>
      </x:c>
      <x:c r="AM1851" s="0" t="s">
        <x:v>113</x:v>
      </x:c>
      <x:c r="AN1851" s="0" t="s">
        <x:v>113</x:v>
      </x:c>
      <x:c r="AO1851" s="0" t="s">
        <x:v>113</x:v>
      </x:c>
      <x:c r="AP1851" s="0" t="s">
        <x:v>113</x:v>
      </x:c>
      <x:c r="AR1851" s="0" t="s">
        <x:v>113</x:v>
      </x:c>
      <x:c r="AS1851" s="0" t="s">
        <x:v>113</x:v>
      </x:c>
      <x:c r="AT1851" s="0" t="s">
        <x:v>113</x:v>
      </x:c>
      <x:c r="AU1851" s="0" t="s">
        <x:v>113</x:v>
      </x:c>
      <x:c r="AV1851" s="0" t="s">
        <x:v>113</x:v>
      </x:c>
      <x:c r="AW1851" s="0" t="s">
        <x:v>113</x:v>
      </x:c>
      <x:c r="AX1851" s="0" t="s">
        <x:v>113</x:v>
      </x:c>
      <x:c r="AY1851" s="0" t="s">
        <x:v>112</x:v>
      </x:c>
      <x:c r="AZ1851" s="0" t="s">
        <x:v>112</x:v>
      </x:c>
      <x:c r="BA1851" s="0" t="s">
        <x:v>112</x:v>
      </x:c>
      <x:c r="BB1851" s="0" t="s">
        <x:v>112</x:v>
      </x:c>
      <x:c r="BE1851" s="0" t="s">
        <x:v>112</x:v>
      </x:c>
      <x:c r="BG1851" s="0" t="s">
        <x:v>113</x:v>
      </x:c>
      <x:c r="BH1851" s="0" t="s">
        <x:v>113</x:v>
      </x:c>
      <x:c r="BJ1851" s="0" t="s">
        <x:v>112</x:v>
      </x:c>
      <x:c r="BM1851" s="0" t="s">
        <x:v>113</x:v>
      </x:c>
      <x:c r="BN1851" s="0" t="s">
        <x:v>113</x:v>
      </x:c>
      <x:c r="BO1851" s="0" t="s">
        <x:v>113</x:v>
      </x:c>
      <x:c r="BP1851" s="0" t="s">
        <x:v>113</x:v>
      </x:c>
      <x:c r="BQ1851" s="0" t="s">
        <x:v>113</x:v>
      </x:c>
      <x:c r="BS1851" s="0" t="s">
        <x:v>113</x:v>
      </x:c>
      <x:c r="BT1851" s="0" t="s">
        <x:v>113</x:v>
      </x:c>
      <x:c r="BU1851" s="0" t="s">
        <x:v>113</x:v>
      </x:c>
      <x:c r="BV1851" s="0" t="s">
        <x:v>113</x:v>
      </x:c>
      <x:c r="BW1851" s="0" t="s">
        <x:v>113</x:v>
      </x:c>
      <x:c r="BX1851" s="0" t="s">
        <x:v>113</x:v>
      </x:c>
      <x:c r="BY1851" s="0" t="s">
        <x:v>113</x:v>
      </x:c>
      <x:c r="BZ1851" s="0" t="s">
        <x:v>112</x:v>
      </x:c>
      <x:c r="CA1851" s="0" t="s">
        <x:v>112</x:v>
      </x:c>
      <x:c r="CB1851" s="0" t="s">
        <x:v>112</x:v>
      </x:c>
      <x:c r="CC1851" s="0" t="s">
        <x:v>113</x:v>
      </x:c>
      <x:c r="CD1851" s="0" t="s">
        <x:v>113</x:v>
      </x:c>
      <x:c r="CE1851" s="0" t="s">
        <x:v>113</x:v>
      </x:c>
      <x:c r="CF1851" s="0" t="s">
        <x:v>112</x:v>
      </x:c>
      <x:c r="CI1851" s="0" t="s">
        <x:v>112</x:v>
      </x:c>
      <x:c r="CK1851" s="0" t="n">
        <x:v>5.18</x:v>
      </x:c>
      <x:c r="CL1851" s="0" t="n">
        <x:v>5.65</x:v>
      </x:c>
      <x:c r="CM1851" s="0" t="s">
        <x:v>144</x:v>
      </x:c>
    </x:row>
    <x:row r="1852" spans="1:91">
      <x:c r="A1852" s="0" t="n">
        <x:v>1851</x:v>
      </x:c>
      <x:c r="B1852" s="4">
        <x:v>44467</x:v>
      </x:c>
      <x:c r="C1852" s="0" t="n">
        <x:v>62192426</x:v>
      </x:c>
      <x:c r="D1852" s="0" t="s">
        <x:v>1972</x:v>
      </x:c>
      <x:c r="E1852" s="0" t="s">
        <x:v>1972</x:v>
      </x:c>
      <x:c r="F1852" s="0" t="s">
        <x:v>35</x:v>
      </x:c>
      <x:c r="G1852" s="0" t="s">
        <x:v>110</x:v>
      </x:c>
      <x:c r="H1852" s="0" t="s">
        <x:v>110</x:v>
      </x:c>
      <x:c r="I1852" s="0" t="s">
        <x:v>143</x:v>
      </x:c>
      <x:c r="AA1852" s="0" t="s">
        <x:v>112</x:v>
      </x:c>
      <x:c r="AD1852" s="0" t="s">
        <x:v>112</x:v>
      </x:c>
      <x:c r="AF1852" s="0" t="s">
        <x:v>113</x:v>
      </x:c>
      <x:c r="AG1852" s="0" t="s">
        <x:v>113</x:v>
      </x:c>
      <x:c r="AI1852" s="0" t="s">
        <x:v>112</x:v>
      </x:c>
      <x:c r="AL1852" s="0" t="s">
        <x:v>113</x:v>
      </x:c>
      <x:c r="AM1852" s="0" t="s">
        <x:v>113</x:v>
      </x:c>
      <x:c r="AN1852" s="0" t="s">
        <x:v>113</x:v>
      </x:c>
      <x:c r="AO1852" s="0" t="s">
        <x:v>113</x:v>
      </x:c>
      <x:c r="AP1852" s="0" t="s">
        <x:v>113</x:v>
      </x:c>
      <x:c r="AR1852" s="0" t="s">
        <x:v>113</x:v>
      </x:c>
      <x:c r="AS1852" s="0" t="s">
        <x:v>113</x:v>
      </x:c>
      <x:c r="AT1852" s="0" t="s">
        <x:v>113</x:v>
      </x:c>
      <x:c r="AU1852" s="0" t="s">
        <x:v>113</x:v>
      </x:c>
      <x:c r="AV1852" s="0" t="s">
        <x:v>113</x:v>
      </x:c>
      <x:c r="AW1852" s="0" t="s">
        <x:v>113</x:v>
      </x:c>
      <x:c r="AX1852" s="0" t="s">
        <x:v>113</x:v>
      </x:c>
      <x:c r="AY1852" s="0" t="s">
        <x:v>112</x:v>
      </x:c>
      <x:c r="AZ1852" s="0" t="s">
        <x:v>112</x:v>
      </x:c>
      <x:c r="BA1852" s="0" t="s">
        <x:v>112</x:v>
      </x:c>
      <x:c r="BB1852" s="0" t="s">
        <x:v>112</x:v>
      </x:c>
      <x:c r="BE1852" s="0" t="s">
        <x:v>112</x:v>
      </x:c>
      <x:c r="BG1852" s="0" t="s">
        <x:v>113</x:v>
      </x:c>
      <x:c r="BH1852" s="0" t="s">
        <x:v>113</x:v>
      </x:c>
      <x:c r="BJ1852" s="0" t="s">
        <x:v>112</x:v>
      </x:c>
      <x:c r="BM1852" s="0" t="s">
        <x:v>113</x:v>
      </x:c>
      <x:c r="BN1852" s="0" t="s">
        <x:v>113</x:v>
      </x:c>
      <x:c r="BO1852" s="0" t="s">
        <x:v>113</x:v>
      </x:c>
      <x:c r="BP1852" s="0" t="s">
        <x:v>113</x:v>
      </x:c>
      <x:c r="BQ1852" s="0" t="s">
        <x:v>113</x:v>
      </x:c>
      <x:c r="BS1852" s="0" t="s">
        <x:v>113</x:v>
      </x:c>
      <x:c r="BT1852" s="0" t="s">
        <x:v>113</x:v>
      </x:c>
      <x:c r="BU1852" s="0" t="s">
        <x:v>113</x:v>
      </x:c>
      <x:c r="BV1852" s="0" t="s">
        <x:v>113</x:v>
      </x:c>
      <x:c r="BW1852" s="0" t="s">
        <x:v>113</x:v>
      </x:c>
      <x:c r="BX1852" s="0" t="s">
        <x:v>113</x:v>
      </x:c>
      <x:c r="BY1852" s="0" t="s">
        <x:v>113</x:v>
      </x:c>
      <x:c r="BZ1852" s="0" t="s">
        <x:v>112</x:v>
      </x:c>
      <x:c r="CA1852" s="0" t="s">
        <x:v>112</x:v>
      </x:c>
      <x:c r="CB1852" s="0" t="s">
        <x:v>112</x:v>
      </x:c>
      <x:c r="CC1852" s="0" t="s">
        <x:v>113</x:v>
      </x:c>
      <x:c r="CD1852" s="0" t="s">
        <x:v>113</x:v>
      </x:c>
      <x:c r="CE1852" s="0" t="s">
        <x:v>113</x:v>
      </x:c>
      <x:c r="CF1852" s="0" t="s">
        <x:v>112</x:v>
      </x:c>
      <x:c r="CI1852" s="0" t="s">
        <x:v>112</x:v>
      </x:c>
      <x:c r="CK1852" s="0" t="n">
        <x:v>5.18</x:v>
      </x:c>
      <x:c r="CL1852" s="0" t="n">
        <x:v>5.65</x:v>
      </x:c>
      <x:c r="CM1852" s="0" t="s">
        <x:v>144</x:v>
      </x:c>
    </x:row>
    <x:row r="1853" spans="1:91">
      <x:c r="A1853" s="0" t="n">
        <x:v>1852</x:v>
      </x:c>
      <x:c r="B1853" s="4">
        <x:v>44467</x:v>
      </x:c>
      <x:c r="C1853" s="0" t="n">
        <x:v>62217271</x:v>
      </x:c>
      <x:c r="D1853" s="0" t="s">
        <x:v>1973</x:v>
      </x:c>
      <x:c r="E1853" s="0" t="s">
        <x:v>1973</x:v>
      </x:c>
      <x:c r="F1853" s="0" t="s">
        <x:v>35</x:v>
      </x:c>
      <x:c r="G1853" s="0" t="s">
        <x:v>110</x:v>
      </x:c>
      <x:c r="H1853" s="0" t="s">
        <x:v>110</x:v>
      </x:c>
      <x:c r="I1853" s="0" t="s">
        <x:v>143</x:v>
      </x:c>
      <x:c r="AA1853" s="0" t="s">
        <x:v>112</x:v>
      </x:c>
      <x:c r="AD1853" s="0" t="s">
        <x:v>112</x:v>
      </x:c>
      <x:c r="AF1853" s="0" t="s">
        <x:v>113</x:v>
      </x:c>
      <x:c r="AG1853" s="0" t="s">
        <x:v>113</x:v>
      </x:c>
      <x:c r="AI1853" s="0" t="s">
        <x:v>112</x:v>
      </x:c>
      <x:c r="AL1853" s="0" t="s">
        <x:v>113</x:v>
      </x:c>
      <x:c r="AM1853" s="0" t="s">
        <x:v>113</x:v>
      </x:c>
      <x:c r="AN1853" s="0" t="s">
        <x:v>113</x:v>
      </x:c>
      <x:c r="AO1853" s="0" t="s">
        <x:v>113</x:v>
      </x:c>
      <x:c r="AP1853" s="0" t="s">
        <x:v>113</x:v>
      </x:c>
      <x:c r="AR1853" s="0" t="s">
        <x:v>113</x:v>
      </x:c>
      <x:c r="AS1853" s="0" t="s">
        <x:v>113</x:v>
      </x:c>
      <x:c r="AT1853" s="0" t="s">
        <x:v>113</x:v>
      </x:c>
      <x:c r="AU1853" s="0" t="s">
        <x:v>113</x:v>
      </x:c>
      <x:c r="AV1853" s="0" t="s">
        <x:v>113</x:v>
      </x:c>
      <x:c r="AW1853" s="0" t="s">
        <x:v>113</x:v>
      </x:c>
      <x:c r="AX1853" s="0" t="s">
        <x:v>113</x:v>
      </x:c>
      <x:c r="AY1853" s="0" t="s">
        <x:v>112</x:v>
      </x:c>
      <x:c r="AZ1853" s="0" t="s">
        <x:v>112</x:v>
      </x:c>
      <x:c r="BA1853" s="0" t="s">
        <x:v>112</x:v>
      </x:c>
      <x:c r="BB1853" s="0" t="s">
        <x:v>112</x:v>
      </x:c>
      <x:c r="BE1853" s="0" t="s">
        <x:v>112</x:v>
      </x:c>
      <x:c r="BG1853" s="0" t="s">
        <x:v>113</x:v>
      </x:c>
      <x:c r="BH1853" s="0" t="s">
        <x:v>113</x:v>
      </x:c>
      <x:c r="BJ1853" s="0" t="s">
        <x:v>112</x:v>
      </x:c>
      <x:c r="BM1853" s="0" t="s">
        <x:v>113</x:v>
      </x:c>
      <x:c r="BN1853" s="0" t="s">
        <x:v>113</x:v>
      </x:c>
      <x:c r="BO1853" s="0" t="s">
        <x:v>113</x:v>
      </x:c>
      <x:c r="BP1853" s="0" t="s">
        <x:v>113</x:v>
      </x:c>
      <x:c r="BQ1853" s="0" t="s">
        <x:v>113</x:v>
      </x:c>
      <x:c r="BS1853" s="0" t="s">
        <x:v>113</x:v>
      </x:c>
      <x:c r="BT1853" s="0" t="s">
        <x:v>113</x:v>
      </x:c>
      <x:c r="BU1853" s="0" t="s">
        <x:v>113</x:v>
      </x:c>
      <x:c r="BV1853" s="0" t="s">
        <x:v>113</x:v>
      </x:c>
      <x:c r="BW1853" s="0" t="s">
        <x:v>113</x:v>
      </x:c>
      <x:c r="BX1853" s="0" t="s">
        <x:v>113</x:v>
      </x:c>
      <x:c r="BY1853" s="0" t="s">
        <x:v>113</x:v>
      </x:c>
      <x:c r="BZ1853" s="0" t="s">
        <x:v>112</x:v>
      </x:c>
      <x:c r="CA1853" s="0" t="s">
        <x:v>112</x:v>
      </x:c>
      <x:c r="CB1853" s="0" t="s">
        <x:v>112</x:v>
      </x:c>
      <x:c r="CC1853" s="0" t="s">
        <x:v>113</x:v>
      </x:c>
      <x:c r="CD1853" s="0" t="s">
        <x:v>113</x:v>
      </x:c>
      <x:c r="CE1853" s="0" t="s">
        <x:v>113</x:v>
      </x:c>
      <x:c r="CF1853" s="0" t="s">
        <x:v>112</x:v>
      </x:c>
      <x:c r="CI1853" s="0" t="s">
        <x:v>112</x:v>
      </x:c>
      <x:c r="CK1853" s="0" t="n">
        <x:v>5.18</x:v>
      </x:c>
      <x:c r="CL1853" s="0" t="n">
        <x:v>5.65</x:v>
      </x:c>
      <x:c r="CM1853" s="0" t="s">
        <x:v>144</x:v>
      </x:c>
    </x:row>
    <x:row r="1854" spans="1:91">
      <x:c r="A1854" s="0" t="n">
        <x:v>1853</x:v>
      </x:c>
      <x:c r="B1854" s="4">
        <x:v>44467</x:v>
      </x:c>
      <x:c r="C1854" s="0" t="n">
        <x:v>62426450</x:v>
      </x:c>
      <x:c r="D1854" s="0" t="s">
        <x:v>1974</x:v>
      </x:c>
      <x:c r="E1854" s="0" t="s">
        <x:v>1974</x:v>
      </x:c>
      <x:c r="F1854" s="0" t="s">
        <x:v>35</x:v>
      </x:c>
      <x:c r="G1854" s="0" t="s">
        <x:v>110</x:v>
      </x:c>
      <x:c r="H1854" s="0" t="s">
        <x:v>110</x:v>
      </x:c>
      <x:c r="I1854" s="0" t="s">
        <x:v>143</x:v>
      </x:c>
      <x:c r="AA1854" s="0" t="s">
        <x:v>112</x:v>
      </x:c>
      <x:c r="AD1854" s="0" t="s">
        <x:v>112</x:v>
      </x:c>
      <x:c r="AF1854" s="0" t="s">
        <x:v>113</x:v>
      </x:c>
      <x:c r="AG1854" s="0" t="s">
        <x:v>113</x:v>
      </x:c>
      <x:c r="AI1854" s="0" t="s">
        <x:v>112</x:v>
      </x:c>
      <x:c r="AL1854" s="0" t="s">
        <x:v>113</x:v>
      </x:c>
      <x:c r="AM1854" s="0" t="s">
        <x:v>113</x:v>
      </x:c>
      <x:c r="AN1854" s="0" t="s">
        <x:v>113</x:v>
      </x:c>
      <x:c r="AO1854" s="0" t="s">
        <x:v>113</x:v>
      </x:c>
      <x:c r="AP1854" s="0" t="s">
        <x:v>113</x:v>
      </x:c>
      <x:c r="AR1854" s="0" t="s">
        <x:v>113</x:v>
      </x:c>
      <x:c r="AS1854" s="0" t="s">
        <x:v>113</x:v>
      </x:c>
      <x:c r="AT1854" s="0" t="s">
        <x:v>113</x:v>
      </x:c>
      <x:c r="AU1854" s="0" t="s">
        <x:v>113</x:v>
      </x:c>
      <x:c r="AV1854" s="0" t="s">
        <x:v>113</x:v>
      </x:c>
      <x:c r="AW1854" s="0" t="s">
        <x:v>113</x:v>
      </x:c>
      <x:c r="AX1854" s="0" t="s">
        <x:v>113</x:v>
      </x:c>
      <x:c r="AY1854" s="0" t="s">
        <x:v>112</x:v>
      </x:c>
      <x:c r="AZ1854" s="0" t="s">
        <x:v>112</x:v>
      </x:c>
      <x:c r="BA1854" s="0" t="s">
        <x:v>112</x:v>
      </x:c>
      <x:c r="BB1854" s="0" t="s">
        <x:v>112</x:v>
      </x:c>
      <x:c r="BE1854" s="0" t="s">
        <x:v>112</x:v>
      </x:c>
      <x:c r="BG1854" s="0" t="s">
        <x:v>113</x:v>
      </x:c>
      <x:c r="BH1854" s="0" t="s">
        <x:v>113</x:v>
      </x:c>
      <x:c r="BJ1854" s="0" t="s">
        <x:v>112</x:v>
      </x:c>
      <x:c r="BM1854" s="0" t="s">
        <x:v>113</x:v>
      </x:c>
      <x:c r="BN1854" s="0" t="s">
        <x:v>113</x:v>
      </x:c>
      <x:c r="BO1854" s="0" t="s">
        <x:v>113</x:v>
      </x:c>
      <x:c r="BP1854" s="0" t="s">
        <x:v>113</x:v>
      </x:c>
      <x:c r="BQ1854" s="0" t="s">
        <x:v>113</x:v>
      </x:c>
      <x:c r="BS1854" s="0" t="s">
        <x:v>113</x:v>
      </x:c>
      <x:c r="BT1854" s="0" t="s">
        <x:v>113</x:v>
      </x:c>
      <x:c r="BU1854" s="0" t="s">
        <x:v>113</x:v>
      </x:c>
      <x:c r="BV1854" s="0" t="s">
        <x:v>113</x:v>
      </x:c>
      <x:c r="BW1854" s="0" t="s">
        <x:v>113</x:v>
      </x:c>
      <x:c r="BX1854" s="0" t="s">
        <x:v>113</x:v>
      </x:c>
      <x:c r="BY1854" s="0" t="s">
        <x:v>113</x:v>
      </x:c>
      <x:c r="BZ1854" s="0" t="s">
        <x:v>112</x:v>
      </x:c>
      <x:c r="CA1854" s="0" t="s">
        <x:v>112</x:v>
      </x:c>
      <x:c r="CB1854" s="0" t="s">
        <x:v>112</x:v>
      </x:c>
      <x:c r="CC1854" s="0" t="s">
        <x:v>113</x:v>
      </x:c>
      <x:c r="CD1854" s="0" t="s">
        <x:v>113</x:v>
      </x:c>
      <x:c r="CE1854" s="0" t="s">
        <x:v>113</x:v>
      </x:c>
      <x:c r="CF1854" s="0" t="s">
        <x:v>112</x:v>
      </x:c>
      <x:c r="CI1854" s="0" t="s">
        <x:v>112</x:v>
      </x:c>
      <x:c r="CK1854" s="0" t="n">
        <x:v>5.18</x:v>
      </x:c>
      <x:c r="CL1854" s="0" t="n">
        <x:v>5.65</x:v>
      </x:c>
      <x:c r="CM1854" s="0" t="s">
        <x:v>144</x:v>
      </x:c>
    </x:row>
    <x:row r="1855" spans="1:91">
      <x:c r="A1855" s="0" t="n">
        <x:v>1854</x:v>
      </x:c>
      <x:c r="B1855" s="4">
        <x:v>44467</x:v>
      </x:c>
      <x:c r="C1855" s="0" t="n">
        <x:v>62429982</x:v>
      </x:c>
      <x:c r="D1855" s="0" t="s">
        <x:v>1975</x:v>
      </x:c>
      <x:c r="E1855" s="0" t="s">
        <x:v>1975</x:v>
      </x:c>
      <x:c r="F1855" s="0" t="s">
        <x:v>35</x:v>
      </x:c>
      <x:c r="G1855" s="0" t="s">
        <x:v>110</x:v>
      </x:c>
      <x:c r="H1855" s="0" t="s">
        <x:v>110</x:v>
      </x:c>
      <x:c r="I1855" s="0" t="s">
        <x:v>143</x:v>
      </x:c>
      <x:c r="AA1855" s="0" t="s">
        <x:v>112</x:v>
      </x:c>
      <x:c r="AD1855" s="0" t="s">
        <x:v>112</x:v>
      </x:c>
      <x:c r="AF1855" s="0" t="s">
        <x:v>113</x:v>
      </x:c>
      <x:c r="AG1855" s="0" t="s">
        <x:v>113</x:v>
      </x:c>
      <x:c r="AI1855" s="0" t="s">
        <x:v>112</x:v>
      </x:c>
      <x:c r="AL1855" s="0" t="s">
        <x:v>113</x:v>
      </x:c>
      <x:c r="AM1855" s="0" t="s">
        <x:v>113</x:v>
      </x:c>
      <x:c r="AN1855" s="0" t="s">
        <x:v>113</x:v>
      </x:c>
      <x:c r="AO1855" s="0" t="s">
        <x:v>113</x:v>
      </x:c>
      <x:c r="AP1855" s="0" t="s">
        <x:v>113</x:v>
      </x:c>
      <x:c r="AR1855" s="0" t="s">
        <x:v>113</x:v>
      </x:c>
      <x:c r="AS1855" s="0" t="s">
        <x:v>113</x:v>
      </x:c>
      <x:c r="AT1855" s="0" t="s">
        <x:v>113</x:v>
      </x:c>
      <x:c r="AU1855" s="0" t="s">
        <x:v>113</x:v>
      </x:c>
      <x:c r="AV1855" s="0" t="s">
        <x:v>113</x:v>
      </x:c>
      <x:c r="AW1855" s="0" t="s">
        <x:v>113</x:v>
      </x:c>
      <x:c r="AX1855" s="0" t="s">
        <x:v>113</x:v>
      </x:c>
      <x:c r="AY1855" s="0" t="s">
        <x:v>112</x:v>
      </x:c>
      <x:c r="AZ1855" s="0" t="s">
        <x:v>112</x:v>
      </x:c>
      <x:c r="BA1855" s="0" t="s">
        <x:v>112</x:v>
      </x:c>
      <x:c r="BB1855" s="0" t="s">
        <x:v>112</x:v>
      </x:c>
      <x:c r="BE1855" s="0" t="s">
        <x:v>112</x:v>
      </x:c>
      <x:c r="BG1855" s="0" t="s">
        <x:v>113</x:v>
      </x:c>
      <x:c r="BH1855" s="0" t="s">
        <x:v>113</x:v>
      </x:c>
      <x:c r="BJ1855" s="0" t="s">
        <x:v>112</x:v>
      </x:c>
      <x:c r="BM1855" s="0" t="s">
        <x:v>113</x:v>
      </x:c>
      <x:c r="BN1855" s="0" t="s">
        <x:v>113</x:v>
      </x:c>
      <x:c r="BO1855" s="0" t="s">
        <x:v>113</x:v>
      </x:c>
      <x:c r="BP1855" s="0" t="s">
        <x:v>113</x:v>
      </x:c>
      <x:c r="BQ1855" s="0" t="s">
        <x:v>113</x:v>
      </x:c>
      <x:c r="BS1855" s="0" t="s">
        <x:v>113</x:v>
      </x:c>
      <x:c r="BT1855" s="0" t="s">
        <x:v>113</x:v>
      </x:c>
      <x:c r="BU1855" s="0" t="s">
        <x:v>113</x:v>
      </x:c>
      <x:c r="BV1855" s="0" t="s">
        <x:v>113</x:v>
      </x:c>
      <x:c r="BW1855" s="0" t="s">
        <x:v>113</x:v>
      </x:c>
      <x:c r="BX1855" s="0" t="s">
        <x:v>113</x:v>
      </x:c>
      <x:c r="BY1855" s="0" t="s">
        <x:v>113</x:v>
      </x:c>
      <x:c r="BZ1855" s="0" t="s">
        <x:v>112</x:v>
      </x:c>
      <x:c r="CA1855" s="0" t="s">
        <x:v>112</x:v>
      </x:c>
      <x:c r="CB1855" s="0" t="s">
        <x:v>112</x:v>
      </x:c>
      <x:c r="CC1855" s="0" t="s">
        <x:v>113</x:v>
      </x:c>
      <x:c r="CD1855" s="0" t="s">
        <x:v>113</x:v>
      </x:c>
      <x:c r="CE1855" s="0" t="s">
        <x:v>113</x:v>
      </x:c>
      <x:c r="CF1855" s="0" t="s">
        <x:v>112</x:v>
      </x:c>
      <x:c r="CI1855" s="0" t="s">
        <x:v>112</x:v>
      </x:c>
      <x:c r="CK1855" s="0" t="n">
        <x:v>5.18</x:v>
      </x:c>
      <x:c r="CL1855" s="0" t="n">
        <x:v>5.65</x:v>
      </x:c>
      <x:c r="CM1855" s="0" t="s">
        <x:v>144</x:v>
      </x:c>
    </x:row>
    <x:row r="1856" spans="1:91">
      <x:c r="A1856" s="0" t="n">
        <x:v>1855</x:v>
      </x:c>
      <x:c r="B1856" s="4">
        <x:v>44467</x:v>
      </x:c>
      <x:c r="C1856" s="0" t="n">
        <x:v>62443851</x:v>
      </x:c>
      <x:c r="D1856" s="0" t="s">
        <x:v>1976</x:v>
      </x:c>
      <x:c r="E1856" s="0" t="s">
        <x:v>1976</x:v>
      </x:c>
      <x:c r="F1856" s="0" t="s">
        <x:v>35</x:v>
      </x:c>
      <x:c r="G1856" s="0" t="s">
        <x:v>110</x:v>
      </x:c>
      <x:c r="H1856" s="0" t="s">
        <x:v>110</x:v>
      </x:c>
      <x:c r="I1856" s="0" t="s">
        <x:v>143</x:v>
      </x:c>
      <x:c r="AA1856" s="0" t="s">
        <x:v>112</x:v>
      </x:c>
      <x:c r="AD1856" s="0" t="s">
        <x:v>112</x:v>
      </x:c>
      <x:c r="AF1856" s="0" t="s">
        <x:v>113</x:v>
      </x:c>
      <x:c r="AG1856" s="0" t="s">
        <x:v>113</x:v>
      </x:c>
      <x:c r="AI1856" s="0" t="s">
        <x:v>112</x:v>
      </x:c>
      <x:c r="AL1856" s="0" t="s">
        <x:v>113</x:v>
      </x:c>
      <x:c r="AM1856" s="0" t="s">
        <x:v>113</x:v>
      </x:c>
      <x:c r="AN1856" s="0" t="s">
        <x:v>113</x:v>
      </x:c>
      <x:c r="AO1856" s="0" t="s">
        <x:v>113</x:v>
      </x:c>
      <x:c r="AP1856" s="0" t="s">
        <x:v>113</x:v>
      </x:c>
      <x:c r="AR1856" s="0" t="s">
        <x:v>113</x:v>
      </x:c>
      <x:c r="AS1856" s="0" t="s">
        <x:v>113</x:v>
      </x:c>
      <x:c r="AT1856" s="0" t="s">
        <x:v>113</x:v>
      </x:c>
      <x:c r="AU1856" s="0" t="s">
        <x:v>113</x:v>
      </x:c>
      <x:c r="AV1856" s="0" t="s">
        <x:v>113</x:v>
      </x:c>
      <x:c r="AW1856" s="0" t="s">
        <x:v>113</x:v>
      </x:c>
      <x:c r="AX1856" s="0" t="s">
        <x:v>113</x:v>
      </x:c>
      <x:c r="AY1856" s="0" t="s">
        <x:v>112</x:v>
      </x:c>
      <x:c r="AZ1856" s="0" t="s">
        <x:v>112</x:v>
      </x:c>
      <x:c r="BA1856" s="0" t="s">
        <x:v>112</x:v>
      </x:c>
      <x:c r="BB1856" s="0" t="s">
        <x:v>112</x:v>
      </x:c>
      <x:c r="BE1856" s="0" t="s">
        <x:v>112</x:v>
      </x:c>
      <x:c r="BG1856" s="0" t="s">
        <x:v>113</x:v>
      </x:c>
      <x:c r="BH1856" s="0" t="s">
        <x:v>113</x:v>
      </x:c>
      <x:c r="BJ1856" s="0" t="s">
        <x:v>112</x:v>
      </x:c>
      <x:c r="BM1856" s="0" t="s">
        <x:v>113</x:v>
      </x:c>
      <x:c r="BN1856" s="0" t="s">
        <x:v>113</x:v>
      </x:c>
      <x:c r="BO1856" s="0" t="s">
        <x:v>113</x:v>
      </x:c>
      <x:c r="BP1856" s="0" t="s">
        <x:v>113</x:v>
      </x:c>
      <x:c r="BQ1856" s="0" t="s">
        <x:v>113</x:v>
      </x:c>
      <x:c r="BS1856" s="0" t="s">
        <x:v>113</x:v>
      </x:c>
      <x:c r="BT1856" s="0" t="s">
        <x:v>113</x:v>
      </x:c>
      <x:c r="BU1856" s="0" t="s">
        <x:v>113</x:v>
      </x:c>
      <x:c r="BV1856" s="0" t="s">
        <x:v>113</x:v>
      </x:c>
      <x:c r="BW1856" s="0" t="s">
        <x:v>113</x:v>
      </x:c>
      <x:c r="BX1856" s="0" t="s">
        <x:v>113</x:v>
      </x:c>
      <x:c r="BY1856" s="0" t="s">
        <x:v>113</x:v>
      </x:c>
      <x:c r="BZ1856" s="0" t="s">
        <x:v>112</x:v>
      </x:c>
      <x:c r="CA1856" s="0" t="s">
        <x:v>112</x:v>
      </x:c>
      <x:c r="CB1856" s="0" t="s">
        <x:v>112</x:v>
      </x:c>
      <x:c r="CC1856" s="0" t="s">
        <x:v>113</x:v>
      </x:c>
      <x:c r="CD1856" s="0" t="s">
        <x:v>113</x:v>
      </x:c>
      <x:c r="CE1856" s="0" t="s">
        <x:v>113</x:v>
      </x:c>
      <x:c r="CF1856" s="0" t="s">
        <x:v>112</x:v>
      </x:c>
      <x:c r="CI1856" s="0" t="s">
        <x:v>112</x:v>
      </x:c>
      <x:c r="CK1856" s="0" t="n">
        <x:v>5.18</x:v>
      </x:c>
      <x:c r="CL1856" s="0" t="n">
        <x:v>5.65</x:v>
      </x:c>
      <x:c r="CM1856" s="0" t="s">
        <x:v>144</x:v>
      </x:c>
    </x:row>
    <x:row r="1857" spans="1:91">
      <x:c r="A1857" s="0" t="n">
        <x:v>1856</x:v>
      </x:c>
      <x:c r="B1857" s="4">
        <x:v>44467</x:v>
      </x:c>
      <x:c r="C1857" s="0" t="n">
        <x:v>62448136</x:v>
      </x:c>
      <x:c r="D1857" s="0" t="s">
        <x:v>1977</x:v>
      </x:c>
      <x:c r="E1857" s="0" t="s">
        <x:v>1977</x:v>
      </x:c>
      <x:c r="F1857" s="0" t="s">
        <x:v>35</x:v>
      </x:c>
      <x:c r="G1857" s="0" t="s">
        <x:v>110</x:v>
      </x:c>
      <x:c r="H1857" s="0" t="s">
        <x:v>110</x:v>
      </x:c>
      <x:c r="I1857" s="0" t="s">
        <x:v>143</x:v>
      </x:c>
      <x:c r="AA1857" s="0" t="s">
        <x:v>112</x:v>
      </x:c>
      <x:c r="AD1857" s="0" t="s">
        <x:v>112</x:v>
      </x:c>
      <x:c r="AF1857" s="0" t="s">
        <x:v>113</x:v>
      </x:c>
      <x:c r="AG1857" s="0" t="s">
        <x:v>113</x:v>
      </x:c>
      <x:c r="AI1857" s="0" t="s">
        <x:v>112</x:v>
      </x:c>
      <x:c r="AL1857" s="0" t="s">
        <x:v>113</x:v>
      </x:c>
      <x:c r="AM1857" s="0" t="s">
        <x:v>113</x:v>
      </x:c>
      <x:c r="AN1857" s="0" t="s">
        <x:v>113</x:v>
      </x:c>
      <x:c r="AO1857" s="0" t="s">
        <x:v>113</x:v>
      </x:c>
      <x:c r="AP1857" s="0" t="s">
        <x:v>113</x:v>
      </x:c>
      <x:c r="AR1857" s="0" t="s">
        <x:v>113</x:v>
      </x:c>
      <x:c r="AS1857" s="0" t="s">
        <x:v>113</x:v>
      </x:c>
      <x:c r="AT1857" s="0" t="s">
        <x:v>113</x:v>
      </x:c>
      <x:c r="AU1857" s="0" t="s">
        <x:v>113</x:v>
      </x:c>
      <x:c r="AV1857" s="0" t="s">
        <x:v>113</x:v>
      </x:c>
      <x:c r="AW1857" s="0" t="s">
        <x:v>113</x:v>
      </x:c>
      <x:c r="AX1857" s="0" t="s">
        <x:v>113</x:v>
      </x:c>
      <x:c r="AY1857" s="0" t="s">
        <x:v>112</x:v>
      </x:c>
      <x:c r="AZ1857" s="0" t="s">
        <x:v>112</x:v>
      </x:c>
      <x:c r="BA1857" s="0" t="s">
        <x:v>112</x:v>
      </x:c>
      <x:c r="BB1857" s="0" t="s">
        <x:v>112</x:v>
      </x:c>
      <x:c r="BE1857" s="0" t="s">
        <x:v>112</x:v>
      </x:c>
      <x:c r="BG1857" s="0" t="s">
        <x:v>113</x:v>
      </x:c>
      <x:c r="BH1857" s="0" t="s">
        <x:v>113</x:v>
      </x:c>
      <x:c r="BJ1857" s="0" t="s">
        <x:v>112</x:v>
      </x:c>
      <x:c r="BM1857" s="0" t="s">
        <x:v>113</x:v>
      </x:c>
      <x:c r="BN1857" s="0" t="s">
        <x:v>113</x:v>
      </x:c>
      <x:c r="BO1857" s="0" t="s">
        <x:v>113</x:v>
      </x:c>
      <x:c r="BP1857" s="0" t="s">
        <x:v>113</x:v>
      </x:c>
      <x:c r="BQ1857" s="0" t="s">
        <x:v>113</x:v>
      </x:c>
      <x:c r="BS1857" s="0" t="s">
        <x:v>113</x:v>
      </x:c>
      <x:c r="BT1857" s="0" t="s">
        <x:v>113</x:v>
      </x:c>
      <x:c r="BU1857" s="0" t="s">
        <x:v>113</x:v>
      </x:c>
      <x:c r="BV1857" s="0" t="s">
        <x:v>113</x:v>
      </x:c>
      <x:c r="BW1857" s="0" t="s">
        <x:v>113</x:v>
      </x:c>
      <x:c r="BX1857" s="0" t="s">
        <x:v>113</x:v>
      </x:c>
      <x:c r="BY1857" s="0" t="s">
        <x:v>113</x:v>
      </x:c>
      <x:c r="BZ1857" s="0" t="s">
        <x:v>112</x:v>
      </x:c>
      <x:c r="CA1857" s="0" t="s">
        <x:v>112</x:v>
      </x:c>
      <x:c r="CB1857" s="0" t="s">
        <x:v>112</x:v>
      </x:c>
      <x:c r="CC1857" s="0" t="s">
        <x:v>113</x:v>
      </x:c>
      <x:c r="CD1857" s="0" t="s">
        <x:v>113</x:v>
      </x:c>
      <x:c r="CE1857" s="0" t="s">
        <x:v>113</x:v>
      </x:c>
      <x:c r="CF1857" s="0" t="s">
        <x:v>112</x:v>
      </x:c>
      <x:c r="CI1857" s="0" t="s">
        <x:v>112</x:v>
      </x:c>
      <x:c r="CK1857" s="0" t="n">
        <x:v>5.18</x:v>
      </x:c>
      <x:c r="CL1857" s="0" t="n">
        <x:v>5.65</x:v>
      </x:c>
      <x:c r="CM1857" s="0" t="s">
        <x:v>144</x:v>
      </x:c>
    </x:row>
    <x:row r="1858" spans="1:91">
      <x:c r="A1858" s="0" t="n">
        <x:v>1857</x:v>
      </x:c>
      <x:c r="B1858" s="4">
        <x:v>44467</x:v>
      </x:c>
      <x:c r="C1858" s="0" t="n">
        <x:v>62451190</x:v>
      </x:c>
      <x:c r="D1858" s="0" t="s">
        <x:v>1978</x:v>
      </x:c>
      <x:c r="E1858" s="0" t="s">
        <x:v>1978</x:v>
      </x:c>
      <x:c r="F1858" s="0" t="s">
        <x:v>35</x:v>
      </x:c>
      <x:c r="G1858" s="0" t="s">
        <x:v>110</x:v>
      </x:c>
      <x:c r="H1858" s="0" t="s">
        <x:v>110</x:v>
      </x:c>
      <x:c r="I1858" s="0" t="s">
        <x:v>143</x:v>
      </x:c>
      <x:c r="AA1858" s="0" t="s">
        <x:v>112</x:v>
      </x:c>
      <x:c r="AD1858" s="0" t="s">
        <x:v>112</x:v>
      </x:c>
      <x:c r="AF1858" s="0" t="s">
        <x:v>113</x:v>
      </x:c>
      <x:c r="AG1858" s="0" t="s">
        <x:v>113</x:v>
      </x:c>
      <x:c r="AI1858" s="0" t="s">
        <x:v>112</x:v>
      </x:c>
      <x:c r="AL1858" s="0" t="s">
        <x:v>113</x:v>
      </x:c>
      <x:c r="AM1858" s="0" t="s">
        <x:v>113</x:v>
      </x:c>
      <x:c r="AN1858" s="0" t="s">
        <x:v>113</x:v>
      </x:c>
      <x:c r="AO1858" s="0" t="s">
        <x:v>113</x:v>
      </x:c>
      <x:c r="AP1858" s="0" t="s">
        <x:v>113</x:v>
      </x:c>
      <x:c r="AR1858" s="0" t="s">
        <x:v>113</x:v>
      </x:c>
      <x:c r="AS1858" s="0" t="s">
        <x:v>113</x:v>
      </x:c>
      <x:c r="AT1858" s="0" t="s">
        <x:v>113</x:v>
      </x:c>
      <x:c r="AU1858" s="0" t="s">
        <x:v>113</x:v>
      </x:c>
      <x:c r="AV1858" s="0" t="s">
        <x:v>113</x:v>
      </x:c>
      <x:c r="AW1858" s="0" t="s">
        <x:v>113</x:v>
      </x:c>
      <x:c r="AX1858" s="0" t="s">
        <x:v>113</x:v>
      </x:c>
      <x:c r="AY1858" s="0" t="s">
        <x:v>112</x:v>
      </x:c>
      <x:c r="AZ1858" s="0" t="s">
        <x:v>112</x:v>
      </x:c>
      <x:c r="BA1858" s="0" t="s">
        <x:v>112</x:v>
      </x:c>
      <x:c r="BB1858" s="0" t="s">
        <x:v>112</x:v>
      </x:c>
      <x:c r="BE1858" s="0" t="s">
        <x:v>112</x:v>
      </x:c>
      <x:c r="BG1858" s="0" t="s">
        <x:v>113</x:v>
      </x:c>
      <x:c r="BH1858" s="0" t="s">
        <x:v>113</x:v>
      </x:c>
      <x:c r="BJ1858" s="0" t="s">
        <x:v>112</x:v>
      </x:c>
      <x:c r="BM1858" s="0" t="s">
        <x:v>113</x:v>
      </x:c>
      <x:c r="BN1858" s="0" t="s">
        <x:v>113</x:v>
      </x:c>
      <x:c r="BO1858" s="0" t="s">
        <x:v>113</x:v>
      </x:c>
      <x:c r="BP1858" s="0" t="s">
        <x:v>113</x:v>
      </x:c>
      <x:c r="BQ1858" s="0" t="s">
        <x:v>113</x:v>
      </x:c>
      <x:c r="BS1858" s="0" t="s">
        <x:v>113</x:v>
      </x:c>
      <x:c r="BT1858" s="0" t="s">
        <x:v>113</x:v>
      </x:c>
      <x:c r="BU1858" s="0" t="s">
        <x:v>113</x:v>
      </x:c>
      <x:c r="BV1858" s="0" t="s">
        <x:v>113</x:v>
      </x:c>
      <x:c r="BW1858" s="0" t="s">
        <x:v>113</x:v>
      </x:c>
      <x:c r="BX1858" s="0" t="s">
        <x:v>113</x:v>
      </x:c>
      <x:c r="BY1858" s="0" t="s">
        <x:v>113</x:v>
      </x:c>
      <x:c r="BZ1858" s="0" t="s">
        <x:v>112</x:v>
      </x:c>
      <x:c r="CA1858" s="0" t="s">
        <x:v>112</x:v>
      </x:c>
      <x:c r="CB1858" s="0" t="s">
        <x:v>112</x:v>
      </x:c>
      <x:c r="CC1858" s="0" t="s">
        <x:v>113</x:v>
      </x:c>
      <x:c r="CD1858" s="0" t="s">
        <x:v>113</x:v>
      </x:c>
      <x:c r="CE1858" s="0" t="s">
        <x:v>113</x:v>
      </x:c>
      <x:c r="CF1858" s="0" t="s">
        <x:v>112</x:v>
      </x:c>
      <x:c r="CI1858" s="0" t="s">
        <x:v>112</x:v>
      </x:c>
      <x:c r="CK1858" s="0" t="n">
        <x:v>5.18</x:v>
      </x:c>
      <x:c r="CL1858" s="0" t="n">
        <x:v>5.65</x:v>
      </x:c>
      <x:c r="CM1858" s="0" t="s">
        <x:v>144</x:v>
      </x:c>
    </x:row>
    <x:row r="1859" spans="1:91">
      <x:c r="A1859" s="0" t="n">
        <x:v>1858</x:v>
      </x:c>
      <x:c r="B1859" s="4">
        <x:v>44467</x:v>
      </x:c>
      <x:c r="C1859" s="0" t="n">
        <x:v>62451244</x:v>
      </x:c>
      <x:c r="D1859" s="0" t="s">
        <x:v>1979</x:v>
      </x:c>
      <x:c r="E1859" s="0" t="s">
        <x:v>1979</x:v>
      </x:c>
      <x:c r="F1859" s="0" t="s">
        <x:v>35</x:v>
      </x:c>
      <x:c r="G1859" s="0" t="s">
        <x:v>110</x:v>
      </x:c>
      <x:c r="H1859" s="0" t="s">
        <x:v>110</x:v>
      </x:c>
      <x:c r="I1859" s="0" t="s">
        <x:v>143</x:v>
      </x:c>
      <x:c r="AA1859" s="0" t="s">
        <x:v>112</x:v>
      </x:c>
      <x:c r="AD1859" s="0" t="s">
        <x:v>112</x:v>
      </x:c>
      <x:c r="AF1859" s="0" t="s">
        <x:v>113</x:v>
      </x:c>
      <x:c r="AG1859" s="0" t="s">
        <x:v>113</x:v>
      </x:c>
      <x:c r="AI1859" s="0" t="s">
        <x:v>112</x:v>
      </x:c>
      <x:c r="AL1859" s="0" t="s">
        <x:v>113</x:v>
      </x:c>
      <x:c r="AM1859" s="0" t="s">
        <x:v>113</x:v>
      </x:c>
      <x:c r="AN1859" s="0" t="s">
        <x:v>113</x:v>
      </x:c>
      <x:c r="AO1859" s="0" t="s">
        <x:v>113</x:v>
      </x:c>
      <x:c r="AP1859" s="0" t="s">
        <x:v>113</x:v>
      </x:c>
      <x:c r="AR1859" s="0" t="s">
        <x:v>113</x:v>
      </x:c>
      <x:c r="AS1859" s="0" t="s">
        <x:v>113</x:v>
      </x:c>
      <x:c r="AT1859" s="0" t="s">
        <x:v>113</x:v>
      </x:c>
      <x:c r="AU1859" s="0" t="s">
        <x:v>113</x:v>
      </x:c>
      <x:c r="AV1859" s="0" t="s">
        <x:v>113</x:v>
      </x:c>
      <x:c r="AW1859" s="0" t="s">
        <x:v>113</x:v>
      </x:c>
      <x:c r="AX1859" s="0" t="s">
        <x:v>113</x:v>
      </x:c>
      <x:c r="AY1859" s="0" t="s">
        <x:v>112</x:v>
      </x:c>
      <x:c r="AZ1859" s="0" t="s">
        <x:v>112</x:v>
      </x:c>
      <x:c r="BA1859" s="0" t="s">
        <x:v>112</x:v>
      </x:c>
      <x:c r="BB1859" s="0" t="s">
        <x:v>112</x:v>
      </x:c>
      <x:c r="BE1859" s="0" t="s">
        <x:v>112</x:v>
      </x:c>
      <x:c r="BG1859" s="0" t="s">
        <x:v>113</x:v>
      </x:c>
      <x:c r="BH1859" s="0" t="s">
        <x:v>113</x:v>
      </x:c>
      <x:c r="BJ1859" s="0" t="s">
        <x:v>112</x:v>
      </x:c>
      <x:c r="BM1859" s="0" t="s">
        <x:v>113</x:v>
      </x:c>
      <x:c r="BN1859" s="0" t="s">
        <x:v>113</x:v>
      </x:c>
      <x:c r="BO1859" s="0" t="s">
        <x:v>113</x:v>
      </x:c>
      <x:c r="BP1859" s="0" t="s">
        <x:v>113</x:v>
      </x:c>
      <x:c r="BQ1859" s="0" t="s">
        <x:v>113</x:v>
      </x:c>
      <x:c r="BS1859" s="0" t="s">
        <x:v>113</x:v>
      </x:c>
      <x:c r="BT1859" s="0" t="s">
        <x:v>113</x:v>
      </x:c>
      <x:c r="BU1859" s="0" t="s">
        <x:v>113</x:v>
      </x:c>
      <x:c r="BV1859" s="0" t="s">
        <x:v>113</x:v>
      </x:c>
      <x:c r="BW1859" s="0" t="s">
        <x:v>113</x:v>
      </x:c>
      <x:c r="BX1859" s="0" t="s">
        <x:v>113</x:v>
      </x:c>
      <x:c r="BY1859" s="0" t="s">
        <x:v>113</x:v>
      </x:c>
      <x:c r="BZ1859" s="0" t="s">
        <x:v>112</x:v>
      </x:c>
      <x:c r="CA1859" s="0" t="s">
        <x:v>112</x:v>
      </x:c>
      <x:c r="CB1859" s="0" t="s">
        <x:v>112</x:v>
      </x:c>
      <x:c r="CC1859" s="0" t="s">
        <x:v>113</x:v>
      </x:c>
      <x:c r="CD1859" s="0" t="s">
        <x:v>113</x:v>
      </x:c>
      <x:c r="CE1859" s="0" t="s">
        <x:v>113</x:v>
      </x:c>
      <x:c r="CF1859" s="0" t="s">
        <x:v>112</x:v>
      </x:c>
      <x:c r="CI1859" s="0" t="s">
        <x:v>112</x:v>
      </x:c>
      <x:c r="CK1859" s="0" t="n">
        <x:v>5.18</x:v>
      </x:c>
      <x:c r="CL1859" s="0" t="n">
        <x:v>5.65</x:v>
      </x:c>
      <x:c r="CM1859" s="0" t="s">
        <x:v>144</x:v>
      </x:c>
    </x:row>
    <x:row r="1860" spans="1:91">
      <x:c r="A1860" s="0" t="n">
        <x:v>1859</x:v>
      </x:c>
      <x:c r="B1860" s="4">
        <x:v>44467</x:v>
      </x:c>
      <x:c r="C1860" s="0" t="n">
        <x:v>62452432</x:v>
      </x:c>
      <x:c r="D1860" s="0" t="s">
        <x:v>1980</x:v>
      </x:c>
      <x:c r="E1860" s="0" t="s">
        <x:v>1980</x:v>
      </x:c>
      <x:c r="F1860" s="0" t="s">
        <x:v>35</x:v>
      </x:c>
      <x:c r="G1860" s="0" t="s">
        <x:v>110</x:v>
      </x:c>
      <x:c r="H1860" s="0" t="s">
        <x:v>110</x:v>
      </x:c>
      <x:c r="I1860" s="0" t="s">
        <x:v>143</x:v>
      </x:c>
      <x:c r="AA1860" s="0" t="s">
        <x:v>112</x:v>
      </x:c>
      <x:c r="AD1860" s="0" t="s">
        <x:v>112</x:v>
      </x:c>
      <x:c r="AF1860" s="0" t="s">
        <x:v>113</x:v>
      </x:c>
      <x:c r="AG1860" s="0" t="s">
        <x:v>113</x:v>
      </x:c>
      <x:c r="AI1860" s="0" t="s">
        <x:v>112</x:v>
      </x:c>
      <x:c r="AL1860" s="0" t="s">
        <x:v>113</x:v>
      </x:c>
      <x:c r="AM1860" s="0" t="s">
        <x:v>113</x:v>
      </x:c>
      <x:c r="AN1860" s="0" t="s">
        <x:v>113</x:v>
      </x:c>
      <x:c r="AO1860" s="0" t="s">
        <x:v>113</x:v>
      </x:c>
      <x:c r="AP1860" s="0" t="s">
        <x:v>113</x:v>
      </x:c>
      <x:c r="AR1860" s="0" t="s">
        <x:v>113</x:v>
      </x:c>
      <x:c r="AS1860" s="0" t="s">
        <x:v>113</x:v>
      </x:c>
      <x:c r="AT1860" s="0" t="s">
        <x:v>113</x:v>
      </x:c>
      <x:c r="AU1860" s="0" t="s">
        <x:v>113</x:v>
      </x:c>
      <x:c r="AV1860" s="0" t="s">
        <x:v>113</x:v>
      </x:c>
      <x:c r="AW1860" s="0" t="s">
        <x:v>113</x:v>
      </x:c>
      <x:c r="AX1860" s="0" t="s">
        <x:v>113</x:v>
      </x:c>
      <x:c r="AY1860" s="0" t="s">
        <x:v>112</x:v>
      </x:c>
      <x:c r="AZ1860" s="0" t="s">
        <x:v>112</x:v>
      </x:c>
      <x:c r="BA1860" s="0" t="s">
        <x:v>112</x:v>
      </x:c>
      <x:c r="BB1860" s="0" t="s">
        <x:v>112</x:v>
      </x:c>
      <x:c r="BE1860" s="0" t="s">
        <x:v>112</x:v>
      </x:c>
      <x:c r="BG1860" s="0" t="s">
        <x:v>113</x:v>
      </x:c>
      <x:c r="BH1860" s="0" t="s">
        <x:v>113</x:v>
      </x:c>
      <x:c r="BJ1860" s="0" t="s">
        <x:v>112</x:v>
      </x:c>
      <x:c r="BM1860" s="0" t="s">
        <x:v>113</x:v>
      </x:c>
      <x:c r="BN1860" s="0" t="s">
        <x:v>113</x:v>
      </x:c>
      <x:c r="BO1860" s="0" t="s">
        <x:v>113</x:v>
      </x:c>
      <x:c r="BP1860" s="0" t="s">
        <x:v>113</x:v>
      </x:c>
      <x:c r="BQ1860" s="0" t="s">
        <x:v>113</x:v>
      </x:c>
      <x:c r="BS1860" s="0" t="s">
        <x:v>113</x:v>
      </x:c>
      <x:c r="BT1860" s="0" t="s">
        <x:v>113</x:v>
      </x:c>
      <x:c r="BU1860" s="0" t="s">
        <x:v>113</x:v>
      </x:c>
      <x:c r="BV1860" s="0" t="s">
        <x:v>113</x:v>
      </x:c>
      <x:c r="BW1860" s="0" t="s">
        <x:v>113</x:v>
      </x:c>
      <x:c r="BX1860" s="0" t="s">
        <x:v>113</x:v>
      </x:c>
      <x:c r="BY1860" s="0" t="s">
        <x:v>113</x:v>
      </x:c>
      <x:c r="BZ1860" s="0" t="s">
        <x:v>112</x:v>
      </x:c>
      <x:c r="CA1860" s="0" t="s">
        <x:v>112</x:v>
      </x:c>
      <x:c r="CB1860" s="0" t="s">
        <x:v>112</x:v>
      </x:c>
      <x:c r="CC1860" s="0" t="s">
        <x:v>113</x:v>
      </x:c>
      <x:c r="CD1860" s="0" t="s">
        <x:v>113</x:v>
      </x:c>
      <x:c r="CE1860" s="0" t="s">
        <x:v>113</x:v>
      </x:c>
      <x:c r="CF1860" s="0" t="s">
        <x:v>112</x:v>
      </x:c>
      <x:c r="CI1860" s="0" t="s">
        <x:v>112</x:v>
      </x:c>
      <x:c r="CK1860" s="0" t="n">
        <x:v>5.18</x:v>
      </x:c>
      <x:c r="CL1860" s="0" t="n">
        <x:v>5.65</x:v>
      </x:c>
      <x:c r="CM1860" s="0" t="s">
        <x:v>144</x:v>
      </x:c>
    </x:row>
    <x:row r="1861" spans="1:91">
      <x:c r="A1861" s="0" t="n">
        <x:v>1860</x:v>
      </x:c>
      <x:c r="B1861" s="4">
        <x:v>44467</x:v>
      </x:c>
      <x:c r="C1861" s="0" t="n">
        <x:v>62455361</x:v>
      </x:c>
      <x:c r="D1861" s="0" t="s">
        <x:v>1981</x:v>
      </x:c>
      <x:c r="E1861" s="0" t="s">
        <x:v>1981</x:v>
      </x:c>
      <x:c r="F1861" s="0" t="s">
        <x:v>35</x:v>
      </x:c>
      <x:c r="G1861" s="0" t="s">
        <x:v>110</x:v>
      </x:c>
      <x:c r="H1861" s="0" t="s">
        <x:v>110</x:v>
      </x:c>
      <x:c r="I1861" s="0" t="s">
        <x:v>143</x:v>
      </x:c>
      <x:c r="AA1861" s="0" t="s">
        <x:v>112</x:v>
      </x:c>
      <x:c r="AD1861" s="0" t="s">
        <x:v>112</x:v>
      </x:c>
      <x:c r="AF1861" s="0" t="s">
        <x:v>113</x:v>
      </x:c>
      <x:c r="AG1861" s="0" t="s">
        <x:v>113</x:v>
      </x:c>
      <x:c r="AI1861" s="0" t="s">
        <x:v>112</x:v>
      </x:c>
      <x:c r="AL1861" s="0" t="s">
        <x:v>113</x:v>
      </x:c>
      <x:c r="AM1861" s="0" t="s">
        <x:v>113</x:v>
      </x:c>
      <x:c r="AN1861" s="0" t="s">
        <x:v>113</x:v>
      </x:c>
      <x:c r="AO1861" s="0" t="s">
        <x:v>113</x:v>
      </x:c>
      <x:c r="AP1861" s="0" t="s">
        <x:v>113</x:v>
      </x:c>
      <x:c r="AR1861" s="0" t="s">
        <x:v>113</x:v>
      </x:c>
      <x:c r="AS1861" s="0" t="s">
        <x:v>113</x:v>
      </x:c>
      <x:c r="AT1861" s="0" t="s">
        <x:v>113</x:v>
      </x:c>
      <x:c r="AU1861" s="0" t="s">
        <x:v>113</x:v>
      </x:c>
      <x:c r="AV1861" s="0" t="s">
        <x:v>113</x:v>
      </x:c>
      <x:c r="AW1861" s="0" t="s">
        <x:v>113</x:v>
      </x:c>
      <x:c r="AX1861" s="0" t="s">
        <x:v>113</x:v>
      </x:c>
      <x:c r="AY1861" s="0" t="s">
        <x:v>112</x:v>
      </x:c>
      <x:c r="AZ1861" s="0" t="s">
        <x:v>112</x:v>
      </x:c>
      <x:c r="BA1861" s="0" t="s">
        <x:v>112</x:v>
      </x:c>
      <x:c r="BB1861" s="0" t="s">
        <x:v>112</x:v>
      </x:c>
      <x:c r="BE1861" s="0" t="s">
        <x:v>112</x:v>
      </x:c>
      <x:c r="BG1861" s="0" t="s">
        <x:v>113</x:v>
      </x:c>
      <x:c r="BH1861" s="0" t="s">
        <x:v>113</x:v>
      </x:c>
      <x:c r="BJ1861" s="0" t="s">
        <x:v>112</x:v>
      </x:c>
      <x:c r="BM1861" s="0" t="s">
        <x:v>113</x:v>
      </x:c>
      <x:c r="BN1861" s="0" t="s">
        <x:v>113</x:v>
      </x:c>
      <x:c r="BO1861" s="0" t="s">
        <x:v>113</x:v>
      </x:c>
      <x:c r="BP1861" s="0" t="s">
        <x:v>113</x:v>
      </x:c>
      <x:c r="BQ1861" s="0" t="s">
        <x:v>113</x:v>
      </x:c>
      <x:c r="BS1861" s="0" t="s">
        <x:v>113</x:v>
      </x:c>
      <x:c r="BT1861" s="0" t="s">
        <x:v>113</x:v>
      </x:c>
      <x:c r="BU1861" s="0" t="s">
        <x:v>113</x:v>
      </x:c>
      <x:c r="BV1861" s="0" t="s">
        <x:v>113</x:v>
      </x:c>
      <x:c r="BW1861" s="0" t="s">
        <x:v>113</x:v>
      </x:c>
      <x:c r="BX1861" s="0" t="s">
        <x:v>113</x:v>
      </x:c>
      <x:c r="BY1861" s="0" t="s">
        <x:v>113</x:v>
      </x:c>
      <x:c r="BZ1861" s="0" t="s">
        <x:v>112</x:v>
      </x:c>
      <x:c r="CA1861" s="0" t="s">
        <x:v>112</x:v>
      </x:c>
      <x:c r="CB1861" s="0" t="s">
        <x:v>112</x:v>
      </x:c>
      <x:c r="CC1861" s="0" t="s">
        <x:v>113</x:v>
      </x:c>
      <x:c r="CD1861" s="0" t="s">
        <x:v>113</x:v>
      </x:c>
      <x:c r="CE1861" s="0" t="s">
        <x:v>113</x:v>
      </x:c>
      <x:c r="CF1861" s="0" t="s">
        <x:v>112</x:v>
      </x:c>
      <x:c r="CI1861" s="0" t="s">
        <x:v>112</x:v>
      </x:c>
      <x:c r="CK1861" s="0" t="n">
        <x:v>5.18</x:v>
      </x:c>
      <x:c r="CL1861" s="0" t="n">
        <x:v>5.65</x:v>
      </x:c>
      <x:c r="CM1861" s="0" t="s">
        <x:v>144</x:v>
      </x:c>
    </x:row>
    <x:row r="1862" spans="1:91">
      <x:c r="A1862" s="0" t="n">
        <x:v>1861</x:v>
      </x:c>
      <x:c r="B1862" s="4">
        <x:v>44467</x:v>
      </x:c>
      <x:c r="C1862" s="0" t="n">
        <x:v>62460651</x:v>
      </x:c>
      <x:c r="D1862" s="0" t="s">
        <x:v>1982</x:v>
      </x:c>
      <x:c r="E1862" s="0" t="s">
        <x:v>1982</x:v>
      </x:c>
      <x:c r="F1862" s="0" t="s">
        <x:v>35</x:v>
      </x:c>
      <x:c r="G1862" s="0" t="s">
        <x:v>110</x:v>
      </x:c>
      <x:c r="H1862" s="0" t="s">
        <x:v>110</x:v>
      </x:c>
      <x:c r="I1862" s="0" t="s">
        <x:v>143</x:v>
      </x:c>
      <x:c r="AA1862" s="0" t="s">
        <x:v>112</x:v>
      </x:c>
      <x:c r="AD1862" s="0" t="s">
        <x:v>112</x:v>
      </x:c>
      <x:c r="AF1862" s="0" t="s">
        <x:v>113</x:v>
      </x:c>
      <x:c r="AG1862" s="0" t="s">
        <x:v>113</x:v>
      </x:c>
      <x:c r="AI1862" s="0" t="s">
        <x:v>112</x:v>
      </x:c>
      <x:c r="AL1862" s="0" t="s">
        <x:v>113</x:v>
      </x:c>
      <x:c r="AM1862" s="0" t="s">
        <x:v>113</x:v>
      </x:c>
      <x:c r="AN1862" s="0" t="s">
        <x:v>113</x:v>
      </x:c>
      <x:c r="AO1862" s="0" t="s">
        <x:v>113</x:v>
      </x:c>
      <x:c r="AP1862" s="0" t="s">
        <x:v>113</x:v>
      </x:c>
      <x:c r="AR1862" s="0" t="s">
        <x:v>113</x:v>
      </x:c>
      <x:c r="AS1862" s="0" t="s">
        <x:v>113</x:v>
      </x:c>
      <x:c r="AT1862" s="0" t="s">
        <x:v>113</x:v>
      </x:c>
      <x:c r="AU1862" s="0" t="s">
        <x:v>113</x:v>
      </x:c>
      <x:c r="AV1862" s="0" t="s">
        <x:v>113</x:v>
      </x:c>
      <x:c r="AW1862" s="0" t="s">
        <x:v>113</x:v>
      </x:c>
      <x:c r="AX1862" s="0" t="s">
        <x:v>113</x:v>
      </x:c>
      <x:c r="AY1862" s="0" t="s">
        <x:v>112</x:v>
      </x:c>
      <x:c r="AZ1862" s="0" t="s">
        <x:v>112</x:v>
      </x:c>
      <x:c r="BA1862" s="0" t="s">
        <x:v>112</x:v>
      </x:c>
      <x:c r="BB1862" s="0" t="s">
        <x:v>112</x:v>
      </x:c>
      <x:c r="BE1862" s="0" t="s">
        <x:v>112</x:v>
      </x:c>
      <x:c r="BG1862" s="0" t="s">
        <x:v>113</x:v>
      </x:c>
      <x:c r="BH1862" s="0" t="s">
        <x:v>113</x:v>
      </x:c>
      <x:c r="BJ1862" s="0" t="s">
        <x:v>112</x:v>
      </x:c>
      <x:c r="BM1862" s="0" t="s">
        <x:v>113</x:v>
      </x:c>
      <x:c r="BN1862" s="0" t="s">
        <x:v>113</x:v>
      </x:c>
      <x:c r="BO1862" s="0" t="s">
        <x:v>113</x:v>
      </x:c>
      <x:c r="BP1862" s="0" t="s">
        <x:v>113</x:v>
      </x:c>
      <x:c r="BQ1862" s="0" t="s">
        <x:v>113</x:v>
      </x:c>
      <x:c r="BS1862" s="0" t="s">
        <x:v>113</x:v>
      </x:c>
      <x:c r="BT1862" s="0" t="s">
        <x:v>113</x:v>
      </x:c>
      <x:c r="BU1862" s="0" t="s">
        <x:v>113</x:v>
      </x:c>
      <x:c r="BV1862" s="0" t="s">
        <x:v>113</x:v>
      </x:c>
      <x:c r="BW1862" s="0" t="s">
        <x:v>113</x:v>
      </x:c>
      <x:c r="BX1862" s="0" t="s">
        <x:v>113</x:v>
      </x:c>
      <x:c r="BY1862" s="0" t="s">
        <x:v>113</x:v>
      </x:c>
      <x:c r="BZ1862" s="0" t="s">
        <x:v>112</x:v>
      </x:c>
      <x:c r="CA1862" s="0" t="s">
        <x:v>112</x:v>
      </x:c>
      <x:c r="CB1862" s="0" t="s">
        <x:v>112</x:v>
      </x:c>
      <x:c r="CC1862" s="0" t="s">
        <x:v>113</x:v>
      </x:c>
      <x:c r="CD1862" s="0" t="s">
        <x:v>113</x:v>
      </x:c>
      <x:c r="CE1862" s="0" t="s">
        <x:v>113</x:v>
      </x:c>
      <x:c r="CF1862" s="0" t="s">
        <x:v>112</x:v>
      </x:c>
      <x:c r="CI1862" s="0" t="s">
        <x:v>112</x:v>
      </x:c>
      <x:c r="CK1862" s="0" t="n">
        <x:v>5.18</x:v>
      </x:c>
      <x:c r="CL1862" s="0" t="n">
        <x:v>5.65</x:v>
      </x:c>
      <x:c r="CM1862" s="0" t="s">
        <x:v>144</x:v>
      </x:c>
    </x:row>
    <x:row r="1863" spans="1:91">
      <x:c r="A1863" s="0" t="n">
        <x:v>1862</x:v>
      </x:c>
      <x:c r="B1863" s="4">
        <x:v>44467</x:v>
      </x:c>
      <x:c r="C1863" s="0" t="n">
        <x:v>62472536</x:v>
      </x:c>
      <x:c r="D1863" s="0" t="s">
        <x:v>1983</x:v>
      </x:c>
      <x:c r="E1863" s="0" t="s">
        <x:v>1983</x:v>
      </x:c>
      <x:c r="F1863" s="0" t="s">
        <x:v>35</x:v>
      </x:c>
      <x:c r="G1863" s="0" t="s">
        <x:v>110</x:v>
      </x:c>
      <x:c r="H1863" s="0" t="s">
        <x:v>110</x:v>
      </x:c>
      <x:c r="I1863" s="0" t="s">
        <x:v>143</x:v>
      </x:c>
      <x:c r="AA1863" s="0" t="s">
        <x:v>112</x:v>
      </x:c>
      <x:c r="AD1863" s="0" t="s">
        <x:v>112</x:v>
      </x:c>
      <x:c r="AF1863" s="0" t="s">
        <x:v>113</x:v>
      </x:c>
      <x:c r="AG1863" s="0" t="s">
        <x:v>113</x:v>
      </x:c>
      <x:c r="AI1863" s="0" t="s">
        <x:v>112</x:v>
      </x:c>
      <x:c r="AL1863" s="0" t="s">
        <x:v>113</x:v>
      </x:c>
      <x:c r="AM1863" s="0" t="s">
        <x:v>113</x:v>
      </x:c>
      <x:c r="AN1863" s="0" t="s">
        <x:v>113</x:v>
      </x:c>
      <x:c r="AO1863" s="0" t="s">
        <x:v>113</x:v>
      </x:c>
      <x:c r="AP1863" s="0" t="s">
        <x:v>113</x:v>
      </x:c>
      <x:c r="AR1863" s="0" t="s">
        <x:v>113</x:v>
      </x:c>
      <x:c r="AS1863" s="0" t="s">
        <x:v>113</x:v>
      </x:c>
      <x:c r="AT1863" s="0" t="s">
        <x:v>113</x:v>
      </x:c>
      <x:c r="AU1863" s="0" t="s">
        <x:v>113</x:v>
      </x:c>
      <x:c r="AV1863" s="0" t="s">
        <x:v>113</x:v>
      </x:c>
      <x:c r="AW1863" s="0" t="s">
        <x:v>113</x:v>
      </x:c>
      <x:c r="AX1863" s="0" t="s">
        <x:v>113</x:v>
      </x:c>
      <x:c r="AY1863" s="0" t="s">
        <x:v>112</x:v>
      </x:c>
      <x:c r="AZ1863" s="0" t="s">
        <x:v>112</x:v>
      </x:c>
      <x:c r="BA1863" s="0" t="s">
        <x:v>112</x:v>
      </x:c>
      <x:c r="BB1863" s="0" t="s">
        <x:v>112</x:v>
      </x:c>
      <x:c r="BE1863" s="0" t="s">
        <x:v>112</x:v>
      </x:c>
      <x:c r="BG1863" s="0" t="s">
        <x:v>113</x:v>
      </x:c>
      <x:c r="BH1863" s="0" t="s">
        <x:v>113</x:v>
      </x:c>
      <x:c r="BJ1863" s="0" t="s">
        <x:v>112</x:v>
      </x:c>
      <x:c r="BM1863" s="0" t="s">
        <x:v>113</x:v>
      </x:c>
      <x:c r="BN1863" s="0" t="s">
        <x:v>113</x:v>
      </x:c>
      <x:c r="BO1863" s="0" t="s">
        <x:v>113</x:v>
      </x:c>
      <x:c r="BP1863" s="0" t="s">
        <x:v>113</x:v>
      </x:c>
      <x:c r="BQ1863" s="0" t="s">
        <x:v>113</x:v>
      </x:c>
      <x:c r="BS1863" s="0" t="s">
        <x:v>113</x:v>
      </x:c>
      <x:c r="BT1863" s="0" t="s">
        <x:v>113</x:v>
      </x:c>
      <x:c r="BU1863" s="0" t="s">
        <x:v>113</x:v>
      </x:c>
      <x:c r="BV1863" s="0" t="s">
        <x:v>113</x:v>
      </x:c>
      <x:c r="BW1863" s="0" t="s">
        <x:v>113</x:v>
      </x:c>
      <x:c r="BX1863" s="0" t="s">
        <x:v>113</x:v>
      </x:c>
      <x:c r="BY1863" s="0" t="s">
        <x:v>113</x:v>
      </x:c>
      <x:c r="BZ1863" s="0" t="s">
        <x:v>112</x:v>
      </x:c>
      <x:c r="CA1863" s="0" t="s">
        <x:v>112</x:v>
      </x:c>
      <x:c r="CB1863" s="0" t="s">
        <x:v>112</x:v>
      </x:c>
      <x:c r="CC1863" s="0" t="s">
        <x:v>113</x:v>
      </x:c>
      <x:c r="CD1863" s="0" t="s">
        <x:v>113</x:v>
      </x:c>
      <x:c r="CE1863" s="0" t="s">
        <x:v>113</x:v>
      </x:c>
      <x:c r="CF1863" s="0" t="s">
        <x:v>112</x:v>
      </x:c>
      <x:c r="CI1863" s="0" t="s">
        <x:v>112</x:v>
      </x:c>
      <x:c r="CK1863" s="0" t="n">
        <x:v>5.18</x:v>
      </x:c>
      <x:c r="CL1863" s="0" t="n">
        <x:v>5.65</x:v>
      </x:c>
      <x:c r="CM1863" s="0" t="s">
        <x:v>144</x:v>
      </x:c>
    </x:row>
    <x:row r="1864" spans="1:91">
      <x:c r="A1864" s="0" t="n">
        <x:v>1863</x:v>
      </x:c>
      <x:c r="B1864" s="4">
        <x:v>44467</x:v>
      </x:c>
      <x:c r="C1864" s="0" t="n">
        <x:v>62473831</x:v>
      </x:c>
      <x:c r="D1864" s="0" t="s">
        <x:v>1984</x:v>
      </x:c>
      <x:c r="E1864" s="0" t="s">
        <x:v>1984</x:v>
      </x:c>
      <x:c r="F1864" s="0" t="s">
        <x:v>35</x:v>
      </x:c>
      <x:c r="G1864" s="0" t="s">
        <x:v>110</x:v>
      </x:c>
      <x:c r="H1864" s="0" t="s">
        <x:v>110</x:v>
      </x:c>
      <x:c r="I1864" s="0" t="s">
        <x:v>143</x:v>
      </x:c>
      <x:c r="AA1864" s="0" t="s">
        <x:v>112</x:v>
      </x:c>
      <x:c r="AD1864" s="0" t="s">
        <x:v>112</x:v>
      </x:c>
      <x:c r="AF1864" s="0" t="s">
        <x:v>113</x:v>
      </x:c>
      <x:c r="AG1864" s="0" t="s">
        <x:v>113</x:v>
      </x:c>
      <x:c r="AI1864" s="0" t="s">
        <x:v>112</x:v>
      </x:c>
      <x:c r="AL1864" s="0" t="s">
        <x:v>113</x:v>
      </x:c>
      <x:c r="AM1864" s="0" t="s">
        <x:v>113</x:v>
      </x:c>
      <x:c r="AN1864" s="0" t="s">
        <x:v>113</x:v>
      </x:c>
      <x:c r="AO1864" s="0" t="s">
        <x:v>113</x:v>
      </x:c>
      <x:c r="AP1864" s="0" t="s">
        <x:v>113</x:v>
      </x:c>
      <x:c r="AR1864" s="0" t="s">
        <x:v>113</x:v>
      </x:c>
      <x:c r="AS1864" s="0" t="s">
        <x:v>113</x:v>
      </x:c>
      <x:c r="AT1864" s="0" t="s">
        <x:v>113</x:v>
      </x:c>
      <x:c r="AU1864" s="0" t="s">
        <x:v>113</x:v>
      </x:c>
      <x:c r="AV1864" s="0" t="s">
        <x:v>113</x:v>
      </x:c>
      <x:c r="AW1864" s="0" t="s">
        <x:v>113</x:v>
      </x:c>
      <x:c r="AX1864" s="0" t="s">
        <x:v>113</x:v>
      </x:c>
      <x:c r="AY1864" s="0" t="s">
        <x:v>112</x:v>
      </x:c>
      <x:c r="AZ1864" s="0" t="s">
        <x:v>112</x:v>
      </x:c>
      <x:c r="BA1864" s="0" t="s">
        <x:v>112</x:v>
      </x:c>
      <x:c r="BB1864" s="0" t="s">
        <x:v>112</x:v>
      </x:c>
      <x:c r="BE1864" s="0" t="s">
        <x:v>112</x:v>
      </x:c>
      <x:c r="BG1864" s="0" t="s">
        <x:v>113</x:v>
      </x:c>
      <x:c r="BH1864" s="0" t="s">
        <x:v>113</x:v>
      </x:c>
      <x:c r="BJ1864" s="0" t="s">
        <x:v>112</x:v>
      </x:c>
      <x:c r="BM1864" s="0" t="s">
        <x:v>113</x:v>
      </x:c>
      <x:c r="BN1864" s="0" t="s">
        <x:v>113</x:v>
      </x:c>
      <x:c r="BO1864" s="0" t="s">
        <x:v>113</x:v>
      </x:c>
      <x:c r="BP1864" s="0" t="s">
        <x:v>113</x:v>
      </x:c>
      <x:c r="BQ1864" s="0" t="s">
        <x:v>113</x:v>
      </x:c>
      <x:c r="BS1864" s="0" t="s">
        <x:v>113</x:v>
      </x:c>
      <x:c r="BT1864" s="0" t="s">
        <x:v>113</x:v>
      </x:c>
      <x:c r="BU1864" s="0" t="s">
        <x:v>113</x:v>
      </x:c>
      <x:c r="BV1864" s="0" t="s">
        <x:v>113</x:v>
      </x:c>
      <x:c r="BW1864" s="0" t="s">
        <x:v>113</x:v>
      </x:c>
      <x:c r="BX1864" s="0" t="s">
        <x:v>113</x:v>
      </x:c>
      <x:c r="BY1864" s="0" t="s">
        <x:v>113</x:v>
      </x:c>
      <x:c r="BZ1864" s="0" t="s">
        <x:v>112</x:v>
      </x:c>
      <x:c r="CA1864" s="0" t="s">
        <x:v>112</x:v>
      </x:c>
      <x:c r="CB1864" s="0" t="s">
        <x:v>112</x:v>
      </x:c>
      <x:c r="CC1864" s="0" t="s">
        <x:v>113</x:v>
      </x:c>
      <x:c r="CD1864" s="0" t="s">
        <x:v>113</x:v>
      </x:c>
      <x:c r="CE1864" s="0" t="s">
        <x:v>113</x:v>
      </x:c>
      <x:c r="CF1864" s="0" t="s">
        <x:v>112</x:v>
      </x:c>
      <x:c r="CI1864" s="0" t="s">
        <x:v>112</x:v>
      </x:c>
      <x:c r="CK1864" s="0" t="n">
        <x:v>5.18</x:v>
      </x:c>
      <x:c r="CL1864" s="0" t="n">
        <x:v>5.65</x:v>
      </x:c>
      <x:c r="CM1864" s="0" t="s">
        <x:v>144</x:v>
      </x:c>
    </x:row>
    <x:row r="1865" spans="1:91">
      <x:c r="A1865" s="0" t="n">
        <x:v>1864</x:v>
      </x:c>
      <x:c r="B1865" s="4">
        <x:v>44467</x:v>
      </x:c>
      <x:c r="C1865" s="0" t="n">
        <x:v>62480038</x:v>
      </x:c>
      <x:c r="D1865" s="0" t="s">
        <x:v>1985</x:v>
      </x:c>
      <x:c r="E1865" s="0" t="s">
        <x:v>1985</x:v>
      </x:c>
      <x:c r="F1865" s="0" t="s">
        <x:v>35</x:v>
      </x:c>
      <x:c r="G1865" s="0" t="s">
        <x:v>110</x:v>
      </x:c>
      <x:c r="H1865" s="0" t="s">
        <x:v>110</x:v>
      </x:c>
      <x:c r="I1865" s="0" t="s">
        <x:v>143</x:v>
      </x:c>
      <x:c r="AA1865" s="0" t="s">
        <x:v>112</x:v>
      </x:c>
      <x:c r="AD1865" s="0" t="s">
        <x:v>112</x:v>
      </x:c>
      <x:c r="AF1865" s="0" t="s">
        <x:v>113</x:v>
      </x:c>
      <x:c r="AG1865" s="0" t="s">
        <x:v>113</x:v>
      </x:c>
      <x:c r="AI1865" s="0" t="s">
        <x:v>112</x:v>
      </x:c>
      <x:c r="AL1865" s="0" t="s">
        <x:v>113</x:v>
      </x:c>
      <x:c r="AM1865" s="0" t="s">
        <x:v>113</x:v>
      </x:c>
      <x:c r="AN1865" s="0" t="s">
        <x:v>113</x:v>
      </x:c>
      <x:c r="AO1865" s="0" t="s">
        <x:v>113</x:v>
      </x:c>
      <x:c r="AP1865" s="0" t="s">
        <x:v>113</x:v>
      </x:c>
      <x:c r="AR1865" s="0" t="s">
        <x:v>113</x:v>
      </x:c>
      <x:c r="AS1865" s="0" t="s">
        <x:v>113</x:v>
      </x:c>
      <x:c r="AT1865" s="0" t="s">
        <x:v>113</x:v>
      </x:c>
      <x:c r="AU1865" s="0" t="s">
        <x:v>113</x:v>
      </x:c>
      <x:c r="AV1865" s="0" t="s">
        <x:v>113</x:v>
      </x:c>
      <x:c r="AW1865" s="0" t="s">
        <x:v>113</x:v>
      </x:c>
      <x:c r="AX1865" s="0" t="s">
        <x:v>113</x:v>
      </x:c>
      <x:c r="AY1865" s="0" t="s">
        <x:v>112</x:v>
      </x:c>
      <x:c r="AZ1865" s="0" t="s">
        <x:v>112</x:v>
      </x:c>
      <x:c r="BA1865" s="0" t="s">
        <x:v>112</x:v>
      </x:c>
      <x:c r="BB1865" s="0" t="s">
        <x:v>112</x:v>
      </x:c>
      <x:c r="BE1865" s="0" t="s">
        <x:v>112</x:v>
      </x:c>
      <x:c r="BG1865" s="0" t="s">
        <x:v>113</x:v>
      </x:c>
      <x:c r="BH1865" s="0" t="s">
        <x:v>113</x:v>
      </x:c>
      <x:c r="BJ1865" s="0" t="s">
        <x:v>112</x:v>
      </x:c>
      <x:c r="BM1865" s="0" t="s">
        <x:v>113</x:v>
      </x:c>
      <x:c r="BN1865" s="0" t="s">
        <x:v>113</x:v>
      </x:c>
      <x:c r="BO1865" s="0" t="s">
        <x:v>113</x:v>
      </x:c>
      <x:c r="BP1865" s="0" t="s">
        <x:v>113</x:v>
      </x:c>
      <x:c r="BQ1865" s="0" t="s">
        <x:v>113</x:v>
      </x:c>
      <x:c r="BS1865" s="0" t="s">
        <x:v>113</x:v>
      </x:c>
      <x:c r="BT1865" s="0" t="s">
        <x:v>113</x:v>
      </x:c>
      <x:c r="BU1865" s="0" t="s">
        <x:v>113</x:v>
      </x:c>
      <x:c r="BV1865" s="0" t="s">
        <x:v>113</x:v>
      </x:c>
      <x:c r="BW1865" s="0" t="s">
        <x:v>113</x:v>
      </x:c>
      <x:c r="BX1865" s="0" t="s">
        <x:v>113</x:v>
      </x:c>
      <x:c r="BY1865" s="0" t="s">
        <x:v>113</x:v>
      </x:c>
      <x:c r="BZ1865" s="0" t="s">
        <x:v>112</x:v>
      </x:c>
      <x:c r="CA1865" s="0" t="s">
        <x:v>112</x:v>
      </x:c>
      <x:c r="CB1865" s="0" t="s">
        <x:v>112</x:v>
      </x:c>
      <x:c r="CC1865" s="0" t="s">
        <x:v>113</x:v>
      </x:c>
      <x:c r="CD1865" s="0" t="s">
        <x:v>113</x:v>
      </x:c>
      <x:c r="CE1865" s="0" t="s">
        <x:v>113</x:v>
      </x:c>
      <x:c r="CF1865" s="0" t="s">
        <x:v>112</x:v>
      </x:c>
      <x:c r="CI1865" s="0" t="s">
        <x:v>112</x:v>
      </x:c>
      <x:c r="CK1865" s="0" t="n">
        <x:v>5.18</x:v>
      </x:c>
      <x:c r="CL1865" s="0" t="n">
        <x:v>5.65</x:v>
      </x:c>
      <x:c r="CM1865" s="0" t="s">
        <x:v>144</x:v>
      </x:c>
    </x:row>
    <x:row r="1866" spans="1:91">
      <x:c r="A1866" s="0" t="n">
        <x:v>1865</x:v>
      </x:c>
      <x:c r="B1866" s="4">
        <x:v>44467</x:v>
      </x:c>
      <x:c r="C1866" s="0" t="n">
        <x:v>62480280</x:v>
      </x:c>
      <x:c r="D1866" s="0" t="s">
        <x:v>1986</x:v>
      </x:c>
      <x:c r="E1866" s="0" t="s">
        <x:v>1986</x:v>
      </x:c>
      <x:c r="F1866" s="0" t="s">
        <x:v>35</x:v>
      </x:c>
      <x:c r="G1866" s="0" t="s">
        <x:v>110</x:v>
      </x:c>
      <x:c r="H1866" s="0" t="s">
        <x:v>110</x:v>
      </x:c>
      <x:c r="I1866" s="0" t="s">
        <x:v>143</x:v>
      </x:c>
      <x:c r="AA1866" s="0" t="s">
        <x:v>112</x:v>
      </x:c>
      <x:c r="AD1866" s="0" t="s">
        <x:v>112</x:v>
      </x:c>
      <x:c r="AF1866" s="0" t="s">
        <x:v>113</x:v>
      </x:c>
      <x:c r="AG1866" s="0" t="s">
        <x:v>113</x:v>
      </x:c>
      <x:c r="AI1866" s="0" t="s">
        <x:v>112</x:v>
      </x:c>
      <x:c r="AL1866" s="0" t="s">
        <x:v>113</x:v>
      </x:c>
      <x:c r="AM1866" s="0" t="s">
        <x:v>113</x:v>
      </x:c>
      <x:c r="AN1866" s="0" t="s">
        <x:v>113</x:v>
      </x:c>
      <x:c r="AO1866" s="0" t="s">
        <x:v>113</x:v>
      </x:c>
      <x:c r="AP1866" s="0" t="s">
        <x:v>113</x:v>
      </x:c>
      <x:c r="AR1866" s="0" t="s">
        <x:v>113</x:v>
      </x:c>
      <x:c r="AS1866" s="0" t="s">
        <x:v>113</x:v>
      </x:c>
      <x:c r="AT1866" s="0" t="s">
        <x:v>113</x:v>
      </x:c>
      <x:c r="AU1866" s="0" t="s">
        <x:v>113</x:v>
      </x:c>
      <x:c r="AV1866" s="0" t="s">
        <x:v>113</x:v>
      </x:c>
      <x:c r="AW1866" s="0" t="s">
        <x:v>113</x:v>
      </x:c>
      <x:c r="AX1866" s="0" t="s">
        <x:v>113</x:v>
      </x:c>
      <x:c r="AY1866" s="0" t="s">
        <x:v>112</x:v>
      </x:c>
      <x:c r="AZ1866" s="0" t="s">
        <x:v>112</x:v>
      </x:c>
      <x:c r="BA1866" s="0" t="s">
        <x:v>112</x:v>
      </x:c>
      <x:c r="BB1866" s="0" t="s">
        <x:v>112</x:v>
      </x:c>
      <x:c r="BE1866" s="0" t="s">
        <x:v>112</x:v>
      </x:c>
      <x:c r="BG1866" s="0" t="s">
        <x:v>113</x:v>
      </x:c>
      <x:c r="BH1866" s="0" t="s">
        <x:v>113</x:v>
      </x:c>
      <x:c r="BJ1866" s="0" t="s">
        <x:v>112</x:v>
      </x:c>
      <x:c r="BM1866" s="0" t="s">
        <x:v>113</x:v>
      </x:c>
      <x:c r="BN1866" s="0" t="s">
        <x:v>113</x:v>
      </x:c>
      <x:c r="BO1866" s="0" t="s">
        <x:v>113</x:v>
      </x:c>
      <x:c r="BP1866" s="0" t="s">
        <x:v>113</x:v>
      </x:c>
      <x:c r="BQ1866" s="0" t="s">
        <x:v>113</x:v>
      </x:c>
      <x:c r="BS1866" s="0" t="s">
        <x:v>113</x:v>
      </x:c>
      <x:c r="BT1866" s="0" t="s">
        <x:v>113</x:v>
      </x:c>
      <x:c r="BU1866" s="0" t="s">
        <x:v>113</x:v>
      </x:c>
      <x:c r="BV1866" s="0" t="s">
        <x:v>113</x:v>
      </x:c>
      <x:c r="BW1866" s="0" t="s">
        <x:v>113</x:v>
      </x:c>
      <x:c r="BX1866" s="0" t="s">
        <x:v>113</x:v>
      </x:c>
      <x:c r="BY1866" s="0" t="s">
        <x:v>113</x:v>
      </x:c>
      <x:c r="BZ1866" s="0" t="s">
        <x:v>112</x:v>
      </x:c>
      <x:c r="CA1866" s="0" t="s">
        <x:v>112</x:v>
      </x:c>
      <x:c r="CB1866" s="0" t="s">
        <x:v>112</x:v>
      </x:c>
      <x:c r="CC1866" s="0" t="s">
        <x:v>113</x:v>
      </x:c>
      <x:c r="CD1866" s="0" t="s">
        <x:v>113</x:v>
      </x:c>
      <x:c r="CE1866" s="0" t="s">
        <x:v>113</x:v>
      </x:c>
      <x:c r="CF1866" s="0" t="s">
        <x:v>112</x:v>
      </x:c>
      <x:c r="CI1866" s="0" t="s">
        <x:v>112</x:v>
      </x:c>
      <x:c r="CK1866" s="0" t="n">
        <x:v>5.18</x:v>
      </x:c>
      <x:c r="CL1866" s="0" t="n">
        <x:v>5.65</x:v>
      </x:c>
      <x:c r="CM1866" s="0" t="s">
        <x:v>144</x:v>
      </x:c>
    </x:row>
    <x:row r="1867" spans="1:91">
      <x:c r="A1867" s="0" t="n">
        <x:v>1866</x:v>
      </x:c>
      <x:c r="B1867" s="4">
        <x:v>44467</x:v>
      </x:c>
      <x:c r="C1867" s="0" t="n">
        <x:v>62480330</x:v>
      </x:c>
      <x:c r="D1867" s="0" t="s">
        <x:v>1987</x:v>
      </x:c>
      <x:c r="E1867" s="0" t="s">
        <x:v>1987</x:v>
      </x:c>
      <x:c r="F1867" s="0" t="s">
        <x:v>35</x:v>
      </x:c>
      <x:c r="G1867" s="0" t="s">
        <x:v>110</x:v>
      </x:c>
      <x:c r="H1867" s="0" t="s">
        <x:v>110</x:v>
      </x:c>
      <x:c r="I1867" s="0" t="s">
        <x:v>143</x:v>
      </x:c>
      <x:c r="AA1867" s="0" t="s">
        <x:v>112</x:v>
      </x:c>
      <x:c r="AD1867" s="0" t="s">
        <x:v>112</x:v>
      </x:c>
      <x:c r="AF1867" s="0" t="s">
        <x:v>113</x:v>
      </x:c>
      <x:c r="AG1867" s="0" t="s">
        <x:v>113</x:v>
      </x:c>
      <x:c r="AI1867" s="0" t="s">
        <x:v>112</x:v>
      </x:c>
      <x:c r="AL1867" s="0" t="s">
        <x:v>113</x:v>
      </x:c>
      <x:c r="AM1867" s="0" t="s">
        <x:v>113</x:v>
      </x:c>
      <x:c r="AN1867" s="0" t="s">
        <x:v>113</x:v>
      </x:c>
      <x:c r="AO1867" s="0" t="s">
        <x:v>113</x:v>
      </x:c>
      <x:c r="AP1867" s="0" t="s">
        <x:v>113</x:v>
      </x:c>
      <x:c r="AR1867" s="0" t="s">
        <x:v>113</x:v>
      </x:c>
      <x:c r="AS1867" s="0" t="s">
        <x:v>113</x:v>
      </x:c>
      <x:c r="AT1867" s="0" t="s">
        <x:v>113</x:v>
      </x:c>
      <x:c r="AU1867" s="0" t="s">
        <x:v>113</x:v>
      </x:c>
      <x:c r="AV1867" s="0" t="s">
        <x:v>113</x:v>
      </x:c>
      <x:c r="AW1867" s="0" t="s">
        <x:v>113</x:v>
      </x:c>
      <x:c r="AX1867" s="0" t="s">
        <x:v>113</x:v>
      </x:c>
      <x:c r="AY1867" s="0" t="s">
        <x:v>112</x:v>
      </x:c>
      <x:c r="AZ1867" s="0" t="s">
        <x:v>112</x:v>
      </x:c>
      <x:c r="BA1867" s="0" t="s">
        <x:v>112</x:v>
      </x:c>
      <x:c r="BB1867" s="0" t="s">
        <x:v>112</x:v>
      </x:c>
      <x:c r="BE1867" s="0" t="s">
        <x:v>112</x:v>
      </x:c>
      <x:c r="BG1867" s="0" t="s">
        <x:v>113</x:v>
      </x:c>
      <x:c r="BH1867" s="0" t="s">
        <x:v>113</x:v>
      </x:c>
      <x:c r="BJ1867" s="0" t="s">
        <x:v>112</x:v>
      </x:c>
      <x:c r="BM1867" s="0" t="s">
        <x:v>113</x:v>
      </x:c>
      <x:c r="BN1867" s="0" t="s">
        <x:v>113</x:v>
      </x:c>
      <x:c r="BO1867" s="0" t="s">
        <x:v>113</x:v>
      </x:c>
      <x:c r="BP1867" s="0" t="s">
        <x:v>113</x:v>
      </x:c>
      <x:c r="BQ1867" s="0" t="s">
        <x:v>113</x:v>
      </x:c>
      <x:c r="BS1867" s="0" t="s">
        <x:v>113</x:v>
      </x:c>
      <x:c r="BT1867" s="0" t="s">
        <x:v>113</x:v>
      </x:c>
      <x:c r="BU1867" s="0" t="s">
        <x:v>113</x:v>
      </x:c>
      <x:c r="BV1867" s="0" t="s">
        <x:v>113</x:v>
      </x:c>
      <x:c r="BW1867" s="0" t="s">
        <x:v>113</x:v>
      </x:c>
      <x:c r="BX1867" s="0" t="s">
        <x:v>113</x:v>
      </x:c>
      <x:c r="BY1867" s="0" t="s">
        <x:v>113</x:v>
      </x:c>
      <x:c r="BZ1867" s="0" t="s">
        <x:v>112</x:v>
      </x:c>
      <x:c r="CA1867" s="0" t="s">
        <x:v>112</x:v>
      </x:c>
      <x:c r="CB1867" s="0" t="s">
        <x:v>112</x:v>
      </x:c>
      <x:c r="CC1867" s="0" t="s">
        <x:v>113</x:v>
      </x:c>
      <x:c r="CD1867" s="0" t="s">
        <x:v>113</x:v>
      </x:c>
      <x:c r="CE1867" s="0" t="s">
        <x:v>113</x:v>
      </x:c>
      <x:c r="CF1867" s="0" t="s">
        <x:v>112</x:v>
      </x:c>
      <x:c r="CI1867" s="0" t="s">
        <x:v>112</x:v>
      </x:c>
      <x:c r="CK1867" s="0" t="n">
        <x:v>5.18</x:v>
      </x:c>
      <x:c r="CL1867" s="0" t="n">
        <x:v>5.65</x:v>
      </x:c>
      <x:c r="CM1867" s="0" t="s">
        <x:v>144</x:v>
      </x:c>
    </x:row>
    <x:row r="1868" spans="1:91">
      <x:c r="A1868" s="0" t="n">
        <x:v>1867</x:v>
      </x:c>
      <x:c r="B1868" s="4">
        <x:v>44467</x:v>
      </x:c>
      <x:c r="C1868" s="0" t="n">
        <x:v>62483580</x:v>
      </x:c>
      <x:c r="D1868" s="0" t="s">
        <x:v>1988</x:v>
      </x:c>
      <x:c r="E1868" s="0" t="s">
        <x:v>1988</x:v>
      </x:c>
      <x:c r="F1868" s="0" t="s">
        <x:v>35</x:v>
      </x:c>
      <x:c r="G1868" s="0" t="s">
        <x:v>110</x:v>
      </x:c>
      <x:c r="H1868" s="0" t="s">
        <x:v>110</x:v>
      </x:c>
      <x:c r="I1868" s="0" t="s">
        <x:v>143</x:v>
      </x:c>
      <x:c r="AA1868" s="0" t="s">
        <x:v>112</x:v>
      </x:c>
      <x:c r="AD1868" s="0" t="s">
        <x:v>112</x:v>
      </x:c>
      <x:c r="AF1868" s="0" t="s">
        <x:v>113</x:v>
      </x:c>
      <x:c r="AG1868" s="0" t="s">
        <x:v>113</x:v>
      </x:c>
      <x:c r="AI1868" s="0" t="s">
        <x:v>112</x:v>
      </x:c>
      <x:c r="AL1868" s="0" t="s">
        <x:v>113</x:v>
      </x:c>
      <x:c r="AM1868" s="0" t="s">
        <x:v>113</x:v>
      </x:c>
      <x:c r="AN1868" s="0" t="s">
        <x:v>113</x:v>
      </x:c>
      <x:c r="AO1868" s="0" t="s">
        <x:v>113</x:v>
      </x:c>
      <x:c r="AP1868" s="0" t="s">
        <x:v>113</x:v>
      </x:c>
      <x:c r="AR1868" s="0" t="s">
        <x:v>113</x:v>
      </x:c>
      <x:c r="AS1868" s="0" t="s">
        <x:v>113</x:v>
      </x:c>
      <x:c r="AT1868" s="0" t="s">
        <x:v>113</x:v>
      </x:c>
      <x:c r="AU1868" s="0" t="s">
        <x:v>113</x:v>
      </x:c>
      <x:c r="AV1868" s="0" t="s">
        <x:v>113</x:v>
      </x:c>
      <x:c r="AW1868" s="0" t="s">
        <x:v>113</x:v>
      </x:c>
      <x:c r="AX1868" s="0" t="s">
        <x:v>113</x:v>
      </x:c>
      <x:c r="AY1868" s="0" t="s">
        <x:v>112</x:v>
      </x:c>
      <x:c r="AZ1868" s="0" t="s">
        <x:v>112</x:v>
      </x:c>
      <x:c r="BA1868" s="0" t="s">
        <x:v>112</x:v>
      </x:c>
      <x:c r="BB1868" s="0" t="s">
        <x:v>112</x:v>
      </x:c>
      <x:c r="BE1868" s="0" t="s">
        <x:v>112</x:v>
      </x:c>
      <x:c r="BG1868" s="0" t="s">
        <x:v>113</x:v>
      </x:c>
      <x:c r="BH1868" s="0" t="s">
        <x:v>113</x:v>
      </x:c>
      <x:c r="BJ1868" s="0" t="s">
        <x:v>112</x:v>
      </x:c>
      <x:c r="BM1868" s="0" t="s">
        <x:v>113</x:v>
      </x:c>
      <x:c r="BN1868" s="0" t="s">
        <x:v>113</x:v>
      </x:c>
      <x:c r="BO1868" s="0" t="s">
        <x:v>113</x:v>
      </x:c>
      <x:c r="BP1868" s="0" t="s">
        <x:v>113</x:v>
      </x:c>
      <x:c r="BQ1868" s="0" t="s">
        <x:v>113</x:v>
      </x:c>
      <x:c r="BS1868" s="0" t="s">
        <x:v>113</x:v>
      </x:c>
      <x:c r="BT1868" s="0" t="s">
        <x:v>113</x:v>
      </x:c>
      <x:c r="BU1868" s="0" t="s">
        <x:v>113</x:v>
      </x:c>
      <x:c r="BV1868" s="0" t="s">
        <x:v>113</x:v>
      </x:c>
      <x:c r="BW1868" s="0" t="s">
        <x:v>113</x:v>
      </x:c>
      <x:c r="BX1868" s="0" t="s">
        <x:v>113</x:v>
      </x:c>
      <x:c r="BY1868" s="0" t="s">
        <x:v>113</x:v>
      </x:c>
      <x:c r="BZ1868" s="0" t="s">
        <x:v>112</x:v>
      </x:c>
      <x:c r="CA1868" s="0" t="s">
        <x:v>112</x:v>
      </x:c>
      <x:c r="CB1868" s="0" t="s">
        <x:v>112</x:v>
      </x:c>
      <x:c r="CC1868" s="0" t="s">
        <x:v>113</x:v>
      </x:c>
      <x:c r="CD1868" s="0" t="s">
        <x:v>113</x:v>
      </x:c>
      <x:c r="CE1868" s="0" t="s">
        <x:v>113</x:v>
      </x:c>
      <x:c r="CF1868" s="0" t="s">
        <x:v>112</x:v>
      </x:c>
      <x:c r="CI1868" s="0" t="s">
        <x:v>112</x:v>
      </x:c>
      <x:c r="CK1868" s="0" t="n">
        <x:v>5.18</x:v>
      </x:c>
      <x:c r="CL1868" s="0" t="n">
        <x:v>5.65</x:v>
      </x:c>
      <x:c r="CM1868" s="0" t="s">
        <x:v>144</x:v>
      </x:c>
    </x:row>
    <x:row r="1869" spans="1:91">
      <x:c r="A1869" s="0" t="n">
        <x:v>1868</x:v>
      </x:c>
      <x:c r="B1869" s="4">
        <x:v>44467</x:v>
      </x:c>
      <x:c r="C1869" s="0" t="n">
        <x:v>62487261</x:v>
      </x:c>
      <x:c r="D1869" s="0" t="s">
        <x:v>1989</x:v>
      </x:c>
      <x:c r="E1869" s="0" t="s">
        <x:v>1989</x:v>
      </x:c>
      <x:c r="F1869" s="0" t="s">
        <x:v>35</x:v>
      </x:c>
      <x:c r="G1869" s="0" t="s">
        <x:v>110</x:v>
      </x:c>
      <x:c r="H1869" s="0" t="s">
        <x:v>110</x:v>
      </x:c>
      <x:c r="I1869" s="0" t="s">
        <x:v>143</x:v>
      </x:c>
      <x:c r="AA1869" s="0" t="s">
        <x:v>112</x:v>
      </x:c>
      <x:c r="AD1869" s="0" t="s">
        <x:v>112</x:v>
      </x:c>
      <x:c r="AF1869" s="0" t="s">
        <x:v>113</x:v>
      </x:c>
      <x:c r="AG1869" s="0" t="s">
        <x:v>113</x:v>
      </x:c>
      <x:c r="AI1869" s="0" t="s">
        <x:v>112</x:v>
      </x:c>
      <x:c r="AL1869" s="0" t="s">
        <x:v>113</x:v>
      </x:c>
      <x:c r="AM1869" s="0" t="s">
        <x:v>113</x:v>
      </x:c>
      <x:c r="AN1869" s="0" t="s">
        <x:v>113</x:v>
      </x:c>
      <x:c r="AO1869" s="0" t="s">
        <x:v>113</x:v>
      </x:c>
      <x:c r="AP1869" s="0" t="s">
        <x:v>113</x:v>
      </x:c>
      <x:c r="AR1869" s="0" t="s">
        <x:v>113</x:v>
      </x:c>
      <x:c r="AS1869" s="0" t="s">
        <x:v>113</x:v>
      </x:c>
      <x:c r="AT1869" s="0" t="s">
        <x:v>113</x:v>
      </x:c>
      <x:c r="AU1869" s="0" t="s">
        <x:v>113</x:v>
      </x:c>
      <x:c r="AV1869" s="0" t="s">
        <x:v>113</x:v>
      </x:c>
      <x:c r="AW1869" s="0" t="s">
        <x:v>113</x:v>
      </x:c>
      <x:c r="AX1869" s="0" t="s">
        <x:v>113</x:v>
      </x:c>
      <x:c r="AY1869" s="0" t="s">
        <x:v>112</x:v>
      </x:c>
      <x:c r="AZ1869" s="0" t="s">
        <x:v>112</x:v>
      </x:c>
      <x:c r="BA1869" s="0" t="s">
        <x:v>112</x:v>
      </x:c>
      <x:c r="BB1869" s="0" t="s">
        <x:v>112</x:v>
      </x:c>
      <x:c r="BE1869" s="0" t="s">
        <x:v>112</x:v>
      </x:c>
      <x:c r="BG1869" s="0" t="s">
        <x:v>113</x:v>
      </x:c>
      <x:c r="BH1869" s="0" t="s">
        <x:v>113</x:v>
      </x:c>
      <x:c r="BJ1869" s="0" t="s">
        <x:v>112</x:v>
      </x:c>
      <x:c r="BM1869" s="0" t="s">
        <x:v>113</x:v>
      </x:c>
      <x:c r="BN1869" s="0" t="s">
        <x:v>113</x:v>
      </x:c>
      <x:c r="BO1869" s="0" t="s">
        <x:v>113</x:v>
      </x:c>
      <x:c r="BP1869" s="0" t="s">
        <x:v>113</x:v>
      </x:c>
      <x:c r="BQ1869" s="0" t="s">
        <x:v>113</x:v>
      </x:c>
      <x:c r="BS1869" s="0" t="s">
        <x:v>113</x:v>
      </x:c>
      <x:c r="BT1869" s="0" t="s">
        <x:v>113</x:v>
      </x:c>
      <x:c r="BU1869" s="0" t="s">
        <x:v>113</x:v>
      </x:c>
      <x:c r="BV1869" s="0" t="s">
        <x:v>113</x:v>
      </x:c>
      <x:c r="BW1869" s="0" t="s">
        <x:v>113</x:v>
      </x:c>
      <x:c r="BX1869" s="0" t="s">
        <x:v>113</x:v>
      </x:c>
      <x:c r="BY1869" s="0" t="s">
        <x:v>113</x:v>
      </x:c>
      <x:c r="BZ1869" s="0" t="s">
        <x:v>112</x:v>
      </x:c>
      <x:c r="CA1869" s="0" t="s">
        <x:v>112</x:v>
      </x:c>
      <x:c r="CB1869" s="0" t="s">
        <x:v>112</x:v>
      </x:c>
      <x:c r="CC1869" s="0" t="s">
        <x:v>113</x:v>
      </x:c>
      <x:c r="CD1869" s="0" t="s">
        <x:v>113</x:v>
      </x:c>
      <x:c r="CE1869" s="0" t="s">
        <x:v>113</x:v>
      </x:c>
      <x:c r="CF1869" s="0" t="s">
        <x:v>112</x:v>
      </x:c>
      <x:c r="CI1869" s="0" t="s">
        <x:v>112</x:v>
      </x:c>
      <x:c r="CK1869" s="0" t="n">
        <x:v>5.18</x:v>
      </x:c>
      <x:c r="CL1869" s="0" t="n">
        <x:v>5.65</x:v>
      </x:c>
      <x:c r="CM1869" s="0" t="s">
        <x:v>144</x:v>
      </x:c>
    </x:row>
    <x:row r="1870" spans="1:91">
      <x:c r="A1870" s="0" t="n">
        <x:v>1869</x:v>
      </x:c>
      <x:c r="B1870" s="4">
        <x:v>44467</x:v>
      </x:c>
      <x:c r="C1870" s="0" t="n">
        <x:v>62487373</x:v>
      </x:c>
      <x:c r="D1870" s="0" t="s">
        <x:v>1990</x:v>
      </x:c>
      <x:c r="E1870" s="0" t="s">
        <x:v>1990</x:v>
      </x:c>
      <x:c r="F1870" s="0" t="s">
        <x:v>35</x:v>
      </x:c>
      <x:c r="G1870" s="0" t="s">
        <x:v>110</x:v>
      </x:c>
      <x:c r="H1870" s="0" t="s">
        <x:v>110</x:v>
      </x:c>
      <x:c r="I1870" s="0" t="s">
        <x:v>143</x:v>
      </x:c>
      <x:c r="AA1870" s="0" t="s">
        <x:v>112</x:v>
      </x:c>
      <x:c r="AD1870" s="0" t="s">
        <x:v>112</x:v>
      </x:c>
      <x:c r="AF1870" s="0" t="s">
        <x:v>113</x:v>
      </x:c>
      <x:c r="AG1870" s="0" t="s">
        <x:v>113</x:v>
      </x:c>
      <x:c r="AI1870" s="0" t="s">
        <x:v>112</x:v>
      </x:c>
      <x:c r="AL1870" s="0" t="s">
        <x:v>113</x:v>
      </x:c>
      <x:c r="AM1870" s="0" t="s">
        <x:v>113</x:v>
      </x:c>
      <x:c r="AN1870" s="0" t="s">
        <x:v>113</x:v>
      </x:c>
      <x:c r="AO1870" s="0" t="s">
        <x:v>113</x:v>
      </x:c>
      <x:c r="AP1870" s="0" t="s">
        <x:v>113</x:v>
      </x:c>
      <x:c r="AR1870" s="0" t="s">
        <x:v>113</x:v>
      </x:c>
      <x:c r="AS1870" s="0" t="s">
        <x:v>113</x:v>
      </x:c>
      <x:c r="AT1870" s="0" t="s">
        <x:v>113</x:v>
      </x:c>
      <x:c r="AU1870" s="0" t="s">
        <x:v>113</x:v>
      </x:c>
      <x:c r="AV1870" s="0" t="s">
        <x:v>113</x:v>
      </x:c>
      <x:c r="AW1870" s="0" t="s">
        <x:v>113</x:v>
      </x:c>
      <x:c r="AX1870" s="0" t="s">
        <x:v>113</x:v>
      </x:c>
      <x:c r="AY1870" s="0" t="s">
        <x:v>112</x:v>
      </x:c>
      <x:c r="AZ1870" s="0" t="s">
        <x:v>112</x:v>
      </x:c>
      <x:c r="BA1870" s="0" t="s">
        <x:v>112</x:v>
      </x:c>
      <x:c r="BB1870" s="0" t="s">
        <x:v>112</x:v>
      </x:c>
      <x:c r="BE1870" s="0" t="s">
        <x:v>112</x:v>
      </x:c>
      <x:c r="BG1870" s="0" t="s">
        <x:v>113</x:v>
      </x:c>
      <x:c r="BH1870" s="0" t="s">
        <x:v>113</x:v>
      </x:c>
      <x:c r="BJ1870" s="0" t="s">
        <x:v>112</x:v>
      </x:c>
      <x:c r="BM1870" s="0" t="s">
        <x:v>113</x:v>
      </x:c>
      <x:c r="BN1870" s="0" t="s">
        <x:v>113</x:v>
      </x:c>
      <x:c r="BO1870" s="0" t="s">
        <x:v>113</x:v>
      </x:c>
      <x:c r="BP1870" s="0" t="s">
        <x:v>113</x:v>
      </x:c>
      <x:c r="BQ1870" s="0" t="s">
        <x:v>113</x:v>
      </x:c>
      <x:c r="BS1870" s="0" t="s">
        <x:v>113</x:v>
      </x:c>
      <x:c r="BT1870" s="0" t="s">
        <x:v>113</x:v>
      </x:c>
      <x:c r="BU1870" s="0" t="s">
        <x:v>113</x:v>
      </x:c>
      <x:c r="BV1870" s="0" t="s">
        <x:v>113</x:v>
      </x:c>
      <x:c r="BW1870" s="0" t="s">
        <x:v>113</x:v>
      </x:c>
      <x:c r="BX1870" s="0" t="s">
        <x:v>113</x:v>
      </x:c>
      <x:c r="BY1870" s="0" t="s">
        <x:v>113</x:v>
      </x:c>
      <x:c r="BZ1870" s="0" t="s">
        <x:v>112</x:v>
      </x:c>
      <x:c r="CA1870" s="0" t="s">
        <x:v>112</x:v>
      </x:c>
      <x:c r="CB1870" s="0" t="s">
        <x:v>112</x:v>
      </x:c>
      <x:c r="CC1870" s="0" t="s">
        <x:v>113</x:v>
      </x:c>
      <x:c r="CD1870" s="0" t="s">
        <x:v>113</x:v>
      </x:c>
      <x:c r="CE1870" s="0" t="s">
        <x:v>113</x:v>
      </x:c>
      <x:c r="CF1870" s="0" t="s">
        <x:v>112</x:v>
      </x:c>
      <x:c r="CI1870" s="0" t="s">
        <x:v>112</x:v>
      </x:c>
      <x:c r="CK1870" s="0" t="n">
        <x:v>5.18</x:v>
      </x:c>
      <x:c r="CL1870" s="0" t="n">
        <x:v>5.65</x:v>
      </x:c>
      <x:c r="CM1870" s="0" t="s">
        <x:v>144</x:v>
      </x:c>
    </x:row>
    <x:row r="1871" spans="1:91">
      <x:c r="A1871" s="0" t="n">
        <x:v>1870</x:v>
      </x:c>
      <x:c r="B1871" s="4">
        <x:v>44467</x:v>
      </x:c>
      <x:c r="C1871" s="0" t="n">
        <x:v>62495840</x:v>
      </x:c>
      <x:c r="D1871" s="0" t="s">
        <x:v>1991</x:v>
      </x:c>
      <x:c r="E1871" s="0" t="s">
        <x:v>1991</x:v>
      </x:c>
      <x:c r="F1871" s="0" t="s">
        <x:v>35</x:v>
      </x:c>
      <x:c r="G1871" s="0" t="s">
        <x:v>110</x:v>
      </x:c>
      <x:c r="H1871" s="0" t="s">
        <x:v>110</x:v>
      </x:c>
      <x:c r="I1871" s="0" t="s">
        <x:v>143</x:v>
      </x:c>
      <x:c r="AA1871" s="0" t="s">
        <x:v>112</x:v>
      </x:c>
      <x:c r="AD1871" s="0" t="s">
        <x:v>112</x:v>
      </x:c>
      <x:c r="AF1871" s="0" t="s">
        <x:v>113</x:v>
      </x:c>
      <x:c r="AG1871" s="0" t="s">
        <x:v>113</x:v>
      </x:c>
      <x:c r="AI1871" s="0" t="s">
        <x:v>112</x:v>
      </x:c>
      <x:c r="AL1871" s="0" t="s">
        <x:v>113</x:v>
      </x:c>
      <x:c r="AM1871" s="0" t="s">
        <x:v>113</x:v>
      </x:c>
      <x:c r="AN1871" s="0" t="s">
        <x:v>113</x:v>
      </x:c>
      <x:c r="AO1871" s="0" t="s">
        <x:v>113</x:v>
      </x:c>
      <x:c r="AP1871" s="0" t="s">
        <x:v>113</x:v>
      </x:c>
      <x:c r="AR1871" s="0" t="s">
        <x:v>113</x:v>
      </x:c>
      <x:c r="AS1871" s="0" t="s">
        <x:v>113</x:v>
      </x:c>
      <x:c r="AT1871" s="0" t="s">
        <x:v>113</x:v>
      </x:c>
      <x:c r="AU1871" s="0" t="s">
        <x:v>113</x:v>
      </x:c>
      <x:c r="AV1871" s="0" t="s">
        <x:v>113</x:v>
      </x:c>
      <x:c r="AW1871" s="0" t="s">
        <x:v>113</x:v>
      </x:c>
      <x:c r="AX1871" s="0" t="s">
        <x:v>113</x:v>
      </x:c>
      <x:c r="AY1871" s="0" t="s">
        <x:v>112</x:v>
      </x:c>
      <x:c r="AZ1871" s="0" t="s">
        <x:v>112</x:v>
      </x:c>
      <x:c r="BA1871" s="0" t="s">
        <x:v>112</x:v>
      </x:c>
      <x:c r="BB1871" s="0" t="s">
        <x:v>112</x:v>
      </x:c>
      <x:c r="BE1871" s="0" t="s">
        <x:v>112</x:v>
      </x:c>
      <x:c r="BG1871" s="0" t="s">
        <x:v>113</x:v>
      </x:c>
      <x:c r="BH1871" s="0" t="s">
        <x:v>113</x:v>
      </x:c>
      <x:c r="BJ1871" s="0" t="s">
        <x:v>112</x:v>
      </x:c>
      <x:c r="BM1871" s="0" t="s">
        <x:v>113</x:v>
      </x:c>
      <x:c r="BN1871" s="0" t="s">
        <x:v>113</x:v>
      </x:c>
      <x:c r="BO1871" s="0" t="s">
        <x:v>113</x:v>
      </x:c>
      <x:c r="BP1871" s="0" t="s">
        <x:v>113</x:v>
      </x:c>
      <x:c r="BQ1871" s="0" t="s">
        <x:v>113</x:v>
      </x:c>
      <x:c r="BS1871" s="0" t="s">
        <x:v>113</x:v>
      </x:c>
      <x:c r="BT1871" s="0" t="s">
        <x:v>113</x:v>
      </x:c>
      <x:c r="BU1871" s="0" t="s">
        <x:v>113</x:v>
      </x:c>
      <x:c r="BV1871" s="0" t="s">
        <x:v>113</x:v>
      </x:c>
      <x:c r="BW1871" s="0" t="s">
        <x:v>113</x:v>
      </x:c>
      <x:c r="BX1871" s="0" t="s">
        <x:v>113</x:v>
      </x:c>
      <x:c r="BY1871" s="0" t="s">
        <x:v>113</x:v>
      </x:c>
      <x:c r="BZ1871" s="0" t="s">
        <x:v>112</x:v>
      </x:c>
      <x:c r="CA1871" s="0" t="s">
        <x:v>112</x:v>
      </x:c>
      <x:c r="CB1871" s="0" t="s">
        <x:v>112</x:v>
      </x:c>
      <x:c r="CC1871" s="0" t="s">
        <x:v>113</x:v>
      </x:c>
      <x:c r="CD1871" s="0" t="s">
        <x:v>113</x:v>
      </x:c>
      <x:c r="CE1871" s="0" t="s">
        <x:v>113</x:v>
      </x:c>
      <x:c r="CF1871" s="0" t="s">
        <x:v>112</x:v>
      </x:c>
      <x:c r="CI1871" s="0" t="s">
        <x:v>112</x:v>
      </x:c>
      <x:c r="CK1871" s="0" t="n">
        <x:v>5.18</x:v>
      </x:c>
      <x:c r="CL1871" s="0" t="n">
        <x:v>5.65</x:v>
      </x:c>
      <x:c r="CM1871" s="0" t="s">
        <x:v>144</x:v>
      </x:c>
    </x:row>
    <x:row r="1872" spans="1:91">
      <x:c r="A1872" s="0" t="n">
        <x:v>1871</x:v>
      </x:c>
      <x:c r="B1872" s="4">
        <x:v>44467</x:v>
      </x:c>
      <x:c r="C1872" s="0" t="n">
        <x:v>62496107</x:v>
      </x:c>
      <x:c r="D1872" s="0" t="s">
        <x:v>1992</x:v>
      </x:c>
      <x:c r="E1872" s="0" t="s">
        <x:v>1992</x:v>
      </x:c>
      <x:c r="F1872" s="0" t="s">
        <x:v>35</x:v>
      </x:c>
      <x:c r="G1872" s="0" t="s">
        <x:v>110</x:v>
      </x:c>
      <x:c r="H1872" s="0" t="s">
        <x:v>110</x:v>
      </x:c>
      <x:c r="I1872" s="0" t="s">
        <x:v>143</x:v>
      </x:c>
      <x:c r="AA1872" s="0" t="s">
        <x:v>112</x:v>
      </x:c>
      <x:c r="AD1872" s="0" t="s">
        <x:v>112</x:v>
      </x:c>
      <x:c r="AF1872" s="0" t="s">
        <x:v>113</x:v>
      </x:c>
      <x:c r="AG1872" s="0" t="s">
        <x:v>113</x:v>
      </x:c>
      <x:c r="AI1872" s="0" t="s">
        <x:v>112</x:v>
      </x:c>
      <x:c r="AL1872" s="0" t="s">
        <x:v>113</x:v>
      </x:c>
      <x:c r="AM1872" s="0" t="s">
        <x:v>113</x:v>
      </x:c>
      <x:c r="AN1872" s="0" t="s">
        <x:v>113</x:v>
      </x:c>
      <x:c r="AO1872" s="0" t="s">
        <x:v>113</x:v>
      </x:c>
      <x:c r="AP1872" s="0" t="s">
        <x:v>113</x:v>
      </x:c>
      <x:c r="AR1872" s="0" t="s">
        <x:v>113</x:v>
      </x:c>
      <x:c r="AS1872" s="0" t="s">
        <x:v>113</x:v>
      </x:c>
      <x:c r="AT1872" s="0" t="s">
        <x:v>113</x:v>
      </x:c>
      <x:c r="AU1872" s="0" t="s">
        <x:v>113</x:v>
      </x:c>
      <x:c r="AV1872" s="0" t="s">
        <x:v>113</x:v>
      </x:c>
      <x:c r="AW1872" s="0" t="s">
        <x:v>113</x:v>
      </x:c>
      <x:c r="AX1872" s="0" t="s">
        <x:v>113</x:v>
      </x:c>
      <x:c r="AY1872" s="0" t="s">
        <x:v>112</x:v>
      </x:c>
      <x:c r="AZ1872" s="0" t="s">
        <x:v>112</x:v>
      </x:c>
      <x:c r="BA1872" s="0" t="s">
        <x:v>112</x:v>
      </x:c>
      <x:c r="BB1872" s="0" t="s">
        <x:v>112</x:v>
      </x:c>
      <x:c r="BE1872" s="0" t="s">
        <x:v>112</x:v>
      </x:c>
      <x:c r="BG1872" s="0" t="s">
        <x:v>113</x:v>
      </x:c>
      <x:c r="BH1872" s="0" t="s">
        <x:v>113</x:v>
      </x:c>
      <x:c r="BJ1872" s="0" t="s">
        <x:v>112</x:v>
      </x:c>
      <x:c r="BM1872" s="0" t="s">
        <x:v>113</x:v>
      </x:c>
      <x:c r="BN1872" s="0" t="s">
        <x:v>113</x:v>
      </x:c>
      <x:c r="BO1872" s="0" t="s">
        <x:v>113</x:v>
      </x:c>
      <x:c r="BP1872" s="0" t="s">
        <x:v>113</x:v>
      </x:c>
      <x:c r="BQ1872" s="0" t="s">
        <x:v>113</x:v>
      </x:c>
      <x:c r="BS1872" s="0" t="s">
        <x:v>113</x:v>
      </x:c>
      <x:c r="BT1872" s="0" t="s">
        <x:v>113</x:v>
      </x:c>
      <x:c r="BU1872" s="0" t="s">
        <x:v>113</x:v>
      </x:c>
      <x:c r="BV1872" s="0" t="s">
        <x:v>113</x:v>
      </x:c>
      <x:c r="BW1872" s="0" t="s">
        <x:v>113</x:v>
      </x:c>
      <x:c r="BX1872" s="0" t="s">
        <x:v>113</x:v>
      </x:c>
      <x:c r="BY1872" s="0" t="s">
        <x:v>113</x:v>
      </x:c>
      <x:c r="BZ1872" s="0" t="s">
        <x:v>112</x:v>
      </x:c>
      <x:c r="CA1872" s="0" t="s">
        <x:v>112</x:v>
      </x:c>
      <x:c r="CB1872" s="0" t="s">
        <x:v>112</x:v>
      </x:c>
      <x:c r="CC1872" s="0" t="s">
        <x:v>113</x:v>
      </x:c>
      <x:c r="CD1872" s="0" t="s">
        <x:v>113</x:v>
      </x:c>
      <x:c r="CE1872" s="0" t="s">
        <x:v>113</x:v>
      </x:c>
      <x:c r="CF1872" s="0" t="s">
        <x:v>112</x:v>
      </x:c>
      <x:c r="CI1872" s="0" t="s">
        <x:v>112</x:v>
      </x:c>
      <x:c r="CK1872" s="0" t="n">
        <x:v>5.18</x:v>
      </x:c>
      <x:c r="CL1872" s="0" t="n">
        <x:v>5.65</x:v>
      </x:c>
      <x:c r="CM1872" s="0" t="s">
        <x:v>144</x:v>
      </x:c>
    </x:row>
    <x:row r="1873" spans="1:91">
      <x:c r="A1873" s="0" t="n">
        <x:v>1872</x:v>
      </x:c>
      <x:c r="B1873" s="4">
        <x:v>44467</x:v>
      </x:c>
      <x:c r="C1873" s="0" t="n">
        <x:v>62496244</x:v>
      </x:c>
      <x:c r="D1873" s="0" t="s">
        <x:v>1993</x:v>
      </x:c>
      <x:c r="E1873" s="0" t="s">
        <x:v>1993</x:v>
      </x:c>
      <x:c r="F1873" s="0" t="s">
        <x:v>35</x:v>
      </x:c>
      <x:c r="G1873" s="0" t="s">
        <x:v>110</x:v>
      </x:c>
      <x:c r="H1873" s="0" t="s">
        <x:v>110</x:v>
      </x:c>
      <x:c r="I1873" s="0" t="s">
        <x:v>143</x:v>
      </x:c>
      <x:c r="AA1873" s="0" t="s">
        <x:v>112</x:v>
      </x:c>
      <x:c r="AD1873" s="0" t="s">
        <x:v>112</x:v>
      </x:c>
      <x:c r="AF1873" s="0" t="s">
        <x:v>113</x:v>
      </x:c>
      <x:c r="AG1873" s="0" t="s">
        <x:v>113</x:v>
      </x:c>
      <x:c r="AI1873" s="0" t="s">
        <x:v>112</x:v>
      </x:c>
      <x:c r="AL1873" s="0" t="s">
        <x:v>113</x:v>
      </x:c>
      <x:c r="AM1873" s="0" t="s">
        <x:v>113</x:v>
      </x:c>
      <x:c r="AN1873" s="0" t="s">
        <x:v>113</x:v>
      </x:c>
      <x:c r="AO1873" s="0" t="s">
        <x:v>113</x:v>
      </x:c>
      <x:c r="AP1873" s="0" t="s">
        <x:v>113</x:v>
      </x:c>
      <x:c r="AR1873" s="0" t="s">
        <x:v>113</x:v>
      </x:c>
      <x:c r="AS1873" s="0" t="s">
        <x:v>113</x:v>
      </x:c>
      <x:c r="AT1873" s="0" t="s">
        <x:v>113</x:v>
      </x:c>
      <x:c r="AU1873" s="0" t="s">
        <x:v>113</x:v>
      </x:c>
      <x:c r="AV1873" s="0" t="s">
        <x:v>113</x:v>
      </x:c>
      <x:c r="AW1873" s="0" t="s">
        <x:v>113</x:v>
      </x:c>
      <x:c r="AX1873" s="0" t="s">
        <x:v>113</x:v>
      </x:c>
      <x:c r="AY1873" s="0" t="s">
        <x:v>112</x:v>
      </x:c>
      <x:c r="AZ1873" s="0" t="s">
        <x:v>112</x:v>
      </x:c>
      <x:c r="BA1873" s="0" t="s">
        <x:v>112</x:v>
      </x:c>
      <x:c r="BB1873" s="0" t="s">
        <x:v>112</x:v>
      </x:c>
      <x:c r="BE1873" s="0" t="s">
        <x:v>112</x:v>
      </x:c>
      <x:c r="BG1873" s="0" t="s">
        <x:v>113</x:v>
      </x:c>
      <x:c r="BH1873" s="0" t="s">
        <x:v>113</x:v>
      </x:c>
      <x:c r="BJ1873" s="0" t="s">
        <x:v>112</x:v>
      </x:c>
      <x:c r="BM1873" s="0" t="s">
        <x:v>113</x:v>
      </x:c>
      <x:c r="BN1873" s="0" t="s">
        <x:v>113</x:v>
      </x:c>
      <x:c r="BO1873" s="0" t="s">
        <x:v>113</x:v>
      </x:c>
      <x:c r="BP1873" s="0" t="s">
        <x:v>113</x:v>
      </x:c>
      <x:c r="BQ1873" s="0" t="s">
        <x:v>113</x:v>
      </x:c>
      <x:c r="BS1873" s="0" t="s">
        <x:v>113</x:v>
      </x:c>
      <x:c r="BT1873" s="0" t="s">
        <x:v>113</x:v>
      </x:c>
      <x:c r="BU1873" s="0" t="s">
        <x:v>113</x:v>
      </x:c>
      <x:c r="BV1873" s="0" t="s">
        <x:v>113</x:v>
      </x:c>
      <x:c r="BW1873" s="0" t="s">
        <x:v>113</x:v>
      </x:c>
      <x:c r="BX1873" s="0" t="s">
        <x:v>113</x:v>
      </x:c>
      <x:c r="BY1873" s="0" t="s">
        <x:v>113</x:v>
      </x:c>
      <x:c r="BZ1873" s="0" t="s">
        <x:v>112</x:v>
      </x:c>
      <x:c r="CA1873" s="0" t="s">
        <x:v>112</x:v>
      </x:c>
      <x:c r="CB1873" s="0" t="s">
        <x:v>112</x:v>
      </x:c>
      <x:c r="CC1873" s="0" t="s">
        <x:v>113</x:v>
      </x:c>
      <x:c r="CD1873" s="0" t="s">
        <x:v>113</x:v>
      </x:c>
      <x:c r="CE1873" s="0" t="s">
        <x:v>113</x:v>
      </x:c>
      <x:c r="CF1873" s="0" t="s">
        <x:v>112</x:v>
      </x:c>
      <x:c r="CI1873" s="0" t="s">
        <x:v>112</x:v>
      </x:c>
      <x:c r="CK1873" s="0" t="n">
        <x:v>5.18</x:v>
      </x:c>
      <x:c r="CL1873" s="0" t="n">
        <x:v>5.65</x:v>
      </x:c>
      <x:c r="CM1873" s="0" t="s">
        <x:v>144</x:v>
      </x:c>
    </x:row>
    <x:row r="1874" spans="1:91">
      <x:c r="A1874" s="0" t="n">
        <x:v>1873</x:v>
      </x:c>
      <x:c r="B1874" s="4">
        <x:v>44467</x:v>
      </x:c>
      <x:c r="C1874" s="0" t="n">
        <x:v>62496435</x:v>
      </x:c>
      <x:c r="D1874" s="0" t="s">
        <x:v>1994</x:v>
      </x:c>
      <x:c r="E1874" s="0" t="s">
        <x:v>1994</x:v>
      </x:c>
      <x:c r="F1874" s="0" t="s">
        <x:v>35</x:v>
      </x:c>
      <x:c r="G1874" s="0" t="s">
        <x:v>110</x:v>
      </x:c>
      <x:c r="H1874" s="0" t="s">
        <x:v>110</x:v>
      </x:c>
      <x:c r="I1874" s="0" t="s">
        <x:v>143</x:v>
      </x:c>
      <x:c r="AA1874" s="0" t="s">
        <x:v>112</x:v>
      </x:c>
      <x:c r="AD1874" s="0" t="s">
        <x:v>112</x:v>
      </x:c>
      <x:c r="AF1874" s="0" t="s">
        <x:v>113</x:v>
      </x:c>
      <x:c r="AG1874" s="0" t="s">
        <x:v>113</x:v>
      </x:c>
      <x:c r="AI1874" s="0" t="s">
        <x:v>112</x:v>
      </x:c>
      <x:c r="AL1874" s="0" t="s">
        <x:v>113</x:v>
      </x:c>
      <x:c r="AM1874" s="0" t="s">
        <x:v>113</x:v>
      </x:c>
      <x:c r="AN1874" s="0" t="s">
        <x:v>113</x:v>
      </x:c>
      <x:c r="AO1874" s="0" t="s">
        <x:v>113</x:v>
      </x:c>
      <x:c r="AP1874" s="0" t="s">
        <x:v>113</x:v>
      </x:c>
      <x:c r="AR1874" s="0" t="s">
        <x:v>113</x:v>
      </x:c>
      <x:c r="AS1874" s="0" t="s">
        <x:v>113</x:v>
      </x:c>
      <x:c r="AT1874" s="0" t="s">
        <x:v>113</x:v>
      </x:c>
      <x:c r="AU1874" s="0" t="s">
        <x:v>113</x:v>
      </x:c>
      <x:c r="AV1874" s="0" t="s">
        <x:v>113</x:v>
      </x:c>
      <x:c r="AW1874" s="0" t="s">
        <x:v>113</x:v>
      </x:c>
      <x:c r="AX1874" s="0" t="s">
        <x:v>113</x:v>
      </x:c>
      <x:c r="AY1874" s="0" t="s">
        <x:v>112</x:v>
      </x:c>
      <x:c r="AZ1874" s="0" t="s">
        <x:v>112</x:v>
      </x:c>
      <x:c r="BA1874" s="0" t="s">
        <x:v>112</x:v>
      </x:c>
      <x:c r="BB1874" s="0" t="s">
        <x:v>112</x:v>
      </x:c>
      <x:c r="BE1874" s="0" t="s">
        <x:v>112</x:v>
      </x:c>
      <x:c r="BG1874" s="0" t="s">
        <x:v>113</x:v>
      </x:c>
      <x:c r="BH1874" s="0" t="s">
        <x:v>113</x:v>
      </x:c>
      <x:c r="BJ1874" s="0" t="s">
        <x:v>112</x:v>
      </x:c>
      <x:c r="BM1874" s="0" t="s">
        <x:v>113</x:v>
      </x:c>
      <x:c r="BN1874" s="0" t="s">
        <x:v>113</x:v>
      </x:c>
      <x:c r="BO1874" s="0" t="s">
        <x:v>113</x:v>
      </x:c>
      <x:c r="BP1874" s="0" t="s">
        <x:v>113</x:v>
      </x:c>
      <x:c r="BQ1874" s="0" t="s">
        <x:v>113</x:v>
      </x:c>
      <x:c r="BS1874" s="0" t="s">
        <x:v>113</x:v>
      </x:c>
      <x:c r="BT1874" s="0" t="s">
        <x:v>113</x:v>
      </x:c>
      <x:c r="BU1874" s="0" t="s">
        <x:v>113</x:v>
      </x:c>
      <x:c r="BV1874" s="0" t="s">
        <x:v>113</x:v>
      </x:c>
      <x:c r="BW1874" s="0" t="s">
        <x:v>113</x:v>
      </x:c>
      <x:c r="BX1874" s="0" t="s">
        <x:v>113</x:v>
      </x:c>
      <x:c r="BY1874" s="0" t="s">
        <x:v>113</x:v>
      </x:c>
      <x:c r="BZ1874" s="0" t="s">
        <x:v>112</x:v>
      </x:c>
      <x:c r="CA1874" s="0" t="s">
        <x:v>112</x:v>
      </x:c>
      <x:c r="CB1874" s="0" t="s">
        <x:v>112</x:v>
      </x:c>
      <x:c r="CC1874" s="0" t="s">
        <x:v>113</x:v>
      </x:c>
      <x:c r="CD1874" s="0" t="s">
        <x:v>113</x:v>
      </x:c>
      <x:c r="CE1874" s="0" t="s">
        <x:v>113</x:v>
      </x:c>
      <x:c r="CF1874" s="0" t="s">
        <x:v>112</x:v>
      </x:c>
      <x:c r="CI1874" s="0" t="s">
        <x:v>112</x:v>
      </x:c>
      <x:c r="CK1874" s="0" t="n">
        <x:v>5.18</x:v>
      </x:c>
      <x:c r="CL1874" s="0" t="n">
        <x:v>5.65</x:v>
      </x:c>
      <x:c r="CM1874" s="0" t="s">
        <x:v>144</x:v>
      </x:c>
    </x:row>
    <x:row r="1875" spans="1:91">
      <x:c r="A1875" s="0" t="n">
        <x:v>1874</x:v>
      </x:c>
      <x:c r="B1875" s="4">
        <x:v>44467</x:v>
      </x:c>
      <x:c r="C1875" s="0" t="n">
        <x:v>62497351</x:v>
      </x:c>
      <x:c r="D1875" s="0" t="s">
        <x:v>1995</x:v>
      </x:c>
      <x:c r="E1875" s="0" t="s">
        <x:v>1995</x:v>
      </x:c>
      <x:c r="F1875" s="0" t="s">
        <x:v>35</x:v>
      </x:c>
      <x:c r="G1875" s="0" t="s">
        <x:v>110</x:v>
      </x:c>
      <x:c r="H1875" s="0" t="s">
        <x:v>110</x:v>
      </x:c>
      <x:c r="I1875" s="0" t="s">
        <x:v>143</x:v>
      </x:c>
      <x:c r="AA1875" s="0" t="s">
        <x:v>112</x:v>
      </x:c>
      <x:c r="AD1875" s="0" t="s">
        <x:v>112</x:v>
      </x:c>
      <x:c r="AF1875" s="0" t="s">
        <x:v>113</x:v>
      </x:c>
      <x:c r="AG1875" s="0" t="s">
        <x:v>113</x:v>
      </x:c>
      <x:c r="AI1875" s="0" t="s">
        <x:v>112</x:v>
      </x:c>
      <x:c r="AL1875" s="0" t="s">
        <x:v>113</x:v>
      </x:c>
      <x:c r="AM1875" s="0" t="s">
        <x:v>113</x:v>
      </x:c>
      <x:c r="AN1875" s="0" t="s">
        <x:v>113</x:v>
      </x:c>
      <x:c r="AO1875" s="0" t="s">
        <x:v>113</x:v>
      </x:c>
      <x:c r="AP1875" s="0" t="s">
        <x:v>113</x:v>
      </x:c>
      <x:c r="AR1875" s="0" t="s">
        <x:v>113</x:v>
      </x:c>
      <x:c r="AS1875" s="0" t="s">
        <x:v>113</x:v>
      </x:c>
      <x:c r="AT1875" s="0" t="s">
        <x:v>113</x:v>
      </x:c>
      <x:c r="AU1875" s="0" t="s">
        <x:v>113</x:v>
      </x:c>
      <x:c r="AV1875" s="0" t="s">
        <x:v>113</x:v>
      </x:c>
      <x:c r="AW1875" s="0" t="s">
        <x:v>113</x:v>
      </x:c>
      <x:c r="AX1875" s="0" t="s">
        <x:v>113</x:v>
      </x:c>
      <x:c r="AY1875" s="0" t="s">
        <x:v>112</x:v>
      </x:c>
      <x:c r="AZ1875" s="0" t="s">
        <x:v>112</x:v>
      </x:c>
      <x:c r="BA1875" s="0" t="s">
        <x:v>112</x:v>
      </x:c>
      <x:c r="BB1875" s="0" t="s">
        <x:v>112</x:v>
      </x:c>
      <x:c r="BE1875" s="0" t="s">
        <x:v>112</x:v>
      </x:c>
      <x:c r="BG1875" s="0" t="s">
        <x:v>113</x:v>
      </x:c>
      <x:c r="BH1875" s="0" t="s">
        <x:v>113</x:v>
      </x:c>
      <x:c r="BJ1875" s="0" t="s">
        <x:v>112</x:v>
      </x:c>
      <x:c r="BM1875" s="0" t="s">
        <x:v>113</x:v>
      </x:c>
      <x:c r="BN1875" s="0" t="s">
        <x:v>113</x:v>
      </x:c>
      <x:c r="BO1875" s="0" t="s">
        <x:v>113</x:v>
      </x:c>
      <x:c r="BP1875" s="0" t="s">
        <x:v>113</x:v>
      </x:c>
      <x:c r="BQ1875" s="0" t="s">
        <x:v>113</x:v>
      </x:c>
      <x:c r="BS1875" s="0" t="s">
        <x:v>113</x:v>
      </x:c>
      <x:c r="BT1875" s="0" t="s">
        <x:v>113</x:v>
      </x:c>
      <x:c r="BU1875" s="0" t="s">
        <x:v>113</x:v>
      </x:c>
      <x:c r="BV1875" s="0" t="s">
        <x:v>113</x:v>
      </x:c>
      <x:c r="BW1875" s="0" t="s">
        <x:v>113</x:v>
      </x:c>
      <x:c r="BX1875" s="0" t="s">
        <x:v>113</x:v>
      </x:c>
      <x:c r="BY1875" s="0" t="s">
        <x:v>113</x:v>
      </x:c>
      <x:c r="BZ1875" s="0" t="s">
        <x:v>112</x:v>
      </x:c>
      <x:c r="CA1875" s="0" t="s">
        <x:v>112</x:v>
      </x:c>
      <x:c r="CB1875" s="0" t="s">
        <x:v>112</x:v>
      </x:c>
      <x:c r="CC1875" s="0" t="s">
        <x:v>113</x:v>
      </x:c>
      <x:c r="CD1875" s="0" t="s">
        <x:v>113</x:v>
      </x:c>
      <x:c r="CE1875" s="0" t="s">
        <x:v>113</x:v>
      </x:c>
      <x:c r="CF1875" s="0" t="s">
        <x:v>112</x:v>
      </x:c>
      <x:c r="CI1875" s="0" t="s">
        <x:v>112</x:v>
      </x:c>
      <x:c r="CK1875" s="0" t="n">
        <x:v>5.18</x:v>
      </x:c>
      <x:c r="CL1875" s="0" t="n">
        <x:v>5.65</x:v>
      </x:c>
      <x:c r="CM1875" s="0" t="s">
        <x:v>144</x:v>
      </x:c>
    </x:row>
    <x:row r="1876" spans="1:91">
      <x:c r="A1876" s="0" t="n">
        <x:v>1875</x:v>
      </x:c>
      <x:c r="B1876" s="4">
        <x:v>44467</x:v>
      </x:c>
      <x:c r="C1876" s="0" t="n">
        <x:v>62505904</x:v>
      </x:c>
      <x:c r="D1876" s="0" t="s">
        <x:v>1996</x:v>
      </x:c>
      <x:c r="E1876" s="0" t="s">
        <x:v>1996</x:v>
      </x:c>
      <x:c r="F1876" s="0" t="s">
        <x:v>35</x:v>
      </x:c>
      <x:c r="G1876" s="0" t="s">
        <x:v>110</x:v>
      </x:c>
      <x:c r="H1876" s="0" t="s">
        <x:v>110</x:v>
      </x:c>
      <x:c r="I1876" s="0" t="s">
        <x:v>143</x:v>
      </x:c>
      <x:c r="AA1876" s="0" t="s">
        <x:v>112</x:v>
      </x:c>
      <x:c r="AD1876" s="0" t="s">
        <x:v>112</x:v>
      </x:c>
      <x:c r="AF1876" s="0" t="s">
        <x:v>113</x:v>
      </x:c>
      <x:c r="AG1876" s="0" t="s">
        <x:v>113</x:v>
      </x:c>
      <x:c r="AI1876" s="0" t="s">
        <x:v>112</x:v>
      </x:c>
      <x:c r="AL1876" s="0" t="s">
        <x:v>113</x:v>
      </x:c>
      <x:c r="AM1876" s="0" t="s">
        <x:v>113</x:v>
      </x:c>
      <x:c r="AN1876" s="0" t="s">
        <x:v>113</x:v>
      </x:c>
      <x:c r="AO1876" s="0" t="s">
        <x:v>113</x:v>
      </x:c>
      <x:c r="AP1876" s="0" t="s">
        <x:v>113</x:v>
      </x:c>
      <x:c r="AR1876" s="0" t="s">
        <x:v>113</x:v>
      </x:c>
      <x:c r="AS1876" s="0" t="s">
        <x:v>113</x:v>
      </x:c>
      <x:c r="AT1876" s="0" t="s">
        <x:v>113</x:v>
      </x:c>
      <x:c r="AU1876" s="0" t="s">
        <x:v>113</x:v>
      </x:c>
      <x:c r="AV1876" s="0" t="s">
        <x:v>113</x:v>
      </x:c>
      <x:c r="AW1876" s="0" t="s">
        <x:v>113</x:v>
      </x:c>
      <x:c r="AX1876" s="0" t="s">
        <x:v>113</x:v>
      </x:c>
      <x:c r="AY1876" s="0" t="s">
        <x:v>112</x:v>
      </x:c>
      <x:c r="AZ1876" s="0" t="s">
        <x:v>112</x:v>
      </x:c>
      <x:c r="BA1876" s="0" t="s">
        <x:v>112</x:v>
      </x:c>
      <x:c r="BB1876" s="0" t="s">
        <x:v>112</x:v>
      </x:c>
      <x:c r="BE1876" s="0" t="s">
        <x:v>112</x:v>
      </x:c>
      <x:c r="BG1876" s="0" t="s">
        <x:v>113</x:v>
      </x:c>
      <x:c r="BH1876" s="0" t="s">
        <x:v>113</x:v>
      </x:c>
      <x:c r="BJ1876" s="0" t="s">
        <x:v>112</x:v>
      </x:c>
      <x:c r="BM1876" s="0" t="s">
        <x:v>113</x:v>
      </x:c>
      <x:c r="BN1876" s="0" t="s">
        <x:v>113</x:v>
      </x:c>
      <x:c r="BO1876" s="0" t="s">
        <x:v>113</x:v>
      </x:c>
      <x:c r="BP1876" s="0" t="s">
        <x:v>113</x:v>
      </x:c>
      <x:c r="BQ1876" s="0" t="s">
        <x:v>113</x:v>
      </x:c>
      <x:c r="BS1876" s="0" t="s">
        <x:v>113</x:v>
      </x:c>
      <x:c r="BT1876" s="0" t="s">
        <x:v>113</x:v>
      </x:c>
      <x:c r="BU1876" s="0" t="s">
        <x:v>113</x:v>
      </x:c>
      <x:c r="BV1876" s="0" t="s">
        <x:v>113</x:v>
      </x:c>
      <x:c r="BW1876" s="0" t="s">
        <x:v>113</x:v>
      </x:c>
      <x:c r="BX1876" s="0" t="s">
        <x:v>113</x:v>
      </x:c>
      <x:c r="BY1876" s="0" t="s">
        <x:v>113</x:v>
      </x:c>
      <x:c r="BZ1876" s="0" t="s">
        <x:v>112</x:v>
      </x:c>
      <x:c r="CA1876" s="0" t="s">
        <x:v>112</x:v>
      </x:c>
      <x:c r="CB1876" s="0" t="s">
        <x:v>112</x:v>
      </x:c>
      <x:c r="CC1876" s="0" t="s">
        <x:v>113</x:v>
      </x:c>
      <x:c r="CD1876" s="0" t="s">
        <x:v>113</x:v>
      </x:c>
      <x:c r="CE1876" s="0" t="s">
        <x:v>113</x:v>
      </x:c>
      <x:c r="CF1876" s="0" t="s">
        <x:v>112</x:v>
      </x:c>
      <x:c r="CI1876" s="0" t="s">
        <x:v>112</x:v>
      </x:c>
      <x:c r="CK1876" s="0" t="n">
        <x:v>5.18</x:v>
      </x:c>
      <x:c r="CL1876" s="0" t="n">
        <x:v>5.65</x:v>
      </x:c>
      <x:c r="CM1876" s="0" t="s">
        <x:v>144</x:v>
      </x:c>
    </x:row>
    <x:row r="1877" spans="1:91">
      <x:c r="A1877" s="0" t="n">
        <x:v>1876</x:v>
      </x:c>
      <x:c r="B1877" s="4">
        <x:v>44467</x:v>
      </x:c>
      <x:c r="C1877" s="0" t="n">
        <x:v>62510378</x:v>
      </x:c>
      <x:c r="D1877" s="0" t="s">
        <x:v>1997</x:v>
      </x:c>
      <x:c r="E1877" s="0" t="s">
        <x:v>1997</x:v>
      </x:c>
      <x:c r="F1877" s="0" t="s">
        <x:v>35</x:v>
      </x:c>
      <x:c r="G1877" s="0" t="s">
        <x:v>110</x:v>
      </x:c>
      <x:c r="H1877" s="0" t="s">
        <x:v>110</x:v>
      </x:c>
      <x:c r="I1877" s="0" t="s">
        <x:v>143</x:v>
      </x:c>
      <x:c r="AA1877" s="0" t="s">
        <x:v>112</x:v>
      </x:c>
      <x:c r="AD1877" s="0" t="s">
        <x:v>112</x:v>
      </x:c>
      <x:c r="AF1877" s="0" t="s">
        <x:v>113</x:v>
      </x:c>
      <x:c r="AG1877" s="0" t="s">
        <x:v>113</x:v>
      </x:c>
      <x:c r="AI1877" s="0" t="s">
        <x:v>112</x:v>
      </x:c>
      <x:c r="AL1877" s="0" t="s">
        <x:v>113</x:v>
      </x:c>
      <x:c r="AM1877" s="0" t="s">
        <x:v>113</x:v>
      </x:c>
      <x:c r="AN1877" s="0" t="s">
        <x:v>113</x:v>
      </x:c>
      <x:c r="AO1877" s="0" t="s">
        <x:v>113</x:v>
      </x:c>
      <x:c r="AP1877" s="0" t="s">
        <x:v>113</x:v>
      </x:c>
      <x:c r="AR1877" s="0" t="s">
        <x:v>113</x:v>
      </x:c>
      <x:c r="AS1877" s="0" t="s">
        <x:v>113</x:v>
      </x:c>
      <x:c r="AT1877" s="0" t="s">
        <x:v>113</x:v>
      </x:c>
      <x:c r="AU1877" s="0" t="s">
        <x:v>113</x:v>
      </x:c>
      <x:c r="AV1877" s="0" t="s">
        <x:v>113</x:v>
      </x:c>
      <x:c r="AW1877" s="0" t="s">
        <x:v>113</x:v>
      </x:c>
      <x:c r="AX1877" s="0" t="s">
        <x:v>113</x:v>
      </x:c>
      <x:c r="AY1877" s="0" t="s">
        <x:v>112</x:v>
      </x:c>
      <x:c r="AZ1877" s="0" t="s">
        <x:v>112</x:v>
      </x:c>
      <x:c r="BA1877" s="0" t="s">
        <x:v>112</x:v>
      </x:c>
      <x:c r="BB1877" s="0" t="s">
        <x:v>112</x:v>
      </x:c>
      <x:c r="BE1877" s="0" t="s">
        <x:v>112</x:v>
      </x:c>
      <x:c r="BG1877" s="0" t="s">
        <x:v>113</x:v>
      </x:c>
      <x:c r="BH1877" s="0" t="s">
        <x:v>113</x:v>
      </x:c>
      <x:c r="BJ1877" s="0" t="s">
        <x:v>112</x:v>
      </x:c>
      <x:c r="BM1877" s="0" t="s">
        <x:v>113</x:v>
      </x:c>
      <x:c r="BN1877" s="0" t="s">
        <x:v>113</x:v>
      </x:c>
      <x:c r="BO1877" s="0" t="s">
        <x:v>113</x:v>
      </x:c>
      <x:c r="BP1877" s="0" t="s">
        <x:v>113</x:v>
      </x:c>
      <x:c r="BQ1877" s="0" t="s">
        <x:v>113</x:v>
      </x:c>
      <x:c r="BS1877" s="0" t="s">
        <x:v>113</x:v>
      </x:c>
      <x:c r="BT1877" s="0" t="s">
        <x:v>113</x:v>
      </x:c>
      <x:c r="BU1877" s="0" t="s">
        <x:v>113</x:v>
      </x:c>
      <x:c r="BV1877" s="0" t="s">
        <x:v>113</x:v>
      </x:c>
      <x:c r="BW1877" s="0" t="s">
        <x:v>113</x:v>
      </x:c>
      <x:c r="BX1877" s="0" t="s">
        <x:v>113</x:v>
      </x:c>
      <x:c r="BY1877" s="0" t="s">
        <x:v>113</x:v>
      </x:c>
      <x:c r="BZ1877" s="0" t="s">
        <x:v>112</x:v>
      </x:c>
      <x:c r="CA1877" s="0" t="s">
        <x:v>112</x:v>
      </x:c>
      <x:c r="CB1877" s="0" t="s">
        <x:v>112</x:v>
      </x:c>
      <x:c r="CC1877" s="0" t="s">
        <x:v>113</x:v>
      </x:c>
      <x:c r="CD1877" s="0" t="s">
        <x:v>113</x:v>
      </x:c>
      <x:c r="CE1877" s="0" t="s">
        <x:v>113</x:v>
      </x:c>
      <x:c r="CF1877" s="0" t="s">
        <x:v>112</x:v>
      </x:c>
      <x:c r="CI1877" s="0" t="s">
        <x:v>112</x:v>
      </x:c>
      <x:c r="CK1877" s="0" t="n">
        <x:v>5.18</x:v>
      </x:c>
      <x:c r="CL1877" s="0" t="n">
        <x:v>5.65</x:v>
      </x:c>
      <x:c r="CM1877" s="0" t="s">
        <x:v>144</x:v>
      </x:c>
    </x:row>
    <x:row r="1878" spans="1:91">
      <x:c r="A1878" s="0" t="n">
        <x:v>1877</x:v>
      </x:c>
      <x:c r="B1878" s="4">
        <x:v>44467</x:v>
      </x:c>
      <x:c r="C1878" s="0" t="n">
        <x:v>62512959</x:v>
      </x:c>
      <x:c r="D1878" s="0" t="s">
        <x:v>1998</x:v>
      </x:c>
      <x:c r="E1878" s="0" t="s">
        <x:v>1998</x:v>
      </x:c>
      <x:c r="F1878" s="0" t="s">
        <x:v>35</x:v>
      </x:c>
      <x:c r="G1878" s="0" t="s">
        <x:v>110</x:v>
      </x:c>
      <x:c r="H1878" s="0" t="s">
        <x:v>110</x:v>
      </x:c>
      <x:c r="I1878" s="0" t="s">
        <x:v>143</x:v>
      </x:c>
      <x:c r="AA1878" s="0" t="s">
        <x:v>112</x:v>
      </x:c>
      <x:c r="AD1878" s="0" t="s">
        <x:v>112</x:v>
      </x:c>
      <x:c r="AF1878" s="0" t="s">
        <x:v>113</x:v>
      </x:c>
      <x:c r="AG1878" s="0" t="s">
        <x:v>113</x:v>
      </x:c>
      <x:c r="AI1878" s="0" t="s">
        <x:v>112</x:v>
      </x:c>
      <x:c r="AL1878" s="0" t="s">
        <x:v>113</x:v>
      </x:c>
      <x:c r="AM1878" s="0" t="s">
        <x:v>113</x:v>
      </x:c>
      <x:c r="AN1878" s="0" t="s">
        <x:v>113</x:v>
      </x:c>
      <x:c r="AO1878" s="0" t="s">
        <x:v>113</x:v>
      </x:c>
      <x:c r="AP1878" s="0" t="s">
        <x:v>113</x:v>
      </x:c>
      <x:c r="AR1878" s="0" t="s">
        <x:v>113</x:v>
      </x:c>
      <x:c r="AS1878" s="0" t="s">
        <x:v>113</x:v>
      </x:c>
      <x:c r="AT1878" s="0" t="s">
        <x:v>113</x:v>
      </x:c>
      <x:c r="AU1878" s="0" t="s">
        <x:v>113</x:v>
      </x:c>
      <x:c r="AV1878" s="0" t="s">
        <x:v>113</x:v>
      </x:c>
      <x:c r="AW1878" s="0" t="s">
        <x:v>113</x:v>
      </x:c>
      <x:c r="AX1878" s="0" t="s">
        <x:v>113</x:v>
      </x:c>
      <x:c r="AY1878" s="0" t="s">
        <x:v>112</x:v>
      </x:c>
      <x:c r="AZ1878" s="0" t="s">
        <x:v>112</x:v>
      </x:c>
      <x:c r="BA1878" s="0" t="s">
        <x:v>112</x:v>
      </x:c>
      <x:c r="BB1878" s="0" t="s">
        <x:v>112</x:v>
      </x:c>
      <x:c r="BE1878" s="0" t="s">
        <x:v>112</x:v>
      </x:c>
      <x:c r="BG1878" s="0" t="s">
        <x:v>113</x:v>
      </x:c>
      <x:c r="BH1878" s="0" t="s">
        <x:v>113</x:v>
      </x:c>
      <x:c r="BJ1878" s="0" t="s">
        <x:v>112</x:v>
      </x:c>
      <x:c r="BM1878" s="0" t="s">
        <x:v>113</x:v>
      </x:c>
      <x:c r="BN1878" s="0" t="s">
        <x:v>113</x:v>
      </x:c>
      <x:c r="BO1878" s="0" t="s">
        <x:v>113</x:v>
      </x:c>
      <x:c r="BP1878" s="0" t="s">
        <x:v>113</x:v>
      </x:c>
      <x:c r="BQ1878" s="0" t="s">
        <x:v>113</x:v>
      </x:c>
      <x:c r="BS1878" s="0" t="s">
        <x:v>113</x:v>
      </x:c>
      <x:c r="BT1878" s="0" t="s">
        <x:v>113</x:v>
      </x:c>
      <x:c r="BU1878" s="0" t="s">
        <x:v>113</x:v>
      </x:c>
      <x:c r="BV1878" s="0" t="s">
        <x:v>113</x:v>
      </x:c>
      <x:c r="BW1878" s="0" t="s">
        <x:v>113</x:v>
      </x:c>
      <x:c r="BX1878" s="0" t="s">
        <x:v>113</x:v>
      </x:c>
      <x:c r="BY1878" s="0" t="s">
        <x:v>113</x:v>
      </x:c>
      <x:c r="BZ1878" s="0" t="s">
        <x:v>112</x:v>
      </x:c>
      <x:c r="CA1878" s="0" t="s">
        <x:v>112</x:v>
      </x:c>
      <x:c r="CB1878" s="0" t="s">
        <x:v>112</x:v>
      </x:c>
      <x:c r="CC1878" s="0" t="s">
        <x:v>113</x:v>
      </x:c>
      <x:c r="CD1878" s="0" t="s">
        <x:v>113</x:v>
      </x:c>
      <x:c r="CE1878" s="0" t="s">
        <x:v>113</x:v>
      </x:c>
      <x:c r="CF1878" s="0" t="s">
        <x:v>112</x:v>
      </x:c>
      <x:c r="CI1878" s="0" t="s">
        <x:v>112</x:v>
      </x:c>
      <x:c r="CK1878" s="0" t="n">
        <x:v>5.18</x:v>
      </x:c>
      <x:c r="CL1878" s="0" t="n">
        <x:v>5.65</x:v>
      </x:c>
      <x:c r="CM1878" s="0" t="s">
        <x:v>144</x:v>
      </x:c>
    </x:row>
    <x:row r="1879" spans="1:91">
      <x:c r="A1879" s="0" t="n">
        <x:v>1878</x:v>
      </x:c>
      <x:c r="B1879" s="4">
        <x:v>44467</x:v>
      </x:c>
      <x:c r="C1879" s="0" t="n">
        <x:v>62515984</x:v>
      </x:c>
      <x:c r="D1879" s="0" t="s">
        <x:v>1999</x:v>
      </x:c>
      <x:c r="E1879" s="0" t="s">
        <x:v>1999</x:v>
      </x:c>
      <x:c r="F1879" s="0" t="s">
        <x:v>35</x:v>
      </x:c>
      <x:c r="G1879" s="0" t="s">
        <x:v>110</x:v>
      </x:c>
      <x:c r="H1879" s="0" t="s">
        <x:v>110</x:v>
      </x:c>
      <x:c r="I1879" s="0" t="s">
        <x:v>143</x:v>
      </x:c>
      <x:c r="AA1879" s="0" t="s">
        <x:v>112</x:v>
      </x:c>
      <x:c r="AD1879" s="0" t="s">
        <x:v>112</x:v>
      </x:c>
      <x:c r="AF1879" s="0" t="s">
        <x:v>113</x:v>
      </x:c>
      <x:c r="AG1879" s="0" t="s">
        <x:v>113</x:v>
      </x:c>
      <x:c r="AI1879" s="0" t="s">
        <x:v>112</x:v>
      </x:c>
      <x:c r="AL1879" s="0" t="s">
        <x:v>113</x:v>
      </x:c>
      <x:c r="AM1879" s="0" t="s">
        <x:v>113</x:v>
      </x:c>
      <x:c r="AN1879" s="0" t="s">
        <x:v>113</x:v>
      </x:c>
      <x:c r="AO1879" s="0" t="s">
        <x:v>113</x:v>
      </x:c>
      <x:c r="AP1879" s="0" t="s">
        <x:v>113</x:v>
      </x:c>
      <x:c r="AR1879" s="0" t="s">
        <x:v>113</x:v>
      </x:c>
      <x:c r="AS1879" s="0" t="s">
        <x:v>113</x:v>
      </x:c>
      <x:c r="AT1879" s="0" t="s">
        <x:v>113</x:v>
      </x:c>
      <x:c r="AU1879" s="0" t="s">
        <x:v>113</x:v>
      </x:c>
      <x:c r="AV1879" s="0" t="s">
        <x:v>113</x:v>
      </x:c>
      <x:c r="AW1879" s="0" t="s">
        <x:v>113</x:v>
      </x:c>
      <x:c r="AX1879" s="0" t="s">
        <x:v>113</x:v>
      </x:c>
      <x:c r="AY1879" s="0" t="s">
        <x:v>112</x:v>
      </x:c>
      <x:c r="AZ1879" s="0" t="s">
        <x:v>112</x:v>
      </x:c>
      <x:c r="BA1879" s="0" t="s">
        <x:v>112</x:v>
      </x:c>
      <x:c r="BB1879" s="0" t="s">
        <x:v>112</x:v>
      </x:c>
      <x:c r="BE1879" s="0" t="s">
        <x:v>112</x:v>
      </x:c>
      <x:c r="BG1879" s="0" t="s">
        <x:v>113</x:v>
      </x:c>
      <x:c r="BH1879" s="0" t="s">
        <x:v>113</x:v>
      </x:c>
      <x:c r="BJ1879" s="0" t="s">
        <x:v>112</x:v>
      </x:c>
      <x:c r="BM1879" s="0" t="s">
        <x:v>113</x:v>
      </x:c>
      <x:c r="BN1879" s="0" t="s">
        <x:v>113</x:v>
      </x:c>
      <x:c r="BO1879" s="0" t="s">
        <x:v>113</x:v>
      </x:c>
      <x:c r="BP1879" s="0" t="s">
        <x:v>113</x:v>
      </x:c>
      <x:c r="BQ1879" s="0" t="s">
        <x:v>113</x:v>
      </x:c>
      <x:c r="BS1879" s="0" t="s">
        <x:v>113</x:v>
      </x:c>
      <x:c r="BT1879" s="0" t="s">
        <x:v>113</x:v>
      </x:c>
      <x:c r="BU1879" s="0" t="s">
        <x:v>113</x:v>
      </x:c>
      <x:c r="BV1879" s="0" t="s">
        <x:v>113</x:v>
      </x:c>
      <x:c r="BW1879" s="0" t="s">
        <x:v>113</x:v>
      </x:c>
      <x:c r="BX1879" s="0" t="s">
        <x:v>113</x:v>
      </x:c>
      <x:c r="BY1879" s="0" t="s">
        <x:v>113</x:v>
      </x:c>
      <x:c r="BZ1879" s="0" t="s">
        <x:v>112</x:v>
      </x:c>
      <x:c r="CA1879" s="0" t="s">
        <x:v>112</x:v>
      </x:c>
      <x:c r="CB1879" s="0" t="s">
        <x:v>112</x:v>
      </x:c>
      <x:c r="CC1879" s="0" t="s">
        <x:v>113</x:v>
      </x:c>
      <x:c r="CD1879" s="0" t="s">
        <x:v>113</x:v>
      </x:c>
      <x:c r="CE1879" s="0" t="s">
        <x:v>113</x:v>
      </x:c>
      <x:c r="CF1879" s="0" t="s">
        <x:v>112</x:v>
      </x:c>
      <x:c r="CI1879" s="0" t="s">
        <x:v>112</x:v>
      </x:c>
      <x:c r="CK1879" s="0" t="n">
        <x:v>5.18</x:v>
      </x:c>
      <x:c r="CL1879" s="0" t="n">
        <x:v>5.65</x:v>
      </x:c>
      <x:c r="CM1879" s="0" t="s">
        <x:v>144</x:v>
      </x:c>
    </x:row>
    <x:row r="1880" spans="1:91">
      <x:c r="A1880" s="0" t="n">
        <x:v>1879</x:v>
      </x:c>
      <x:c r="B1880" s="4">
        <x:v>44467</x:v>
      </x:c>
      <x:c r="C1880" s="0" t="n">
        <x:v>62516588</x:v>
      </x:c>
      <x:c r="D1880" s="0" t="s">
        <x:v>2000</x:v>
      </x:c>
      <x:c r="E1880" s="0" t="s">
        <x:v>2000</x:v>
      </x:c>
      <x:c r="F1880" s="0" t="s">
        <x:v>35</x:v>
      </x:c>
      <x:c r="G1880" s="0" t="s">
        <x:v>110</x:v>
      </x:c>
      <x:c r="H1880" s="0" t="s">
        <x:v>110</x:v>
      </x:c>
      <x:c r="I1880" s="0" t="s">
        <x:v>143</x:v>
      </x:c>
      <x:c r="AA1880" s="0" t="s">
        <x:v>112</x:v>
      </x:c>
      <x:c r="AD1880" s="0" t="s">
        <x:v>112</x:v>
      </x:c>
      <x:c r="AF1880" s="0" t="s">
        <x:v>113</x:v>
      </x:c>
      <x:c r="AG1880" s="0" t="s">
        <x:v>113</x:v>
      </x:c>
      <x:c r="AI1880" s="0" t="s">
        <x:v>112</x:v>
      </x:c>
      <x:c r="AL1880" s="0" t="s">
        <x:v>113</x:v>
      </x:c>
      <x:c r="AM1880" s="0" t="s">
        <x:v>113</x:v>
      </x:c>
      <x:c r="AN1880" s="0" t="s">
        <x:v>113</x:v>
      </x:c>
      <x:c r="AO1880" s="0" t="s">
        <x:v>113</x:v>
      </x:c>
      <x:c r="AP1880" s="0" t="s">
        <x:v>113</x:v>
      </x:c>
      <x:c r="AR1880" s="0" t="s">
        <x:v>113</x:v>
      </x:c>
      <x:c r="AS1880" s="0" t="s">
        <x:v>113</x:v>
      </x:c>
      <x:c r="AT1880" s="0" t="s">
        <x:v>113</x:v>
      </x:c>
      <x:c r="AU1880" s="0" t="s">
        <x:v>113</x:v>
      </x:c>
      <x:c r="AV1880" s="0" t="s">
        <x:v>113</x:v>
      </x:c>
      <x:c r="AW1880" s="0" t="s">
        <x:v>113</x:v>
      </x:c>
      <x:c r="AX1880" s="0" t="s">
        <x:v>113</x:v>
      </x:c>
      <x:c r="AY1880" s="0" t="s">
        <x:v>112</x:v>
      </x:c>
      <x:c r="AZ1880" s="0" t="s">
        <x:v>112</x:v>
      </x:c>
      <x:c r="BA1880" s="0" t="s">
        <x:v>112</x:v>
      </x:c>
      <x:c r="BB1880" s="0" t="s">
        <x:v>112</x:v>
      </x:c>
      <x:c r="BE1880" s="0" t="s">
        <x:v>112</x:v>
      </x:c>
      <x:c r="BG1880" s="0" t="s">
        <x:v>113</x:v>
      </x:c>
      <x:c r="BH1880" s="0" t="s">
        <x:v>113</x:v>
      </x:c>
      <x:c r="BJ1880" s="0" t="s">
        <x:v>112</x:v>
      </x:c>
      <x:c r="BM1880" s="0" t="s">
        <x:v>113</x:v>
      </x:c>
      <x:c r="BN1880" s="0" t="s">
        <x:v>113</x:v>
      </x:c>
      <x:c r="BO1880" s="0" t="s">
        <x:v>113</x:v>
      </x:c>
      <x:c r="BP1880" s="0" t="s">
        <x:v>113</x:v>
      </x:c>
      <x:c r="BQ1880" s="0" t="s">
        <x:v>113</x:v>
      </x:c>
      <x:c r="BS1880" s="0" t="s">
        <x:v>113</x:v>
      </x:c>
      <x:c r="BT1880" s="0" t="s">
        <x:v>113</x:v>
      </x:c>
      <x:c r="BU1880" s="0" t="s">
        <x:v>113</x:v>
      </x:c>
      <x:c r="BV1880" s="0" t="s">
        <x:v>113</x:v>
      </x:c>
      <x:c r="BW1880" s="0" t="s">
        <x:v>113</x:v>
      </x:c>
      <x:c r="BX1880" s="0" t="s">
        <x:v>113</x:v>
      </x:c>
      <x:c r="BY1880" s="0" t="s">
        <x:v>113</x:v>
      </x:c>
      <x:c r="BZ1880" s="0" t="s">
        <x:v>112</x:v>
      </x:c>
      <x:c r="CA1880" s="0" t="s">
        <x:v>112</x:v>
      </x:c>
      <x:c r="CB1880" s="0" t="s">
        <x:v>112</x:v>
      </x:c>
      <x:c r="CC1880" s="0" t="s">
        <x:v>113</x:v>
      </x:c>
      <x:c r="CD1880" s="0" t="s">
        <x:v>113</x:v>
      </x:c>
      <x:c r="CE1880" s="0" t="s">
        <x:v>113</x:v>
      </x:c>
      <x:c r="CF1880" s="0" t="s">
        <x:v>112</x:v>
      </x:c>
      <x:c r="CI1880" s="0" t="s">
        <x:v>112</x:v>
      </x:c>
      <x:c r="CK1880" s="0" t="n">
        <x:v>5.18</x:v>
      </x:c>
      <x:c r="CL1880" s="0" t="n">
        <x:v>5.65</x:v>
      </x:c>
      <x:c r="CM1880" s="0" t="s">
        <x:v>144</x:v>
      </x:c>
    </x:row>
    <x:row r="1881" spans="1:91">
      <x:c r="A1881" s="0" t="n">
        <x:v>1880</x:v>
      </x:c>
      <x:c r="B1881" s="4">
        <x:v>44467</x:v>
      </x:c>
      <x:c r="C1881" s="0" t="n">
        <x:v>62518763</x:v>
      </x:c>
      <x:c r="D1881" s="0" t="s">
        <x:v>2001</x:v>
      </x:c>
      <x:c r="E1881" s="0" t="s">
        <x:v>2001</x:v>
      </x:c>
      <x:c r="F1881" s="0" t="s">
        <x:v>35</x:v>
      </x:c>
      <x:c r="G1881" s="0" t="s">
        <x:v>110</x:v>
      </x:c>
      <x:c r="H1881" s="0" t="s">
        <x:v>110</x:v>
      </x:c>
      <x:c r="I1881" s="0" t="s">
        <x:v>143</x:v>
      </x:c>
      <x:c r="AA1881" s="0" t="s">
        <x:v>112</x:v>
      </x:c>
      <x:c r="AD1881" s="0" t="s">
        <x:v>112</x:v>
      </x:c>
      <x:c r="AF1881" s="0" t="s">
        <x:v>113</x:v>
      </x:c>
      <x:c r="AG1881" s="0" t="s">
        <x:v>113</x:v>
      </x:c>
      <x:c r="AI1881" s="0" t="s">
        <x:v>112</x:v>
      </x:c>
      <x:c r="AL1881" s="0" t="s">
        <x:v>113</x:v>
      </x:c>
      <x:c r="AM1881" s="0" t="s">
        <x:v>113</x:v>
      </x:c>
      <x:c r="AN1881" s="0" t="s">
        <x:v>113</x:v>
      </x:c>
      <x:c r="AO1881" s="0" t="s">
        <x:v>113</x:v>
      </x:c>
      <x:c r="AP1881" s="0" t="s">
        <x:v>113</x:v>
      </x:c>
      <x:c r="AR1881" s="0" t="s">
        <x:v>113</x:v>
      </x:c>
      <x:c r="AS1881" s="0" t="s">
        <x:v>113</x:v>
      </x:c>
      <x:c r="AT1881" s="0" t="s">
        <x:v>113</x:v>
      </x:c>
      <x:c r="AU1881" s="0" t="s">
        <x:v>113</x:v>
      </x:c>
      <x:c r="AV1881" s="0" t="s">
        <x:v>113</x:v>
      </x:c>
      <x:c r="AW1881" s="0" t="s">
        <x:v>113</x:v>
      </x:c>
      <x:c r="AX1881" s="0" t="s">
        <x:v>113</x:v>
      </x:c>
      <x:c r="AY1881" s="0" t="s">
        <x:v>112</x:v>
      </x:c>
      <x:c r="AZ1881" s="0" t="s">
        <x:v>112</x:v>
      </x:c>
      <x:c r="BA1881" s="0" t="s">
        <x:v>112</x:v>
      </x:c>
      <x:c r="BB1881" s="0" t="s">
        <x:v>112</x:v>
      </x:c>
      <x:c r="BE1881" s="0" t="s">
        <x:v>112</x:v>
      </x:c>
      <x:c r="BG1881" s="0" t="s">
        <x:v>113</x:v>
      </x:c>
      <x:c r="BH1881" s="0" t="s">
        <x:v>113</x:v>
      </x:c>
      <x:c r="BJ1881" s="0" t="s">
        <x:v>112</x:v>
      </x:c>
      <x:c r="BM1881" s="0" t="s">
        <x:v>113</x:v>
      </x:c>
      <x:c r="BN1881" s="0" t="s">
        <x:v>113</x:v>
      </x:c>
      <x:c r="BO1881" s="0" t="s">
        <x:v>113</x:v>
      </x:c>
      <x:c r="BP1881" s="0" t="s">
        <x:v>113</x:v>
      </x:c>
      <x:c r="BQ1881" s="0" t="s">
        <x:v>113</x:v>
      </x:c>
      <x:c r="BS1881" s="0" t="s">
        <x:v>113</x:v>
      </x:c>
      <x:c r="BT1881" s="0" t="s">
        <x:v>113</x:v>
      </x:c>
      <x:c r="BU1881" s="0" t="s">
        <x:v>113</x:v>
      </x:c>
      <x:c r="BV1881" s="0" t="s">
        <x:v>113</x:v>
      </x:c>
      <x:c r="BW1881" s="0" t="s">
        <x:v>113</x:v>
      </x:c>
      <x:c r="BX1881" s="0" t="s">
        <x:v>113</x:v>
      </x:c>
      <x:c r="BY1881" s="0" t="s">
        <x:v>113</x:v>
      </x:c>
      <x:c r="BZ1881" s="0" t="s">
        <x:v>112</x:v>
      </x:c>
      <x:c r="CA1881" s="0" t="s">
        <x:v>112</x:v>
      </x:c>
      <x:c r="CB1881" s="0" t="s">
        <x:v>112</x:v>
      </x:c>
      <x:c r="CC1881" s="0" t="s">
        <x:v>113</x:v>
      </x:c>
      <x:c r="CD1881" s="0" t="s">
        <x:v>113</x:v>
      </x:c>
      <x:c r="CE1881" s="0" t="s">
        <x:v>113</x:v>
      </x:c>
      <x:c r="CF1881" s="0" t="s">
        <x:v>112</x:v>
      </x:c>
      <x:c r="CI1881" s="0" t="s">
        <x:v>112</x:v>
      </x:c>
      <x:c r="CK1881" s="0" t="n">
        <x:v>5.18</x:v>
      </x:c>
      <x:c r="CL1881" s="0" t="n">
        <x:v>5.65</x:v>
      </x:c>
      <x:c r="CM1881" s="0" t="s">
        <x:v>144</x:v>
      </x:c>
    </x:row>
    <x:row r="1882" spans="1:91">
      <x:c r="A1882" s="0" t="n">
        <x:v>1881</x:v>
      </x:c>
      <x:c r="B1882" s="4">
        <x:v>44467</x:v>
      </x:c>
      <x:c r="C1882" s="0" t="n">
        <x:v>62527163</x:v>
      </x:c>
      <x:c r="D1882" s="0" t="s">
        <x:v>2002</x:v>
      </x:c>
      <x:c r="E1882" s="0" t="s">
        <x:v>2002</x:v>
      </x:c>
      <x:c r="F1882" s="0" t="s">
        <x:v>35</x:v>
      </x:c>
      <x:c r="G1882" s="0" t="s">
        <x:v>110</x:v>
      </x:c>
      <x:c r="H1882" s="0" t="s">
        <x:v>110</x:v>
      </x:c>
      <x:c r="I1882" s="0" t="s">
        <x:v>143</x:v>
      </x:c>
      <x:c r="AA1882" s="0" t="s">
        <x:v>112</x:v>
      </x:c>
      <x:c r="AD1882" s="0" t="s">
        <x:v>112</x:v>
      </x:c>
      <x:c r="AF1882" s="0" t="s">
        <x:v>113</x:v>
      </x:c>
      <x:c r="AG1882" s="0" t="s">
        <x:v>113</x:v>
      </x:c>
      <x:c r="AI1882" s="0" t="s">
        <x:v>112</x:v>
      </x:c>
      <x:c r="AL1882" s="0" t="s">
        <x:v>113</x:v>
      </x:c>
      <x:c r="AM1882" s="0" t="s">
        <x:v>113</x:v>
      </x:c>
      <x:c r="AN1882" s="0" t="s">
        <x:v>113</x:v>
      </x:c>
      <x:c r="AO1882" s="0" t="s">
        <x:v>113</x:v>
      </x:c>
      <x:c r="AP1882" s="0" t="s">
        <x:v>113</x:v>
      </x:c>
      <x:c r="AR1882" s="0" t="s">
        <x:v>113</x:v>
      </x:c>
      <x:c r="AS1882" s="0" t="s">
        <x:v>113</x:v>
      </x:c>
      <x:c r="AT1882" s="0" t="s">
        <x:v>113</x:v>
      </x:c>
      <x:c r="AU1882" s="0" t="s">
        <x:v>113</x:v>
      </x:c>
      <x:c r="AV1882" s="0" t="s">
        <x:v>113</x:v>
      </x:c>
      <x:c r="AW1882" s="0" t="s">
        <x:v>113</x:v>
      </x:c>
      <x:c r="AX1882" s="0" t="s">
        <x:v>113</x:v>
      </x:c>
      <x:c r="AY1882" s="0" t="s">
        <x:v>112</x:v>
      </x:c>
      <x:c r="AZ1882" s="0" t="s">
        <x:v>112</x:v>
      </x:c>
      <x:c r="BA1882" s="0" t="s">
        <x:v>112</x:v>
      </x:c>
      <x:c r="BB1882" s="0" t="s">
        <x:v>112</x:v>
      </x:c>
      <x:c r="BE1882" s="0" t="s">
        <x:v>112</x:v>
      </x:c>
      <x:c r="BG1882" s="0" t="s">
        <x:v>113</x:v>
      </x:c>
      <x:c r="BH1882" s="0" t="s">
        <x:v>113</x:v>
      </x:c>
      <x:c r="BJ1882" s="0" t="s">
        <x:v>112</x:v>
      </x:c>
      <x:c r="BM1882" s="0" t="s">
        <x:v>113</x:v>
      </x:c>
      <x:c r="BN1882" s="0" t="s">
        <x:v>113</x:v>
      </x:c>
      <x:c r="BO1882" s="0" t="s">
        <x:v>113</x:v>
      </x:c>
      <x:c r="BP1882" s="0" t="s">
        <x:v>113</x:v>
      </x:c>
      <x:c r="BQ1882" s="0" t="s">
        <x:v>113</x:v>
      </x:c>
      <x:c r="BS1882" s="0" t="s">
        <x:v>113</x:v>
      </x:c>
      <x:c r="BT1882" s="0" t="s">
        <x:v>113</x:v>
      </x:c>
      <x:c r="BU1882" s="0" t="s">
        <x:v>113</x:v>
      </x:c>
      <x:c r="BV1882" s="0" t="s">
        <x:v>113</x:v>
      </x:c>
      <x:c r="BW1882" s="0" t="s">
        <x:v>113</x:v>
      </x:c>
      <x:c r="BX1882" s="0" t="s">
        <x:v>113</x:v>
      </x:c>
      <x:c r="BY1882" s="0" t="s">
        <x:v>113</x:v>
      </x:c>
      <x:c r="BZ1882" s="0" t="s">
        <x:v>112</x:v>
      </x:c>
      <x:c r="CA1882" s="0" t="s">
        <x:v>112</x:v>
      </x:c>
      <x:c r="CB1882" s="0" t="s">
        <x:v>112</x:v>
      </x:c>
      <x:c r="CC1882" s="0" t="s">
        <x:v>113</x:v>
      </x:c>
      <x:c r="CD1882" s="0" t="s">
        <x:v>113</x:v>
      </x:c>
      <x:c r="CE1882" s="0" t="s">
        <x:v>113</x:v>
      </x:c>
      <x:c r="CF1882" s="0" t="s">
        <x:v>112</x:v>
      </x:c>
      <x:c r="CI1882" s="0" t="s">
        <x:v>112</x:v>
      </x:c>
      <x:c r="CK1882" s="0" t="n">
        <x:v>5.18</x:v>
      </x:c>
      <x:c r="CL1882" s="0" t="n">
        <x:v>5.65</x:v>
      </x:c>
      <x:c r="CM1882" s="0" t="s">
        <x:v>144</x:v>
      </x:c>
    </x:row>
    <x:row r="1883" spans="1:91">
      <x:c r="A1883" s="0" t="n">
        <x:v>1882</x:v>
      </x:c>
      <x:c r="B1883" s="4">
        <x:v>44467</x:v>
      </x:c>
      <x:c r="C1883" s="0" t="n">
        <x:v>62688860</x:v>
      </x:c>
      <x:c r="D1883" s="0" t="s">
        <x:v>2003</x:v>
      </x:c>
      <x:c r="E1883" s="0" t="s">
        <x:v>2003</x:v>
      </x:c>
      <x:c r="F1883" s="0" t="s">
        <x:v>35</x:v>
      </x:c>
      <x:c r="G1883" s="0" t="s">
        <x:v>110</x:v>
      </x:c>
      <x:c r="H1883" s="0" t="s">
        <x:v>110</x:v>
      </x:c>
      <x:c r="I1883" s="0" t="s">
        <x:v>143</x:v>
      </x:c>
      <x:c r="AA1883" s="0" t="s">
        <x:v>112</x:v>
      </x:c>
      <x:c r="AD1883" s="0" t="s">
        <x:v>112</x:v>
      </x:c>
      <x:c r="AF1883" s="0" t="s">
        <x:v>113</x:v>
      </x:c>
      <x:c r="AG1883" s="0" t="s">
        <x:v>113</x:v>
      </x:c>
      <x:c r="AI1883" s="0" t="s">
        <x:v>112</x:v>
      </x:c>
      <x:c r="AL1883" s="0" t="s">
        <x:v>113</x:v>
      </x:c>
      <x:c r="AM1883" s="0" t="s">
        <x:v>113</x:v>
      </x:c>
      <x:c r="AN1883" s="0" t="s">
        <x:v>113</x:v>
      </x:c>
      <x:c r="AO1883" s="0" t="s">
        <x:v>113</x:v>
      </x:c>
      <x:c r="AP1883" s="0" t="s">
        <x:v>113</x:v>
      </x:c>
      <x:c r="AR1883" s="0" t="s">
        <x:v>113</x:v>
      </x:c>
      <x:c r="AS1883" s="0" t="s">
        <x:v>113</x:v>
      </x:c>
      <x:c r="AT1883" s="0" t="s">
        <x:v>113</x:v>
      </x:c>
      <x:c r="AU1883" s="0" t="s">
        <x:v>113</x:v>
      </x:c>
      <x:c r="AV1883" s="0" t="s">
        <x:v>113</x:v>
      </x:c>
      <x:c r="AW1883" s="0" t="s">
        <x:v>113</x:v>
      </x:c>
      <x:c r="AX1883" s="0" t="s">
        <x:v>113</x:v>
      </x:c>
      <x:c r="AY1883" s="0" t="s">
        <x:v>112</x:v>
      </x:c>
      <x:c r="AZ1883" s="0" t="s">
        <x:v>112</x:v>
      </x:c>
      <x:c r="BA1883" s="0" t="s">
        <x:v>112</x:v>
      </x:c>
      <x:c r="BB1883" s="0" t="s">
        <x:v>112</x:v>
      </x:c>
      <x:c r="BE1883" s="0" t="s">
        <x:v>112</x:v>
      </x:c>
      <x:c r="BG1883" s="0" t="s">
        <x:v>113</x:v>
      </x:c>
      <x:c r="BH1883" s="0" t="s">
        <x:v>113</x:v>
      </x:c>
      <x:c r="BJ1883" s="0" t="s">
        <x:v>112</x:v>
      </x:c>
      <x:c r="BM1883" s="0" t="s">
        <x:v>113</x:v>
      </x:c>
      <x:c r="BN1883" s="0" t="s">
        <x:v>113</x:v>
      </x:c>
      <x:c r="BO1883" s="0" t="s">
        <x:v>113</x:v>
      </x:c>
      <x:c r="BP1883" s="0" t="s">
        <x:v>113</x:v>
      </x:c>
      <x:c r="BQ1883" s="0" t="s">
        <x:v>113</x:v>
      </x:c>
      <x:c r="BS1883" s="0" t="s">
        <x:v>113</x:v>
      </x:c>
      <x:c r="BT1883" s="0" t="s">
        <x:v>113</x:v>
      </x:c>
      <x:c r="BU1883" s="0" t="s">
        <x:v>113</x:v>
      </x:c>
      <x:c r="BV1883" s="0" t="s">
        <x:v>113</x:v>
      </x:c>
      <x:c r="BW1883" s="0" t="s">
        <x:v>113</x:v>
      </x:c>
      <x:c r="BX1883" s="0" t="s">
        <x:v>113</x:v>
      </x:c>
      <x:c r="BY1883" s="0" t="s">
        <x:v>113</x:v>
      </x:c>
      <x:c r="BZ1883" s="0" t="s">
        <x:v>112</x:v>
      </x:c>
      <x:c r="CA1883" s="0" t="s">
        <x:v>112</x:v>
      </x:c>
      <x:c r="CB1883" s="0" t="s">
        <x:v>112</x:v>
      </x:c>
      <x:c r="CC1883" s="0" t="s">
        <x:v>113</x:v>
      </x:c>
      <x:c r="CD1883" s="0" t="s">
        <x:v>113</x:v>
      </x:c>
      <x:c r="CE1883" s="0" t="s">
        <x:v>113</x:v>
      </x:c>
      <x:c r="CF1883" s="0" t="s">
        <x:v>112</x:v>
      </x:c>
      <x:c r="CI1883" s="0" t="s">
        <x:v>112</x:v>
      </x:c>
      <x:c r="CK1883" s="0" t="n">
        <x:v>5.18</x:v>
      </x:c>
      <x:c r="CL1883" s="0" t="n">
        <x:v>5.65</x:v>
      </x:c>
      <x:c r="CM1883" s="0" t="s">
        <x:v>144</x:v>
      </x:c>
    </x:row>
    <x:row r="1884" spans="1:91">
      <x:c r="A1884" s="0" t="n">
        <x:v>1883</x:v>
      </x:c>
      <x:c r="B1884" s="4">
        <x:v>44467</x:v>
      </x:c>
      <x:c r="C1884" s="0" t="n">
        <x:v>62688884</x:v>
      </x:c>
      <x:c r="D1884" s="0" t="s">
        <x:v>2004</x:v>
      </x:c>
      <x:c r="E1884" s="0" t="s">
        <x:v>2004</x:v>
      </x:c>
      <x:c r="F1884" s="0" t="s">
        <x:v>35</x:v>
      </x:c>
      <x:c r="G1884" s="0" t="s">
        <x:v>110</x:v>
      </x:c>
      <x:c r="H1884" s="0" t="s">
        <x:v>110</x:v>
      </x:c>
      <x:c r="I1884" s="0" t="s">
        <x:v>143</x:v>
      </x:c>
      <x:c r="AA1884" s="0" t="s">
        <x:v>112</x:v>
      </x:c>
      <x:c r="AD1884" s="0" t="s">
        <x:v>112</x:v>
      </x:c>
      <x:c r="AF1884" s="0" t="s">
        <x:v>113</x:v>
      </x:c>
      <x:c r="AG1884" s="0" t="s">
        <x:v>113</x:v>
      </x:c>
      <x:c r="AI1884" s="0" t="s">
        <x:v>112</x:v>
      </x:c>
      <x:c r="AL1884" s="0" t="s">
        <x:v>113</x:v>
      </x:c>
      <x:c r="AM1884" s="0" t="s">
        <x:v>113</x:v>
      </x:c>
      <x:c r="AN1884" s="0" t="s">
        <x:v>113</x:v>
      </x:c>
      <x:c r="AO1884" s="0" t="s">
        <x:v>113</x:v>
      </x:c>
      <x:c r="AP1884" s="0" t="s">
        <x:v>113</x:v>
      </x:c>
      <x:c r="AR1884" s="0" t="s">
        <x:v>113</x:v>
      </x:c>
      <x:c r="AS1884" s="0" t="s">
        <x:v>113</x:v>
      </x:c>
      <x:c r="AT1884" s="0" t="s">
        <x:v>113</x:v>
      </x:c>
      <x:c r="AU1884" s="0" t="s">
        <x:v>113</x:v>
      </x:c>
      <x:c r="AV1884" s="0" t="s">
        <x:v>113</x:v>
      </x:c>
      <x:c r="AW1884" s="0" t="s">
        <x:v>113</x:v>
      </x:c>
      <x:c r="AX1884" s="0" t="s">
        <x:v>113</x:v>
      </x:c>
      <x:c r="AY1884" s="0" t="s">
        <x:v>112</x:v>
      </x:c>
      <x:c r="AZ1884" s="0" t="s">
        <x:v>112</x:v>
      </x:c>
      <x:c r="BA1884" s="0" t="s">
        <x:v>112</x:v>
      </x:c>
      <x:c r="BB1884" s="0" t="s">
        <x:v>112</x:v>
      </x:c>
      <x:c r="BE1884" s="0" t="s">
        <x:v>112</x:v>
      </x:c>
      <x:c r="BG1884" s="0" t="s">
        <x:v>113</x:v>
      </x:c>
      <x:c r="BH1884" s="0" t="s">
        <x:v>113</x:v>
      </x:c>
      <x:c r="BJ1884" s="0" t="s">
        <x:v>112</x:v>
      </x:c>
      <x:c r="BM1884" s="0" t="s">
        <x:v>113</x:v>
      </x:c>
      <x:c r="BN1884" s="0" t="s">
        <x:v>113</x:v>
      </x:c>
      <x:c r="BO1884" s="0" t="s">
        <x:v>113</x:v>
      </x:c>
      <x:c r="BP1884" s="0" t="s">
        <x:v>113</x:v>
      </x:c>
      <x:c r="BQ1884" s="0" t="s">
        <x:v>113</x:v>
      </x:c>
      <x:c r="BS1884" s="0" t="s">
        <x:v>113</x:v>
      </x:c>
      <x:c r="BT1884" s="0" t="s">
        <x:v>113</x:v>
      </x:c>
      <x:c r="BU1884" s="0" t="s">
        <x:v>113</x:v>
      </x:c>
      <x:c r="BV1884" s="0" t="s">
        <x:v>113</x:v>
      </x:c>
      <x:c r="BW1884" s="0" t="s">
        <x:v>113</x:v>
      </x:c>
      <x:c r="BX1884" s="0" t="s">
        <x:v>113</x:v>
      </x:c>
      <x:c r="BY1884" s="0" t="s">
        <x:v>113</x:v>
      </x:c>
      <x:c r="BZ1884" s="0" t="s">
        <x:v>112</x:v>
      </x:c>
      <x:c r="CA1884" s="0" t="s">
        <x:v>112</x:v>
      </x:c>
      <x:c r="CB1884" s="0" t="s">
        <x:v>112</x:v>
      </x:c>
      <x:c r="CC1884" s="0" t="s">
        <x:v>113</x:v>
      </x:c>
      <x:c r="CD1884" s="0" t="s">
        <x:v>113</x:v>
      </x:c>
      <x:c r="CE1884" s="0" t="s">
        <x:v>113</x:v>
      </x:c>
      <x:c r="CF1884" s="0" t="s">
        <x:v>112</x:v>
      </x:c>
      <x:c r="CI1884" s="0" t="s">
        <x:v>112</x:v>
      </x:c>
      <x:c r="CK1884" s="0" t="n">
        <x:v>5.18</x:v>
      </x:c>
      <x:c r="CL1884" s="0" t="n">
        <x:v>5.65</x:v>
      </x:c>
      <x:c r="CM1884" s="0" t="s">
        <x:v>144</x:v>
      </x:c>
    </x:row>
    <x:row r="1885" spans="1:91">
      <x:c r="A1885" s="0" t="n">
        <x:v>1884</x:v>
      </x:c>
      <x:c r="B1885" s="4">
        <x:v>44467</x:v>
      </x:c>
      <x:c r="C1885" s="0" t="n">
        <x:v>62688892</x:v>
      </x:c>
      <x:c r="D1885" s="0" t="s">
        <x:v>2005</x:v>
      </x:c>
      <x:c r="E1885" s="0" t="s">
        <x:v>2005</x:v>
      </x:c>
      <x:c r="F1885" s="0" t="s">
        <x:v>35</x:v>
      </x:c>
      <x:c r="G1885" s="0" t="s">
        <x:v>110</x:v>
      </x:c>
      <x:c r="H1885" s="0" t="s">
        <x:v>110</x:v>
      </x:c>
      <x:c r="I1885" s="0" t="s">
        <x:v>143</x:v>
      </x:c>
      <x:c r="AA1885" s="0" t="s">
        <x:v>112</x:v>
      </x:c>
      <x:c r="AD1885" s="0" t="s">
        <x:v>112</x:v>
      </x:c>
      <x:c r="AF1885" s="0" t="s">
        <x:v>113</x:v>
      </x:c>
      <x:c r="AG1885" s="0" t="s">
        <x:v>113</x:v>
      </x:c>
      <x:c r="AI1885" s="0" t="s">
        <x:v>112</x:v>
      </x:c>
      <x:c r="AL1885" s="0" t="s">
        <x:v>113</x:v>
      </x:c>
      <x:c r="AM1885" s="0" t="s">
        <x:v>113</x:v>
      </x:c>
      <x:c r="AN1885" s="0" t="s">
        <x:v>113</x:v>
      </x:c>
      <x:c r="AO1885" s="0" t="s">
        <x:v>113</x:v>
      </x:c>
      <x:c r="AP1885" s="0" t="s">
        <x:v>113</x:v>
      </x:c>
      <x:c r="AR1885" s="0" t="s">
        <x:v>113</x:v>
      </x:c>
      <x:c r="AS1885" s="0" t="s">
        <x:v>113</x:v>
      </x:c>
      <x:c r="AT1885" s="0" t="s">
        <x:v>113</x:v>
      </x:c>
      <x:c r="AU1885" s="0" t="s">
        <x:v>113</x:v>
      </x:c>
      <x:c r="AV1885" s="0" t="s">
        <x:v>113</x:v>
      </x:c>
      <x:c r="AW1885" s="0" t="s">
        <x:v>113</x:v>
      </x:c>
      <x:c r="AX1885" s="0" t="s">
        <x:v>113</x:v>
      </x:c>
      <x:c r="AY1885" s="0" t="s">
        <x:v>112</x:v>
      </x:c>
      <x:c r="AZ1885" s="0" t="s">
        <x:v>112</x:v>
      </x:c>
      <x:c r="BA1885" s="0" t="s">
        <x:v>112</x:v>
      </x:c>
      <x:c r="BB1885" s="0" t="s">
        <x:v>112</x:v>
      </x:c>
      <x:c r="BE1885" s="0" t="s">
        <x:v>112</x:v>
      </x:c>
      <x:c r="BG1885" s="0" t="s">
        <x:v>113</x:v>
      </x:c>
      <x:c r="BH1885" s="0" t="s">
        <x:v>113</x:v>
      </x:c>
      <x:c r="BJ1885" s="0" t="s">
        <x:v>112</x:v>
      </x:c>
      <x:c r="BM1885" s="0" t="s">
        <x:v>113</x:v>
      </x:c>
      <x:c r="BN1885" s="0" t="s">
        <x:v>113</x:v>
      </x:c>
      <x:c r="BO1885" s="0" t="s">
        <x:v>113</x:v>
      </x:c>
      <x:c r="BP1885" s="0" t="s">
        <x:v>113</x:v>
      </x:c>
      <x:c r="BQ1885" s="0" t="s">
        <x:v>113</x:v>
      </x:c>
      <x:c r="BS1885" s="0" t="s">
        <x:v>113</x:v>
      </x:c>
      <x:c r="BT1885" s="0" t="s">
        <x:v>113</x:v>
      </x:c>
      <x:c r="BU1885" s="0" t="s">
        <x:v>113</x:v>
      </x:c>
      <x:c r="BV1885" s="0" t="s">
        <x:v>113</x:v>
      </x:c>
      <x:c r="BW1885" s="0" t="s">
        <x:v>113</x:v>
      </x:c>
      <x:c r="BX1885" s="0" t="s">
        <x:v>113</x:v>
      </x:c>
      <x:c r="BY1885" s="0" t="s">
        <x:v>113</x:v>
      </x:c>
      <x:c r="BZ1885" s="0" t="s">
        <x:v>112</x:v>
      </x:c>
      <x:c r="CA1885" s="0" t="s">
        <x:v>112</x:v>
      </x:c>
      <x:c r="CB1885" s="0" t="s">
        <x:v>112</x:v>
      </x:c>
      <x:c r="CC1885" s="0" t="s">
        <x:v>113</x:v>
      </x:c>
      <x:c r="CD1885" s="0" t="s">
        <x:v>113</x:v>
      </x:c>
      <x:c r="CE1885" s="0" t="s">
        <x:v>113</x:v>
      </x:c>
      <x:c r="CF1885" s="0" t="s">
        <x:v>112</x:v>
      </x:c>
      <x:c r="CI1885" s="0" t="s">
        <x:v>112</x:v>
      </x:c>
      <x:c r="CK1885" s="0" t="n">
        <x:v>5.18</x:v>
      </x:c>
      <x:c r="CL1885" s="0" t="n">
        <x:v>5.65</x:v>
      </x:c>
      <x:c r="CM1885" s="0" t="s">
        <x:v>144</x:v>
      </x:c>
    </x:row>
    <x:row r="1886" spans="1:91">
      <x:c r="A1886" s="0" t="n">
        <x:v>1885</x:v>
      </x:c>
      <x:c r="B1886" s="4">
        <x:v>44467</x:v>
      </x:c>
      <x:c r="C1886" s="0" t="n">
        <x:v>62698874</x:v>
      </x:c>
      <x:c r="D1886" s="0" t="s">
        <x:v>2006</x:v>
      </x:c>
      <x:c r="E1886" s="0" t="s">
        <x:v>2006</x:v>
      </x:c>
      <x:c r="F1886" s="0" t="s">
        <x:v>35</x:v>
      </x:c>
      <x:c r="G1886" s="0" t="s">
        <x:v>110</x:v>
      </x:c>
      <x:c r="H1886" s="0" t="s">
        <x:v>110</x:v>
      </x:c>
      <x:c r="I1886" s="0" t="s">
        <x:v>143</x:v>
      </x:c>
      <x:c r="AA1886" s="0" t="s">
        <x:v>112</x:v>
      </x:c>
      <x:c r="AD1886" s="0" t="s">
        <x:v>112</x:v>
      </x:c>
      <x:c r="AF1886" s="0" t="s">
        <x:v>113</x:v>
      </x:c>
      <x:c r="AG1886" s="0" t="s">
        <x:v>113</x:v>
      </x:c>
      <x:c r="AI1886" s="0" t="s">
        <x:v>112</x:v>
      </x:c>
      <x:c r="AL1886" s="0" t="s">
        <x:v>113</x:v>
      </x:c>
      <x:c r="AM1886" s="0" t="s">
        <x:v>113</x:v>
      </x:c>
      <x:c r="AN1886" s="0" t="s">
        <x:v>113</x:v>
      </x:c>
      <x:c r="AO1886" s="0" t="s">
        <x:v>113</x:v>
      </x:c>
      <x:c r="AP1886" s="0" t="s">
        <x:v>113</x:v>
      </x:c>
      <x:c r="AR1886" s="0" t="s">
        <x:v>113</x:v>
      </x:c>
      <x:c r="AS1886" s="0" t="s">
        <x:v>113</x:v>
      </x:c>
      <x:c r="AT1886" s="0" t="s">
        <x:v>113</x:v>
      </x:c>
      <x:c r="AU1886" s="0" t="s">
        <x:v>113</x:v>
      </x:c>
      <x:c r="AV1886" s="0" t="s">
        <x:v>113</x:v>
      </x:c>
      <x:c r="AW1886" s="0" t="s">
        <x:v>113</x:v>
      </x:c>
      <x:c r="AX1886" s="0" t="s">
        <x:v>113</x:v>
      </x:c>
      <x:c r="AY1886" s="0" t="s">
        <x:v>112</x:v>
      </x:c>
      <x:c r="AZ1886" s="0" t="s">
        <x:v>112</x:v>
      </x:c>
      <x:c r="BA1886" s="0" t="s">
        <x:v>112</x:v>
      </x:c>
      <x:c r="BB1886" s="0" t="s">
        <x:v>112</x:v>
      </x:c>
      <x:c r="BE1886" s="0" t="s">
        <x:v>112</x:v>
      </x:c>
      <x:c r="BG1886" s="0" t="s">
        <x:v>113</x:v>
      </x:c>
      <x:c r="BH1886" s="0" t="s">
        <x:v>113</x:v>
      </x:c>
      <x:c r="BJ1886" s="0" t="s">
        <x:v>112</x:v>
      </x:c>
      <x:c r="BM1886" s="0" t="s">
        <x:v>113</x:v>
      </x:c>
      <x:c r="BN1886" s="0" t="s">
        <x:v>113</x:v>
      </x:c>
      <x:c r="BO1886" s="0" t="s">
        <x:v>113</x:v>
      </x:c>
      <x:c r="BP1886" s="0" t="s">
        <x:v>113</x:v>
      </x:c>
      <x:c r="BQ1886" s="0" t="s">
        <x:v>113</x:v>
      </x:c>
      <x:c r="BS1886" s="0" t="s">
        <x:v>113</x:v>
      </x:c>
      <x:c r="BT1886" s="0" t="s">
        <x:v>113</x:v>
      </x:c>
      <x:c r="BU1886" s="0" t="s">
        <x:v>113</x:v>
      </x:c>
      <x:c r="BV1886" s="0" t="s">
        <x:v>113</x:v>
      </x:c>
      <x:c r="BW1886" s="0" t="s">
        <x:v>113</x:v>
      </x:c>
      <x:c r="BX1886" s="0" t="s">
        <x:v>113</x:v>
      </x:c>
      <x:c r="BY1886" s="0" t="s">
        <x:v>113</x:v>
      </x:c>
      <x:c r="BZ1886" s="0" t="s">
        <x:v>112</x:v>
      </x:c>
      <x:c r="CA1886" s="0" t="s">
        <x:v>112</x:v>
      </x:c>
      <x:c r="CB1886" s="0" t="s">
        <x:v>112</x:v>
      </x:c>
      <x:c r="CC1886" s="0" t="s">
        <x:v>113</x:v>
      </x:c>
      <x:c r="CD1886" s="0" t="s">
        <x:v>113</x:v>
      </x:c>
      <x:c r="CE1886" s="0" t="s">
        <x:v>113</x:v>
      </x:c>
      <x:c r="CF1886" s="0" t="s">
        <x:v>112</x:v>
      </x:c>
      <x:c r="CI1886" s="0" t="s">
        <x:v>112</x:v>
      </x:c>
      <x:c r="CK1886" s="0" t="n">
        <x:v>5.18</x:v>
      </x:c>
      <x:c r="CL1886" s="0" t="n">
        <x:v>5.65</x:v>
      </x:c>
      <x:c r="CM1886" s="0" t="s">
        <x:v>144</x:v>
      </x:c>
    </x:row>
    <x:row r="1887" spans="1:91">
      <x:c r="A1887" s="0" t="n">
        <x:v>1886</x:v>
      </x:c>
      <x:c r="B1887" s="4">
        <x:v>44467</x:v>
      </x:c>
      <x:c r="C1887" s="0" t="n">
        <x:v>62698884</x:v>
      </x:c>
      <x:c r="D1887" s="0" t="s">
        <x:v>2007</x:v>
      </x:c>
      <x:c r="E1887" s="0" t="s">
        <x:v>2007</x:v>
      </x:c>
      <x:c r="F1887" s="0" t="s">
        <x:v>35</x:v>
      </x:c>
      <x:c r="G1887" s="0" t="s">
        <x:v>110</x:v>
      </x:c>
      <x:c r="H1887" s="0" t="s">
        <x:v>110</x:v>
      </x:c>
      <x:c r="I1887" s="0" t="s">
        <x:v>143</x:v>
      </x:c>
      <x:c r="AA1887" s="0" t="s">
        <x:v>112</x:v>
      </x:c>
      <x:c r="AD1887" s="0" t="s">
        <x:v>112</x:v>
      </x:c>
      <x:c r="AF1887" s="0" t="s">
        <x:v>113</x:v>
      </x:c>
      <x:c r="AG1887" s="0" t="s">
        <x:v>113</x:v>
      </x:c>
      <x:c r="AI1887" s="0" t="s">
        <x:v>112</x:v>
      </x:c>
      <x:c r="AL1887" s="0" t="s">
        <x:v>113</x:v>
      </x:c>
      <x:c r="AM1887" s="0" t="s">
        <x:v>113</x:v>
      </x:c>
      <x:c r="AN1887" s="0" t="s">
        <x:v>113</x:v>
      </x:c>
      <x:c r="AO1887" s="0" t="s">
        <x:v>113</x:v>
      </x:c>
      <x:c r="AP1887" s="0" t="s">
        <x:v>113</x:v>
      </x:c>
      <x:c r="AR1887" s="0" t="s">
        <x:v>113</x:v>
      </x:c>
      <x:c r="AS1887" s="0" t="s">
        <x:v>113</x:v>
      </x:c>
      <x:c r="AT1887" s="0" t="s">
        <x:v>113</x:v>
      </x:c>
      <x:c r="AU1887" s="0" t="s">
        <x:v>113</x:v>
      </x:c>
      <x:c r="AV1887" s="0" t="s">
        <x:v>113</x:v>
      </x:c>
      <x:c r="AW1887" s="0" t="s">
        <x:v>113</x:v>
      </x:c>
      <x:c r="AX1887" s="0" t="s">
        <x:v>113</x:v>
      </x:c>
      <x:c r="AY1887" s="0" t="s">
        <x:v>112</x:v>
      </x:c>
      <x:c r="AZ1887" s="0" t="s">
        <x:v>112</x:v>
      </x:c>
      <x:c r="BA1887" s="0" t="s">
        <x:v>112</x:v>
      </x:c>
      <x:c r="BB1887" s="0" t="s">
        <x:v>112</x:v>
      </x:c>
      <x:c r="BE1887" s="0" t="s">
        <x:v>112</x:v>
      </x:c>
      <x:c r="BG1887" s="0" t="s">
        <x:v>113</x:v>
      </x:c>
      <x:c r="BH1887" s="0" t="s">
        <x:v>113</x:v>
      </x:c>
      <x:c r="BJ1887" s="0" t="s">
        <x:v>112</x:v>
      </x:c>
      <x:c r="BM1887" s="0" t="s">
        <x:v>113</x:v>
      </x:c>
      <x:c r="BN1887" s="0" t="s">
        <x:v>113</x:v>
      </x:c>
      <x:c r="BO1887" s="0" t="s">
        <x:v>113</x:v>
      </x:c>
      <x:c r="BP1887" s="0" t="s">
        <x:v>113</x:v>
      </x:c>
      <x:c r="BQ1887" s="0" t="s">
        <x:v>113</x:v>
      </x:c>
      <x:c r="BS1887" s="0" t="s">
        <x:v>113</x:v>
      </x:c>
      <x:c r="BT1887" s="0" t="s">
        <x:v>113</x:v>
      </x:c>
      <x:c r="BU1887" s="0" t="s">
        <x:v>113</x:v>
      </x:c>
      <x:c r="BV1887" s="0" t="s">
        <x:v>113</x:v>
      </x:c>
      <x:c r="BW1887" s="0" t="s">
        <x:v>113</x:v>
      </x:c>
      <x:c r="BX1887" s="0" t="s">
        <x:v>113</x:v>
      </x:c>
      <x:c r="BY1887" s="0" t="s">
        <x:v>113</x:v>
      </x:c>
      <x:c r="BZ1887" s="0" t="s">
        <x:v>112</x:v>
      </x:c>
      <x:c r="CA1887" s="0" t="s">
        <x:v>112</x:v>
      </x:c>
      <x:c r="CB1887" s="0" t="s">
        <x:v>112</x:v>
      </x:c>
      <x:c r="CC1887" s="0" t="s">
        <x:v>113</x:v>
      </x:c>
      <x:c r="CD1887" s="0" t="s">
        <x:v>113</x:v>
      </x:c>
      <x:c r="CE1887" s="0" t="s">
        <x:v>113</x:v>
      </x:c>
      <x:c r="CF1887" s="0" t="s">
        <x:v>112</x:v>
      </x:c>
      <x:c r="CI1887" s="0" t="s">
        <x:v>112</x:v>
      </x:c>
      <x:c r="CK1887" s="0" t="n">
        <x:v>5.18</x:v>
      </x:c>
      <x:c r="CL1887" s="0" t="n">
        <x:v>5.65</x:v>
      </x:c>
      <x:c r="CM1887" s="0" t="s">
        <x:v>144</x:v>
      </x:c>
    </x:row>
    <x:row r="1888" spans="1:91">
      <x:c r="A1888" s="0" t="n">
        <x:v>1887</x:v>
      </x:c>
      <x:c r="B1888" s="4">
        <x:v>44467</x:v>
      </x:c>
      <x:c r="C1888" s="0" t="n">
        <x:v>62699351</x:v>
      </x:c>
      <x:c r="D1888" s="0" t="s">
        <x:v>2008</x:v>
      </x:c>
      <x:c r="E1888" s="0" t="s">
        <x:v>2008</x:v>
      </x:c>
      <x:c r="F1888" s="0" t="s">
        <x:v>35</x:v>
      </x:c>
      <x:c r="G1888" s="0" t="s">
        <x:v>110</x:v>
      </x:c>
      <x:c r="H1888" s="0" t="s">
        <x:v>110</x:v>
      </x:c>
      <x:c r="I1888" s="0" t="s">
        <x:v>143</x:v>
      </x:c>
      <x:c r="AA1888" s="0" t="s">
        <x:v>112</x:v>
      </x:c>
      <x:c r="AD1888" s="0" t="s">
        <x:v>112</x:v>
      </x:c>
      <x:c r="AF1888" s="0" t="s">
        <x:v>113</x:v>
      </x:c>
      <x:c r="AG1888" s="0" t="s">
        <x:v>113</x:v>
      </x:c>
      <x:c r="AI1888" s="0" t="s">
        <x:v>112</x:v>
      </x:c>
      <x:c r="AL1888" s="0" t="s">
        <x:v>113</x:v>
      </x:c>
      <x:c r="AM1888" s="0" t="s">
        <x:v>113</x:v>
      </x:c>
      <x:c r="AN1888" s="0" t="s">
        <x:v>113</x:v>
      </x:c>
      <x:c r="AO1888" s="0" t="s">
        <x:v>113</x:v>
      </x:c>
      <x:c r="AP1888" s="0" t="s">
        <x:v>113</x:v>
      </x:c>
      <x:c r="AR1888" s="0" t="s">
        <x:v>113</x:v>
      </x:c>
      <x:c r="AS1888" s="0" t="s">
        <x:v>113</x:v>
      </x:c>
      <x:c r="AT1888" s="0" t="s">
        <x:v>113</x:v>
      </x:c>
      <x:c r="AU1888" s="0" t="s">
        <x:v>113</x:v>
      </x:c>
      <x:c r="AV1888" s="0" t="s">
        <x:v>113</x:v>
      </x:c>
      <x:c r="AW1888" s="0" t="s">
        <x:v>113</x:v>
      </x:c>
      <x:c r="AX1888" s="0" t="s">
        <x:v>113</x:v>
      </x:c>
      <x:c r="AY1888" s="0" t="s">
        <x:v>112</x:v>
      </x:c>
      <x:c r="AZ1888" s="0" t="s">
        <x:v>112</x:v>
      </x:c>
      <x:c r="BA1888" s="0" t="s">
        <x:v>112</x:v>
      </x:c>
      <x:c r="BB1888" s="0" t="s">
        <x:v>112</x:v>
      </x:c>
      <x:c r="BE1888" s="0" t="s">
        <x:v>112</x:v>
      </x:c>
      <x:c r="BG1888" s="0" t="s">
        <x:v>113</x:v>
      </x:c>
      <x:c r="BH1888" s="0" t="s">
        <x:v>113</x:v>
      </x:c>
      <x:c r="BJ1888" s="0" t="s">
        <x:v>112</x:v>
      </x:c>
      <x:c r="BM1888" s="0" t="s">
        <x:v>113</x:v>
      </x:c>
      <x:c r="BN1888" s="0" t="s">
        <x:v>113</x:v>
      </x:c>
      <x:c r="BO1888" s="0" t="s">
        <x:v>113</x:v>
      </x:c>
      <x:c r="BP1888" s="0" t="s">
        <x:v>113</x:v>
      </x:c>
      <x:c r="BQ1888" s="0" t="s">
        <x:v>113</x:v>
      </x:c>
      <x:c r="BS1888" s="0" t="s">
        <x:v>113</x:v>
      </x:c>
      <x:c r="BT1888" s="0" t="s">
        <x:v>113</x:v>
      </x:c>
      <x:c r="BU1888" s="0" t="s">
        <x:v>113</x:v>
      </x:c>
      <x:c r="BV1888" s="0" t="s">
        <x:v>113</x:v>
      </x:c>
      <x:c r="BW1888" s="0" t="s">
        <x:v>113</x:v>
      </x:c>
      <x:c r="BX1888" s="0" t="s">
        <x:v>113</x:v>
      </x:c>
      <x:c r="BY1888" s="0" t="s">
        <x:v>113</x:v>
      </x:c>
      <x:c r="BZ1888" s="0" t="s">
        <x:v>112</x:v>
      </x:c>
      <x:c r="CA1888" s="0" t="s">
        <x:v>112</x:v>
      </x:c>
      <x:c r="CB1888" s="0" t="s">
        <x:v>112</x:v>
      </x:c>
      <x:c r="CC1888" s="0" t="s">
        <x:v>113</x:v>
      </x:c>
      <x:c r="CD1888" s="0" t="s">
        <x:v>113</x:v>
      </x:c>
      <x:c r="CE1888" s="0" t="s">
        <x:v>113</x:v>
      </x:c>
      <x:c r="CF1888" s="0" t="s">
        <x:v>112</x:v>
      </x:c>
      <x:c r="CI1888" s="0" t="s">
        <x:v>112</x:v>
      </x:c>
      <x:c r="CK1888" s="0" t="n">
        <x:v>5.18</x:v>
      </x:c>
      <x:c r="CL1888" s="0" t="n">
        <x:v>5.65</x:v>
      </x:c>
      <x:c r="CM1888" s="0" t="s">
        <x:v>144</x:v>
      </x:c>
    </x:row>
    <x:row r="1889" spans="1:91">
      <x:c r="A1889" s="0" t="n">
        <x:v>1888</x:v>
      </x:c>
      <x:c r="B1889" s="4">
        <x:v>44467</x:v>
      </x:c>
      <x:c r="C1889" s="0" t="n">
        <x:v>62699514</x:v>
      </x:c>
      <x:c r="D1889" s="0" t="s">
        <x:v>2009</x:v>
      </x:c>
      <x:c r="E1889" s="0" t="s">
        <x:v>2009</x:v>
      </x:c>
      <x:c r="F1889" s="0" t="s">
        <x:v>35</x:v>
      </x:c>
      <x:c r="G1889" s="0" t="s">
        <x:v>110</x:v>
      </x:c>
      <x:c r="H1889" s="0" t="s">
        <x:v>110</x:v>
      </x:c>
      <x:c r="I1889" s="0" t="s">
        <x:v>143</x:v>
      </x:c>
      <x:c r="AA1889" s="0" t="s">
        <x:v>112</x:v>
      </x:c>
      <x:c r="AD1889" s="0" t="s">
        <x:v>112</x:v>
      </x:c>
      <x:c r="AF1889" s="0" t="s">
        <x:v>113</x:v>
      </x:c>
      <x:c r="AG1889" s="0" t="s">
        <x:v>113</x:v>
      </x:c>
      <x:c r="AI1889" s="0" t="s">
        <x:v>112</x:v>
      </x:c>
      <x:c r="AL1889" s="0" t="s">
        <x:v>113</x:v>
      </x:c>
      <x:c r="AM1889" s="0" t="s">
        <x:v>113</x:v>
      </x:c>
      <x:c r="AN1889" s="0" t="s">
        <x:v>113</x:v>
      </x:c>
      <x:c r="AO1889" s="0" t="s">
        <x:v>113</x:v>
      </x:c>
      <x:c r="AP1889" s="0" t="s">
        <x:v>113</x:v>
      </x:c>
      <x:c r="AR1889" s="0" t="s">
        <x:v>113</x:v>
      </x:c>
      <x:c r="AS1889" s="0" t="s">
        <x:v>113</x:v>
      </x:c>
      <x:c r="AT1889" s="0" t="s">
        <x:v>113</x:v>
      </x:c>
      <x:c r="AU1889" s="0" t="s">
        <x:v>113</x:v>
      </x:c>
      <x:c r="AV1889" s="0" t="s">
        <x:v>113</x:v>
      </x:c>
      <x:c r="AW1889" s="0" t="s">
        <x:v>113</x:v>
      </x:c>
      <x:c r="AX1889" s="0" t="s">
        <x:v>113</x:v>
      </x:c>
      <x:c r="AY1889" s="0" t="s">
        <x:v>112</x:v>
      </x:c>
      <x:c r="AZ1889" s="0" t="s">
        <x:v>112</x:v>
      </x:c>
      <x:c r="BA1889" s="0" t="s">
        <x:v>112</x:v>
      </x:c>
      <x:c r="BB1889" s="0" t="s">
        <x:v>112</x:v>
      </x:c>
      <x:c r="BE1889" s="0" t="s">
        <x:v>112</x:v>
      </x:c>
      <x:c r="BG1889" s="0" t="s">
        <x:v>113</x:v>
      </x:c>
      <x:c r="BH1889" s="0" t="s">
        <x:v>113</x:v>
      </x:c>
      <x:c r="BJ1889" s="0" t="s">
        <x:v>112</x:v>
      </x:c>
      <x:c r="BM1889" s="0" t="s">
        <x:v>113</x:v>
      </x:c>
      <x:c r="BN1889" s="0" t="s">
        <x:v>113</x:v>
      </x:c>
      <x:c r="BO1889" s="0" t="s">
        <x:v>113</x:v>
      </x:c>
      <x:c r="BP1889" s="0" t="s">
        <x:v>113</x:v>
      </x:c>
      <x:c r="BQ1889" s="0" t="s">
        <x:v>113</x:v>
      </x:c>
      <x:c r="BS1889" s="0" t="s">
        <x:v>113</x:v>
      </x:c>
      <x:c r="BT1889" s="0" t="s">
        <x:v>113</x:v>
      </x:c>
      <x:c r="BU1889" s="0" t="s">
        <x:v>113</x:v>
      </x:c>
      <x:c r="BV1889" s="0" t="s">
        <x:v>113</x:v>
      </x:c>
      <x:c r="BW1889" s="0" t="s">
        <x:v>113</x:v>
      </x:c>
      <x:c r="BX1889" s="0" t="s">
        <x:v>113</x:v>
      </x:c>
      <x:c r="BY1889" s="0" t="s">
        <x:v>113</x:v>
      </x:c>
      <x:c r="BZ1889" s="0" t="s">
        <x:v>112</x:v>
      </x:c>
      <x:c r="CA1889" s="0" t="s">
        <x:v>112</x:v>
      </x:c>
      <x:c r="CB1889" s="0" t="s">
        <x:v>112</x:v>
      </x:c>
      <x:c r="CC1889" s="0" t="s">
        <x:v>113</x:v>
      </x:c>
      <x:c r="CD1889" s="0" t="s">
        <x:v>113</x:v>
      </x:c>
      <x:c r="CE1889" s="0" t="s">
        <x:v>113</x:v>
      </x:c>
      <x:c r="CF1889" s="0" t="s">
        <x:v>112</x:v>
      </x:c>
      <x:c r="CI1889" s="0" t="s">
        <x:v>112</x:v>
      </x:c>
      <x:c r="CK1889" s="0" t="n">
        <x:v>5.18</x:v>
      </x:c>
      <x:c r="CL1889" s="0" t="n">
        <x:v>5.65</x:v>
      </x:c>
      <x:c r="CM1889" s="0" t="s">
        <x:v>144</x:v>
      </x:c>
    </x:row>
    <x:row r="1890" spans="1:91">
      <x:c r="A1890" s="0" t="n">
        <x:v>1889</x:v>
      </x:c>
      <x:c r="B1890" s="4">
        <x:v>44467</x:v>
      </x:c>
      <x:c r="C1890" s="0" t="n">
        <x:v>63161749</x:v>
      </x:c>
      <x:c r="D1890" s="0" t="s">
        <x:v>2010</x:v>
      </x:c>
      <x:c r="E1890" s="0" t="s">
        <x:v>2010</x:v>
      </x:c>
      <x:c r="F1890" s="0" t="s">
        <x:v>35</x:v>
      </x:c>
      <x:c r="G1890" s="0" t="s">
        <x:v>110</x:v>
      </x:c>
      <x:c r="H1890" s="0" t="s">
        <x:v>110</x:v>
      </x:c>
      <x:c r="I1890" s="0" t="s">
        <x:v>143</x:v>
      </x:c>
      <x:c r="AA1890" s="0" t="s">
        <x:v>112</x:v>
      </x:c>
      <x:c r="AD1890" s="0" t="s">
        <x:v>112</x:v>
      </x:c>
      <x:c r="AF1890" s="0" t="s">
        <x:v>113</x:v>
      </x:c>
      <x:c r="AG1890" s="0" t="s">
        <x:v>113</x:v>
      </x:c>
      <x:c r="AI1890" s="0" t="s">
        <x:v>112</x:v>
      </x:c>
      <x:c r="AL1890" s="0" t="s">
        <x:v>113</x:v>
      </x:c>
      <x:c r="AM1890" s="0" t="s">
        <x:v>113</x:v>
      </x:c>
      <x:c r="AN1890" s="0" t="s">
        <x:v>113</x:v>
      </x:c>
      <x:c r="AO1890" s="0" t="s">
        <x:v>113</x:v>
      </x:c>
      <x:c r="AP1890" s="0" t="s">
        <x:v>113</x:v>
      </x:c>
      <x:c r="AR1890" s="0" t="s">
        <x:v>113</x:v>
      </x:c>
      <x:c r="AS1890" s="0" t="s">
        <x:v>113</x:v>
      </x:c>
      <x:c r="AT1890" s="0" t="s">
        <x:v>113</x:v>
      </x:c>
      <x:c r="AU1890" s="0" t="s">
        <x:v>113</x:v>
      </x:c>
      <x:c r="AV1890" s="0" t="s">
        <x:v>113</x:v>
      </x:c>
      <x:c r="AW1890" s="0" t="s">
        <x:v>113</x:v>
      </x:c>
      <x:c r="AX1890" s="0" t="s">
        <x:v>113</x:v>
      </x:c>
      <x:c r="AY1890" s="0" t="s">
        <x:v>112</x:v>
      </x:c>
      <x:c r="AZ1890" s="0" t="s">
        <x:v>112</x:v>
      </x:c>
      <x:c r="BA1890" s="0" t="s">
        <x:v>112</x:v>
      </x:c>
      <x:c r="BB1890" s="0" t="s">
        <x:v>112</x:v>
      </x:c>
      <x:c r="BE1890" s="0" t="s">
        <x:v>112</x:v>
      </x:c>
      <x:c r="BG1890" s="0" t="s">
        <x:v>113</x:v>
      </x:c>
      <x:c r="BH1890" s="0" t="s">
        <x:v>113</x:v>
      </x:c>
      <x:c r="BJ1890" s="0" t="s">
        <x:v>112</x:v>
      </x:c>
      <x:c r="BM1890" s="0" t="s">
        <x:v>113</x:v>
      </x:c>
      <x:c r="BN1890" s="0" t="s">
        <x:v>113</x:v>
      </x:c>
      <x:c r="BO1890" s="0" t="s">
        <x:v>113</x:v>
      </x:c>
      <x:c r="BP1890" s="0" t="s">
        <x:v>113</x:v>
      </x:c>
      <x:c r="BQ1890" s="0" t="s">
        <x:v>113</x:v>
      </x:c>
      <x:c r="BS1890" s="0" t="s">
        <x:v>113</x:v>
      </x:c>
      <x:c r="BT1890" s="0" t="s">
        <x:v>113</x:v>
      </x:c>
      <x:c r="BU1890" s="0" t="s">
        <x:v>113</x:v>
      </x:c>
      <x:c r="BV1890" s="0" t="s">
        <x:v>113</x:v>
      </x:c>
      <x:c r="BW1890" s="0" t="s">
        <x:v>113</x:v>
      </x:c>
      <x:c r="BX1890" s="0" t="s">
        <x:v>113</x:v>
      </x:c>
      <x:c r="BY1890" s="0" t="s">
        <x:v>113</x:v>
      </x:c>
      <x:c r="BZ1890" s="0" t="s">
        <x:v>112</x:v>
      </x:c>
      <x:c r="CA1890" s="0" t="s">
        <x:v>112</x:v>
      </x:c>
      <x:c r="CB1890" s="0" t="s">
        <x:v>112</x:v>
      </x:c>
      <x:c r="CC1890" s="0" t="s">
        <x:v>113</x:v>
      </x:c>
      <x:c r="CD1890" s="0" t="s">
        <x:v>113</x:v>
      </x:c>
      <x:c r="CE1890" s="0" t="s">
        <x:v>113</x:v>
      </x:c>
      <x:c r="CF1890" s="0" t="s">
        <x:v>112</x:v>
      </x:c>
      <x:c r="CI1890" s="0" t="s">
        <x:v>112</x:v>
      </x:c>
      <x:c r="CK1890" s="0" t="n">
        <x:v>5.18</x:v>
      </x:c>
      <x:c r="CL1890" s="0" t="n">
        <x:v>5.65</x:v>
      </x:c>
      <x:c r="CM1890" s="0" t="s">
        <x:v>144</x:v>
      </x:c>
    </x:row>
    <x:row r="1891" spans="1:91">
      <x:c r="A1891" s="0" t="n">
        <x:v>1890</x:v>
      </x:c>
      <x:c r="B1891" s="4">
        <x:v>44467</x:v>
      </x:c>
      <x:c r="C1891" s="0" t="n">
        <x:v>63189262</x:v>
      </x:c>
      <x:c r="D1891" s="0" t="s">
        <x:v>2011</x:v>
      </x:c>
      <x:c r="E1891" s="0" t="s">
        <x:v>2011</x:v>
      </x:c>
      <x:c r="F1891" s="0" t="s">
        <x:v>35</x:v>
      </x:c>
      <x:c r="G1891" s="0" t="s">
        <x:v>110</x:v>
      </x:c>
      <x:c r="H1891" s="0" t="s">
        <x:v>110</x:v>
      </x:c>
      <x:c r="I1891" s="0" t="s">
        <x:v>143</x:v>
      </x:c>
      <x:c r="AA1891" s="0" t="s">
        <x:v>112</x:v>
      </x:c>
      <x:c r="AD1891" s="0" t="s">
        <x:v>112</x:v>
      </x:c>
      <x:c r="AF1891" s="0" t="s">
        <x:v>113</x:v>
      </x:c>
      <x:c r="AG1891" s="0" t="s">
        <x:v>113</x:v>
      </x:c>
      <x:c r="AI1891" s="0" t="s">
        <x:v>112</x:v>
      </x:c>
      <x:c r="AL1891" s="0" t="s">
        <x:v>113</x:v>
      </x:c>
      <x:c r="AM1891" s="0" t="s">
        <x:v>113</x:v>
      </x:c>
      <x:c r="AN1891" s="0" t="s">
        <x:v>113</x:v>
      </x:c>
      <x:c r="AO1891" s="0" t="s">
        <x:v>113</x:v>
      </x:c>
      <x:c r="AP1891" s="0" t="s">
        <x:v>113</x:v>
      </x:c>
      <x:c r="AR1891" s="0" t="s">
        <x:v>113</x:v>
      </x:c>
      <x:c r="AS1891" s="0" t="s">
        <x:v>113</x:v>
      </x:c>
      <x:c r="AT1891" s="0" t="s">
        <x:v>113</x:v>
      </x:c>
      <x:c r="AU1891" s="0" t="s">
        <x:v>113</x:v>
      </x:c>
      <x:c r="AV1891" s="0" t="s">
        <x:v>113</x:v>
      </x:c>
      <x:c r="AW1891" s="0" t="s">
        <x:v>113</x:v>
      </x:c>
      <x:c r="AX1891" s="0" t="s">
        <x:v>113</x:v>
      </x:c>
      <x:c r="AY1891" s="0" t="s">
        <x:v>112</x:v>
      </x:c>
      <x:c r="AZ1891" s="0" t="s">
        <x:v>112</x:v>
      </x:c>
      <x:c r="BA1891" s="0" t="s">
        <x:v>112</x:v>
      </x:c>
      <x:c r="BB1891" s="0" t="s">
        <x:v>112</x:v>
      </x:c>
      <x:c r="BE1891" s="0" t="s">
        <x:v>112</x:v>
      </x:c>
      <x:c r="BG1891" s="0" t="s">
        <x:v>113</x:v>
      </x:c>
      <x:c r="BH1891" s="0" t="s">
        <x:v>113</x:v>
      </x:c>
      <x:c r="BJ1891" s="0" t="s">
        <x:v>112</x:v>
      </x:c>
      <x:c r="BM1891" s="0" t="s">
        <x:v>113</x:v>
      </x:c>
      <x:c r="BN1891" s="0" t="s">
        <x:v>113</x:v>
      </x:c>
      <x:c r="BO1891" s="0" t="s">
        <x:v>113</x:v>
      </x:c>
      <x:c r="BP1891" s="0" t="s">
        <x:v>113</x:v>
      </x:c>
      <x:c r="BQ1891" s="0" t="s">
        <x:v>113</x:v>
      </x:c>
      <x:c r="BS1891" s="0" t="s">
        <x:v>113</x:v>
      </x:c>
      <x:c r="BT1891" s="0" t="s">
        <x:v>113</x:v>
      </x:c>
      <x:c r="BU1891" s="0" t="s">
        <x:v>113</x:v>
      </x:c>
      <x:c r="BV1891" s="0" t="s">
        <x:v>113</x:v>
      </x:c>
      <x:c r="BW1891" s="0" t="s">
        <x:v>113</x:v>
      </x:c>
      <x:c r="BX1891" s="0" t="s">
        <x:v>113</x:v>
      </x:c>
      <x:c r="BY1891" s="0" t="s">
        <x:v>113</x:v>
      </x:c>
      <x:c r="BZ1891" s="0" t="s">
        <x:v>112</x:v>
      </x:c>
      <x:c r="CA1891" s="0" t="s">
        <x:v>112</x:v>
      </x:c>
      <x:c r="CB1891" s="0" t="s">
        <x:v>112</x:v>
      </x:c>
      <x:c r="CC1891" s="0" t="s">
        <x:v>113</x:v>
      </x:c>
      <x:c r="CD1891" s="0" t="s">
        <x:v>113</x:v>
      </x:c>
      <x:c r="CE1891" s="0" t="s">
        <x:v>113</x:v>
      </x:c>
      <x:c r="CF1891" s="0" t="s">
        <x:v>112</x:v>
      </x:c>
      <x:c r="CI1891" s="0" t="s">
        <x:v>112</x:v>
      </x:c>
      <x:c r="CK1891" s="0" t="n">
        <x:v>5.18</x:v>
      </x:c>
      <x:c r="CL1891" s="0" t="n">
        <x:v>5.65</x:v>
      </x:c>
      <x:c r="CM1891" s="0" t="s">
        <x:v>144</x:v>
      </x:c>
    </x:row>
    <x:row r="1892" spans="1:91">
      <x:c r="A1892" s="0" t="n">
        <x:v>1891</x:v>
      </x:c>
      <x:c r="B1892" s="4">
        <x:v>44467</x:v>
      </x:c>
      <x:c r="C1892" s="0" t="n">
        <x:v>63832545</x:v>
      </x:c>
      <x:c r="D1892" s="0" t="s">
        <x:v>2012</x:v>
      </x:c>
      <x:c r="E1892" s="0" t="s">
        <x:v>2012</x:v>
      </x:c>
      <x:c r="F1892" s="0" t="s">
        <x:v>35</x:v>
      </x:c>
      <x:c r="G1892" s="0" t="s">
        <x:v>110</x:v>
      </x:c>
      <x:c r="H1892" s="0" t="s">
        <x:v>110</x:v>
      </x:c>
      <x:c r="I1892" s="0" t="s">
        <x:v>143</x:v>
      </x:c>
      <x:c r="AA1892" s="0" t="s">
        <x:v>112</x:v>
      </x:c>
      <x:c r="AD1892" s="0" t="s">
        <x:v>112</x:v>
      </x:c>
      <x:c r="AF1892" s="0" t="s">
        <x:v>113</x:v>
      </x:c>
      <x:c r="AG1892" s="0" t="s">
        <x:v>113</x:v>
      </x:c>
      <x:c r="AI1892" s="0" t="s">
        <x:v>112</x:v>
      </x:c>
      <x:c r="AL1892" s="0" t="s">
        <x:v>113</x:v>
      </x:c>
      <x:c r="AM1892" s="0" t="s">
        <x:v>113</x:v>
      </x:c>
      <x:c r="AN1892" s="0" t="s">
        <x:v>113</x:v>
      </x:c>
      <x:c r="AO1892" s="0" t="s">
        <x:v>113</x:v>
      </x:c>
      <x:c r="AP1892" s="0" t="s">
        <x:v>113</x:v>
      </x:c>
      <x:c r="AR1892" s="0" t="s">
        <x:v>113</x:v>
      </x:c>
      <x:c r="AS1892" s="0" t="s">
        <x:v>113</x:v>
      </x:c>
      <x:c r="AT1892" s="0" t="s">
        <x:v>113</x:v>
      </x:c>
      <x:c r="AU1892" s="0" t="s">
        <x:v>113</x:v>
      </x:c>
      <x:c r="AV1892" s="0" t="s">
        <x:v>113</x:v>
      </x:c>
      <x:c r="AW1892" s="0" t="s">
        <x:v>113</x:v>
      </x:c>
      <x:c r="AX1892" s="0" t="s">
        <x:v>113</x:v>
      </x:c>
      <x:c r="AY1892" s="0" t="s">
        <x:v>112</x:v>
      </x:c>
      <x:c r="AZ1892" s="0" t="s">
        <x:v>112</x:v>
      </x:c>
      <x:c r="BA1892" s="0" t="s">
        <x:v>112</x:v>
      </x:c>
      <x:c r="BB1892" s="0" t="s">
        <x:v>112</x:v>
      </x:c>
      <x:c r="BE1892" s="0" t="s">
        <x:v>112</x:v>
      </x:c>
      <x:c r="BG1892" s="0" t="s">
        <x:v>113</x:v>
      </x:c>
      <x:c r="BH1892" s="0" t="s">
        <x:v>113</x:v>
      </x:c>
      <x:c r="BJ1892" s="0" t="s">
        <x:v>112</x:v>
      </x:c>
      <x:c r="BM1892" s="0" t="s">
        <x:v>113</x:v>
      </x:c>
      <x:c r="BN1892" s="0" t="s">
        <x:v>113</x:v>
      </x:c>
      <x:c r="BO1892" s="0" t="s">
        <x:v>113</x:v>
      </x:c>
      <x:c r="BP1892" s="0" t="s">
        <x:v>113</x:v>
      </x:c>
      <x:c r="BQ1892" s="0" t="s">
        <x:v>113</x:v>
      </x:c>
      <x:c r="BS1892" s="0" t="s">
        <x:v>113</x:v>
      </x:c>
      <x:c r="BT1892" s="0" t="s">
        <x:v>113</x:v>
      </x:c>
      <x:c r="BU1892" s="0" t="s">
        <x:v>113</x:v>
      </x:c>
      <x:c r="BV1892" s="0" t="s">
        <x:v>113</x:v>
      </x:c>
      <x:c r="BW1892" s="0" t="s">
        <x:v>113</x:v>
      </x:c>
      <x:c r="BX1892" s="0" t="s">
        <x:v>113</x:v>
      </x:c>
      <x:c r="BY1892" s="0" t="s">
        <x:v>113</x:v>
      </x:c>
      <x:c r="BZ1892" s="0" t="s">
        <x:v>112</x:v>
      </x:c>
      <x:c r="CA1892" s="0" t="s">
        <x:v>112</x:v>
      </x:c>
      <x:c r="CB1892" s="0" t="s">
        <x:v>112</x:v>
      </x:c>
      <x:c r="CC1892" s="0" t="s">
        <x:v>113</x:v>
      </x:c>
      <x:c r="CD1892" s="0" t="s">
        <x:v>113</x:v>
      </x:c>
      <x:c r="CE1892" s="0" t="s">
        <x:v>113</x:v>
      </x:c>
      <x:c r="CF1892" s="0" t="s">
        <x:v>112</x:v>
      </x:c>
      <x:c r="CI1892" s="0" t="s">
        <x:v>112</x:v>
      </x:c>
      <x:c r="CK1892" s="0" t="n">
        <x:v>5.18</x:v>
      </x:c>
      <x:c r="CL1892" s="0" t="n">
        <x:v>5.65</x:v>
      </x:c>
      <x:c r="CM1892" s="0" t="s">
        <x:v>144</x:v>
      </x:c>
    </x:row>
    <x:row r="1893" spans="1:91">
      <x:c r="A1893" s="0" t="n">
        <x:v>1892</x:v>
      </x:c>
      <x:c r="B1893" s="4">
        <x:v>44467</x:v>
      </x:c>
      <x:c r="C1893" s="0" t="n">
        <x:v>63832590</x:v>
      </x:c>
      <x:c r="D1893" s="0" t="s">
        <x:v>2013</x:v>
      </x:c>
      <x:c r="E1893" s="0" t="s">
        <x:v>2013</x:v>
      </x:c>
      <x:c r="F1893" s="0" t="s">
        <x:v>35</x:v>
      </x:c>
      <x:c r="G1893" s="0" t="s">
        <x:v>110</x:v>
      </x:c>
      <x:c r="H1893" s="0" t="s">
        <x:v>110</x:v>
      </x:c>
      <x:c r="I1893" s="0" t="s">
        <x:v>143</x:v>
      </x:c>
      <x:c r="AA1893" s="0" t="s">
        <x:v>112</x:v>
      </x:c>
      <x:c r="AD1893" s="0" t="s">
        <x:v>112</x:v>
      </x:c>
      <x:c r="AF1893" s="0" t="s">
        <x:v>113</x:v>
      </x:c>
      <x:c r="AG1893" s="0" t="s">
        <x:v>113</x:v>
      </x:c>
      <x:c r="AI1893" s="0" t="s">
        <x:v>112</x:v>
      </x:c>
      <x:c r="AL1893" s="0" t="s">
        <x:v>113</x:v>
      </x:c>
      <x:c r="AM1893" s="0" t="s">
        <x:v>113</x:v>
      </x:c>
      <x:c r="AN1893" s="0" t="s">
        <x:v>113</x:v>
      </x:c>
      <x:c r="AO1893" s="0" t="s">
        <x:v>113</x:v>
      </x:c>
      <x:c r="AP1893" s="0" t="s">
        <x:v>113</x:v>
      </x:c>
      <x:c r="AR1893" s="0" t="s">
        <x:v>113</x:v>
      </x:c>
      <x:c r="AS1893" s="0" t="s">
        <x:v>113</x:v>
      </x:c>
      <x:c r="AT1893" s="0" t="s">
        <x:v>113</x:v>
      </x:c>
      <x:c r="AU1893" s="0" t="s">
        <x:v>113</x:v>
      </x:c>
      <x:c r="AV1893" s="0" t="s">
        <x:v>113</x:v>
      </x:c>
      <x:c r="AW1893" s="0" t="s">
        <x:v>113</x:v>
      </x:c>
      <x:c r="AX1893" s="0" t="s">
        <x:v>113</x:v>
      </x:c>
      <x:c r="AY1893" s="0" t="s">
        <x:v>112</x:v>
      </x:c>
      <x:c r="AZ1893" s="0" t="s">
        <x:v>112</x:v>
      </x:c>
      <x:c r="BA1893" s="0" t="s">
        <x:v>112</x:v>
      </x:c>
      <x:c r="BB1893" s="0" t="s">
        <x:v>112</x:v>
      </x:c>
      <x:c r="BE1893" s="0" t="s">
        <x:v>112</x:v>
      </x:c>
      <x:c r="BG1893" s="0" t="s">
        <x:v>113</x:v>
      </x:c>
      <x:c r="BH1893" s="0" t="s">
        <x:v>113</x:v>
      </x:c>
      <x:c r="BJ1893" s="0" t="s">
        <x:v>112</x:v>
      </x:c>
      <x:c r="BM1893" s="0" t="s">
        <x:v>113</x:v>
      </x:c>
      <x:c r="BN1893" s="0" t="s">
        <x:v>113</x:v>
      </x:c>
      <x:c r="BO1893" s="0" t="s">
        <x:v>113</x:v>
      </x:c>
      <x:c r="BP1893" s="0" t="s">
        <x:v>113</x:v>
      </x:c>
      <x:c r="BQ1893" s="0" t="s">
        <x:v>113</x:v>
      </x:c>
      <x:c r="BS1893" s="0" t="s">
        <x:v>113</x:v>
      </x:c>
      <x:c r="BT1893" s="0" t="s">
        <x:v>113</x:v>
      </x:c>
      <x:c r="BU1893" s="0" t="s">
        <x:v>113</x:v>
      </x:c>
      <x:c r="BV1893" s="0" t="s">
        <x:v>113</x:v>
      </x:c>
      <x:c r="BW1893" s="0" t="s">
        <x:v>113</x:v>
      </x:c>
      <x:c r="BX1893" s="0" t="s">
        <x:v>113</x:v>
      </x:c>
      <x:c r="BY1893" s="0" t="s">
        <x:v>113</x:v>
      </x:c>
      <x:c r="BZ1893" s="0" t="s">
        <x:v>112</x:v>
      </x:c>
      <x:c r="CA1893" s="0" t="s">
        <x:v>112</x:v>
      </x:c>
      <x:c r="CB1893" s="0" t="s">
        <x:v>112</x:v>
      </x:c>
      <x:c r="CC1893" s="0" t="s">
        <x:v>113</x:v>
      </x:c>
      <x:c r="CD1893" s="0" t="s">
        <x:v>113</x:v>
      </x:c>
      <x:c r="CE1893" s="0" t="s">
        <x:v>113</x:v>
      </x:c>
      <x:c r="CF1893" s="0" t="s">
        <x:v>112</x:v>
      </x:c>
      <x:c r="CI1893" s="0" t="s">
        <x:v>112</x:v>
      </x:c>
      <x:c r="CK1893" s="0" t="n">
        <x:v>5.18</x:v>
      </x:c>
      <x:c r="CL1893" s="0" t="n">
        <x:v>5.65</x:v>
      </x:c>
      <x:c r="CM1893" s="0" t="s">
        <x:v>144</x:v>
      </x:c>
    </x:row>
    <x:row r="1894" spans="1:91">
      <x:c r="A1894" s="0" t="n">
        <x:v>1893</x:v>
      </x:c>
      <x:c r="B1894" s="4">
        <x:v>44467</x:v>
      </x:c>
      <x:c r="C1894" s="0" t="n">
        <x:v>63859188</x:v>
      </x:c>
      <x:c r="D1894" s="0" t="s">
        <x:v>2014</x:v>
      </x:c>
      <x:c r="E1894" s="0" t="s">
        <x:v>2014</x:v>
      </x:c>
      <x:c r="F1894" s="0" t="s">
        <x:v>35</x:v>
      </x:c>
      <x:c r="G1894" s="0" t="s">
        <x:v>110</x:v>
      </x:c>
      <x:c r="H1894" s="0" t="s">
        <x:v>110</x:v>
      </x:c>
      <x:c r="I1894" s="0" t="s">
        <x:v>143</x:v>
      </x:c>
      <x:c r="AA1894" s="0" t="s">
        <x:v>112</x:v>
      </x:c>
      <x:c r="AD1894" s="0" t="s">
        <x:v>112</x:v>
      </x:c>
      <x:c r="AF1894" s="0" t="s">
        <x:v>113</x:v>
      </x:c>
      <x:c r="AG1894" s="0" t="s">
        <x:v>113</x:v>
      </x:c>
      <x:c r="AI1894" s="0" t="s">
        <x:v>112</x:v>
      </x:c>
      <x:c r="AL1894" s="0" t="s">
        <x:v>113</x:v>
      </x:c>
      <x:c r="AM1894" s="0" t="s">
        <x:v>113</x:v>
      </x:c>
      <x:c r="AN1894" s="0" t="s">
        <x:v>113</x:v>
      </x:c>
      <x:c r="AO1894" s="0" t="s">
        <x:v>113</x:v>
      </x:c>
      <x:c r="AP1894" s="0" t="s">
        <x:v>113</x:v>
      </x:c>
      <x:c r="AR1894" s="0" t="s">
        <x:v>113</x:v>
      </x:c>
      <x:c r="AS1894" s="0" t="s">
        <x:v>113</x:v>
      </x:c>
      <x:c r="AT1894" s="0" t="s">
        <x:v>113</x:v>
      </x:c>
      <x:c r="AU1894" s="0" t="s">
        <x:v>113</x:v>
      </x:c>
      <x:c r="AV1894" s="0" t="s">
        <x:v>113</x:v>
      </x:c>
      <x:c r="AW1894" s="0" t="s">
        <x:v>113</x:v>
      </x:c>
      <x:c r="AX1894" s="0" t="s">
        <x:v>113</x:v>
      </x:c>
      <x:c r="AY1894" s="0" t="s">
        <x:v>112</x:v>
      </x:c>
      <x:c r="AZ1894" s="0" t="s">
        <x:v>112</x:v>
      </x:c>
      <x:c r="BA1894" s="0" t="s">
        <x:v>112</x:v>
      </x:c>
      <x:c r="BB1894" s="0" t="s">
        <x:v>112</x:v>
      </x:c>
      <x:c r="BE1894" s="0" t="s">
        <x:v>112</x:v>
      </x:c>
      <x:c r="BG1894" s="0" t="s">
        <x:v>113</x:v>
      </x:c>
      <x:c r="BH1894" s="0" t="s">
        <x:v>113</x:v>
      </x:c>
      <x:c r="BJ1894" s="0" t="s">
        <x:v>112</x:v>
      </x:c>
      <x:c r="BM1894" s="0" t="s">
        <x:v>113</x:v>
      </x:c>
      <x:c r="BN1894" s="0" t="s">
        <x:v>113</x:v>
      </x:c>
      <x:c r="BO1894" s="0" t="s">
        <x:v>113</x:v>
      </x:c>
      <x:c r="BP1894" s="0" t="s">
        <x:v>113</x:v>
      </x:c>
      <x:c r="BQ1894" s="0" t="s">
        <x:v>113</x:v>
      </x:c>
      <x:c r="BS1894" s="0" t="s">
        <x:v>113</x:v>
      </x:c>
      <x:c r="BT1894" s="0" t="s">
        <x:v>113</x:v>
      </x:c>
      <x:c r="BU1894" s="0" t="s">
        <x:v>113</x:v>
      </x:c>
      <x:c r="BV1894" s="0" t="s">
        <x:v>113</x:v>
      </x:c>
      <x:c r="BW1894" s="0" t="s">
        <x:v>113</x:v>
      </x:c>
      <x:c r="BX1894" s="0" t="s">
        <x:v>113</x:v>
      </x:c>
      <x:c r="BY1894" s="0" t="s">
        <x:v>113</x:v>
      </x:c>
      <x:c r="BZ1894" s="0" t="s">
        <x:v>112</x:v>
      </x:c>
      <x:c r="CA1894" s="0" t="s">
        <x:v>112</x:v>
      </x:c>
      <x:c r="CB1894" s="0" t="s">
        <x:v>112</x:v>
      </x:c>
      <x:c r="CC1894" s="0" t="s">
        <x:v>113</x:v>
      </x:c>
      <x:c r="CD1894" s="0" t="s">
        <x:v>113</x:v>
      </x:c>
      <x:c r="CE1894" s="0" t="s">
        <x:v>113</x:v>
      </x:c>
      <x:c r="CF1894" s="0" t="s">
        <x:v>112</x:v>
      </x:c>
      <x:c r="CI1894" s="0" t="s">
        <x:v>112</x:v>
      </x:c>
      <x:c r="CK1894" s="0" t="n">
        <x:v>5.18</x:v>
      </x:c>
      <x:c r="CL1894" s="0" t="n">
        <x:v>5.65</x:v>
      </x:c>
      <x:c r="CM1894" s="0" t="s">
        <x:v>144</x:v>
      </x:c>
    </x:row>
    <x:row r="1895" spans="1:91">
      <x:c r="A1895" s="0" t="n">
        <x:v>1894</x:v>
      </x:c>
      <x:c r="B1895" s="4">
        <x:v>44467</x:v>
      </x:c>
      <x:c r="C1895" s="0" t="n">
        <x:v>64127555</x:v>
      </x:c>
      <x:c r="D1895" s="0" t="s">
        <x:v>2015</x:v>
      </x:c>
      <x:c r="E1895" s="0" t="s">
        <x:v>2015</x:v>
      </x:c>
      <x:c r="F1895" s="0" t="s">
        <x:v>35</x:v>
      </x:c>
      <x:c r="G1895" s="0" t="s">
        <x:v>110</x:v>
      </x:c>
      <x:c r="H1895" s="0" t="s">
        <x:v>110</x:v>
      </x:c>
      <x:c r="I1895" s="0" t="s">
        <x:v>143</x:v>
      </x:c>
      <x:c r="AA1895" s="0" t="s">
        <x:v>112</x:v>
      </x:c>
      <x:c r="AD1895" s="0" t="s">
        <x:v>112</x:v>
      </x:c>
      <x:c r="AF1895" s="0" t="s">
        <x:v>113</x:v>
      </x:c>
      <x:c r="AG1895" s="0" t="s">
        <x:v>113</x:v>
      </x:c>
      <x:c r="AI1895" s="0" t="s">
        <x:v>112</x:v>
      </x:c>
      <x:c r="AL1895" s="0" t="s">
        <x:v>113</x:v>
      </x:c>
      <x:c r="AM1895" s="0" t="s">
        <x:v>113</x:v>
      </x:c>
      <x:c r="AN1895" s="0" t="s">
        <x:v>113</x:v>
      </x:c>
      <x:c r="AO1895" s="0" t="s">
        <x:v>113</x:v>
      </x:c>
      <x:c r="AP1895" s="0" t="s">
        <x:v>113</x:v>
      </x:c>
      <x:c r="AR1895" s="0" t="s">
        <x:v>113</x:v>
      </x:c>
      <x:c r="AS1895" s="0" t="s">
        <x:v>113</x:v>
      </x:c>
      <x:c r="AT1895" s="0" t="s">
        <x:v>113</x:v>
      </x:c>
      <x:c r="AU1895" s="0" t="s">
        <x:v>113</x:v>
      </x:c>
      <x:c r="AV1895" s="0" t="s">
        <x:v>113</x:v>
      </x:c>
      <x:c r="AW1895" s="0" t="s">
        <x:v>113</x:v>
      </x:c>
      <x:c r="AX1895" s="0" t="s">
        <x:v>113</x:v>
      </x:c>
      <x:c r="AY1895" s="0" t="s">
        <x:v>112</x:v>
      </x:c>
      <x:c r="AZ1895" s="0" t="s">
        <x:v>112</x:v>
      </x:c>
      <x:c r="BA1895" s="0" t="s">
        <x:v>112</x:v>
      </x:c>
      <x:c r="BB1895" s="0" t="s">
        <x:v>112</x:v>
      </x:c>
      <x:c r="BE1895" s="0" t="s">
        <x:v>112</x:v>
      </x:c>
      <x:c r="BG1895" s="0" t="s">
        <x:v>113</x:v>
      </x:c>
      <x:c r="BH1895" s="0" t="s">
        <x:v>113</x:v>
      </x:c>
      <x:c r="BJ1895" s="0" t="s">
        <x:v>112</x:v>
      </x:c>
      <x:c r="BM1895" s="0" t="s">
        <x:v>113</x:v>
      </x:c>
      <x:c r="BN1895" s="0" t="s">
        <x:v>113</x:v>
      </x:c>
      <x:c r="BO1895" s="0" t="s">
        <x:v>113</x:v>
      </x:c>
      <x:c r="BP1895" s="0" t="s">
        <x:v>113</x:v>
      </x:c>
      <x:c r="BQ1895" s="0" t="s">
        <x:v>113</x:v>
      </x:c>
      <x:c r="BS1895" s="0" t="s">
        <x:v>113</x:v>
      </x:c>
      <x:c r="BT1895" s="0" t="s">
        <x:v>113</x:v>
      </x:c>
      <x:c r="BU1895" s="0" t="s">
        <x:v>113</x:v>
      </x:c>
      <x:c r="BV1895" s="0" t="s">
        <x:v>113</x:v>
      </x:c>
      <x:c r="BW1895" s="0" t="s">
        <x:v>113</x:v>
      </x:c>
      <x:c r="BX1895" s="0" t="s">
        <x:v>113</x:v>
      </x:c>
      <x:c r="BY1895" s="0" t="s">
        <x:v>113</x:v>
      </x:c>
      <x:c r="BZ1895" s="0" t="s">
        <x:v>112</x:v>
      </x:c>
      <x:c r="CA1895" s="0" t="s">
        <x:v>112</x:v>
      </x:c>
      <x:c r="CB1895" s="0" t="s">
        <x:v>112</x:v>
      </x:c>
      <x:c r="CC1895" s="0" t="s">
        <x:v>113</x:v>
      </x:c>
      <x:c r="CD1895" s="0" t="s">
        <x:v>113</x:v>
      </x:c>
      <x:c r="CE1895" s="0" t="s">
        <x:v>113</x:v>
      </x:c>
      <x:c r="CF1895" s="0" t="s">
        <x:v>112</x:v>
      </x:c>
      <x:c r="CI1895" s="0" t="s">
        <x:v>112</x:v>
      </x:c>
      <x:c r="CK1895" s="0" t="n">
        <x:v>5.18</x:v>
      </x:c>
      <x:c r="CL1895" s="0" t="n">
        <x:v>5.65</x:v>
      </x:c>
      <x:c r="CM1895" s="0" t="s">
        <x:v>144</x:v>
      </x:c>
    </x:row>
    <x:row r="1896" spans="1:91">
      <x:c r="A1896" s="0" t="n">
        <x:v>1895</x:v>
      </x:c>
      <x:c r="B1896" s="4">
        <x:v>44467</x:v>
      </x:c>
      <x:c r="C1896" s="0" t="n">
        <x:v>64200858</x:v>
      </x:c>
      <x:c r="D1896" s="0" t="s">
        <x:v>2016</x:v>
      </x:c>
      <x:c r="E1896" s="0" t="s">
        <x:v>2016</x:v>
      </x:c>
      <x:c r="F1896" s="0" t="s">
        <x:v>35</x:v>
      </x:c>
      <x:c r="G1896" s="0" t="s">
        <x:v>110</x:v>
      </x:c>
      <x:c r="H1896" s="0" t="s">
        <x:v>110</x:v>
      </x:c>
      <x:c r="I1896" s="0" t="s">
        <x:v>143</x:v>
      </x:c>
      <x:c r="AA1896" s="0" t="s">
        <x:v>112</x:v>
      </x:c>
      <x:c r="AD1896" s="0" t="s">
        <x:v>112</x:v>
      </x:c>
      <x:c r="AF1896" s="0" t="s">
        <x:v>113</x:v>
      </x:c>
      <x:c r="AG1896" s="0" t="s">
        <x:v>113</x:v>
      </x:c>
      <x:c r="AI1896" s="0" t="s">
        <x:v>112</x:v>
      </x:c>
      <x:c r="AL1896" s="0" t="s">
        <x:v>113</x:v>
      </x:c>
      <x:c r="AM1896" s="0" t="s">
        <x:v>113</x:v>
      </x:c>
      <x:c r="AN1896" s="0" t="s">
        <x:v>113</x:v>
      </x:c>
      <x:c r="AO1896" s="0" t="s">
        <x:v>113</x:v>
      </x:c>
      <x:c r="AP1896" s="0" t="s">
        <x:v>113</x:v>
      </x:c>
      <x:c r="AR1896" s="0" t="s">
        <x:v>113</x:v>
      </x:c>
      <x:c r="AS1896" s="0" t="s">
        <x:v>113</x:v>
      </x:c>
      <x:c r="AT1896" s="0" t="s">
        <x:v>113</x:v>
      </x:c>
      <x:c r="AU1896" s="0" t="s">
        <x:v>113</x:v>
      </x:c>
      <x:c r="AV1896" s="0" t="s">
        <x:v>113</x:v>
      </x:c>
      <x:c r="AW1896" s="0" t="s">
        <x:v>113</x:v>
      </x:c>
      <x:c r="AX1896" s="0" t="s">
        <x:v>113</x:v>
      </x:c>
      <x:c r="AY1896" s="0" t="s">
        <x:v>112</x:v>
      </x:c>
      <x:c r="AZ1896" s="0" t="s">
        <x:v>112</x:v>
      </x:c>
      <x:c r="BA1896" s="0" t="s">
        <x:v>112</x:v>
      </x:c>
      <x:c r="BB1896" s="0" t="s">
        <x:v>112</x:v>
      </x:c>
      <x:c r="BE1896" s="0" t="s">
        <x:v>112</x:v>
      </x:c>
      <x:c r="BG1896" s="0" t="s">
        <x:v>113</x:v>
      </x:c>
      <x:c r="BH1896" s="0" t="s">
        <x:v>113</x:v>
      </x:c>
      <x:c r="BJ1896" s="0" t="s">
        <x:v>112</x:v>
      </x:c>
      <x:c r="BM1896" s="0" t="s">
        <x:v>113</x:v>
      </x:c>
      <x:c r="BN1896" s="0" t="s">
        <x:v>113</x:v>
      </x:c>
      <x:c r="BO1896" s="0" t="s">
        <x:v>113</x:v>
      </x:c>
      <x:c r="BP1896" s="0" t="s">
        <x:v>113</x:v>
      </x:c>
      <x:c r="BQ1896" s="0" t="s">
        <x:v>113</x:v>
      </x:c>
      <x:c r="BS1896" s="0" t="s">
        <x:v>113</x:v>
      </x:c>
      <x:c r="BT1896" s="0" t="s">
        <x:v>113</x:v>
      </x:c>
      <x:c r="BU1896" s="0" t="s">
        <x:v>113</x:v>
      </x:c>
      <x:c r="BV1896" s="0" t="s">
        <x:v>113</x:v>
      </x:c>
      <x:c r="BW1896" s="0" t="s">
        <x:v>113</x:v>
      </x:c>
      <x:c r="BX1896" s="0" t="s">
        <x:v>113</x:v>
      </x:c>
      <x:c r="BY1896" s="0" t="s">
        <x:v>113</x:v>
      </x:c>
      <x:c r="BZ1896" s="0" t="s">
        <x:v>112</x:v>
      </x:c>
      <x:c r="CA1896" s="0" t="s">
        <x:v>112</x:v>
      </x:c>
      <x:c r="CB1896" s="0" t="s">
        <x:v>112</x:v>
      </x:c>
      <x:c r="CC1896" s="0" t="s">
        <x:v>113</x:v>
      </x:c>
      <x:c r="CD1896" s="0" t="s">
        <x:v>113</x:v>
      </x:c>
      <x:c r="CE1896" s="0" t="s">
        <x:v>113</x:v>
      </x:c>
      <x:c r="CF1896" s="0" t="s">
        <x:v>112</x:v>
      </x:c>
      <x:c r="CI1896" s="0" t="s">
        <x:v>112</x:v>
      </x:c>
      <x:c r="CK1896" s="0" t="n">
        <x:v>5.18</x:v>
      </x:c>
      <x:c r="CL1896" s="0" t="n">
        <x:v>5.65</x:v>
      </x:c>
      <x:c r="CM1896" s="0" t="s">
        <x:v>144</x:v>
      </x:c>
    </x:row>
    <x:row r="1897" spans="1:91">
      <x:c r="A1897" s="0" t="n">
        <x:v>1896</x:v>
      </x:c>
      <x:c r="B1897" s="4">
        <x:v>44467</x:v>
      </x:c>
      <x:c r="C1897" s="0" t="n">
        <x:v>64370671</x:v>
      </x:c>
      <x:c r="D1897" s="0" t="s">
        <x:v>2017</x:v>
      </x:c>
      <x:c r="E1897" s="0" t="s">
        <x:v>2017</x:v>
      </x:c>
      <x:c r="F1897" s="0" t="s">
        <x:v>35</x:v>
      </x:c>
      <x:c r="G1897" s="0" t="s">
        <x:v>110</x:v>
      </x:c>
      <x:c r="H1897" s="0" t="s">
        <x:v>110</x:v>
      </x:c>
      <x:c r="I1897" s="0" t="s">
        <x:v>143</x:v>
      </x:c>
      <x:c r="AA1897" s="0" t="s">
        <x:v>112</x:v>
      </x:c>
      <x:c r="AD1897" s="0" t="s">
        <x:v>112</x:v>
      </x:c>
      <x:c r="AF1897" s="0" t="s">
        <x:v>113</x:v>
      </x:c>
      <x:c r="AG1897" s="0" t="s">
        <x:v>113</x:v>
      </x:c>
      <x:c r="AI1897" s="0" t="s">
        <x:v>112</x:v>
      </x:c>
      <x:c r="AL1897" s="0" t="s">
        <x:v>113</x:v>
      </x:c>
      <x:c r="AM1897" s="0" t="s">
        <x:v>113</x:v>
      </x:c>
      <x:c r="AN1897" s="0" t="s">
        <x:v>113</x:v>
      </x:c>
      <x:c r="AO1897" s="0" t="s">
        <x:v>113</x:v>
      </x:c>
      <x:c r="AP1897" s="0" t="s">
        <x:v>113</x:v>
      </x:c>
      <x:c r="AR1897" s="0" t="s">
        <x:v>113</x:v>
      </x:c>
      <x:c r="AS1897" s="0" t="s">
        <x:v>113</x:v>
      </x:c>
      <x:c r="AT1897" s="0" t="s">
        <x:v>113</x:v>
      </x:c>
      <x:c r="AU1897" s="0" t="s">
        <x:v>113</x:v>
      </x:c>
      <x:c r="AV1897" s="0" t="s">
        <x:v>113</x:v>
      </x:c>
      <x:c r="AW1897" s="0" t="s">
        <x:v>113</x:v>
      </x:c>
      <x:c r="AX1897" s="0" t="s">
        <x:v>113</x:v>
      </x:c>
      <x:c r="AY1897" s="0" t="s">
        <x:v>112</x:v>
      </x:c>
      <x:c r="AZ1897" s="0" t="s">
        <x:v>112</x:v>
      </x:c>
      <x:c r="BA1897" s="0" t="s">
        <x:v>112</x:v>
      </x:c>
      <x:c r="BB1897" s="0" t="s">
        <x:v>112</x:v>
      </x:c>
      <x:c r="BE1897" s="0" t="s">
        <x:v>112</x:v>
      </x:c>
      <x:c r="BG1897" s="0" t="s">
        <x:v>113</x:v>
      </x:c>
      <x:c r="BH1897" s="0" t="s">
        <x:v>113</x:v>
      </x:c>
      <x:c r="BJ1897" s="0" t="s">
        <x:v>112</x:v>
      </x:c>
      <x:c r="BM1897" s="0" t="s">
        <x:v>113</x:v>
      </x:c>
      <x:c r="BN1897" s="0" t="s">
        <x:v>113</x:v>
      </x:c>
      <x:c r="BO1897" s="0" t="s">
        <x:v>113</x:v>
      </x:c>
      <x:c r="BP1897" s="0" t="s">
        <x:v>113</x:v>
      </x:c>
      <x:c r="BQ1897" s="0" t="s">
        <x:v>113</x:v>
      </x:c>
      <x:c r="BS1897" s="0" t="s">
        <x:v>113</x:v>
      </x:c>
      <x:c r="BT1897" s="0" t="s">
        <x:v>113</x:v>
      </x:c>
      <x:c r="BU1897" s="0" t="s">
        <x:v>113</x:v>
      </x:c>
      <x:c r="BV1897" s="0" t="s">
        <x:v>113</x:v>
      </x:c>
      <x:c r="BW1897" s="0" t="s">
        <x:v>113</x:v>
      </x:c>
      <x:c r="BX1897" s="0" t="s">
        <x:v>113</x:v>
      </x:c>
      <x:c r="BY1897" s="0" t="s">
        <x:v>113</x:v>
      </x:c>
      <x:c r="BZ1897" s="0" t="s">
        <x:v>112</x:v>
      </x:c>
      <x:c r="CA1897" s="0" t="s">
        <x:v>112</x:v>
      </x:c>
      <x:c r="CB1897" s="0" t="s">
        <x:v>112</x:v>
      </x:c>
      <x:c r="CC1897" s="0" t="s">
        <x:v>113</x:v>
      </x:c>
      <x:c r="CD1897" s="0" t="s">
        <x:v>113</x:v>
      </x:c>
      <x:c r="CE1897" s="0" t="s">
        <x:v>113</x:v>
      </x:c>
      <x:c r="CF1897" s="0" t="s">
        <x:v>112</x:v>
      </x:c>
      <x:c r="CI1897" s="0" t="s">
        <x:v>112</x:v>
      </x:c>
      <x:c r="CK1897" s="0" t="n">
        <x:v>5.18</x:v>
      </x:c>
      <x:c r="CL1897" s="0" t="n">
        <x:v>5.65</x:v>
      </x:c>
      <x:c r="CM1897" s="0" t="s">
        <x:v>144</x:v>
      </x:c>
    </x:row>
    <x:row r="1898" spans="1:91">
      <x:c r="A1898" s="0" t="n">
        <x:v>1897</x:v>
      </x:c>
      <x:c r="B1898" s="4">
        <x:v>44467</x:v>
      </x:c>
      <x:c r="C1898" s="0" t="n">
        <x:v>64370697</x:v>
      </x:c>
      <x:c r="D1898" s="0" t="s">
        <x:v>2018</x:v>
      </x:c>
      <x:c r="E1898" s="0" t="s">
        <x:v>2018</x:v>
      </x:c>
      <x:c r="F1898" s="0" t="s">
        <x:v>35</x:v>
      </x:c>
      <x:c r="G1898" s="0" t="s">
        <x:v>110</x:v>
      </x:c>
      <x:c r="H1898" s="0" t="s">
        <x:v>110</x:v>
      </x:c>
      <x:c r="I1898" s="0" t="s">
        <x:v>143</x:v>
      </x:c>
      <x:c r="AA1898" s="0" t="s">
        <x:v>112</x:v>
      </x:c>
      <x:c r="AD1898" s="0" t="s">
        <x:v>112</x:v>
      </x:c>
      <x:c r="AF1898" s="0" t="s">
        <x:v>113</x:v>
      </x:c>
      <x:c r="AG1898" s="0" t="s">
        <x:v>113</x:v>
      </x:c>
      <x:c r="AI1898" s="0" t="s">
        <x:v>112</x:v>
      </x:c>
      <x:c r="AL1898" s="0" t="s">
        <x:v>113</x:v>
      </x:c>
      <x:c r="AM1898" s="0" t="s">
        <x:v>113</x:v>
      </x:c>
      <x:c r="AN1898" s="0" t="s">
        <x:v>113</x:v>
      </x:c>
      <x:c r="AO1898" s="0" t="s">
        <x:v>113</x:v>
      </x:c>
      <x:c r="AP1898" s="0" t="s">
        <x:v>113</x:v>
      </x:c>
      <x:c r="AR1898" s="0" t="s">
        <x:v>113</x:v>
      </x:c>
      <x:c r="AS1898" s="0" t="s">
        <x:v>113</x:v>
      </x:c>
      <x:c r="AT1898" s="0" t="s">
        <x:v>113</x:v>
      </x:c>
      <x:c r="AU1898" s="0" t="s">
        <x:v>113</x:v>
      </x:c>
      <x:c r="AV1898" s="0" t="s">
        <x:v>113</x:v>
      </x:c>
      <x:c r="AW1898" s="0" t="s">
        <x:v>113</x:v>
      </x:c>
      <x:c r="AX1898" s="0" t="s">
        <x:v>113</x:v>
      </x:c>
      <x:c r="AY1898" s="0" t="s">
        <x:v>112</x:v>
      </x:c>
      <x:c r="AZ1898" s="0" t="s">
        <x:v>112</x:v>
      </x:c>
      <x:c r="BA1898" s="0" t="s">
        <x:v>112</x:v>
      </x:c>
      <x:c r="BB1898" s="0" t="s">
        <x:v>112</x:v>
      </x:c>
      <x:c r="BE1898" s="0" t="s">
        <x:v>112</x:v>
      </x:c>
      <x:c r="BG1898" s="0" t="s">
        <x:v>113</x:v>
      </x:c>
      <x:c r="BH1898" s="0" t="s">
        <x:v>113</x:v>
      </x:c>
      <x:c r="BJ1898" s="0" t="s">
        <x:v>112</x:v>
      </x:c>
      <x:c r="BM1898" s="0" t="s">
        <x:v>113</x:v>
      </x:c>
      <x:c r="BN1898" s="0" t="s">
        <x:v>113</x:v>
      </x:c>
      <x:c r="BO1898" s="0" t="s">
        <x:v>113</x:v>
      </x:c>
      <x:c r="BP1898" s="0" t="s">
        <x:v>113</x:v>
      </x:c>
      <x:c r="BQ1898" s="0" t="s">
        <x:v>113</x:v>
      </x:c>
      <x:c r="BS1898" s="0" t="s">
        <x:v>113</x:v>
      </x:c>
      <x:c r="BT1898" s="0" t="s">
        <x:v>113</x:v>
      </x:c>
      <x:c r="BU1898" s="0" t="s">
        <x:v>113</x:v>
      </x:c>
      <x:c r="BV1898" s="0" t="s">
        <x:v>113</x:v>
      </x:c>
      <x:c r="BW1898" s="0" t="s">
        <x:v>113</x:v>
      </x:c>
      <x:c r="BX1898" s="0" t="s">
        <x:v>113</x:v>
      </x:c>
      <x:c r="BY1898" s="0" t="s">
        <x:v>113</x:v>
      </x:c>
      <x:c r="BZ1898" s="0" t="s">
        <x:v>112</x:v>
      </x:c>
      <x:c r="CA1898" s="0" t="s">
        <x:v>112</x:v>
      </x:c>
      <x:c r="CB1898" s="0" t="s">
        <x:v>112</x:v>
      </x:c>
      <x:c r="CC1898" s="0" t="s">
        <x:v>113</x:v>
      </x:c>
      <x:c r="CD1898" s="0" t="s">
        <x:v>113</x:v>
      </x:c>
      <x:c r="CE1898" s="0" t="s">
        <x:v>113</x:v>
      </x:c>
      <x:c r="CF1898" s="0" t="s">
        <x:v>112</x:v>
      </x:c>
      <x:c r="CI1898" s="0" t="s">
        <x:v>112</x:v>
      </x:c>
      <x:c r="CK1898" s="0" t="n">
        <x:v>5.18</x:v>
      </x:c>
      <x:c r="CL1898" s="0" t="n">
        <x:v>5.65</x:v>
      </x:c>
      <x:c r="CM1898" s="0" t="s">
        <x:v>144</x:v>
      </x:c>
    </x:row>
    <x:row r="1899" spans="1:91">
      <x:c r="A1899" s="0" t="n">
        <x:v>1898</x:v>
      </x:c>
      <x:c r="B1899" s="4">
        <x:v>44467</x:v>
      </x:c>
      <x:c r="C1899" s="0" t="n">
        <x:v>64370741</x:v>
      </x:c>
      <x:c r="D1899" s="0" t="s">
        <x:v>2019</x:v>
      </x:c>
      <x:c r="E1899" s="0" t="s">
        <x:v>2019</x:v>
      </x:c>
      <x:c r="F1899" s="0" t="s">
        <x:v>35</x:v>
      </x:c>
      <x:c r="G1899" s="0" t="s">
        <x:v>110</x:v>
      </x:c>
      <x:c r="H1899" s="0" t="s">
        <x:v>110</x:v>
      </x:c>
      <x:c r="I1899" s="0" t="s">
        <x:v>143</x:v>
      </x:c>
      <x:c r="AA1899" s="0" t="s">
        <x:v>112</x:v>
      </x:c>
      <x:c r="AD1899" s="0" t="s">
        <x:v>112</x:v>
      </x:c>
      <x:c r="AF1899" s="0" t="s">
        <x:v>113</x:v>
      </x:c>
      <x:c r="AG1899" s="0" t="s">
        <x:v>113</x:v>
      </x:c>
      <x:c r="AI1899" s="0" t="s">
        <x:v>112</x:v>
      </x:c>
      <x:c r="AL1899" s="0" t="s">
        <x:v>113</x:v>
      </x:c>
      <x:c r="AM1899" s="0" t="s">
        <x:v>113</x:v>
      </x:c>
      <x:c r="AN1899" s="0" t="s">
        <x:v>113</x:v>
      </x:c>
      <x:c r="AO1899" s="0" t="s">
        <x:v>113</x:v>
      </x:c>
      <x:c r="AP1899" s="0" t="s">
        <x:v>113</x:v>
      </x:c>
      <x:c r="AR1899" s="0" t="s">
        <x:v>113</x:v>
      </x:c>
      <x:c r="AS1899" s="0" t="s">
        <x:v>113</x:v>
      </x:c>
      <x:c r="AT1899" s="0" t="s">
        <x:v>113</x:v>
      </x:c>
      <x:c r="AU1899" s="0" t="s">
        <x:v>113</x:v>
      </x:c>
      <x:c r="AV1899" s="0" t="s">
        <x:v>113</x:v>
      </x:c>
      <x:c r="AW1899" s="0" t="s">
        <x:v>113</x:v>
      </x:c>
      <x:c r="AX1899" s="0" t="s">
        <x:v>113</x:v>
      </x:c>
      <x:c r="AY1899" s="0" t="s">
        <x:v>112</x:v>
      </x:c>
      <x:c r="AZ1899" s="0" t="s">
        <x:v>112</x:v>
      </x:c>
      <x:c r="BA1899" s="0" t="s">
        <x:v>112</x:v>
      </x:c>
      <x:c r="BB1899" s="0" t="s">
        <x:v>112</x:v>
      </x:c>
      <x:c r="BE1899" s="0" t="s">
        <x:v>112</x:v>
      </x:c>
      <x:c r="BG1899" s="0" t="s">
        <x:v>113</x:v>
      </x:c>
      <x:c r="BH1899" s="0" t="s">
        <x:v>113</x:v>
      </x:c>
      <x:c r="BJ1899" s="0" t="s">
        <x:v>112</x:v>
      </x:c>
      <x:c r="BM1899" s="0" t="s">
        <x:v>113</x:v>
      </x:c>
      <x:c r="BN1899" s="0" t="s">
        <x:v>113</x:v>
      </x:c>
      <x:c r="BO1899" s="0" t="s">
        <x:v>113</x:v>
      </x:c>
      <x:c r="BP1899" s="0" t="s">
        <x:v>113</x:v>
      </x:c>
      <x:c r="BQ1899" s="0" t="s">
        <x:v>113</x:v>
      </x:c>
      <x:c r="BS1899" s="0" t="s">
        <x:v>113</x:v>
      </x:c>
      <x:c r="BT1899" s="0" t="s">
        <x:v>113</x:v>
      </x:c>
      <x:c r="BU1899" s="0" t="s">
        <x:v>113</x:v>
      </x:c>
      <x:c r="BV1899" s="0" t="s">
        <x:v>113</x:v>
      </x:c>
      <x:c r="BW1899" s="0" t="s">
        <x:v>113</x:v>
      </x:c>
      <x:c r="BX1899" s="0" t="s">
        <x:v>113</x:v>
      </x:c>
      <x:c r="BY1899" s="0" t="s">
        <x:v>113</x:v>
      </x:c>
      <x:c r="BZ1899" s="0" t="s">
        <x:v>112</x:v>
      </x:c>
      <x:c r="CA1899" s="0" t="s">
        <x:v>112</x:v>
      </x:c>
      <x:c r="CB1899" s="0" t="s">
        <x:v>112</x:v>
      </x:c>
      <x:c r="CC1899" s="0" t="s">
        <x:v>113</x:v>
      </x:c>
      <x:c r="CD1899" s="0" t="s">
        <x:v>113</x:v>
      </x:c>
      <x:c r="CE1899" s="0" t="s">
        <x:v>113</x:v>
      </x:c>
      <x:c r="CF1899" s="0" t="s">
        <x:v>112</x:v>
      </x:c>
      <x:c r="CI1899" s="0" t="s">
        <x:v>112</x:v>
      </x:c>
      <x:c r="CK1899" s="0" t="n">
        <x:v>5.18</x:v>
      </x:c>
      <x:c r="CL1899" s="0" t="n">
        <x:v>5.65</x:v>
      </x:c>
      <x:c r="CM1899" s="0" t="s">
        <x:v>144</x:v>
      </x:c>
    </x:row>
    <x:row r="1900" spans="1:91">
      <x:c r="A1900" s="0" t="n">
        <x:v>1899</x:v>
      </x:c>
      <x:c r="B1900" s="4">
        <x:v>44467</x:v>
      </x:c>
      <x:c r="C1900" s="0" t="n">
        <x:v>64632175</x:v>
      </x:c>
      <x:c r="D1900" s="0" t="s">
        <x:v>2020</x:v>
      </x:c>
      <x:c r="E1900" s="0" t="s">
        <x:v>2020</x:v>
      </x:c>
      <x:c r="F1900" s="0" t="s">
        <x:v>35</x:v>
      </x:c>
      <x:c r="G1900" s="0" t="s">
        <x:v>110</x:v>
      </x:c>
      <x:c r="H1900" s="0" t="s">
        <x:v>110</x:v>
      </x:c>
      <x:c r="I1900" s="0" t="s">
        <x:v>143</x:v>
      </x:c>
      <x:c r="AA1900" s="0" t="s">
        <x:v>112</x:v>
      </x:c>
      <x:c r="AD1900" s="0" t="s">
        <x:v>112</x:v>
      </x:c>
      <x:c r="AF1900" s="0" t="s">
        <x:v>113</x:v>
      </x:c>
      <x:c r="AG1900" s="0" t="s">
        <x:v>113</x:v>
      </x:c>
      <x:c r="AI1900" s="0" t="s">
        <x:v>112</x:v>
      </x:c>
      <x:c r="AL1900" s="0" t="s">
        <x:v>113</x:v>
      </x:c>
      <x:c r="AM1900" s="0" t="s">
        <x:v>113</x:v>
      </x:c>
      <x:c r="AN1900" s="0" t="s">
        <x:v>113</x:v>
      </x:c>
      <x:c r="AO1900" s="0" t="s">
        <x:v>113</x:v>
      </x:c>
      <x:c r="AP1900" s="0" t="s">
        <x:v>113</x:v>
      </x:c>
      <x:c r="AR1900" s="0" t="s">
        <x:v>113</x:v>
      </x:c>
      <x:c r="AS1900" s="0" t="s">
        <x:v>113</x:v>
      </x:c>
      <x:c r="AT1900" s="0" t="s">
        <x:v>113</x:v>
      </x:c>
      <x:c r="AU1900" s="0" t="s">
        <x:v>113</x:v>
      </x:c>
      <x:c r="AV1900" s="0" t="s">
        <x:v>113</x:v>
      </x:c>
      <x:c r="AW1900" s="0" t="s">
        <x:v>113</x:v>
      </x:c>
      <x:c r="AX1900" s="0" t="s">
        <x:v>113</x:v>
      </x:c>
      <x:c r="AY1900" s="0" t="s">
        <x:v>112</x:v>
      </x:c>
      <x:c r="AZ1900" s="0" t="s">
        <x:v>112</x:v>
      </x:c>
      <x:c r="BA1900" s="0" t="s">
        <x:v>112</x:v>
      </x:c>
      <x:c r="BB1900" s="0" t="s">
        <x:v>112</x:v>
      </x:c>
      <x:c r="BE1900" s="0" t="s">
        <x:v>112</x:v>
      </x:c>
      <x:c r="BG1900" s="0" t="s">
        <x:v>113</x:v>
      </x:c>
      <x:c r="BH1900" s="0" t="s">
        <x:v>113</x:v>
      </x:c>
      <x:c r="BJ1900" s="0" t="s">
        <x:v>112</x:v>
      </x:c>
      <x:c r="BM1900" s="0" t="s">
        <x:v>113</x:v>
      </x:c>
      <x:c r="BN1900" s="0" t="s">
        <x:v>113</x:v>
      </x:c>
      <x:c r="BO1900" s="0" t="s">
        <x:v>113</x:v>
      </x:c>
      <x:c r="BP1900" s="0" t="s">
        <x:v>113</x:v>
      </x:c>
      <x:c r="BQ1900" s="0" t="s">
        <x:v>113</x:v>
      </x:c>
      <x:c r="BS1900" s="0" t="s">
        <x:v>113</x:v>
      </x:c>
      <x:c r="BT1900" s="0" t="s">
        <x:v>113</x:v>
      </x:c>
      <x:c r="BU1900" s="0" t="s">
        <x:v>113</x:v>
      </x:c>
      <x:c r="BV1900" s="0" t="s">
        <x:v>113</x:v>
      </x:c>
      <x:c r="BW1900" s="0" t="s">
        <x:v>113</x:v>
      </x:c>
      <x:c r="BX1900" s="0" t="s">
        <x:v>113</x:v>
      </x:c>
      <x:c r="BY1900" s="0" t="s">
        <x:v>113</x:v>
      </x:c>
      <x:c r="BZ1900" s="0" t="s">
        <x:v>112</x:v>
      </x:c>
      <x:c r="CA1900" s="0" t="s">
        <x:v>112</x:v>
      </x:c>
      <x:c r="CB1900" s="0" t="s">
        <x:v>112</x:v>
      </x:c>
      <x:c r="CC1900" s="0" t="s">
        <x:v>113</x:v>
      </x:c>
      <x:c r="CD1900" s="0" t="s">
        <x:v>113</x:v>
      </x:c>
      <x:c r="CE1900" s="0" t="s">
        <x:v>113</x:v>
      </x:c>
      <x:c r="CF1900" s="0" t="s">
        <x:v>112</x:v>
      </x:c>
      <x:c r="CI1900" s="0" t="s">
        <x:v>112</x:v>
      </x:c>
      <x:c r="CK1900" s="0" t="n">
        <x:v>5.18</x:v>
      </x:c>
      <x:c r="CL1900" s="0" t="n">
        <x:v>5.65</x:v>
      </x:c>
      <x:c r="CM1900" s="0" t="s">
        <x:v>144</x:v>
      </x:c>
    </x:row>
    <x:row r="1901" spans="1:91">
      <x:c r="A1901" s="0" t="n">
        <x:v>1900</x:v>
      </x:c>
      <x:c r="B1901" s="4">
        <x:v>44467</x:v>
      </x:c>
      <x:c r="C1901" s="0" t="n">
        <x:v>64704152</x:v>
      </x:c>
      <x:c r="D1901" s="0" t="s">
        <x:v>2021</x:v>
      </x:c>
      <x:c r="E1901" s="0" t="s">
        <x:v>2021</x:v>
      </x:c>
      <x:c r="F1901" s="0" t="s">
        <x:v>35</x:v>
      </x:c>
      <x:c r="G1901" s="0" t="s">
        <x:v>110</x:v>
      </x:c>
      <x:c r="H1901" s="0" t="s">
        <x:v>110</x:v>
      </x:c>
      <x:c r="I1901" s="0" t="s">
        <x:v>143</x:v>
      </x:c>
      <x:c r="AA1901" s="0" t="s">
        <x:v>112</x:v>
      </x:c>
      <x:c r="AD1901" s="0" t="s">
        <x:v>112</x:v>
      </x:c>
      <x:c r="AF1901" s="0" t="s">
        <x:v>113</x:v>
      </x:c>
      <x:c r="AG1901" s="0" t="s">
        <x:v>113</x:v>
      </x:c>
      <x:c r="AI1901" s="0" t="s">
        <x:v>112</x:v>
      </x:c>
      <x:c r="AL1901" s="0" t="s">
        <x:v>113</x:v>
      </x:c>
      <x:c r="AM1901" s="0" t="s">
        <x:v>113</x:v>
      </x:c>
      <x:c r="AN1901" s="0" t="s">
        <x:v>113</x:v>
      </x:c>
      <x:c r="AO1901" s="0" t="s">
        <x:v>113</x:v>
      </x:c>
      <x:c r="AP1901" s="0" t="s">
        <x:v>113</x:v>
      </x:c>
      <x:c r="AR1901" s="0" t="s">
        <x:v>113</x:v>
      </x:c>
      <x:c r="AS1901" s="0" t="s">
        <x:v>113</x:v>
      </x:c>
      <x:c r="AT1901" s="0" t="s">
        <x:v>113</x:v>
      </x:c>
      <x:c r="AU1901" s="0" t="s">
        <x:v>113</x:v>
      </x:c>
      <x:c r="AV1901" s="0" t="s">
        <x:v>113</x:v>
      </x:c>
      <x:c r="AW1901" s="0" t="s">
        <x:v>113</x:v>
      </x:c>
      <x:c r="AX1901" s="0" t="s">
        <x:v>113</x:v>
      </x:c>
      <x:c r="AY1901" s="0" t="s">
        <x:v>112</x:v>
      </x:c>
      <x:c r="AZ1901" s="0" t="s">
        <x:v>112</x:v>
      </x:c>
      <x:c r="BA1901" s="0" t="s">
        <x:v>112</x:v>
      </x:c>
      <x:c r="BB1901" s="0" t="s">
        <x:v>112</x:v>
      </x:c>
      <x:c r="BE1901" s="0" t="s">
        <x:v>112</x:v>
      </x:c>
      <x:c r="BG1901" s="0" t="s">
        <x:v>113</x:v>
      </x:c>
      <x:c r="BH1901" s="0" t="s">
        <x:v>113</x:v>
      </x:c>
      <x:c r="BJ1901" s="0" t="s">
        <x:v>112</x:v>
      </x:c>
      <x:c r="BM1901" s="0" t="s">
        <x:v>113</x:v>
      </x:c>
      <x:c r="BN1901" s="0" t="s">
        <x:v>113</x:v>
      </x:c>
      <x:c r="BO1901" s="0" t="s">
        <x:v>113</x:v>
      </x:c>
      <x:c r="BP1901" s="0" t="s">
        <x:v>113</x:v>
      </x:c>
      <x:c r="BQ1901" s="0" t="s">
        <x:v>113</x:v>
      </x:c>
      <x:c r="BS1901" s="0" t="s">
        <x:v>113</x:v>
      </x:c>
      <x:c r="BT1901" s="0" t="s">
        <x:v>113</x:v>
      </x:c>
      <x:c r="BU1901" s="0" t="s">
        <x:v>113</x:v>
      </x:c>
      <x:c r="BV1901" s="0" t="s">
        <x:v>113</x:v>
      </x:c>
      <x:c r="BW1901" s="0" t="s">
        <x:v>113</x:v>
      </x:c>
      <x:c r="BX1901" s="0" t="s">
        <x:v>113</x:v>
      </x:c>
      <x:c r="BY1901" s="0" t="s">
        <x:v>113</x:v>
      </x:c>
      <x:c r="BZ1901" s="0" t="s">
        <x:v>112</x:v>
      </x:c>
      <x:c r="CA1901" s="0" t="s">
        <x:v>112</x:v>
      </x:c>
      <x:c r="CB1901" s="0" t="s">
        <x:v>112</x:v>
      </x:c>
      <x:c r="CC1901" s="0" t="s">
        <x:v>113</x:v>
      </x:c>
      <x:c r="CD1901" s="0" t="s">
        <x:v>113</x:v>
      </x:c>
      <x:c r="CE1901" s="0" t="s">
        <x:v>113</x:v>
      </x:c>
      <x:c r="CF1901" s="0" t="s">
        <x:v>112</x:v>
      </x:c>
      <x:c r="CI1901" s="0" t="s">
        <x:v>112</x:v>
      </x:c>
      <x:c r="CK1901" s="0" t="n">
        <x:v>5.18</x:v>
      </x:c>
      <x:c r="CL1901" s="0" t="n">
        <x:v>5.65</x:v>
      </x:c>
      <x:c r="CM1901" s="0" t="s">
        <x:v>144</x:v>
      </x:c>
    </x:row>
    <x:row r="1902" spans="1:91">
      <x:c r="A1902" s="0" t="n">
        <x:v>1901</x:v>
      </x:c>
      <x:c r="B1902" s="4">
        <x:v>44467</x:v>
      </x:c>
      <x:c r="C1902" s="0" t="n">
        <x:v>64930935</x:v>
      </x:c>
      <x:c r="D1902" s="0" t="s">
        <x:v>2022</x:v>
      </x:c>
      <x:c r="E1902" s="0" t="s">
        <x:v>2022</x:v>
      </x:c>
      <x:c r="F1902" s="0" t="s">
        <x:v>35</x:v>
      </x:c>
      <x:c r="G1902" s="0" t="s">
        <x:v>110</x:v>
      </x:c>
      <x:c r="H1902" s="0" t="s">
        <x:v>110</x:v>
      </x:c>
      <x:c r="I1902" s="0" t="s">
        <x:v>143</x:v>
      </x:c>
      <x:c r="AA1902" s="0" t="s">
        <x:v>112</x:v>
      </x:c>
      <x:c r="AD1902" s="0" t="s">
        <x:v>112</x:v>
      </x:c>
      <x:c r="AF1902" s="0" t="s">
        <x:v>113</x:v>
      </x:c>
      <x:c r="AG1902" s="0" t="s">
        <x:v>113</x:v>
      </x:c>
      <x:c r="AI1902" s="0" t="s">
        <x:v>112</x:v>
      </x:c>
      <x:c r="AL1902" s="0" t="s">
        <x:v>113</x:v>
      </x:c>
      <x:c r="AM1902" s="0" t="s">
        <x:v>113</x:v>
      </x:c>
      <x:c r="AN1902" s="0" t="s">
        <x:v>113</x:v>
      </x:c>
      <x:c r="AO1902" s="0" t="s">
        <x:v>113</x:v>
      </x:c>
      <x:c r="AP1902" s="0" t="s">
        <x:v>113</x:v>
      </x:c>
      <x:c r="AR1902" s="0" t="s">
        <x:v>113</x:v>
      </x:c>
      <x:c r="AS1902" s="0" t="s">
        <x:v>113</x:v>
      </x:c>
      <x:c r="AT1902" s="0" t="s">
        <x:v>113</x:v>
      </x:c>
      <x:c r="AU1902" s="0" t="s">
        <x:v>113</x:v>
      </x:c>
      <x:c r="AV1902" s="0" t="s">
        <x:v>113</x:v>
      </x:c>
      <x:c r="AW1902" s="0" t="s">
        <x:v>113</x:v>
      </x:c>
      <x:c r="AX1902" s="0" t="s">
        <x:v>113</x:v>
      </x:c>
      <x:c r="AY1902" s="0" t="s">
        <x:v>112</x:v>
      </x:c>
      <x:c r="AZ1902" s="0" t="s">
        <x:v>112</x:v>
      </x:c>
      <x:c r="BA1902" s="0" t="s">
        <x:v>112</x:v>
      </x:c>
      <x:c r="BB1902" s="0" t="s">
        <x:v>112</x:v>
      </x:c>
      <x:c r="BE1902" s="0" t="s">
        <x:v>112</x:v>
      </x:c>
      <x:c r="BG1902" s="0" t="s">
        <x:v>113</x:v>
      </x:c>
      <x:c r="BH1902" s="0" t="s">
        <x:v>113</x:v>
      </x:c>
      <x:c r="BJ1902" s="0" t="s">
        <x:v>112</x:v>
      </x:c>
      <x:c r="BM1902" s="0" t="s">
        <x:v>113</x:v>
      </x:c>
      <x:c r="BN1902" s="0" t="s">
        <x:v>113</x:v>
      </x:c>
      <x:c r="BO1902" s="0" t="s">
        <x:v>113</x:v>
      </x:c>
      <x:c r="BP1902" s="0" t="s">
        <x:v>113</x:v>
      </x:c>
      <x:c r="BQ1902" s="0" t="s">
        <x:v>113</x:v>
      </x:c>
      <x:c r="BS1902" s="0" t="s">
        <x:v>113</x:v>
      </x:c>
      <x:c r="BT1902" s="0" t="s">
        <x:v>113</x:v>
      </x:c>
      <x:c r="BU1902" s="0" t="s">
        <x:v>113</x:v>
      </x:c>
      <x:c r="BV1902" s="0" t="s">
        <x:v>113</x:v>
      </x:c>
      <x:c r="BW1902" s="0" t="s">
        <x:v>113</x:v>
      </x:c>
      <x:c r="BX1902" s="0" t="s">
        <x:v>113</x:v>
      </x:c>
      <x:c r="BY1902" s="0" t="s">
        <x:v>113</x:v>
      </x:c>
      <x:c r="BZ1902" s="0" t="s">
        <x:v>112</x:v>
      </x:c>
      <x:c r="CA1902" s="0" t="s">
        <x:v>112</x:v>
      </x:c>
      <x:c r="CB1902" s="0" t="s">
        <x:v>112</x:v>
      </x:c>
      <x:c r="CC1902" s="0" t="s">
        <x:v>113</x:v>
      </x:c>
      <x:c r="CD1902" s="0" t="s">
        <x:v>113</x:v>
      </x:c>
      <x:c r="CE1902" s="0" t="s">
        <x:v>113</x:v>
      </x:c>
      <x:c r="CF1902" s="0" t="s">
        <x:v>112</x:v>
      </x:c>
      <x:c r="CI1902" s="0" t="s">
        <x:v>112</x:v>
      </x:c>
      <x:c r="CK1902" s="0" t="n">
        <x:v>5.18</x:v>
      </x:c>
      <x:c r="CL1902" s="0" t="n">
        <x:v>5.65</x:v>
      </x:c>
      <x:c r="CM1902" s="0" t="s">
        <x:v>144</x:v>
      </x:c>
    </x:row>
    <x:row r="1903" spans="1:91">
      <x:c r="A1903" s="0" t="n">
        <x:v>1902</x:v>
      </x:c>
      <x:c r="B1903" s="4">
        <x:v>44467</x:v>
      </x:c>
      <x:c r="C1903" s="0" t="n">
        <x:v>65000761</x:v>
      </x:c>
      <x:c r="D1903" s="0" t="s">
        <x:v>2023</x:v>
      </x:c>
      <x:c r="E1903" s="0" t="s">
        <x:v>2023</x:v>
      </x:c>
      <x:c r="F1903" s="0" t="s">
        <x:v>35</x:v>
      </x:c>
      <x:c r="G1903" s="0" t="s">
        <x:v>110</x:v>
      </x:c>
      <x:c r="H1903" s="0" t="s">
        <x:v>110</x:v>
      </x:c>
      <x:c r="I1903" s="0" t="s">
        <x:v>143</x:v>
      </x:c>
      <x:c r="AA1903" s="0" t="s">
        <x:v>112</x:v>
      </x:c>
      <x:c r="AD1903" s="0" t="s">
        <x:v>112</x:v>
      </x:c>
      <x:c r="AF1903" s="0" t="s">
        <x:v>113</x:v>
      </x:c>
      <x:c r="AG1903" s="0" t="s">
        <x:v>113</x:v>
      </x:c>
      <x:c r="AI1903" s="0" t="s">
        <x:v>112</x:v>
      </x:c>
      <x:c r="AL1903" s="0" t="s">
        <x:v>113</x:v>
      </x:c>
      <x:c r="AM1903" s="0" t="s">
        <x:v>113</x:v>
      </x:c>
      <x:c r="AN1903" s="0" t="s">
        <x:v>113</x:v>
      </x:c>
      <x:c r="AO1903" s="0" t="s">
        <x:v>113</x:v>
      </x:c>
      <x:c r="AP1903" s="0" t="s">
        <x:v>113</x:v>
      </x:c>
      <x:c r="AR1903" s="0" t="s">
        <x:v>113</x:v>
      </x:c>
      <x:c r="AS1903" s="0" t="s">
        <x:v>113</x:v>
      </x:c>
      <x:c r="AT1903" s="0" t="s">
        <x:v>113</x:v>
      </x:c>
      <x:c r="AU1903" s="0" t="s">
        <x:v>113</x:v>
      </x:c>
      <x:c r="AV1903" s="0" t="s">
        <x:v>113</x:v>
      </x:c>
      <x:c r="AW1903" s="0" t="s">
        <x:v>113</x:v>
      </x:c>
      <x:c r="AX1903" s="0" t="s">
        <x:v>113</x:v>
      </x:c>
      <x:c r="AY1903" s="0" t="s">
        <x:v>112</x:v>
      </x:c>
      <x:c r="AZ1903" s="0" t="s">
        <x:v>112</x:v>
      </x:c>
      <x:c r="BA1903" s="0" t="s">
        <x:v>112</x:v>
      </x:c>
      <x:c r="BB1903" s="0" t="s">
        <x:v>112</x:v>
      </x:c>
      <x:c r="BE1903" s="0" t="s">
        <x:v>112</x:v>
      </x:c>
      <x:c r="BG1903" s="0" t="s">
        <x:v>113</x:v>
      </x:c>
      <x:c r="BH1903" s="0" t="s">
        <x:v>113</x:v>
      </x:c>
      <x:c r="BJ1903" s="0" t="s">
        <x:v>112</x:v>
      </x:c>
      <x:c r="BM1903" s="0" t="s">
        <x:v>113</x:v>
      </x:c>
      <x:c r="BN1903" s="0" t="s">
        <x:v>113</x:v>
      </x:c>
      <x:c r="BO1903" s="0" t="s">
        <x:v>113</x:v>
      </x:c>
      <x:c r="BP1903" s="0" t="s">
        <x:v>113</x:v>
      </x:c>
      <x:c r="BQ1903" s="0" t="s">
        <x:v>113</x:v>
      </x:c>
      <x:c r="BS1903" s="0" t="s">
        <x:v>113</x:v>
      </x:c>
      <x:c r="BT1903" s="0" t="s">
        <x:v>113</x:v>
      </x:c>
      <x:c r="BU1903" s="0" t="s">
        <x:v>113</x:v>
      </x:c>
      <x:c r="BV1903" s="0" t="s">
        <x:v>113</x:v>
      </x:c>
      <x:c r="BW1903" s="0" t="s">
        <x:v>113</x:v>
      </x:c>
      <x:c r="BX1903" s="0" t="s">
        <x:v>113</x:v>
      </x:c>
      <x:c r="BY1903" s="0" t="s">
        <x:v>113</x:v>
      </x:c>
      <x:c r="BZ1903" s="0" t="s">
        <x:v>112</x:v>
      </x:c>
      <x:c r="CA1903" s="0" t="s">
        <x:v>112</x:v>
      </x:c>
      <x:c r="CB1903" s="0" t="s">
        <x:v>112</x:v>
      </x:c>
      <x:c r="CC1903" s="0" t="s">
        <x:v>113</x:v>
      </x:c>
      <x:c r="CD1903" s="0" t="s">
        <x:v>113</x:v>
      </x:c>
      <x:c r="CE1903" s="0" t="s">
        <x:v>113</x:v>
      </x:c>
      <x:c r="CF1903" s="0" t="s">
        <x:v>112</x:v>
      </x:c>
      <x:c r="CI1903" s="0" t="s">
        <x:v>112</x:v>
      </x:c>
      <x:c r="CK1903" s="0" t="n">
        <x:v>5.18</x:v>
      </x:c>
      <x:c r="CL1903" s="0" t="n">
        <x:v>5.65</x:v>
      </x:c>
      <x:c r="CM1903" s="0" t="s">
        <x:v>144</x:v>
      </x:c>
    </x:row>
    <x:row r="1904" spans="1:91">
      <x:c r="A1904" s="0" t="n">
        <x:v>1903</x:v>
      </x:c>
      <x:c r="B1904" s="4">
        <x:v>44467</x:v>
      </x:c>
      <x:c r="C1904" s="0" t="n">
        <x:v>65279324</x:v>
      </x:c>
      <x:c r="D1904" s="0" t="s">
        <x:v>2024</x:v>
      </x:c>
      <x:c r="E1904" s="0" t="s">
        <x:v>2024</x:v>
      </x:c>
      <x:c r="F1904" s="0" t="s">
        <x:v>35</x:v>
      </x:c>
      <x:c r="G1904" s="0" t="s">
        <x:v>110</x:v>
      </x:c>
      <x:c r="H1904" s="0" t="s">
        <x:v>110</x:v>
      </x:c>
      <x:c r="I1904" s="0" t="s">
        <x:v>143</x:v>
      </x:c>
      <x:c r="AA1904" s="0" t="s">
        <x:v>112</x:v>
      </x:c>
      <x:c r="AD1904" s="0" t="s">
        <x:v>112</x:v>
      </x:c>
      <x:c r="AF1904" s="0" t="s">
        <x:v>113</x:v>
      </x:c>
      <x:c r="AG1904" s="0" t="s">
        <x:v>113</x:v>
      </x:c>
      <x:c r="AI1904" s="0" t="s">
        <x:v>112</x:v>
      </x:c>
      <x:c r="AL1904" s="0" t="s">
        <x:v>113</x:v>
      </x:c>
      <x:c r="AM1904" s="0" t="s">
        <x:v>113</x:v>
      </x:c>
      <x:c r="AN1904" s="0" t="s">
        <x:v>113</x:v>
      </x:c>
      <x:c r="AO1904" s="0" t="s">
        <x:v>113</x:v>
      </x:c>
      <x:c r="AP1904" s="0" t="s">
        <x:v>113</x:v>
      </x:c>
      <x:c r="AR1904" s="0" t="s">
        <x:v>113</x:v>
      </x:c>
      <x:c r="AS1904" s="0" t="s">
        <x:v>113</x:v>
      </x:c>
      <x:c r="AT1904" s="0" t="s">
        <x:v>113</x:v>
      </x:c>
      <x:c r="AU1904" s="0" t="s">
        <x:v>113</x:v>
      </x:c>
      <x:c r="AV1904" s="0" t="s">
        <x:v>113</x:v>
      </x:c>
      <x:c r="AW1904" s="0" t="s">
        <x:v>113</x:v>
      </x:c>
      <x:c r="AX1904" s="0" t="s">
        <x:v>113</x:v>
      </x:c>
      <x:c r="AY1904" s="0" t="s">
        <x:v>112</x:v>
      </x:c>
      <x:c r="AZ1904" s="0" t="s">
        <x:v>112</x:v>
      </x:c>
      <x:c r="BA1904" s="0" t="s">
        <x:v>112</x:v>
      </x:c>
      <x:c r="BB1904" s="0" t="s">
        <x:v>112</x:v>
      </x:c>
      <x:c r="BE1904" s="0" t="s">
        <x:v>112</x:v>
      </x:c>
      <x:c r="BG1904" s="0" t="s">
        <x:v>113</x:v>
      </x:c>
      <x:c r="BH1904" s="0" t="s">
        <x:v>113</x:v>
      </x:c>
      <x:c r="BJ1904" s="0" t="s">
        <x:v>112</x:v>
      </x:c>
      <x:c r="BM1904" s="0" t="s">
        <x:v>113</x:v>
      </x:c>
      <x:c r="BN1904" s="0" t="s">
        <x:v>113</x:v>
      </x:c>
      <x:c r="BO1904" s="0" t="s">
        <x:v>113</x:v>
      </x:c>
      <x:c r="BP1904" s="0" t="s">
        <x:v>113</x:v>
      </x:c>
      <x:c r="BQ1904" s="0" t="s">
        <x:v>113</x:v>
      </x:c>
      <x:c r="BS1904" s="0" t="s">
        <x:v>113</x:v>
      </x:c>
      <x:c r="BT1904" s="0" t="s">
        <x:v>113</x:v>
      </x:c>
      <x:c r="BU1904" s="0" t="s">
        <x:v>113</x:v>
      </x:c>
      <x:c r="BV1904" s="0" t="s">
        <x:v>113</x:v>
      </x:c>
      <x:c r="BW1904" s="0" t="s">
        <x:v>113</x:v>
      </x:c>
      <x:c r="BX1904" s="0" t="s">
        <x:v>113</x:v>
      </x:c>
      <x:c r="BY1904" s="0" t="s">
        <x:v>113</x:v>
      </x:c>
      <x:c r="BZ1904" s="0" t="s">
        <x:v>112</x:v>
      </x:c>
      <x:c r="CA1904" s="0" t="s">
        <x:v>112</x:v>
      </x:c>
      <x:c r="CB1904" s="0" t="s">
        <x:v>112</x:v>
      </x:c>
      <x:c r="CC1904" s="0" t="s">
        <x:v>113</x:v>
      </x:c>
      <x:c r="CD1904" s="0" t="s">
        <x:v>113</x:v>
      </x:c>
      <x:c r="CE1904" s="0" t="s">
        <x:v>113</x:v>
      </x:c>
      <x:c r="CF1904" s="0" t="s">
        <x:v>112</x:v>
      </x:c>
      <x:c r="CI1904" s="0" t="s">
        <x:v>112</x:v>
      </x:c>
      <x:c r="CK1904" s="0" t="n">
        <x:v>5.18</x:v>
      </x:c>
      <x:c r="CL1904" s="0" t="n">
        <x:v>5.65</x:v>
      </x:c>
      <x:c r="CM1904" s="0" t="s">
        <x:v>144</x:v>
      </x:c>
    </x:row>
    <x:row r="1905" spans="1:91">
      <x:c r="A1905" s="0" t="n">
        <x:v>1904</x:v>
      </x:c>
      <x:c r="B1905" s="4">
        <x:v>44467</x:v>
      </x:c>
      <x:c r="C1905" s="0" t="n">
        <x:v>65279353</x:v>
      </x:c>
      <x:c r="D1905" s="0" t="s">
        <x:v>2025</x:v>
      </x:c>
      <x:c r="E1905" s="0" t="s">
        <x:v>2025</x:v>
      </x:c>
      <x:c r="F1905" s="0" t="s">
        <x:v>35</x:v>
      </x:c>
      <x:c r="G1905" s="0" t="s">
        <x:v>110</x:v>
      </x:c>
      <x:c r="H1905" s="0" t="s">
        <x:v>110</x:v>
      </x:c>
      <x:c r="I1905" s="0" t="s">
        <x:v>143</x:v>
      </x:c>
      <x:c r="AA1905" s="0" t="s">
        <x:v>112</x:v>
      </x:c>
      <x:c r="AD1905" s="0" t="s">
        <x:v>112</x:v>
      </x:c>
      <x:c r="AF1905" s="0" t="s">
        <x:v>113</x:v>
      </x:c>
      <x:c r="AG1905" s="0" t="s">
        <x:v>113</x:v>
      </x:c>
      <x:c r="AI1905" s="0" t="s">
        <x:v>112</x:v>
      </x:c>
      <x:c r="AL1905" s="0" t="s">
        <x:v>113</x:v>
      </x:c>
      <x:c r="AM1905" s="0" t="s">
        <x:v>113</x:v>
      </x:c>
      <x:c r="AN1905" s="0" t="s">
        <x:v>113</x:v>
      </x:c>
      <x:c r="AO1905" s="0" t="s">
        <x:v>113</x:v>
      </x:c>
      <x:c r="AP1905" s="0" t="s">
        <x:v>113</x:v>
      </x:c>
      <x:c r="AR1905" s="0" t="s">
        <x:v>113</x:v>
      </x:c>
      <x:c r="AS1905" s="0" t="s">
        <x:v>113</x:v>
      </x:c>
      <x:c r="AT1905" s="0" t="s">
        <x:v>113</x:v>
      </x:c>
      <x:c r="AU1905" s="0" t="s">
        <x:v>113</x:v>
      </x:c>
      <x:c r="AV1905" s="0" t="s">
        <x:v>113</x:v>
      </x:c>
      <x:c r="AW1905" s="0" t="s">
        <x:v>113</x:v>
      </x:c>
      <x:c r="AX1905" s="0" t="s">
        <x:v>113</x:v>
      </x:c>
      <x:c r="AY1905" s="0" t="s">
        <x:v>112</x:v>
      </x:c>
      <x:c r="AZ1905" s="0" t="s">
        <x:v>112</x:v>
      </x:c>
      <x:c r="BA1905" s="0" t="s">
        <x:v>112</x:v>
      </x:c>
      <x:c r="BB1905" s="0" t="s">
        <x:v>112</x:v>
      </x:c>
      <x:c r="BE1905" s="0" t="s">
        <x:v>112</x:v>
      </x:c>
      <x:c r="BG1905" s="0" t="s">
        <x:v>113</x:v>
      </x:c>
      <x:c r="BH1905" s="0" t="s">
        <x:v>113</x:v>
      </x:c>
      <x:c r="BJ1905" s="0" t="s">
        <x:v>112</x:v>
      </x:c>
      <x:c r="BM1905" s="0" t="s">
        <x:v>113</x:v>
      </x:c>
      <x:c r="BN1905" s="0" t="s">
        <x:v>113</x:v>
      </x:c>
      <x:c r="BO1905" s="0" t="s">
        <x:v>113</x:v>
      </x:c>
      <x:c r="BP1905" s="0" t="s">
        <x:v>113</x:v>
      </x:c>
      <x:c r="BQ1905" s="0" t="s">
        <x:v>113</x:v>
      </x:c>
      <x:c r="BS1905" s="0" t="s">
        <x:v>113</x:v>
      </x:c>
      <x:c r="BT1905" s="0" t="s">
        <x:v>113</x:v>
      </x:c>
      <x:c r="BU1905" s="0" t="s">
        <x:v>113</x:v>
      </x:c>
      <x:c r="BV1905" s="0" t="s">
        <x:v>113</x:v>
      </x:c>
      <x:c r="BW1905" s="0" t="s">
        <x:v>113</x:v>
      </x:c>
      <x:c r="BX1905" s="0" t="s">
        <x:v>113</x:v>
      </x:c>
      <x:c r="BY1905" s="0" t="s">
        <x:v>113</x:v>
      </x:c>
      <x:c r="BZ1905" s="0" t="s">
        <x:v>112</x:v>
      </x:c>
      <x:c r="CA1905" s="0" t="s">
        <x:v>112</x:v>
      </x:c>
      <x:c r="CB1905" s="0" t="s">
        <x:v>112</x:v>
      </x:c>
      <x:c r="CC1905" s="0" t="s">
        <x:v>113</x:v>
      </x:c>
      <x:c r="CD1905" s="0" t="s">
        <x:v>113</x:v>
      </x:c>
      <x:c r="CE1905" s="0" t="s">
        <x:v>113</x:v>
      </x:c>
      <x:c r="CF1905" s="0" t="s">
        <x:v>112</x:v>
      </x:c>
      <x:c r="CI1905" s="0" t="s">
        <x:v>112</x:v>
      </x:c>
      <x:c r="CK1905" s="0" t="n">
        <x:v>5.18</x:v>
      </x:c>
      <x:c r="CL1905" s="0" t="n">
        <x:v>5.65</x:v>
      </x:c>
      <x:c r="CM1905" s="0" t="s">
        <x:v>144</x:v>
      </x:c>
    </x:row>
    <x:row r="1906" spans="1:91">
      <x:c r="A1906" s="0" t="n">
        <x:v>1905</x:v>
      </x:c>
      <x:c r="B1906" s="4">
        <x:v>44467</x:v>
      </x:c>
      <x:c r="C1906" s="0" t="n">
        <x:v>65287128</x:v>
      </x:c>
      <x:c r="D1906" s="0" t="s">
        <x:v>2026</x:v>
      </x:c>
      <x:c r="E1906" s="0" t="s">
        <x:v>2026</x:v>
      </x:c>
      <x:c r="F1906" s="0" t="s">
        <x:v>35</x:v>
      </x:c>
      <x:c r="G1906" s="0" t="s">
        <x:v>110</x:v>
      </x:c>
      <x:c r="H1906" s="0" t="s">
        <x:v>110</x:v>
      </x:c>
      <x:c r="I1906" s="0" t="s">
        <x:v>143</x:v>
      </x:c>
      <x:c r="AA1906" s="0" t="s">
        <x:v>112</x:v>
      </x:c>
      <x:c r="AD1906" s="0" t="s">
        <x:v>112</x:v>
      </x:c>
      <x:c r="AF1906" s="0" t="s">
        <x:v>113</x:v>
      </x:c>
      <x:c r="AG1906" s="0" t="s">
        <x:v>113</x:v>
      </x:c>
      <x:c r="AI1906" s="0" t="s">
        <x:v>112</x:v>
      </x:c>
      <x:c r="AL1906" s="0" t="s">
        <x:v>113</x:v>
      </x:c>
      <x:c r="AM1906" s="0" t="s">
        <x:v>113</x:v>
      </x:c>
      <x:c r="AN1906" s="0" t="s">
        <x:v>113</x:v>
      </x:c>
      <x:c r="AO1906" s="0" t="s">
        <x:v>113</x:v>
      </x:c>
      <x:c r="AP1906" s="0" t="s">
        <x:v>113</x:v>
      </x:c>
      <x:c r="AR1906" s="0" t="s">
        <x:v>113</x:v>
      </x:c>
      <x:c r="AS1906" s="0" t="s">
        <x:v>113</x:v>
      </x:c>
      <x:c r="AT1906" s="0" t="s">
        <x:v>113</x:v>
      </x:c>
      <x:c r="AU1906" s="0" t="s">
        <x:v>113</x:v>
      </x:c>
      <x:c r="AV1906" s="0" t="s">
        <x:v>113</x:v>
      </x:c>
      <x:c r="AW1906" s="0" t="s">
        <x:v>113</x:v>
      </x:c>
      <x:c r="AX1906" s="0" t="s">
        <x:v>113</x:v>
      </x:c>
      <x:c r="AY1906" s="0" t="s">
        <x:v>112</x:v>
      </x:c>
      <x:c r="AZ1906" s="0" t="s">
        <x:v>112</x:v>
      </x:c>
      <x:c r="BA1906" s="0" t="s">
        <x:v>112</x:v>
      </x:c>
      <x:c r="BB1906" s="0" t="s">
        <x:v>112</x:v>
      </x:c>
      <x:c r="BE1906" s="0" t="s">
        <x:v>112</x:v>
      </x:c>
      <x:c r="BG1906" s="0" t="s">
        <x:v>113</x:v>
      </x:c>
      <x:c r="BH1906" s="0" t="s">
        <x:v>113</x:v>
      </x:c>
      <x:c r="BJ1906" s="0" t="s">
        <x:v>112</x:v>
      </x:c>
      <x:c r="BM1906" s="0" t="s">
        <x:v>113</x:v>
      </x:c>
      <x:c r="BN1906" s="0" t="s">
        <x:v>113</x:v>
      </x:c>
      <x:c r="BO1906" s="0" t="s">
        <x:v>113</x:v>
      </x:c>
      <x:c r="BP1906" s="0" t="s">
        <x:v>113</x:v>
      </x:c>
      <x:c r="BQ1906" s="0" t="s">
        <x:v>113</x:v>
      </x:c>
      <x:c r="BS1906" s="0" t="s">
        <x:v>113</x:v>
      </x:c>
      <x:c r="BT1906" s="0" t="s">
        <x:v>113</x:v>
      </x:c>
      <x:c r="BU1906" s="0" t="s">
        <x:v>113</x:v>
      </x:c>
      <x:c r="BV1906" s="0" t="s">
        <x:v>113</x:v>
      </x:c>
      <x:c r="BW1906" s="0" t="s">
        <x:v>113</x:v>
      </x:c>
      <x:c r="BX1906" s="0" t="s">
        <x:v>113</x:v>
      </x:c>
      <x:c r="BY1906" s="0" t="s">
        <x:v>113</x:v>
      </x:c>
      <x:c r="BZ1906" s="0" t="s">
        <x:v>112</x:v>
      </x:c>
      <x:c r="CA1906" s="0" t="s">
        <x:v>112</x:v>
      </x:c>
      <x:c r="CB1906" s="0" t="s">
        <x:v>112</x:v>
      </x:c>
      <x:c r="CC1906" s="0" t="s">
        <x:v>113</x:v>
      </x:c>
      <x:c r="CD1906" s="0" t="s">
        <x:v>113</x:v>
      </x:c>
      <x:c r="CE1906" s="0" t="s">
        <x:v>113</x:v>
      </x:c>
      <x:c r="CF1906" s="0" t="s">
        <x:v>112</x:v>
      </x:c>
      <x:c r="CI1906" s="0" t="s">
        <x:v>112</x:v>
      </x:c>
      <x:c r="CK1906" s="0" t="n">
        <x:v>5.18</x:v>
      </x:c>
      <x:c r="CL1906" s="0" t="n">
        <x:v>5.65</x:v>
      </x:c>
      <x:c r="CM1906" s="0" t="s">
        <x:v>144</x:v>
      </x:c>
    </x:row>
    <x:row r="1907" spans="1:91">
      <x:c r="A1907" s="0" t="n">
        <x:v>1906</x:v>
      </x:c>
      <x:c r="B1907" s="4">
        <x:v>44467</x:v>
      </x:c>
      <x:c r="C1907" s="0" t="n">
        <x:v>65654673</x:v>
      </x:c>
      <x:c r="D1907" s="0" t="s">
        <x:v>2027</x:v>
      </x:c>
      <x:c r="E1907" s="0" t="s">
        <x:v>2027</x:v>
      </x:c>
      <x:c r="F1907" s="0" t="s">
        <x:v>35</x:v>
      </x:c>
      <x:c r="G1907" s="0" t="s">
        <x:v>110</x:v>
      </x:c>
      <x:c r="H1907" s="0" t="s">
        <x:v>110</x:v>
      </x:c>
      <x:c r="I1907" s="0" t="s">
        <x:v>143</x:v>
      </x:c>
      <x:c r="AA1907" s="0" t="s">
        <x:v>112</x:v>
      </x:c>
      <x:c r="AD1907" s="0" t="s">
        <x:v>112</x:v>
      </x:c>
      <x:c r="AF1907" s="0" t="s">
        <x:v>113</x:v>
      </x:c>
      <x:c r="AG1907" s="0" t="s">
        <x:v>113</x:v>
      </x:c>
      <x:c r="AI1907" s="0" t="s">
        <x:v>112</x:v>
      </x:c>
      <x:c r="AL1907" s="0" t="s">
        <x:v>113</x:v>
      </x:c>
      <x:c r="AM1907" s="0" t="s">
        <x:v>113</x:v>
      </x:c>
      <x:c r="AN1907" s="0" t="s">
        <x:v>113</x:v>
      </x:c>
      <x:c r="AO1907" s="0" t="s">
        <x:v>113</x:v>
      </x:c>
      <x:c r="AP1907" s="0" t="s">
        <x:v>113</x:v>
      </x:c>
      <x:c r="AR1907" s="0" t="s">
        <x:v>113</x:v>
      </x:c>
      <x:c r="AS1907" s="0" t="s">
        <x:v>113</x:v>
      </x:c>
      <x:c r="AT1907" s="0" t="s">
        <x:v>113</x:v>
      </x:c>
      <x:c r="AU1907" s="0" t="s">
        <x:v>113</x:v>
      </x:c>
      <x:c r="AV1907" s="0" t="s">
        <x:v>113</x:v>
      </x:c>
      <x:c r="AW1907" s="0" t="s">
        <x:v>113</x:v>
      </x:c>
      <x:c r="AX1907" s="0" t="s">
        <x:v>113</x:v>
      </x:c>
      <x:c r="AY1907" s="0" t="s">
        <x:v>112</x:v>
      </x:c>
      <x:c r="AZ1907" s="0" t="s">
        <x:v>112</x:v>
      </x:c>
      <x:c r="BA1907" s="0" t="s">
        <x:v>112</x:v>
      </x:c>
      <x:c r="BB1907" s="0" t="s">
        <x:v>112</x:v>
      </x:c>
      <x:c r="BE1907" s="0" t="s">
        <x:v>112</x:v>
      </x:c>
      <x:c r="BG1907" s="0" t="s">
        <x:v>113</x:v>
      </x:c>
      <x:c r="BH1907" s="0" t="s">
        <x:v>113</x:v>
      </x:c>
      <x:c r="BJ1907" s="0" t="s">
        <x:v>112</x:v>
      </x:c>
      <x:c r="BM1907" s="0" t="s">
        <x:v>113</x:v>
      </x:c>
      <x:c r="BN1907" s="0" t="s">
        <x:v>113</x:v>
      </x:c>
      <x:c r="BO1907" s="0" t="s">
        <x:v>113</x:v>
      </x:c>
      <x:c r="BP1907" s="0" t="s">
        <x:v>113</x:v>
      </x:c>
      <x:c r="BQ1907" s="0" t="s">
        <x:v>113</x:v>
      </x:c>
      <x:c r="BS1907" s="0" t="s">
        <x:v>113</x:v>
      </x:c>
      <x:c r="BT1907" s="0" t="s">
        <x:v>113</x:v>
      </x:c>
      <x:c r="BU1907" s="0" t="s">
        <x:v>113</x:v>
      </x:c>
      <x:c r="BV1907" s="0" t="s">
        <x:v>113</x:v>
      </x:c>
      <x:c r="BW1907" s="0" t="s">
        <x:v>113</x:v>
      </x:c>
      <x:c r="BX1907" s="0" t="s">
        <x:v>113</x:v>
      </x:c>
      <x:c r="BY1907" s="0" t="s">
        <x:v>113</x:v>
      </x:c>
      <x:c r="BZ1907" s="0" t="s">
        <x:v>112</x:v>
      </x:c>
      <x:c r="CA1907" s="0" t="s">
        <x:v>112</x:v>
      </x:c>
      <x:c r="CB1907" s="0" t="s">
        <x:v>112</x:v>
      </x:c>
      <x:c r="CC1907" s="0" t="s">
        <x:v>113</x:v>
      </x:c>
      <x:c r="CD1907" s="0" t="s">
        <x:v>113</x:v>
      </x:c>
      <x:c r="CE1907" s="0" t="s">
        <x:v>113</x:v>
      </x:c>
      <x:c r="CF1907" s="0" t="s">
        <x:v>112</x:v>
      </x:c>
      <x:c r="CI1907" s="0" t="s">
        <x:v>112</x:v>
      </x:c>
      <x:c r="CK1907" s="0" t="n">
        <x:v>5.18</x:v>
      </x:c>
      <x:c r="CL1907" s="0" t="n">
        <x:v>5.65</x:v>
      </x:c>
      <x:c r="CM1907" s="0" t="s">
        <x:v>144</x:v>
      </x:c>
    </x:row>
    <x:row r="1908" spans="1:91">
      <x:c r="A1908" s="0" t="n">
        <x:v>1907</x:v>
      </x:c>
      <x:c r="B1908" s="4">
        <x:v>44467</x:v>
      </x:c>
      <x:c r="C1908" s="0" t="n">
        <x:v>65655015</x:v>
      </x:c>
      <x:c r="D1908" s="0" t="s">
        <x:v>2028</x:v>
      </x:c>
      <x:c r="E1908" s="0" t="s">
        <x:v>2028</x:v>
      </x:c>
      <x:c r="F1908" s="0" t="s">
        <x:v>35</x:v>
      </x:c>
      <x:c r="G1908" s="0" t="s">
        <x:v>110</x:v>
      </x:c>
      <x:c r="H1908" s="0" t="s">
        <x:v>110</x:v>
      </x:c>
      <x:c r="I1908" s="0" t="s">
        <x:v>143</x:v>
      </x:c>
      <x:c r="AA1908" s="0" t="s">
        <x:v>112</x:v>
      </x:c>
      <x:c r="AD1908" s="0" t="s">
        <x:v>112</x:v>
      </x:c>
      <x:c r="AF1908" s="0" t="s">
        <x:v>113</x:v>
      </x:c>
      <x:c r="AG1908" s="0" t="s">
        <x:v>113</x:v>
      </x:c>
      <x:c r="AI1908" s="0" t="s">
        <x:v>112</x:v>
      </x:c>
      <x:c r="AL1908" s="0" t="s">
        <x:v>113</x:v>
      </x:c>
      <x:c r="AM1908" s="0" t="s">
        <x:v>113</x:v>
      </x:c>
      <x:c r="AN1908" s="0" t="s">
        <x:v>113</x:v>
      </x:c>
      <x:c r="AO1908" s="0" t="s">
        <x:v>113</x:v>
      </x:c>
      <x:c r="AP1908" s="0" t="s">
        <x:v>113</x:v>
      </x:c>
      <x:c r="AR1908" s="0" t="s">
        <x:v>113</x:v>
      </x:c>
      <x:c r="AS1908" s="0" t="s">
        <x:v>113</x:v>
      </x:c>
      <x:c r="AT1908" s="0" t="s">
        <x:v>113</x:v>
      </x:c>
      <x:c r="AU1908" s="0" t="s">
        <x:v>113</x:v>
      </x:c>
      <x:c r="AV1908" s="0" t="s">
        <x:v>113</x:v>
      </x:c>
      <x:c r="AW1908" s="0" t="s">
        <x:v>113</x:v>
      </x:c>
      <x:c r="AX1908" s="0" t="s">
        <x:v>113</x:v>
      </x:c>
      <x:c r="AY1908" s="0" t="s">
        <x:v>112</x:v>
      </x:c>
      <x:c r="AZ1908" s="0" t="s">
        <x:v>112</x:v>
      </x:c>
      <x:c r="BA1908" s="0" t="s">
        <x:v>112</x:v>
      </x:c>
      <x:c r="BB1908" s="0" t="s">
        <x:v>112</x:v>
      </x:c>
      <x:c r="BE1908" s="0" t="s">
        <x:v>112</x:v>
      </x:c>
      <x:c r="BG1908" s="0" t="s">
        <x:v>113</x:v>
      </x:c>
      <x:c r="BH1908" s="0" t="s">
        <x:v>113</x:v>
      </x:c>
      <x:c r="BJ1908" s="0" t="s">
        <x:v>112</x:v>
      </x:c>
      <x:c r="BM1908" s="0" t="s">
        <x:v>113</x:v>
      </x:c>
      <x:c r="BN1908" s="0" t="s">
        <x:v>113</x:v>
      </x:c>
      <x:c r="BO1908" s="0" t="s">
        <x:v>113</x:v>
      </x:c>
      <x:c r="BP1908" s="0" t="s">
        <x:v>113</x:v>
      </x:c>
      <x:c r="BQ1908" s="0" t="s">
        <x:v>113</x:v>
      </x:c>
      <x:c r="BS1908" s="0" t="s">
        <x:v>113</x:v>
      </x:c>
      <x:c r="BT1908" s="0" t="s">
        <x:v>113</x:v>
      </x:c>
      <x:c r="BU1908" s="0" t="s">
        <x:v>113</x:v>
      </x:c>
      <x:c r="BV1908" s="0" t="s">
        <x:v>113</x:v>
      </x:c>
      <x:c r="BW1908" s="0" t="s">
        <x:v>113</x:v>
      </x:c>
      <x:c r="BX1908" s="0" t="s">
        <x:v>113</x:v>
      </x:c>
      <x:c r="BY1908" s="0" t="s">
        <x:v>113</x:v>
      </x:c>
      <x:c r="BZ1908" s="0" t="s">
        <x:v>112</x:v>
      </x:c>
      <x:c r="CA1908" s="0" t="s">
        <x:v>112</x:v>
      </x:c>
      <x:c r="CB1908" s="0" t="s">
        <x:v>112</x:v>
      </x:c>
      <x:c r="CC1908" s="0" t="s">
        <x:v>113</x:v>
      </x:c>
      <x:c r="CD1908" s="0" t="s">
        <x:v>113</x:v>
      </x:c>
      <x:c r="CE1908" s="0" t="s">
        <x:v>113</x:v>
      </x:c>
      <x:c r="CF1908" s="0" t="s">
        <x:v>112</x:v>
      </x:c>
      <x:c r="CI1908" s="0" t="s">
        <x:v>112</x:v>
      </x:c>
      <x:c r="CK1908" s="0" t="n">
        <x:v>5.18</x:v>
      </x:c>
      <x:c r="CL1908" s="0" t="n">
        <x:v>5.65</x:v>
      </x:c>
      <x:c r="CM1908" s="0" t="s">
        <x:v>144</x:v>
      </x:c>
    </x:row>
    <x:row r="1909" spans="1:91">
      <x:c r="A1909" s="0" t="n">
        <x:v>1908</x:v>
      </x:c>
      <x:c r="B1909" s="4">
        <x:v>44467</x:v>
      </x:c>
      <x:c r="C1909" s="0" t="n">
        <x:v>65655072</x:v>
      </x:c>
      <x:c r="D1909" s="0" t="s">
        <x:v>2029</x:v>
      </x:c>
      <x:c r="E1909" s="0" t="s">
        <x:v>2029</x:v>
      </x:c>
      <x:c r="F1909" s="0" t="s">
        <x:v>35</x:v>
      </x:c>
      <x:c r="G1909" s="0" t="s">
        <x:v>110</x:v>
      </x:c>
      <x:c r="H1909" s="0" t="s">
        <x:v>110</x:v>
      </x:c>
      <x:c r="I1909" s="0" t="s">
        <x:v>143</x:v>
      </x:c>
      <x:c r="AA1909" s="0" t="s">
        <x:v>112</x:v>
      </x:c>
      <x:c r="AD1909" s="0" t="s">
        <x:v>112</x:v>
      </x:c>
      <x:c r="AF1909" s="0" t="s">
        <x:v>113</x:v>
      </x:c>
      <x:c r="AG1909" s="0" t="s">
        <x:v>113</x:v>
      </x:c>
      <x:c r="AI1909" s="0" t="s">
        <x:v>112</x:v>
      </x:c>
      <x:c r="AL1909" s="0" t="s">
        <x:v>113</x:v>
      </x:c>
      <x:c r="AM1909" s="0" t="s">
        <x:v>113</x:v>
      </x:c>
      <x:c r="AN1909" s="0" t="s">
        <x:v>113</x:v>
      </x:c>
      <x:c r="AO1909" s="0" t="s">
        <x:v>113</x:v>
      </x:c>
      <x:c r="AP1909" s="0" t="s">
        <x:v>113</x:v>
      </x:c>
      <x:c r="AR1909" s="0" t="s">
        <x:v>113</x:v>
      </x:c>
      <x:c r="AS1909" s="0" t="s">
        <x:v>113</x:v>
      </x:c>
      <x:c r="AT1909" s="0" t="s">
        <x:v>113</x:v>
      </x:c>
      <x:c r="AU1909" s="0" t="s">
        <x:v>113</x:v>
      </x:c>
      <x:c r="AV1909" s="0" t="s">
        <x:v>113</x:v>
      </x:c>
      <x:c r="AW1909" s="0" t="s">
        <x:v>113</x:v>
      </x:c>
      <x:c r="AX1909" s="0" t="s">
        <x:v>113</x:v>
      </x:c>
      <x:c r="AY1909" s="0" t="s">
        <x:v>112</x:v>
      </x:c>
      <x:c r="AZ1909" s="0" t="s">
        <x:v>112</x:v>
      </x:c>
      <x:c r="BA1909" s="0" t="s">
        <x:v>112</x:v>
      </x:c>
      <x:c r="BB1909" s="0" t="s">
        <x:v>112</x:v>
      </x:c>
      <x:c r="BE1909" s="0" t="s">
        <x:v>112</x:v>
      </x:c>
      <x:c r="BG1909" s="0" t="s">
        <x:v>113</x:v>
      </x:c>
      <x:c r="BH1909" s="0" t="s">
        <x:v>113</x:v>
      </x:c>
      <x:c r="BJ1909" s="0" t="s">
        <x:v>112</x:v>
      </x:c>
      <x:c r="BM1909" s="0" t="s">
        <x:v>113</x:v>
      </x:c>
      <x:c r="BN1909" s="0" t="s">
        <x:v>113</x:v>
      </x:c>
      <x:c r="BO1909" s="0" t="s">
        <x:v>113</x:v>
      </x:c>
      <x:c r="BP1909" s="0" t="s">
        <x:v>113</x:v>
      </x:c>
      <x:c r="BQ1909" s="0" t="s">
        <x:v>113</x:v>
      </x:c>
      <x:c r="BS1909" s="0" t="s">
        <x:v>113</x:v>
      </x:c>
      <x:c r="BT1909" s="0" t="s">
        <x:v>113</x:v>
      </x:c>
      <x:c r="BU1909" s="0" t="s">
        <x:v>113</x:v>
      </x:c>
      <x:c r="BV1909" s="0" t="s">
        <x:v>113</x:v>
      </x:c>
      <x:c r="BW1909" s="0" t="s">
        <x:v>113</x:v>
      </x:c>
      <x:c r="BX1909" s="0" t="s">
        <x:v>113</x:v>
      </x:c>
      <x:c r="BY1909" s="0" t="s">
        <x:v>113</x:v>
      </x:c>
      <x:c r="BZ1909" s="0" t="s">
        <x:v>112</x:v>
      </x:c>
      <x:c r="CA1909" s="0" t="s">
        <x:v>112</x:v>
      </x:c>
      <x:c r="CB1909" s="0" t="s">
        <x:v>112</x:v>
      </x:c>
      <x:c r="CC1909" s="0" t="s">
        <x:v>113</x:v>
      </x:c>
      <x:c r="CD1909" s="0" t="s">
        <x:v>113</x:v>
      </x:c>
      <x:c r="CE1909" s="0" t="s">
        <x:v>113</x:v>
      </x:c>
      <x:c r="CF1909" s="0" t="s">
        <x:v>112</x:v>
      </x:c>
      <x:c r="CI1909" s="0" t="s">
        <x:v>112</x:v>
      </x:c>
      <x:c r="CK1909" s="0" t="n">
        <x:v>5.18</x:v>
      </x:c>
      <x:c r="CL1909" s="0" t="n">
        <x:v>5.65</x:v>
      </x:c>
      <x:c r="CM1909" s="0" t="s">
        <x:v>144</x:v>
      </x:c>
    </x:row>
    <x:row r="1910" spans="1:91">
      <x:c r="A1910" s="0" t="n">
        <x:v>1909</x:v>
      </x:c>
      <x:c r="B1910" s="4">
        <x:v>44467</x:v>
      </x:c>
      <x:c r="C1910" s="0" t="n">
        <x:v>65896821</x:v>
      </x:c>
      <x:c r="D1910" s="0" t="s">
        <x:v>2030</x:v>
      </x:c>
      <x:c r="E1910" s="0" t="s">
        <x:v>2030</x:v>
      </x:c>
      <x:c r="F1910" s="0" t="s">
        <x:v>35</x:v>
      </x:c>
      <x:c r="G1910" s="0" t="s">
        <x:v>110</x:v>
      </x:c>
      <x:c r="H1910" s="0" t="s">
        <x:v>110</x:v>
      </x:c>
      <x:c r="I1910" s="0" t="s">
        <x:v>143</x:v>
      </x:c>
      <x:c r="AA1910" s="0" t="s">
        <x:v>112</x:v>
      </x:c>
      <x:c r="AD1910" s="0" t="s">
        <x:v>112</x:v>
      </x:c>
      <x:c r="AF1910" s="0" t="s">
        <x:v>113</x:v>
      </x:c>
      <x:c r="AG1910" s="0" t="s">
        <x:v>113</x:v>
      </x:c>
      <x:c r="AI1910" s="0" t="s">
        <x:v>112</x:v>
      </x:c>
      <x:c r="AL1910" s="0" t="s">
        <x:v>113</x:v>
      </x:c>
      <x:c r="AM1910" s="0" t="s">
        <x:v>113</x:v>
      </x:c>
      <x:c r="AN1910" s="0" t="s">
        <x:v>113</x:v>
      </x:c>
      <x:c r="AO1910" s="0" t="s">
        <x:v>113</x:v>
      </x:c>
      <x:c r="AP1910" s="0" t="s">
        <x:v>113</x:v>
      </x:c>
      <x:c r="AR1910" s="0" t="s">
        <x:v>113</x:v>
      </x:c>
      <x:c r="AS1910" s="0" t="s">
        <x:v>113</x:v>
      </x:c>
      <x:c r="AT1910" s="0" t="s">
        <x:v>113</x:v>
      </x:c>
      <x:c r="AU1910" s="0" t="s">
        <x:v>113</x:v>
      </x:c>
      <x:c r="AV1910" s="0" t="s">
        <x:v>113</x:v>
      </x:c>
      <x:c r="AW1910" s="0" t="s">
        <x:v>113</x:v>
      </x:c>
      <x:c r="AX1910" s="0" t="s">
        <x:v>113</x:v>
      </x:c>
      <x:c r="AY1910" s="0" t="s">
        <x:v>112</x:v>
      </x:c>
      <x:c r="AZ1910" s="0" t="s">
        <x:v>112</x:v>
      </x:c>
      <x:c r="BA1910" s="0" t="s">
        <x:v>112</x:v>
      </x:c>
      <x:c r="BB1910" s="0" t="s">
        <x:v>112</x:v>
      </x:c>
      <x:c r="BE1910" s="0" t="s">
        <x:v>112</x:v>
      </x:c>
      <x:c r="BG1910" s="0" t="s">
        <x:v>113</x:v>
      </x:c>
      <x:c r="BH1910" s="0" t="s">
        <x:v>113</x:v>
      </x:c>
      <x:c r="BJ1910" s="0" t="s">
        <x:v>112</x:v>
      </x:c>
      <x:c r="BM1910" s="0" t="s">
        <x:v>113</x:v>
      </x:c>
      <x:c r="BN1910" s="0" t="s">
        <x:v>113</x:v>
      </x:c>
      <x:c r="BO1910" s="0" t="s">
        <x:v>113</x:v>
      </x:c>
      <x:c r="BP1910" s="0" t="s">
        <x:v>113</x:v>
      </x:c>
      <x:c r="BQ1910" s="0" t="s">
        <x:v>113</x:v>
      </x:c>
      <x:c r="BS1910" s="0" t="s">
        <x:v>113</x:v>
      </x:c>
      <x:c r="BT1910" s="0" t="s">
        <x:v>113</x:v>
      </x:c>
      <x:c r="BU1910" s="0" t="s">
        <x:v>113</x:v>
      </x:c>
      <x:c r="BV1910" s="0" t="s">
        <x:v>113</x:v>
      </x:c>
      <x:c r="BW1910" s="0" t="s">
        <x:v>113</x:v>
      </x:c>
      <x:c r="BX1910" s="0" t="s">
        <x:v>113</x:v>
      </x:c>
      <x:c r="BY1910" s="0" t="s">
        <x:v>113</x:v>
      </x:c>
      <x:c r="BZ1910" s="0" t="s">
        <x:v>112</x:v>
      </x:c>
      <x:c r="CA1910" s="0" t="s">
        <x:v>112</x:v>
      </x:c>
      <x:c r="CB1910" s="0" t="s">
        <x:v>112</x:v>
      </x:c>
      <x:c r="CC1910" s="0" t="s">
        <x:v>113</x:v>
      </x:c>
      <x:c r="CD1910" s="0" t="s">
        <x:v>113</x:v>
      </x:c>
      <x:c r="CE1910" s="0" t="s">
        <x:v>113</x:v>
      </x:c>
      <x:c r="CF1910" s="0" t="s">
        <x:v>112</x:v>
      </x:c>
      <x:c r="CI1910" s="0" t="s">
        <x:v>112</x:v>
      </x:c>
      <x:c r="CK1910" s="0" t="n">
        <x:v>5.18</x:v>
      </x:c>
      <x:c r="CL1910" s="0" t="n">
        <x:v>5.65</x:v>
      </x:c>
      <x:c r="CM1910" s="0" t="s">
        <x:v>144</x:v>
      </x:c>
    </x:row>
    <x:row r="1911" spans="1:91">
      <x:c r="A1911" s="0" t="n">
        <x:v>1910</x:v>
      </x:c>
      <x:c r="B1911" s="4">
        <x:v>44467</x:v>
      </x:c>
      <x:c r="C1911" s="0" t="n">
        <x:v>65898361</x:v>
      </x:c>
      <x:c r="D1911" s="0" t="s">
        <x:v>2031</x:v>
      </x:c>
      <x:c r="E1911" s="0" t="s">
        <x:v>2031</x:v>
      </x:c>
      <x:c r="F1911" s="0" t="s">
        <x:v>35</x:v>
      </x:c>
      <x:c r="G1911" s="0" t="s">
        <x:v>110</x:v>
      </x:c>
      <x:c r="H1911" s="0" t="s">
        <x:v>110</x:v>
      </x:c>
      <x:c r="I1911" s="0" t="s">
        <x:v>143</x:v>
      </x:c>
      <x:c r="AA1911" s="0" t="s">
        <x:v>112</x:v>
      </x:c>
      <x:c r="AD1911" s="0" t="s">
        <x:v>112</x:v>
      </x:c>
      <x:c r="AF1911" s="0" t="s">
        <x:v>113</x:v>
      </x:c>
      <x:c r="AG1911" s="0" t="s">
        <x:v>113</x:v>
      </x:c>
      <x:c r="AI1911" s="0" t="s">
        <x:v>112</x:v>
      </x:c>
      <x:c r="AL1911" s="0" t="s">
        <x:v>113</x:v>
      </x:c>
      <x:c r="AM1911" s="0" t="s">
        <x:v>113</x:v>
      </x:c>
      <x:c r="AN1911" s="0" t="s">
        <x:v>113</x:v>
      </x:c>
      <x:c r="AO1911" s="0" t="s">
        <x:v>113</x:v>
      </x:c>
      <x:c r="AP1911" s="0" t="s">
        <x:v>113</x:v>
      </x:c>
      <x:c r="AR1911" s="0" t="s">
        <x:v>113</x:v>
      </x:c>
      <x:c r="AS1911" s="0" t="s">
        <x:v>113</x:v>
      </x:c>
      <x:c r="AT1911" s="0" t="s">
        <x:v>113</x:v>
      </x:c>
      <x:c r="AU1911" s="0" t="s">
        <x:v>113</x:v>
      </x:c>
      <x:c r="AV1911" s="0" t="s">
        <x:v>113</x:v>
      </x:c>
      <x:c r="AW1911" s="0" t="s">
        <x:v>113</x:v>
      </x:c>
      <x:c r="AX1911" s="0" t="s">
        <x:v>113</x:v>
      </x:c>
      <x:c r="AY1911" s="0" t="s">
        <x:v>112</x:v>
      </x:c>
      <x:c r="AZ1911" s="0" t="s">
        <x:v>112</x:v>
      </x:c>
      <x:c r="BA1911" s="0" t="s">
        <x:v>112</x:v>
      </x:c>
      <x:c r="BB1911" s="0" t="s">
        <x:v>112</x:v>
      </x:c>
      <x:c r="BE1911" s="0" t="s">
        <x:v>112</x:v>
      </x:c>
      <x:c r="BG1911" s="0" t="s">
        <x:v>113</x:v>
      </x:c>
      <x:c r="BH1911" s="0" t="s">
        <x:v>113</x:v>
      </x:c>
      <x:c r="BJ1911" s="0" t="s">
        <x:v>112</x:v>
      </x:c>
      <x:c r="BM1911" s="0" t="s">
        <x:v>113</x:v>
      </x:c>
      <x:c r="BN1911" s="0" t="s">
        <x:v>113</x:v>
      </x:c>
      <x:c r="BO1911" s="0" t="s">
        <x:v>113</x:v>
      </x:c>
      <x:c r="BP1911" s="0" t="s">
        <x:v>113</x:v>
      </x:c>
      <x:c r="BQ1911" s="0" t="s">
        <x:v>113</x:v>
      </x:c>
      <x:c r="BS1911" s="0" t="s">
        <x:v>113</x:v>
      </x:c>
      <x:c r="BT1911" s="0" t="s">
        <x:v>113</x:v>
      </x:c>
      <x:c r="BU1911" s="0" t="s">
        <x:v>113</x:v>
      </x:c>
      <x:c r="BV1911" s="0" t="s">
        <x:v>113</x:v>
      </x:c>
      <x:c r="BW1911" s="0" t="s">
        <x:v>113</x:v>
      </x:c>
      <x:c r="BX1911" s="0" t="s">
        <x:v>113</x:v>
      </x:c>
      <x:c r="BY1911" s="0" t="s">
        <x:v>113</x:v>
      </x:c>
      <x:c r="BZ1911" s="0" t="s">
        <x:v>112</x:v>
      </x:c>
      <x:c r="CA1911" s="0" t="s">
        <x:v>112</x:v>
      </x:c>
      <x:c r="CB1911" s="0" t="s">
        <x:v>112</x:v>
      </x:c>
      <x:c r="CC1911" s="0" t="s">
        <x:v>113</x:v>
      </x:c>
      <x:c r="CD1911" s="0" t="s">
        <x:v>113</x:v>
      </x:c>
      <x:c r="CE1911" s="0" t="s">
        <x:v>113</x:v>
      </x:c>
      <x:c r="CF1911" s="0" t="s">
        <x:v>112</x:v>
      </x:c>
      <x:c r="CI1911" s="0" t="s">
        <x:v>112</x:v>
      </x:c>
      <x:c r="CK1911" s="0" t="n">
        <x:v>5.18</x:v>
      </x:c>
      <x:c r="CL1911" s="0" t="n">
        <x:v>5.65</x:v>
      </x:c>
      <x:c r="CM1911" s="0" t="s">
        <x:v>144</x:v>
      </x:c>
    </x:row>
    <x:row r="1912" spans="1:91">
      <x:c r="A1912" s="0" t="n">
        <x:v>1911</x:v>
      </x:c>
      <x:c r="B1912" s="4">
        <x:v>44467</x:v>
      </x:c>
      <x:c r="C1912" s="0" t="n">
        <x:v>65898750</x:v>
      </x:c>
      <x:c r="D1912" s="0" t="s">
        <x:v>2032</x:v>
      </x:c>
      <x:c r="E1912" s="0" t="s">
        <x:v>2032</x:v>
      </x:c>
      <x:c r="F1912" s="0" t="s">
        <x:v>35</x:v>
      </x:c>
      <x:c r="G1912" s="0" t="s">
        <x:v>110</x:v>
      </x:c>
      <x:c r="H1912" s="0" t="s">
        <x:v>110</x:v>
      </x:c>
      <x:c r="I1912" s="0" t="s">
        <x:v>143</x:v>
      </x:c>
      <x:c r="AA1912" s="0" t="s">
        <x:v>112</x:v>
      </x:c>
      <x:c r="AD1912" s="0" t="s">
        <x:v>112</x:v>
      </x:c>
      <x:c r="AF1912" s="0" t="s">
        <x:v>113</x:v>
      </x:c>
      <x:c r="AG1912" s="0" t="s">
        <x:v>113</x:v>
      </x:c>
      <x:c r="AI1912" s="0" t="s">
        <x:v>112</x:v>
      </x:c>
      <x:c r="AL1912" s="0" t="s">
        <x:v>113</x:v>
      </x:c>
      <x:c r="AM1912" s="0" t="s">
        <x:v>113</x:v>
      </x:c>
      <x:c r="AN1912" s="0" t="s">
        <x:v>113</x:v>
      </x:c>
      <x:c r="AO1912" s="0" t="s">
        <x:v>113</x:v>
      </x:c>
      <x:c r="AP1912" s="0" t="s">
        <x:v>113</x:v>
      </x:c>
      <x:c r="AR1912" s="0" t="s">
        <x:v>113</x:v>
      </x:c>
      <x:c r="AS1912" s="0" t="s">
        <x:v>113</x:v>
      </x:c>
      <x:c r="AT1912" s="0" t="s">
        <x:v>113</x:v>
      </x:c>
      <x:c r="AU1912" s="0" t="s">
        <x:v>113</x:v>
      </x:c>
      <x:c r="AV1912" s="0" t="s">
        <x:v>113</x:v>
      </x:c>
      <x:c r="AW1912" s="0" t="s">
        <x:v>113</x:v>
      </x:c>
      <x:c r="AX1912" s="0" t="s">
        <x:v>113</x:v>
      </x:c>
      <x:c r="AY1912" s="0" t="s">
        <x:v>112</x:v>
      </x:c>
      <x:c r="AZ1912" s="0" t="s">
        <x:v>112</x:v>
      </x:c>
      <x:c r="BA1912" s="0" t="s">
        <x:v>112</x:v>
      </x:c>
      <x:c r="BB1912" s="0" t="s">
        <x:v>112</x:v>
      </x:c>
      <x:c r="BE1912" s="0" t="s">
        <x:v>112</x:v>
      </x:c>
      <x:c r="BG1912" s="0" t="s">
        <x:v>113</x:v>
      </x:c>
      <x:c r="BH1912" s="0" t="s">
        <x:v>113</x:v>
      </x:c>
      <x:c r="BJ1912" s="0" t="s">
        <x:v>112</x:v>
      </x:c>
      <x:c r="BM1912" s="0" t="s">
        <x:v>113</x:v>
      </x:c>
      <x:c r="BN1912" s="0" t="s">
        <x:v>113</x:v>
      </x:c>
      <x:c r="BO1912" s="0" t="s">
        <x:v>113</x:v>
      </x:c>
      <x:c r="BP1912" s="0" t="s">
        <x:v>113</x:v>
      </x:c>
      <x:c r="BQ1912" s="0" t="s">
        <x:v>113</x:v>
      </x:c>
      <x:c r="BS1912" s="0" t="s">
        <x:v>113</x:v>
      </x:c>
      <x:c r="BT1912" s="0" t="s">
        <x:v>113</x:v>
      </x:c>
      <x:c r="BU1912" s="0" t="s">
        <x:v>113</x:v>
      </x:c>
      <x:c r="BV1912" s="0" t="s">
        <x:v>113</x:v>
      </x:c>
      <x:c r="BW1912" s="0" t="s">
        <x:v>113</x:v>
      </x:c>
      <x:c r="BX1912" s="0" t="s">
        <x:v>113</x:v>
      </x:c>
      <x:c r="BY1912" s="0" t="s">
        <x:v>113</x:v>
      </x:c>
      <x:c r="BZ1912" s="0" t="s">
        <x:v>112</x:v>
      </x:c>
      <x:c r="CA1912" s="0" t="s">
        <x:v>112</x:v>
      </x:c>
      <x:c r="CB1912" s="0" t="s">
        <x:v>112</x:v>
      </x:c>
      <x:c r="CC1912" s="0" t="s">
        <x:v>113</x:v>
      </x:c>
      <x:c r="CD1912" s="0" t="s">
        <x:v>113</x:v>
      </x:c>
      <x:c r="CE1912" s="0" t="s">
        <x:v>113</x:v>
      </x:c>
      <x:c r="CF1912" s="0" t="s">
        <x:v>112</x:v>
      </x:c>
      <x:c r="CI1912" s="0" t="s">
        <x:v>112</x:v>
      </x:c>
      <x:c r="CK1912" s="0" t="n">
        <x:v>5.18</x:v>
      </x:c>
      <x:c r="CL1912" s="0" t="n">
        <x:v>5.65</x:v>
      </x:c>
      <x:c r="CM1912" s="0" t="s">
        <x:v>144</x:v>
      </x:c>
    </x:row>
    <x:row r="1913" spans="1:91">
      <x:c r="A1913" s="0" t="n">
        <x:v>1912</x:v>
      </x:c>
      <x:c r="B1913" s="4">
        <x:v>44467</x:v>
      </x:c>
      <x:c r="C1913" s="0" t="n">
        <x:v>66018650</x:v>
      </x:c>
      <x:c r="D1913" s="0" t="s">
        <x:v>2033</x:v>
      </x:c>
      <x:c r="E1913" s="0" t="s">
        <x:v>2033</x:v>
      </x:c>
      <x:c r="F1913" s="0" t="s">
        <x:v>35</x:v>
      </x:c>
      <x:c r="G1913" s="0" t="s">
        <x:v>110</x:v>
      </x:c>
      <x:c r="H1913" s="0" t="s">
        <x:v>110</x:v>
      </x:c>
      <x:c r="I1913" s="0" t="s">
        <x:v>143</x:v>
      </x:c>
      <x:c r="AA1913" s="0" t="s">
        <x:v>112</x:v>
      </x:c>
      <x:c r="AD1913" s="0" t="s">
        <x:v>112</x:v>
      </x:c>
      <x:c r="AF1913" s="0" t="s">
        <x:v>113</x:v>
      </x:c>
      <x:c r="AG1913" s="0" t="s">
        <x:v>113</x:v>
      </x:c>
      <x:c r="AI1913" s="0" t="s">
        <x:v>112</x:v>
      </x:c>
      <x:c r="AL1913" s="0" t="s">
        <x:v>113</x:v>
      </x:c>
      <x:c r="AM1913" s="0" t="s">
        <x:v>113</x:v>
      </x:c>
      <x:c r="AN1913" s="0" t="s">
        <x:v>113</x:v>
      </x:c>
      <x:c r="AO1913" s="0" t="s">
        <x:v>113</x:v>
      </x:c>
      <x:c r="AP1913" s="0" t="s">
        <x:v>113</x:v>
      </x:c>
      <x:c r="AR1913" s="0" t="s">
        <x:v>113</x:v>
      </x:c>
      <x:c r="AS1913" s="0" t="s">
        <x:v>113</x:v>
      </x:c>
      <x:c r="AT1913" s="0" t="s">
        <x:v>113</x:v>
      </x:c>
      <x:c r="AU1913" s="0" t="s">
        <x:v>113</x:v>
      </x:c>
      <x:c r="AV1913" s="0" t="s">
        <x:v>113</x:v>
      </x:c>
      <x:c r="AW1913" s="0" t="s">
        <x:v>113</x:v>
      </x:c>
      <x:c r="AX1913" s="0" t="s">
        <x:v>113</x:v>
      </x:c>
      <x:c r="AY1913" s="0" t="s">
        <x:v>112</x:v>
      </x:c>
      <x:c r="AZ1913" s="0" t="s">
        <x:v>112</x:v>
      </x:c>
      <x:c r="BA1913" s="0" t="s">
        <x:v>112</x:v>
      </x:c>
      <x:c r="BB1913" s="0" t="s">
        <x:v>112</x:v>
      </x:c>
      <x:c r="BE1913" s="0" t="s">
        <x:v>112</x:v>
      </x:c>
      <x:c r="BG1913" s="0" t="s">
        <x:v>113</x:v>
      </x:c>
      <x:c r="BH1913" s="0" t="s">
        <x:v>113</x:v>
      </x:c>
      <x:c r="BJ1913" s="0" t="s">
        <x:v>112</x:v>
      </x:c>
      <x:c r="BM1913" s="0" t="s">
        <x:v>113</x:v>
      </x:c>
      <x:c r="BN1913" s="0" t="s">
        <x:v>113</x:v>
      </x:c>
      <x:c r="BO1913" s="0" t="s">
        <x:v>113</x:v>
      </x:c>
      <x:c r="BP1913" s="0" t="s">
        <x:v>113</x:v>
      </x:c>
      <x:c r="BQ1913" s="0" t="s">
        <x:v>113</x:v>
      </x:c>
      <x:c r="BS1913" s="0" t="s">
        <x:v>113</x:v>
      </x:c>
      <x:c r="BT1913" s="0" t="s">
        <x:v>113</x:v>
      </x:c>
      <x:c r="BU1913" s="0" t="s">
        <x:v>113</x:v>
      </x:c>
      <x:c r="BV1913" s="0" t="s">
        <x:v>113</x:v>
      </x:c>
      <x:c r="BW1913" s="0" t="s">
        <x:v>113</x:v>
      </x:c>
      <x:c r="BX1913" s="0" t="s">
        <x:v>113</x:v>
      </x:c>
      <x:c r="BY1913" s="0" t="s">
        <x:v>113</x:v>
      </x:c>
      <x:c r="BZ1913" s="0" t="s">
        <x:v>112</x:v>
      </x:c>
      <x:c r="CA1913" s="0" t="s">
        <x:v>112</x:v>
      </x:c>
      <x:c r="CB1913" s="0" t="s">
        <x:v>112</x:v>
      </x:c>
      <x:c r="CC1913" s="0" t="s">
        <x:v>113</x:v>
      </x:c>
      <x:c r="CD1913" s="0" t="s">
        <x:v>113</x:v>
      </x:c>
      <x:c r="CE1913" s="0" t="s">
        <x:v>113</x:v>
      </x:c>
      <x:c r="CF1913" s="0" t="s">
        <x:v>112</x:v>
      </x:c>
      <x:c r="CI1913" s="0" t="s">
        <x:v>112</x:v>
      </x:c>
      <x:c r="CK1913" s="0" t="n">
        <x:v>5.18</x:v>
      </x:c>
      <x:c r="CL1913" s="0" t="n">
        <x:v>5.65</x:v>
      </x:c>
      <x:c r="CM1913" s="0" t="s">
        <x:v>144</x:v>
      </x:c>
    </x:row>
    <x:row r="1914" spans="1:91">
      <x:c r="A1914" s="0" t="n">
        <x:v>1913</x:v>
      </x:c>
      <x:c r="B1914" s="4">
        <x:v>44467</x:v>
      </x:c>
      <x:c r="C1914" s="0" t="n">
        <x:v>66018675</x:v>
      </x:c>
      <x:c r="D1914" s="0" t="s">
        <x:v>2034</x:v>
      </x:c>
      <x:c r="E1914" s="0" t="s">
        <x:v>2034</x:v>
      </x:c>
      <x:c r="F1914" s="0" t="s">
        <x:v>35</x:v>
      </x:c>
      <x:c r="G1914" s="0" t="s">
        <x:v>110</x:v>
      </x:c>
      <x:c r="H1914" s="0" t="s">
        <x:v>110</x:v>
      </x:c>
      <x:c r="I1914" s="0" t="s">
        <x:v>143</x:v>
      </x:c>
      <x:c r="AA1914" s="0" t="s">
        <x:v>112</x:v>
      </x:c>
      <x:c r="AD1914" s="0" t="s">
        <x:v>112</x:v>
      </x:c>
      <x:c r="AF1914" s="0" t="s">
        <x:v>113</x:v>
      </x:c>
      <x:c r="AG1914" s="0" t="s">
        <x:v>113</x:v>
      </x:c>
      <x:c r="AI1914" s="0" t="s">
        <x:v>112</x:v>
      </x:c>
      <x:c r="AL1914" s="0" t="s">
        <x:v>113</x:v>
      </x:c>
      <x:c r="AM1914" s="0" t="s">
        <x:v>113</x:v>
      </x:c>
      <x:c r="AN1914" s="0" t="s">
        <x:v>113</x:v>
      </x:c>
      <x:c r="AO1914" s="0" t="s">
        <x:v>113</x:v>
      </x:c>
      <x:c r="AP1914" s="0" t="s">
        <x:v>113</x:v>
      </x:c>
      <x:c r="AR1914" s="0" t="s">
        <x:v>113</x:v>
      </x:c>
      <x:c r="AS1914" s="0" t="s">
        <x:v>113</x:v>
      </x:c>
      <x:c r="AT1914" s="0" t="s">
        <x:v>113</x:v>
      </x:c>
      <x:c r="AU1914" s="0" t="s">
        <x:v>113</x:v>
      </x:c>
      <x:c r="AV1914" s="0" t="s">
        <x:v>113</x:v>
      </x:c>
      <x:c r="AW1914" s="0" t="s">
        <x:v>113</x:v>
      </x:c>
      <x:c r="AX1914" s="0" t="s">
        <x:v>113</x:v>
      </x:c>
      <x:c r="AY1914" s="0" t="s">
        <x:v>112</x:v>
      </x:c>
      <x:c r="AZ1914" s="0" t="s">
        <x:v>112</x:v>
      </x:c>
      <x:c r="BA1914" s="0" t="s">
        <x:v>112</x:v>
      </x:c>
      <x:c r="BB1914" s="0" t="s">
        <x:v>112</x:v>
      </x:c>
      <x:c r="BE1914" s="0" t="s">
        <x:v>112</x:v>
      </x:c>
      <x:c r="BG1914" s="0" t="s">
        <x:v>113</x:v>
      </x:c>
      <x:c r="BH1914" s="0" t="s">
        <x:v>113</x:v>
      </x:c>
      <x:c r="BJ1914" s="0" t="s">
        <x:v>112</x:v>
      </x:c>
      <x:c r="BM1914" s="0" t="s">
        <x:v>113</x:v>
      </x:c>
      <x:c r="BN1914" s="0" t="s">
        <x:v>113</x:v>
      </x:c>
      <x:c r="BO1914" s="0" t="s">
        <x:v>113</x:v>
      </x:c>
      <x:c r="BP1914" s="0" t="s">
        <x:v>113</x:v>
      </x:c>
      <x:c r="BQ1914" s="0" t="s">
        <x:v>113</x:v>
      </x:c>
      <x:c r="BS1914" s="0" t="s">
        <x:v>113</x:v>
      </x:c>
      <x:c r="BT1914" s="0" t="s">
        <x:v>113</x:v>
      </x:c>
      <x:c r="BU1914" s="0" t="s">
        <x:v>113</x:v>
      </x:c>
      <x:c r="BV1914" s="0" t="s">
        <x:v>113</x:v>
      </x:c>
      <x:c r="BW1914" s="0" t="s">
        <x:v>113</x:v>
      </x:c>
      <x:c r="BX1914" s="0" t="s">
        <x:v>113</x:v>
      </x:c>
      <x:c r="BY1914" s="0" t="s">
        <x:v>113</x:v>
      </x:c>
      <x:c r="BZ1914" s="0" t="s">
        <x:v>112</x:v>
      </x:c>
      <x:c r="CA1914" s="0" t="s">
        <x:v>112</x:v>
      </x:c>
      <x:c r="CB1914" s="0" t="s">
        <x:v>112</x:v>
      </x:c>
      <x:c r="CC1914" s="0" t="s">
        <x:v>113</x:v>
      </x:c>
      <x:c r="CD1914" s="0" t="s">
        <x:v>113</x:v>
      </x:c>
      <x:c r="CE1914" s="0" t="s">
        <x:v>113</x:v>
      </x:c>
      <x:c r="CF1914" s="0" t="s">
        <x:v>112</x:v>
      </x:c>
      <x:c r="CI1914" s="0" t="s">
        <x:v>112</x:v>
      </x:c>
      <x:c r="CK1914" s="0" t="n">
        <x:v>5.18</x:v>
      </x:c>
      <x:c r="CL1914" s="0" t="n">
        <x:v>5.65</x:v>
      </x:c>
      <x:c r="CM1914" s="0" t="s">
        <x:v>144</x:v>
      </x:c>
    </x:row>
    <x:row r="1915" spans="1:91">
      <x:c r="A1915" s="0" t="n">
        <x:v>1914</x:v>
      </x:c>
      <x:c r="B1915" s="4">
        <x:v>44467</x:v>
      </x:c>
      <x:c r="C1915" s="0" t="n">
        <x:v>66043553</x:v>
      </x:c>
      <x:c r="D1915" s="0" t="s">
        <x:v>2035</x:v>
      </x:c>
      <x:c r="E1915" s="0" t="s">
        <x:v>2035</x:v>
      </x:c>
      <x:c r="F1915" s="0" t="s">
        <x:v>35</x:v>
      </x:c>
      <x:c r="G1915" s="0" t="s">
        <x:v>110</x:v>
      </x:c>
      <x:c r="H1915" s="0" t="s">
        <x:v>110</x:v>
      </x:c>
      <x:c r="I1915" s="0" t="s">
        <x:v>143</x:v>
      </x:c>
      <x:c r="AA1915" s="0" t="s">
        <x:v>112</x:v>
      </x:c>
      <x:c r="AD1915" s="0" t="s">
        <x:v>112</x:v>
      </x:c>
      <x:c r="AF1915" s="0" t="s">
        <x:v>113</x:v>
      </x:c>
      <x:c r="AG1915" s="0" t="s">
        <x:v>113</x:v>
      </x:c>
      <x:c r="AI1915" s="0" t="s">
        <x:v>112</x:v>
      </x:c>
      <x:c r="AL1915" s="0" t="s">
        <x:v>113</x:v>
      </x:c>
      <x:c r="AM1915" s="0" t="s">
        <x:v>113</x:v>
      </x:c>
      <x:c r="AN1915" s="0" t="s">
        <x:v>113</x:v>
      </x:c>
      <x:c r="AO1915" s="0" t="s">
        <x:v>113</x:v>
      </x:c>
      <x:c r="AP1915" s="0" t="s">
        <x:v>113</x:v>
      </x:c>
      <x:c r="AR1915" s="0" t="s">
        <x:v>113</x:v>
      </x:c>
      <x:c r="AS1915" s="0" t="s">
        <x:v>113</x:v>
      </x:c>
      <x:c r="AT1915" s="0" t="s">
        <x:v>113</x:v>
      </x:c>
      <x:c r="AU1915" s="0" t="s">
        <x:v>113</x:v>
      </x:c>
      <x:c r="AV1915" s="0" t="s">
        <x:v>113</x:v>
      </x:c>
      <x:c r="AW1915" s="0" t="s">
        <x:v>113</x:v>
      </x:c>
      <x:c r="AX1915" s="0" t="s">
        <x:v>113</x:v>
      </x:c>
      <x:c r="AY1915" s="0" t="s">
        <x:v>112</x:v>
      </x:c>
      <x:c r="AZ1915" s="0" t="s">
        <x:v>112</x:v>
      </x:c>
      <x:c r="BA1915" s="0" t="s">
        <x:v>112</x:v>
      </x:c>
      <x:c r="BB1915" s="0" t="s">
        <x:v>112</x:v>
      </x:c>
      <x:c r="BE1915" s="0" t="s">
        <x:v>112</x:v>
      </x:c>
      <x:c r="BG1915" s="0" t="s">
        <x:v>113</x:v>
      </x:c>
      <x:c r="BH1915" s="0" t="s">
        <x:v>113</x:v>
      </x:c>
      <x:c r="BJ1915" s="0" t="s">
        <x:v>112</x:v>
      </x:c>
      <x:c r="BM1915" s="0" t="s">
        <x:v>113</x:v>
      </x:c>
      <x:c r="BN1915" s="0" t="s">
        <x:v>113</x:v>
      </x:c>
      <x:c r="BO1915" s="0" t="s">
        <x:v>113</x:v>
      </x:c>
      <x:c r="BP1915" s="0" t="s">
        <x:v>113</x:v>
      </x:c>
      <x:c r="BQ1915" s="0" t="s">
        <x:v>113</x:v>
      </x:c>
      <x:c r="BS1915" s="0" t="s">
        <x:v>113</x:v>
      </x:c>
      <x:c r="BT1915" s="0" t="s">
        <x:v>113</x:v>
      </x:c>
      <x:c r="BU1915" s="0" t="s">
        <x:v>113</x:v>
      </x:c>
      <x:c r="BV1915" s="0" t="s">
        <x:v>113</x:v>
      </x:c>
      <x:c r="BW1915" s="0" t="s">
        <x:v>113</x:v>
      </x:c>
      <x:c r="BX1915" s="0" t="s">
        <x:v>113</x:v>
      </x:c>
      <x:c r="BY1915" s="0" t="s">
        <x:v>113</x:v>
      </x:c>
      <x:c r="BZ1915" s="0" t="s">
        <x:v>112</x:v>
      </x:c>
      <x:c r="CA1915" s="0" t="s">
        <x:v>112</x:v>
      </x:c>
      <x:c r="CB1915" s="0" t="s">
        <x:v>112</x:v>
      </x:c>
      <x:c r="CC1915" s="0" t="s">
        <x:v>113</x:v>
      </x:c>
      <x:c r="CD1915" s="0" t="s">
        <x:v>113</x:v>
      </x:c>
      <x:c r="CE1915" s="0" t="s">
        <x:v>113</x:v>
      </x:c>
      <x:c r="CF1915" s="0" t="s">
        <x:v>112</x:v>
      </x:c>
      <x:c r="CI1915" s="0" t="s">
        <x:v>112</x:v>
      </x:c>
      <x:c r="CK1915" s="0" t="n">
        <x:v>5.18</x:v>
      </x:c>
      <x:c r="CL1915" s="0" t="n">
        <x:v>5.65</x:v>
      </x:c>
      <x:c r="CM1915" s="0" t="s">
        <x:v>144</x:v>
      </x:c>
    </x:row>
    <x:row r="1916" spans="1:91">
      <x:c r="A1916" s="0" t="n">
        <x:v>1915</x:v>
      </x:c>
      <x:c r="B1916" s="4">
        <x:v>44467</x:v>
      </x:c>
      <x:c r="C1916" s="0" t="n">
        <x:v>66164286</x:v>
      </x:c>
      <x:c r="D1916" s="0" t="s">
        <x:v>2036</x:v>
      </x:c>
      <x:c r="E1916" s="0" t="s">
        <x:v>2036</x:v>
      </x:c>
      <x:c r="F1916" s="0" t="s">
        <x:v>35</x:v>
      </x:c>
      <x:c r="G1916" s="0" t="s">
        <x:v>110</x:v>
      </x:c>
      <x:c r="H1916" s="0" t="s">
        <x:v>110</x:v>
      </x:c>
      <x:c r="I1916" s="0" t="s">
        <x:v>143</x:v>
      </x:c>
      <x:c r="AA1916" s="0" t="s">
        <x:v>112</x:v>
      </x:c>
      <x:c r="AD1916" s="0" t="s">
        <x:v>112</x:v>
      </x:c>
      <x:c r="AF1916" s="0" t="s">
        <x:v>113</x:v>
      </x:c>
      <x:c r="AG1916" s="0" t="s">
        <x:v>113</x:v>
      </x:c>
      <x:c r="AI1916" s="0" t="s">
        <x:v>112</x:v>
      </x:c>
      <x:c r="AL1916" s="0" t="s">
        <x:v>113</x:v>
      </x:c>
      <x:c r="AM1916" s="0" t="s">
        <x:v>113</x:v>
      </x:c>
      <x:c r="AN1916" s="0" t="s">
        <x:v>113</x:v>
      </x:c>
      <x:c r="AO1916" s="0" t="s">
        <x:v>113</x:v>
      </x:c>
      <x:c r="AP1916" s="0" t="s">
        <x:v>113</x:v>
      </x:c>
      <x:c r="AR1916" s="0" t="s">
        <x:v>113</x:v>
      </x:c>
      <x:c r="AS1916" s="0" t="s">
        <x:v>113</x:v>
      </x:c>
      <x:c r="AT1916" s="0" t="s">
        <x:v>113</x:v>
      </x:c>
      <x:c r="AU1916" s="0" t="s">
        <x:v>113</x:v>
      </x:c>
      <x:c r="AV1916" s="0" t="s">
        <x:v>113</x:v>
      </x:c>
      <x:c r="AW1916" s="0" t="s">
        <x:v>113</x:v>
      </x:c>
      <x:c r="AX1916" s="0" t="s">
        <x:v>113</x:v>
      </x:c>
      <x:c r="AY1916" s="0" t="s">
        <x:v>112</x:v>
      </x:c>
      <x:c r="AZ1916" s="0" t="s">
        <x:v>112</x:v>
      </x:c>
      <x:c r="BA1916" s="0" t="s">
        <x:v>112</x:v>
      </x:c>
      <x:c r="BB1916" s="0" t="s">
        <x:v>112</x:v>
      </x:c>
      <x:c r="BE1916" s="0" t="s">
        <x:v>112</x:v>
      </x:c>
      <x:c r="BG1916" s="0" t="s">
        <x:v>113</x:v>
      </x:c>
      <x:c r="BH1916" s="0" t="s">
        <x:v>113</x:v>
      </x:c>
      <x:c r="BJ1916" s="0" t="s">
        <x:v>112</x:v>
      </x:c>
      <x:c r="BM1916" s="0" t="s">
        <x:v>113</x:v>
      </x:c>
      <x:c r="BN1916" s="0" t="s">
        <x:v>113</x:v>
      </x:c>
      <x:c r="BO1916" s="0" t="s">
        <x:v>113</x:v>
      </x:c>
      <x:c r="BP1916" s="0" t="s">
        <x:v>113</x:v>
      </x:c>
      <x:c r="BQ1916" s="0" t="s">
        <x:v>113</x:v>
      </x:c>
      <x:c r="BS1916" s="0" t="s">
        <x:v>113</x:v>
      </x:c>
      <x:c r="BT1916" s="0" t="s">
        <x:v>113</x:v>
      </x:c>
      <x:c r="BU1916" s="0" t="s">
        <x:v>113</x:v>
      </x:c>
      <x:c r="BV1916" s="0" t="s">
        <x:v>113</x:v>
      </x:c>
      <x:c r="BW1916" s="0" t="s">
        <x:v>113</x:v>
      </x:c>
      <x:c r="BX1916" s="0" t="s">
        <x:v>113</x:v>
      </x:c>
      <x:c r="BY1916" s="0" t="s">
        <x:v>113</x:v>
      </x:c>
      <x:c r="BZ1916" s="0" t="s">
        <x:v>112</x:v>
      </x:c>
      <x:c r="CA1916" s="0" t="s">
        <x:v>112</x:v>
      </x:c>
      <x:c r="CB1916" s="0" t="s">
        <x:v>112</x:v>
      </x:c>
      <x:c r="CC1916" s="0" t="s">
        <x:v>113</x:v>
      </x:c>
      <x:c r="CD1916" s="0" t="s">
        <x:v>113</x:v>
      </x:c>
      <x:c r="CE1916" s="0" t="s">
        <x:v>113</x:v>
      </x:c>
      <x:c r="CF1916" s="0" t="s">
        <x:v>112</x:v>
      </x:c>
      <x:c r="CI1916" s="0" t="s">
        <x:v>112</x:v>
      </x:c>
      <x:c r="CK1916" s="0" t="n">
        <x:v>5.18</x:v>
      </x:c>
      <x:c r="CL1916" s="0" t="n">
        <x:v>5.65</x:v>
      </x:c>
      <x:c r="CM1916" s="0" t="s">
        <x:v>144</x:v>
      </x:c>
    </x:row>
    <x:row r="1917" spans="1:91">
      <x:c r="A1917" s="0" t="n">
        <x:v>1916</x:v>
      </x:c>
      <x:c r="B1917" s="4">
        <x:v>44467</x:v>
      </x:c>
      <x:c r="C1917" s="0" t="n">
        <x:v>66387845</x:v>
      </x:c>
      <x:c r="D1917" s="0" t="s">
        <x:v>2037</x:v>
      </x:c>
      <x:c r="E1917" s="0" t="s">
        <x:v>2037</x:v>
      </x:c>
      <x:c r="F1917" s="0" t="s">
        <x:v>35</x:v>
      </x:c>
      <x:c r="G1917" s="0" t="s">
        <x:v>110</x:v>
      </x:c>
      <x:c r="H1917" s="0" t="s">
        <x:v>110</x:v>
      </x:c>
      <x:c r="I1917" s="0" t="s">
        <x:v>143</x:v>
      </x:c>
      <x:c r="AA1917" s="0" t="s">
        <x:v>112</x:v>
      </x:c>
      <x:c r="AD1917" s="0" t="s">
        <x:v>112</x:v>
      </x:c>
      <x:c r="AF1917" s="0" t="s">
        <x:v>113</x:v>
      </x:c>
      <x:c r="AG1917" s="0" t="s">
        <x:v>113</x:v>
      </x:c>
      <x:c r="AI1917" s="0" t="s">
        <x:v>112</x:v>
      </x:c>
      <x:c r="AL1917" s="0" t="s">
        <x:v>113</x:v>
      </x:c>
      <x:c r="AM1917" s="0" t="s">
        <x:v>113</x:v>
      </x:c>
      <x:c r="AN1917" s="0" t="s">
        <x:v>113</x:v>
      </x:c>
      <x:c r="AO1917" s="0" t="s">
        <x:v>113</x:v>
      </x:c>
      <x:c r="AP1917" s="0" t="s">
        <x:v>113</x:v>
      </x:c>
      <x:c r="AR1917" s="0" t="s">
        <x:v>113</x:v>
      </x:c>
      <x:c r="AS1917" s="0" t="s">
        <x:v>113</x:v>
      </x:c>
      <x:c r="AT1917" s="0" t="s">
        <x:v>113</x:v>
      </x:c>
      <x:c r="AU1917" s="0" t="s">
        <x:v>113</x:v>
      </x:c>
      <x:c r="AV1917" s="0" t="s">
        <x:v>113</x:v>
      </x:c>
      <x:c r="AW1917" s="0" t="s">
        <x:v>113</x:v>
      </x:c>
      <x:c r="AX1917" s="0" t="s">
        <x:v>113</x:v>
      </x:c>
      <x:c r="AY1917" s="0" t="s">
        <x:v>112</x:v>
      </x:c>
      <x:c r="AZ1917" s="0" t="s">
        <x:v>112</x:v>
      </x:c>
      <x:c r="BA1917" s="0" t="s">
        <x:v>112</x:v>
      </x:c>
      <x:c r="BB1917" s="0" t="s">
        <x:v>112</x:v>
      </x:c>
      <x:c r="BE1917" s="0" t="s">
        <x:v>112</x:v>
      </x:c>
      <x:c r="BG1917" s="0" t="s">
        <x:v>113</x:v>
      </x:c>
      <x:c r="BH1917" s="0" t="s">
        <x:v>113</x:v>
      </x:c>
      <x:c r="BJ1917" s="0" t="s">
        <x:v>112</x:v>
      </x:c>
      <x:c r="BM1917" s="0" t="s">
        <x:v>113</x:v>
      </x:c>
      <x:c r="BN1917" s="0" t="s">
        <x:v>113</x:v>
      </x:c>
      <x:c r="BO1917" s="0" t="s">
        <x:v>113</x:v>
      </x:c>
      <x:c r="BP1917" s="0" t="s">
        <x:v>113</x:v>
      </x:c>
      <x:c r="BQ1917" s="0" t="s">
        <x:v>113</x:v>
      </x:c>
      <x:c r="BS1917" s="0" t="s">
        <x:v>113</x:v>
      </x:c>
      <x:c r="BT1917" s="0" t="s">
        <x:v>113</x:v>
      </x:c>
      <x:c r="BU1917" s="0" t="s">
        <x:v>113</x:v>
      </x:c>
      <x:c r="BV1917" s="0" t="s">
        <x:v>113</x:v>
      </x:c>
      <x:c r="BW1917" s="0" t="s">
        <x:v>113</x:v>
      </x:c>
      <x:c r="BX1917" s="0" t="s">
        <x:v>113</x:v>
      </x:c>
      <x:c r="BY1917" s="0" t="s">
        <x:v>113</x:v>
      </x:c>
      <x:c r="BZ1917" s="0" t="s">
        <x:v>112</x:v>
      </x:c>
      <x:c r="CA1917" s="0" t="s">
        <x:v>112</x:v>
      </x:c>
      <x:c r="CB1917" s="0" t="s">
        <x:v>112</x:v>
      </x:c>
      <x:c r="CC1917" s="0" t="s">
        <x:v>113</x:v>
      </x:c>
      <x:c r="CD1917" s="0" t="s">
        <x:v>113</x:v>
      </x:c>
      <x:c r="CE1917" s="0" t="s">
        <x:v>113</x:v>
      </x:c>
      <x:c r="CF1917" s="0" t="s">
        <x:v>112</x:v>
      </x:c>
      <x:c r="CI1917" s="0" t="s">
        <x:v>112</x:v>
      </x:c>
      <x:c r="CK1917" s="0" t="n">
        <x:v>5.18</x:v>
      </x:c>
      <x:c r="CL1917" s="0" t="n">
        <x:v>5.65</x:v>
      </x:c>
      <x:c r="CM1917" s="0" t="s">
        <x:v>144</x:v>
      </x:c>
    </x:row>
    <x:row r="1918" spans="1:91">
      <x:c r="A1918" s="0" t="n">
        <x:v>1917</x:v>
      </x:c>
      <x:c r="B1918" s="4">
        <x:v>44467</x:v>
      </x:c>
      <x:c r="C1918" s="0" t="n">
        <x:v>66410849</x:v>
      </x:c>
      <x:c r="D1918" s="0" t="s">
        <x:v>2038</x:v>
      </x:c>
      <x:c r="E1918" s="0" t="s">
        <x:v>2038</x:v>
      </x:c>
      <x:c r="F1918" s="0" t="s">
        <x:v>35</x:v>
      </x:c>
      <x:c r="G1918" s="0" t="s">
        <x:v>110</x:v>
      </x:c>
      <x:c r="H1918" s="0" t="s">
        <x:v>110</x:v>
      </x:c>
      <x:c r="I1918" s="0" t="s">
        <x:v>143</x:v>
      </x:c>
      <x:c r="AA1918" s="0" t="s">
        <x:v>112</x:v>
      </x:c>
      <x:c r="AD1918" s="0" t="s">
        <x:v>112</x:v>
      </x:c>
      <x:c r="AF1918" s="0" t="s">
        <x:v>113</x:v>
      </x:c>
      <x:c r="AG1918" s="0" t="s">
        <x:v>113</x:v>
      </x:c>
      <x:c r="AI1918" s="0" t="s">
        <x:v>112</x:v>
      </x:c>
      <x:c r="AL1918" s="0" t="s">
        <x:v>113</x:v>
      </x:c>
      <x:c r="AM1918" s="0" t="s">
        <x:v>113</x:v>
      </x:c>
      <x:c r="AN1918" s="0" t="s">
        <x:v>113</x:v>
      </x:c>
      <x:c r="AO1918" s="0" t="s">
        <x:v>113</x:v>
      </x:c>
      <x:c r="AP1918" s="0" t="s">
        <x:v>113</x:v>
      </x:c>
      <x:c r="AR1918" s="0" t="s">
        <x:v>113</x:v>
      </x:c>
      <x:c r="AS1918" s="0" t="s">
        <x:v>113</x:v>
      </x:c>
      <x:c r="AT1918" s="0" t="s">
        <x:v>113</x:v>
      </x:c>
      <x:c r="AU1918" s="0" t="s">
        <x:v>113</x:v>
      </x:c>
      <x:c r="AV1918" s="0" t="s">
        <x:v>113</x:v>
      </x:c>
      <x:c r="AW1918" s="0" t="s">
        <x:v>113</x:v>
      </x:c>
      <x:c r="AX1918" s="0" t="s">
        <x:v>113</x:v>
      </x:c>
      <x:c r="AY1918" s="0" t="s">
        <x:v>112</x:v>
      </x:c>
      <x:c r="AZ1918" s="0" t="s">
        <x:v>112</x:v>
      </x:c>
      <x:c r="BA1918" s="0" t="s">
        <x:v>112</x:v>
      </x:c>
      <x:c r="BB1918" s="0" t="s">
        <x:v>112</x:v>
      </x:c>
      <x:c r="BE1918" s="0" t="s">
        <x:v>112</x:v>
      </x:c>
      <x:c r="BG1918" s="0" t="s">
        <x:v>113</x:v>
      </x:c>
      <x:c r="BH1918" s="0" t="s">
        <x:v>113</x:v>
      </x:c>
      <x:c r="BJ1918" s="0" t="s">
        <x:v>112</x:v>
      </x:c>
      <x:c r="BM1918" s="0" t="s">
        <x:v>113</x:v>
      </x:c>
      <x:c r="BN1918" s="0" t="s">
        <x:v>113</x:v>
      </x:c>
      <x:c r="BO1918" s="0" t="s">
        <x:v>113</x:v>
      </x:c>
      <x:c r="BP1918" s="0" t="s">
        <x:v>113</x:v>
      </x:c>
      <x:c r="BQ1918" s="0" t="s">
        <x:v>113</x:v>
      </x:c>
      <x:c r="BS1918" s="0" t="s">
        <x:v>113</x:v>
      </x:c>
      <x:c r="BT1918" s="0" t="s">
        <x:v>113</x:v>
      </x:c>
      <x:c r="BU1918" s="0" t="s">
        <x:v>113</x:v>
      </x:c>
      <x:c r="BV1918" s="0" t="s">
        <x:v>113</x:v>
      </x:c>
      <x:c r="BW1918" s="0" t="s">
        <x:v>113</x:v>
      </x:c>
      <x:c r="BX1918" s="0" t="s">
        <x:v>113</x:v>
      </x:c>
      <x:c r="BY1918" s="0" t="s">
        <x:v>113</x:v>
      </x:c>
      <x:c r="BZ1918" s="0" t="s">
        <x:v>112</x:v>
      </x:c>
      <x:c r="CA1918" s="0" t="s">
        <x:v>112</x:v>
      </x:c>
      <x:c r="CB1918" s="0" t="s">
        <x:v>112</x:v>
      </x:c>
      <x:c r="CC1918" s="0" t="s">
        <x:v>113</x:v>
      </x:c>
      <x:c r="CD1918" s="0" t="s">
        <x:v>113</x:v>
      </x:c>
      <x:c r="CE1918" s="0" t="s">
        <x:v>113</x:v>
      </x:c>
      <x:c r="CF1918" s="0" t="s">
        <x:v>112</x:v>
      </x:c>
      <x:c r="CI1918" s="0" t="s">
        <x:v>112</x:v>
      </x:c>
      <x:c r="CK1918" s="0" t="n">
        <x:v>5.18</x:v>
      </x:c>
      <x:c r="CL1918" s="0" t="n">
        <x:v>5.65</x:v>
      </x:c>
      <x:c r="CM1918" s="0" t="s">
        <x:v>144</x:v>
      </x:c>
    </x:row>
    <x:row r="1919" spans="1:91">
      <x:c r="A1919" s="0" t="n">
        <x:v>1918</x:v>
      </x:c>
      <x:c r="B1919" s="4">
        <x:v>44467</x:v>
      </x:c>
      <x:c r="C1919" s="0" t="n">
        <x:v>66516546</x:v>
      </x:c>
      <x:c r="D1919" s="0" t="s">
        <x:v>2039</x:v>
      </x:c>
      <x:c r="E1919" s="0" t="s">
        <x:v>2039</x:v>
      </x:c>
      <x:c r="F1919" s="0" t="s">
        <x:v>35</x:v>
      </x:c>
      <x:c r="G1919" s="0" t="s">
        <x:v>110</x:v>
      </x:c>
      <x:c r="H1919" s="0" t="s">
        <x:v>110</x:v>
      </x:c>
      <x:c r="I1919" s="0" t="s">
        <x:v>143</x:v>
      </x:c>
      <x:c r="AA1919" s="0" t="s">
        <x:v>112</x:v>
      </x:c>
      <x:c r="AD1919" s="0" t="s">
        <x:v>112</x:v>
      </x:c>
      <x:c r="AF1919" s="0" t="s">
        <x:v>113</x:v>
      </x:c>
      <x:c r="AG1919" s="0" t="s">
        <x:v>113</x:v>
      </x:c>
      <x:c r="AI1919" s="0" t="s">
        <x:v>112</x:v>
      </x:c>
      <x:c r="AL1919" s="0" t="s">
        <x:v>113</x:v>
      </x:c>
      <x:c r="AM1919" s="0" t="s">
        <x:v>113</x:v>
      </x:c>
      <x:c r="AN1919" s="0" t="s">
        <x:v>113</x:v>
      </x:c>
      <x:c r="AO1919" s="0" t="s">
        <x:v>113</x:v>
      </x:c>
      <x:c r="AP1919" s="0" t="s">
        <x:v>113</x:v>
      </x:c>
      <x:c r="AR1919" s="0" t="s">
        <x:v>113</x:v>
      </x:c>
      <x:c r="AS1919" s="0" t="s">
        <x:v>113</x:v>
      </x:c>
      <x:c r="AT1919" s="0" t="s">
        <x:v>113</x:v>
      </x:c>
      <x:c r="AU1919" s="0" t="s">
        <x:v>113</x:v>
      </x:c>
      <x:c r="AV1919" s="0" t="s">
        <x:v>113</x:v>
      </x:c>
      <x:c r="AW1919" s="0" t="s">
        <x:v>113</x:v>
      </x:c>
      <x:c r="AX1919" s="0" t="s">
        <x:v>113</x:v>
      </x:c>
      <x:c r="AY1919" s="0" t="s">
        <x:v>112</x:v>
      </x:c>
      <x:c r="AZ1919" s="0" t="s">
        <x:v>112</x:v>
      </x:c>
      <x:c r="BA1919" s="0" t="s">
        <x:v>112</x:v>
      </x:c>
      <x:c r="BB1919" s="0" t="s">
        <x:v>112</x:v>
      </x:c>
      <x:c r="BE1919" s="0" t="s">
        <x:v>112</x:v>
      </x:c>
      <x:c r="BG1919" s="0" t="s">
        <x:v>113</x:v>
      </x:c>
      <x:c r="BH1919" s="0" t="s">
        <x:v>113</x:v>
      </x:c>
      <x:c r="BJ1919" s="0" t="s">
        <x:v>112</x:v>
      </x:c>
      <x:c r="BM1919" s="0" t="s">
        <x:v>113</x:v>
      </x:c>
      <x:c r="BN1919" s="0" t="s">
        <x:v>113</x:v>
      </x:c>
      <x:c r="BO1919" s="0" t="s">
        <x:v>113</x:v>
      </x:c>
      <x:c r="BP1919" s="0" t="s">
        <x:v>113</x:v>
      </x:c>
      <x:c r="BQ1919" s="0" t="s">
        <x:v>113</x:v>
      </x:c>
      <x:c r="BS1919" s="0" t="s">
        <x:v>113</x:v>
      </x:c>
      <x:c r="BT1919" s="0" t="s">
        <x:v>113</x:v>
      </x:c>
      <x:c r="BU1919" s="0" t="s">
        <x:v>113</x:v>
      </x:c>
      <x:c r="BV1919" s="0" t="s">
        <x:v>113</x:v>
      </x:c>
      <x:c r="BW1919" s="0" t="s">
        <x:v>113</x:v>
      </x:c>
      <x:c r="BX1919" s="0" t="s">
        <x:v>113</x:v>
      </x:c>
      <x:c r="BY1919" s="0" t="s">
        <x:v>113</x:v>
      </x:c>
      <x:c r="BZ1919" s="0" t="s">
        <x:v>112</x:v>
      </x:c>
      <x:c r="CA1919" s="0" t="s">
        <x:v>112</x:v>
      </x:c>
      <x:c r="CB1919" s="0" t="s">
        <x:v>112</x:v>
      </x:c>
      <x:c r="CC1919" s="0" t="s">
        <x:v>113</x:v>
      </x:c>
      <x:c r="CD1919" s="0" t="s">
        <x:v>113</x:v>
      </x:c>
      <x:c r="CE1919" s="0" t="s">
        <x:v>113</x:v>
      </x:c>
      <x:c r="CF1919" s="0" t="s">
        <x:v>112</x:v>
      </x:c>
      <x:c r="CI1919" s="0" t="s">
        <x:v>112</x:v>
      </x:c>
      <x:c r="CK1919" s="0" t="n">
        <x:v>5.18</x:v>
      </x:c>
      <x:c r="CL1919" s="0" t="n">
        <x:v>5.65</x:v>
      </x:c>
      <x:c r="CM1919" s="0" t="s">
        <x:v>144</x:v>
      </x:c>
    </x:row>
    <x:row r="1920" spans="1:91">
      <x:c r="A1920" s="0" t="n">
        <x:v>1919</x:v>
      </x:c>
      <x:c r="B1920" s="4">
        <x:v>44467</x:v>
      </x:c>
      <x:c r="C1920" s="0" t="n">
        <x:v>66582882</x:v>
      </x:c>
      <x:c r="D1920" s="0" t="s">
        <x:v>2040</x:v>
      </x:c>
      <x:c r="E1920" s="0" t="s">
        <x:v>2040</x:v>
      </x:c>
      <x:c r="F1920" s="0" t="s">
        <x:v>35</x:v>
      </x:c>
      <x:c r="G1920" s="0" t="s">
        <x:v>110</x:v>
      </x:c>
      <x:c r="H1920" s="0" t="s">
        <x:v>110</x:v>
      </x:c>
      <x:c r="I1920" s="0" t="s">
        <x:v>143</x:v>
      </x:c>
      <x:c r="AA1920" s="0" t="s">
        <x:v>112</x:v>
      </x:c>
      <x:c r="AD1920" s="0" t="s">
        <x:v>112</x:v>
      </x:c>
      <x:c r="AF1920" s="0" t="s">
        <x:v>113</x:v>
      </x:c>
      <x:c r="AG1920" s="0" t="s">
        <x:v>113</x:v>
      </x:c>
      <x:c r="AI1920" s="0" t="s">
        <x:v>112</x:v>
      </x:c>
      <x:c r="AL1920" s="0" t="s">
        <x:v>113</x:v>
      </x:c>
      <x:c r="AM1920" s="0" t="s">
        <x:v>113</x:v>
      </x:c>
      <x:c r="AN1920" s="0" t="s">
        <x:v>113</x:v>
      </x:c>
      <x:c r="AO1920" s="0" t="s">
        <x:v>113</x:v>
      </x:c>
      <x:c r="AP1920" s="0" t="s">
        <x:v>113</x:v>
      </x:c>
      <x:c r="AR1920" s="0" t="s">
        <x:v>113</x:v>
      </x:c>
      <x:c r="AS1920" s="0" t="s">
        <x:v>113</x:v>
      </x:c>
      <x:c r="AT1920" s="0" t="s">
        <x:v>113</x:v>
      </x:c>
      <x:c r="AU1920" s="0" t="s">
        <x:v>113</x:v>
      </x:c>
      <x:c r="AV1920" s="0" t="s">
        <x:v>113</x:v>
      </x:c>
      <x:c r="AW1920" s="0" t="s">
        <x:v>113</x:v>
      </x:c>
      <x:c r="AX1920" s="0" t="s">
        <x:v>113</x:v>
      </x:c>
      <x:c r="AY1920" s="0" t="s">
        <x:v>112</x:v>
      </x:c>
      <x:c r="AZ1920" s="0" t="s">
        <x:v>112</x:v>
      </x:c>
      <x:c r="BA1920" s="0" t="s">
        <x:v>112</x:v>
      </x:c>
      <x:c r="BB1920" s="0" t="s">
        <x:v>112</x:v>
      </x:c>
      <x:c r="BE1920" s="0" t="s">
        <x:v>112</x:v>
      </x:c>
      <x:c r="BG1920" s="0" t="s">
        <x:v>113</x:v>
      </x:c>
      <x:c r="BH1920" s="0" t="s">
        <x:v>113</x:v>
      </x:c>
      <x:c r="BJ1920" s="0" t="s">
        <x:v>112</x:v>
      </x:c>
      <x:c r="BM1920" s="0" t="s">
        <x:v>113</x:v>
      </x:c>
      <x:c r="BN1920" s="0" t="s">
        <x:v>113</x:v>
      </x:c>
      <x:c r="BO1920" s="0" t="s">
        <x:v>113</x:v>
      </x:c>
      <x:c r="BP1920" s="0" t="s">
        <x:v>113</x:v>
      </x:c>
      <x:c r="BQ1920" s="0" t="s">
        <x:v>113</x:v>
      </x:c>
      <x:c r="BS1920" s="0" t="s">
        <x:v>113</x:v>
      </x:c>
      <x:c r="BT1920" s="0" t="s">
        <x:v>113</x:v>
      </x:c>
      <x:c r="BU1920" s="0" t="s">
        <x:v>113</x:v>
      </x:c>
      <x:c r="BV1920" s="0" t="s">
        <x:v>113</x:v>
      </x:c>
      <x:c r="BW1920" s="0" t="s">
        <x:v>113</x:v>
      </x:c>
      <x:c r="BX1920" s="0" t="s">
        <x:v>113</x:v>
      </x:c>
      <x:c r="BY1920" s="0" t="s">
        <x:v>113</x:v>
      </x:c>
      <x:c r="BZ1920" s="0" t="s">
        <x:v>112</x:v>
      </x:c>
      <x:c r="CA1920" s="0" t="s">
        <x:v>112</x:v>
      </x:c>
      <x:c r="CB1920" s="0" t="s">
        <x:v>112</x:v>
      </x:c>
      <x:c r="CC1920" s="0" t="s">
        <x:v>113</x:v>
      </x:c>
      <x:c r="CD1920" s="0" t="s">
        <x:v>113</x:v>
      </x:c>
      <x:c r="CE1920" s="0" t="s">
        <x:v>113</x:v>
      </x:c>
      <x:c r="CF1920" s="0" t="s">
        <x:v>112</x:v>
      </x:c>
      <x:c r="CI1920" s="0" t="s">
        <x:v>112</x:v>
      </x:c>
      <x:c r="CK1920" s="0" t="n">
        <x:v>5.18</x:v>
      </x:c>
      <x:c r="CL1920" s="0" t="n">
        <x:v>5.65</x:v>
      </x:c>
      <x:c r="CM1920" s="0" t="s">
        <x:v>144</x:v>
      </x:c>
    </x:row>
    <x:row r="1921" spans="1:91">
      <x:c r="A1921" s="0" t="n">
        <x:v>1920</x:v>
      </x:c>
      <x:c r="B1921" s="4">
        <x:v>44467</x:v>
      </x:c>
      <x:c r="C1921" s="0" t="n">
        <x:v>66632787</x:v>
      </x:c>
      <x:c r="D1921" s="0" t="s">
        <x:v>2041</x:v>
      </x:c>
      <x:c r="E1921" s="0" t="s">
        <x:v>2041</x:v>
      </x:c>
      <x:c r="F1921" s="0" t="s">
        <x:v>35</x:v>
      </x:c>
      <x:c r="G1921" s="0" t="s">
        <x:v>110</x:v>
      </x:c>
      <x:c r="H1921" s="0" t="s">
        <x:v>110</x:v>
      </x:c>
      <x:c r="I1921" s="0" t="s">
        <x:v>143</x:v>
      </x:c>
      <x:c r="AA1921" s="0" t="s">
        <x:v>112</x:v>
      </x:c>
      <x:c r="AD1921" s="0" t="s">
        <x:v>112</x:v>
      </x:c>
      <x:c r="AF1921" s="0" t="s">
        <x:v>113</x:v>
      </x:c>
      <x:c r="AG1921" s="0" t="s">
        <x:v>113</x:v>
      </x:c>
      <x:c r="AI1921" s="0" t="s">
        <x:v>112</x:v>
      </x:c>
      <x:c r="AL1921" s="0" t="s">
        <x:v>113</x:v>
      </x:c>
      <x:c r="AM1921" s="0" t="s">
        <x:v>113</x:v>
      </x:c>
      <x:c r="AN1921" s="0" t="s">
        <x:v>113</x:v>
      </x:c>
      <x:c r="AO1921" s="0" t="s">
        <x:v>113</x:v>
      </x:c>
      <x:c r="AP1921" s="0" t="s">
        <x:v>113</x:v>
      </x:c>
      <x:c r="AR1921" s="0" t="s">
        <x:v>113</x:v>
      </x:c>
      <x:c r="AS1921" s="0" t="s">
        <x:v>113</x:v>
      </x:c>
      <x:c r="AT1921" s="0" t="s">
        <x:v>113</x:v>
      </x:c>
      <x:c r="AU1921" s="0" t="s">
        <x:v>113</x:v>
      </x:c>
      <x:c r="AV1921" s="0" t="s">
        <x:v>113</x:v>
      </x:c>
      <x:c r="AW1921" s="0" t="s">
        <x:v>113</x:v>
      </x:c>
      <x:c r="AX1921" s="0" t="s">
        <x:v>113</x:v>
      </x:c>
      <x:c r="AY1921" s="0" t="s">
        <x:v>112</x:v>
      </x:c>
      <x:c r="AZ1921" s="0" t="s">
        <x:v>112</x:v>
      </x:c>
      <x:c r="BA1921" s="0" t="s">
        <x:v>112</x:v>
      </x:c>
      <x:c r="BB1921" s="0" t="s">
        <x:v>112</x:v>
      </x:c>
      <x:c r="BE1921" s="0" t="s">
        <x:v>112</x:v>
      </x:c>
      <x:c r="BG1921" s="0" t="s">
        <x:v>113</x:v>
      </x:c>
      <x:c r="BH1921" s="0" t="s">
        <x:v>113</x:v>
      </x:c>
      <x:c r="BJ1921" s="0" t="s">
        <x:v>112</x:v>
      </x:c>
      <x:c r="BM1921" s="0" t="s">
        <x:v>113</x:v>
      </x:c>
      <x:c r="BN1921" s="0" t="s">
        <x:v>113</x:v>
      </x:c>
      <x:c r="BO1921" s="0" t="s">
        <x:v>113</x:v>
      </x:c>
      <x:c r="BP1921" s="0" t="s">
        <x:v>113</x:v>
      </x:c>
      <x:c r="BQ1921" s="0" t="s">
        <x:v>113</x:v>
      </x:c>
      <x:c r="BS1921" s="0" t="s">
        <x:v>113</x:v>
      </x:c>
      <x:c r="BT1921" s="0" t="s">
        <x:v>113</x:v>
      </x:c>
      <x:c r="BU1921" s="0" t="s">
        <x:v>113</x:v>
      </x:c>
      <x:c r="BV1921" s="0" t="s">
        <x:v>113</x:v>
      </x:c>
      <x:c r="BW1921" s="0" t="s">
        <x:v>113</x:v>
      </x:c>
      <x:c r="BX1921" s="0" t="s">
        <x:v>113</x:v>
      </x:c>
      <x:c r="BY1921" s="0" t="s">
        <x:v>113</x:v>
      </x:c>
      <x:c r="BZ1921" s="0" t="s">
        <x:v>112</x:v>
      </x:c>
      <x:c r="CA1921" s="0" t="s">
        <x:v>112</x:v>
      </x:c>
      <x:c r="CB1921" s="0" t="s">
        <x:v>112</x:v>
      </x:c>
      <x:c r="CC1921" s="0" t="s">
        <x:v>113</x:v>
      </x:c>
      <x:c r="CD1921" s="0" t="s">
        <x:v>113</x:v>
      </x:c>
      <x:c r="CE1921" s="0" t="s">
        <x:v>113</x:v>
      </x:c>
      <x:c r="CF1921" s="0" t="s">
        <x:v>112</x:v>
      </x:c>
      <x:c r="CI1921" s="0" t="s">
        <x:v>112</x:v>
      </x:c>
      <x:c r="CK1921" s="0" t="n">
        <x:v>5.18</x:v>
      </x:c>
      <x:c r="CL1921" s="0" t="n">
        <x:v>5.65</x:v>
      </x:c>
      <x:c r="CM1921" s="0" t="s">
        <x:v>144</x:v>
      </x:c>
    </x:row>
    <x:row r="1922" spans="1:91">
      <x:c r="A1922" s="0" t="n">
        <x:v>1921</x:v>
      </x:c>
      <x:c r="B1922" s="4">
        <x:v>44467</x:v>
      </x:c>
      <x:c r="C1922" s="0" t="n">
        <x:v>66648855</x:v>
      </x:c>
      <x:c r="D1922" s="0" t="s">
        <x:v>2042</x:v>
      </x:c>
      <x:c r="E1922" s="0" t="s">
        <x:v>2042</x:v>
      </x:c>
      <x:c r="F1922" s="0" t="s">
        <x:v>35</x:v>
      </x:c>
      <x:c r="G1922" s="0" t="s">
        <x:v>110</x:v>
      </x:c>
      <x:c r="H1922" s="0" t="s">
        <x:v>110</x:v>
      </x:c>
      <x:c r="I1922" s="0" t="s">
        <x:v>143</x:v>
      </x:c>
      <x:c r="AA1922" s="0" t="s">
        <x:v>112</x:v>
      </x:c>
      <x:c r="AD1922" s="0" t="s">
        <x:v>112</x:v>
      </x:c>
      <x:c r="AF1922" s="0" t="s">
        <x:v>113</x:v>
      </x:c>
      <x:c r="AG1922" s="0" t="s">
        <x:v>113</x:v>
      </x:c>
      <x:c r="AI1922" s="0" t="s">
        <x:v>112</x:v>
      </x:c>
      <x:c r="AL1922" s="0" t="s">
        <x:v>113</x:v>
      </x:c>
      <x:c r="AM1922" s="0" t="s">
        <x:v>113</x:v>
      </x:c>
      <x:c r="AN1922" s="0" t="s">
        <x:v>113</x:v>
      </x:c>
      <x:c r="AO1922" s="0" t="s">
        <x:v>113</x:v>
      </x:c>
      <x:c r="AP1922" s="0" t="s">
        <x:v>113</x:v>
      </x:c>
      <x:c r="AR1922" s="0" t="s">
        <x:v>113</x:v>
      </x:c>
      <x:c r="AS1922" s="0" t="s">
        <x:v>113</x:v>
      </x:c>
      <x:c r="AT1922" s="0" t="s">
        <x:v>113</x:v>
      </x:c>
      <x:c r="AU1922" s="0" t="s">
        <x:v>113</x:v>
      </x:c>
      <x:c r="AV1922" s="0" t="s">
        <x:v>113</x:v>
      </x:c>
      <x:c r="AW1922" s="0" t="s">
        <x:v>113</x:v>
      </x:c>
      <x:c r="AX1922" s="0" t="s">
        <x:v>113</x:v>
      </x:c>
      <x:c r="AY1922" s="0" t="s">
        <x:v>112</x:v>
      </x:c>
      <x:c r="AZ1922" s="0" t="s">
        <x:v>112</x:v>
      </x:c>
      <x:c r="BA1922" s="0" t="s">
        <x:v>112</x:v>
      </x:c>
      <x:c r="BB1922" s="0" t="s">
        <x:v>112</x:v>
      </x:c>
      <x:c r="BE1922" s="0" t="s">
        <x:v>112</x:v>
      </x:c>
      <x:c r="BG1922" s="0" t="s">
        <x:v>113</x:v>
      </x:c>
      <x:c r="BH1922" s="0" t="s">
        <x:v>113</x:v>
      </x:c>
      <x:c r="BJ1922" s="0" t="s">
        <x:v>112</x:v>
      </x:c>
      <x:c r="BM1922" s="0" t="s">
        <x:v>113</x:v>
      </x:c>
      <x:c r="BN1922" s="0" t="s">
        <x:v>113</x:v>
      </x:c>
      <x:c r="BO1922" s="0" t="s">
        <x:v>113</x:v>
      </x:c>
      <x:c r="BP1922" s="0" t="s">
        <x:v>113</x:v>
      </x:c>
      <x:c r="BQ1922" s="0" t="s">
        <x:v>113</x:v>
      </x:c>
      <x:c r="BS1922" s="0" t="s">
        <x:v>113</x:v>
      </x:c>
      <x:c r="BT1922" s="0" t="s">
        <x:v>113</x:v>
      </x:c>
      <x:c r="BU1922" s="0" t="s">
        <x:v>113</x:v>
      </x:c>
      <x:c r="BV1922" s="0" t="s">
        <x:v>113</x:v>
      </x:c>
      <x:c r="BW1922" s="0" t="s">
        <x:v>113</x:v>
      </x:c>
      <x:c r="BX1922" s="0" t="s">
        <x:v>113</x:v>
      </x:c>
      <x:c r="BY1922" s="0" t="s">
        <x:v>113</x:v>
      </x:c>
      <x:c r="BZ1922" s="0" t="s">
        <x:v>112</x:v>
      </x:c>
      <x:c r="CA1922" s="0" t="s">
        <x:v>112</x:v>
      </x:c>
      <x:c r="CB1922" s="0" t="s">
        <x:v>112</x:v>
      </x:c>
      <x:c r="CC1922" s="0" t="s">
        <x:v>113</x:v>
      </x:c>
      <x:c r="CD1922" s="0" t="s">
        <x:v>113</x:v>
      </x:c>
      <x:c r="CE1922" s="0" t="s">
        <x:v>113</x:v>
      </x:c>
      <x:c r="CF1922" s="0" t="s">
        <x:v>112</x:v>
      </x:c>
      <x:c r="CI1922" s="0" t="s">
        <x:v>112</x:v>
      </x:c>
      <x:c r="CK1922" s="0" t="n">
        <x:v>5.18</x:v>
      </x:c>
      <x:c r="CL1922" s="0" t="n">
        <x:v>5.65</x:v>
      </x:c>
      <x:c r="CM1922" s="0" t="s">
        <x:v>144</x:v>
      </x:c>
    </x:row>
    <x:row r="1923" spans="1:91">
      <x:c r="A1923" s="0" t="n">
        <x:v>1922</x:v>
      </x:c>
      <x:c r="B1923" s="4">
        <x:v>44467</x:v>
      </x:c>
      <x:c r="C1923" s="0" t="n">
        <x:v>66658524</x:v>
      </x:c>
      <x:c r="D1923" s="0" t="s">
        <x:v>2043</x:v>
      </x:c>
      <x:c r="E1923" s="0" t="s">
        <x:v>2043</x:v>
      </x:c>
      <x:c r="F1923" s="0" t="s">
        <x:v>35</x:v>
      </x:c>
      <x:c r="G1923" s="0" t="s">
        <x:v>110</x:v>
      </x:c>
      <x:c r="H1923" s="0" t="s">
        <x:v>110</x:v>
      </x:c>
      <x:c r="I1923" s="0" t="s">
        <x:v>143</x:v>
      </x:c>
      <x:c r="AA1923" s="0" t="s">
        <x:v>112</x:v>
      </x:c>
      <x:c r="AD1923" s="0" t="s">
        <x:v>112</x:v>
      </x:c>
      <x:c r="AF1923" s="0" t="s">
        <x:v>113</x:v>
      </x:c>
      <x:c r="AG1923" s="0" t="s">
        <x:v>113</x:v>
      </x:c>
      <x:c r="AI1923" s="0" t="s">
        <x:v>112</x:v>
      </x:c>
      <x:c r="AL1923" s="0" t="s">
        <x:v>113</x:v>
      </x:c>
      <x:c r="AM1923" s="0" t="s">
        <x:v>113</x:v>
      </x:c>
      <x:c r="AN1923" s="0" t="s">
        <x:v>113</x:v>
      </x:c>
      <x:c r="AO1923" s="0" t="s">
        <x:v>113</x:v>
      </x:c>
      <x:c r="AP1923" s="0" t="s">
        <x:v>113</x:v>
      </x:c>
      <x:c r="AR1923" s="0" t="s">
        <x:v>113</x:v>
      </x:c>
      <x:c r="AS1923" s="0" t="s">
        <x:v>113</x:v>
      </x:c>
      <x:c r="AT1923" s="0" t="s">
        <x:v>113</x:v>
      </x:c>
      <x:c r="AU1923" s="0" t="s">
        <x:v>113</x:v>
      </x:c>
      <x:c r="AV1923" s="0" t="s">
        <x:v>113</x:v>
      </x:c>
      <x:c r="AW1923" s="0" t="s">
        <x:v>113</x:v>
      </x:c>
      <x:c r="AX1923" s="0" t="s">
        <x:v>113</x:v>
      </x:c>
      <x:c r="AY1923" s="0" t="s">
        <x:v>112</x:v>
      </x:c>
      <x:c r="AZ1923" s="0" t="s">
        <x:v>112</x:v>
      </x:c>
      <x:c r="BA1923" s="0" t="s">
        <x:v>112</x:v>
      </x:c>
      <x:c r="BB1923" s="0" t="s">
        <x:v>112</x:v>
      </x:c>
      <x:c r="BE1923" s="0" t="s">
        <x:v>112</x:v>
      </x:c>
      <x:c r="BG1923" s="0" t="s">
        <x:v>113</x:v>
      </x:c>
      <x:c r="BH1923" s="0" t="s">
        <x:v>113</x:v>
      </x:c>
      <x:c r="BJ1923" s="0" t="s">
        <x:v>112</x:v>
      </x:c>
      <x:c r="BM1923" s="0" t="s">
        <x:v>113</x:v>
      </x:c>
      <x:c r="BN1923" s="0" t="s">
        <x:v>113</x:v>
      </x:c>
      <x:c r="BO1923" s="0" t="s">
        <x:v>113</x:v>
      </x:c>
      <x:c r="BP1923" s="0" t="s">
        <x:v>113</x:v>
      </x:c>
      <x:c r="BQ1923" s="0" t="s">
        <x:v>113</x:v>
      </x:c>
      <x:c r="BS1923" s="0" t="s">
        <x:v>113</x:v>
      </x:c>
      <x:c r="BT1923" s="0" t="s">
        <x:v>113</x:v>
      </x:c>
      <x:c r="BU1923" s="0" t="s">
        <x:v>113</x:v>
      </x:c>
      <x:c r="BV1923" s="0" t="s">
        <x:v>113</x:v>
      </x:c>
      <x:c r="BW1923" s="0" t="s">
        <x:v>113</x:v>
      </x:c>
      <x:c r="BX1923" s="0" t="s">
        <x:v>113</x:v>
      </x:c>
      <x:c r="BY1923" s="0" t="s">
        <x:v>113</x:v>
      </x:c>
      <x:c r="BZ1923" s="0" t="s">
        <x:v>112</x:v>
      </x:c>
      <x:c r="CA1923" s="0" t="s">
        <x:v>112</x:v>
      </x:c>
      <x:c r="CB1923" s="0" t="s">
        <x:v>112</x:v>
      </x:c>
      <x:c r="CC1923" s="0" t="s">
        <x:v>113</x:v>
      </x:c>
      <x:c r="CD1923" s="0" t="s">
        <x:v>113</x:v>
      </x:c>
      <x:c r="CE1923" s="0" t="s">
        <x:v>113</x:v>
      </x:c>
      <x:c r="CF1923" s="0" t="s">
        <x:v>112</x:v>
      </x:c>
      <x:c r="CI1923" s="0" t="s">
        <x:v>112</x:v>
      </x:c>
      <x:c r="CK1923" s="0" t="n">
        <x:v>5.18</x:v>
      </x:c>
      <x:c r="CL1923" s="0" t="n">
        <x:v>5.65</x:v>
      </x:c>
      <x:c r="CM1923" s="0" t="s">
        <x:v>144</x:v>
      </x:c>
    </x:row>
    <x:row r="1924" spans="1:91">
      <x:c r="A1924" s="0" t="n">
        <x:v>1923</x:v>
      </x:c>
      <x:c r="B1924" s="4">
        <x:v>44467</x:v>
      </x:c>
      <x:c r="C1924" s="0" t="n">
        <x:v>66922572</x:v>
      </x:c>
      <x:c r="D1924" s="0" t="s">
        <x:v>2044</x:v>
      </x:c>
      <x:c r="E1924" s="0" t="s">
        <x:v>2044</x:v>
      </x:c>
      <x:c r="F1924" s="0" t="s">
        <x:v>35</x:v>
      </x:c>
      <x:c r="G1924" s="0" t="s">
        <x:v>110</x:v>
      </x:c>
      <x:c r="H1924" s="0" t="s">
        <x:v>110</x:v>
      </x:c>
      <x:c r="I1924" s="0" t="s">
        <x:v>143</x:v>
      </x:c>
      <x:c r="AA1924" s="0" t="s">
        <x:v>112</x:v>
      </x:c>
      <x:c r="AD1924" s="0" t="s">
        <x:v>112</x:v>
      </x:c>
      <x:c r="AF1924" s="0" t="s">
        <x:v>113</x:v>
      </x:c>
      <x:c r="AG1924" s="0" t="s">
        <x:v>113</x:v>
      </x:c>
      <x:c r="AI1924" s="0" t="s">
        <x:v>112</x:v>
      </x:c>
      <x:c r="AL1924" s="0" t="s">
        <x:v>113</x:v>
      </x:c>
      <x:c r="AM1924" s="0" t="s">
        <x:v>113</x:v>
      </x:c>
      <x:c r="AN1924" s="0" t="s">
        <x:v>113</x:v>
      </x:c>
      <x:c r="AO1924" s="0" t="s">
        <x:v>113</x:v>
      </x:c>
      <x:c r="AP1924" s="0" t="s">
        <x:v>113</x:v>
      </x:c>
      <x:c r="AR1924" s="0" t="s">
        <x:v>113</x:v>
      </x:c>
      <x:c r="AS1924" s="0" t="s">
        <x:v>113</x:v>
      </x:c>
      <x:c r="AT1924" s="0" t="s">
        <x:v>113</x:v>
      </x:c>
      <x:c r="AU1924" s="0" t="s">
        <x:v>113</x:v>
      </x:c>
      <x:c r="AV1924" s="0" t="s">
        <x:v>113</x:v>
      </x:c>
      <x:c r="AW1924" s="0" t="s">
        <x:v>113</x:v>
      </x:c>
      <x:c r="AX1924" s="0" t="s">
        <x:v>113</x:v>
      </x:c>
      <x:c r="AY1924" s="0" t="s">
        <x:v>112</x:v>
      </x:c>
      <x:c r="AZ1924" s="0" t="s">
        <x:v>112</x:v>
      </x:c>
      <x:c r="BA1924" s="0" t="s">
        <x:v>112</x:v>
      </x:c>
      <x:c r="BB1924" s="0" t="s">
        <x:v>112</x:v>
      </x:c>
      <x:c r="BE1924" s="0" t="s">
        <x:v>112</x:v>
      </x:c>
      <x:c r="BG1924" s="0" t="s">
        <x:v>113</x:v>
      </x:c>
      <x:c r="BH1924" s="0" t="s">
        <x:v>113</x:v>
      </x:c>
      <x:c r="BJ1924" s="0" t="s">
        <x:v>112</x:v>
      </x:c>
      <x:c r="BM1924" s="0" t="s">
        <x:v>113</x:v>
      </x:c>
      <x:c r="BN1924" s="0" t="s">
        <x:v>113</x:v>
      </x:c>
      <x:c r="BO1924" s="0" t="s">
        <x:v>113</x:v>
      </x:c>
      <x:c r="BP1924" s="0" t="s">
        <x:v>113</x:v>
      </x:c>
      <x:c r="BQ1924" s="0" t="s">
        <x:v>113</x:v>
      </x:c>
      <x:c r="BS1924" s="0" t="s">
        <x:v>113</x:v>
      </x:c>
      <x:c r="BT1924" s="0" t="s">
        <x:v>113</x:v>
      </x:c>
      <x:c r="BU1924" s="0" t="s">
        <x:v>113</x:v>
      </x:c>
      <x:c r="BV1924" s="0" t="s">
        <x:v>113</x:v>
      </x:c>
      <x:c r="BW1924" s="0" t="s">
        <x:v>113</x:v>
      </x:c>
      <x:c r="BX1924" s="0" t="s">
        <x:v>113</x:v>
      </x:c>
      <x:c r="BY1924" s="0" t="s">
        <x:v>113</x:v>
      </x:c>
      <x:c r="BZ1924" s="0" t="s">
        <x:v>112</x:v>
      </x:c>
      <x:c r="CA1924" s="0" t="s">
        <x:v>112</x:v>
      </x:c>
      <x:c r="CB1924" s="0" t="s">
        <x:v>112</x:v>
      </x:c>
      <x:c r="CC1924" s="0" t="s">
        <x:v>113</x:v>
      </x:c>
      <x:c r="CD1924" s="0" t="s">
        <x:v>113</x:v>
      </x:c>
      <x:c r="CE1924" s="0" t="s">
        <x:v>113</x:v>
      </x:c>
      <x:c r="CF1924" s="0" t="s">
        <x:v>112</x:v>
      </x:c>
      <x:c r="CI1924" s="0" t="s">
        <x:v>112</x:v>
      </x:c>
      <x:c r="CK1924" s="0" t="n">
        <x:v>5.18</x:v>
      </x:c>
      <x:c r="CL1924" s="0" t="n">
        <x:v>5.65</x:v>
      </x:c>
      <x:c r="CM1924" s="0" t="s">
        <x:v>144</x:v>
      </x:c>
    </x:row>
    <x:row r="1925" spans="1:91">
      <x:c r="A1925" s="0" t="n">
        <x:v>1924</x:v>
      </x:c>
      <x:c r="B1925" s="4">
        <x:v>44467</x:v>
      </x:c>
      <x:c r="C1925" s="0" t="n">
        <x:v>66975003</x:v>
      </x:c>
      <x:c r="D1925" s="0" t="s">
        <x:v>2045</x:v>
      </x:c>
      <x:c r="E1925" s="0" t="s">
        <x:v>2045</x:v>
      </x:c>
      <x:c r="F1925" s="0" t="s">
        <x:v>35</x:v>
      </x:c>
      <x:c r="G1925" s="0" t="s">
        <x:v>110</x:v>
      </x:c>
      <x:c r="H1925" s="0" t="s">
        <x:v>110</x:v>
      </x:c>
      <x:c r="I1925" s="0" t="s">
        <x:v>143</x:v>
      </x:c>
      <x:c r="AA1925" s="0" t="s">
        <x:v>112</x:v>
      </x:c>
      <x:c r="AD1925" s="0" t="s">
        <x:v>112</x:v>
      </x:c>
      <x:c r="AF1925" s="0" t="s">
        <x:v>113</x:v>
      </x:c>
      <x:c r="AG1925" s="0" t="s">
        <x:v>113</x:v>
      </x:c>
      <x:c r="AI1925" s="0" t="s">
        <x:v>112</x:v>
      </x:c>
      <x:c r="AL1925" s="0" t="s">
        <x:v>113</x:v>
      </x:c>
      <x:c r="AM1925" s="0" t="s">
        <x:v>113</x:v>
      </x:c>
      <x:c r="AN1925" s="0" t="s">
        <x:v>113</x:v>
      </x:c>
      <x:c r="AO1925" s="0" t="s">
        <x:v>113</x:v>
      </x:c>
      <x:c r="AP1925" s="0" t="s">
        <x:v>113</x:v>
      </x:c>
      <x:c r="AR1925" s="0" t="s">
        <x:v>113</x:v>
      </x:c>
      <x:c r="AS1925" s="0" t="s">
        <x:v>113</x:v>
      </x:c>
      <x:c r="AT1925" s="0" t="s">
        <x:v>113</x:v>
      </x:c>
      <x:c r="AU1925" s="0" t="s">
        <x:v>113</x:v>
      </x:c>
      <x:c r="AV1925" s="0" t="s">
        <x:v>113</x:v>
      </x:c>
      <x:c r="AW1925" s="0" t="s">
        <x:v>113</x:v>
      </x:c>
      <x:c r="AX1925" s="0" t="s">
        <x:v>113</x:v>
      </x:c>
      <x:c r="AY1925" s="0" t="s">
        <x:v>112</x:v>
      </x:c>
      <x:c r="AZ1925" s="0" t="s">
        <x:v>112</x:v>
      </x:c>
      <x:c r="BA1925" s="0" t="s">
        <x:v>112</x:v>
      </x:c>
      <x:c r="BB1925" s="0" t="s">
        <x:v>112</x:v>
      </x:c>
      <x:c r="BE1925" s="0" t="s">
        <x:v>112</x:v>
      </x:c>
      <x:c r="BG1925" s="0" t="s">
        <x:v>113</x:v>
      </x:c>
      <x:c r="BH1925" s="0" t="s">
        <x:v>113</x:v>
      </x:c>
      <x:c r="BJ1925" s="0" t="s">
        <x:v>112</x:v>
      </x:c>
      <x:c r="BM1925" s="0" t="s">
        <x:v>113</x:v>
      </x:c>
      <x:c r="BN1925" s="0" t="s">
        <x:v>113</x:v>
      </x:c>
      <x:c r="BO1925" s="0" t="s">
        <x:v>113</x:v>
      </x:c>
      <x:c r="BP1925" s="0" t="s">
        <x:v>113</x:v>
      </x:c>
      <x:c r="BQ1925" s="0" t="s">
        <x:v>113</x:v>
      </x:c>
      <x:c r="BS1925" s="0" t="s">
        <x:v>113</x:v>
      </x:c>
      <x:c r="BT1925" s="0" t="s">
        <x:v>113</x:v>
      </x:c>
      <x:c r="BU1925" s="0" t="s">
        <x:v>113</x:v>
      </x:c>
      <x:c r="BV1925" s="0" t="s">
        <x:v>113</x:v>
      </x:c>
      <x:c r="BW1925" s="0" t="s">
        <x:v>113</x:v>
      </x:c>
      <x:c r="BX1925" s="0" t="s">
        <x:v>113</x:v>
      </x:c>
      <x:c r="BY1925" s="0" t="s">
        <x:v>113</x:v>
      </x:c>
      <x:c r="BZ1925" s="0" t="s">
        <x:v>112</x:v>
      </x:c>
      <x:c r="CA1925" s="0" t="s">
        <x:v>112</x:v>
      </x:c>
      <x:c r="CB1925" s="0" t="s">
        <x:v>112</x:v>
      </x:c>
      <x:c r="CC1925" s="0" t="s">
        <x:v>113</x:v>
      </x:c>
      <x:c r="CD1925" s="0" t="s">
        <x:v>113</x:v>
      </x:c>
      <x:c r="CE1925" s="0" t="s">
        <x:v>113</x:v>
      </x:c>
      <x:c r="CF1925" s="0" t="s">
        <x:v>112</x:v>
      </x:c>
      <x:c r="CI1925" s="0" t="s">
        <x:v>112</x:v>
      </x:c>
      <x:c r="CK1925" s="0" t="n">
        <x:v>5.18</x:v>
      </x:c>
      <x:c r="CL1925" s="0" t="n">
        <x:v>5.65</x:v>
      </x:c>
      <x:c r="CM1925" s="0" t="s">
        <x:v>144</x:v>
      </x:c>
    </x:row>
    <x:row r="1926" spans="1:91">
      <x:c r="A1926" s="0" t="n">
        <x:v>1925</x:v>
      </x:c>
      <x:c r="B1926" s="4">
        <x:v>44467</x:v>
      </x:c>
      <x:c r="C1926" s="0" t="n">
        <x:v>67040713</x:v>
      </x:c>
      <x:c r="D1926" s="0" t="s">
        <x:v>2046</x:v>
      </x:c>
      <x:c r="E1926" s="0" t="s">
        <x:v>2046</x:v>
      </x:c>
      <x:c r="F1926" s="0" t="s">
        <x:v>35</x:v>
      </x:c>
      <x:c r="G1926" s="0" t="s">
        <x:v>110</x:v>
      </x:c>
      <x:c r="H1926" s="0" t="s">
        <x:v>110</x:v>
      </x:c>
      <x:c r="I1926" s="0" t="s">
        <x:v>143</x:v>
      </x:c>
      <x:c r="AA1926" s="0" t="s">
        <x:v>112</x:v>
      </x:c>
      <x:c r="AD1926" s="0" t="s">
        <x:v>112</x:v>
      </x:c>
      <x:c r="AF1926" s="0" t="s">
        <x:v>113</x:v>
      </x:c>
      <x:c r="AG1926" s="0" t="s">
        <x:v>113</x:v>
      </x:c>
      <x:c r="AI1926" s="0" t="s">
        <x:v>112</x:v>
      </x:c>
      <x:c r="AL1926" s="0" t="s">
        <x:v>113</x:v>
      </x:c>
      <x:c r="AM1926" s="0" t="s">
        <x:v>113</x:v>
      </x:c>
      <x:c r="AN1926" s="0" t="s">
        <x:v>113</x:v>
      </x:c>
      <x:c r="AO1926" s="0" t="s">
        <x:v>113</x:v>
      </x:c>
      <x:c r="AP1926" s="0" t="s">
        <x:v>113</x:v>
      </x:c>
      <x:c r="AR1926" s="0" t="s">
        <x:v>113</x:v>
      </x:c>
      <x:c r="AS1926" s="0" t="s">
        <x:v>113</x:v>
      </x:c>
      <x:c r="AT1926" s="0" t="s">
        <x:v>113</x:v>
      </x:c>
      <x:c r="AU1926" s="0" t="s">
        <x:v>113</x:v>
      </x:c>
      <x:c r="AV1926" s="0" t="s">
        <x:v>113</x:v>
      </x:c>
      <x:c r="AW1926" s="0" t="s">
        <x:v>113</x:v>
      </x:c>
      <x:c r="AX1926" s="0" t="s">
        <x:v>113</x:v>
      </x:c>
      <x:c r="AY1926" s="0" t="s">
        <x:v>112</x:v>
      </x:c>
      <x:c r="AZ1926" s="0" t="s">
        <x:v>112</x:v>
      </x:c>
      <x:c r="BA1926" s="0" t="s">
        <x:v>112</x:v>
      </x:c>
      <x:c r="BB1926" s="0" t="s">
        <x:v>112</x:v>
      </x:c>
      <x:c r="BE1926" s="0" t="s">
        <x:v>112</x:v>
      </x:c>
      <x:c r="BG1926" s="0" t="s">
        <x:v>113</x:v>
      </x:c>
      <x:c r="BH1926" s="0" t="s">
        <x:v>113</x:v>
      </x:c>
      <x:c r="BJ1926" s="0" t="s">
        <x:v>112</x:v>
      </x:c>
      <x:c r="BM1926" s="0" t="s">
        <x:v>113</x:v>
      </x:c>
      <x:c r="BN1926" s="0" t="s">
        <x:v>113</x:v>
      </x:c>
      <x:c r="BO1926" s="0" t="s">
        <x:v>113</x:v>
      </x:c>
      <x:c r="BP1926" s="0" t="s">
        <x:v>113</x:v>
      </x:c>
      <x:c r="BQ1926" s="0" t="s">
        <x:v>113</x:v>
      </x:c>
      <x:c r="BS1926" s="0" t="s">
        <x:v>113</x:v>
      </x:c>
      <x:c r="BT1926" s="0" t="s">
        <x:v>113</x:v>
      </x:c>
      <x:c r="BU1926" s="0" t="s">
        <x:v>113</x:v>
      </x:c>
      <x:c r="BV1926" s="0" t="s">
        <x:v>113</x:v>
      </x:c>
      <x:c r="BW1926" s="0" t="s">
        <x:v>113</x:v>
      </x:c>
      <x:c r="BX1926" s="0" t="s">
        <x:v>113</x:v>
      </x:c>
      <x:c r="BY1926" s="0" t="s">
        <x:v>113</x:v>
      </x:c>
      <x:c r="BZ1926" s="0" t="s">
        <x:v>112</x:v>
      </x:c>
      <x:c r="CA1926" s="0" t="s">
        <x:v>112</x:v>
      </x:c>
      <x:c r="CB1926" s="0" t="s">
        <x:v>112</x:v>
      </x:c>
      <x:c r="CC1926" s="0" t="s">
        <x:v>113</x:v>
      </x:c>
      <x:c r="CD1926" s="0" t="s">
        <x:v>113</x:v>
      </x:c>
      <x:c r="CE1926" s="0" t="s">
        <x:v>113</x:v>
      </x:c>
      <x:c r="CF1926" s="0" t="s">
        <x:v>112</x:v>
      </x:c>
      <x:c r="CI1926" s="0" t="s">
        <x:v>112</x:v>
      </x:c>
      <x:c r="CK1926" s="0" t="n">
        <x:v>5.18</x:v>
      </x:c>
      <x:c r="CL1926" s="0" t="n">
        <x:v>5.65</x:v>
      </x:c>
      <x:c r="CM1926" s="0" t="s">
        <x:v>144</x:v>
      </x:c>
    </x:row>
    <x:row r="1927" spans="1:91">
      <x:c r="A1927" s="0" t="n">
        <x:v>1926</x:v>
      </x:c>
      <x:c r="B1927" s="4">
        <x:v>44467</x:v>
      </x:c>
      <x:c r="C1927" s="0" t="n">
        <x:v>67059576</x:v>
      </x:c>
      <x:c r="D1927" s="0" t="s">
        <x:v>2047</x:v>
      </x:c>
      <x:c r="E1927" s="0" t="s">
        <x:v>2047</x:v>
      </x:c>
      <x:c r="F1927" s="0" t="s">
        <x:v>35</x:v>
      </x:c>
      <x:c r="G1927" s="0" t="s">
        <x:v>110</x:v>
      </x:c>
      <x:c r="H1927" s="0" t="s">
        <x:v>110</x:v>
      </x:c>
      <x:c r="I1927" s="0" t="s">
        <x:v>143</x:v>
      </x:c>
      <x:c r="AA1927" s="0" t="s">
        <x:v>112</x:v>
      </x:c>
      <x:c r="AD1927" s="0" t="s">
        <x:v>112</x:v>
      </x:c>
      <x:c r="AF1927" s="0" t="s">
        <x:v>113</x:v>
      </x:c>
      <x:c r="AG1927" s="0" t="s">
        <x:v>113</x:v>
      </x:c>
      <x:c r="AI1927" s="0" t="s">
        <x:v>112</x:v>
      </x:c>
      <x:c r="AL1927" s="0" t="s">
        <x:v>113</x:v>
      </x:c>
      <x:c r="AM1927" s="0" t="s">
        <x:v>113</x:v>
      </x:c>
      <x:c r="AN1927" s="0" t="s">
        <x:v>113</x:v>
      </x:c>
      <x:c r="AO1927" s="0" t="s">
        <x:v>113</x:v>
      </x:c>
      <x:c r="AP1927" s="0" t="s">
        <x:v>113</x:v>
      </x:c>
      <x:c r="AR1927" s="0" t="s">
        <x:v>113</x:v>
      </x:c>
      <x:c r="AS1927" s="0" t="s">
        <x:v>113</x:v>
      </x:c>
      <x:c r="AT1927" s="0" t="s">
        <x:v>113</x:v>
      </x:c>
      <x:c r="AU1927" s="0" t="s">
        <x:v>113</x:v>
      </x:c>
      <x:c r="AV1927" s="0" t="s">
        <x:v>113</x:v>
      </x:c>
      <x:c r="AW1927" s="0" t="s">
        <x:v>113</x:v>
      </x:c>
      <x:c r="AX1927" s="0" t="s">
        <x:v>113</x:v>
      </x:c>
      <x:c r="AY1927" s="0" t="s">
        <x:v>112</x:v>
      </x:c>
      <x:c r="AZ1927" s="0" t="s">
        <x:v>112</x:v>
      </x:c>
      <x:c r="BA1927" s="0" t="s">
        <x:v>112</x:v>
      </x:c>
      <x:c r="BB1927" s="0" t="s">
        <x:v>112</x:v>
      </x:c>
      <x:c r="BE1927" s="0" t="s">
        <x:v>112</x:v>
      </x:c>
      <x:c r="BG1927" s="0" t="s">
        <x:v>113</x:v>
      </x:c>
      <x:c r="BH1927" s="0" t="s">
        <x:v>113</x:v>
      </x:c>
      <x:c r="BJ1927" s="0" t="s">
        <x:v>112</x:v>
      </x:c>
      <x:c r="BM1927" s="0" t="s">
        <x:v>113</x:v>
      </x:c>
      <x:c r="BN1927" s="0" t="s">
        <x:v>113</x:v>
      </x:c>
      <x:c r="BO1927" s="0" t="s">
        <x:v>113</x:v>
      </x:c>
      <x:c r="BP1927" s="0" t="s">
        <x:v>113</x:v>
      </x:c>
      <x:c r="BQ1927" s="0" t="s">
        <x:v>113</x:v>
      </x:c>
      <x:c r="BS1927" s="0" t="s">
        <x:v>113</x:v>
      </x:c>
      <x:c r="BT1927" s="0" t="s">
        <x:v>113</x:v>
      </x:c>
      <x:c r="BU1927" s="0" t="s">
        <x:v>113</x:v>
      </x:c>
      <x:c r="BV1927" s="0" t="s">
        <x:v>113</x:v>
      </x:c>
      <x:c r="BW1927" s="0" t="s">
        <x:v>113</x:v>
      </x:c>
      <x:c r="BX1927" s="0" t="s">
        <x:v>113</x:v>
      </x:c>
      <x:c r="BY1927" s="0" t="s">
        <x:v>113</x:v>
      </x:c>
      <x:c r="BZ1927" s="0" t="s">
        <x:v>112</x:v>
      </x:c>
      <x:c r="CA1927" s="0" t="s">
        <x:v>112</x:v>
      </x:c>
      <x:c r="CB1927" s="0" t="s">
        <x:v>112</x:v>
      </x:c>
      <x:c r="CC1927" s="0" t="s">
        <x:v>113</x:v>
      </x:c>
      <x:c r="CD1927" s="0" t="s">
        <x:v>113</x:v>
      </x:c>
      <x:c r="CE1927" s="0" t="s">
        <x:v>113</x:v>
      </x:c>
      <x:c r="CF1927" s="0" t="s">
        <x:v>112</x:v>
      </x:c>
      <x:c r="CI1927" s="0" t="s">
        <x:v>112</x:v>
      </x:c>
      <x:c r="CK1927" s="0" t="n">
        <x:v>5.18</x:v>
      </x:c>
      <x:c r="CL1927" s="0" t="n">
        <x:v>5.65</x:v>
      </x:c>
      <x:c r="CM1927" s="0" t="s">
        <x:v>144</x:v>
      </x:c>
    </x:row>
    <x:row r="1928" spans="1:91">
      <x:c r="A1928" s="0" t="n">
        <x:v>1927</x:v>
      </x:c>
      <x:c r="B1928" s="4">
        <x:v>44467</x:v>
      </x:c>
      <x:c r="C1928" s="0" t="n">
        <x:v>68263864</x:v>
      </x:c>
      <x:c r="D1928" s="0" t="s">
        <x:v>2048</x:v>
      </x:c>
      <x:c r="E1928" s="0" t="s">
        <x:v>2048</x:v>
      </x:c>
      <x:c r="F1928" s="0" t="s">
        <x:v>35</x:v>
      </x:c>
      <x:c r="G1928" s="0" t="s">
        <x:v>110</x:v>
      </x:c>
      <x:c r="H1928" s="0" t="s">
        <x:v>110</x:v>
      </x:c>
      <x:c r="I1928" s="0" t="s">
        <x:v>143</x:v>
      </x:c>
      <x:c r="AA1928" s="0" t="s">
        <x:v>112</x:v>
      </x:c>
      <x:c r="AD1928" s="0" t="s">
        <x:v>112</x:v>
      </x:c>
      <x:c r="AF1928" s="0" t="s">
        <x:v>113</x:v>
      </x:c>
      <x:c r="AG1928" s="0" t="s">
        <x:v>113</x:v>
      </x:c>
      <x:c r="AI1928" s="0" t="s">
        <x:v>112</x:v>
      </x:c>
      <x:c r="AL1928" s="0" t="s">
        <x:v>113</x:v>
      </x:c>
      <x:c r="AM1928" s="0" t="s">
        <x:v>113</x:v>
      </x:c>
      <x:c r="AN1928" s="0" t="s">
        <x:v>113</x:v>
      </x:c>
      <x:c r="AO1928" s="0" t="s">
        <x:v>113</x:v>
      </x:c>
      <x:c r="AP1928" s="0" t="s">
        <x:v>113</x:v>
      </x:c>
      <x:c r="AR1928" s="0" t="s">
        <x:v>113</x:v>
      </x:c>
      <x:c r="AS1928" s="0" t="s">
        <x:v>113</x:v>
      </x:c>
      <x:c r="AT1928" s="0" t="s">
        <x:v>113</x:v>
      </x:c>
      <x:c r="AU1928" s="0" t="s">
        <x:v>113</x:v>
      </x:c>
      <x:c r="AV1928" s="0" t="s">
        <x:v>113</x:v>
      </x:c>
      <x:c r="AW1928" s="0" t="s">
        <x:v>113</x:v>
      </x:c>
      <x:c r="AX1928" s="0" t="s">
        <x:v>113</x:v>
      </x:c>
      <x:c r="AY1928" s="0" t="s">
        <x:v>112</x:v>
      </x:c>
      <x:c r="AZ1928" s="0" t="s">
        <x:v>112</x:v>
      </x:c>
      <x:c r="BA1928" s="0" t="s">
        <x:v>112</x:v>
      </x:c>
      <x:c r="BB1928" s="0" t="s">
        <x:v>112</x:v>
      </x:c>
      <x:c r="BE1928" s="0" t="s">
        <x:v>112</x:v>
      </x:c>
      <x:c r="BG1928" s="0" t="s">
        <x:v>113</x:v>
      </x:c>
      <x:c r="BH1928" s="0" t="s">
        <x:v>113</x:v>
      </x:c>
      <x:c r="BJ1928" s="0" t="s">
        <x:v>112</x:v>
      </x:c>
      <x:c r="BM1928" s="0" t="s">
        <x:v>113</x:v>
      </x:c>
      <x:c r="BN1928" s="0" t="s">
        <x:v>113</x:v>
      </x:c>
      <x:c r="BO1928" s="0" t="s">
        <x:v>113</x:v>
      </x:c>
      <x:c r="BP1928" s="0" t="s">
        <x:v>113</x:v>
      </x:c>
      <x:c r="BQ1928" s="0" t="s">
        <x:v>113</x:v>
      </x:c>
      <x:c r="BS1928" s="0" t="s">
        <x:v>113</x:v>
      </x:c>
      <x:c r="BT1928" s="0" t="s">
        <x:v>113</x:v>
      </x:c>
      <x:c r="BU1928" s="0" t="s">
        <x:v>113</x:v>
      </x:c>
      <x:c r="BV1928" s="0" t="s">
        <x:v>113</x:v>
      </x:c>
      <x:c r="BW1928" s="0" t="s">
        <x:v>113</x:v>
      </x:c>
      <x:c r="BX1928" s="0" t="s">
        <x:v>113</x:v>
      </x:c>
      <x:c r="BY1928" s="0" t="s">
        <x:v>113</x:v>
      </x:c>
      <x:c r="BZ1928" s="0" t="s">
        <x:v>112</x:v>
      </x:c>
      <x:c r="CA1928" s="0" t="s">
        <x:v>112</x:v>
      </x:c>
      <x:c r="CB1928" s="0" t="s">
        <x:v>112</x:v>
      </x:c>
      <x:c r="CC1928" s="0" t="s">
        <x:v>113</x:v>
      </x:c>
      <x:c r="CD1928" s="0" t="s">
        <x:v>113</x:v>
      </x:c>
      <x:c r="CE1928" s="0" t="s">
        <x:v>113</x:v>
      </x:c>
      <x:c r="CF1928" s="0" t="s">
        <x:v>112</x:v>
      </x:c>
      <x:c r="CI1928" s="0" t="s">
        <x:v>112</x:v>
      </x:c>
      <x:c r="CK1928" s="0" t="n">
        <x:v>5.18</x:v>
      </x:c>
      <x:c r="CL1928" s="0" t="n">
        <x:v>5.65</x:v>
      </x:c>
      <x:c r="CM1928" s="0" t="s">
        <x:v>144</x:v>
      </x:c>
    </x:row>
    <x:row r="1929" spans="1:91">
      <x:c r="A1929" s="0" t="n">
        <x:v>1928</x:v>
      </x:c>
      <x:c r="B1929" s="4">
        <x:v>44467</x:v>
      </x:c>
      <x:c r="C1929" s="0" t="n">
        <x:v>68492496</x:v>
      </x:c>
      <x:c r="D1929" s="0" t="s">
        <x:v>2049</x:v>
      </x:c>
      <x:c r="E1929" s="0" t="s">
        <x:v>2049</x:v>
      </x:c>
      <x:c r="F1929" s="0" t="s">
        <x:v>35</x:v>
      </x:c>
      <x:c r="G1929" s="0" t="s">
        <x:v>110</x:v>
      </x:c>
      <x:c r="H1929" s="0" t="s">
        <x:v>110</x:v>
      </x:c>
      <x:c r="I1929" s="0" t="s">
        <x:v>143</x:v>
      </x:c>
      <x:c r="AA1929" s="0" t="s">
        <x:v>112</x:v>
      </x:c>
      <x:c r="AD1929" s="0" t="s">
        <x:v>112</x:v>
      </x:c>
      <x:c r="AF1929" s="0" t="s">
        <x:v>113</x:v>
      </x:c>
      <x:c r="AG1929" s="0" t="s">
        <x:v>113</x:v>
      </x:c>
      <x:c r="AI1929" s="0" t="s">
        <x:v>112</x:v>
      </x:c>
      <x:c r="AL1929" s="0" t="s">
        <x:v>113</x:v>
      </x:c>
      <x:c r="AM1929" s="0" t="s">
        <x:v>113</x:v>
      </x:c>
      <x:c r="AN1929" s="0" t="s">
        <x:v>113</x:v>
      </x:c>
      <x:c r="AO1929" s="0" t="s">
        <x:v>113</x:v>
      </x:c>
      <x:c r="AP1929" s="0" t="s">
        <x:v>113</x:v>
      </x:c>
      <x:c r="AR1929" s="0" t="s">
        <x:v>113</x:v>
      </x:c>
      <x:c r="AS1929" s="0" t="s">
        <x:v>113</x:v>
      </x:c>
      <x:c r="AT1929" s="0" t="s">
        <x:v>113</x:v>
      </x:c>
      <x:c r="AU1929" s="0" t="s">
        <x:v>113</x:v>
      </x:c>
      <x:c r="AV1929" s="0" t="s">
        <x:v>113</x:v>
      </x:c>
      <x:c r="AW1929" s="0" t="s">
        <x:v>113</x:v>
      </x:c>
      <x:c r="AX1929" s="0" t="s">
        <x:v>113</x:v>
      </x:c>
      <x:c r="AY1929" s="0" t="s">
        <x:v>112</x:v>
      </x:c>
      <x:c r="AZ1929" s="0" t="s">
        <x:v>112</x:v>
      </x:c>
      <x:c r="BA1929" s="0" t="s">
        <x:v>112</x:v>
      </x:c>
      <x:c r="BB1929" s="0" t="s">
        <x:v>112</x:v>
      </x:c>
      <x:c r="BE1929" s="0" t="s">
        <x:v>112</x:v>
      </x:c>
      <x:c r="BG1929" s="0" t="s">
        <x:v>113</x:v>
      </x:c>
      <x:c r="BH1929" s="0" t="s">
        <x:v>113</x:v>
      </x:c>
      <x:c r="BJ1929" s="0" t="s">
        <x:v>112</x:v>
      </x:c>
      <x:c r="BM1929" s="0" t="s">
        <x:v>113</x:v>
      </x:c>
      <x:c r="BN1929" s="0" t="s">
        <x:v>113</x:v>
      </x:c>
      <x:c r="BO1929" s="0" t="s">
        <x:v>113</x:v>
      </x:c>
      <x:c r="BP1929" s="0" t="s">
        <x:v>113</x:v>
      </x:c>
      <x:c r="BQ1929" s="0" t="s">
        <x:v>113</x:v>
      </x:c>
      <x:c r="BS1929" s="0" t="s">
        <x:v>113</x:v>
      </x:c>
      <x:c r="BT1929" s="0" t="s">
        <x:v>113</x:v>
      </x:c>
      <x:c r="BU1929" s="0" t="s">
        <x:v>113</x:v>
      </x:c>
      <x:c r="BV1929" s="0" t="s">
        <x:v>113</x:v>
      </x:c>
      <x:c r="BW1929" s="0" t="s">
        <x:v>113</x:v>
      </x:c>
      <x:c r="BX1929" s="0" t="s">
        <x:v>113</x:v>
      </x:c>
      <x:c r="BY1929" s="0" t="s">
        <x:v>113</x:v>
      </x:c>
      <x:c r="BZ1929" s="0" t="s">
        <x:v>112</x:v>
      </x:c>
      <x:c r="CA1929" s="0" t="s">
        <x:v>112</x:v>
      </x:c>
      <x:c r="CB1929" s="0" t="s">
        <x:v>112</x:v>
      </x:c>
      <x:c r="CC1929" s="0" t="s">
        <x:v>113</x:v>
      </x:c>
      <x:c r="CD1929" s="0" t="s">
        <x:v>113</x:v>
      </x:c>
      <x:c r="CE1929" s="0" t="s">
        <x:v>113</x:v>
      </x:c>
      <x:c r="CF1929" s="0" t="s">
        <x:v>112</x:v>
      </x:c>
      <x:c r="CI1929" s="0" t="s">
        <x:v>112</x:v>
      </x:c>
      <x:c r="CK1929" s="0" t="n">
        <x:v>5.18</x:v>
      </x:c>
      <x:c r="CL1929" s="0" t="n">
        <x:v>5.65</x:v>
      </x:c>
      <x:c r="CM1929" s="0" t="s">
        <x:v>144</x:v>
      </x:c>
    </x:row>
    <x:row r="1930" spans="1:91">
      <x:c r="A1930" s="0" t="n">
        <x:v>1929</x:v>
      </x:c>
      <x:c r="B1930" s="4">
        <x:v>44467</x:v>
      </x:c>
      <x:c r="C1930" s="0" t="n">
        <x:v>68517475</x:v>
      </x:c>
      <x:c r="D1930" s="0" t="s">
        <x:v>2050</x:v>
      </x:c>
      <x:c r="E1930" s="0" t="s">
        <x:v>2050</x:v>
      </x:c>
      <x:c r="F1930" s="0" t="s">
        <x:v>35</x:v>
      </x:c>
      <x:c r="G1930" s="0" t="s">
        <x:v>110</x:v>
      </x:c>
      <x:c r="H1930" s="0" t="s">
        <x:v>110</x:v>
      </x:c>
      <x:c r="I1930" s="0" t="s">
        <x:v>143</x:v>
      </x:c>
      <x:c r="AA1930" s="0" t="s">
        <x:v>112</x:v>
      </x:c>
      <x:c r="AD1930" s="0" t="s">
        <x:v>112</x:v>
      </x:c>
      <x:c r="AF1930" s="0" t="s">
        <x:v>113</x:v>
      </x:c>
      <x:c r="AG1930" s="0" t="s">
        <x:v>113</x:v>
      </x:c>
      <x:c r="AI1930" s="0" t="s">
        <x:v>112</x:v>
      </x:c>
      <x:c r="AL1930" s="0" t="s">
        <x:v>113</x:v>
      </x:c>
      <x:c r="AM1930" s="0" t="s">
        <x:v>113</x:v>
      </x:c>
      <x:c r="AN1930" s="0" t="s">
        <x:v>113</x:v>
      </x:c>
      <x:c r="AO1930" s="0" t="s">
        <x:v>113</x:v>
      </x:c>
      <x:c r="AP1930" s="0" t="s">
        <x:v>113</x:v>
      </x:c>
      <x:c r="AR1930" s="0" t="s">
        <x:v>113</x:v>
      </x:c>
      <x:c r="AS1930" s="0" t="s">
        <x:v>113</x:v>
      </x:c>
      <x:c r="AT1930" s="0" t="s">
        <x:v>113</x:v>
      </x:c>
      <x:c r="AU1930" s="0" t="s">
        <x:v>113</x:v>
      </x:c>
      <x:c r="AV1930" s="0" t="s">
        <x:v>113</x:v>
      </x:c>
      <x:c r="AW1930" s="0" t="s">
        <x:v>113</x:v>
      </x:c>
      <x:c r="AX1930" s="0" t="s">
        <x:v>113</x:v>
      </x:c>
      <x:c r="AY1930" s="0" t="s">
        <x:v>112</x:v>
      </x:c>
      <x:c r="AZ1930" s="0" t="s">
        <x:v>112</x:v>
      </x:c>
      <x:c r="BA1930" s="0" t="s">
        <x:v>112</x:v>
      </x:c>
      <x:c r="BB1930" s="0" t="s">
        <x:v>112</x:v>
      </x:c>
      <x:c r="BE1930" s="0" t="s">
        <x:v>112</x:v>
      </x:c>
      <x:c r="BG1930" s="0" t="s">
        <x:v>113</x:v>
      </x:c>
      <x:c r="BH1930" s="0" t="s">
        <x:v>113</x:v>
      </x:c>
      <x:c r="BJ1930" s="0" t="s">
        <x:v>112</x:v>
      </x:c>
      <x:c r="BM1930" s="0" t="s">
        <x:v>113</x:v>
      </x:c>
      <x:c r="BN1930" s="0" t="s">
        <x:v>113</x:v>
      </x:c>
      <x:c r="BO1930" s="0" t="s">
        <x:v>113</x:v>
      </x:c>
      <x:c r="BP1930" s="0" t="s">
        <x:v>113</x:v>
      </x:c>
      <x:c r="BQ1930" s="0" t="s">
        <x:v>113</x:v>
      </x:c>
      <x:c r="BS1930" s="0" t="s">
        <x:v>113</x:v>
      </x:c>
      <x:c r="BT1930" s="0" t="s">
        <x:v>113</x:v>
      </x:c>
      <x:c r="BU1930" s="0" t="s">
        <x:v>113</x:v>
      </x:c>
      <x:c r="BV1930" s="0" t="s">
        <x:v>113</x:v>
      </x:c>
      <x:c r="BW1930" s="0" t="s">
        <x:v>113</x:v>
      </x:c>
      <x:c r="BX1930" s="0" t="s">
        <x:v>113</x:v>
      </x:c>
      <x:c r="BY1930" s="0" t="s">
        <x:v>113</x:v>
      </x:c>
      <x:c r="BZ1930" s="0" t="s">
        <x:v>112</x:v>
      </x:c>
      <x:c r="CA1930" s="0" t="s">
        <x:v>112</x:v>
      </x:c>
      <x:c r="CB1930" s="0" t="s">
        <x:v>112</x:v>
      </x:c>
      <x:c r="CC1930" s="0" t="s">
        <x:v>113</x:v>
      </x:c>
      <x:c r="CD1930" s="0" t="s">
        <x:v>113</x:v>
      </x:c>
      <x:c r="CE1930" s="0" t="s">
        <x:v>113</x:v>
      </x:c>
      <x:c r="CF1930" s="0" t="s">
        <x:v>112</x:v>
      </x:c>
      <x:c r="CI1930" s="0" t="s">
        <x:v>112</x:v>
      </x:c>
      <x:c r="CK1930" s="0" t="n">
        <x:v>5.18</x:v>
      </x:c>
      <x:c r="CL1930" s="0" t="n">
        <x:v>5.65</x:v>
      </x:c>
      <x:c r="CM1930" s="0" t="s">
        <x:v>144</x:v>
      </x:c>
    </x:row>
    <x:row r="1931" spans="1:91">
      <x:c r="A1931" s="0" t="n">
        <x:v>1930</x:v>
      </x:c>
      <x:c r="B1931" s="4">
        <x:v>44467</x:v>
      </x:c>
      <x:c r="C1931" s="0" t="n">
        <x:v>68581793</x:v>
      </x:c>
      <x:c r="D1931" s="0" t="s">
        <x:v>2051</x:v>
      </x:c>
      <x:c r="E1931" s="0" t="s">
        <x:v>2051</x:v>
      </x:c>
      <x:c r="F1931" s="0" t="s">
        <x:v>35</x:v>
      </x:c>
      <x:c r="G1931" s="0" t="s">
        <x:v>110</x:v>
      </x:c>
      <x:c r="H1931" s="0" t="s">
        <x:v>110</x:v>
      </x:c>
      <x:c r="I1931" s="0" t="s">
        <x:v>143</x:v>
      </x:c>
      <x:c r="AA1931" s="0" t="s">
        <x:v>112</x:v>
      </x:c>
      <x:c r="AD1931" s="0" t="s">
        <x:v>112</x:v>
      </x:c>
      <x:c r="AF1931" s="0" t="s">
        <x:v>113</x:v>
      </x:c>
      <x:c r="AG1931" s="0" t="s">
        <x:v>113</x:v>
      </x:c>
      <x:c r="AI1931" s="0" t="s">
        <x:v>112</x:v>
      </x:c>
      <x:c r="AL1931" s="0" t="s">
        <x:v>113</x:v>
      </x:c>
      <x:c r="AM1931" s="0" t="s">
        <x:v>113</x:v>
      </x:c>
      <x:c r="AN1931" s="0" t="s">
        <x:v>113</x:v>
      </x:c>
      <x:c r="AO1931" s="0" t="s">
        <x:v>113</x:v>
      </x:c>
      <x:c r="AP1931" s="0" t="s">
        <x:v>113</x:v>
      </x:c>
      <x:c r="AR1931" s="0" t="s">
        <x:v>113</x:v>
      </x:c>
      <x:c r="AS1931" s="0" t="s">
        <x:v>113</x:v>
      </x:c>
      <x:c r="AT1931" s="0" t="s">
        <x:v>113</x:v>
      </x:c>
      <x:c r="AU1931" s="0" t="s">
        <x:v>113</x:v>
      </x:c>
      <x:c r="AV1931" s="0" t="s">
        <x:v>113</x:v>
      </x:c>
      <x:c r="AW1931" s="0" t="s">
        <x:v>113</x:v>
      </x:c>
      <x:c r="AX1931" s="0" t="s">
        <x:v>113</x:v>
      </x:c>
      <x:c r="AY1931" s="0" t="s">
        <x:v>112</x:v>
      </x:c>
      <x:c r="AZ1931" s="0" t="s">
        <x:v>112</x:v>
      </x:c>
      <x:c r="BA1931" s="0" t="s">
        <x:v>112</x:v>
      </x:c>
      <x:c r="BB1931" s="0" t="s">
        <x:v>112</x:v>
      </x:c>
      <x:c r="BE1931" s="0" t="s">
        <x:v>112</x:v>
      </x:c>
      <x:c r="BG1931" s="0" t="s">
        <x:v>113</x:v>
      </x:c>
      <x:c r="BH1931" s="0" t="s">
        <x:v>113</x:v>
      </x:c>
      <x:c r="BJ1931" s="0" t="s">
        <x:v>112</x:v>
      </x:c>
      <x:c r="BM1931" s="0" t="s">
        <x:v>113</x:v>
      </x:c>
      <x:c r="BN1931" s="0" t="s">
        <x:v>113</x:v>
      </x:c>
      <x:c r="BO1931" s="0" t="s">
        <x:v>113</x:v>
      </x:c>
      <x:c r="BP1931" s="0" t="s">
        <x:v>113</x:v>
      </x:c>
      <x:c r="BQ1931" s="0" t="s">
        <x:v>113</x:v>
      </x:c>
      <x:c r="BS1931" s="0" t="s">
        <x:v>113</x:v>
      </x:c>
      <x:c r="BT1931" s="0" t="s">
        <x:v>113</x:v>
      </x:c>
      <x:c r="BU1931" s="0" t="s">
        <x:v>113</x:v>
      </x:c>
      <x:c r="BV1931" s="0" t="s">
        <x:v>113</x:v>
      </x:c>
      <x:c r="BW1931" s="0" t="s">
        <x:v>113</x:v>
      </x:c>
      <x:c r="BX1931" s="0" t="s">
        <x:v>113</x:v>
      </x:c>
      <x:c r="BY1931" s="0" t="s">
        <x:v>113</x:v>
      </x:c>
      <x:c r="BZ1931" s="0" t="s">
        <x:v>112</x:v>
      </x:c>
      <x:c r="CA1931" s="0" t="s">
        <x:v>112</x:v>
      </x:c>
      <x:c r="CB1931" s="0" t="s">
        <x:v>112</x:v>
      </x:c>
      <x:c r="CC1931" s="0" t="s">
        <x:v>113</x:v>
      </x:c>
      <x:c r="CD1931" s="0" t="s">
        <x:v>113</x:v>
      </x:c>
      <x:c r="CE1931" s="0" t="s">
        <x:v>113</x:v>
      </x:c>
      <x:c r="CF1931" s="0" t="s">
        <x:v>112</x:v>
      </x:c>
      <x:c r="CI1931" s="0" t="s">
        <x:v>112</x:v>
      </x:c>
      <x:c r="CK1931" s="0" t="n">
        <x:v>5.18</x:v>
      </x:c>
      <x:c r="CL1931" s="0" t="n">
        <x:v>5.65</x:v>
      </x:c>
      <x:c r="CM1931" s="0" t="s">
        <x:v>144</x:v>
      </x:c>
    </x:row>
    <x:row r="1932" spans="1:91">
      <x:c r="A1932" s="0" t="n">
        <x:v>1931</x:v>
      </x:c>
      <x:c r="B1932" s="4">
        <x:v>44467</x:v>
      </x:c>
      <x:c r="C1932" s="0" t="n">
        <x:v>69323057</x:v>
      </x:c>
      <x:c r="D1932" s="0" t="s">
        <x:v>2052</x:v>
      </x:c>
      <x:c r="E1932" s="0" t="s">
        <x:v>2052</x:v>
      </x:c>
      <x:c r="F1932" s="0" t="s">
        <x:v>35</x:v>
      </x:c>
      <x:c r="G1932" s="0" t="s">
        <x:v>110</x:v>
      </x:c>
      <x:c r="H1932" s="0" t="s">
        <x:v>110</x:v>
      </x:c>
      <x:c r="I1932" s="0" t="s">
        <x:v>143</x:v>
      </x:c>
      <x:c r="AA1932" s="0" t="s">
        <x:v>112</x:v>
      </x:c>
      <x:c r="AD1932" s="0" t="s">
        <x:v>112</x:v>
      </x:c>
      <x:c r="AF1932" s="0" t="s">
        <x:v>113</x:v>
      </x:c>
      <x:c r="AG1932" s="0" t="s">
        <x:v>113</x:v>
      </x:c>
      <x:c r="AI1932" s="0" t="s">
        <x:v>112</x:v>
      </x:c>
      <x:c r="AL1932" s="0" t="s">
        <x:v>113</x:v>
      </x:c>
      <x:c r="AM1932" s="0" t="s">
        <x:v>113</x:v>
      </x:c>
      <x:c r="AN1932" s="0" t="s">
        <x:v>113</x:v>
      </x:c>
      <x:c r="AO1932" s="0" t="s">
        <x:v>113</x:v>
      </x:c>
      <x:c r="AP1932" s="0" t="s">
        <x:v>113</x:v>
      </x:c>
      <x:c r="AR1932" s="0" t="s">
        <x:v>113</x:v>
      </x:c>
      <x:c r="AS1932" s="0" t="s">
        <x:v>113</x:v>
      </x:c>
      <x:c r="AT1932" s="0" t="s">
        <x:v>113</x:v>
      </x:c>
      <x:c r="AU1932" s="0" t="s">
        <x:v>113</x:v>
      </x:c>
      <x:c r="AV1932" s="0" t="s">
        <x:v>113</x:v>
      </x:c>
      <x:c r="AW1932" s="0" t="s">
        <x:v>113</x:v>
      </x:c>
      <x:c r="AX1932" s="0" t="s">
        <x:v>113</x:v>
      </x:c>
      <x:c r="AY1932" s="0" t="s">
        <x:v>112</x:v>
      </x:c>
      <x:c r="AZ1932" s="0" t="s">
        <x:v>112</x:v>
      </x:c>
      <x:c r="BA1932" s="0" t="s">
        <x:v>112</x:v>
      </x:c>
      <x:c r="BB1932" s="0" t="s">
        <x:v>112</x:v>
      </x:c>
      <x:c r="BE1932" s="0" t="s">
        <x:v>112</x:v>
      </x:c>
      <x:c r="BG1932" s="0" t="s">
        <x:v>113</x:v>
      </x:c>
      <x:c r="BH1932" s="0" t="s">
        <x:v>113</x:v>
      </x:c>
      <x:c r="BJ1932" s="0" t="s">
        <x:v>112</x:v>
      </x:c>
      <x:c r="BM1932" s="0" t="s">
        <x:v>113</x:v>
      </x:c>
      <x:c r="BN1932" s="0" t="s">
        <x:v>113</x:v>
      </x:c>
      <x:c r="BO1932" s="0" t="s">
        <x:v>113</x:v>
      </x:c>
      <x:c r="BP1932" s="0" t="s">
        <x:v>113</x:v>
      </x:c>
      <x:c r="BQ1932" s="0" t="s">
        <x:v>113</x:v>
      </x:c>
      <x:c r="BS1932" s="0" t="s">
        <x:v>113</x:v>
      </x:c>
      <x:c r="BT1932" s="0" t="s">
        <x:v>113</x:v>
      </x:c>
      <x:c r="BU1932" s="0" t="s">
        <x:v>113</x:v>
      </x:c>
      <x:c r="BV1932" s="0" t="s">
        <x:v>113</x:v>
      </x:c>
      <x:c r="BW1932" s="0" t="s">
        <x:v>113</x:v>
      </x:c>
      <x:c r="BX1932" s="0" t="s">
        <x:v>113</x:v>
      </x:c>
      <x:c r="BY1932" s="0" t="s">
        <x:v>113</x:v>
      </x:c>
      <x:c r="BZ1932" s="0" t="s">
        <x:v>112</x:v>
      </x:c>
      <x:c r="CA1932" s="0" t="s">
        <x:v>112</x:v>
      </x:c>
      <x:c r="CB1932" s="0" t="s">
        <x:v>112</x:v>
      </x:c>
      <x:c r="CC1932" s="0" t="s">
        <x:v>113</x:v>
      </x:c>
      <x:c r="CD1932" s="0" t="s">
        <x:v>113</x:v>
      </x:c>
      <x:c r="CE1932" s="0" t="s">
        <x:v>113</x:v>
      </x:c>
      <x:c r="CF1932" s="0" t="s">
        <x:v>112</x:v>
      </x:c>
      <x:c r="CI1932" s="0" t="s">
        <x:v>112</x:v>
      </x:c>
      <x:c r="CK1932" s="0" t="n">
        <x:v>5.18</x:v>
      </x:c>
      <x:c r="CL1932" s="0" t="n">
        <x:v>5.65</x:v>
      </x:c>
      <x:c r="CM1932" s="0" t="s">
        <x:v>144</x:v>
      </x:c>
    </x:row>
    <x:row r="1933" spans="1:91">
      <x:c r="A1933" s="0" t="n">
        <x:v>1932</x:v>
      </x:c>
      <x:c r="B1933" s="4">
        <x:v>44467</x:v>
      </x:c>
      <x:c r="C1933" s="0" t="n">
        <x:v>69333470</x:v>
      </x:c>
      <x:c r="D1933" s="0" t="s">
        <x:v>2053</x:v>
      </x:c>
      <x:c r="E1933" s="0" t="s">
        <x:v>2053</x:v>
      </x:c>
      <x:c r="F1933" s="0" t="s">
        <x:v>35</x:v>
      </x:c>
      <x:c r="G1933" s="0" t="s">
        <x:v>110</x:v>
      </x:c>
      <x:c r="H1933" s="0" t="s">
        <x:v>110</x:v>
      </x:c>
      <x:c r="I1933" s="0" t="s">
        <x:v>143</x:v>
      </x:c>
      <x:c r="AA1933" s="0" t="s">
        <x:v>112</x:v>
      </x:c>
      <x:c r="AD1933" s="0" t="s">
        <x:v>112</x:v>
      </x:c>
      <x:c r="AF1933" s="0" t="s">
        <x:v>113</x:v>
      </x:c>
      <x:c r="AG1933" s="0" t="s">
        <x:v>113</x:v>
      </x:c>
      <x:c r="AI1933" s="0" t="s">
        <x:v>112</x:v>
      </x:c>
      <x:c r="AL1933" s="0" t="s">
        <x:v>113</x:v>
      </x:c>
      <x:c r="AM1933" s="0" t="s">
        <x:v>113</x:v>
      </x:c>
      <x:c r="AN1933" s="0" t="s">
        <x:v>113</x:v>
      </x:c>
      <x:c r="AO1933" s="0" t="s">
        <x:v>113</x:v>
      </x:c>
      <x:c r="AP1933" s="0" t="s">
        <x:v>113</x:v>
      </x:c>
      <x:c r="AR1933" s="0" t="s">
        <x:v>113</x:v>
      </x:c>
      <x:c r="AS1933" s="0" t="s">
        <x:v>113</x:v>
      </x:c>
      <x:c r="AT1933" s="0" t="s">
        <x:v>113</x:v>
      </x:c>
      <x:c r="AU1933" s="0" t="s">
        <x:v>113</x:v>
      </x:c>
      <x:c r="AV1933" s="0" t="s">
        <x:v>113</x:v>
      </x:c>
      <x:c r="AW1933" s="0" t="s">
        <x:v>113</x:v>
      </x:c>
      <x:c r="AX1933" s="0" t="s">
        <x:v>113</x:v>
      </x:c>
      <x:c r="AY1933" s="0" t="s">
        <x:v>112</x:v>
      </x:c>
      <x:c r="AZ1933" s="0" t="s">
        <x:v>112</x:v>
      </x:c>
      <x:c r="BA1933" s="0" t="s">
        <x:v>112</x:v>
      </x:c>
      <x:c r="BB1933" s="0" t="s">
        <x:v>112</x:v>
      </x:c>
      <x:c r="BE1933" s="0" t="s">
        <x:v>112</x:v>
      </x:c>
      <x:c r="BG1933" s="0" t="s">
        <x:v>113</x:v>
      </x:c>
      <x:c r="BH1933" s="0" t="s">
        <x:v>113</x:v>
      </x:c>
      <x:c r="BJ1933" s="0" t="s">
        <x:v>112</x:v>
      </x:c>
      <x:c r="BM1933" s="0" t="s">
        <x:v>113</x:v>
      </x:c>
      <x:c r="BN1933" s="0" t="s">
        <x:v>113</x:v>
      </x:c>
      <x:c r="BO1933" s="0" t="s">
        <x:v>113</x:v>
      </x:c>
      <x:c r="BP1933" s="0" t="s">
        <x:v>113</x:v>
      </x:c>
      <x:c r="BQ1933" s="0" t="s">
        <x:v>113</x:v>
      </x:c>
      <x:c r="BS1933" s="0" t="s">
        <x:v>113</x:v>
      </x:c>
      <x:c r="BT1933" s="0" t="s">
        <x:v>113</x:v>
      </x:c>
      <x:c r="BU1933" s="0" t="s">
        <x:v>113</x:v>
      </x:c>
      <x:c r="BV1933" s="0" t="s">
        <x:v>113</x:v>
      </x:c>
      <x:c r="BW1933" s="0" t="s">
        <x:v>113</x:v>
      </x:c>
      <x:c r="BX1933" s="0" t="s">
        <x:v>113</x:v>
      </x:c>
      <x:c r="BY1933" s="0" t="s">
        <x:v>113</x:v>
      </x:c>
      <x:c r="BZ1933" s="0" t="s">
        <x:v>112</x:v>
      </x:c>
      <x:c r="CA1933" s="0" t="s">
        <x:v>112</x:v>
      </x:c>
      <x:c r="CB1933" s="0" t="s">
        <x:v>112</x:v>
      </x:c>
      <x:c r="CC1933" s="0" t="s">
        <x:v>113</x:v>
      </x:c>
      <x:c r="CD1933" s="0" t="s">
        <x:v>113</x:v>
      </x:c>
      <x:c r="CE1933" s="0" t="s">
        <x:v>113</x:v>
      </x:c>
      <x:c r="CF1933" s="0" t="s">
        <x:v>112</x:v>
      </x:c>
      <x:c r="CI1933" s="0" t="s">
        <x:v>112</x:v>
      </x:c>
      <x:c r="CK1933" s="0" t="n">
        <x:v>5.18</x:v>
      </x:c>
      <x:c r="CL1933" s="0" t="n">
        <x:v>5.65</x:v>
      </x:c>
      <x:c r="CM1933" s="0" t="s">
        <x:v>144</x:v>
      </x:c>
    </x:row>
    <x:row r="1934" spans="1:91">
      <x:c r="A1934" s="0" t="n">
        <x:v>1933</x:v>
      </x:c>
      <x:c r="B1934" s="4">
        <x:v>44467</x:v>
      </x:c>
      <x:c r="C1934" s="0" t="n">
        <x:v>69343989</x:v>
      </x:c>
      <x:c r="D1934" s="0" t="s">
        <x:v>2054</x:v>
      </x:c>
      <x:c r="E1934" s="0" t="s">
        <x:v>2054</x:v>
      </x:c>
      <x:c r="F1934" s="0" t="s">
        <x:v>35</x:v>
      </x:c>
      <x:c r="G1934" s="0" t="s">
        <x:v>110</x:v>
      </x:c>
      <x:c r="H1934" s="0" t="s">
        <x:v>110</x:v>
      </x:c>
      <x:c r="I1934" s="0" t="s">
        <x:v>143</x:v>
      </x:c>
      <x:c r="AA1934" s="0" t="s">
        <x:v>112</x:v>
      </x:c>
      <x:c r="AD1934" s="0" t="s">
        <x:v>112</x:v>
      </x:c>
      <x:c r="AF1934" s="0" t="s">
        <x:v>113</x:v>
      </x:c>
      <x:c r="AG1934" s="0" t="s">
        <x:v>113</x:v>
      </x:c>
      <x:c r="AI1934" s="0" t="s">
        <x:v>112</x:v>
      </x:c>
      <x:c r="AL1934" s="0" t="s">
        <x:v>113</x:v>
      </x:c>
      <x:c r="AM1934" s="0" t="s">
        <x:v>113</x:v>
      </x:c>
      <x:c r="AN1934" s="0" t="s">
        <x:v>113</x:v>
      </x:c>
      <x:c r="AO1934" s="0" t="s">
        <x:v>113</x:v>
      </x:c>
      <x:c r="AP1934" s="0" t="s">
        <x:v>113</x:v>
      </x:c>
      <x:c r="AR1934" s="0" t="s">
        <x:v>113</x:v>
      </x:c>
      <x:c r="AS1934" s="0" t="s">
        <x:v>113</x:v>
      </x:c>
      <x:c r="AT1934" s="0" t="s">
        <x:v>113</x:v>
      </x:c>
      <x:c r="AU1934" s="0" t="s">
        <x:v>113</x:v>
      </x:c>
      <x:c r="AV1934" s="0" t="s">
        <x:v>113</x:v>
      </x:c>
      <x:c r="AW1934" s="0" t="s">
        <x:v>113</x:v>
      </x:c>
      <x:c r="AX1934" s="0" t="s">
        <x:v>113</x:v>
      </x:c>
      <x:c r="AY1934" s="0" t="s">
        <x:v>112</x:v>
      </x:c>
      <x:c r="AZ1934" s="0" t="s">
        <x:v>112</x:v>
      </x:c>
      <x:c r="BA1934" s="0" t="s">
        <x:v>112</x:v>
      </x:c>
      <x:c r="BB1934" s="0" t="s">
        <x:v>112</x:v>
      </x:c>
      <x:c r="BE1934" s="0" t="s">
        <x:v>112</x:v>
      </x:c>
      <x:c r="BG1934" s="0" t="s">
        <x:v>113</x:v>
      </x:c>
      <x:c r="BH1934" s="0" t="s">
        <x:v>113</x:v>
      </x:c>
      <x:c r="BJ1934" s="0" t="s">
        <x:v>112</x:v>
      </x:c>
      <x:c r="BM1934" s="0" t="s">
        <x:v>113</x:v>
      </x:c>
      <x:c r="BN1934" s="0" t="s">
        <x:v>113</x:v>
      </x:c>
      <x:c r="BO1934" s="0" t="s">
        <x:v>113</x:v>
      </x:c>
      <x:c r="BP1934" s="0" t="s">
        <x:v>113</x:v>
      </x:c>
      <x:c r="BQ1934" s="0" t="s">
        <x:v>113</x:v>
      </x:c>
      <x:c r="BS1934" s="0" t="s">
        <x:v>113</x:v>
      </x:c>
      <x:c r="BT1934" s="0" t="s">
        <x:v>113</x:v>
      </x:c>
      <x:c r="BU1934" s="0" t="s">
        <x:v>113</x:v>
      </x:c>
      <x:c r="BV1934" s="0" t="s">
        <x:v>113</x:v>
      </x:c>
      <x:c r="BW1934" s="0" t="s">
        <x:v>113</x:v>
      </x:c>
      <x:c r="BX1934" s="0" t="s">
        <x:v>113</x:v>
      </x:c>
      <x:c r="BY1934" s="0" t="s">
        <x:v>113</x:v>
      </x:c>
      <x:c r="BZ1934" s="0" t="s">
        <x:v>112</x:v>
      </x:c>
      <x:c r="CA1934" s="0" t="s">
        <x:v>112</x:v>
      </x:c>
      <x:c r="CB1934" s="0" t="s">
        <x:v>112</x:v>
      </x:c>
      <x:c r="CC1934" s="0" t="s">
        <x:v>113</x:v>
      </x:c>
      <x:c r="CD1934" s="0" t="s">
        <x:v>113</x:v>
      </x:c>
      <x:c r="CE1934" s="0" t="s">
        <x:v>113</x:v>
      </x:c>
      <x:c r="CF1934" s="0" t="s">
        <x:v>112</x:v>
      </x:c>
      <x:c r="CI1934" s="0" t="s">
        <x:v>112</x:v>
      </x:c>
      <x:c r="CK1934" s="0" t="n">
        <x:v>5.18</x:v>
      </x:c>
      <x:c r="CL1934" s="0" t="n">
        <x:v>5.65</x:v>
      </x:c>
      <x:c r="CM1934" s="0" t="s">
        <x:v>144</x:v>
      </x:c>
    </x:row>
    <x:row r="1935" spans="1:91">
      <x:c r="A1935" s="0" t="n">
        <x:v>1934</x:v>
      </x:c>
      <x:c r="B1935" s="4">
        <x:v>44467</x:v>
      </x:c>
      <x:c r="C1935" s="0" t="n">
        <x:v>69362939</x:v>
      </x:c>
      <x:c r="D1935" s="0" t="s">
        <x:v>2055</x:v>
      </x:c>
      <x:c r="E1935" s="0" t="s">
        <x:v>2055</x:v>
      </x:c>
      <x:c r="F1935" s="0" t="s">
        <x:v>35</x:v>
      </x:c>
      <x:c r="G1935" s="0" t="s">
        <x:v>110</x:v>
      </x:c>
      <x:c r="H1935" s="0" t="s">
        <x:v>110</x:v>
      </x:c>
      <x:c r="I1935" s="0" t="s">
        <x:v>143</x:v>
      </x:c>
      <x:c r="AA1935" s="0" t="s">
        <x:v>112</x:v>
      </x:c>
      <x:c r="AD1935" s="0" t="s">
        <x:v>112</x:v>
      </x:c>
      <x:c r="AF1935" s="0" t="s">
        <x:v>113</x:v>
      </x:c>
      <x:c r="AG1935" s="0" t="s">
        <x:v>113</x:v>
      </x:c>
      <x:c r="AI1935" s="0" t="s">
        <x:v>112</x:v>
      </x:c>
      <x:c r="AL1935" s="0" t="s">
        <x:v>113</x:v>
      </x:c>
      <x:c r="AM1935" s="0" t="s">
        <x:v>113</x:v>
      </x:c>
      <x:c r="AN1935" s="0" t="s">
        <x:v>113</x:v>
      </x:c>
      <x:c r="AO1935" s="0" t="s">
        <x:v>113</x:v>
      </x:c>
      <x:c r="AP1935" s="0" t="s">
        <x:v>113</x:v>
      </x:c>
      <x:c r="AR1935" s="0" t="s">
        <x:v>113</x:v>
      </x:c>
      <x:c r="AS1935" s="0" t="s">
        <x:v>113</x:v>
      </x:c>
      <x:c r="AT1935" s="0" t="s">
        <x:v>113</x:v>
      </x:c>
      <x:c r="AU1935" s="0" t="s">
        <x:v>113</x:v>
      </x:c>
      <x:c r="AV1935" s="0" t="s">
        <x:v>113</x:v>
      </x:c>
      <x:c r="AW1935" s="0" t="s">
        <x:v>113</x:v>
      </x:c>
      <x:c r="AX1935" s="0" t="s">
        <x:v>113</x:v>
      </x:c>
      <x:c r="AY1935" s="0" t="s">
        <x:v>112</x:v>
      </x:c>
      <x:c r="AZ1935" s="0" t="s">
        <x:v>112</x:v>
      </x:c>
      <x:c r="BA1935" s="0" t="s">
        <x:v>112</x:v>
      </x:c>
      <x:c r="BB1935" s="0" t="s">
        <x:v>112</x:v>
      </x:c>
      <x:c r="BE1935" s="0" t="s">
        <x:v>112</x:v>
      </x:c>
      <x:c r="BG1935" s="0" t="s">
        <x:v>113</x:v>
      </x:c>
      <x:c r="BH1935" s="0" t="s">
        <x:v>113</x:v>
      </x:c>
      <x:c r="BJ1935" s="0" t="s">
        <x:v>112</x:v>
      </x:c>
      <x:c r="BM1935" s="0" t="s">
        <x:v>113</x:v>
      </x:c>
      <x:c r="BN1935" s="0" t="s">
        <x:v>113</x:v>
      </x:c>
      <x:c r="BO1935" s="0" t="s">
        <x:v>113</x:v>
      </x:c>
      <x:c r="BP1935" s="0" t="s">
        <x:v>113</x:v>
      </x:c>
      <x:c r="BQ1935" s="0" t="s">
        <x:v>113</x:v>
      </x:c>
      <x:c r="BS1935" s="0" t="s">
        <x:v>113</x:v>
      </x:c>
      <x:c r="BT1935" s="0" t="s">
        <x:v>113</x:v>
      </x:c>
      <x:c r="BU1935" s="0" t="s">
        <x:v>113</x:v>
      </x:c>
      <x:c r="BV1935" s="0" t="s">
        <x:v>113</x:v>
      </x:c>
      <x:c r="BW1935" s="0" t="s">
        <x:v>113</x:v>
      </x:c>
      <x:c r="BX1935" s="0" t="s">
        <x:v>113</x:v>
      </x:c>
      <x:c r="BY1935" s="0" t="s">
        <x:v>113</x:v>
      </x:c>
      <x:c r="BZ1935" s="0" t="s">
        <x:v>112</x:v>
      </x:c>
      <x:c r="CA1935" s="0" t="s">
        <x:v>112</x:v>
      </x:c>
      <x:c r="CB1935" s="0" t="s">
        <x:v>112</x:v>
      </x:c>
      <x:c r="CC1935" s="0" t="s">
        <x:v>113</x:v>
      </x:c>
      <x:c r="CD1935" s="0" t="s">
        <x:v>113</x:v>
      </x:c>
      <x:c r="CE1935" s="0" t="s">
        <x:v>113</x:v>
      </x:c>
      <x:c r="CF1935" s="0" t="s">
        <x:v>112</x:v>
      </x:c>
      <x:c r="CI1935" s="0" t="s">
        <x:v>112</x:v>
      </x:c>
      <x:c r="CK1935" s="0" t="n">
        <x:v>5.18</x:v>
      </x:c>
      <x:c r="CL1935" s="0" t="n">
        <x:v>5.65</x:v>
      </x:c>
      <x:c r="CM1935" s="0" t="s">
        <x:v>144</x:v>
      </x:c>
    </x:row>
    <x:row r="1936" spans="1:91">
      <x:c r="A1936" s="0" t="n">
        <x:v>1935</x:v>
      </x:c>
      <x:c r="B1936" s="4">
        <x:v>44467</x:v>
      </x:c>
      <x:c r="C1936" s="0" t="n">
        <x:v>69362947</x:v>
      </x:c>
      <x:c r="D1936" s="0" t="s">
        <x:v>2056</x:v>
      </x:c>
      <x:c r="E1936" s="0" t="s">
        <x:v>2056</x:v>
      </x:c>
      <x:c r="F1936" s="0" t="s">
        <x:v>35</x:v>
      </x:c>
      <x:c r="G1936" s="0" t="s">
        <x:v>110</x:v>
      </x:c>
      <x:c r="H1936" s="0" t="s">
        <x:v>110</x:v>
      </x:c>
      <x:c r="I1936" s="0" t="s">
        <x:v>143</x:v>
      </x:c>
      <x:c r="AA1936" s="0" t="s">
        <x:v>112</x:v>
      </x:c>
      <x:c r="AD1936" s="0" t="s">
        <x:v>112</x:v>
      </x:c>
      <x:c r="AF1936" s="0" t="s">
        <x:v>113</x:v>
      </x:c>
      <x:c r="AG1936" s="0" t="s">
        <x:v>113</x:v>
      </x:c>
      <x:c r="AI1936" s="0" t="s">
        <x:v>112</x:v>
      </x:c>
      <x:c r="AL1936" s="0" t="s">
        <x:v>113</x:v>
      </x:c>
      <x:c r="AM1936" s="0" t="s">
        <x:v>113</x:v>
      </x:c>
      <x:c r="AN1936" s="0" t="s">
        <x:v>113</x:v>
      </x:c>
      <x:c r="AO1936" s="0" t="s">
        <x:v>113</x:v>
      </x:c>
      <x:c r="AP1936" s="0" t="s">
        <x:v>113</x:v>
      </x:c>
      <x:c r="AR1936" s="0" t="s">
        <x:v>113</x:v>
      </x:c>
      <x:c r="AS1936" s="0" t="s">
        <x:v>113</x:v>
      </x:c>
      <x:c r="AT1936" s="0" t="s">
        <x:v>113</x:v>
      </x:c>
      <x:c r="AU1936" s="0" t="s">
        <x:v>113</x:v>
      </x:c>
      <x:c r="AV1936" s="0" t="s">
        <x:v>113</x:v>
      </x:c>
      <x:c r="AW1936" s="0" t="s">
        <x:v>113</x:v>
      </x:c>
      <x:c r="AX1936" s="0" t="s">
        <x:v>113</x:v>
      </x:c>
      <x:c r="AY1936" s="0" t="s">
        <x:v>112</x:v>
      </x:c>
      <x:c r="AZ1936" s="0" t="s">
        <x:v>112</x:v>
      </x:c>
      <x:c r="BA1936" s="0" t="s">
        <x:v>112</x:v>
      </x:c>
      <x:c r="BB1936" s="0" t="s">
        <x:v>112</x:v>
      </x:c>
      <x:c r="BE1936" s="0" t="s">
        <x:v>112</x:v>
      </x:c>
      <x:c r="BG1936" s="0" t="s">
        <x:v>113</x:v>
      </x:c>
      <x:c r="BH1936" s="0" t="s">
        <x:v>113</x:v>
      </x:c>
      <x:c r="BJ1936" s="0" t="s">
        <x:v>112</x:v>
      </x:c>
      <x:c r="BM1936" s="0" t="s">
        <x:v>113</x:v>
      </x:c>
      <x:c r="BN1936" s="0" t="s">
        <x:v>113</x:v>
      </x:c>
      <x:c r="BO1936" s="0" t="s">
        <x:v>113</x:v>
      </x:c>
      <x:c r="BP1936" s="0" t="s">
        <x:v>113</x:v>
      </x:c>
      <x:c r="BQ1936" s="0" t="s">
        <x:v>113</x:v>
      </x:c>
      <x:c r="BS1936" s="0" t="s">
        <x:v>113</x:v>
      </x:c>
      <x:c r="BT1936" s="0" t="s">
        <x:v>113</x:v>
      </x:c>
      <x:c r="BU1936" s="0" t="s">
        <x:v>113</x:v>
      </x:c>
      <x:c r="BV1936" s="0" t="s">
        <x:v>113</x:v>
      </x:c>
      <x:c r="BW1936" s="0" t="s">
        <x:v>113</x:v>
      </x:c>
      <x:c r="BX1936" s="0" t="s">
        <x:v>113</x:v>
      </x:c>
      <x:c r="BY1936" s="0" t="s">
        <x:v>113</x:v>
      </x:c>
      <x:c r="BZ1936" s="0" t="s">
        <x:v>112</x:v>
      </x:c>
      <x:c r="CA1936" s="0" t="s">
        <x:v>112</x:v>
      </x:c>
      <x:c r="CB1936" s="0" t="s">
        <x:v>112</x:v>
      </x:c>
      <x:c r="CC1936" s="0" t="s">
        <x:v>113</x:v>
      </x:c>
      <x:c r="CD1936" s="0" t="s">
        <x:v>113</x:v>
      </x:c>
      <x:c r="CE1936" s="0" t="s">
        <x:v>113</x:v>
      </x:c>
      <x:c r="CF1936" s="0" t="s">
        <x:v>112</x:v>
      </x:c>
      <x:c r="CI1936" s="0" t="s">
        <x:v>112</x:v>
      </x:c>
      <x:c r="CK1936" s="0" t="n">
        <x:v>5.18</x:v>
      </x:c>
      <x:c r="CL1936" s="0" t="n">
        <x:v>5.65</x:v>
      </x:c>
      <x:c r="CM1936" s="0" t="s">
        <x:v>144</x:v>
      </x:c>
    </x:row>
    <x:row r="1937" spans="1:91">
      <x:c r="A1937" s="0" t="n">
        <x:v>1936</x:v>
      </x:c>
      <x:c r="B1937" s="4">
        <x:v>44467</x:v>
      </x:c>
      <x:c r="C1937" s="0" t="n">
        <x:v>69362951</x:v>
      </x:c>
      <x:c r="D1937" s="0" t="s">
        <x:v>2057</x:v>
      </x:c>
      <x:c r="E1937" s="0" t="s">
        <x:v>2057</x:v>
      </x:c>
      <x:c r="F1937" s="0" t="s">
        <x:v>35</x:v>
      </x:c>
      <x:c r="G1937" s="0" t="s">
        <x:v>110</x:v>
      </x:c>
      <x:c r="H1937" s="0" t="s">
        <x:v>110</x:v>
      </x:c>
      <x:c r="I1937" s="0" t="s">
        <x:v>143</x:v>
      </x:c>
      <x:c r="AA1937" s="0" t="s">
        <x:v>112</x:v>
      </x:c>
      <x:c r="AD1937" s="0" t="s">
        <x:v>112</x:v>
      </x:c>
      <x:c r="AF1937" s="0" t="s">
        <x:v>113</x:v>
      </x:c>
      <x:c r="AG1937" s="0" t="s">
        <x:v>113</x:v>
      </x:c>
      <x:c r="AI1937" s="0" t="s">
        <x:v>112</x:v>
      </x:c>
      <x:c r="AL1937" s="0" t="s">
        <x:v>113</x:v>
      </x:c>
      <x:c r="AM1937" s="0" t="s">
        <x:v>113</x:v>
      </x:c>
      <x:c r="AN1937" s="0" t="s">
        <x:v>113</x:v>
      </x:c>
      <x:c r="AO1937" s="0" t="s">
        <x:v>113</x:v>
      </x:c>
      <x:c r="AP1937" s="0" t="s">
        <x:v>113</x:v>
      </x:c>
      <x:c r="AR1937" s="0" t="s">
        <x:v>113</x:v>
      </x:c>
      <x:c r="AS1937" s="0" t="s">
        <x:v>113</x:v>
      </x:c>
      <x:c r="AT1937" s="0" t="s">
        <x:v>113</x:v>
      </x:c>
      <x:c r="AU1937" s="0" t="s">
        <x:v>113</x:v>
      </x:c>
      <x:c r="AV1937" s="0" t="s">
        <x:v>113</x:v>
      </x:c>
      <x:c r="AW1937" s="0" t="s">
        <x:v>113</x:v>
      </x:c>
      <x:c r="AX1937" s="0" t="s">
        <x:v>113</x:v>
      </x:c>
      <x:c r="AY1937" s="0" t="s">
        <x:v>112</x:v>
      </x:c>
      <x:c r="AZ1937" s="0" t="s">
        <x:v>112</x:v>
      </x:c>
      <x:c r="BA1937" s="0" t="s">
        <x:v>112</x:v>
      </x:c>
      <x:c r="BB1937" s="0" t="s">
        <x:v>112</x:v>
      </x:c>
      <x:c r="BE1937" s="0" t="s">
        <x:v>112</x:v>
      </x:c>
      <x:c r="BG1937" s="0" t="s">
        <x:v>113</x:v>
      </x:c>
      <x:c r="BH1937" s="0" t="s">
        <x:v>113</x:v>
      </x:c>
      <x:c r="BJ1937" s="0" t="s">
        <x:v>112</x:v>
      </x:c>
      <x:c r="BM1937" s="0" t="s">
        <x:v>113</x:v>
      </x:c>
      <x:c r="BN1937" s="0" t="s">
        <x:v>113</x:v>
      </x:c>
      <x:c r="BO1937" s="0" t="s">
        <x:v>113</x:v>
      </x:c>
      <x:c r="BP1937" s="0" t="s">
        <x:v>113</x:v>
      </x:c>
      <x:c r="BQ1937" s="0" t="s">
        <x:v>113</x:v>
      </x:c>
      <x:c r="BS1937" s="0" t="s">
        <x:v>113</x:v>
      </x:c>
      <x:c r="BT1937" s="0" t="s">
        <x:v>113</x:v>
      </x:c>
      <x:c r="BU1937" s="0" t="s">
        <x:v>113</x:v>
      </x:c>
      <x:c r="BV1937" s="0" t="s">
        <x:v>113</x:v>
      </x:c>
      <x:c r="BW1937" s="0" t="s">
        <x:v>113</x:v>
      </x:c>
      <x:c r="BX1937" s="0" t="s">
        <x:v>113</x:v>
      </x:c>
      <x:c r="BY1937" s="0" t="s">
        <x:v>113</x:v>
      </x:c>
      <x:c r="BZ1937" s="0" t="s">
        <x:v>112</x:v>
      </x:c>
      <x:c r="CA1937" s="0" t="s">
        <x:v>112</x:v>
      </x:c>
      <x:c r="CB1937" s="0" t="s">
        <x:v>112</x:v>
      </x:c>
      <x:c r="CC1937" s="0" t="s">
        <x:v>113</x:v>
      </x:c>
      <x:c r="CD1937" s="0" t="s">
        <x:v>113</x:v>
      </x:c>
      <x:c r="CE1937" s="0" t="s">
        <x:v>113</x:v>
      </x:c>
      <x:c r="CF1937" s="0" t="s">
        <x:v>112</x:v>
      </x:c>
      <x:c r="CI1937" s="0" t="s">
        <x:v>112</x:v>
      </x:c>
      <x:c r="CK1937" s="0" t="n">
        <x:v>5.18</x:v>
      </x:c>
      <x:c r="CL1937" s="0" t="n">
        <x:v>5.65</x:v>
      </x:c>
      <x:c r="CM1937" s="0" t="s">
        <x:v>144</x:v>
      </x:c>
    </x:row>
    <x:row r="1938" spans="1:91">
      <x:c r="A1938" s="0" t="n">
        <x:v>1937</x:v>
      </x:c>
      <x:c r="B1938" s="4">
        <x:v>44467</x:v>
      </x:c>
      <x:c r="C1938" s="0" t="n">
        <x:v>69514387</x:v>
      </x:c>
      <x:c r="D1938" s="0" t="s">
        <x:v>2058</x:v>
      </x:c>
      <x:c r="E1938" s="0" t="s">
        <x:v>2058</x:v>
      </x:c>
      <x:c r="F1938" s="0" t="s">
        <x:v>35</x:v>
      </x:c>
      <x:c r="G1938" s="0" t="s">
        <x:v>110</x:v>
      </x:c>
      <x:c r="H1938" s="0" t="s">
        <x:v>110</x:v>
      </x:c>
      <x:c r="I1938" s="0" t="s">
        <x:v>143</x:v>
      </x:c>
      <x:c r="AA1938" s="0" t="s">
        <x:v>112</x:v>
      </x:c>
      <x:c r="AD1938" s="0" t="s">
        <x:v>112</x:v>
      </x:c>
      <x:c r="AF1938" s="0" t="s">
        <x:v>113</x:v>
      </x:c>
      <x:c r="AG1938" s="0" t="s">
        <x:v>113</x:v>
      </x:c>
      <x:c r="AI1938" s="0" t="s">
        <x:v>112</x:v>
      </x:c>
      <x:c r="AL1938" s="0" t="s">
        <x:v>113</x:v>
      </x:c>
      <x:c r="AM1938" s="0" t="s">
        <x:v>113</x:v>
      </x:c>
      <x:c r="AN1938" s="0" t="s">
        <x:v>113</x:v>
      </x:c>
      <x:c r="AO1938" s="0" t="s">
        <x:v>113</x:v>
      </x:c>
      <x:c r="AP1938" s="0" t="s">
        <x:v>113</x:v>
      </x:c>
      <x:c r="AR1938" s="0" t="s">
        <x:v>113</x:v>
      </x:c>
      <x:c r="AS1938" s="0" t="s">
        <x:v>113</x:v>
      </x:c>
      <x:c r="AT1938" s="0" t="s">
        <x:v>113</x:v>
      </x:c>
      <x:c r="AU1938" s="0" t="s">
        <x:v>113</x:v>
      </x:c>
      <x:c r="AV1938" s="0" t="s">
        <x:v>113</x:v>
      </x:c>
      <x:c r="AW1938" s="0" t="s">
        <x:v>113</x:v>
      </x:c>
      <x:c r="AX1938" s="0" t="s">
        <x:v>113</x:v>
      </x:c>
      <x:c r="AY1938" s="0" t="s">
        <x:v>112</x:v>
      </x:c>
      <x:c r="AZ1938" s="0" t="s">
        <x:v>112</x:v>
      </x:c>
      <x:c r="BA1938" s="0" t="s">
        <x:v>112</x:v>
      </x:c>
      <x:c r="BB1938" s="0" t="s">
        <x:v>112</x:v>
      </x:c>
      <x:c r="BE1938" s="0" t="s">
        <x:v>112</x:v>
      </x:c>
      <x:c r="BG1938" s="0" t="s">
        <x:v>113</x:v>
      </x:c>
      <x:c r="BH1938" s="0" t="s">
        <x:v>113</x:v>
      </x:c>
      <x:c r="BJ1938" s="0" t="s">
        <x:v>112</x:v>
      </x:c>
      <x:c r="BM1938" s="0" t="s">
        <x:v>113</x:v>
      </x:c>
      <x:c r="BN1938" s="0" t="s">
        <x:v>113</x:v>
      </x:c>
      <x:c r="BO1938" s="0" t="s">
        <x:v>113</x:v>
      </x:c>
      <x:c r="BP1938" s="0" t="s">
        <x:v>113</x:v>
      </x:c>
      <x:c r="BQ1938" s="0" t="s">
        <x:v>113</x:v>
      </x:c>
      <x:c r="BS1938" s="0" t="s">
        <x:v>113</x:v>
      </x:c>
      <x:c r="BT1938" s="0" t="s">
        <x:v>113</x:v>
      </x:c>
      <x:c r="BU1938" s="0" t="s">
        <x:v>113</x:v>
      </x:c>
      <x:c r="BV1938" s="0" t="s">
        <x:v>113</x:v>
      </x:c>
      <x:c r="BW1938" s="0" t="s">
        <x:v>113</x:v>
      </x:c>
      <x:c r="BX1938" s="0" t="s">
        <x:v>113</x:v>
      </x:c>
      <x:c r="BY1938" s="0" t="s">
        <x:v>113</x:v>
      </x:c>
      <x:c r="BZ1938" s="0" t="s">
        <x:v>112</x:v>
      </x:c>
      <x:c r="CA1938" s="0" t="s">
        <x:v>112</x:v>
      </x:c>
      <x:c r="CB1938" s="0" t="s">
        <x:v>112</x:v>
      </x:c>
      <x:c r="CC1938" s="0" t="s">
        <x:v>113</x:v>
      </x:c>
      <x:c r="CD1938" s="0" t="s">
        <x:v>113</x:v>
      </x:c>
      <x:c r="CE1938" s="0" t="s">
        <x:v>113</x:v>
      </x:c>
      <x:c r="CF1938" s="0" t="s">
        <x:v>112</x:v>
      </x:c>
      <x:c r="CI1938" s="0" t="s">
        <x:v>112</x:v>
      </x:c>
      <x:c r="CK1938" s="0" t="n">
        <x:v>5.18</x:v>
      </x:c>
      <x:c r="CL1938" s="0" t="n">
        <x:v>5.65</x:v>
      </x:c>
      <x:c r="CM1938" s="0" t="s">
        <x:v>144</x:v>
      </x:c>
    </x:row>
    <x:row r="1939" spans="1:91">
      <x:c r="A1939" s="0" t="n">
        <x:v>1938</x:v>
      </x:c>
      <x:c r="B1939" s="4">
        <x:v>44467</x:v>
      </x:c>
      <x:c r="C1939" s="0" t="n">
        <x:v>69514510</x:v>
      </x:c>
      <x:c r="D1939" s="0" t="s">
        <x:v>2059</x:v>
      </x:c>
      <x:c r="E1939" s="0" t="s">
        <x:v>2059</x:v>
      </x:c>
      <x:c r="F1939" s="0" t="s">
        <x:v>35</x:v>
      </x:c>
      <x:c r="G1939" s="0" t="s">
        <x:v>110</x:v>
      </x:c>
      <x:c r="H1939" s="0" t="s">
        <x:v>110</x:v>
      </x:c>
      <x:c r="I1939" s="0" t="s">
        <x:v>143</x:v>
      </x:c>
      <x:c r="AA1939" s="0" t="s">
        <x:v>112</x:v>
      </x:c>
      <x:c r="AD1939" s="0" t="s">
        <x:v>112</x:v>
      </x:c>
      <x:c r="AF1939" s="0" t="s">
        <x:v>113</x:v>
      </x:c>
      <x:c r="AG1939" s="0" t="s">
        <x:v>113</x:v>
      </x:c>
      <x:c r="AI1939" s="0" t="s">
        <x:v>112</x:v>
      </x:c>
      <x:c r="AL1939" s="0" t="s">
        <x:v>113</x:v>
      </x:c>
      <x:c r="AM1939" s="0" t="s">
        <x:v>113</x:v>
      </x:c>
      <x:c r="AN1939" s="0" t="s">
        <x:v>113</x:v>
      </x:c>
      <x:c r="AO1939" s="0" t="s">
        <x:v>113</x:v>
      </x:c>
      <x:c r="AP1939" s="0" t="s">
        <x:v>113</x:v>
      </x:c>
      <x:c r="AR1939" s="0" t="s">
        <x:v>113</x:v>
      </x:c>
      <x:c r="AS1939" s="0" t="s">
        <x:v>113</x:v>
      </x:c>
      <x:c r="AT1939" s="0" t="s">
        <x:v>113</x:v>
      </x:c>
      <x:c r="AU1939" s="0" t="s">
        <x:v>113</x:v>
      </x:c>
      <x:c r="AV1939" s="0" t="s">
        <x:v>113</x:v>
      </x:c>
      <x:c r="AW1939" s="0" t="s">
        <x:v>113</x:v>
      </x:c>
      <x:c r="AX1939" s="0" t="s">
        <x:v>113</x:v>
      </x:c>
      <x:c r="AY1939" s="0" t="s">
        <x:v>112</x:v>
      </x:c>
      <x:c r="AZ1939" s="0" t="s">
        <x:v>112</x:v>
      </x:c>
      <x:c r="BA1939" s="0" t="s">
        <x:v>112</x:v>
      </x:c>
      <x:c r="BB1939" s="0" t="s">
        <x:v>112</x:v>
      </x:c>
      <x:c r="BE1939" s="0" t="s">
        <x:v>112</x:v>
      </x:c>
      <x:c r="BG1939" s="0" t="s">
        <x:v>113</x:v>
      </x:c>
      <x:c r="BH1939" s="0" t="s">
        <x:v>113</x:v>
      </x:c>
      <x:c r="BJ1939" s="0" t="s">
        <x:v>112</x:v>
      </x:c>
      <x:c r="BM1939" s="0" t="s">
        <x:v>113</x:v>
      </x:c>
      <x:c r="BN1939" s="0" t="s">
        <x:v>113</x:v>
      </x:c>
      <x:c r="BO1939" s="0" t="s">
        <x:v>113</x:v>
      </x:c>
      <x:c r="BP1939" s="0" t="s">
        <x:v>113</x:v>
      </x:c>
      <x:c r="BQ1939" s="0" t="s">
        <x:v>113</x:v>
      </x:c>
      <x:c r="BS1939" s="0" t="s">
        <x:v>113</x:v>
      </x:c>
      <x:c r="BT1939" s="0" t="s">
        <x:v>113</x:v>
      </x:c>
      <x:c r="BU1939" s="0" t="s">
        <x:v>113</x:v>
      </x:c>
      <x:c r="BV1939" s="0" t="s">
        <x:v>113</x:v>
      </x:c>
      <x:c r="BW1939" s="0" t="s">
        <x:v>113</x:v>
      </x:c>
      <x:c r="BX1939" s="0" t="s">
        <x:v>113</x:v>
      </x:c>
      <x:c r="BY1939" s="0" t="s">
        <x:v>113</x:v>
      </x:c>
      <x:c r="BZ1939" s="0" t="s">
        <x:v>112</x:v>
      </x:c>
      <x:c r="CA1939" s="0" t="s">
        <x:v>112</x:v>
      </x:c>
      <x:c r="CB1939" s="0" t="s">
        <x:v>112</x:v>
      </x:c>
      <x:c r="CC1939" s="0" t="s">
        <x:v>113</x:v>
      </x:c>
      <x:c r="CD1939" s="0" t="s">
        <x:v>113</x:v>
      </x:c>
      <x:c r="CE1939" s="0" t="s">
        <x:v>113</x:v>
      </x:c>
      <x:c r="CF1939" s="0" t="s">
        <x:v>112</x:v>
      </x:c>
      <x:c r="CI1939" s="0" t="s">
        <x:v>112</x:v>
      </x:c>
      <x:c r="CK1939" s="0" t="n">
        <x:v>5.18</x:v>
      </x:c>
      <x:c r="CL1939" s="0" t="n">
        <x:v>5.65</x:v>
      </x:c>
      <x:c r="CM1939" s="0" t="s">
        <x:v>144</x:v>
      </x:c>
    </x:row>
    <x:row r="1940" spans="1:91">
      <x:c r="A1940" s="0" t="n">
        <x:v>1939</x:v>
      </x:c>
      <x:c r="B1940" s="4">
        <x:v>44467</x:v>
      </x:c>
      <x:c r="C1940" s="0" t="n">
        <x:v>69515350</x:v>
      </x:c>
      <x:c r="D1940" s="0" t="s">
        <x:v>2060</x:v>
      </x:c>
      <x:c r="E1940" s="0" t="s">
        <x:v>2060</x:v>
      </x:c>
      <x:c r="F1940" s="0" t="s">
        <x:v>35</x:v>
      </x:c>
      <x:c r="G1940" s="0" t="s">
        <x:v>110</x:v>
      </x:c>
      <x:c r="H1940" s="0" t="s">
        <x:v>110</x:v>
      </x:c>
      <x:c r="I1940" s="0" t="s">
        <x:v>143</x:v>
      </x:c>
      <x:c r="AA1940" s="0" t="s">
        <x:v>112</x:v>
      </x:c>
      <x:c r="AD1940" s="0" t="s">
        <x:v>112</x:v>
      </x:c>
      <x:c r="AF1940" s="0" t="s">
        <x:v>113</x:v>
      </x:c>
      <x:c r="AG1940" s="0" t="s">
        <x:v>113</x:v>
      </x:c>
      <x:c r="AI1940" s="0" t="s">
        <x:v>112</x:v>
      </x:c>
      <x:c r="AL1940" s="0" t="s">
        <x:v>113</x:v>
      </x:c>
      <x:c r="AM1940" s="0" t="s">
        <x:v>113</x:v>
      </x:c>
      <x:c r="AN1940" s="0" t="s">
        <x:v>113</x:v>
      </x:c>
      <x:c r="AO1940" s="0" t="s">
        <x:v>113</x:v>
      </x:c>
      <x:c r="AP1940" s="0" t="s">
        <x:v>113</x:v>
      </x:c>
      <x:c r="AR1940" s="0" t="s">
        <x:v>113</x:v>
      </x:c>
      <x:c r="AS1940" s="0" t="s">
        <x:v>113</x:v>
      </x:c>
      <x:c r="AT1940" s="0" t="s">
        <x:v>113</x:v>
      </x:c>
      <x:c r="AU1940" s="0" t="s">
        <x:v>113</x:v>
      </x:c>
      <x:c r="AV1940" s="0" t="s">
        <x:v>113</x:v>
      </x:c>
      <x:c r="AW1940" s="0" t="s">
        <x:v>113</x:v>
      </x:c>
      <x:c r="AX1940" s="0" t="s">
        <x:v>113</x:v>
      </x:c>
      <x:c r="AY1940" s="0" t="s">
        <x:v>112</x:v>
      </x:c>
      <x:c r="AZ1940" s="0" t="s">
        <x:v>112</x:v>
      </x:c>
      <x:c r="BA1940" s="0" t="s">
        <x:v>112</x:v>
      </x:c>
      <x:c r="BB1940" s="0" t="s">
        <x:v>112</x:v>
      </x:c>
      <x:c r="BE1940" s="0" t="s">
        <x:v>112</x:v>
      </x:c>
      <x:c r="BG1940" s="0" t="s">
        <x:v>113</x:v>
      </x:c>
      <x:c r="BH1940" s="0" t="s">
        <x:v>113</x:v>
      </x:c>
      <x:c r="BJ1940" s="0" t="s">
        <x:v>112</x:v>
      </x:c>
      <x:c r="BM1940" s="0" t="s">
        <x:v>113</x:v>
      </x:c>
      <x:c r="BN1940" s="0" t="s">
        <x:v>113</x:v>
      </x:c>
      <x:c r="BO1940" s="0" t="s">
        <x:v>113</x:v>
      </x:c>
      <x:c r="BP1940" s="0" t="s">
        <x:v>113</x:v>
      </x:c>
      <x:c r="BQ1940" s="0" t="s">
        <x:v>113</x:v>
      </x:c>
      <x:c r="BS1940" s="0" t="s">
        <x:v>113</x:v>
      </x:c>
      <x:c r="BT1940" s="0" t="s">
        <x:v>113</x:v>
      </x:c>
      <x:c r="BU1940" s="0" t="s">
        <x:v>113</x:v>
      </x:c>
      <x:c r="BV1940" s="0" t="s">
        <x:v>113</x:v>
      </x:c>
      <x:c r="BW1940" s="0" t="s">
        <x:v>113</x:v>
      </x:c>
      <x:c r="BX1940" s="0" t="s">
        <x:v>113</x:v>
      </x:c>
      <x:c r="BY1940" s="0" t="s">
        <x:v>113</x:v>
      </x:c>
      <x:c r="BZ1940" s="0" t="s">
        <x:v>112</x:v>
      </x:c>
      <x:c r="CA1940" s="0" t="s">
        <x:v>112</x:v>
      </x:c>
      <x:c r="CB1940" s="0" t="s">
        <x:v>112</x:v>
      </x:c>
      <x:c r="CC1940" s="0" t="s">
        <x:v>113</x:v>
      </x:c>
      <x:c r="CD1940" s="0" t="s">
        <x:v>113</x:v>
      </x:c>
      <x:c r="CE1940" s="0" t="s">
        <x:v>113</x:v>
      </x:c>
      <x:c r="CF1940" s="0" t="s">
        <x:v>112</x:v>
      </x:c>
      <x:c r="CI1940" s="0" t="s">
        <x:v>112</x:v>
      </x:c>
      <x:c r="CK1940" s="0" t="n">
        <x:v>5.18</x:v>
      </x:c>
      <x:c r="CL1940" s="0" t="n">
        <x:v>5.65</x:v>
      </x:c>
      <x:c r="CM1940" s="0" t="s">
        <x:v>144</x:v>
      </x:c>
    </x:row>
    <x:row r="1941" spans="1:91">
      <x:c r="A1941" s="0" t="n">
        <x:v>1940</x:v>
      </x:c>
      <x:c r="B1941" s="4">
        <x:v>44467</x:v>
      </x:c>
      <x:c r="C1941" s="0" t="n">
        <x:v>69517161</x:v>
      </x:c>
      <x:c r="D1941" s="0" t="s">
        <x:v>2061</x:v>
      </x:c>
      <x:c r="E1941" s="0" t="s">
        <x:v>2061</x:v>
      </x:c>
      <x:c r="F1941" s="0" t="s">
        <x:v>35</x:v>
      </x:c>
      <x:c r="G1941" s="0" t="s">
        <x:v>110</x:v>
      </x:c>
      <x:c r="H1941" s="0" t="s">
        <x:v>110</x:v>
      </x:c>
      <x:c r="I1941" s="0" t="s">
        <x:v>143</x:v>
      </x:c>
      <x:c r="AA1941" s="0" t="s">
        <x:v>112</x:v>
      </x:c>
      <x:c r="AD1941" s="0" t="s">
        <x:v>112</x:v>
      </x:c>
      <x:c r="AF1941" s="0" t="s">
        <x:v>113</x:v>
      </x:c>
      <x:c r="AG1941" s="0" t="s">
        <x:v>113</x:v>
      </x:c>
      <x:c r="AI1941" s="0" t="s">
        <x:v>112</x:v>
      </x:c>
      <x:c r="AL1941" s="0" t="s">
        <x:v>113</x:v>
      </x:c>
      <x:c r="AM1941" s="0" t="s">
        <x:v>113</x:v>
      </x:c>
      <x:c r="AN1941" s="0" t="s">
        <x:v>113</x:v>
      </x:c>
      <x:c r="AO1941" s="0" t="s">
        <x:v>113</x:v>
      </x:c>
      <x:c r="AP1941" s="0" t="s">
        <x:v>113</x:v>
      </x:c>
      <x:c r="AR1941" s="0" t="s">
        <x:v>113</x:v>
      </x:c>
      <x:c r="AS1941" s="0" t="s">
        <x:v>113</x:v>
      </x:c>
      <x:c r="AT1941" s="0" t="s">
        <x:v>113</x:v>
      </x:c>
      <x:c r="AU1941" s="0" t="s">
        <x:v>113</x:v>
      </x:c>
      <x:c r="AV1941" s="0" t="s">
        <x:v>113</x:v>
      </x:c>
      <x:c r="AW1941" s="0" t="s">
        <x:v>113</x:v>
      </x:c>
      <x:c r="AX1941" s="0" t="s">
        <x:v>113</x:v>
      </x:c>
      <x:c r="AY1941" s="0" t="s">
        <x:v>112</x:v>
      </x:c>
      <x:c r="AZ1941" s="0" t="s">
        <x:v>112</x:v>
      </x:c>
      <x:c r="BA1941" s="0" t="s">
        <x:v>112</x:v>
      </x:c>
      <x:c r="BB1941" s="0" t="s">
        <x:v>112</x:v>
      </x:c>
      <x:c r="BE1941" s="0" t="s">
        <x:v>112</x:v>
      </x:c>
      <x:c r="BG1941" s="0" t="s">
        <x:v>113</x:v>
      </x:c>
      <x:c r="BH1941" s="0" t="s">
        <x:v>113</x:v>
      </x:c>
      <x:c r="BJ1941" s="0" t="s">
        <x:v>112</x:v>
      </x:c>
      <x:c r="BM1941" s="0" t="s">
        <x:v>113</x:v>
      </x:c>
      <x:c r="BN1941" s="0" t="s">
        <x:v>113</x:v>
      </x:c>
      <x:c r="BO1941" s="0" t="s">
        <x:v>113</x:v>
      </x:c>
      <x:c r="BP1941" s="0" t="s">
        <x:v>113</x:v>
      </x:c>
      <x:c r="BQ1941" s="0" t="s">
        <x:v>113</x:v>
      </x:c>
      <x:c r="BS1941" s="0" t="s">
        <x:v>113</x:v>
      </x:c>
      <x:c r="BT1941" s="0" t="s">
        <x:v>113</x:v>
      </x:c>
      <x:c r="BU1941" s="0" t="s">
        <x:v>113</x:v>
      </x:c>
      <x:c r="BV1941" s="0" t="s">
        <x:v>113</x:v>
      </x:c>
      <x:c r="BW1941" s="0" t="s">
        <x:v>113</x:v>
      </x:c>
      <x:c r="BX1941" s="0" t="s">
        <x:v>113</x:v>
      </x:c>
      <x:c r="BY1941" s="0" t="s">
        <x:v>113</x:v>
      </x:c>
      <x:c r="BZ1941" s="0" t="s">
        <x:v>112</x:v>
      </x:c>
      <x:c r="CA1941" s="0" t="s">
        <x:v>112</x:v>
      </x:c>
      <x:c r="CB1941" s="0" t="s">
        <x:v>112</x:v>
      </x:c>
      <x:c r="CC1941" s="0" t="s">
        <x:v>113</x:v>
      </x:c>
      <x:c r="CD1941" s="0" t="s">
        <x:v>113</x:v>
      </x:c>
      <x:c r="CE1941" s="0" t="s">
        <x:v>113</x:v>
      </x:c>
      <x:c r="CF1941" s="0" t="s">
        <x:v>112</x:v>
      </x:c>
      <x:c r="CI1941" s="0" t="s">
        <x:v>112</x:v>
      </x:c>
      <x:c r="CK1941" s="0" t="n">
        <x:v>5.18</x:v>
      </x:c>
      <x:c r="CL1941" s="0" t="n">
        <x:v>5.65</x:v>
      </x:c>
      <x:c r="CM1941" s="0" t="s">
        <x:v>144</x:v>
      </x:c>
    </x:row>
    <x:row r="1942" spans="1:91">
      <x:c r="A1942" s="0" t="n">
        <x:v>1941</x:v>
      </x:c>
      <x:c r="B1942" s="4">
        <x:v>44467</x:v>
      </x:c>
      <x:c r="C1942" s="0" t="n">
        <x:v>69532811</x:v>
      </x:c>
      <x:c r="D1942" s="0" t="s">
        <x:v>2062</x:v>
      </x:c>
      <x:c r="E1942" s="0" t="s">
        <x:v>2062</x:v>
      </x:c>
      <x:c r="F1942" s="0" t="s">
        <x:v>35</x:v>
      </x:c>
      <x:c r="G1942" s="0" t="s">
        <x:v>110</x:v>
      </x:c>
      <x:c r="H1942" s="0" t="s">
        <x:v>110</x:v>
      </x:c>
      <x:c r="I1942" s="0" t="s">
        <x:v>143</x:v>
      </x:c>
      <x:c r="AA1942" s="0" t="s">
        <x:v>112</x:v>
      </x:c>
      <x:c r="AD1942" s="0" t="s">
        <x:v>112</x:v>
      </x:c>
      <x:c r="AF1942" s="0" t="s">
        <x:v>113</x:v>
      </x:c>
      <x:c r="AG1942" s="0" t="s">
        <x:v>113</x:v>
      </x:c>
      <x:c r="AI1942" s="0" t="s">
        <x:v>112</x:v>
      </x:c>
      <x:c r="AL1942" s="0" t="s">
        <x:v>113</x:v>
      </x:c>
      <x:c r="AM1942" s="0" t="s">
        <x:v>113</x:v>
      </x:c>
      <x:c r="AN1942" s="0" t="s">
        <x:v>113</x:v>
      </x:c>
      <x:c r="AO1942" s="0" t="s">
        <x:v>113</x:v>
      </x:c>
      <x:c r="AP1942" s="0" t="s">
        <x:v>113</x:v>
      </x:c>
      <x:c r="AR1942" s="0" t="s">
        <x:v>113</x:v>
      </x:c>
      <x:c r="AS1942" s="0" t="s">
        <x:v>113</x:v>
      </x:c>
      <x:c r="AT1942" s="0" t="s">
        <x:v>113</x:v>
      </x:c>
      <x:c r="AU1942" s="0" t="s">
        <x:v>113</x:v>
      </x:c>
      <x:c r="AV1942" s="0" t="s">
        <x:v>113</x:v>
      </x:c>
      <x:c r="AW1942" s="0" t="s">
        <x:v>113</x:v>
      </x:c>
      <x:c r="AX1942" s="0" t="s">
        <x:v>113</x:v>
      </x:c>
      <x:c r="AY1942" s="0" t="s">
        <x:v>112</x:v>
      </x:c>
      <x:c r="AZ1942" s="0" t="s">
        <x:v>112</x:v>
      </x:c>
      <x:c r="BA1942" s="0" t="s">
        <x:v>112</x:v>
      </x:c>
      <x:c r="BB1942" s="0" t="s">
        <x:v>112</x:v>
      </x:c>
      <x:c r="BE1942" s="0" t="s">
        <x:v>112</x:v>
      </x:c>
      <x:c r="BG1942" s="0" t="s">
        <x:v>113</x:v>
      </x:c>
      <x:c r="BH1942" s="0" t="s">
        <x:v>113</x:v>
      </x:c>
      <x:c r="BJ1942" s="0" t="s">
        <x:v>112</x:v>
      </x:c>
      <x:c r="BM1942" s="0" t="s">
        <x:v>113</x:v>
      </x:c>
      <x:c r="BN1942" s="0" t="s">
        <x:v>113</x:v>
      </x:c>
      <x:c r="BO1942" s="0" t="s">
        <x:v>113</x:v>
      </x:c>
      <x:c r="BP1942" s="0" t="s">
        <x:v>113</x:v>
      </x:c>
      <x:c r="BQ1942" s="0" t="s">
        <x:v>113</x:v>
      </x:c>
      <x:c r="BS1942" s="0" t="s">
        <x:v>113</x:v>
      </x:c>
      <x:c r="BT1942" s="0" t="s">
        <x:v>113</x:v>
      </x:c>
      <x:c r="BU1942" s="0" t="s">
        <x:v>113</x:v>
      </x:c>
      <x:c r="BV1942" s="0" t="s">
        <x:v>113</x:v>
      </x:c>
      <x:c r="BW1942" s="0" t="s">
        <x:v>113</x:v>
      </x:c>
      <x:c r="BX1942" s="0" t="s">
        <x:v>113</x:v>
      </x:c>
      <x:c r="BY1942" s="0" t="s">
        <x:v>113</x:v>
      </x:c>
      <x:c r="BZ1942" s="0" t="s">
        <x:v>112</x:v>
      </x:c>
      <x:c r="CA1942" s="0" t="s">
        <x:v>112</x:v>
      </x:c>
      <x:c r="CB1942" s="0" t="s">
        <x:v>112</x:v>
      </x:c>
      <x:c r="CC1942" s="0" t="s">
        <x:v>113</x:v>
      </x:c>
      <x:c r="CD1942" s="0" t="s">
        <x:v>113</x:v>
      </x:c>
      <x:c r="CE1942" s="0" t="s">
        <x:v>113</x:v>
      </x:c>
      <x:c r="CF1942" s="0" t="s">
        <x:v>112</x:v>
      </x:c>
      <x:c r="CI1942" s="0" t="s">
        <x:v>112</x:v>
      </x:c>
      <x:c r="CK1942" s="0" t="n">
        <x:v>5.18</x:v>
      </x:c>
      <x:c r="CL1942" s="0" t="n">
        <x:v>5.65</x:v>
      </x:c>
      <x:c r="CM1942" s="0" t="s">
        <x:v>144</x:v>
      </x:c>
    </x:row>
    <x:row r="1943" spans="1:91">
      <x:c r="A1943" s="0" t="n">
        <x:v>1942</x:v>
      </x:c>
      <x:c r="B1943" s="4">
        <x:v>44467</x:v>
      </x:c>
      <x:c r="C1943" s="0" t="n">
        <x:v>69536493</x:v>
      </x:c>
      <x:c r="D1943" s="0" t="s">
        <x:v>2063</x:v>
      </x:c>
      <x:c r="E1943" s="0" t="s">
        <x:v>2063</x:v>
      </x:c>
      <x:c r="F1943" s="0" t="s">
        <x:v>35</x:v>
      </x:c>
      <x:c r="G1943" s="0" t="s">
        <x:v>110</x:v>
      </x:c>
      <x:c r="H1943" s="0" t="s">
        <x:v>110</x:v>
      </x:c>
      <x:c r="I1943" s="0" t="s">
        <x:v>143</x:v>
      </x:c>
      <x:c r="AA1943" s="0" t="s">
        <x:v>112</x:v>
      </x:c>
      <x:c r="AD1943" s="0" t="s">
        <x:v>112</x:v>
      </x:c>
      <x:c r="AF1943" s="0" t="s">
        <x:v>113</x:v>
      </x:c>
      <x:c r="AG1943" s="0" t="s">
        <x:v>113</x:v>
      </x:c>
      <x:c r="AI1943" s="0" t="s">
        <x:v>112</x:v>
      </x:c>
      <x:c r="AL1943" s="0" t="s">
        <x:v>113</x:v>
      </x:c>
      <x:c r="AM1943" s="0" t="s">
        <x:v>113</x:v>
      </x:c>
      <x:c r="AN1943" s="0" t="s">
        <x:v>113</x:v>
      </x:c>
      <x:c r="AO1943" s="0" t="s">
        <x:v>113</x:v>
      </x:c>
      <x:c r="AP1943" s="0" t="s">
        <x:v>113</x:v>
      </x:c>
      <x:c r="AR1943" s="0" t="s">
        <x:v>113</x:v>
      </x:c>
      <x:c r="AS1943" s="0" t="s">
        <x:v>113</x:v>
      </x:c>
      <x:c r="AT1943" s="0" t="s">
        <x:v>113</x:v>
      </x:c>
      <x:c r="AU1943" s="0" t="s">
        <x:v>113</x:v>
      </x:c>
      <x:c r="AV1943" s="0" t="s">
        <x:v>113</x:v>
      </x:c>
      <x:c r="AW1943" s="0" t="s">
        <x:v>113</x:v>
      </x:c>
      <x:c r="AX1943" s="0" t="s">
        <x:v>113</x:v>
      </x:c>
      <x:c r="AY1943" s="0" t="s">
        <x:v>112</x:v>
      </x:c>
      <x:c r="AZ1943" s="0" t="s">
        <x:v>112</x:v>
      </x:c>
      <x:c r="BA1943" s="0" t="s">
        <x:v>112</x:v>
      </x:c>
      <x:c r="BB1943" s="0" t="s">
        <x:v>112</x:v>
      </x:c>
      <x:c r="BE1943" s="0" t="s">
        <x:v>112</x:v>
      </x:c>
      <x:c r="BG1943" s="0" t="s">
        <x:v>113</x:v>
      </x:c>
      <x:c r="BH1943" s="0" t="s">
        <x:v>113</x:v>
      </x:c>
      <x:c r="BJ1943" s="0" t="s">
        <x:v>112</x:v>
      </x:c>
      <x:c r="BM1943" s="0" t="s">
        <x:v>113</x:v>
      </x:c>
      <x:c r="BN1943" s="0" t="s">
        <x:v>113</x:v>
      </x:c>
      <x:c r="BO1943" s="0" t="s">
        <x:v>113</x:v>
      </x:c>
      <x:c r="BP1943" s="0" t="s">
        <x:v>113</x:v>
      </x:c>
      <x:c r="BQ1943" s="0" t="s">
        <x:v>113</x:v>
      </x:c>
      <x:c r="BS1943" s="0" t="s">
        <x:v>113</x:v>
      </x:c>
      <x:c r="BT1943" s="0" t="s">
        <x:v>113</x:v>
      </x:c>
      <x:c r="BU1943" s="0" t="s">
        <x:v>113</x:v>
      </x:c>
      <x:c r="BV1943" s="0" t="s">
        <x:v>113</x:v>
      </x:c>
      <x:c r="BW1943" s="0" t="s">
        <x:v>113</x:v>
      </x:c>
      <x:c r="BX1943" s="0" t="s">
        <x:v>113</x:v>
      </x:c>
      <x:c r="BY1943" s="0" t="s">
        <x:v>113</x:v>
      </x:c>
      <x:c r="BZ1943" s="0" t="s">
        <x:v>112</x:v>
      </x:c>
      <x:c r="CA1943" s="0" t="s">
        <x:v>112</x:v>
      </x:c>
      <x:c r="CB1943" s="0" t="s">
        <x:v>112</x:v>
      </x:c>
      <x:c r="CC1943" s="0" t="s">
        <x:v>113</x:v>
      </x:c>
      <x:c r="CD1943" s="0" t="s">
        <x:v>113</x:v>
      </x:c>
      <x:c r="CE1943" s="0" t="s">
        <x:v>113</x:v>
      </x:c>
      <x:c r="CF1943" s="0" t="s">
        <x:v>112</x:v>
      </x:c>
      <x:c r="CI1943" s="0" t="s">
        <x:v>112</x:v>
      </x:c>
      <x:c r="CK1943" s="0" t="n">
        <x:v>5.18</x:v>
      </x:c>
      <x:c r="CL1943" s="0" t="n">
        <x:v>5.65</x:v>
      </x:c>
      <x:c r="CM1943" s="0" t="s">
        <x:v>144</x:v>
      </x:c>
    </x:row>
    <x:row r="1944" spans="1:91">
      <x:c r="A1944" s="0" t="n">
        <x:v>1943</x:v>
      </x:c>
      <x:c r="B1944" s="4">
        <x:v>44467</x:v>
      </x:c>
      <x:c r="C1944" s="0" t="n">
        <x:v>69537537</x:v>
      </x:c>
      <x:c r="D1944" s="0" t="s">
        <x:v>2064</x:v>
      </x:c>
      <x:c r="E1944" s="0" t="s">
        <x:v>2064</x:v>
      </x:c>
      <x:c r="F1944" s="0" t="s">
        <x:v>35</x:v>
      </x:c>
      <x:c r="G1944" s="0" t="s">
        <x:v>110</x:v>
      </x:c>
      <x:c r="H1944" s="0" t="s">
        <x:v>110</x:v>
      </x:c>
      <x:c r="I1944" s="0" t="s">
        <x:v>143</x:v>
      </x:c>
      <x:c r="AA1944" s="0" t="s">
        <x:v>112</x:v>
      </x:c>
      <x:c r="AD1944" s="0" t="s">
        <x:v>112</x:v>
      </x:c>
      <x:c r="AF1944" s="0" t="s">
        <x:v>113</x:v>
      </x:c>
      <x:c r="AG1944" s="0" t="s">
        <x:v>113</x:v>
      </x:c>
      <x:c r="AI1944" s="0" t="s">
        <x:v>112</x:v>
      </x:c>
      <x:c r="AL1944" s="0" t="s">
        <x:v>113</x:v>
      </x:c>
      <x:c r="AM1944" s="0" t="s">
        <x:v>113</x:v>
      </x:c>
      <x:c r="AN1944" s="0" t="s">
        <x:v>113</x:v>
      </x:c>
      <x:c r="AO1944" s="0" t="s">
        <x:v>113</x:v>
      </x:c>
      <x:c r="AP1944" s="0" t="s">
        <x:v>113</x:v>
      </x:c>
      <x:c r="AR1944" s="0" t="s">
        <x:v>113</x:v>
      </x:c>
      <x:c r="AS1944" s="0" t="s">
        <x:v>113</x:v>
      </x:c>
      <x:c r="AT1944" s="0" t="s">
        <x:v>113</x:v>
      </x:c>
      <x:c r="AU1944" s="0" t="s">
        <x:v>113</x:v>
      </x:c>
      <x:c r="AV1944" s="0" t="s">
        <x:v>113</x:v>
      </x:c>
      <x:c r="AW1944" s="0" t="s">
        <x:v>113</x:v>
      </x:c>
      <x:c r="AX1944" s="0" t="s">
        <x:v>113</x:v>
      </x:c>
      <x:c r="AY1944" s="0" t="s">
        <x:v>112</x:v>
      </x:c>
      <x:c r="AZ1944" s="0" t="s">
        <x:v>112</x:v>
      </x:c>
      <x:c r="BA1944" s="0" t="s">
        <x:v>112</x:v>
      </x:c>
      <x:c r="BB1944" s="0" t="s">
        <x:v>112</x:v>
      </x:c>
      <x:c r="BE1944" s="0" t="s">
        <x:v>112</x:v>
      </x:c>
      <x:c r="BG1944" s="0" t="s">
        <x:v>113</x:v>
      </x:c>
      <x:c r="BH1944" s="0" t="s">
        <x:v>113</x:v>
      </x:c>
      <x:c r="BJ1944" s="0" t="s">
        <x:v>112</x:v>
      </x:c>
      <x:c r="BM1944" s="0" t="s">
        <x:v>113</x:v>
      </x:c>
      <x:c r="BN1944" s="0" t="s">
        <x:v>113</x:v>
      </x:c>
      <x:c r="BO1944" s="0" t="s">
        <x:v>113</x:v>
      </x:c>
      <x:c r="BP1944" s="0" t="s">
        <x:v>113</x:v>
      </x:c>
      <x:c r="BQ1944" s="0" t="s">
        <x:v>113</x:v>
      </x:c>
      <x:c r="BS1944" s="0" t="s">
        <x:v>113</x:v>
      </x:c>
      <x:c r="BT1944" s="0" t="s">
        <x:v>113</x:v>
      </x:c>
      <x:c r="BU1944" s="0" t="s">
        <x:v>113</x:v>
      </x:c>
      <x:c r="BV1944" s="0" t="s">
        <x:v>113</x:v>
      </x:c>
      <x:c r="BW1944" s="0" t="s">
        <x:v>113</x:v>
      </x:c>
      <x:c r="BX1944" s="0" t="s">
        <x:v>113</x:v>
      </x:c>
      <x:c r="BY1944" s="0" t="s">
        <x:v>113</x:v>
      </x:c>
      <x:c r="BZ1944" s="0" t="s">
        <x:v>112</x:v>
      </x:c>
      <x:c r="CA1944" s="0" t="s">
        <x:v>112</x:v>
      </x:c>
      <x:c r="CB1944" s="0" t="s">
        <x:v>112</x:v>
      </x:c>
      <x:c r="CC1944" s="0" t="s">
        <x:v>113</x:v>
      </x:c>
      <x:c r="CD1944" s="0" t="s">
        <x:v>113</x:v>
      </x:c>
      <x:c r="CE1944" s="0" t="s">
        <x:v>113</x:v>
      </x:c>
      <x:c r="CF1944" s="0" t="s">
        <x:v>112</x:v>
      </x:c>
      <x:c r="CI1944" s="0" t="s">
        <x:v>112</x:v>
      </x:c>
      <x:c r="CK1944" s="0" t="n">
        <x:v>5.18</x:v>
      </x:c>
      <x:c r="CL1944" s="0" t="n">
        <x:v>5.65</x:v>
      </x:c>
      <x:c r="CM1944" s="0" t="s">
        <x:v>144</x:v>
      </x:c>
    </x:row>
    <x:row r="1945" spans="1:91">
      <x:c r="A1945" s="0" t="n">
        <x:v>1944</x:v>
      </x:c>
      <x:c r="B1945" s="4">
        <x:v>44467</x:v>
      </x:c>
      <x:c r="C1945" s="0" t="n">
        <x:v>69616401</x:v>
      </x:c>
      <x:c r="D1945" s="0" t="s">
        <x:v>2065</x:v>
      </x:c>
      <x:c r="E1945" s="0" t="s">
        <x:v>2065</x:v>
      </x:c>
      <x:c r="F1945" s="0" t="s">
        <x:v>35</x:v>
      </x:c>
      <x:c r="G1945" s="0" t="s">
        <x:v>110</x:v>
      </x:c>
      <x:c r="H1945" s="0" t="s">
        <x:v>110</x:v>
      </x:c>
      <x:c r="I1945" s="0" t="s">
        <x:v>143</x:v>
      </x:c>
      <x:c r="AA1945" s="0" t="s">
        <x:v>112</x:v>
      </x:c>
      <x:c r="AD1945" s="0" t="s">
        <x:v>112</x:v>
      </x:c>
      <x:c r="AF1945" s="0" t="s">
        <x:v>113</x:v>
      </x:c>
      <x:c r="AG1945" s="0" t="s">
        <x:v>113</x:v>
      </x:c>
      <x:c r="AI1945" s="0" t="s">
        <x:v>112</x:v>
      </x:c>
      <x:c r="AL1945" s="0" t="s">
        <x:v>113</x:v>
      </x:c>
      <x:c r="AM1945" s="0" t="s">
        <x:v>113</x:v>
      </x:c>
      <x:c r="AN1945" s="0" t="s">
        <x:v>113</x:v>
      </x:c>
      <x:c r="AO1945" s="0" t="s">
        <x:v>113</x:v>
      </x:c>
      <x:c r="AP1945" s="0" t="s">
        <x:v>113</x:v>
      </x:c>
      <x:c r="AR1945" s="0" t="s">
        <x:v>113</x:v>
      </x:c>
      <x:c r="AS1945" s="0" t="s">
        <x:v>113</x:v>
      </x:c>
      <x:c r="AT1945" s="0" t="s">
        <x:v>113</x:v>
      </x:c>
      <x:c r="AU1945" s="0" t="s">
        <x:v>113</x:v>
      </x:c>
      <x:c r="AV1945" s="0" t="s">
        <x:v>113</x:v>
      </x:c>
      <x:c r="AW1945" s="0" t="s">
        <x:v>113</x:v>
      </x:c>
      <x:c r="AX1945" s="0" t="s">
        <x:v>113</x:v>
      </x:c>
      <x:c r="AY1945" s="0" t="s">
        <x:v>112</x:v>
      </x:c>
      <x:c r="AZ1945" s="0" t="s">
        <x:v>112</x:v>
      </x:c>
      <x:c r="BA1945" s="0" t="s">
        <x:v>112</x:v>
      </x:c>
      <x:c r="BB1945" s="0" t="s">
        <x:v>112</x:v>
      </x:c>
      <x:c r="BE1945" s="0" t="s">
        <x:v>112</x:v>
      </x:c>
      <x:c r="BG1945" s="0" t="s">
        <x:v>113</x:v>
      </x:c>
      <x:c r="BH1945" s="0" t="s">
        <x:v>113</x:v>
      </x:c>
      <x:c r="BJ1945" s="0" t="s">
        <x:v>112</x:v>
      </x:c>
      <x:c r="BM1945" s="0" t="s">
        <x:v>113</x:v>
      </x:c>
      <x:c r="BN1945" s="0" t="s">
        <x:v>113</x:v>
      </x:c>
      <x:c r="BO1945" s="0" t="s">
        <x:v>113</x:v>
      </x:c>
      <x:c r="BP1945" s="0" t="s">
        <x:v>113</x:v>
      </x:c>
      <x:c r="BQ1945" s="0" t="s">
        <x:v>113</x:v>
      </x:c>
      <x:c r="BS1945" s="0" t="s">
        <x:v>113</x:v>
      </x:c>
      <x:c r="BT1945" s="0" t="s">
        <x:v>113</x:v>
      </x:c>
      <x:c r="BU1945" s="0" t="s">
        <x:v>113</x:v>
      </x:c>
      <x:c r="BV1945" s="0" t="s">
        <x:v>113</x:v>
      </x:c>
      <x:c r="BW1945" s="0" t="s">
        <x:v>113</x:v>
      </x:c>
      <x:c r="BX1945" s="0" t="s">
        <x:v>113</x:v>
      </x:c>
      <x:c r="BY1945" s="0" t="s">
        <x:v>113</x:v>
      </x:c>
      <x:c r="BZ1945" s="0" t="s">
        <x:v>112</x:v>
      </x:c>
      <x:c r="CA1945" s="0" t="s">
        <x:v>112</x:v>
      </x:c>
      <x:c r="CB1945" s="0" t="s">
        <x:v>112</x:v>
      </x:c>
      <x:c r="CC1945" s="0" t="s">
        <x:v>113</x:v>
      </x:c>
      <x:c r="CD1945" s="0" t="s">
        <x:v>113</x:v>
      </x:c>
      <x:c r="CE1945" s="0" t="s">
        <x:v>113</x:v>
      </x:c>
      <x:c r="CF1945" s="0" t="s">
        <x:v>112</x:v>
      </x:c>
      <x:c r="CI1945" s="0" t="s">
        <x:v>112</x:v>
      </x:c>
      <x:c r="CK1945" s="0" t="n">
        <x:v>5.18</x:v>
      </x:c>
      <x:c r="CL1945" s="0" t="n">
        <x:v>5.65</x:v>
      </x:c>
      <x:c r="CM1945" s="0" t="s">
        <x:v>144</x:v>
      </x:c>
    </x:row>
    <x:row r="1946" spans="1:91">
      <x:c r="A1946" s="0" t="n">
        <x:v>1945</x:v>
      </x:c>
      <x:c r="B1946" s="4">
        <x:v>44467</x:v>
      </x:c>
      <x:c r="C1946" s="0" t="n">
        <x:v>69633770</x:v>
      </x:c>
      <x:c r="D1946" s="0" t="s">
        <x:v>2066</x:v>
      </x:c>
      <x:c r="E1946" s="0" t="s">
        <x:v>2066</x:v>
      </x:c>
      <x:c r="F1946" s="0" t="s">
        <x:v>35</x:v>
      </x:c>
      <x:c r="G1946" s="0" t="s">
        <x:v>110</x:v>
      </x:c>
      <x:c r="H1946" s="0" t="s">
        <x:v>110</x:v>
      </x:c>
      <x:c r="I1946" s="0" t="s">
        <x:v>143</x:v>
      </x:c>
      <x:c r="AA1946" s="0" t="s">
        <x:v>112</x:v>
      </x:c>
      <x:c r="AD1946" s="0" t="s">
        <x:v>112</x:v>
      </x:c>
      <x:c r="AF1946" s="0" t="s">
        <x:v>113</x:v>
      </x:c>
      <x:c r="AG1946" s="0" t="s">
        <x:v>113</x:v>
      </x:c>
      <x:c r="AI1946" s="0" t="s">
        <x:v>112</x:v>
      </x:c>
      <x:c r="AL1946" s="0" t="s">
        <x:v>113</x:v>
      </x:c>
      <x:c r="AM1946" s="0" t="s">
        <x:v>113</x:v>
      </x:c>
      <x:c r="AN1946" s="0" t="s">
        <x:v>113</x:v>
      </x:c>
      <x:c r="AO1946" s="0" t="s">
        <x:v>113</x:v>
      </x:c>
      <x:c r="AP1946" s="0" t="s">
        <x:v>113</x:v>
      </x:c>
      <x:c r="AR1946" s="0" t="s">
        <x:v>113</x:v>
      </x:c>
      <x:c r="AS1946" s="0" t="s">
        <x:v>113</x:v>
      </x:c>
      <x:c r="AT1946" s="0" t="s">
        <x:v>113</x:v>
      </x:c>
      <x:c r="AU1946" s="0" t="s">
        <x:v>113</x:v>
      </x:c>
      <x:c r="AV1946" s="0" t="s">
        <x:v>113</x:v>
      </x:c>
      <x:c r="AW1946" s="0" t="s">
        <x:v>113</x:v>
      </x:c>
      <x:c r="AX1946" s="0" t="s">
        <x:v>113</x:v>
      </x:c>
      <x:c r="AY1946" s="0" t="s">
        <x:v>112</x:v>
      </x:c>
      <x:c r="AZ1946" s="0" t="s">
        <x:v>112</x:v>
      </x:c>
      <x:c r="BA1946" s="0" t="s">
        <x:v>112</x:v>
      </x:c>
      <x:c r="BB1946" s="0" t="s">
        <x:v>112</x:v>
      </x:c>
      <x:c r="BE1946" s="0" t="s">
        <x:v>112</x:v>
      </x:c>
      <x:c r="BG1946" s="0" t="s">
        <x:v>113</x:v>
      </x:c>
      <x:c r="BH1946" s="0" t="s">
        <x:v>113</x:v>
      </x:c>
      <x:c r="BJ1946" s="0" t="s">
        <x:v>112</x:v>
      </x:c>
      <x:c r="BM1946" s="0" t="s">
        <x:v>113</x:v>
      </x:c>
      <x:c r="BN1946" s="0" t="s">
        <x:v>113</x:v>
      </x:c>
      <x:c r="BO1946" s="0" t="s">
        <x:v>113</x:v>
      </x:c>
      <x:c r="BP1946" s="0" t="s">
        <x:v>113</x:v>
      </x:c>
      <x:c r="BQ1946" s="0" t="s">
        <x:v>113</x:v>
      </x:c>
      <x:c r="BS1946" s="0" t="s">
        <x:v>113</x:v>
      </x:c>
      <x:c r="BT1946" s="0" t="s">
        <x:v>113</x:v>
      </x:c>
      <x:c r="BU1946" s="0" t="s">
        <x:v>113</x:v>
      </x:c>
      <x:c r="BV1946" s="0" t="s">
        <x:v>113</x:v>
      </x:c>
      <x:c r="BW1946" s="0" t="s">
        <x:v>113</x:v>
      </x:c>
      <x:c r="BX1946" s="0" t="s">
        <x:v>113</x:v>
      </x:c>
      <x:c r="BY1946" s="0" t="s">
        <x:v>113</x:v>
      </x:c>
      <x:c r="BZ1946" s="0" t="s">
        <x:v>112</x:v>
      </x:c>
      <x:c r="CA1946" s="0" t="s">
        <x:v>112</x:v>
      </x:c>
      <x:c r="CB1946" s="0" t="s">
        <x:v>112</x:v>
      </x:c>
      <x:c r="CC1946" s="0" t="s">
        <x:v>113</x:v>
      </x:c>
      <x:c r="CD1946" s="0" t="s">
        <x:v>113</x:v>
      </x:c>
      <x:c r="CE1946" s="0" t="s">
        <x:v>113</x:v>
      </x:c>
      <x:c r="CF1946" s="0" t="s">
        <x:v>112</x:v>
      </x:c>
      <x:c r="CI1946" s="0" t="s">
        <x:v>112</x:v>
      </x:c>
      <x:c r="CK1946" s="0" t="n">
        <x:v>5.18</x:v>
      </x:c>
      <x:c r="CL1946" s="0" t="n">
        <x:v>5.65</x:v>
      </x:c>
      <x:c r="CM1946" s="0" t="s">
        <x:v>144</x:v>
      </x:c>
    </x:row>
    <x:row r="1947" spans="1:91">
      <x:c r="A1947" s="0" t="n">
        <x:v>1946</x:v>
      </x:c>
      <x:c r="B1947" s="4">
        <x:v>44467</x:v>
      </x:c>
      <x:c r="C1947" s="0" t="n">
        <x:v>69641644</x:v>
      </x:c>
      <x:c r="D1947" s="0" t="s">
        <x:v>2067</x:v>
      </x:c>
      <x:c r="E1947" s="0" t="s">
        <x:v>2067</x:v>
      </x:c>
      <x:c r="F1947" s="0" t="s">
        <x:v>35</x:v>
      </x:c>
      <x:c r="G1947" s="0" t="s">
        <x:v>110</x:v>
      </x:c>
      <x:c r="H1947" s="0" t="s">
        <x:v>110</x:v>
      </x:c>
      <x:c r="I1947" s="0" t="s">
        <x:v>143</x:v>
      </x:c>
      <x:c r="AA1947" s="0" t="s">
        <x:v>112</x:v>
      </x:c>
      <x:c r="AD1947" s="0" t="s">
        <x:v>112</x:v>
      </x:c>
      <x:c r="AF1947" s="0" t="s">
        <x:v>113</x:v>
      </x:c>
      <x:c r="AG1947" s="0" t="s">
        <x:v>113</x:v>
      </x:c>
      <x:c r="AI1947" s="0" t="s">
        <x:v>112</x:v>
      </x:c>
      <x:c r="AL1947" s="0" t="s">
        <x:v>113</x:v>
      </x:c>
      <x:c r="AM1947" s="0" t="s">
        <x:v>113</x:v>
      </x:c>
      <x:c r="AN1947" s="0" t="s">
        <x:v>113</x:v>
      </x:c>
      <x:c r="AO1947" s="0" t="s">
        <x:v>113</x:v>
      </x:c>
      <x:c r="AP1947" s="0" t="s">
        <x:v>113</x:v>
      </x:c>
      <x:c r="AR1947" s="0" t="s">
        <x:v>113</x:v>
      </x:c>
      <x:c r="AS1947" s="0" t="s">
        <x:v>113</x:v>
      </x:c>
      <x:c r="AT1947" s="0" t="s">
        <x:v>113</x:v>
      </x:c>
      <x:c r="AU1947" s="0" t="s">
        <x:v>113</x:v>
      </x:c>
      <x:c r="AV1947" s="0" t="s">
        <x:v>113</x:v>
      </x:c>
      <x:c r="AW1947" s="0" t="s">
        <x:v>113</x:v>
      </x:c>
      <x:c r="AX1947" s="0" t="s">
        <x:v>113</x:v>
      </x:c>
      <x:c r="AY1947" s="0" t="s">
        <x:v>112</x:v>
      </x:c>
      <x:c r="AZ1947" s="0" t="s">
        <x:v>112</x:v>
      </x:c>
      <x:c r="BA1947" s="0" t="s">
        <x:v>112</x:v>
      </x:c>
      <x:c r="BB1947" s="0" t="s">
        <x:v>112</x:v>
      </x:c>
      <x:c r="BE1947" s="0" t="s">
        <x:v>112</x:v>
      </x:c>
      <x:c r="BG1947" s="0" t="s">
        <x:v>113</x:v>
      </x:c>
      <x:c r="BH1947" s="0" t="s">
        <x:v>113</x:v>
      </x:c>
      <x:c r="BJ1947" s="0" t="s">
        <x:v>112</x:v>
      </x:c>
      <x:c r="BM1947" s="0" t="s">
        <x:v>113</x:v>
      </x:c>
      <x:c r="BN1947" s="0" t="s">
        <x:v>113</x:v>
      </x:c>
      <x:c r="BO1947" s="0" t="s">
        <x:v>113</x:v>
      </x:c>
      <x:c r="BP1947" s="0" t="s">
        <x:v>113</x:v>
      </x:c>
      <x:c r="BQ1947" s="0" t="s">
        <x:v>113</x:v>
      </x:c>
      <x:c r="BS1947" s="0" t="s">
        <x:v>113</x:v>
      </x:c>
      <x:c r="BT1947" s="0" t="s">
        <x:v>113</x:v>
      </x:c>
      <x:c r="BU1947" s="0" t="s">
        <x:v>113</x:v>
      </x:c>
      <x:c r="BV1947" s="0" t="s">
        <x:v>113</x:v>
      </x:c>
      <x:c r="BW1947" s="0" t="s">
        <x:v>113</x:v>
      </x:c>
      <x:c r="BX1947" s="0" t="s">
        <x:v>113</x:v>
      </x:c>
      <x:c r="BY1947" s="0" t="s">
        <x:v>113</x:v>
      </x:c>
      <x:c r="BZ1947" s="0" t="s">
        <x:v>112</x:v>
      </x:c>
      <x:c r="CA1947" s="0" t="s">
        <x:v>112</x:v>
      </x:c>
      <x:c r="CB1947" s="0" t="s">
        <x:v>112</x:v>
      </x:c>
      <x:c r="CC1947" s="0" t="s">
        <x:v>113</x:v>
      </x:c>
      <x:c r="CD1947" s="0" t="s">
        <x:v>113</x:v>
      </x:c>
      <x:c r="CE1947" s="0" t="s">
        <x:v>113</x:v>
      </x:c>
      <x:c r="CF1947" s="0" t="s">
        <x:v>112</x:v>
      </x:c>
      <x:c r="CI1947" s="0" t="s">
        <x:v>112</x:v>
      </x:c>
      <x:c r="CK1947" s="0" t="n">
        <x:v>5.18</x:v>
      </x:c>
      <x:c r="CL1947" s="0" t="n">
        <x:v>5.65</x:v>
      </x:c>
      <x:c r="CM1947" s="0" t="s">
        <x:v>144</x:v>
      </x:c>
    </x:row>
    <x:row r="1948" spans="1:91">
      <x:c r="A1948" s="0" t="n">
        <x:v>1947</x:v>
      </x:c>
      <x:c r="B1948" s="4">
        <x:v>44467</x:v>
      </x:c>
      <x:c r="C1948" s="0" t="n">
        <x:v>69651970</x:v>
      </x:c>
      <x:c r="D1948" s="0" t="s">
        <x:v>2068</x:v>
      </x:c>
      <x:c r="E1948" s="0" t="s">
        <x:v>2068</x:v>
      </x:c>
      <x:c r="F1948" s="0" t="s">
        <x:v>35</x:v>
      </x:c>
      <x:c r="G1948" s="0" t="s">
        <x:v>110</x:v>
      </x:c>
      <x:c r="H1948" s="0" t="s">
        <x:v>110</x:v>
      </x:c>
      <x:c r="I1948" s="0" t="s">
        <x:v>143</x:v>
      </x:c>
      <x:c r="AA1948" s="0" t="s">
        <x:v>112</x:v>
      </x:c>
      <x:c r="AD1948" s="0" t="s">
        <x:v>112</x:v>
      </x:c>
      <x:c r="AF1948" s="0" t="s">
        <x:v>113</x:v>
      </x:c>
      <x:c r="AG1948" s="0" t="s">
        <x:v>113</x:v>
      </x:c>
      <x:c r="AI1948" s="0" t="s">
        <x:v>112</x:v>
      </x:c>
      <x:c r="AL1948" s="0" t="s">
        <x:v>113</x:v>
      </x:c>
      <x:c r="AM1948" s="0" t="s">
        <x:v>113</x:v>
      </x:c>
      <x:c r="AN1948" s="0" t="s">
        <x:v>113</x:v>
      </x:c>
      <x:c r="AO1948" s="0" t="s">
        <x:v>113</x:v>
      </x:c>
      <x:c r="AP1948" s="0" t="s">
        <x:v>113</x:v>
      </x:c>
      <x:c r="AR1948" s="0" t="s">
        <x:v>113</x:v>
      </x:c>
      <x:c r="AS1948" s="0" t="s">
        <x:v>113</x:v>
      </x:c>
      <x:c r="AT1948" s="0" t="s">
        <x:v>113</x:v>
      </x:c>
      <x:c r="AU1948" s="0" t="s">
        <x:v>113</x:v>
      </x:c>
      <x:c r="AV1948" s="0" t="s">
        <x:v>113</x:v>
      </x:c>
      <x:c r="AW1948" s="0" t="s">
        <x:v>113</x:v>
      </x:c>
      <x:c r="AX1948" s="0" t="s">
        <x:v>113</x:v>
      </x:c>
      <x:c r="AY1948" s="0" t="s">
        <x:v>112</x:v>
      </x:c>
      <x:c r="AZ1948" s="0" t="s">
        <x:v>112</x:v>
      </x:c>
      <x:c r="BA1948" s="0" t="s">
        <x:v>112</x:v>
      </x:c>
      <x:c r="BB1948" s="0" t="s">
        <x:v>112</x:v>
      </x:c>
      <x:c r="BE1948" s="0" t="s">
        <x:v>112</x:v>
      </x:c>
      <x:c r="BG1948" s="0" t="s">
        <x:v>113</x:v>
      </x:c>
      <x:c r="BH1948" s="0" t="s">
        <x:v>113</x:v>
      </x:c>
      <x:c r="BJ1948" s="0" t="s">
        <x:v>112</x:v>
      </x:c>
      <x:c r="BM1948" s="0" t="s">
        <x:v>113</x:v>
      </x:c>
      <x:c r="BN1948" s="0" t="s">
        <x:v>113</x:v>
      </x:c>
      <x:c r="BO1948" s="0" t="s">
        <x:v>113</x:v>
      </x:c>
      <x:c r="BP1948" s="0" t="s">
        <x:v>113</x:v>
      </x:c>
      <x:c r="BQ1948" s="0" t="s">
        <x:v>113</x:v>
      </x:c>
      <x:c r="BS1948" s="0" t="s">
        <x:v>113</x:v>
      </x:c>
      <x:c r="BT1948" s="0" t="s">
        <x:v>113</x:v>
      </x:c>
      <x:c r="BU1948" s="0" t="s">
        <x:v>113</x:v>
      </x:c>
      <x:c r="BV1948" s="0" t="s">
        <x:v>113</x:v>
      </x:c>
      <x:c r="BW1948" s="0" t="s">
        <x:v>113</x:v>
      </x:c>
      <x:c r="BX1948" s="0" t="s">
        <x:v>113</x:v>
      </x:c>
      <x:c r="BY1948" s="0" t="s">
        <x:v>113</x:v>
      </x:c>
      <x:c r="BZ1948" s="0" t="s">
        <x:v>112</x:v>
      </x:c>
      <x:c r="CA1948" s="0" t="s">
        <x:v>112</x:v>
      </x:c>
      <x:c r="CB1948" s="0" t="s">
        <x:v>112</x:v>
      </x:c>
      <x:c r="CC1948" s="0" t="s">
        <x:v>113</x:v>
      </x:c>
      <x:c r="CD1948" s="0" t="s">
        <x:v>113</x:v>
      </x:c>
      <x:c r="CE1948" s="0" t="s">
        <x:v>113</x:v>
      </x:c>
      <x:c r="CF1948" s="0" t="s">
        <x:v>112</x:v>
      </x:c>
      <x:c r="CI1948" s="0" t="s">
        <x:v>112</x:v>
      </x:c>
      <x:c r="CK1948" s="0" t="n">
        <x:v>5.18</x:v>
      </x:c>
      <x:c r="CL1948" s="0" t="n">
        <x:v>5.65</x:v>
      </x:c>
      <x:c r="CM1948" s="0" t="s">
        <x:v>144</x:v>
      </x:c>
    </x:row>
    <x:row r="1949" spans="1:91">
      <x:c r="A1949" s="0" t="n">
        <x:v>1948</x:v>
      </x:c>
      <x:c r="B1949" s="4">
        <x:v>44467</x:v>
      </x:c>
      <x:c r="C1949" s="0" t="n">
        <x:v>69757061</x:v>
      </x:c>
      <x:c r="D1949" s="0" t="s">
        <x:v>2069</x:v>
      </x:c>
      <x:c r="E1949" s="0" t="s">
        <x:v>2069</x:v>
      </x:c>
      <x:c r="F1949" s="0" t="s">
        <x:v>35</x:v>
      </x:c>
      <x:c r="G1949" s="0" t="s">
        <x:v>110</x:v>
      </x:c>
      <x:c r="H1949" s="0" t="s">
        <x:v>110</x:v>
      </x:c>
      <x:c r="I1949" s="0" t="s">
        <x:v>143</x:v>
      </x:c>
      <x:c r="AA1949" s="0" t="s">
        <x:v>112</x:v>
      </x:c>
      <x:c r="AD1949" s="0" t="s">
        <x:v>112</x:v>
      </x:c>
      <x:c r="AF1949" s="0" t="s">
        <x:v>113</x:v>
      </x:c>
      <x:c r="AG1949" s="0" t="s">
        <x:v>113</x:v>
      </x:c>
      <x:c r="AI1949" s="0" t="s">
        <x:v>112</x:v>
      </x:c>
      <x:c r="AL1949" s="0" t="s">
        <x:v>113</x:v>
      </x:c>
      <x:c r="AM1949" s="0" t="s">
        <x:v>113</x:v>
      </x:c>
      <x:c r="AN1949" s="0" t="s">
        <x:v>113</x:v>
      </x:c>
      <x:c r="AO1949" s="0" t="s">
        <x:v>113</x:v>
      </x:c>
      <x:c r="AP1949" s="0" t="s">
        <x:v>113</x:v>
      </x:c>
      <x:c r="AR1949" s="0" t="s">
        <x:v>113</x:v>
      </x:c>
      <x:c r="AS1949" s="0" t="s">
        <x:v>113</x:v>
      </x:c>
      <x:c r="AT1949" s="0" t="s">
        <x:v>113</x:v>
      </x:c>
      <x:c r="AU1949" s="0" t="s">
        <x:v>113</x:v>
      </x:c>
      <x:c r="AV1949" s="0" t="s">
        <x:v>113</x:v>
      </x:c>
      <x:c r="AW1949" s="0" t="s">
        <x:v>113</x:v>
      </x:c>
      <x:c r="AX1949" s="0" t="s">
        <x:v>113</x:v>
      </x:c>
      <x:c r="AY1949" s="0" t="s">
        <x:v>112</x:v>
      </x:c>
      <x:c r="AZ1949" s="0" t="s">
        <x:v>112</x:v>
      </x:c>
      <x:c r="BA1949" s="0" t="s">
        <x:v>112</x:v>
      </x:c>
      <x:c r="BB1949" s="0" t="s">
        <x:v>112</x:v>
      </x:c>
      <x:c r="BE1949" s="0" t="s">
        <x:v>112</x:v>
      </x:c>
      <x:c r="BG1949" s="0" t="s">
        <x:v>113</x:v>
      </x:c>
      <x:c r="BH1949" s="0" t="s">
        <x:v>113</x:v>
      </x:c>
      <x:c r="BJ1949" s="0" t="s">
        <x:v>112</x:v>
      </x:c>
      <x:c r="BM1949" s="0" t="s">
        <x:v>113</x:v>
      </x:c>
      <x:c r="BN1949" s="0" t="s">
        <x:v>113</x:v>
      </x:c>
      <x:c r="BO1949" s="0" t="s">
        <x:v>113</x:v>
      </x:c>
      <x:c r="BP1949" s="0" t="s">
        <x:v>113</x:v>
      </x:c>
      <x:c r="BQ1949" s="0" t="s">
        <x:v>113</x:v>
      </x:c>
      <x:c r="BS1949" s="0" t="s">
        <x:v>113</x:v>
      </x:c>
      <x:c r="BT1949" s="0" t="s">
        <x:v>113</x:v>
      </x:c>
      <x:c r="BU1949" s="0" t="s">
        <x:v>113</x:v>
      </x:c>
      <x:c r="BV1949" s="0" t="s">
        <x:v>113</x:v>
      </x:c>
      <x:c r="BW1949" s="0" t="s">
        <x:v>113</x:v>
      </x:c>
      <x:c r="BX1949" s="0" t="s">
        <x:v>113</x:v>
      </x:c>
      <x:c r="BY1949" s="0" t="s">
        <x:v>113</x:v>
      </x:c>
      <x:c r="BZ1949" s="0" t="s">
        <x:v>112</x:v>
      </x:c>
      <x:c r="CA1949" s="0" t="s">
        <x:v>112</x:v>
      </x:c>
      <x:c r="CB1949" s="0" t="s">
        <x:v>112</x:v>
      </x:c>
      <x:c r="CC1949" s="0" t="s">
        <x:v>113</x:v>
      </x:c>
      <x:c r="CD1949" s="0" t="s">
        <x:v>113</x:v>
      </x:c>
      <x:c r="CE1949" s="0" t="s">
        <x:v>113</x:v>
      </x:c>
      <x:c r="CF1949" s="0" t="s">
        <x:v>112</x:v>
      </x:c>
      <x:c r="CI1949" s="0" t="s">
        <x:v>112</x:v>
      </x:c>
      <x:c r="CK1949" s="0" t="n">
        <x:v>5.18</x:v>
      </x:c>
      <x:c r="CL1949" s="0" t="n">
        <x:v>5.65</x:v>
      </x:c>
      <x:c r="CM1949" s="0" t="s">
        <x:v>144</x:v>
      </x:c>
    </x:row>
    <x:row r="1950" spans="1:91">
      <x:c r="A1950" s="0" t="n">
        <x:v>1949</x:v>
      </x:c>
      <x:c r="B1950" s="4">
        <x:v>44467</x:v>
      </x:c>
      <x:c r="C1950" s="0" t="n">
        <x:v>70227874</x:v>
      </x:c>
      <x:c r="D1950" s="0" t="s">
        <x:v>2070</x:v>
      </x:c>
      <x:c r="E1950" s="0" t="s">
        <x:v>2070</x:v>
      </x:c>
      <x:c r="F1950" s="0" t="s">
        <x:v>35</x:v>
      </x:c>
      <x:c r="G1950" s="0" t="s">
        <x:v>110</x:v>
      </x:c>
      <x:c r="H1950" s="0" t="s">
        <x:v>110</x:v>
      </x:c>
      <x:c r="I1950" s="0" t="s">
        <x:v>143</x:v>
      </x:c>
      <x:c r="AA1950" s="0" t="s">
        <x:v>112</x:v>
      </x:c>
      <x:c r="AD1950" s="0" t="s">
        <x:v>112</x:v>
      </x:c>
      <x:c r="AF1950" s="0" t="s">
        <x:v>113</x:v>
      </x:c>
      <x:c r="AG1950" s="0" t="s">
        <x:v>113</x:v>
      </x:c>
      <x:c r="AI1950" s="0" t="s">
        <x:v>112</x:v>
      </x:c>
      <x:c r="AL1950" s="0" t="s">
        <x:v>113</x:v>
      </x:c>
      <x:c r="AM1950" s="0" t="s">
        <x:v>113</x:v>
      </x:c>
      <x:c r="AN1950" s="0" t="s">
        <x:v>113</x:v>
      </x:c>
      <x:c r="AO1950" s="0" t="s">
        <x:v>113</x:v>
      </x:c>
      <x:c r="AP1950" s="0" t="s">
        <x:v>113</x:v>
      </x:c>
      <x:c r="AR1950" s="0" t="s">
        <x:v>113</x:v>
      </x:c>
      <x:c r="AS1950" s="0" t="s">
        <x:v>113</x:v>
      </x:c>
      <x:c r="AT1950" s="0" t="s">
        <x:v>113</x:v>
      </x:c>
      <x:c r="AU1950" s="0" t="s">
        <x:v>113</x:v>
      </x:c>
      <x:c r="AV1950" s="0" t="s">
        <x:v>113</x:v>
      </x:c>
      <x:c r="AW1950" s="0" t="s">
        <x:v>113</x:v>
      </x:c>
      <x:c r="AX1950" s="0" t="s">
        <x:v>113</x:v>
      </x:c>
      <x:c r="AY1950" s="0" t="s">
        <x:v>112</x:v>
      </x:c>
      <x:c r="AZ1950" s="0" t="s">
        <x:v>112</x:v>
      </x:c>
      <x:c r="BA1950" s="0" t="s">
        <x:v>112</x:v>
      </x:c>
      <x:c r="BB1950" s="0" t="s">
        <x:v>112</x:v>
      </x:c>
      <x:c r="BE1950" s="0" t="s">
        <x:v>112</x:v>
      </x:c>
      <x:c r="BG1950" s="0" t="s">
        <x:v>113</x:v>
      </x:c>
      <x:c r="BH1950" s="0" t="s">
        <x:v>113</x:v>
      </x:c>
      <x:c r="BJ1950" s="0" t="s">
        <x:v>112</x:v>
      </x:c>
      <x:c r="BM1950" s="0" t="s">
        <x:v>113</x:v>
      </x:c>
      <x:c r="BN1950" s="0" t="s">
        <x:v>113</x:v>
      </x:c>
      <x:c r="BO1950" s="0" t="s">
        <x:v>113</x:v>
      </x:c>
      <x:c r="BP1950" s="0" t="s">
        <x:v>113</x:v>
      </x:c>
      <x:c r="BQ1950" s="0" t="s">
        <x:v>113</x:v>
      </x:c>
      <x:c r="BS1950" s="0" t="s">
        <x:v>113</x:v>
      </x:c>
      <x:c r="BT1950" s="0" t="s">
        <x:v>113</x:v>
      </x:c>
      <x:c r="BU1950" s="0" t="s">
        <x:v>113</x:v>
      </x:c>
      <x:c r="BV1950" s="0" t="s">
        <x:v>113</x:v>
      </x:c>
      <x:c r="BW1950" s="0" t="s">
        <x:v>113</x:v>
      </x:c>
      <x:c r="BX1950" s="0" t="s">
        <x:v>113</x:v>
      </x:c>
      <x:c r="BY1950" s="0" t="s">
        <x:v>113</x:v>
      </x:c>
      <x:c r="BZ1950" s="0" t="s">
        <x:v>112</x:v>
      </x:c>
      <x:c r="CA1950" s="0" t="s">
        <x:v>112</x:v>
      </x:c>
      <x:c r="CB1950" s="0" t="s">
        <x:v>112</x:v>
      </x:c>
      <x:c r="CC1950" s="0" t="s">
        <x:v>113</x:v>
      </x:c>
      <x:c r="CD1950" s="0" t="s">
        <x:v>113</x:v>
      </x:c>
      <x:c r="CE1950" s="0" t="s">
        <x:v>113</x:v>
      </x:c>
      <x:c r="CF1950" s="0" t="s">
        <x:v>112</x:v>
      </x:c>
      <x:c r="CI1950" s="0" t="s">
        <x:v>112</x:v>
      </x:c>
      <x:c r="CK1950" s="0" t="n">
        <x:v>5.18</x:v>
      </x:c>
      <x:c r="CL1950" s="0" t="n">
        <x:v>5.65</x:v>
      </x:c>
      <x:c r="CM1950" s="0" t="s">
        <x:v>144</x:v>
      </x:c>
    </x:row>
    <x:row r="1951" spans="1:91">
      <x:c r="A1951" s="0" t="n">
        <x:v>1950</x:v>
      </x:c>
      <x:c r="B1951" s="4">
        <x:v>44467</x:v>
      </x:c>
      <x:c r="C1951" s="0" t="n">
        <x:v>70374563</x:v>
      </x:c>
      <x:c r="D1951" s="0" t="s">
        <x:v>2071</x:v>
      </x:c>
      <x:c r="E1951" s="0" t="s">
        <x:v>2071</x:v>
      </x:c>
      <x:c r="F1951" s="0" t="s">
        <x:v>35</x:v>
      </x:c>
      <x:c r="G1951" s="0" t="s">
        <x:v>110</x:v>
      </x:c>
      <x:c r="H1951" s="0" t="s">
        <x:v>110</x:v>
      </x:c>
      <x:c r="I1951" s="0" t="s">
        <x:v>143</x:v>
      </x:c>
      <x:c r="AA1951" s="0" t="s">
        <x:v>112</x:v>
      </x:c>
      <x:c r="AD1951" s="0" t="s">
        <x:v>112</x:v>
      </x:c>
      <x:c r="AF1951" s="0" t="s">
        <x:v>113</x:v>
      </x:c>
      <x:c r="AG1951" s="0" t="s">
        <x:v>113</x:v>
      </x:c>
      <x:c r="AI1951" s="0" t="s">
        <x:v>112</x:v>
      </x:c>
      <x:c r="AL1951" s="0" t="s">
        <x:v>113</x:v>
      </x:c>
      <x:c r="AM1951" s="0" t="s">
        <x:v>113</x:v>
      </x:c>
      <x:c r="AN1951" s="0" t="s">
        <x:v>113</x:v>
      </x:c>
      <x:c r="AO1951" s="0" t="s">
        <x:v>113</x:v>
      </x:c>
      <x:c r="AP1951" s="0" t="s">
        <x:v>113</x:v>
      </x:c>
      <x:c r="AR1951" s="0" t="s">
        <x:v>113</x:v>
      </x:c>
      <x:c r="AS1951" s="0" t="s">
        <x:v>113</x:v>
      </x:c>
      <x:c r="AT1951" s="0" t="s">
        <x:v>113</x:v>
      </x:c>
      <x:c r="AU1951" s="0" t="s">
        <x:v>113</x:v>
      </x:c>
      <x:c r="AV1951" s="0" t="s">
        <x:v>113</x:v>
      </x:c>
      <x:c r="AW1951" s="0" t="s">
        <x:v>113</x:v>
      </x:c>
      <x:c r="AX1951" s="0" t="s">
        <x:v>113</x:v>
      </x:c>
      <x:c r="AY1951" s="0" t="s">
        <x:v>112</x:v>
      </x:c>
      <x:c r="AZ1951" s="0" t="s">
        <x:v>112</x:v>
      </x:c>
      <x:c r="BA1951" s="0" t="s">
        <x:v>112</x:v>
      </x:c>
      <x:c r="BB1951" s="0" t="s">
        <x:v>112</x:v>
      </x:c>
      <x:c r="BE1951" s="0" t="s">
        <x:v>112</x:v>
      </x:c>
      <x:c r="BG1951" s="0" t="s">
        <x:v>113</x:v>
      </x:c>
      <x:c r="BH1951" s="0" t="s">
        <x:v>113</x:v>
      </x:c>
      <x:c r="BJ1951" s="0" t="s">
        <x:v>112</x:v>
      </x:c>
      <x:c r="BM1951" s="0" t="s">
        <x:v>113</x:v>
      </x:c>
      <x:c r="BN1951" s="0" t="s">
        <x:v>113</x:v>
      </x:c>
      <x:c r="BO1951" s="0" t="s">
        <x:v>113</x:v>
      </x:c>
      <x:c r="BP1951" s="0" t="s">
        <x:v>113</x:v>
      </x:c>
      <x:c r="BQ1951" s="0" t="s">
        <x:v>113</x:v>
      </x:c>
      <x:c r="BS1951" s="0" t="s">
        <x:v>113</x:v>
      </x:c>
      <x:c r="BT1951" s="0" t="s">
        <x:v>113</x:v>
      </x:c>
      <x:c r="BU1951" s="0" t="s">
        <x:v>113</x:v>
      </x:c>
      <x:c r="BV1951" s="0" t="s">
        <x:v>113</x:v>
      </x:c>
      <x:c r="BW1951" s="0" t="s">
        <x:v>113</x:v>
      </x:c>
      <x:c r="BX1951" s="0" t="s">
        <x:v>113</x:v>
      </x:c>
      <x:c r="BY1951" s="0" t="s">
        <x:v>113</x:v>
      </x:c>
      <x:c r="BZ1951" s="0" t="s">
        <x:v>112</x:v>
      </x:c>
      <x:c r="CA1951" s="0" t="s">
        <x:v>112</x:v>
      </x:c>
      <x:c r="CB1951" s="0" t="s">
        <x:v>112</x:v>
      </x:c>
      <x:c r="CC1951" s="0" t="s">
        <x:v>113</x:v>
      </x:c>
      <x:c r="CD1951" s="0" t="s">
        <x:v>113</x:v>
      </x:c>
      <x:c r="CE1951" s="0" t="s">
        <x:v>113</x:v>
      </x:c>
      <x:c r="CF1951" s="0" t="s">
        <x:v>112</x:v>
      </x:c>
      <x:c r="CI1951" s="0" t="s">
        <x:v>112</x:v>
      </x:c>
      <x:c r="CK1951" s="0" t="n">
        <x:v>5.18</x:v>
      </x:c>
      <x:c r="CL1951" s="0" t="n">
        <x:v>5.65</x:v>
      </x:c>
      <x:c r="CM1951" s="0" t="s">
        <x:v>144</x:v>
      </x:c>
    </x:row>
    <x:row r="1952" spans="1:91">
      <x:c r="A1952" s="0" t="n">
        <x:v>1951</x:v>
      </x:c>
      <x:c r="B1952" s="4">
        <x:v>44467</x:v>
      </x:c>
      <x:c r="C1952" s="0" t="n">
        <x:v>70377594</x:v>
      </x:c>
      <x:c r="D1952" s="0" t="s">
        <x:v>2072</x:v>
      </x:c>
      <x:c r="E1952" s="0" t="s">
        <x:v>2072</x:v>
      </x:c>
      <x:c r="F1952" s="0" t="s">
        <x:v>35</x:v>
      </x:c>
      <x:c r="G1952" s="0" t="s">
        <x:v>110</x:v>
      </x:c>
      <x:c r="H1952" s="0" t="s">
        <x:v>110</x:v>
      </x:c>
      <x:c r="I1952" s="0" t="s">
        <x:v>143</x:v>
      </x:c>
      <x:c r="AA1952" s="0" t="s">
        <x:v>112</x:v>
      </x:c>
      <x:c r="AD1952" s="0" t="s">
        <x:v>112</x:v>
      </x:c>
      <x:c r="AF1952" s="0" t="s">
        <x:v>113</x:v>
      </x:c>
      <x:c r="AG1952" s="0" t="s">
        <x:v>113</x:v>
      </x:c>
      <x:c r="AI1952" s="0" t="s">
        <x:v>112</x:v>
      </x:c>
      <x:c r="AL1952" s="0" t="s">
        <x:v>113</x:v>
      </x:c>
      <x:c r="AM1952" s="0" t="s">
        <x:v>113</x:v>
      </x:c>
      <x:c r="AN1952" s="0" t="s">
        <x:v>113</x:v>
      </x:c>
      <x:c r="AO1952" s="0" t="s">
        <x:v>113</x:v>
      </x:c>
      <x:c r="AP1952" s="0" t="s">
        <x:v>113</x:v>
      </x:c>
      <x:c r="AR1952" s="0" t="s">
        <x:v>113</x:v>
      </x:c>
      <x:c r="AS1952" s="0" t="s">
        <x:v>113</x:v>
      </x:c>
      <x:c r="AT1952" s="0" t="s">
        <x:v>113</x:v>
      </x:c>
      <x:c r="AU1952" s="0" t="s">
        <x:v>113</x:v>
      </x:c>
      <x:c r="AV1952" s="0" t="s">
        <x:v>113</x:v>
      </x:c>
      <x:c r="AW1952" s="0" t="s">
        <x:v>113</x:v>
      </x:c>
      <x:c r="AX1952" s="0" t="s">
        <x:v>113</x:v>
      </x:c>
      <x:c r="AY1952" s="0" t="s">
        <x:v>112</x:v>
      </x:c>
      <x:c r="AZ1952" s="0" t="s">
        <x:v>112</x:v>
      </x:c>
      <x:c r="BA1952" s="0" t="s">
        <x:v>112</x:v>
      </x:c>
      <x:c r="BB1952" s="0" t="s">
        <x:v>112</x:v>
      </x:c>
      <x:c r="BE1952" s="0" t="s">
        <x:v>112</x:v>
      </x:c>
      <x:c r="BG1952" s="0" t="s">
        <x:v>113</x:v>
      </x:c>
      <x:c r="BH1952" s="0" t="s">
        <x:v>113</x:v>
      </x:c>
      <x:c r="BJ1952" s="0" t="s">
        <x:v>112</x:v>
      </x:c>
      <x:c r="BM1952" s="0" t="s">
        <x:v>113</x:v>
      </x:c>
      <x:c r="BN1952" s="0" t="s">
        <x:v>113</x:v>
      </x:c>
      <x:c r="BO1952" s="0" t="s">
        <x:v>113</x:v>
      </x:c>
      <x:c r="BP1952" s="0" t="s">
        <x:v>113</x:v>
      </x:c>
      <x:c r="BQ1952" s="0" t="s">
        <x:v>113</x:v>
      </x:c>
      <x:c r="BS1952" s="0" t="s">
        <x:v>113</x:v>
      </x:c>
      <x:c r="BT1952" s="0" t="s">
        <x:v>113</x:v>
      </x:c>
      <x:c r="BU1952" s="0" t="s">
        <x:v>113</x:v>
      </x:c>
      <x:c r="BV1952" s="0" t="s">
        <x:v>113</x:v>
      </x:c>
      <x:c r="BW1952" s="0" t="s">
        <x:v>113</x:v>
      </x:c>
      <x:c r="BX1952" s="0" t="s">
        <x:v>113</x:v>
      </x:c>
      <x:c r="BY1952" s="0" t="s">
        <x:v>113</x:v>
      </x:c>
      <x:c r="BZ1952" s="0" t="s">
        <x:v>112</x:v>
      </x:c>
      <x:c r="CA1952" s="0" t="s">
        <x:v>112</x:v>
      </x:c>
      <x:c r="CB1952" s="0" t="s">
        <x:v>112</x:v>
      </x:c>
      <x:c r="CC1952" s="0" t="s">
        <x:v>113</x:v>
      </x:c>
      <x:c r="CD1952" s="0" t="s">
        <x:v>113</x:v>
      </x:c>
      <x:c r="CE1952" s="0" t="s">
        <x:v>113</x:v>
      </x:c>
      <x:c r="CF1952" s="0" t="s">
        <x:v>112</x:v>
      </x:c>
      <x:c r="CI1952" s="0" t="s">
        <x:v>112</x:v>
      </x:c>
      <x:c r="CK1952" s="0" t="n">
        <x:v>5.18</x:v>
      </x:c>
      <x:c r="CL1952" s="0" t="n">
        <x:v>5.65</x:v>
      </x:c>
      <x:c r="CM1952" s="0" t="s">
        <x:v>144</x:v>
      </x:c>
    </x:row>
    <x:row r="1953" spans="1:91">
      <x:c r="A1953" s="0" t="n">
        <x:v>1952</x:v>
      </x:c>
      <x:c r="B1953" s="4">
        <x:v>44467</x:v>
      </x:c>
      <x:c r="C1953" s="0" t="n">
        <x:v>70514250</x:v>
      </x:c>
      <x:c r="D1953" s="0" t="s">
        <x:v>2073</x:v>
      </x:c>
      <x:c r="E1953" s="0" t="s">
        <x:v>2073</x:v>
      </x:c>
      <x:c r="F1953" s="0" t="s">
        <x:v>35</x:v>
      </x:c>
      <x:c r="G1953" s="0" t="s">
        <x:v>110</x:v>
      </x:c>
      <x:c r="H1953" s="0" t="s">
        <x:v>110</x:v>
      </x:c>
      <x:c r="I1953" s="0" t="s">
        <x:v>143</x:v>
      </x:c>
      <x:c r="AA1953" s="0" t="s">
        <x:v>112</x:v>
      </x:c>
      <x:c r="AD1953" s="0" t="s">
        <x:v>112</x:v>
      </x:c>
      <x:c r="AF1953" s="0" t="s">
        <x:v>113</x:v>
      </x:c>
      <x:c r="AG1953" s="0" t="s">
        <x:v>113</x:v>
      </x:c>
      <x:c r="AI1953" s="0" t="s">
        <x:v>112</x:v>
      </x:c>
      <x:c r="AL1953" s="0" t="s">
        <x:v>113</x:v>
      </x:c>
      <x:c r="AM1953" s="0" t="s">
        <x:v>113</x:v>
      </x:c>
      <x:c r="AN1953" s="0" t="s">
        <x:v>113</x:v>
      </x:c>
      <x:c r="AO1953" s="0" t="s">
        <x:v>113</x:v>
      </x:c>
      <x:c r="AP1953" s="0" t="s">
        <x:v>113</x:v>
      </x:c>
      <x:c r="AR1953" s="0" t="s">
        <x:v>113</x:v>
      </x:c>
      <x:c r="AS1953" s="0" t="s">
        <x:v>113</x:v>
      </x:c>
      <x:c r="AT1953" s="0" t="s">
        <x:v>113</x:v>
      </x:c>
      <x:c r="AU1953" s="0" t="s">
        <x:v>113</x:v>
      </x:c>
      <x:c r="AV1953" s="0" t="s">
        <x:v>113</x:v>
      </x:c>
      <x:c r="AW1953" s="0" t="s">
        <x:v>113</x:v>
      </x:c>
      <x:c r="AX1953" s="0" t="s">
        <x:v>113</x:v>
      </x:c>
      <x:c r="AY1953" s="0" t="s">
        <x:v>112</x:v>
      </x:c>
      <x:c r="AZ1953" s="0" t="s">
        <x:v>112</x:v>
      </x:c>
      <x:c r="BA1953" s="0" t="s">
        <x:v>112</x:v>
      </x:c>
      <x:c r="BB1953" s="0" t="s">
        <x:v>112</x:v>
      </x:c>
      <x:c r="BE1953" s="0" t="s">
        <x:v>112</x:v>
      </x:c>
      <x:c r="BG1953" s="0" t="s">
        <x:v>113</x:v>
      </x:c>
      <x:c r="BH1953" s="0" t="s">
        <x:v>113</x:v>
      </x:c>
      <x:c r="BJ1953" s="0" t="s">
        <x:v>112</x:v>
      </x:c>
      <x:c r="BM1953" s="0" t="s">
        <x:v>113</x:v>
      </x:c>
      <x:c r="BN1953" s="0" t="s">
        <x:v>113</x:v>
      </x:c>
      <x:c r="BO1953" s="0" t="s">
        <x:v>113</x:v>
      </x:c>
      <x:c r="BP1953" s="0" t="s">
        <x:v>113</x:v>
      </x:c>
      <x:c r="BQ1953" s="0" t="s">
        <x:v>113</x:v>
      </x:c>
      <x:c r="BS1953" s="0" t="s">
        <x:v>113</x:v>
      </x:c>
      <x:c r="BT1953" s="0" t="s">
        <x:v>113</x:v>
      </x:c>
      <x:c r="BU1953" s="0" t="s">
        <x:v>113</x:v>
      </x:c>
      <x:c r="BV1953" s="0" t="s">
        <x:v>113</x:v>
      </x:c>
      <x:c r="BW1953" s="0" t="s">
        <x:v>113</x:v>
      </x:c>
      <x:c r="BX1953" s="0" t="s">
        <x:v>113</x:v>
      </x:c>
      <x:c r="BY1953" s="0" t="s">
        <x:v>113</x:v>
      </x:c>
      <x:c r="BZ1953" s="0" t="s">
        <x:v>112</x:v>
      </x:c>
      <x:c r="CA1953" s="0" t="s">
        <x:v>112</x:v>
      </x:c>
      <x:c r="CB1953" s="0" t="s">
        <x:v>112</x:v>
      </x:c>
      <x:c r="CC1953" s="0" t="s">
        <x:v>113</x:v>
      </x:c>
      <x:c r="CD1953" s="0" t="s">
        <x:v>113</x:v>
      </x:c>
      <x:c r="CE1953" s="0" t="s">
        <x:v>113</x:v>
      </x:c>
      <x:c r="CF1953" s="0" t="s">
        <x:v>112</x:v>
      </x:c>
      <x:c r="CI1953" s="0" t="s">
        <x:v>112</x:v>
      </x:c>
      <x:c r="CK1953" s="0" t="n">
        <x:v>5.18</x:v>
      </x:c>
      <x:c r="CL1953" s="0" t="n">
        <x:v>5.65</x:v>
      </x:c>
      <x:c r="CM1953" s="0" t="s">
        <x:v>144</x:v>
      </x:c>
    </x:row>
    <x:row r="1954" spans="1:91">
      <x:c r="A1954" s="0" t="n">
        <x:v>1953</x:v>
      </x:c>
      <x:c r="B1954" s="4">
        <x:v>44467</x:v>
      </x:c>
      <x:c r="C1954" s="0" t="n">
        <x:v>70516993</x:v>
      </x:c>
      <x:c r="D1954" s="0" t="s">
        <x:v>2074</x:v>
      </x:c>
      <x:c r="E1954" s="0" t="s">
        <x:v>2074</x:v>
      </x:c>
      <x:c r="F1954" s="0" t="s">
        <x:v>35</x:v>
      </x:c>
      <x:c r="G1954" s="0" t="s">
        <x:v>110</x:v>
      </x:c>
      <x:c r="H1954" s="0" t="s">
        <x:v>110</x:v>
      </x:c>
      <x:c r="I1954" s="0" t="s">
        <x:v>143</x:v>
      </x:c>
      <x:c r="AA1954" s="0" t="s">
        <x:v>112</x:v>
      </x:c>
      <x:c r="AD1954" s="0" t="s">
        <x:v>112</x:v>
      </x:c>
      <x:c r="AF1954" s="0" t="s">
        <x:v>113</x:v>
      </x:c>
      <x:c r="AG1954" s="0" t="s">
        <x:v>113</x:v>
      </x:c>
      <x:c r="AI1954" s="0" t="s">
        <x:v>112</x:v>
      </x:c>
      <x:c r="AL1954" s="0" t="s">
        <x:v>113</x:v>
      </x:c>
      <x:c r="AM1954" s="0" t="s">
        <x:v>113</x:v>
      </x:c>
      <x:c r="AN1954" s="0" t="s">
        <x:v>113</x:v>
      </x:c>
      <x:c r="AO1954" s="0" t="s">
        <x:v>113</x:v>
      </x:c>
      <x:c r="AP1954" s="0" t="s">
        <x:v>113</x:v>
      </x:c>
      <x:c r="AR1954" s="0" t="s">
        <x:v>113</x:v>
      </x:c>
      <x:c r="AS1954" s="0" t="s">
        <x:v>113</x:v>
      </x:c>
      <x:c r="AT1954" s="0" t="s">
        <x:v>113</x:v>
      </x:c>
      <x:c r="AU1954" s="0" t="s">
        <x:v>113</x:v>
      </x:c>
      <x:c r="AV1954" s="0" t="s">
        <x:v>113</x:v>
      </x:c>
      <x:c r="AW1954" s="0" t="s">
        <x:v>113</x:v>
      </x:c>
      <x:c r="AX1954" s="0" t="s">
        <x:v>113</x:v>
      </x:c>
      <x:c r="AY1954" s="0" t="s">
        <x:v>112</x:v>
      </x:c>
      <x:c r="AZ1954" s="0" t="s">
        <x:v>112</x:v>
      </x:c>
      <x:c r="BA1954" s="0" t="s">
        <x:v>112</x:v>
      </x:c>
      <x:c r="BB1954" s="0" t="s">
        <x:v>112</x:v>
      </x:c>
      <x:c r="BE1954" s="0" t="s">
        <x:v>112</x:v>
      </x:c>
      <x:c r="BG1954" s="0" t="s">
        <x:v>113</x:v>
      </x:c>
      <x:c r="BH1954" s="0" t="s">
        <x:v>113</x:v>
      </x:c>
      <x:c r="BJ1954" s="0" t="s">
        <x:v>112</x:v>
      </x:c>
      <x:c r="BM1954" s="0" t="s">
        <x:v>113</x:v>
      </x:c>
      <x:c r="BN1954" s="0" t="s">
        <x:v>113</x:v>
      </x:c>
      <x:c r="BO1954" s="0" t="s">
        <x:v>113</x:v>
      </x:c>
      <x:c r="BP1954" s="0" t="s">
        <x:v>113</x:v>
      </x:c>
      <x:c r="BQ1954" s="0" t="s">
        <x:v>113</x:v>
      </x:c>
      <x:c r="BS1954" s="0" t="s">
        <x:v>113</x:v>
      </x:c>
      <x:c r="BT1954" s="0" t="s">
        <x:v>113</x:v>
      </x:c>
      <x:c r="BU1954" s="0" t="s">
        <x:v>113</x:v>
      </x:c>
      <x:c r="BV1954" s="0" t="s">
        <x:v>113</x:v>
      </x:c>
      <x:c r="BW1954" s="0" t="s">
        <x:v>113</x:v>
      </x:c>
      <x:c r="BX1954" s="0" t="s">
        <x:v>113</x:v>
      </x:c>
      <x:c r="BY1954" s="0" t="s">
        <x:v>113</x:v>
      </x:c>
      <x:c r="BZ1954" s="0" t="s">
        <x:v>112</x:v>
      </x:c>
      <x:c r="CA1954" s="0" t="s">
        <x:v>112</x:v>
      </x:c>
      <x:c r="CB1954" s="0" t="s">
        <x:v>112</x:v>
      </x:c>
      <x:c r="CC1954" s="0" t="s">
        <x:v>113</x:v>
      </x:c>
      <x:c r="CD1954" s="0" t="s">
        <x:v>113</x:v>
      </x:c>
      <x:c r="CE1954" s="0" t="s">
        <x:v>113</x:v>
      </x:c>
      <x:c r="CF1954" s="0" t="s">
        <x:v>112</x:v>
      </x:c>
      <x:c r="CI1954" s="0" t="s">
        <x:v>112</x:v>
      </x:c>
      <x:c r="CK1954" s="0" t="n">
        <x:v>5.18</x:v>
      </x:c>
      <x:c r="CL1954" s="0" t="n">
        <x:v>5.65</x:v>
      </x:c>
      <x:c r="CM1954" s="0" t="s">
        <x:v>144</x:v>
      </x:c>
    </x:row>
    <x:row r="1955" spans="1:91">
      <x:c r="A1955" s="0" t="n">
        <x:v>1954</x:v>
      </x:c>
      <x:c r="B1955" s="4">
        <x:v>44467</x:v>
      </x:c>
      <x:c r="C1955" s="0" t="n">
        <x:v>70812967</x:v>
      </x:c>
      <x:c r="D1955" s="0" t="s">
        <x:v>2075</x:v>
      </x:c>
      <x:c r="E1955" s="0" t="s">
        <x:v>2075</x:v>
      </x:c>
      <x:c r="F1955" s="0" t="s">
        <x:v>35</x:v>
      </x:c>
      <x:c r="G1955" s="0" t="s">
        <x:v>110</x:v>
      </x:c>
      <x:c r="H1955" s="0" t="s">
        <x:v>110</x:v>
      </x:c>
      <x:c r="I1955" s="0" t="s">
        <x:v>143</x:v>
      </x:c>
      <x:c r="AA1955" s="0" t="s">
        <x:v>112</x:v>
      </x:c>
      <x:c r="AD1955" s="0" t="s">
        <x:v>112</x:v>
      </x:c>
      <x:c r="AF1955" s="0" t="s">
        <x:v>113</x:v>
      </x:c>
      <x:c r="AG1955" s="0" t="s">
        <x:v>113</x:v>
      </x:c>
      <x:c r="AI1955" s="0" t="s">
        <x:v>112</x:v>
      </x:c>
      <x:c r="AL1955" s="0" t="s">
        <x:v>113</x:v>
      </x:c>
      <x:c r="AM1955" s="0" t="s">
        <x:v>113</x:v>
      </x:c>
      <x:c r="AN1955" s="0" t="s">
        <x:v>113</x:v>
      </x:c>
      <x:c r="AO1955" s="0" t="s">
        <x:v>113</x:v>
      </x:c>
      <x:c r="AP1955" s="0" t="s">
        <x:v>113</x:v>
      </x:c>
      <x:c r="AR1955" s="0" t="s">
        <x:v>113</x:v>
      </x:c>
      <x:c r="AS1955" s="0" t="s">
        <x:v>113</x:v>
      </x:c>
      <x:c r="AT1955" s="0" t="s">
        <x:v>113</x:v>
      </x:c>
      <x:c r="AU1955" s="0" t="s">
        <x:v>113</x:v>
      </x:c>
      <x:c r="AV1955" s="0" t="s">
        <x:v>113</x:v>
      </x:c>
      <x:c r="AW1955" s="0" t="s">
        <x:v>113</x:v>
      </x:c>
      <x:c r="AX1955" s="0" t="s">
        <x:v>113</x:v>
      </x:c>
      <x:c r="AY1955" s="0" t="s">
        <x:v>112</x:v>
      </x:c>
      <x:c r="AZ1955" s="0" t="s">
        <x:v>112</x:v>
      </x:c>
      <x:c r="BA1955" s="0" t="s">
        <x:v>112</x:v>
      </x:c>
      <x:c r="BB1955" s="0" t="s">
        <x:v>112</x:v>
      </x:c>
      <x:c r="BE1955" s="0" t="s">
        <x:v>112</x:v>
      </x:c>
      <x:c r="BG1955" s="0" t="s">
        <x:v>113</x:v>
      </x:c>
      <x:c r="BH1955" s="0" t="s">
        <x:v>113</x:v>
      </x:c>
      <x:c r="BJ1955" s="0" t="s">
        <x:v>112</x:v>
      </x:c>
      <x:c r="BM1955" s="0" t="s">
        <x:v>113</x:v>
      </x:c>
      <x:c r="BN1955" s="0" t="s">
        <x:v>113</x:v>
      </x:c>
      <x:c r="BO1955" s="0" t="s">
        <x:v>113</x:v>
      </x:c>
      <x:c r="BP1955" s="0" t="s">
        <x:v>113</x:v>
      </x:c>
      <x:c r="BQ1955" s="0" t="s">
        <x:v>113</x:v>
      </x:c>
      <x:c r="BS1955" s="0" t="s">
        <x:v>113</x:v>
      </x:c>
      <x:c r="BT1955" s="0" t="s">
        <x:v>113</x:v>
      </x:c>
      <x:c r="BU1955" s="0" t="s">
        <x:v>113</x:v>
      </x:c>
      <x:c r="BV1955" s="0" t="s">
        <x:v>113</x:v>
      </x:c>
      <x:c r="BW1955" s="0" t="s">
        <x:v>113</x:v>
      </x:c>
      <x:c r="BX1955" s="0" t="s">
        <x:v>113</x:v>
      </x:c>
      <x:c r="BY1955" s="0" t="s">
        <x:v>113</x:v>
      </x:c>
      <x:c r="BZ1955" s="0" t="s">
        <x:v>112</x:v>
      </x:c>
      <x:c r="CA1955" s="0" t="s">
        <x:v>112</x:v>
      </x:c>
      <x:c r="CB1955" s="0" t="s">
        <x:v>112</x:v>
      </x:c>
      <x:c r="CC1955" s="0" t="s">
        <x:v>113</x:v>
      </x:c>
      <x:c r="CD1955" s="0" t="s">
        <x:v>113</x:v>
      </x:c>
      <x:c r="CE1955" s="0" t="s">
        <x:v>113</x:v>
      </x:c>
      <x:c r="CF1955" s="0" t="s">
        <x:v>112</x:v>
      </x:c>
      <x:c r="CI1955" s="0" t="s">
        <x:v>112</x:v>
      </x:c>
      <x:c r="CK1955" s="0" t="n">
        <x:v>5.18</x:v>
      </x:c>
      <x:c r="CL1955" s="0" t="n">
        <x:v>5.65</x:v>
      </x:c>
      <x:c r="CM1955" s="0" t="s">
        <x:v>144</x:v>
      </x:c>
    </x:row>
    <x:row r="1956" spans="1:91">
      <x:c r="A1956" s="0" t="n">
        <x:v>1955</x:v>
      </x:c>
      <x:c r="B1956" s="4">
        <x:v>44467</x:v>
      </x:c>
      <x:c r="C1956" s="0" t="n">
        <x:v>70987676</x:v>
      </x:c>
      <x:c r="D1956" s="0" t="s">
        <x:v>2076</x:v>
      </x:c>
      <x:c r="E1956" s="0" t="s">
        <x:v>2076</x:v>
      </x:c>
      <x:c r="F1956" s="0" t="s">
        <x:v>35</x:v>
      </x:c>
      <x:c r="G1956" s="0" t="s">
        <x:v>110</x:v>
      </x:c>
      <x:c r="H1956" s="0" t="s">
        <x:v>110</x:v>
      </x:c>
      <x:c r="I1956" s="0" t="s">
        <x:v>143</x:v>
      </x:c>
      <x:c r="AA1956" s="0" t="s">
        <x:v>112</x:v>
      </x:c>
      <x:c r="AD1956" s="0" t="s">
        <x:v>112</x:v>
      </x:c>
      <x:c r="AF1956" s="0" t="s">
        <x:v>113</x:v>
      </x:c>
      <x:c r="AG1956" s="0" t="s">
        <x:v>113</x:v>
      </x:c>
      <x:c r="AI1956" s="0" t="s">
        <x:v>112</x:v>
      </x:c>
      <x:c r="AL1956" s="0" t="s">
        <x:v>113</x:v>
      </x:c>
      <x:c r="AM1956" s="0" t="s">
        <x:v>113</x:v>
      </x:c>
      <x:c r="AN1956" s="0" t="s">
        <x:v>113</x:v>
      </x:c>
      <x:c r="AO1956" s="0" t="s">
        <x:v>113</x:v>
      </x:c>
      <x:c r="AP1956" s="0" t="s">
        <x:v>113</x:v>
      </x:c>
      <x:c r="AR1956" s="0" t="s">
        <x:v>113</x:v>
      </x:c>
      <x:c r="AS1956" s="0" t="s">
        <x:v>113</x:v>
      </x:c>
      <x:c r="AT1956" s="0" t="s">
        <x:v>113</x:v>
      </x:c>
      <x:c r="AU1956" s="0" t="s">
        <x:v>113</x:v>
      </x:c>
      <x:c r="AV1956" s="0" t="s">
        <x:v>113</x:v>
      </x:c>
      <x:c r="AW1956" s="0" t="s">
        <x:v>113</x:v>
      </x:c>
      <x:c r="AX1956" s="0" t="s">
        <x:v>113</x:v>
      </x:c>
      <x:c r="AY1956" s="0" t="s">
        <x:v>112</x:v>
      </x:c>
      <x:c r="AZ1956" s="0" t="s">
        <x:v>112</x:v>
      </x:c>
      <x:c r="BA1956" s="0" t="s">
        <x:v>112</x:v>
      </x:c>
      <x:c r="BB1956" s="0" t="s">
        <x:v>112</x:v>
      </x:c>
      <x:c r="BE1956" s="0" t="s">
        <x:v>112</x:v>
      </x:c>
      <x:c r="BG1956" s="0" t="s">
        <x:v>113</x:v>
      </x:c>
      <x:c r="BH1956" s="0" t="s">
        <x:v>113</x:v>
      </x:c>
      <x:c r="BJ1956" s="0" t="s">
        <x:v>112</x:v>
      </x:c>
      <x:c r="BM1956" s="0" t="s">
        <x:v>113</x:v>
      </x:c>
      <x:c r="BN1956" s="0" t="s">
        <x:v>113</x:v>
      </x:c>
      <x:c r="BO1956" s="0" t="s">
        <x:v>113</x:v>
      </x:c>
      <x:c r="BP1956" s="0" t="s">
        <x:v>113</x:v>
      </x:c>
      <x:c r="BQ1956" s="0" t="s">
        <x:v>113</x:v>
      </x:c>
      <x:c r="BS1956" s="0" t="s">
        <x:v>113</x:v>
      </x:c>
      <x:c r="BT1956" s="0" t="s">
        <x:v>113</x:v>
      </x:c>
      <x:c r="BU1956" s="0" t="s">
        <x:v>113</x:v>
      </x:c>
      <x:c r="BV1956" s="0" t="s">
        <x:v>113</x:v>
      </x:c>
      <x:c r="BW1956" s="0" t="s">
        <x:v>113</x:v>
      </x:c>
      <x:c r="BX1956" s="0" t="s">
        <x:v>113</x:v>
      </x:c>
      <x:c r="BY1956" s="0" t="s">
        <x:v>113</x:v>
      </x:c>
      <x:c r="BZ1956" s="0" t="s">
        <x:v>112</x:v>
      </x:c>
      <x:c r="CA1956" s="0" t="s">
        <x:v>112</x:v>
      </x:c>
      <x:c r="CB1956" s="0" t="s">
        <x:v>112</x:v>
      </x:c>
      <x:c r="CC1956" s="0" t="s">
        <x:v>113</x:v>
      </x:c>
      <x:c r="CD1956" s="0" t="s">
        <x:v>113</x:v>
      </x:c>
      <x:c r="CE1956" s="0" t="s">
        <x:v>113</x:v>
      </x:c>
      <x:c r="CF1956" s="0" t="s">
        <x:v>112</x:v>
      </x:c>
      <x:c r="CI1956" s="0" t="s">
        <x:v>112</x:v>
      </x:c>
      <x:c r="CK1956" s="0" t="n">
        <x:v>5.18</x:v>
      </x:c>
      <x:c r="CL1956" s="0" t="n">
        <x:v>5.65</x:v>
      </x:c>
      <x:c r="CM1956" s="0" t="s">
        <x:v>144</x:v>
      </x:c>
    </x:row>
    <x:row r="1957" spans="1:91">
      <x:c r="A1957" s="0" t="n">
        <x:v>1956</x:v>
      </x:c>
      <x:c r="B1957" s="4">
        <x:v>44467</x:v>
      </x:c>
      <x:c r="C1957" s="0" t="n">
        <x:v>70989685</x:v>
      </x:c>
      <x:c r="D1957" s="0" t="s">
        <x:v>2077</x:v>
      </x:c>
      <x:c r="E1957" s="0" t="s">
        <x:v>2077</x:v>
      </x:c>
      <x:c r="F1957" s="0" t="s">
        <x:v>35</x:v>
      </x:c>
      <x:c r="G1957" s="0" t="s">
        <x:v>110</x:v>
      </x:c>
      <x:c r="H1957" s="0" t="s">
        <x:v>110</x:v>
      </x:c>
      <x:c r="I1957" s="0" t="s">
        <x:v>143</x:v>
      </x:c>
      <x:c r="AA1957" s="0" t="s">
        <x:v>112</x:v>
      </x:c>
      <x:c r="AD1957" s="0" t="s">
        <x:v>112</x:v>
      </x:c>
      <x:c r="AF1957" s="0" t="s">
        <x:v>113</x:v>
      </x:c>
      <x:c r="AG1957" s="0" t="s">
        <x:v>113</x:v>
      </x:c>
      <x:c r="AI1957" s="0" t="s">
        <x:v>112</x:v>
      </x:c>
      <x:c r="AL1957" s="0" t="s">
        <x:v>113</x:v>
      </x:c>
      <x:c r="AM1957" s="0" t="s">
        <x:v>113</x:v>
      </x:c>
      <x:c r="AN1957" s="0" t="s">
        <x:v>113</x:v>
      </x:c>
      <x:c r="AO1957" s="0" t="s">
        <x:v>113</x:v>
      </x:c>
      <x:c r="AP1957" s="0" t="s">
        <x:v>113</x:v>
      </x:c>
      <x:c r="AR1957" s="0" t="s">
        <x:v>113</x:v>
      </x:c>
      <x:c r="AS1957" s="0" t="s">
        <x:v>113</x:v>
      </x:c>
      <x:c r="AT1957" s="0" t="s">
        <x:v>113</x:v>
      </x:c>
      <x:c r="AU1957" s="0" t="s">
        <x:v>113</x:v>
      </x:c>
      <x:c r="AV1957" s="0" t="s">
        <x:v>113</x:v>
      </x:c>
      <x:c r="AW1957" s="0" t="s">
        <x:v>113</x:v>
      </x:c>
      <x:c r="AX1957" s="0" t="s">
        <x:v>113</x:v>
      </x:c>
      <x:c r="AY1957" s="0" t="s">
        <x:v>112</x:v>
      </x:c>
      <x:c r="AZ1957" s="0" t="s">
        <x:v>112</x:v>
      </x:c>
      <x:c r="BA1957" s="0" t="s">
        <x:v>112</x:v>
      </x:c>
      <x:c r="BB1957" s="0" t="s">
        <x:v>112</x:v>
      </x:c>
      <x:c r="BE1957" s="0" t="s">
        <x:v>112</x:v>
      </x:c>
      <x:c r="BG1957" s="0" t="s">
        <x:v>113</x:v>
      </x:c>
      <x:c r="BH1957" s="0" t="s">
        <x:v>113</x:v>
      </x:c>
      <x:c r="BJ1957" s="0" t="s">
        <x:v>112</x:v>
      </x:c>
      <x:c r="BM1957" s="0" t="s">
        <x:v>113</x:v>
      </x:c>
      <x:c r="BN1957" s="0" t="s">
        <x:v>113</x:v>
      </x:c>
      <x:c r="BO1957" s="0" t="s">
        <x:v>113</x:v>
      </x:c>
      <x:c r="BP1957" s="0" t="s">
        <x:v>113</x:v>
      </x:c>
      <x:c r="BQ1957" s="0" t="s">
        <x:v>113</x:v>
      </x:c>
      <x:c r="BS1957" s="0" t="s">
        <x:v>113</x:v>
      </x:c>
      <x:c r="BT1957" s="0" t="s">
        <x:v>113</x:v>
      </x:c>
      <x:c r="BU1957" s="0" t="s">
        <x:v>113</x:v>
      </x:c>
      <x:c r="BV1957" s="0" t="s">
        <x:v>113</x:v>
      </x:c>
      <x:c r="BW1957" s="0" t="s">
        <x:v>113</x:v>
      </x:c>
      <x:c r="BX1957" s="0" t="s">
        <x:v>113</x:v>
      </x:c>
      <x:c r="BY1957" s="0" t="s">
        <x:v>113</x:v>
      </x:c>
      <x:c r="BZ1957" s="0" t="s">
        <x:v>112</x:v>
      </x:c>
      <x:c r="CA1957" s="0" t="s">
        <x:v>112</x:v>
      </x:c>
      <x:c r="CB1957" s="0" t="s">
        <x:v>112</x:v>
      </x:c>
      <x:c r="CC1957" s="0" t="s">
        <x:v>113</x:v>
      </x:c>
      <x:c r="CD1957" s="0" t="s">
        <x:v>113</x:v>
      </x:c>
      <x:c r="CE1957" s="0" t="s">
        <x:v>113</x:v>
      </x:c>
      <x:c r="CF1957" s="0" t="s">
        <x:v>112</x:v>
      </x:c>
      <x:c r="CI1957" s="0" t="s">
        <x:v>112</x:v>
      </x:c>
      <x:c r="CK1957" s="0" t="n">
        <x:v>5.18</x:v>
      </x:c>
      <x:c r="CL1957" s="0" t="n">
        <x:v>5.65</x:v>
      </x:c>
      <x:c r="CM1957" s="0" t="s">
        <x:v>144</x:v>
      </x:c>
    </x:row>
    <x:row r="1958" spans="1:91">
      <x:c r="A1958" s="0" t="n">
        <x:v>1957</x:v>
      </x:c>
      <x:c r="B1958" s="4">
        <x:v>44467</x:v>
      </x:c>
      <x:c r="C1958" s="0" t="n">
        <x:v>70994739</x:v>
      </x:c>
      <x:c r="D1958" s="0" t="s">
        <x:v>2078</x:v>
      </x:c>
      <x:c r="E1958" s="0" t="s">
        <x:v>2078</x:v>
      </x:c>
      <x:c r="F1958" s="0" t="s">
        <x:v>35</x:v>
      </x:c>
      <x:c r="G1958" s="0" t="s">
        <x:v>110</x:v>
      </x:c>
      <x:c r="H1958" s="0" t="s">
        <x:v>110</x:v>
      </x:c>
      <x:c r="I1958" s="0" t="s">
        <x:v>143</x:v>
      </x:c>
      <x:c r="AA1958" s="0" t="s">
        <x:v>112</x:v>
      </x:c>
      <x:c r="AD1958" s="0" t="s">
        <x:v>112</x:v>
      </x:c>
      <x:c r="AF1958" s="0" t="s">
        <x:v>113</x:v>
      </x:c>
      <x:c r="AG1958" s="0" t="s">
        <x:v>113</x:v>
      </x:c>
      <x:c r="AI1958" s="0" t="s">
        <x:v>112</x:v>
      </x:c>
      <x:c r="AL1958" s="0" t="s">
        <x:v>113</x:v>
      </x:c>
      <x:c r="AM1958" s="0" t="s">
        <x:v>113</x:v>
      </x:c>
      <x:c r="AN1958" s="0" t="s">
        <x:v>113</x:v>
      </x:c>
      <x:c r="AO1958" s="0" t="s">
        <x:v>113</x:v>
      </x:c>
      <x:c r="AP1958" s="0" t="s">
        <x:v>113</x:v>
      </x:c>
      <x:c r="AR1958" s="0" t="s">
        <x:v>113</x:v>
      </x:c>
      <x:c r="AS1958" s="0" t="s">
        <x:v>113</x:v>
      </x:c>
      <x:c r="AT1958" s="0" t="s">
        <x:v>113</x:v>
      </x:c>
      <x:c r="AU1958" s="0" t="s">
        <x:v>113</x:v>
      </x:c>
      <x:c r="AV1958" s="0" t="s">
        <x:v>113</x:v>
      </x:c>
      <x:c r="AW1958" s="0" t="s">
        <x:v>113</x:v>
      </x:c>
      <x:c r="AX1958" s="0" t="s">
        <x:v>113</x:v>
      </x:c>
      <x:c r="AY1958" s="0" t="s">
        <x:v>112</x:v>
      </x:c>
      <x:c r="AZ1958" s="0" t="s">
        <x:v>112</x:v>
      </x:c>
      <x:c r="BA1958" s="0" t="s">
        <x:v>112</x:v>
      </x:c>
      <x:c r="BB1958" s="0" t="s">
        <x:v>112</x:v>
      </x:c>
      <x:c r="BE1958" s="0" t="s">
        <x:v>112</x:v>
      </x:c>
      <x:c r="BG1958" s="0" t="s">
        <x:v>113</x:v>
      </x:c>
      <x:c r="BH1958" s="0" t="s">
        <x:v>113</x:v>
      </x:c>
      <x:c r="BJ1958" s="0" t="s">
        <x:v>112</x:v>
      </x:c>
      <x:c r="BM1958" s="0" t="s">
        <x:v>113</x:v>
      </x:c>
      <x:c r="BN1958" s="0" t="s">
        <x:v>113</x:v>
      </x:c>
      <x:c r="BO1958" s="0" t="s">
        <x:v>113</x:v>
      </x:c>
      <x:c r="BP1958" s="0" t="s">
        <x:v>113</x:v>
      </x:c>
      <x:c r="BQ1958" s="0" t="s">
        <x:v>113</x:v>
      </x:c>
      <x:c r="BS1958" s="0" t="s">
        <x:v>113</x:v>
      </x:c>
      <x:c r="BT1958" s="0" t="s">
        <x:v>113</x:v>
      </x:c>
      <x:c r="BU1958" s="0" t="s">
        <x:v>113</x:v>
      </x:c>
      <x:c r="BV1958" s="0" t="s">
        <x:v>113</x:v>
      </x:c>
      <x:c r="BW1958" s="0" t="s">
        <x:v>113</x:v>
      </x:c>
      <x:c r="BX1958" s="0" t="s">
        <x:v>113</x:v>
      </x:c>
      <x:c r="BY1958" s="0" t="s">
        <x:v>113</x:v>
      </x:c>
      <x:c r="BZ1958" s="0" t="s">
        <x:v>112</x:v>
      </x:c>
      <x:c r="CA1958" s="0" t="s">
        <x:v>112</x:v>
      </x:c>
      <x:c r="CB1958" s="0" t="s">
        <x:v>112</x:v>
      </x:c>
      <x:c r="CC1958" s="0" t="s">
        <x:v>113</x:v>
      </x:c>
      <x:c r="CD1958" s="0" t="s">
        <x:v>113</x:v>
      </x:c>
      <x:c r="CE1958" s="0" t="s">
        <x:v>113</x:v>
      </x:c>
      <x:c r="CF1958" s="0" t="s">
        <x:v>112</x:v>
      </x:c>
      <x:c r="CI1958" s="0" t="s">
        <x:v>112</x:v>
      </x:c>
      <x:c r="CK1958" s="0" t="n">
        <x:v>5.18</x:v>
      </x:c>
      <x:c r="CL1958" s="0" t="n">
        <x:v>5.65</x:v>
      </x:c>
      <x:c r="CM1958" s="0" t="s">
        <x:v>144</x:v>
      </x:c>
    </x:row>
    <x:row r="1959" spans="1:91">
      <x:c r="A1959" s="0" t="n">
        <x:v>1958</x:v>
      </x:c>
      <x:c r="B1959" s="4">
        <x:v>44467</x:v>
      </x:c>
      <x:c r="C1959" s="0" t="n">
        <x:v>71169897</x:v>
      </x:c>
      <x:c r="D1959" s="0" t="s">
        <x:v>2079</x:v>
      </x:c>
      <x:c r="E1959" s="0" t="s">
        <x:v>2079</x:v>
      </x:c>
      <x:c r="F1959" s="0" t="s">
        <x:v>35</x:v>
      </x:c>
      <x:c r="G1959" s="0" t="s">
        <x:v>110</x:v>
      </x:c>
      <x:c r="H1959" s="0" t="s">
        <x:v>110</x:v>
      </x:c>
      <x:c r="I1959" s="0" t="s">
        <x:v>143</x:v>
      </x:c>
      <x:c r="AA1959" s="0" t="s">
        <x:v>112</x:v>
      </x:c>
      <x:c r="AD1959" s="0" t="s">
        <x:v>112</x:v>
      </x:c>
      <x:c r="AF1959" s="0" t="s">
        <x:v>113</x:v>
      </x:c>
      <x:c r="AG1959" s="0" t="s">
        <x:v>113</x:v>
      </x:c>
      <x:c r="AI1959" s="0" t="s">
        <x:v>112</x:v>
      </x:c>
      <x:c r="AL1959" s="0" t="s">
        <x:v>113</x:v>
      </x:c>
      <x:c r="AM1959" s="0" t="s">
        <x:v>113</x:v>
      </x:c>
      <x:c r="AN1959" s="0" t="s">
        <x:v>113</x:v>
      </x:c>
      <x:c r="AO1959" s="0" t="s">
        <x:v>113</x:v>
      </x:c>
      <x:c r="AP1959" s="0" t="s">
        <x:v>113</x:v>
      </x:c>
      <x:c r="AR1959" s="0" t="s">
        <x:v>113</x:v>
      </x:c>
      <x:c r="AS1959" s="0" t="s">
        <x:v>113</x:v>
      </x:c>
      <x:c r="AT1959" s="0" t="s">
        <x:v>113</x:v>
      </x:c>
      <x:c r="AU1959" s="0" t="s">
        <x:v>113</x:v>
      </x:c>
      <x:c r="AV1959" s="0" t="s">
        <x:v>113</x:v>
      </x:c>
      <x:c r="AW1959" s="0" t="s">
        <x:v>113</x:v>
      </x:c>
      <x:c r="AX1959" s="0" t="s">
        <x:v>113</x:v>
      </x:c>
      <x:c r="AY1959" s="0" t="s">
        <x:v>112</x:v>
      </x:c>
      <x:c r="AZ1959" s="0" t="s">
        <x:v>112</x:v>
      </x:c>
      <x:c r="BA1959" s="0" t="s">
        <x:v>112</x:v>
      </x:c>
      <x:c r="BB1959" s="0" t="s">
        <x:v>112</x:v>
      </x:c>
      <x:c r="BE1959" s="0" t="s">
        <x:v>112</x:v>
      </x:c>
      <x:c r="BG1959" s="0" t="s">
        <x:v>113</x:v>
      </x:c>
      <x:c r="BH1959" s="0" t="s">
        <x:v>113</x:v>
      </x:c>
      <x:c r="BJ1959" s="0" t="s">
        <x:v>112</x:v>
      </x:c>
      <x:c r="BM1959" s="0" t="s">
        <x:v>113</x:v>
      </x:c>
      <x:c r="BN1959" s="0" t="s">
        <x:v>113</x:v>
      </x:c>
      <x:c r="BO1959" s="0" t="s">
        <x:v>113</x:v>
      </x:c>
      <x:c r="BP1959" s="0" t="s">
        <x:v>113</x:v>
      </x:c>
      <x:c r="BQ1959" s="0" t="s">
        <x:v>113</x:v>
      </x:c>
      <x:c r="BS1959" s="0" t="s">
        <x:v>113</x:v>
      </x:c>
      <x:c r="BT1959" s="0" t="s">
        <x:v>113</x:v>
      </x:c>
      <x:c r="BU1959" s="0" t="s">
        <x:v>113</x:v>
      </x:c>
      <x:c r="BV1959" s="0" t="s">
        <x:v>113</x:v>
      </x:c>
      <x:c r="BW1959" s="0" t="s">
        <x:v>113</x:v>
      </x:c>
      <x:c r="BX1959" s="0" t="s">
        <x:v>113</x:v>
      </x:c>
      <x:c r="BY1959" s="0" t="s">
        <x:v>113</x:v>
      </x:c>
      <x:c r="BZ1959" s="0" t="s">
        <x:v>112</x:v>
      </x:c>
      <x:c r="CA1959" s="0" t="s">
        <x:v>112</x:v>
      </x:c>
      <x:c r="CB1959" s="0" t="s">
        <x:v>112</x:v>
      </x:c>
      <x:c r="CC1959" s="0" t="s">
        <x:v>113</x:v>
      </x:c>
      <x:c r="CD1959" s="0" t="s">
        <x:v>113</x:v>
      </x:c>
      <x:c r="CE1959" s="0" t="s">
        <x:v>113</x:v>
      </x:c>
      <x:c r="CF1959" s="0" t="s">
        <x:v>112</x:v>
      </x:c>
      <x:c r="CI1959" s="0" t="s">
        <x:v>112</x:v>
      </x:c>
      <x:c r="CK1959" s="0" t="n">
        <x:v>5.18</x:v>
      </x:c>
      <x:c r="CL1959" s="0" t="n">
        <x:v>5.65</x:v>
      </x:c>
      <x:c r="CM1959" s="0" t="s">
        <x:v>144</x:v>
      </x:c>
    </x:row>
    <x:row r="1960" spans="1:91">
      <x:c r="A1960" s="0" t="n">
        <x:v>1959</x:v>
      </x:c>
      <x:c r="B1960" s="4">
        <x:v>44467</x:v>
      </x:c>
      <x:c r="C1960" s="0" t="n">
        <x:v>71171109</x:v>
      </x:c>
      <x:c r="D1960" s="0" t="s">
        <x:v>2080</x:v>
      </x:c>
      <x:c r="E1960" s="0" t="s">
        <x:v>2080</x:v>
      </x:c>
      <x:c r="F1960" s="0" t="s">
        <x:v>35</x:v>
      </x:c>
      <x:c r="G1960" s="0" t="s">
        <x:v>110</x:v>
      </x:c>
      <x:c r="H1960" s="0" t="s">
        <x:v>110</x:v>
      </x:c>
      <x:c r="I1960" s="0" t="s">
        <x:v>143</x:v>
      </x:c>
      <x:c r="AA1960" s="0" t="s">
        <x:v>112</x:v>
      </x:c>
      <x:c r="AD1960" s="0" t="s">
        <x:v>112</x:v>
      </x:c>
      <x:c r="AF1960" s="0" t="s">
        <x:v>113</x:v>
      </x:c>
      <x:c r="AG1960" s="0" t="s">
        <x:v>113</x:v>
      </x:c>
      <x:c r="AI1960" s="0" t="s">
        <x:v>112</x:v>
      </x:c>
      <x:c r="AL1960" s="0" t="s">
        <x:v>113</x:v>
      </x:c>
      <x:c r="AM1960" s="0" t="s">
        <x:v>113</x:v>
      </x:c>
      <x:c r="AN1960" s="0" t="s">
        <x:v>113</x:v>
      </x:c>
      <x:c r="AO1960" s="0" t="s">
        <x:v>113</x:v>
      </x:c>
      <x:c r="AP1960" s="0" t="s">
        <x:v>113</x:v>
      </x:c>
      <x:c r="AR1960" s="0" t="s">
        <x:v>113</x:v>
      </x:c>
      <x:c r="AS1960" s="0" t="s">
        <x:v>113</x:v>
      </x:c>
      <x:c r="AT1960" s="0" t="s">
        <x:v>113</x:v>
      </x:c>
      <x:c r="AU1960" s="0" t="s">
        <x:v>113</x:v>
      </x:c>
      <x:c r="AV1960" s="0" t="s">
        <x:v>113</x:v>
      </x:c>
      <x:c r="AW1960" s="0" t="s">
        <x:v>113</x:v>
      </x:c>
      <x:c r="AX1960" s="0" t="s">
        <x:v>113</x:v>
      </x:c>
      <x:c r="AY1960" s="0" t="s">
        <x:v>112</x:v>
      </x:c>
      <x:c r="AZ1960" s="0" t="s">
        <x:v>112</x:v>
      </x:c>
      <x:c r="BA1960" s="0" t="s">
        <x:v>112</x:v>
      </x:c>
      <x:c r="BB1960" s="0" t="s">
        <x:v>112</x:v>
      </x:c>
      <x:c r="BE1960" s="0" t="s">
        <x:v>112</x:v>
      </x:c>
      <x:c r="BG1960" s="0" t="s">
        <x:v>113</x:v>
      </x:c>
      <x:c r="BH1960" s="0" t="s">
        <x:v>113</x:v>
      </x:c>
      <x:c r="BJ1960" s="0" t="s">
        <x:v>112</x:v>
      </x:c>
      <x:c r="BM1960" s="0" t="s">
        <x:v>113</x:v>
      </x:c>
      <x:c r="BN1960" s="0" t="s">
        <x:v>113</x:v>
      </x:c>
      <x:c r="BO1960" s="0" t="s">
        <x:v>113</x:v>
      </x:c>
      <x:c r="BP1960" s="0" t="s">
        <x:v>113</x:v>
      </x:c>
      <x:c r="BQ1960" s="0" t="s">
        <x:v>113</x:v>
      </x:c>
      <x:c r="BS1960" s="0" t="s">
        <x:v>113</x:v>
      </x:c>
      <x:c r="BT1960" s="0" t="s">
        <x:v>113</x:v>
      </x:c>
      <x:c r="BU1960" s="0" t="s">
        <x:v>113</x:v>
      </x:c>
      <x:c r="BV1960" s="0" t="s">
        <x:v>113</x:v>
      </x:c>
      <x:c r="BW1960" s="0" t="s">
        <x:v>113</x:v>
      </x:c>
      <x:c r="BX1960" s="0" t="s">
        <x:v>113</x:v>
      </x:c>
      <x:c r="BY1960" s="0" t="s">
        <x:v>113</x:v>
      </x:c>
      <x:c r="BZ1960" s="0" t="s">
        <x:v>112</x:v>
      </x:c>
      <x:c r="CA1960" s="0" t="s">
        <x:v>112</x:v>
      </x:c>
      <x:c r="CB1960" s="0" t="s">
        <x:v>112</x:v>
      </x:c>
      <x:c r="CC1960" s="0" t="s">
        <x:v>113</x:v>
      </x:c>
      <x:c r="CD1960" s="0" t="s">
        <x:v>113</x:v>
      </x:c>
      <x:c r="CE1960" s="0" t="s">
        <x:v>113</x:v>
      </x:c>
      <x:c r="CF1960" s="0" t="s">
        <x:v>112</x:v>
      </x:c>
      <x:c r="CI1960" s="0" t="s">
        <x:v>112</x:v>
      </x:c>
      <x:c r="CK1960" s="0" t="n">
        <x:v>5.18</x:v>
      </x:c>
      <x:c r="CL1960" s="0" t="n">
        <x:v>5.65</x:v>
      </x:c>
      <x:c r="CM1960" s="0" t="s">
        <x:v>144</x:v>
      </x:c>
    </x:row>
    <x:row r="1961" spans="1:91">
      <x:c r="A1961" s="0" t="n">
        <x:v>1960</x:v>
      </x:c>
      <x:c r="B1961" s="4">
        <x:v>44467</x:v>
      </x:c>
      <x:c r="C1961" s="0" t="n">
        <x:v>71171149</x:v>
      </x:c>
      <x:c r="D1961" s="0" t="s">
        <x:v>2081</x:v>
      </x:c>
      <x:c r="E1961" s="0" t="s">
        <x:v>2081</x:v>
      </x:c>
      <x:c r="F1961" s="0" t="s">
        <x:v>35</x:v>
      </x:c>
      <x:c r="G1961" s="0" t="s">
        <x:v>110</x:v>
      </x:c>
      <x:c r="H1961" s="0" t="s">
        <x:v>110</x:v>
      </x:c>
      <x:c r="I1961" s="0" t="s">
        <x:v>143</x:v>
      </x:c>
      <x:c r="AA1961" s="0" t="s">
        <x:v>112</x:v>
      </x:c>
      <x:c r="AD1961" s="0" t="s">
        <x:v>112</x:v>
      </x:c>
      <x:c r="AF1961" s="0" t="s">
        <x:v>113</x:v>
      </x:c>
      <x:c r="AG1961" s="0" t="s">
        <x:v>113</x:v>
      </x:c>
      <x:c r="AI1961" s="0" t="s">
        <x:v>112</x:v>
      </x:c>
      <x:c r="AL1961" s="0" t="s">
        <x:v>113</x:v>
      </x:c>
      <x:c r="AM1961" s="0" t="s">
        <x:v>113</x:v>
      </x:c>
      <x:c r="AN1961" s="0" t="s">
        <x:v>113</x:v>
      </x:c>
      <x:c r="AO1961" s="0" t="s">
        <x:v>113</x:v>
      </x:c>
      <x:c r="AP1961" s="0" t="s">
        <x:v>113</x:v>
      </x:c>
      <x:c r="AR1961" s="0" t="s">
        <x:v>113</x:v>
      </x:c>
      <x:c r="AS1961" s="0" t="s">
        <x:v>113</x:v>
      </x:c>
      <x:c r="AT1961" s="0" t="s">
        <x:v>113</x:v>
      </x:c>
      <x:c r="AU1961" s="0" t="s">
        <x:v>113</x:v>
      </x:c>
      <x:c r="AV1961" s="0" t="s">
        <x:v>113</x:v>
      </x:c>
      <x:c r="AW1961" s="0" t="s">
        <x:v>113</x:v>
      </x:c>
      <x:c r="AX1961" s="0" t="s">
        <x:v>113</x:v>
      </x:c>
      <x:c r="AY1961" s="0" t="s">
        <x:v>112</x:v>
      </x:c>
      <x:c r="AZ1961" s="0" t="s">
        <x:v>112</x:v>
      </x:c>
      <x:c r="BA1961" s="0" t="s">
        <x:v>112</x:v>
      </x:c>
      <x:c r="BB1961" s="0" t="s">
        <x:v>112</x:v>
      </x:c>
      <x:c r="BE1961" s="0" t="s">
        <x:v>112</x:v>
      </x:c>
      <x:c r="BG1961" s="0" t="s">
        <x:v>113</x:v>
      </x:c>
      <x:c r="BH1961" s="0" t="s">
        <x:v>113</x:v>
      </x:c>
      <x:c r="BJ1961" s="0" t="s">
        <x:v>112</x:v>
      </x:c>
      <x:c r="BM1961" s="0" t="s">
        <x:v>113</x:v>
      </x:c>
      <x:c r="BN1961" s="0" t="s">
        <x:v>113</x:v>
      </x:c>
      <x:c r="BO1961" s="0" t="s">
        <x:v>113</x:v>
      </x:c>
      <x:c r="BP1961" s="0" t="s">
        <x:v>113</x:v>
      </x:c>
      <x:c r="BQ1961" s="0" t="s">
        <x:v>113</x:v>
      </x:c>
      <x:c r="BS1961" s="0" t="s">
        <x:v>113</x:v>
      </x:c>
      <x:c r="BT1961" s="0" t="s">
        <x:v>113</x:v>
      </x:c>
      <x:c r="BU1961" s="0" t="s">
        <x:v>113</x:v>
      </x:c>
      <x:c r="BV1961" s="0" t="s">
        <x:v>113</x:v>
      </x:c>
      <x:c r="BW1961" s="0" t="s">
        <x:v>113</x:v>
      </x:c>
      <x:c r="BX1961" s="0" t="s">
        <x:v>113</x:v>
      </x:c>
      <x:c r="BY1961" s="0" t="s">
        <x:v>113</x:v>
      </x:c>
      <x:c r="BZ1961" s="0" t="s">
        <x:v>112</x:v>
      </x:c>
      <x:c r="CA1961" s="0" t="s">
        <x:v>112</x:v>
      </x:c>
      <x:c r="CB1961" s="0" t="s">
        <x:v>112</x:v>
      </x:c>
      <x:c r="CC1961" s="0" t="s">
        <x:v>113</x:v>
      </x:c>
      <x:c r="CD1961" s="0" t="s">
        <x:v>113</x:v>
      </x:c>
      <x:c r="CE1961" s="0" t="s">
        <x:v>113</x:v>
      </x:c>
      <x:c r="CF1961" s="0" t="s">
        <x:v>112</x:v>
      </x:c>
      <x:c r="CI1961" s="0" t="s">
        <x:v>112</x:v>
      </x:c>
      <x:c r="CK1961" s="0" t="n">
        <x:v>5.18</x:v>
      </x:c>
      <x:c r="CL1961" s="0" t="n">
        <x:v>5.65</x:v>
      </x:c>
      <x:c r="CM1961" s="0" t="s">
        <x:v>144</x:v>
      </x:c>
    </x:row>
    <x:row r="1962" spans="1:91">
      <x:c r="A1962" s="0" t="n">
        <x:v>1961</x:v>
      </x:c>
      <x:c r="B1962" s="4">
        <x:v>44467</x:v>
      </x:c>
      <x:c r="C1962" s="0" t="n">
        <x:v>71175341</x:v>
      </x:c>
      <x:c r="D1962" s="0" t="s">
        <x:v>2082</x:v>
      </x:c>
      <x:c r="E1962" s="0" t="s">
        <x:v>2082</x:v>
      </x:c>
      <x:c r="F1962" s="0" t="s">
        <x:v>35</x:v>
      </x:c>
      <x:c r="G1962" s="0" t="s">
        <x:v>110</x:v>
      </x:c>
      <x:c r="H1962" s="0" t="s">
        <x:v>110</x:v>
      </x:c>
      <x:c r="I1962" s="0" t="s">
        <x:v>143</x:v>
      </x:c>
      <x:c r="AA1962" s="0" t="s">
        <x:v>112</x:v>
      </x:c>
      <x:c r="AD1962" s="0" t="s">
        <x:v>112</x:v>
      </x:c>
      <x:c r="AF1962" s="0" t="s">
        <x:v>113</x:v>
      </x:c>
      <x:c r="AG1962" s="0" t="s">
        <x:v>113</x:v>
      </x:c>
      <x:c r="AI1962" s="0" t="s">
        <x:v>112</x:v>
      </x:c>
      <x:c r="AL1962" s="0" t="s">
        <x:v>113</x:v>
      </x:c>
      <x:c r="AM1962" s="0" t="s">
        <x:v>113</x:v>
      </x:c>
      <x:c r="AN1962" s="0" t="s">
        <x:v>113</x:v>
      </x:c>
      <x:c r="AO1962" s="0" t="s">
        <x:v>113</x:v>
      </x:c>
      <x:c r="AP1962" s="0" t="s">
        <x:v>113</x:v>
      </x:c>
      <x:c r="AR1962" s="0" t="s">
        <x:v>113</x:v>
      </x:c>
      <x:c r="AS1962" s="0" t="s">
        <x:v>113</x:v>
      </x:c>
      <x:c r="AT1962" s="0" t="s">
        <x:v>113</x:v>
      </x:c>
      <x:c r="AU1962" s="0" t="s">
        <x:v>113</x:v>
      </x:c>
      <x:c r="AV1962" s="0" t="s">
        <x:v>113</x:v>
      </x:c>
      <x:c r="AW1962" s="0" t="s">
        <x:v>113</x:v>
      </x:c>
      <x:c r="AX1962" s="0" t="s">
        <x:v>113</x:v>
      </x:c>
      <x:c r="AY1962" s="0" t="s">
        <x:v>112</x:v>
      </x:c>
      <x:c r="AZ1962" s="0" t="s">
        <x:v>112</x:v>
      </x:c>
      <x:c r="BA1962" s="0" t="s">
        <x:v>112</x:v>
      </x:c>
      <x:c r="BB1962" s="0" t="s">
        <x:v>112</x:v>
      </x:c>
      <x:c r="BE1962" s="0" t="s">
        <x:v>112</x:v>
      </x:c>
      <x:c r="BG1962" s="0" t="s">
        <x:v>113</x:v>
      </x:c>
      <x:c r="BH1962" s="0" t="s">
        <x:v>113</x:v>
      </x:c>
      <x:c r="BJ1962" s="0" t="s">
        <x:v>112</x:v>
      </x:c>
      <x:c r="BM1962" s="0" t="s">
        <x:v>113</x:v>
      </x:c>
      <x:c r="BN1962" s="0" t="s">
        <x:v>113</x:v>
      </x:c>
      <x:c r="BO1962" s="0" t="s">
        <x:v>113</x:v>
      </x:c>
      <x:c r="BP1962" s="0" t="s">
        <x:v>113</x:v>
      </x:c>
      <x:c r="BQ1962" s="0" t="s">
        <x:v>113</x:v>
      </x:c>
      <x:c r="BS1962" s="0" t="s">
        <x:v>113</x:v>
      </x:c>
      <x:c r="BT1962" s="0" t="s">
        <x:v>113</x:v>
      </x:c>
      <x:c r="BU1962" s="0" t="s">
        <x:v>113</x:v>
      </x:c>
      <x:c r="BV1962" s="0" t="s">
        <x:v>113</x:v>
      </x:c>
      <x:c r="BW1962" s="0" t="s">
        <x:v>113</x:v>
      </x:c>
      <x:c r="BX1962" s="0" t="s">
        <x:v>113</x:v>
      </x:c>
      <x:c r="BY1962" s="0" t="s">
        <x:v>113</x:v>
      </x:c>
      <x:c r="BZ1962" s="0" t="s">
        <x:v>112</x:v>
      </x:c>
      <x:c r="CA1962" s="0" t="s">
        <x:v>112</x:v>
      </x:c>
      <x:c r="CB1962" s="0" t="s">
        <x:v>112</x:v>
      </x:c>
      <x:c r="CC1962" s="0" t="s">
        <x:v>113</x:v>
      </x:c>
      <x:c r="CD1962" s="0" t="s">
        <x:v>113</x:v>
      </x:c>
      <x:c r="CE1962" s="0" t="s">
        <x:v>113</x:v>
      </x:c>
      <x:c r="CF1962" s="0" t="s">
        <x:v>112</x:v>
      </x:c>
      <x:c r="CI1962" s="0" t="s">
        <x:v>112</x:v>
      </x:c>
      <x:c r="CK1962" s="0" t="n">
        <x:v>5.18</x:v>
      </x:c>
      <x:c r="CL1962" s="0" t="n">
        <x:v>5.65</x:v>
      </x:c>
      <x:c r="CM1962" s="0" t="s">
        <x:v>144</x:v>
      </x:c>
    </x:row>
    <x:row r="1963" spans="1:91">
      <x:c r="A1963" s="0" t="n">
        <x:v>1962</x:v>
      </x:c>
      <x:c r="B1963" s="4">
        <x:v>44467</x:v>
      </x:c>
      <x:c r="C1963" s="0" t="n">
        <x:v>71228892</x:v>
      </x:c>
      <x:c r="D1963" s="0" t="s">
        <x:v>2083</x:v>
      </x:c>
      <x:c r="E1963" s="0" t="s">
        <x:v>2083</x:v>
      </x:c>
      <x:c r="F1963" s="0" t="s">
        <x:v>35</x:v>
      </x:c>
      <x:c r="G1963" s="0" t="s">
        <x:v>110</x:v>
      </x:c>
      <x:c r="H1963" s="0" t="s">
        <x:v>110</x:v>
      </x:c>
      <x:c r="I1963" s="0" t="s">
        <x:v>143</x:v>
      </x:c>
      <x:c r="AA1963" s="0" t="s">
        <x:v>112</x:v>
      </x:c>
      <x:c r="AD1963" s="0" t="s">
        <x:v>112</x:v>
      </x:c>
      <x:c r="AF1963" s="0" t="s">
        <x:v>113</x:v>
      </x:c>
      <x:c r="AG1963" s="0" t="s">
        <x:v>113</x:v>
      </x:c>
      <x:c r="AI1963" s="0" t="s">
        <x:v>112</x:v>
      </x:c>
      <x:c r="AL1963" s="0" t="s">
        <x:v>113</x:v>
      </x:c>
      <x:c r="AM1963" s="0" t="s">
        <x:v>113</x:v>
      </x:c>
      <x:c r="AN1963" s="0" t="s">
        <x:v>113</x:v>
      </x:c>
      <x:c r="AO1963" s="0" t="s">
        <x:v>113</x:v>
      </x:c>
      <x:c r="AP1963" s="0" t="s">
        <x:v>113</x:v>
      </x:c>
      <x:c r="AR1963" s="0" t="s">
        <x:v>113</x:v>
      </x:c>
      <x:c r="AS1963" s="0" t="s">
        <x:v>113</x:v>
      </x:c>
      <x:c r="AT1963" s="0" t="s">
        <x:v>113</x:v>
      </x:c>
      <x:c r="AU1963" s="0" t="s">
        <x:v>113</x:v>
      </x:c>
      <x:c r="AV1963" s="0" t="s">
        <x:v>113</x:v>
      </x:c>
      <x:c r="AW1963" s="0" t="s">
        <x:v>113</x:v>
      </x:c>
      <x:c r="AX1963" s="0" t="s">
        <x:v>113</x:v>
      </x:c>
      <x:c r="AY1963" s="0" t="s">
        <x:v>112</x:v>
      </x:c>
      <x:c r="AZ1963" s="0" t="s">
        <x:v>112</x:v>
      </x:c>
      <x:c r="BA1963" s="0" t="s">
        <x:v>112</x:v>
      </x:c>
      <x:c r="BB1963" s="0" t="s">
        <x:v>112</x:v>
      </x:c>
      <x:c r="BE1963" s="0" t="s">
        <x:v>112</x:v>
      </x:c>
      <x:c r="BG1963" s="0" t="s">
        <x:v>113</x:v>
      </x:c>
      <x:c r="BH1963" s="0" t="s">
        <x:v>113</x:v>
      </x:c>
      <x:c r="BJ1963" s="0" t="s">
        <x:v>112</x:v>
      </x:c>
      <x:c r="BM1963" s="0" t="s">
        <x:v>113</x:v>
      </x:c>
      <x:c r="BN1963" s="0" t="s">
        <x:v>113</x:v>
      </x:c>
      <x:c r="BO1963" s="0" t="s">
        <x:v>113</x:v>
      </x:c>
      <x:c r="BP1963" s="0" t="s">
        <x:v>113</x:v>
      </x:c>
      <x:c r="BQ1963" s="0" t="s">
        <x:v>113</x:v>
      </x:c>
      <x:c r="BS1963" s="0" t="s">
        <x:v>113</x:v>
      </x:c>
      <x:c r="BT1963" s="0" t="s">
        <x:v>113</x:v>
      </x:c>
      <x:c r="BU1963" s="0" t="s">
        <x:v>113</x:v>
      </x:c>
      <x:c r="BV1963" s="0" t="s">
        <x:v>113</x:v>
      </x:c>
      <x:c r="BW1963" s="0" t="s">
        <x:v>113</x:v>
      </x:c>
      <x:c r="BX1963" s="0" t="s">
        <x:v>113</x:v>
      </x:c>
      <x:c r="BY1963" s="0" t="s">
        <x:v>113</x:v>
      </x:c>
      <x:c r="BZ1963" s="0" t="s">
        <x:v>112</x:v>
      </x:c>
      <x:c r="CA1963" s="0" t="s">
        <x:v>112</x:v>
      </x:c>
      <x:c r="CB1963" s="0" t="s">
        <x:v>112</x:v>
      </x:c>
      <x:c r="CC1963" s="0" t="s">
        <x:v>113</x:v>
      </x:c>
      <x:c r="CD1963" s="0" t="s">
        <x:v>113</x:v>
      </x:c>
      <x:c r="CE1963" s="0" t="s">
        <x:v>113</x:v>
      </x:c>
      <x:c r="CF1963" s="0" t="s">
        <x:v>112</x:v>
      </x:c>
      <x:c r="CI1963" s="0" t="s">
        <x:v>112</x:v>
      </x:c>
      <x:c r="CK1963" s="0" t="n">
        <x:v>5.18</x:v>
      </x:c>
      <x:c r="CL1963" s="0" t="n">
        <x:v>5.65</x:v>
      </x:c>
      <x:c r="CM1963" s="0" t="s">
        <x:v>144</x:v>
      </x:c>
    </x:row>
    <x:row r="1964" spans="1:91">
      <x:c r="A1964" s="0" t="n">
        <x:v>1963</x:v>
      </x:c>
      <x:c r="B1964" s="4">
        <x:v>44467</x:v>
      </x:c>
      <x:c r="C1964" s="0" t="n">
        <x:v>71229073</x:v>
      </x:c>
      <x:c r="D1964" s="0" t="s">
        <x:v>2084</x:v>
      </x:c>
      <x:c r="E1964" s="0" t="s">
        <x:v>2084</x:v>
      </x:c>
      <x:c r="F1964" s="0" t="s">
        <x:v>35</x:v>
      </x:c>
      <x:c r="G1964" s="0" t="s">
        <x:v>110</x:v>
      </x:c>
      <x:c r="H1964" s="0" t="s">
        <x:v>110</x:v>
      </x:c>
      <x:c r="I1964" s="0" t="s">
        <x:v>143</x:v>
      </x:c>
      <x:c r="AA1964" s="0" t="s">
        <x:v>112</x:v>
      </x:c>
      <x:c r="AD1964" s="0" t="s">
        <x:v>112</x:v>
      </x:c>
      <x:c r="AF1964" s="0" t="s">
        <x:v>113</x:v>
      </x:c>
      <x:c r="AG1964" s="0" t="s">
        <x:v>113</x:v>
      </x:c>
      <x:c r="AI1964" s="0" t="s">
        <x:v>112</x:v>
      </x:c>
      <x:c r="AL1964" s="0" t="s">
        <x:v>113</x:v>
      </x:c>
      <x:c r="AM1964" s="0" t="s">
        <x:v>113</x:v>
      </x:c>
      <x:c r="AN1964" s="0" t="s">
        <x:v>113</x:v>
      </x:c>
      <x:c r="AO1964" s="0" t="s">
        <x:v>113</x:v>
      </x:c>
      <x:c r="AP1964" s="0" t="s">
        <x:v>113</x:v>
      </x:c>
      <x:c r="AR1964" s="0" t="s">
        <x:v>113</x:v>
      </x:c>
      <x:c r="AS1964" s="0" t="s">
        <x:v>113</x:v>
      </x:c>
      <x:c r="AT1964" s="0" t="s">
        <x:v>113</x:v>
      </x:c>
      <x:c r="AU1964" s="0" t="s">
        <x:v>113</x:v>
      </x:c>
      <x:c r="AV1964" s="0" t="s">
        <x:v>113</x:v>
      </x:c>
      <x:c r="AW1964" s="0" t="s">
        <x:v>113</x:v>
      </x:c>
      <x:c r="AX1964" s="0" t="s">
        <x:v>113</x:v>
      </x:c>
      <x:c r="AY1964" s="0" t="s">
        <x:v>112</x:v>
      </x:c>
      <x:c r="AZ1964" s="0" t="s">
        <x:v>112</x:v>
      </x:c>
      <x:c r="BA1964" s="0" t="s">
        <x:v>112</x:v>
      </x:c>
      <x:c r="BB1964" s="0" t="s">
        <x:v>112</x:v>
      </x:c>
      <x:c r="BE1964" s="0" t="s">
        <x:v>112</x:v>
      </x:c>
      <x:c r="BG1964" s="0" t="s">
        <x:v>113</x:v>
      </x:c>
      <x:c r="BH1964" s="0" t="s">
        <x:v>113</x:v>
      </x:c>
      <x:c r="BJ1964" s="0" t="s">
        <x:v>112</x:v>
      </x:c>
      <x:c r="BM1964" s="0" t="s">
        <x:v>113</x:v>
      </x:c>
      <x:c r="BN1964" s="0" t="s">
        <x:v>113</x:v>
      </x:c>
      <x:c r="BO1964" s="0" t="s">
        <x:v>113</x:v>
      </x:c>
      <x:c r="BP1964" s="0" t="s">
        <x:v>113</x:v>
      </x:c>
      <x:c r="BQ1964" s="0" t="s">
        <x:v>113</x:v>
      </x:c>
      <x:c r="BS1964" s="0" t="s">
        <x:v>113</x:v>
      </x:c>
      <x:c r="BT1964" s="0" t="s">
        <x:v>113</x:v>
      </x:c>
      <x:c r="BU1964" s="0" t="s">
        <x:v>113</x:v>
      </x:c>
      <x:c r="BV1964" s="0" t="s">
        <x:v>113</x:v>
      </x:c>
      <x:c r="BW1964" s="0" t="s">
        <x:v>113</x:v>
      </x:c>
      <x:c r="BX1964" s="0" t="s">
        <x:v>113</x:v>
      </x:c>
      <x:c r="BY1964" s="0" t="s">
        <x:v>113</x:v>
      </x:c>
      <x:c r="BZ1964" s="0" t="s">
        <x:v>112</x:v>
      </x:c>
      <x:c r="CA1964" s="0" t="s">
        <x:v>112</x:v>
      </x:c>
      <x:c r="CB1964" s="0" t="s">
        <x:v>112</x:v>
      </x:c>
      <x:c r="CC1964" s="0" t="s">
        <x:v>113</x:v>
      </x:c>
      <x:c r="CD1964" s="0" t="s">
        <x:v>113</x:v>
      </x:c>
      <x:c r="CE1964" s="0" t="s">
        <x:v>113</x:v>
      </x:c>
      <x:c r="CF1964" s="0" t="s">
        <x:v>112</x:v>
      </x:c>
      <x:c r="CI1964" s="0" t="s">
        <x:v>112</x:v>
      </x:c>
      <x:c r="CK1964" s="0" t="n">
        <x:v>5.18</x:v>
      </x:c>
      <x:c r="CL1964" s="0" t="n">
        <x:v>5.65</x:v>
      </x:c>
      <x:c r="CM1964" s="0" t="s">
        <x:v>144</x:v>
      </x:c>
    </x:row>
    <x:row r="1965" spans="1:91">
      <x:c r="A1965" s="0" t="n">
        <x:v>1964</x:v>
      </x:c>
      <x:c r="B1965" s="4">
        <x:v>44467</x:v>
      </x:c>
      <x:c r="C1965" s="0" t="n">
        <x:v>71229155</x:v>
      </x:c>
      <x:c r="D1965" s="0" t="s">
        <x:v>2085</x:v>
      </x:c>
      <x:c r="E1965" s="0" t="s">
        <x:v>2085</x:v>
      </x:c>
      <x:c r="F1965" s="0" t="s">
        <x:v>35</x:v>
      </x:c>
      <x:c r="G1965" s="0" t="s">
        <x:v>110</x:v>
      </x:c>
      <x:c r="H1965" s="0" t="s">
        <x:v>110</x:v>
      </x:c>
      <x:c r="I1965" s="0" t="s">
        <x:v>143</x:v>
      </x:c>
      <x:c r="AA1965" s="0" t="s">
        <x:v>112</x:v>
      </x:c>
      <x:c r="AD1965" s="0" t="s">
        <x:v>112</x:v>
      </x:c>
      <x:c r="AF1965" s="0" t="s">
        <x:v>113</x:v>
      </x:c>
      <x:c r="AG1965" s="0" t="s">
        <x:v>113</x:v>
      </x:c>
      <x:c r="AI1965" s="0" t="s">
        <x:v>112</x:v>
      </x:c>
      <x:c r="AL1965" s="0" t="s">
        <x:v>113</x:v>
      </x:c>
      <x:c r="AM1965" s="0" t="s">
        <x:v>113</x:v>
      </x:c>
      <x:c r="AN1965" s="0" t="s">
        <x:v>113</x:v>
      </x:c>
      <x:c r="AO1965" s="0" t="s">
        <x:v>113</x:v>
      </x:c>
      <x:c r="AP1965" s="0" t="s">
        <x:v>113</x:v>
      </x:c>
      <x:c r="AR1965" s="0" t="s">
        <x:v>113</x:v>
      </x:c>
      <x:c r="AS1965" s="0" t="s">
        <x:v>113</x:v>
      </x:c>
      <x:c r="AT1965" s="0" t="s">
        <x:v>113</x:v>
      </x:c>
      <x:c r="AU1965" s="0" t="s">
        <x:v>113</x:v>
      </x:c>
      <x:c r="AV1965" s="0" t="s">
        <x:v>113</x:v>
      </x:c>
      <x:c r="AW1965" s="0" t="s">
        <x:v>113</x:v>
      </x:c>
      <x:c r="AX1965" s="0" t="s">
        <x:v>113</x:v>
      </x:c>
      <x:c r="AY1965" s="0" t="s">
        <x:v>112</x:v>
      </x:c>
      <x:c r="AZ1965" s="0" t="s">
        <x:v>112</x:v>
      </x:c>
      <x:c r="BA1965" s="0" t="s">
        <x:v>112</x:v>
      </x:c>
      <x:c r="BB1965" s="0" t="s">
        <x:v>112</x:v>
      </x:c>
      <x:c r="BE1965" s="0" t="s">
        <x:v>112</x:v>
      </x:c>
      <x:c r="BG1965" s="0" t="s">
        <x:v>113</x:v>
      </x:c>
      <x:c r="BH1965" s="0" t="s">
        <x:v>113</x:v>
      </x:c>
      <x:c r="BJ1965" s="0" t="s">
        <x:v>112</x:v>
      </x:c>
      <x:c r="BM1965" s="0" t="s">
        <x:v>113</x:v>
      </x:c>
      <x:c r="BN1965" s="0" t="s">
        <x:v>113</x:v>
      </x:c>
      <x:c r="BO1965" s="0" t="s">
        <x:v>113</x:v>
      </x:c>
      <x:c r="BP1965" s="0" t="s">
        <x:v>113</x:v>
      </x:c>
      <x:c r="BQ1965" s="0" t="s">
        <x:v>113</x:v>
      </x:c>
      <x:c r="BS1965" s="0" t="s">
        <x:v>113</x:v>
      </x:c>
      <x:c r="BT1965" s="0" t="s">
        <x:v>113</x:v>
      </x:c>
      <x:c r="BU1965" s="0" t="s">
        <x:v>113</x:v>
      </x:c>
      <x:c r="BV1965" s="0" t="s">
        <x:v>113</x:v>
      </x:c>
      <x:c r="BW1965" s="0" t="s">
        <x:v>113</x:v>
      </x:c>
      <x:c r="BX1965" s="0" t="s">
        <x:v>113</x:v>
      </x:c>
      <x:c r="BY1965" s="0" t="s">
        <x:v>113</x:v>
      </x:c>
      <x:c r="BZ1965" s="0" t="s">
        <x:v>112</x:v>
      </x:c>
      <x:c r="CA1965" s="0" t="s">
        <x:v>112</x:v>
      </x:c>
      <x:c r="CB1965" s="0" t="s">
        <x:v>112</x:v>
      </x:c>
      <x:c r="CC1965" s="0" t="s">
        <x:v>113</x:v>
      </x:c>
      <x:c r="CD1965" s="0" t="s">
        <x:v>113</x:v>
      </x:c>
      <x:c r="CE1965" s="0" t="s">
        <x:v>113</x:v>
      </x:c>
      <x:c r="CF1965" s="0" t="s">
        <x:v>112</x:v>
      </x:c>
      <x:c r="CI1965" s="0" t="s">
        <x:v>112</x:v>
      </x:c>
      <x:c r="CK1965" s="0" t="n">
        <x:v>5.18</x:v>
      </x:c>
      <x:c r="CL1965" s="0" t="n">
        <x:v>5.65</x:v>
      </x:c>
      <x:c r="CM1965" s="0" t="s">
        <x:v>144</x:v>
      </x:c>
    </x:row>
    <x:row r="1966" spans="1:91">
      <x:c r="A1966" s="0" t="n">
        <x:v>1965</x:v>
      </x:c>
      <x:c r="B1966" s="4">
        <x:v>44467</x:v>
      </x:c>
      <x:c r="C1966" s="0" t="n">
        <x:v>71240218</x:v>
      </x:c>
      <x:c r="D1966" s="0" t="s">
        <x:v>2086</x:v>
      </x:c>
      <x:c r="E1966" s="0" t="s">
        <x:v>2086</x:v>
      </x:c>
      <x:c r="F1966" s="0" t="s">
        <x:v>35</x:v>
      </x:c>
      <x:c r="G1966" s="0" t="s">
        <x:v>110</x:v>
      </x:c>
      <x:c r="H1966" s="0" t="s">
        <x:v>110</x:v>
      </x:c>
      <x:c r="I1966" s="0" t="s">
        <x:v>143</x:v>
      </x:c>
      <x:c r="AA1966" s="0" t="s">
        <x:v>112</x:v>
      </x:c>
      <x:c r="AD1966" s="0" t="s">
        <x:v>112</x:v>
      </x:c>
      <x:c r="AF1966" s="0" t="s">
        <x:v>113</x:v>
      </x:c>
      <x:c r="AG1966" s="0" t="s">
        <x:v>113</x:v>
      </x:c>
      <x:c r="AI1966" s="0" t="s">
        <x:v>112</x:v>
      </x:c>
      <x:c r="AL1966" s="0" t="s">
        <x:v>113</x:v>
      </x:c>
      <x:c r="AM1966" s="0" t="s">
        <x:v>113</x:v>
      </x:c>
      <x:c r="AN1966" s="0" t="s">
        <x:v>113</x:v>
      </x:c>
      <x:c r="AO1966" s="0" t="s">
        <x:v>113</x:v>
      </x:c>
      <x:c r="AP1966" s="0" t="s">
        <x:v>113</x:v>
      </x:c>
      <x:c r="AR1966" s="0" t="s">
        <x:v>113</x:v>
      </x:c>
      <x:c r="AS1966" s="0" t="s">
        <x:v>113</x:v>
      </x:c>
      <x:c r="AT1966" s="0" t="s">
        <x:v>113</x:v>
      </x:c>
      <x:c r="AU1966" s="0" t="s">
        <x:v>113</x:v>
      </x:c>
      <x:c r="AV1966" s="0" t="s">
        <x:v>113</x:v>
      </x:c>
      <x:c r="AW1966" s="0" t="s">
        <x:v>113</x:v>
      </x:c>
      <x:c r="AX1966" s="0" t="s">
        <x:v>113</x:v>
      </x:c>
      <x:c r="AY1966" s="0" t="s">
        <x:v>112</x:v>
      </x:c>
      <x:c r="AZ1966" s="0" t="s">
        <x:v>112</x:v>
      </x:c>
      <x:c r="BA1966" s="0" t="s">
        <x:v>112</x:v>
      </x:c>
      <x:c r="BB1966" s="0" t="s">
        <x:v>112</x:v>
      </x:c>
      <x:c r="BE1966" s="0" t="s">
        <x:v>112</x:v>
      </x:c>
      <x:c r="BG1966" s="0" t="s">
        <x:v>113</x:v>
      </x:c>
      <x:c r="BH1966" s="0" t="s">
        <x:v>113</x:v>
      </x:c>
      <x:c r="BJ1966" s="0" t="s">
        <x:v>112</x:v>
      </x:c>
      <x:c r="BM1966" s="0" t="s">
        <x:v>113</x:v>
      </x:c>
      <x:c r="BN1966" s="0" t="s">
        <x:v>113</x:v>
      </x:c>
      <x:c r="BO1966" s="0" t="s">
        <x:v>113</x:v>
      </x:c>
      <x:c r="BP1966" s="0" t="s">
        <x:v>113</x:v>
      </x:c>
      <x:c r="BQ1966" s="0" t="s">
        <x:v>113</x:v>
      </x:c>
      <x:c r="BS1966" s="0" t="s">
        <x:v>113</x:v>
      </x:c>
      <x:c r="BT1966" s="0" t="s">
        <x:v>113</x:v>
      </x:c>
      <x:c r="BU1966" s="0" t="s">
        <x:v>113</x:v>
      </x:c>
      <x:c r="BV1966" s="0" t="s">
        <x:v>113</x:v>
      </x:c>
      <x:c r="BW1966" s="0" t="s">
        <x:v>113</x:v>
      </x:c>
      <x:c r="BX1966" s="0" t="s">
        <x:v>113</x:v>
      </x:c>
      <x:c r="BY1966" s="0" t="s">
        <x:v>113</x:v>
      </x:c>
      <x:c r="BZ1966" s="0" t="s">
        <x:v>112</x:v>
      </x:c>
      <x:c r="CA1966" s="0" t="s">
        <x:v>112</x:v>
      </x:c>
      <x:c r="CB1966" s="0" t="s">
        <x:v>112</x:v>
      </x:c>
      <x:c r="CC1966" s="0" t="s">
        <x:v>113</x:v>
      </x:c>
      <x:c r="CD1966" s="0" t="s">
        <x:v>113</x:v>
      </x:c>
      <x:c r="CE1966" s="0" t="s">
        <x:v>113</x:v>
      </x:c>
      <x:c r="CF1966" s="0" t="s">
        <x:v>112</x:v>
      </x:c>
      <x:c r="CI1966" s="0" t="s">
        <x:v>112</x:v>
      </x:c>
      <x:c r="CK1966" s="0" t="n">
        <x:v>5.18</x:v>
      </x:c>
      <x:c r="CL1966" s="0" t="n">
        <x:v>5.65</x:v>
      </x:c>
      <x:c r="CM1966" s="0" t="s">
        <x:v>144</x:v>
      </x:c>
    </x:row>
    <x:row r="1967" spans="1:91">
      <x:c r="A1967" s="0" t="n">
        <x:v>1966</x:v>
      </x:c>
      <x:c r="B1967" s="4">
        <x:v>44467</x:v>
      </x:c>
      <x:c r="C1967" s="0" t="n">
        <x:v>72008740</x:v>
      </x:c>
      <x:c r="D1967" s="0" t="s">
        <x:v>2087</x:v>
      </x:c>
      <x:c r="E1967" s="0" t="s">
        <x:v>2087</x:v>
      </x:c>
      <x:c r="F1967" s="0" t="s">
        <x:v>35</x:v>
      </x:c>
      <x:c r="G1967" s="0" t="s">
        <x:v>110</x:v>
      </x:c>
      <x:c r="H1967" s="0" t="s">
        <x:v>110</x:v>
      </x:c>
      <x:c r="I1967" s="0" t="s">
        <x:v>143</x:v>
      </x:c>
      <x:c r="AA1967" s="0" t="s">
        <x:v>112</x:v>
      </x:c>
      <x:c r="AD1967" s="0" t="s">
        <x:v>112</x:v>
      </x:c>
      <x:c r="AF1967" s="0" t="s">
        <x:v>113</x:v>
      </x:c>
      <x:c r="AG1967" s="0" t="s">
        <x:v>113</x:v>
      </x:c>
      <x:c r="AI1967" s="0" t="s">
        <x:v>112</x:v>
      </x:c>
      <x:c r="AL1967" s="0" t="s">
        <x:v>113</x:v>
      </x:c>
      <x:c r="AM1967" s="0" t="s">
        <x:v>113</x:v>
      </x:c>
      <x:c r="AN1967" s="0" t="s">
        <x:v>113</x:v>
      </x:c>
      <x:c r="AO1967" s="0" t="s">
        <x:v>113</x:v>
      </x:c>
      <x:c r="AP1967" s="0" t="s">
        <x:v>113</x:v>
      </x:c>
      <x:c r="AR1967" s="0" t="s">
        <x:v>113</x:v>
      </x:c>
      <x:c r="AS1967" s="0" t="s">
        <x:v>113</x:v>
      </x:c>
      <x:c r="AT1967" s="0" t="s">
        <x:v>113</x:v>
      </x:c>
      <x:c r="AU1967" s="0" t="s">
        <x:v>113</x:v>
      </x:c>
      <x:c r="AV1967" s="0" t="s">
        <x:v>113</x:v>
      </x:c>
      <x:c r="AW1967" s="0" t="s">
        <x:v>113</x:v>
      </x:c>
      <x:c r="AX1967" s="0" t="s">
        <x:v>113</x:v>
      </x:c>
      <x:c r="AY1967" s="0" t="s">
        <x:v>112</x:v>
      </x:c>
      <x:c r="AZ1967" s="0" t="s">
        <x:v>112</x:v>
      </x:c>
      <x:c r="BA1967" s="0" t="s">
        <x:v>112</x:v>
      </x:c>
      <x:c r="BB1967" s="0" t="s">
        <x:v>112</x:v>
      </x:c>
      <x:c r="BE1967" s="0" t="s">
        <x:v>112</x:v>
      </x:c>
      <x:c r="BG1967" s="0" t="s">
        <x:v>113</x:v>
      </x:c>
      <x:c r="BH1967" s="0" t="s">
        <x:v>113</x:v>
      </x:c>
      <x:c r="BJ1967" s="0" t="s">
        <x:v>112</x:v>
      </x:c>
      <x:c r="BM1967" s="0" t="s">
        <x:v>113</x:v>
      </x:c>
      <x:c r="BN1967" s="0" t="s">
        <x:v>113</x:v>
      </x:c>
      <x:c r="BO1967" s="0" t="s">
        <x:v>113</x:v>
      </x:c>
      <x:c r="BP1967" s="0" t="s">
        <x:v>113</x:v>
      </x:c>
      <x:c r="BQ1967" s="0" t="s">
        <x:v>113</x:v>
      </x:c>
      <x:c r="BS1967" s="0" t="s">
        <x:v>113</x:v>
      </x:c>
      <x:c r="BT1967" s="0" t="s">
        <x:v>113</x:v>
      </x:c>
      <x:c r="BU1967" s="0" t="s">
        <x:v>113</x:v>
      </x:c>
      <x:c r="BV1967" s="0" t="s">
        <x:v>113</x:v>
      </x:c>
      <x:c r="BW1967" s="0" t="s">
        <x:v>113</x:v>
      </x:c>
      <x:c r="BX1967" s="0" t="s">
        <x:v>113</x:v>
      </x:c>
      <x:c r="BY1967" s="0" t="s">
        <x:v>113</x:v>
      </x:c>
      <x:c r="BZ1967" s="0" t="s">
        <x:v>112</x:v>
      </x:c>
      <x:c r="CA1967" s="0" t="s">
        <x:v>112</x:v>
      </x:c>
      <x:c r="CB1967" s="0" t="s">
        <x:v>112</x:v>
      </x:c>
      <x:c r="CC1967" s="0" t="s">
        <x:v>113</x:v>
      </x:c>
      <x:c r="CD1967" s="0" t="s">
        <x:v>113</x:v>
      </x:c>
      <x:c r="CE1967" s="0" t="s">
        <x:v>113</x:v>
      </x:c>
      <x:c r="CF1967" s="0" t="s">
        <x:v>112</x:v>
      </x:c>
      <x:c r="CI1967" s="0" t="s">
        <x:v>112</x:v>
      </x:c>
      <x:c r="CK1967" s="0" t="n">
        <x:v>5.18</x:v>
      </x:c>
      <x:c r="CL1967" s="0" t="n">
        <x:v>5.65</x:v>
      </x:c>
      <x:c r="CM1967" s="0" t="s">
        <x:v>144</x:v>
      </x:c>
    </x:row>
    <x:row r="1968" spans="1:91">
      <x:c r="A1968" s="0" t="n">
        <x:v>1967</x:v>
      </x:c>
      <x:c r="B1968" s="4">
        <x:v>44467</x:v>
      </x:c>
      <x:c r="C1968" s="0" t="n">
        <x:v>72008761</x:v>
      </x:c>
      <x:c r="D1968" s="0" t="s">
        <x:v>2088</x:v>
      </x:c>
      <x:c r="E1968" s="0" t="s">
        <x:v>2088</x:v>
      </x:c>
      <x:c r="F1968" s="0" t="s">
        <x:v>35</x:v>
      </x:c>
      <x:c r="G1968" s="0" t="s">
        <x:v>110</x:v>
      </x:c>
      <x:c r="H1968" s="0" t="s">
        <x:v>110</x:v>
      </x:c>
      <x:c r="I1968" s="0" t="s">
        <x:v>143</x:v>
      </x:c>
      <x:c r="AA1968" s="0" t="s">
        <x:v>112</x:v>
      </x:c>
      <x:c r="AD1968" s="0" t="s">
        <x:v>112</x:v>
      </x:c>
      <x:c r="AF1968" s="0" t="s">
        <x:v>113</x:v>
      </x:c>
      <x:c r="AG1968" s="0" t="s">
        <x:v>113</x:v>
      </x:c>
      <x:c r="AI1968" s="0" t="s">
        <x:v>112</x:v>
      </x:c>
      <x:c r="AL1968" s="0" t="s">
        <x:v>113</x:v>
      </x:c>
      <x:c r="AM1968" s="0" t="s">
        <x:v>113</x:v>
      </x:c>
      <x:c r="AN1968" s="0" t="s">
        <x:v>113</x:v>
      </x:c>
      <x:c r="AO1968" s="0" t="s">
        <x:v>113</x:v>
      </x:c>
      <x:c r="AP1968" s="0" t="s">
        <x:v>113</x:v>
      </x:c>
      <x:c r="AR1968" s="0" t="s">
        <x:v>113</x:v>
      </x:c>
      <x:c r="AS1968" s="0" t="s">
        <x:v>113</x:v>
      </x:c>
      <x:c r="AT1968" s="0" t="s">
        <x:v>113</x:v>
      </x:c>
      <x:c r="AU1968" s="0" t="s">
        <x:v>113</x:v>
      </x:c>
      <x:c r="AV1968" s="0" t="s">
        <x:v>113</x:v>
      </x:c>
      <x:c r="AW1968" s="0" t="s">
        <x:v>113</x:v>
      </x:c>
      <x:c r="AX1968" s="0" t="s">
        <x:v>113</x:v>
      </x:c>
      <x:c r="AY1968" s="0" t="s">
        <x:v>112</x:v>
      </x:c>
      <x:c r="AZ1968" s="0" t="s">
        <x:v>112</x:v>
      </x:c>
      <x:c r="BA1968" s="0" t="s">
        <x:v>112</x:v>
      </x:c>
      <x:c r="BB1968" s="0" t="s">
        <x:v>112</x:v>
      </x:c>
      <x:c r="BE1968" s="0" t="s">
        <x:v>112</x:v>
      </x:c>
      <x:c r="BG1968" s="0" t="s">
        <x:v>113</x:v>
      </x:c>
      <x:c r="BH1968" s="0" t="s">
        <x:v>113</x:v>
      </x:c>
      <x:c r="BJ1968" s="0" t="s">
        <x:v>112</x:v>
      </x:c>
      <x:c r="BM1968" s="0" t="s">
        <x:v>113</x:v>
      </x:c>
      <x:c r="BN1968" s="0" t="s">
        <x:v>113</x:v>
      </x:c>
      <x:c r="BO1968" s="0" t="s">
        <x:v>113</x:v>
      </x:c>
      <x:c r="BP1968" s="0" t="s">
        <x:v>113</x:v>
      </x:c>
      <x:c r="BQ1968" s="0" t="s">
        <x:v>113</x:v>
      </x:c>
      <x:c r="BS1968" s="0" t="s">
        <x:v>113</x:v>
      </x:c>
      <x:c r="BT1968" s="0" t="s">
        <x:v>113</x:v>
      </x:c>
      <x:c r="BU1968" s="0" t="s">
        <x:v>113</x:v>
      </x:c>
      <x:c r="BV1968" s="0" t="s">
        <x:v>113</x:v>
      </x:c>
      <x:c r="BW1968" s="0" t="s">
        <x:v>113</x:v>
      </x:c>
      <x:c r="BX1968" s="0" t="s">
        <x:v>113</x:v>
      </x:c>
      <x:c r="BY1968" s="0" t="s">
        <x:v>113</x:v>
      </x:c>
      <x:c r="BZ1968" s="0" t="s">
        <x:v>112</x:v>
      </x:c>
      <x:c r="CA1968" s="0" t="s">
        <x:v>112</x:v>
      </x:c>
      <x:c r="CB1968" s="0" t="s">
        <x:v>112</x:v>
      </x:c>
      <x:c r="CC1968" s="0" t="s">
        <x:v>113</x:v>
      </x:c>
      <x:c r="CD1968" s="0" t="s">
        <x:v>113</x:v>
      </x:c>
      <x:c r="CE1968" s="0" t="s">
        <x:v>113</x:v>
      </x:c>
      <x:c r="CF1968" s="0" t="s">
        <x:v>112</x:v>
      </x:c>
      <x:c r="CI1968" s="0" t="s">
        <x:v>112</x:v>
      </x:c>
      <x:c r="CK1968" s="0" t="n">
        <x:v>5.18</x:v>
      </x:c>
      <x:c r="CL1968" s="0" t="n">
        <x:v>5.65</x:v>
      </x:c>
      <x:c r="CM1968" s="0" t="s">
        <x:v>144</x:v>
      </x:c>
    </x:row>
    <x:row r="1969" spans="1:91">
      <x:c r="A1969" s="0" t="n">
        <x:v>1968</x:v>
      </x:c>
      <x:c r="B1969" s="4">
        <x:v>44467</x:v>
      </x:c>
      <x:c r="C1969" s="0" t="n">
        <x:v>72225120</x:v>
      </x:c>
      <x:c r="D1969" s="0" t="s">
        <x:v>2089</x:v>
      </x:c>
      <x:c r="E1969" s="0" t="s">
        <x:v>2089</x:v>
      </x:c>
      <x:c r="F1969" s="0" t="s">
        <x:v>35</x:v>
      </x:c>
      <x:c r="G1969" s="0" t="s">
        <x:v>110</x:v>
      </x:c>
      <x:c r="H1969" s="0" t="s">
        <x:v>110</x:v>
      </x:c>
      <x:c r="I1969" s="0" t="s">
        <x:v>143</x:v>
      </x:c>
      <x:c r="AA1969" s="0" t="s">
        <x:v>112</x:v>
      </x:c>
      <x:c r="AD1969" s="0" t="s">
        <x:v>112</x:v>
      </x:c>
      <x:c r="AF1969" s="0" t="s">
        <x:v>113</x:v>
      </x:c>
      <x:c r="AG1969" s="0" t="s">
        <x:v>113</x:v>
      </x:c>
      <x:c r="AI1969" s="0" t="s">
        <x:v>112</x:v>
      </x:c>
      <x:c r="AL1969" s="0" t="s">
        <x:v>113</x:v>
      </x:c>
      <x:c r="AM1969" s="0" t="s">
        <x:v>113</x:v>
      </x:c>
      <x:c r="AN1969" s="0" t="s">
        <x:v>113</x:v>
      </x:c>
      <x:c r="AO1969" s="0" t="s">
        <x:v>113</x:v>
      </x:c>
      <x:c r="AP1969" s="0" t="s">
        <x:v>113</x:v>
      </x:c>
      <x:c r="AR1969" s="0" t="s">
        <x:v>113</x:v>
      </x:c>
      <x:c r="AS1969" s="0" t="s">
        <x:v>113</x:v>
      </x:c>
      <x:c r="AT1969" s="0" t="s">
        <x:v>113</x:v>
      </x:c>
      <x:c r="AU1969" s="0" t="s">
        <x:v>113</x:v>
      </x:c>
      <x:c r="AV1969" s="0" t="s">
        <x:v>113</x:v>
      </x:c>
      <x:c r="AW1969" s="0" t="s">
        <x:v>113</x:v>
      </x:c>
      <x:c r="AX1969" s="0" t="s">
        <x:v>113</x:v>
      </x:c>
      <x:c r="AY1969" s="0" t="s">
        <x:v>112</x:v>
      </x:c>
      <x:c r="AZ1969" s="0" t="s">
        <x:v>112</x:v>
      </x:c>
      <x:c r="BA1969" s="0" t="s">
        <x:v>112</x:v>
      </x:c>
      <x:c r="BB1969" s="0" t="s">
        <x:v>112</x:v>
      </x:c>
      <x:c r="BE1969" s="0" t="s">
        <x:v>112</x:v>
      </x:c>
      <x:c r="BG1969" s="0" t="s">
        <x:v>113</x:v>
      </x:c>
      <x:c r="BH1969" s="0" t="s">
        <x:v>113</x:v>
      </x:c>
      <x:c r="BJ1969" s="0" t="s">
        <x:v>112</x:v>
      </x:c>
      <x:c r="BM1969" s="0" t="s">
        <x:v>113</x:v>
      </x:c>
      <x:c r="BN1969" s="0" t="s">
        <x:v>113</x:v>
      </x:c>
      <x:c r="BO1969" s="0" t="s">
        <x:v>113</x:v>
      </x:c>
      <x:c r="BP1969" s="0" t="s">
        <x:v>113</x:v>
      </x:c>
      <x:c r="BQ1969" s="0" t="s">
        <x:v>113</x:v>
      </x:c>
      <x:c r="BS1969" s="0" t="s">
        <x:v>113</x:v>
      </x:c>
      <x:c r="BT1969" s="0" t="s">
        <x:v>113</x:v>
      </x:c>
      <x:c r="BU1969" s="0" t="s">
        <x:v>113</x:v>
      </x:c>
      <x:c r="BV1969" s="0" t="s">
        <x:v>113</x:v>
      </x:c>
      <x:c r="BW1969" s="0" t="s">
        <x:v>113</x:v>
      </x:c>
      <x:c r="BX1969" s="0" t="s">
        <x:v>113</x:v>
      </x:c>
      <x:c r="BY1969" s="0" t="s">
        <x:v>113</x:v>
      </x:c>
      <x:c r="BZ1969" s="0" t="s">
        <x:v>112</x:v>
      </x:c>
      <x:c r="CA1969" s="0" t="s">
        <x:v>112</x:v>
      </x:c>
      <x:c r="CB1969" s="0" t="s">
        <x:v>112</x:v>
      </x:c>
      <x:c r="CC1969" s="0" t="s">
        <x:v>113</x:v>
      </x:c>
      <x:c r="CD1969" s="0" t="s">
        <x:v>113</x:v>
      </x:c>
      <x:c r="CE1969" s="0" t="s">
        <x:v>113</x:v>
      </x:c>
      <x:c r="CF1969" s="0" t="s">
        <x:v>112</x:v>
      </x:c>
      <x:c r="CI1969" s="0" t="s">
        <x:v>112</x:v>
      </x:c>
      <x:c r="CK1969" s="0" t="n">
        <x:v>5.18</x:v>
      </x:c>
      <x:c r="CL1969" s="0" t="n">
        <x:v>5.65</x:v>
      </x:c>
      <x:c r="CM1969" s="0" t="s">
        <x:v>144</x:v>
      </x:c>
    </x:row>
    <x:row r="1970" spans="1:91">
      <x:c r="A1970" s="0" t="n">
        <x:v>1969</x:v>
      </x:c>
      <x:c r="B1970" s="4">
        <x:v>44467</x:v>
      </x:c>
      <x:c r="C1970" s="0" t="n">
        <x:v>72297114</x:v>
      </x:c>
      <x:c r="D1970" s="0" t="s">
        <x:v>2090</x:v>
      </x:c>
      <x:c r="E1970" s="0" t="s">
        <x:v>2090</x:v>
      </x:c>
      <x:c r="F1970" s="0" t="s">
        <x:v>35</x:v>
      </x:c>
      <x:c r="G1970" s="0" t="s">
        <x:v>110</x:v>
      </x:c>
      <x:c r="H1970" s="0" t="s">
        <x:v>110</x:v>
      </x:c>
      <x:c r="I1970" s="0" t="s">
        <x:v>143</x:v>
      </x:c>
      <x:c r="AA1970" s="0" t="s">
        <x:v>112</x:v>
      </x:c>
      <x:c r="AD1970" s="0" t="s">
        <x:v>112</x:v>
      </x:c>
      <x:c r="AF1970" s="0" t="s">
        <x:v>113</x:v>
      </x:c>
      <x:c r="AG1970" s="0" t="s">
        <x:v>113</x:v>
      </x:c>
      <x:c r="AI1970" s="0" t="s">
        <x:v>112</x:v>
      </x:c>
      <x:c r="AL1970" s="0" t="s">
        <x:v>113</x:v>
      </x:c>
      <x:c r="AM1970" s="0" t="s">
        <x:v>113</x:v>
      </x:c>
      <x:c r="AN1970" s="0" t="s">
        <x:v>113</x:v>
      </x:c>
      <x:c r="AO1970" s="0" t="s">
        <x:v>113</x:v>
      </x:c>
      <x:c r="AP1970" s="0" t="s">
        <x:v>113</x:v>
      </x:c>
      <x:c r="AR1970" s="0" t="s">
        <x:v>113</x:v>
      </x:c>
      <x:c r="AS1970" s="0" t="s">
        <x:v>113</x:v>
      </x:c>
      <x:c r="AT1970" s="0" t="s">
        <x:v>113</x:v>
      </x:c>
      <x:c r="AU1970" s="0" t="s">
        <x:v>113</x:v>
      </x:c>
      <x:c r="AV1970" s="0" t="s">
        <x:v>113</x:v>
      </x:c>
      <x:c r="AW1970" s="0" t="s">
        <x:v>113</x:v>
      </x:c>
      <x:c r="AX1970" s="0" t="s">
        <x:v>113</x:v>
      </x:c>
      <x:c r="AY1970" s="0" t="s">
        <x:v>112</x:v>
      </x:c>
      <x:c r="AZ1970" s="0" t="s">
        <x:v>112</x:v>
      </x:c>
      <x:c r="BA1970" s="0" t="s">
        <x:v>112</x:v>
      </x:c>
      <x:c r="BB1970" s="0" t="s">
        <x:v>112</x:v>
      </x:c>
      <x:c r="BE1970" s="0" t="s">
        <x:v>112</x:v>
      </x:c>
      <x:c r="BG1970" s="0" t="s">
        <x:v>113</x:v>
      </x:c>
      <x:c r="BH1970" s="0" t="s">
        <x:v>113</x:v>
      </x:c>
      <x:c r="BJ1970" s="0" t="s">
        <x:v>112</x:v>
      </x:c>
      <x:c r="BM1970" s="0" t="s">
        <x:v>113</x:v>
      </x:c>
      <x:c r="BN1970" s="0" t="s">
        <x:v>113</x:v>
      </x:c>
      <x:c r="BO1970" s="0" t="s">
        <x:v>113</x:v>
      </x:c>
      <x:c r="BP1970" s="0" t="s">
        <x:v>113</x:v>
      </x:c>
      <x:c r="BQ1970" s="0" t="s">
        <x:v>113</x:v>
      </x:c>
      <x:c r="BS1970" s="0" t="s">
        <x:v>113</x:v>
      </x:c>
      <x:c r="BT1970" s="0" t="s">
        <x:v>113</x:v>
      </x:c>
      <x:c r="BU1970" s="0" t="s">
        <x:v>113</x:v>
      </x:c>
      <x:c r="BV1970" s="0" t="s">
        <x:v>113</x:v>
      </x:c>
      <x:c r="BW1970" s="0" t="s">
        <x:v>113</x:v>
      </x:c>
      <x:c r="BX1970" s="0" t="s">
        <x:v>113</x:v>
      </x:c>
      <x:c r="BY1970" s="0" t="s">
        <x:v>113</x:v>
      </x:c>
      <x:c r="BZ1970" s="0" t="s">
        <x:v>112</x:v>
      </x:c>
      <x:c r="CA1970" s="0" t="s">
        <x:v>112</x:v>
      </x:c>
      <x:c r="CB1970" s="0" t="s">
        <x:v>112</x:v>
      </x:c>
      <x:c r="CC1970" s="0" t="s">
        <x:v>113</x:v>
      </x:c>
      <x:c r="CD1970" s="0" t="s">
        <x:v>113</x:v>
      </x:c>
      <x:c r="CE1970" s="0" t="s">
        <x:v>113</x:v>
      </x:c>
      <x:c r="CF1970" s="0" t="s">
        <x:v>112</x:v>
      </x:c>
      <x:c r="CI1970" s="0" t="s">
        <x:v>112</x:v>
      </x:c>
      <x:c r="CK1970" s="0" t="n">
        <x:v>5.18</x:v>
      </x:c>
      <x:c r="CL1970" s="0" t="n">
        <x:v>5.65</x:v>
      </x:c>
      <x:c r="CM1970" s="0" t="s">
        <x:v>144</x:v>
      </x:c>
    </x:row>
    <x:row r="1971" spans="1:91">
      <x:c r="A1971" s="0" t="n">
        <x:v>1970</x:v>
      </x:c>
      <x:c r="B1971" s="4">
        <x:v>44467</x:v>
      </x:c>
      <x:c r="C1971" s="0" t="n">
        <x:v>72297131</x:v>
      </x:c>
      <x:c r="D1971" s="0" t="s">
        <x:v>2091</x:v>
      </x:c>
      <x:c r="E1971" s="0" t="s">
        <x:v>2091</x:v>
      </x:c>
      <x:c r="F1971" s="0" t="s">
        <x:v>35</x:v>
      </x:c>
      <x:c r="G1971" s="0" t="s">
        <x:v>110</x:v>
      </x:c>
      <x:c r="H1971" s="0" t="s">
        <x:v>110</x:v>
      </x:c>
      <x:c r="I1971" s="0" t="s">
        <x:v>143</x:v>
      </x:c>
      <x:c r="AA1971" s="0" t="s">
        <x:v>112</x:v>
      </x:c>
      <x:c r="AD1971" s="0" t="s">
        <x:v>112</x:v>
      </x:c>
      <x:c r="AF1971" s="0" t="s">
        <x:v>113</x:v>
      </x:c>
      <x:c r="AG1971" s="0" t="s">
        <x:v>113</x:v>
      </x:c>
      <x:c r="AI1971" s="0" t="s">
        <x:v>112</x:v>
      </x:c>
      <x:c r="AL1971" s="0" t="s">
        <x:v>113</x:v>
      </x:c>
      <x:c r="AM1971" s="0" t="s">
        <x:v>113</x:v>
      </x:c>
      <x:c r="AN1971" s="0" t="s">
        <x:v>113</x:v>
      </x:c>
      <x:c r="AO1971" s="0" t="s">
        <x:v>113</x:v>
      </x:c>
      <x:c r="AP1971" s="0" t="s">
        <x:v>113</x:v>
      </x:c>
      <x:c r="AR1971" s="0" t="s">
        <x:v>113</x:v>
      </x:c>
      <x:c r="AS1971" s="0" t="s">
        <x:v>113</x:v>
      </x:c>
      <x:c r="AT1971" s="0" t="s">
        <x:v>113</x:v>
      </x:c>
      <x:c r="AU1971" s="0" t="s">
        <x:v>113</x:v>
      </x:c>
      <x:c r="AV1971" s="0" t="s">
        <x:v>113</x:v>
      </x:c>
      <x:c r="AW1971" s="0" t="s">
        <x:v>113</x:v>
      </x:c>
      <x:c r="AX1971" s="0" t="s">
        <x:v>113</x:v>
      </x:c>
      <x:c r="AY1971" s="0" t="s">
        <x:v>112</x:v>
      </x:c>
      <x:c r="AZ1971" s="0" t="s">
        <x:v>112</x:v>
      </x:c>
      <x:c r="BA1971" s="0" t="s">
        <x:v>112</x:v>
      </x:c>
      <x:c r="BB1971" s="0" t="s">
        <x:v>112</x:v>
      </x:c>
      <x:c r="BE1971" s="0" t="s">
        <x:v>112</x:v>
      </x:c>
      <x:c r="BG1971" s="0" t="s">
        <x:v>113</x:v>
      </x:c>
      <x:c r="BH1971" s="0" t="s">
        <x:v>113</x:v>
      </x:c>
      <x:c r="BJ1971" s="0" t="s">
        <x:v>112</x:v>
      </x:c>
      <x:c r="BM1971" s="0" t="s">
        <x:v>113</x:v>
      </x:c>
      <x:c r="BN1971" s="0" t="s">
        <x:v>113</x:v>
      </x:c>
      <x:c r="BO1971" s="0" t="s">
        <x:v>113</x:v>
      </x:c>
      <x:c r="BP1971" s="0" t="s">
        <x:v>113</x:v>
      </x:c>
      <x:c r="BQ1971" s="0" t="s">
        <x:v>113</x:v>
      </x:c>
      <x:c r="BS1971" s="0" t="s">
        <x:v>113</x:v>
      </x:c>
      <x:c r="BT1971" s="0" t="s">
        <x:v>113</x:v>
      </x:c>
      <x:c r="BU1971" s="0" t="s">
        <x:v>113</x:v>
      </x:c>
      <x:c r="BV1971" s="0" t="s">
        <x:v>113</x:v>
      </x:c>
      <x:c r="BW1971" s="0" t="s">
        <x:v>113</x:v>
      </x:c>
      <x:c r="BX1971" s="0" t="s">
        <x:v>113</x:v>
      </x:c>
      <x:c r="BY1971" s="0" t="s">
        <x:v>113</x:v>
      </x:c>
      <x:c r="BZ1971" s="0" t="s">
        <x:v>112</x:v>
      </x:c>
      <x:c r="CA1971" s="0" t="s">
        <x:v>112</x:v>
      </x:c>
      <x:c r="CB1971" s="0" t="s">
        <x:v>112</x:v>
      </x:c>
      <x:c r="CC1971" s="0" t="s">
        <x:v>113</x:v>
      </x:c>
      <x:c r="CD1971" s="0" t="s">
        <x:v>113</x:v>
      </x:c>
      <x:c r="CE1971" s="0" t="s">
        <x:v>113</x:v>
      </x:c>
      <x:c r="CF1971" s="0" t="s">
        <x:v>112</x:v>
      </x:c>
      <x:c r="CI1971" s="0" t="s">
        <x:v>112</x:v>
      </x:c>
      <x:c r="CK1971" s="0" t="n">
        <x:v>5.18</x:v>
      </x:c>
      <x:c r="CL1971" s="0" t="n">
        <x:v>5.65</x:v>
      </x:c>
      <x:c r="CM1971" s="0" t="s">
        <x:v>144</x:v>
      </x:c>
    </x:row>
    <x:row r="1972" spans="1:91">
      <x:c r="A1972" s="0" t="n">
        <x:v>1971</x:v>
      </x:c>
      <x:c r="B1972" s="4">
        <x:v>44467</x:v>
      </x:c>
      <x:c r="C1972" s="0" t="n">
        <x:v>72300461</x:v>
      </x:c>
      <x:c r="D1972" s="0" t="s">
        <x:v>2092</x:v>
      </x:c>
      <x:c r="E1972" s="0" t="s">
        <x:v>2092</x:v>
      </x:c>
      <x:c r="F1972" s="0" t="s">
        <x:v>35</x:v>
      </x:c>
      <x:c r="G1972" s="0" t="s">
        <x:v>110</x:v>
      </x:c>
      <x:c r="H1972" s="0" t="s">
        <x:v>110</x:v>
      </x:c>
      <x:c r="I1972" s="0" t="s">
        <x:v>143</x:v>
      </x:c>
      <x:c r="AA1972" s="0" t="s">
        <x:v>112</x:v>
      </x:c>
      <x:c r="AD1972" s="0" t="s">
        <x:v>112</x:v>
      </x:c>
      <x:c r="AF1972" s="0" t="s">
        <x:v>113</x:v>
      </x:c>
      <x:c r="AG1972" s="0" t="s">
        <x:v>113</x:v>
      </x:c>
      <x:c r="AI1972" s="0" t="s">
        <x:v>112</x:v>
      </x:c>
      <x:c r="AL1972" s="0" t="s">
        <x:v>113</x:v>
      </x:c>
      <x:c r="AM1972" s="0" t="s">
        <x:v>113</x:v>
      </x:c>
      <x:c r="AN1972" s="0" t="s">
        <x:v>113</x:v>
      </x:c>
      <x:c r="AO1972" s="0" t="s">
        <x:v>113</x:v>
      </x:c>
      <x:c r="AP1972" s="0" t="s">
        <x:v>113</x:v>
      </x:c>
      <x:c r="AR1972" s="0" t="s">
        <x:v>113</x:v>
      </x:c>
      <x:c r="AS1972" s="0" t="s">
        <x:v>113</x:v>
      </x:c>
      <x:c r="AT1972" s="0" t="s">
        <x:v>113</x:v>
      </x:c>
      <x:c r="AU1972" s="0" t="s">
        <x:v>113</x:v>
      </x:c>
      <x:c r="AV1972" s="0" t="s">
        <x:v>113</x:v>
      </x:c>
      <x:c r="AW1972" s="0" t="s">
        <x:v>113</x:v>
      </x:c>
      <x:c r="AX1972" s="0" t="s">
        <x:v>113</x:v>
      </x:c>
      <x:c r="AY1972" s="0" t="s">
        <x:v>112</x:v>
      </x:c>
      <x:c r="AZ1972" s="0" t="s">
        <x:v>112</x:v>
      </x:c>
      <x:c r="BA1972" s="0" t="s">
        <x:v>112</x:v>
      </x:c>
      <x:c r="BB1972" s="0" t="s">
        <x:v>112</x:v>
      </x:c>
      <x:c r="BE1972" s="0" t="s">
        <x:v>112</x:v>
      </x:c>
      <x:c r="BG1972" s="0" t="s">
        <x:v>113</x:v>
      </x:c>
      <x:c r="BH1972" s="0" t="s">
        <x:v>113</x:v>
      </x:c>
      <x:c r="BJ1972" s="0" t="s">
        <x:v>112</x:v>
      </x:c>
      <x:c r="BM1972" s="0" t="s">
        <x:v>113</x:v>
      </x:c>
      <x:c r="BN1972" s="0" t="s">
        <x:v>113</x:v>
      </x:c>
      <x:c r="BO1972" s="0" t="s">
        <x:v>113</x:v>
      </x:c>
      <x:c r="BP1972" s="0" t="s">
        <x:v>113</x:v>
      </x:c>
      <x:c r="BQ1972" s="0" t="s">
        <x:v>113</x:v>
      </x:c>
      <x:c r="BS1972" s="0" t="s">
        <x:v>113</x:v>
      </x:c>
      <x:c r="BT1972" s="0" t="s">
        <x:v>113</x:v>
      </x:c>
      <x:c r="BU1972" s="0" t="s">
        <x:v>113</x:v>
      </x:c>
      <x:c r="BV1972" s="0" t="s">
        <x:v>113</x:v>
      </x:c>
      <x:c r="BW1972" s="0" t="s">
        <x:v>113</x:v>
      </x:c>
      <x:c r="BX1972" s="0" t="s">
        <x:v>113</x:v>
      </x:c>
      <x:c r="BY1972" s="0" t="s">
        <x:v>113</x:v>
      </x:c>
      <x:c r="BZ1972" s="0" t="s">
        <x:v>112</x:v>
      </x:c>
      <x:c r="CA1972" s="0" t="s">
        <x:v>112</x:v>
      </x:c>
      <x:c r="CB1972" s="0" t="s">
        <x:v>112</x:v>
      </x:c>
      <x:c r="CC1972" s="0" t="s">
        <x:v>113</x:v>
      </x:c>
      <x:c r="CD1972" s="0" t="s">
        <x:v>113</x:v>
      </x:c>
      <x:c r="CE1972" s="0" t="s">
        <x:v>113</x:v>
      </x:c>
      <x:c r="CF1972" s="0" t="s">
        <x:v>112</x:v>
      </x:c>
      <x:c r="CI1972" s="0" t="s">
        <x:v>112</x:v>
      </x:c>
      <x:c r="CK1972" s="0" t="n">
        <x:v>5.18</x:v>
      </x:c>
      <x:c r="CL1972" s="0" t="n">
        <x:v>5.65</x:v>
      </x:c>
      <x:c r="CM1972" s="0" t="s">
        <x:v>144</x:v>
      </x:c>
    </x:row>
    <x:row r="1973" spans="1:91">
      <x:c r="A1973" s="0" t="n">
        <x:v>1972</x:v>
      </x:c>
      <x:c r="B1973" s="4">
        <x:v>44467</x:v>
      </x:c>
      <x:c r="C1973" s="0" t="n">
        <x:v>72352232</x:v>
      </x:c>
      <x:c r="D1973" s="0" t="s">
        <x:v>2093</x:v>
      </x:c>
      <x:c r="E1973" s="0" t="s">
        <x:v>2093</x:v>
      </x:c>
      <x:c r="F1973" s="0" t="s">
        <x:v>35</x:v>
      </x:c>
      <x:c r="G1973" s="0" t="s">
        <x:v>110</x:v>
      </x:c>
      <x:c r="H1973" s="0" t="s">
        <x:v>110</x:v>
      </x:c>
      <x:c r="I1973" s="0" t="s">
        <x:v>143</x:v>
      </x:c>
      <x:c r="AA1973" s="0" t="s">
        <x:v>112</x:v>
      </x:c>
      <x:c r="AD1973" s="0" t="s">
        <x:v>112</x:v>
      </x:c>
      <x:c r="AF1973" s="0" t="s">
        <x:v>113</x:v>
      </x:c>
      <x:c r="AG1973" s="0" t="s">
        <x:v>113</x:v>
      </x:c>
      <x:c r="AI1973" s="0" t="s">
        <x:v>112</x:v>
      </x:c>
      <x:c r="AL1973" s="0" t="s">
        <x:v>113</x:v>
      </x:c>
      <x:c r="AM1973" s="0" t="s">
        <x:v>113</x:v>
      </x:c>
      <x:c r="AN1973" s="0" t="s">
        <x:v>113</x:v>
      </x:c>
      <x:c r="AO1973" s="0" t="s">
        <x:v>113</x:v>
      </x:c>
      <x:c r="AP1973" s="0" t="s">
        <x:v>113</x:v>
      </x:c>
      <x:c r="AR1973" s="0" t="s">
        <x:v>113</x:v>
      </x:c>
      <x:c r="AS1973" s="0" t="s">
        <x:v>113</x:v>
      </x:c>
      <x:c r="AT1973" s="0" t="s">
        <x:v>113</x:v>
      </x:c>
      <x:c r="AU1973" s="0" t="s">
        <x:v>113</x:v>
      </x:c>
      <x:c r="AV1973" s="0" t="s">
        <x:v>113</x:v>
      </x:c>
      <x:c r="AW1973" s="0" t="s">
        <x:v>113</x:v>
      </x:c>
      <x:c r="AX1973" s="0" t="s">
        <x:v>113</x:v>
      </x:c>
      <x:c r="AY1973" s="0" t="s">
        <x:v>112</x:v>
      </x:c>
      <x:c r="AZ1973" s="0" t="s">
        <x:v>112</x:v>
      </x:c>
      <x:c r="BA1973" s="0" t="s">
        <x:v>112</x:v>
      </x:c>
      <x:c r="BB1973" s="0" t="s">
        <x:v>112</x:v>
      </x:c>
      <x:c r="BE1973" s="0" t="s">
        <x:v>112</x:v>
      </x:c>
      <x:c r="BG1973" s="0" t="s">
        <x:v>113</x:v>
      </x:c>
      <x:c r="BH1973" s="0" t="s">
        <x:v>113</x:v>
      </x:c>
      <x:c r="BJ1973" s="0" t="s">
        <x:v>112</x:v>
      </x:c>
      <x:c r="BM1973" s="0" t="s">
        <x:v>113</x:v>
      </x:c>
      <x:c r="BN1973" s="0" t="s">
        <x:v>113</x:v>
      </x:c>
      <x:c r="BO1973" s="0" t="s">
        <x:v>113</x:v>
      </x:c>
      <x:c r="BP1973" s="0" t="s">
        <x:v>113</x:v>
      </x:c>
      <x:c r="BQ1973" s="0" t="s">
        <x:v>113</x:v>
      </x:c>
      <x:c r="BS1973" s="0" t="s">
        <x:v>113</x:v>
      </x:c>
      <x:c r="BT1973" s="0" t="s">
        <x:v>113</x:v>
      </x:c>
      <x:c r="BU1973" s="0" t="s">
        <x:v>113</x:v>
      </x:c>
      <x:c r="BV1973" s="0" t="s">
        <x:v>113</x:v>
      </x:c>
      <x:c r="BW1973" s="0" t="s">
        <x:v>113</x:v>
      </x:c>
      <x:c r="BX1973" s="0" t="s">
        <x:v>113</x:v>
      </x:c>
      <x:c r="BY1973" s="0" t="s">
        <x:v>113</x:v>
      </x:c>
      <x:c r="BZ1973" s="0" t="s">
        <x:v>112</x:v>
      </x:c>
      <x:c r="CA1973" s="0" t="s">
        <x:v>112</x:v>
      </x:c>
      <x:c r="CB1973" s="0" t="s">
        <x:v>112</x:v>
      </x:c>
      <x:c r="CC1973" s="0" t="s">
        <x:v>113</x:v>
      </x:c>
      <x:c r="CD1973" s="0" t="s">
        <x:v>113</x:v>
      </x:c>
      <x:c r="CE1973" s="0" t="s">
        <x:v>113</x:v>
      </x:c>
      <x:c r="CF1973" s="0" t="s">
        <x:v>112</x:v>
      </x:c>
      <x:c r="CI1973" s="0" t="s">
        <x:v>112</x:v>
      </x:c>
      <x:c r="CK1973" s="0" t="n">
        <x:v>5.18</x:v>
      </x:c>
      <x:c r="CL1973" s="0" t="n">
        <x:v>5.65</x:v>
      </x:c>
      <x:c r="CM1973" s="0" t="s">
        <x:v>144</x:v>
      </x:c>
    </x:row>
    <x:row r="1974" spans="1:91">
      <x:c r="A1974" s="0" t="n">
        <x:v>1973</x:v>
      </x:c>
      <x:c r="B1974" s="4">
        <x:v>44467</x:v>
      </x:c>
      <x:c r="C1974" s="0" t="n">
        <x:v>72706380</x:v>
      </x:c>
      <x:c r="D1974" s="0" t="s">
        <x:v>2094</x:v>
      </x:c>
      <x:c r="E1974" s="0" t="s">
        <x:v>2094</x:v>
      </x:c>
      <x:c r="F1974" s="0" t="s">
        <x:v>35</x:v>
      </x:c>
      <x:c r="G1974" s="0" t="s">
        <x:v>110</x:v>
      </x:c>
      <x:c r="H1974" s="0" t="s">
        <x:v>110</x:v>
      </x:c>
      <x:c r="I1974" s="0" t="s">
        <x:v>143</x:v>
      </x:c>
      <x:c r="AA1974" s="0" t="s">
        <x:v>112</x:v>
      </x:c>
      <x:c r="AD1974" s="0" t="s">
        <x:v>112</x:v>
      </x:c>
      <x:c r="AF1974" s="0" t="s">
        <x:v>113</x:v>
      </x:c>
      <x:c r="AG1974" s="0" t="s">
        <x:v>113</x:v>
      </x:c>
      <x:c r="AI1974" s="0" t="s">
        <x:v>112</x:v>
      </x:c>
      <x:c r="AL1974" s="0" t="s">
        <x:v>113</x:v>
      </x:c>
      <x:c r="AM1974" s="0" t="s">
        <x:v>113</x:v>
      </x:c>
      <x:c r="AN1974" s="0" t="s">
        <x:v>113</x:v>
      </x:c>
      <x:c r="AO1974" s="0" t="s">
        <x:v>113</x:v>
      </x:c>
      <x:c r="AP1974" s="0" t="s">
        <x:v>113</x:v>
      </x:c>
      <x:c r="AR1974" s="0" t="s">
        <x:v>113</x:v>
      </x:c>
      <x:c r="AS1974" s="0" t="s">
        <x:v>113</x:v>
      </x:c>
      <x:c r="AT1974" s="0" t="s">
        <x:v>113</x:v>
      </x:c>
      <x:c r="AU1974" s="0" t="s">
        <x:v>113</x:v>
      </x:c>
      <x:c r="AV1974" s="0" t="s">
        <x:v>113</x:v>
      </x:c>
      <x:c r="AW1974" s="0" t="s">
        <x:v>113</x:v>
      </x:c>
      <x:c r="AX1974" s="0" t="s">
        <x:v>113</x:v>
      </x:c>
      <x:c r="AY1974" s="0" t="s">
        <x:v>112</x:v>
      </x:c>
      <x:c r="AZ1974" s="0" t="s">
        <x:v>112</x:v>
      </x:c>
      <x:c r="BA1974" s="0" t="s">
        <x:v>112</x:v>
      </x:c>
      <x:c r="BB1974" s="0" t="s">
        <x:v>112</x:v>
      </x:c>
      <x:c r="BE1974" s="0" t="s">
        <x:v>112</x:v>
      </x:c>
      <x:c r="BG1974" s="0" t="s">
        <x:v>113</x:v>
      </x:c>
      <x:c r="BH1974" s="0" t="s">
        <x:v>113</x:v>
      </x:c>
      <x:c r="BJ1974" s="0" t="s">
        <x:v>112</x:v>
      </x:c>
      <x:c r="BM1974" s="0" t="s">
        <x:v>113</x:v>
      </x:c>
      <x:c r="BN1974" s="0" t="s">
        <x:v>113</x:v>
      </x:c>
      <x:c r="BO1974" s="0" t="s">
        <x:v>113</x:v>
      </x:c>
      <x:c r="BP1974" s="0" t="s">
        <x:v>113</x:v>
      </x:c>
      <x:c r="BQ1974" s="0" t="s">
        <x:v>113</x:v>
      </x:c>
      <x:c r="BS1974" s="0" t="s">
        <x:v>113</x:v>
      </x:c>
      <x:c r="BT1974" s="0" t="s">
        <x:v>113</x:v>
      </x:c>
      <x:c r="BU1974" s="0" t="s">
        <x:v>113</x:v>
      </x:c>
      <x:c r="BV1974" s="0" t="s">
        <x:v>113</x:v>
      </x:c>
      <x:c r="BW1974" s="0" t="s">
        <x:v>113</x:v>
      </x:c>
      <x:c r="BX1974" s="0" t="s">
        <x:v>113</x:v>
      </x:c>
      <x:c r="BY1974" s="0" t="s">
        <x:v>113</x:v>
      </x:c>
      <x:c r="BZ1974" s="0" t="s">
        <x:v>112</x:v>
      </x:c>
      <x:c r="CA1974" s="0" t="s">
        <x:v>112</x:v>
      </x:c>
      <x:c r="CB1974" s="0" t="s">
        <x:v>112</x:v>
      </x:c>
      <x:c r="CC1974" s="0" t="s">
        <x:v>113</x:v>
      </x:c>
      <x:c r="CD1974" s="0" t="s">
        <x:v>113</x:v>
      </x:c>
      <x:c r="CE1974" s="0" t="s">
        <x:v>113</x:v>
      </x:c>
      <x:c r="CF1974" s="0" t="s">
        <x:v>112</x:v>
      </x:c>
      <x:c r="CI1974" s="0" t="s">
        <x:v>112</x:v>
      </x:c>
      <x:c r="CK1974" s="0" t="n">
        <x:v>5.18</x:v>
      </x:c>
      <x:c r="CL1974" s="0" t="n">
        <x:v>5.65</x:v>
      </x:c>
      <x:c r="CM1974" s="0" t="s">
        <x:v>144</x:v>
      </x:c>
    </x:row>
    <x:row r="1975" spans="1:91">
      <x:c r="A1975" s="0" t="n">
        <x:v>1974</x:v>
      </x:c>
      <x:c r="B1975" s="4">
        <x:v>44467</x:v>
      </x:c>
      <x:c r="C1975" s="0" t="n">
        <x:v>72706417</x:v>
      </x:c>
      <x:c r="D1975" s="0" t="s">
        <x:v>2095</x:v>
      </x:c>
      <x:c r="E1975" s="0" t="s">
        <x:v>2095</x:v>
      </x:c>
      <x:c r="F1975" s="0" t="s">
        <x:v>35</x:v>
      </x:c>
      <x:c r="G1975" s="0" t="s">
        <x:v>110</x:v>
      </x:c>
      <x:c r="H1975" s="0" t="s">
        <x:v>110</x:v>
      </x:c>
      <x:c r="I1975" s="0" t="s">
        <x:v>143</x:v>
      </x:c>
      <x:c r="AA1975" s="0" t="s">
        <x:v>112</x:v>
      </x:c>
      <x:c r="AD1975" s="0" t="s">
        <x:v>112</x:v>
      </x:c>
      <x:c r="AF1975" s="0" t="s">
        <x:v>113</x:v>
      </x:c>
      <x:c r="AG1975" s="0" t="s">
        <x:v>113</x:v>
      </x:c>
      <x:c r="AI1975" s="0" t="s">
        <x:v>112</x:v>
      </x:c>
      <x:c r="AL1975" s="0" t="s">
        <x:v>113</x:v>
      </x:c>
      <x:c r="AM1975" s="0" t="s">
        <x:v>113</x:v>
      </x:c>
      <x:c r="AN1975" s="0" t="s">
        <x:v>113</x:v>
      </x:c>
      <x:c r="AO1975" s="0" t="s">
        <x:v>113</x:v>
      </x:c>
      <x:c r="AP1975" s="0" t="s">
        <x:v>113</x:v>
      </x:c>
      <x:c r="AR1975" s="0" t="s">
        <x:v>113</x:v>
      </x:c>
      <x:c r="AS1975" s="0" t="s">
        <x:v>113</x:v>
      </x:c>
      <x:c r="AT1975" s="0" t="s">
        <x:v>113</x:v>
      </x:c>
      <x:c r="AU1975" s="0" t="s">
        <x:v>113</x:v>
      </x:c>
      <x:c r="AV1975" s="0" t="s">
        <x:v>113</x:v>
      </x:c>
      <x:c r="AW1975" s="0" t="s">
        <x:v>113</x:v>
      </x:c>
      <x:c r="AX1975" s="0" t="s">
        <x:v>113</x:v>
      </x:c>
      <x:c r="AY1975" s="0" t="s">
        <x:v>112</x:v>
      </x:c>
      <x:c r="AZ1975" s="0" t="s">
        <x:v>112</x:v>
      </x:c>
      <x:c r="BA1975" s="0" t="s">
        <x:v>112</x:v>
      </x:c>
      <x:c r="BB1975" s="0" t="s">
        <x:v>112</x:v>
      </x:c>
      <x:c r="BE1975" s="0" t="s">
        <x:v>112</x:v>
      </x:c>
      <x:c r="BG1975" s="0" t="s">
        <x:v>113</x:v>
      </x:c>
      <x:c r="BH1975" s="0" t="s">
        <x:v>113</x:v>
      </x:c>
      <x:c r="BJ1975" s="0" t="s">
        <x:v>112</x:v>
      </x:c>
      <x:c r="BM1975" s="0" t="s">
        <x:v>113</x:v>
      </x:c>
      <x:c r="BN1975" s="0" t="s">
        <x:v>113</x:v>
      </x:c>
      <x:c r="BO1975" s="0" t="s">
        <x:v>113</x:v>
      </x:c>
      <x:c r="BP1975" s="0" t="s">
        <x:v>113</x:v>
      </x:c>
      <x:c r="BQ1975" s="0" t="s">
        <x:v>113</x:v>
      </x:c>
      <x:c r="BS1975" s="0" t="s">
        <x:v>113</x:v>
      </x:c>
      <x:c r="BT1975" s="0" t="s">
        <x:v>113</x:v>
      </x:c>
      <x:c r="BU1975" s="0" t="s">
        <x:v>113</x:v>
      </x:c>
      <x:c r="BV1975" s="0" t="s">
        <x:v>113</x:v>
      </x:c>
      <x:c r="BW1975" s="0" t="s">
        <x:v>113</x:v>
      </x:c>
      <x:c r="BX1975" s="0" t="s">
        <x:v>113</x:v>
      </x:c>
      <x:c r="BY1975" s="0" t="s">
        <x:v>113</x:v>
      </x:c>
      <x:c r="BZ1975" s="0" t="s">
        <x:v>112</x:v>
      </x:c>
      <x:c r="CA1975" s="0" t="s">
        <x:v>112</x:v>
      </x:c>
      <x:c r="CB1975" s="0" t="s">
        <x:v>112</x:v>
      </x:c>
      <x:c r="CC1975" s="0" t="s">
        <x:v>113</x:v>
      </x:c>
      <x:c r="CD1975" s="0" t="s">
        <x:v>113</x:v>
      </x:c>
      <x:c r="CE1975" s="0" t="s">
        <x:v>113</x:v>
      </x:c>
      <x:c r="CF1975" s="0" t="s">
        <x:v>112</x:v>
      </x:c>
      <x:c r="CI1975" s="0" t="s">
        <x:v>112</x:v>
      </x:c>
      <x:c r="CK1975" s="0" t="n">
        <x:v>5.18</x:v>
      </x:c>
      <x:c r="CL1975" s="0" t="n">
        <x:v>5.65</x:v>
      </x:c>
      <x:c r="CM1975" s="0" t="s">
        <x:v>144</x:v>
      </x:c>
    </x:row>
    <x:row r="1976" spans="1:91">
      <x:c r="A1976" s="0" t="n">
        <x:v>1975</x:v>
      </x:c>
      <x:c r="B1976" s="4">
        <x:v>44467</x:v>
      </x:c>
      <x:c r="C1976" s="0" t="n">
        <x:v>72711690</x:v>
      </x:c>
      <x:c r="D1976" s="0" t="s">
        <x:v>2096</x:v>
      </x:c>
      <x:c r="E1976" s="0" t="s">
        <x:v>2096</x:v>
      </x:c>
      <x:c r="F1976" s="0" t="s">
        <x:v>35</x:v>
      </x:c>
      <x:c r="G1976" s="0" t="s">
        <x:v>110</x:v>
      </x:c>
      <x:c r="H1976" s="0" t="s">
        <x:v>110</x:v>
      </x:c>
      <x:c r="I1976" s="0" t="s">
        <x:v>143</x:v>
      </x:c>
      <x:c r="AA1976" s="0" t="s">
        <x:v>112</x:v>
      </x:c>
      <x:c r="AD1976" s="0" t="s">
        <x:v>112</x:v>
      </x:c>
      <x:c r="AF1976" s="0" t="s">
        <x:v>113</x:v>
      </x:c>
      <x:c r="AG1976" s="0" t="s">
        <x:v>113</x:v>
      </x:c>
      <x:c r="AI1976" s="0" t="s">
        <x:v>112</x:v>
      </x:c>
      <x:c r="AL1976" s="0" t="s">
        <x:v>113</x:v>
      </x:c>
      <x:c r="AM1976" s="0" t="s">
        <x:v>113</x:v>
      </x:c>
      <x:c r="AN1976" s="0" t="s">
        <x:v>113</x:v>
      </x:c>
      <x:c r="AO1976" s="0" t="s">
        <x:v>113</x:v>
      </x:c>
      <x:c r="AP1976" s="0" t="s">
        <x:v>113</x:v>
      </x:c>
      <x:c r="AR1976" s="0" t="s">
        <x:v>113</x:v>
      </x:c>
      <x:c r="AS1976" s="0" t="s">
        <x:v>113</x:v>
      </x:c>
      <x:c r="AT1976" s="0" t="s">
        <x:v>113</x:v>
      </x:c>
      <x:c r="AU1976" s="0" t="s">
        <x:v>113</x:v>
      </x:c>
      <x:c r="AV1976" s="0" t="s">
        <x:v>113</x:v>
      </x:c>
      <x:c r="AW1976" s="0" t="s">
        <x:v>113</x:v>
      </x:c>
      <x:c r="AX1976" s="0" t="s">
        <x:v>113</x:v>
      </x:c>
      <x:c r="AY1976" s="0" t="s">
        <x:v>112</x:v>
      </x:c>
      <x:c r="AZ1976" s="0" t="s">
        <x:v>112</x:v>
      </x:c>
      <x:c r="BA1976" s="0" t="s">
        <x:v>112</x:v>
      </x:c>
      <x:c r="BB1976" s="0" t="s">
        <x:v>112</x:v>
      </x:c>
      <x:c r="BE1976" s="0" t="s">
        <x:v>112</x:v>
      </x:c>
      <x:c r="BG1976" s="0" t="s">
        <x:v>113</x:v>
      </x:c>
      <x:c r="BH1976" s="0" t="s">
        <x:v>113</x:v>
      </x:c>
      <x:c r="BJ1976" s="0" t="s">
        <x:v>112</x:v>
      </x:c>
      <x:c r="BM1976" s="0" t="s">
        <x:v>113</x:v>
      </x:c>
      <x:c r="BN1976" s="0" t="s">
        <x:v>113</x:v>
      </x:c>
      <x:c r="BO1976" s="0" t="s">
        <x:v>113</x:v>
      </x:c>
      <x:c r="BP1976" s="0" t="s">
        <x:v>113</x:v>
      </x:c>
      <x:c r="BQ1976" s="0" t="s">
        <x:v>113</x:v>
      </x:c>
      <x:c r="BS1976" s="0" t="s">
        <x:v>113</x:v>
      </x:c>
      <x:c r="BT1976" s="0" t="s">
        <x:v>113</x:v>
      </x:c>
      <x:c r="BU1976" s="0" t="s">
        <x:v>113</x:v>
      </x:c>
      <x:c r="BV1976" s="0" t="s">
        <x:v>113</x:v>
      </x:c>
      <x:c r="BW1976" s="0" t="s">
        <x:v>113</x:v>
      </x:c>
      <x:c r="BX1976" s="0" t="s">
        <x:v>113</x:v>
      </x:c>
      <x:c r="BY1976" s="0" t="s">
        <x:v>113</x:v>
      </x:c>
      <x:c r="BZ1976" s="0" t="s">
        <x:v>112</x:v>
      </x:c>
      <x:c r="CA1976" s="0" t="s">
        <x:v>112</x:v>
      </x:c>
      <x:c r="CB1976" s="0" t="s">
        <x:v>112</x:v>
      </x:c>
      <x:c r="CC1976" s="0" t="s">
        <x:v>113</x:v>
      </x:c>
      <x:c r="CD1976" s="0" t="s">
        <x:v>113</x:v>
      </x:c>
      <x:c r="CE1976" s="0" t="s">
        <x:v>113</x:v>
      </x:c>
      <x:c r="CF1976" s="0" t="s">
        <x:v>112</x:v>
      </x:c>
      <x:c r="CI1976" s="0" t="s">
        <x:v>112</x:v>
      </x:c>
      <x:c r="CK1976" s="0" t="n">
        <x:v>5.18</x:v>
      </x:c>
      <x:c r="CL1976" s="0" t="n">
        <x:v>5.65</x:v>
      </x:c>
      <x:c r="CM1976" s="0" t="s">
        <x:v>144</x:v>
      </x:c>
    </x:row>
    <x:row r="1977" spans="1:91">
      <x:c r="A1977" s="0" t="n">
        <x:v>1976</x:v>
      </x:c>
      <x:c r="B1977" s="4">
        <x:v>44467</x:v>
      </x:c>
      <x:c r="C1977" s="0" t="n">
        <x:v>73082637</x:v>
      </x:c>
      <x:c r="D1977" s="0" t="s">
        <x:v>2097</x:v>
      </x:c>
      <x:c r="E1977" s="0" t="s">
        <x:v>2097</x:v>
      </x:c>
      <x:c r="F1977" s="0" t="s">
        <x:v>35</x:v>
      </x:c>
      <x:c r="G1977" s="0" t="s">
        <x:v>110</x:v>
      </x:c>
      <x:c r="H1977" s="0" t="s">
        <x:v>110</x:v>
      </x:c>
      <x:c r="I1977" s="0" t="s">
        <x:v>143</x:v>
      </x:c>
      <x:c r="AA1977" s="0" t="s">
        <x:v>112</x:v>
      </x:c>
      <x:c r="AD1977" s="0" t="s">
        <x:v>112</x:v>
      </x:c>
      <x:c r="AF1977" s="0" t="s">
        <x:v>113</x:v>
      </x:c>
      <x:c r="AG1977" s="0" t="s">
        <x:v>113</x:v>
      </x:c>
      <x:c r="AI1977" s="0" t="s">
        <x:v>112</x:v>
      </x:c>
      <x:c r="AL1977" s="0" t="s">
        <x:v>113</x:v>
      </x:c>
      <x:c r="AM1977" s="0" t="s">
        <x:v>113</x:v>
      </x:c>
      <x:c r="AN1977" s="0" t="s">
        <x:v>113</x:v>
      </x:c>
      <x:c r="AO1977" s="0" t="s">
        <x:v>113</x:v>
      </x:c>
      <x:c r="AP1977" s="0" t="s">
        <x:v>113</x:v>
      </x:c>
      <x:c r="AR1977" s="0" t="s">
        <x:v>113</x:v>
      </x:c>
      <x:c r="AS1977" s="0" t="s">
        <x:v>113</x:v>
      </x:c>
      <x:c r="AT1977" s="0" t="s">
        <x:v>113</x:v>
      </x:c>
      <x:c r="AU1977" s="0" t="s">
        <x:v>113</x:v>
      </x:c>
      <x:c r="AV1977" s="0" t="s">
        <x:v>113</x:v>
      </x:c>
      <x:c r="AW1977" s="0" t="s">
        <x:v>113</x:v>
      </x:c>
      <x:c r="AX1977" s="0" t="s">
        <x:v>113</x:v>
      </x:c>
      <x:c r="AY1977" s="0" t="s">
        <x:v>112</x:v>
      </x:c>
      <x:c r="AZ1977" s="0" t="s">
        <x:v>112</x:v>
      </x:c>
      <x:c r="BA1977" s="0" t="s">
        <x:v>112</x:v>
      </x:c>
      <x:c r="BB1977" s="0" t="s">
        <x:v>112</x:v>
      </x:c>
      <x:c r="BE1977" s="0" t="s">
        <x:v>112</x:v>
      </x:c>
      <x:c r="BG1977" s="0" t="s">
        <x:v>113</x:v>
      </x:c>
      <x:c r="BH1977" s="0" t="s">
        <x:v>113</x:v>
      </x:c>
      <x:c r="BJ1977" s="0" t="s">
        <x:v>112</x:v>
      </x:c>
      <x:c r="BM1977" s="0" t="s">
        <x:v>113</x:v>
      </x:c>
      <x:c r="BN1977" s="0" t="s">
        <x:v>113</x:v>
      </x:c>
      <x:c r="BO1977" s="0" t="s">
        <x:v>113</x:v>
      </x:c>
      <x:c r="BP1977" s="0" t="s">
        <x:v>113</x:v>
      </x:c>
      <x:c r="BQ1977" s="0" t="s">
        <x:v>113</x:v>
      </x:c>
      <x:c r="BS1977" s="0" t="s">
        <x:v>113</x:v>
      </x:c>
      <x:c r="BT1977" s="0" t="s">
        <x:v>113</x:v>
      </x:c>
      <x:c r="BU1977" s="0" t="s">
        <x:v>113</x:v>
      </x:c>
      <x:c r="BV1977" s="0" t="s">
        <x:v>113</x:v>
      </x:c>
      <x:c r="BW1977" s="0" t="s">
        <x:v>113</x:v>
      </x:c>
      <x:c r="BX1977" s="0" t="s">
        <x:v>113</x:v>
      </x:c>
      <x:c r="BY1977" s="0" t="s">
        <x:v>113</x:v>
      </x:c>
      <x:c r="BZ1977" s="0" t="s">
        <x:v>112</x:v>
      </x:c>
      <x:c r="CA1977" s="0" t="s">
        <x:v>112</x:v>
      </x:c>
      <x:c r="CB1977" s="0" t="s">
        <x:v>112</x:v>
      </x:c>
      <x:c r="CC1977" s="0" t="s">
        <x:v>113</x:v>
      </x:c>
      <x:c r="CD1977" s="0" t="s">
        <x:v>113</x:v>
      </x:c>
      <x:c r="CE1977" s="0" t="s">
        <x:v>113</x:v>
      </x:c>
      <x:c r="CF1977" s="0" t="s">
        <x:v>112</x:v>
      </x:c>
      <x:c r="CI1977" s="0" t="s">
        <x:v>112</x:v>
      </x:c>
      <x:c r="CK1977" s="0" t="n">
        <x:v>5.18</x:v>
      </x:c>
      <x:c r="CL1977" s="0" t="n">
        <x:v>5.65</x:v>
      </x:c>
      <x:c r="CM1977" s="0" t="s">
        <x:v>144</x:v>
      </x:c>
    </x:row>
    <x:row r="1978" spans="1:91">
      <x:c r="A1978" s="0" t="n">
        <x:v>1977</x:v>
      </x:c>
      <x:c r="B1978" s="4">
        <x:v>44467</x:v>
      </x:c>
      <x:c r="C1978" s="0" t="n">
        <x:v>73333615</x:v>
      </x:c>
      <x:c r="D1978" s="0" t="s">
        <x:v>2098</x:v>
      </x:c>
      <x:c r="E1978" s="0" t="s">
        <x:v>2098</x:v>
      </x:c>
      <x:c r="F1978" s="0" t="s">
        <x:v>35</x:v>
      </x:c>
      <x:c r="G1978" s="0" t="s">
        <x:v>110</x:v>
      </x:c>
      <x:c r="H1978" s="0" t="s">
        <x:v>110</x:v>
      </x:c>
      <x:c r="I1978" s="0" t="s">
        <x:v>143</x:v>
      </x:c>
      <x:c r="AA1978" s="0" t="s">
        <x:v>112</x:v>
      </x:c>
      <x:c r="AD1978" s="0" t="s">
        <x:v>112</x:v>
      </x:c>
      <x:c r="AF1978" s="0" t="s">
        <x:v>113</x:v>
      </x:c>
      <x:c r="AG1978" s="0" t="s">
        <x:v>113</x:v>
      </x:c>
      <x:c r="AI1978" s="0" t="s">
        <x:v>112</x:v>
      </x:c>
      <x:c r="AL1978" s="0" t="s">
        <x:v>113</x:v>
      </x:c>
      <x:c r="AM1978" s="0" t="s">
        <x:v>113</x:v>
      </x:c>
      <x:c r="AN1978" s="0" t="s">
        <x:v>113</x:v>
      </x:c>
      <x:c r="AO1978" s="0" t="s">
        <x:v>113</x:v>
      </x:c>
      <x:c r="AP1978" s="0" t="s">
        <x:v>113</x:v>
      </x:c>
      <x:c r="AR1978" s="0" t="s">
        <x:v>113</x:v>
      </x:c>
      <x:c r="AS1978" s="0" t="s">
        <x:v>113</x:v>
      </x:c>
      <x:c r="AT1978" s="0" t="s">
        <x:v>113</x:v>
      </x:c>
      <x:c r="AU1978" s="0" t="s">
        <x:v>113</x:v>
      </x:c>
      <x:c r="AV1978" s="0" t="s">
        <x:v>113</x:v>
      </x:c>
      <x:c r="AW1978" s="0" t="s">
        <x:v>113</x:v>
      </x:c>
      <x:c r="AX1978" s="0" t="s">
        <x:v>113</x:v>
      </x:c>
      <x:c r="AY1978" s="0" t="s">
        <x:v>112</x:v>
      </x:c>
      <x:c r="AZ1978" s="0" t="s">
        <x:v>112</x:v>
      </x:c>
      <x:c r="BA1978" s="0" t="s">
        <x:v>112</x:v>
      </x:c>
      <x:c r="BB1978" s="0" t="s">
        <x:v>112</x:v>
      </x:c>
      <x:c r="BE1978" s="0" t="s">
        <x:v>112</x:v>
      </x:c>
      <x:c r="BG1978" s="0" t="s">
        <x:v>113</x:v>
      </x:c>
      <x:c r="BH1978" s="0" t="s">
        <x:v>113</x:v>
      </x:c>
      <x:c r="BJ1978" s="0" t="s">
        <x:v>112</x:v>
      </x:c>
      <x:c r="BM1978" s="0" t="s">
        <x:v>113</x:v>
      </x:c>
      <x:c r="BN1978" s="0" t="s">
        <x:v>113</x:v>
      </x:c>
      <x:c r="BO1978" s="0" t="s">
        <x:v>113</x:v>
      </x:c>
      <x:c r="BP1978" s="0" t="s">
        <x:v>113</x:v>
      </x:c>
      <x:c r="BQ1978" s="0" t="s">
        <x:v>113</x:v>
      </x:c>
      <x:c r="BS1978" s="0" t="s">
        <x:v>113</x:v>
      </x:c>
      <x:c r="BT1978" s="0" t="s">
        <x:v>113</x:v>
      </x:c>
      <x:c r="BU1978" s="0" t="s">
        <x:v>113</x:v>
      </x:c>
      <x:c r="BV1978" s="0" t="s">
        <x:v>113</x:v>
      </x:c>
      <x:c r="BW1978" s="0" t="s">
        <x:v>113</x:v>
      </x:c>
      <x:c r="BX1978" s="0" t="s">
        <x:v>113</x:v>
      </x:c>
      <x:c r="BY1978" s="0" t="s">
        <x:v>113</x:v>
      </x:c>
      <x:c r="BZ1978" s="0" t="s">
        <x:v>112</x:v>
      </x:c>
      <x:c r="CA1978" s="0" t="s">
        <x:v>112</x:v>
      </x:c>
      <x:c r="CB1978" s="0" t="s">
        <x:v>112</x:v>
      </x:c>
      <x:c r="CC1978" s="0" t="s">
        <x:v>113</x:v>
      </x:c>
      <x:c r="CD1978" s="0" t="s">
        <x:v>113</x:v>
      </x:c>
      <x:c r="CE1978" s="0" t="s">
        <x:v>113</x:v>
      </x:c>
      <x:c r="CF1978" s="0" t="s">
        <x:v>112</x:v>
      </x:c>
      <x:c r="CI1978" s="0" t="s">
        <x:v>112</x:v>
      </x:c>
      <x:c r="CK1978" s="0" t="n">
        <x:v>5.18</x:v>
      </x:c>
      <x:c r="CL1978" s="0" t="n">
        <x:v>5.65</x:v>
      </x:c>
      <x:c r="CM1978" s="0" t="s">
        <x:v>144</x:v>
      </x:c>
    </x:row>
    <x:row r="1979" spans="1:91">
      <x:c r="A1979" s="0" t="n">
        <x:v>1978</x:v>
      </x:c>
      <x:c r="B1979" s="4">
        <x:v>44467</x:v>
      </x:c>
      <x:c r="C1979" s="0" t="n">
        <x:v>73333663</x:v>
      </x:c>
      <x:c r="D1979" s="0" t="s">
        <x:v>2099</x:v>
      </x:c>
      <x:c r="E1979" s="0" t="s">
        <x:v>2099</x:v>
      </x:c>
      <x:c r="F1979" s="0" t="s">
        <x:v>35</x:v>
      </x:c>
      <x:c r="G1979" s="0" t="s">
        <x:v>110</x:v>
      </x:c>
      <x:c r="H1979" s="0" t="s">
        <x:v>110</x:v>
      </x:c>
      <x:c r="I1979" s="0" t="s">
        <x:v>143</x:v>
      </x:c>
      <x:c r="AA1979" s="0" t="s">
        <x:v>112</x:v>
      </x:c>
      <x:c r="AD1979" s="0" t="s">
        <x:v>112</x:v>
      </x:c>
      <x:c r="AF1979" s="0" t="s">
        <x:v>113</x:v>
      </x:c>
      <x:c r="AG1979" s="0" t="s">
        <x:v>113</x:v>
      </x:c>
      <x:c r="AI1979" s="0" t="s">
        <x:v>112</x:v>
      </x:c>
      <x:c r="AL1979" s="0" t="s">
        <x:v>113</x:v>
      </x:c>
      <x:c r="AM1979" s="0" t="s">
        <x:v>113</x:v>
      </x:c>
      <x:c r="AN1979" s="0" t="s">
        <x:v>113</x:v>
      </x:c>
      <x:c r="AO1979" s="0" t="s">
        <x:v>113</x:v>
      </x:c>
      <x:c r="AP1979" s="0" t="s">
        <x:v>113</x:v>
      </x:c>
      <x:c r="AR1979" s="0" t="s">
        <x:v>113</x:v>
      </x:c>
      <x:c r="AS1979" s="0" t="s">
        <x:v>113</x:v>
      </x:c>
      <x:c r="AT1979" s="0" t="s">
        <x:v>113</x:v>
      </x:c>
      <x:c r="AU1979" s="0" t="s">
        <x:v>113</x:v>
      </x:c>
      <x:c r="AV1979" s="0" t="s">
        <x:v>113</x:v>
      </x:c>
      <x:c r="AW1979" s="0" t="s">
        <x:v>113</x:v>
      </x:c>
      <x:c r="AX1979" s="0" t="s">
        <x:v>113</x:v>
      </x:c>
      <x:c r="AY1979" s="0" t="s">
        <x:v>112</x:v>
      </x:c>
      <x:c r="AZ1979" s="0" t="s">
        <x:v>112</x:v>
      </x:c>
      <x:c r="BA1979" s="0" t="s">
        <x:v>112</x:v>
      </x:c>
      <x:c r="BB1979" s="0" t="s">
        <x:v>112</x:v>
      </x:c>
      <x:c r="BE1979" s="0" t="s">
        <x:v>112</x:v>
      </x:c>
      <x:c r="BG1979" s="0" t="s">
        <x:v>113</x:v>
      </x:c>
      <x:c r="BH1979" s="0" t="s">
        <x:v>113</x:v>
      </x:c>
      <x:c r="BJ1979" s="0" t="s">
        <x:v>112</x:v>
      </x:c>
      <x:c r="BM1979" s="0" t="s">
        <x:v>113</x:v>
      </x:c>
      <x:c r="BN1979" s="0" t="s">
        <x:v>113</x:v>
      </x:c>
      <x:c r="BO1979" s="0" t="s">
        <x:v>113</x:v>
      </x:c>
      <x:c r="BP1979" s="0" t="s">
        <x:v>113</x:v>
      </x:c>
      <x:c r="BQ1979" s="0" t="s">
        <x:v>113</x:v>
      </x:c>
      <x:c r="BS1979" s="0" t="s">
        <x:v>113</x:v>
      </x:c>
      <x:c r="BT1979" s="0" t="s">
        <x:v>113</x:v>
      </x:c>
      <x:c r="BU1979" s="0" t="s">
        <x:v>113</x:v>
      </x:c>
      <x:c r="BV1979" s="0" t="s">
        <x:v>113</x:v>
      </x:c>
      <x:c r="BW1979" s="0" t="s">
        <x:v>113</x:v>
      </x:c>
      <x:c r="BX1979" s="0" t="s">
        <x:v>113</x:v>
      </x:c>
      <x:c r="BY1979" s="0" t="s">
        <x:v>113</x:v>
      </x:c>
      <x:c r="BZ1979" s="0" t="s">
        <x:v>112</x:v>
      </x:c>
      <x:c r="CA1979" s="0" t="s">
        <x:v>112</x:v>
      </x:c>
      <x:c r="CB1979" s="0" t="s">
        <x:v>112</x:v>
      </x:c>
      <x:c r="CC1979" s="0" t="s">
        <x:v>113</x:v>
      </x:c>
      <x:c r="CD1979" s="0" t="s">
        <x:v>113</x:v>
      </x:c>
      <x:c r="CE1979" s="0" t="s">
        <x:v>113</x:v>
      </x:c>
      <x:c r="CF1979" s="0" t="s">
        <x:v>112</x:v>
      </x:c>
      <x:c r="CI1979" s="0" t="s">
        <x:v>112</x:v>
      </x:c>
      <x:c r="CK1979" s="0" t="n">
        <x:v>5.18</x:v>
      </x:c>
      <x:c r="CL1979" s="0" t="n">
        <x:v>5.65</x:v>
      </x:c>
      <x:c r="CM1979" s="0" t="s">
        <x:v>144</x:v>
      </x:c>
    </x:row>
    <x:row r="1980" spans="1:91">
      <x:c r="A1980" s="0" t="n">
        <x:v>1979</x:v>
      </x:c>
      <x:c r="B1980" s="4">
        <x:v>44467</x:v>
      </x:c>
      <x:c r="C1980" s="0" t="n">
        <x:v>74483222</x:v>
      </x:c>
      <x:c r="D1980" s="0" t="s">
        <x:v>2100</x:v>
      </x:c>
      <x:c r="E1980" s="0" t="s">
        <x:v>2100</x:v>
      </x:c>
      <x:c r="F1980" s="0" t="s">
        <x:v>35</x:v>
      </x:c>
      <x:c r="G1980" s="0" t="s">
        <x:v>110</x:v>
      </x:c>
      <x:c r="H1980" s="0" t="s">
        <x:v>110</x:v>
      </x:c>
      <x:c r="I1980" s="0" t="s">
        <x:v>143</x:v>
      </x:c>
      <x:c r="AA1980" s="0" t="s">
        <x:v>112</x:v>
      </x:c>
      <x:c r="AD1980" s="0" t="s">
        <x:v>112</x:v>
      </x:c>
      <x:c r="AF1980" s="0" t="s">
        <x:v>113</x:v>
      </x:c>
      <x:c r="AG1980" s="0" t="s">
        <x:v>113</x:v>
      </x:c>
      <x:c r="AI1980" s="0" t="s">
        <x:v>112</x:v>
      </x:c>
      <x:c r="AL1980" s="0" t="s">
        <x:v>113</x:v>
      </x:c>
      <x:c r="AM1980" s="0" t="s">
        <x:v>113</x:v>
      </x:c>
      <x:c r="AN1980" s="0" t="s">
        <x:v>113</x:v>
      </x:c>
      <x:c r="AO1980" s="0" t="s">
        <x:v>113</x:v>
      </x:c>
      <x:c r="AP1980" s="0" t="s">
        <x:v>113</x:v>
      </x:c>
      <x:c r="AR1980" s="0" t="s">
        <x:v>113</x:v>
      </x:c>
      <x:c r="AS1980" s="0" t="s">
        <x:v>113</x:v>
      </x:c>
      <x:c r="AT1980" s="0" t="s">
        <x:v>113</x:v>
      </x:c>
      <x:c r="AU1980" s="0" t="s">
        <x:v>113</x:v>
      </x:c>
      <x:c r="AV1980" s="0" t="s">
        <x:v>113</x:v>
      </x:c>
      <x:c r="AW1980" s="0" t="s">
        <x:v>113</x:v>
      </x:c>
      <x:c r="AX1980" s="0" t="s">
        <x:v>113</x:v>
      </x:c>
      <x:c r="AY1980" s="0" t="s">
        <x:v>112</x:v>
      </x:c>
      <x:c r="AZ1980" s="0" t="s">
        <x:v>112</x:v>
      </x:c>
      <x:c r="BA1980" s="0" t="s">
        <x:v>112</x:v>
      </x:c>
      <x:c r="BB1980" s="0" t="s">
        <x:v>112</x:v>
      </x:c>
      <x:c r="BE1980" s="0" t="s">
        <x:v>112</x:v>
      </x:c>
      <x:c r="BG1980" s="0" t="s">
        <x:v>113</x:v>
      </x:c>
      <x:c r="BH1980" s="0" t="s">
        <x:v>113</x:v>
      </x:c>
      <x:c r="BJ1980" s="0" t="s">
        <x:v>112</x:v>
      </x:c>
      <x:c r="BM1980" s="0" t="s">
        <x:v>113</x:v>
      </x:c>
      <x:c r="BN1980" s="0" t="s">
        <x:v>113</x:v>
      </x:c>
      <x:c r="BO1980" s="0" t="s">
        <x:v>113</x:v>
      </x:c>
      <x:c r="BP1980" s="0" t="s">
        <x:v>113</x:v>
      </x:c>
      <x:c r="BQ1980" s="0" t="s">
        <x:v>113</x:v>
      </x:c>
      <x:c r="BS1980" s="0" t="s">
        <x:v>113</x:v>
      </x:c>
      <x:c r="BT1980" s="0" t="s">
        <x:v>113</x:v>
      </x:c>
      <x:c r="BU1980" s="0" t="s">
        <x:v>113</x:v>
      </x:c>
      <x:c r="BV1980" s="0" t="s">
        <x:v>113</x:v>
      </x:c>
      <x:c r="BW1980" s="0" t="s">
        <x:v>113</x:v>
      </x:c>
      <x:c r="BX1980" s="0" t="s">
        <x:v>113</x:v>
      </x:c>
      <x:c r="BY1980" s="0" t="s">
        <x:v>113</x:v>
      </x:c>
      <x:c r="BZ1980" s="0" t="s">
        <x:v>112</x:v>
      </x:c>
      <x:c r="CA1980" s="0" t="s">
        <x:v>112</x:v>
      </x:c>
      <x:c r="CB1980" s="0" t="s">
        <x:v>112</x:v>
      </x:c>
      <x:c r="CC1980" s="0" t="s">
        <x:v>113</x:v>
      </x:c>
      <x:c r="CD1980" s="0" t="s">
        <x:v>113</x:v>
      </x:c>
      <x:c r="CE1980" s="0" t="s">
        <x:v>113</x:v>
      </x:c>
      <x:c r="CF1980" s="0" t="s">
        <x:v>112</x:v>
      </x:c>
      <x:c r="CI1980" s="0" t="s">
        <x:v>112</x:v>
      </x:c>
      <x:c r="CK1980" s="0" t="n">
        <x:v>5.18</x:v>
      </x:c>
      <x:c r="CL1980" s="0" t="n">
        <x:v>5.65</x:v>
      </x:c>
      <x:c r="CM1980" s="0" t="s">
        <x:v>144</x:v>
      </x:c>
    </x:row>
    <x:row r="1981" spans="1:91">
      <x:c r="A1981" s="0" t="n">
        <x:v>1980</x:v>
      </x:c>
      <x:c r="B1981" s="4">
        <x:v>44467</x:v>
      </x:c>
      <x:c r="C1981" s="0" t="n">
        <x:v>74910285</x:v>
      </x:c>
      <x:c r="D1981" s="0" t="s">
        <x:v>2101</x:v>
      </x:c>
      <x:c r="E1981" s="0" t="s">
        <x:v>2101</x:v>
      </x:c>
      <x:c r="F1981" s="0" t="s">
        <x:v>35</x:v>
      </x:c>
      <x:c r="G1981" s="0" t="s">
        <x:v>110</x:v>
      </x:c>
      <x:c r="H1981" s="0" t="s">
        <x:v>110</x:v>
      </x:c>
      <x:c r="I1981" s="0" t="s">
        <x:v>143</x:v>
      </x:c>
      <x:c r="AA1981" s="0" t="s">
        <x:v>112</x:v>
      </x:c>
      <x:c r="AD1981" s="0" t="s">
        <x:v>112</x:v>
      </x:c>
      <x:c r="AF1981" s="0" t="s">
        <x:v>113</x:v>
      </x:c>
      <x:c r="AG1981" s="0" t="s">
        <x:v>113</x:v>
      </x:c>
      <x:c r="AI1981" s="0" t="s">
        <x:v>112</x:v>
      </x:c>
      <x:c r="AL1981" s="0" t="s">
        <x:v>113</x:v>
      </x:c>
      <x:c r="AM1981" s="0" t="s">
        <x:v>113</x:v>
      </x:c>
      <x:c r="AN1981" s="0" t="s">
        <x:v>113</x:v>
      </x:c>
      <x:c r="AO1981" s="0" t="s">
        <x:v>113</x:v>
      </x:c>
      <x:c r="AP1981" s="0" t="s">
        <x:v>113</x:v>
      </x:c>
      <x:c r="AR1981" s="0" t="s">
        <x:v>113</x:v>
      </x:c>
      <x:c r="AS1981" s="0" t="s">
        <x:v>113</x:v>
      </x:c>
      <x:c r="AT1981" s="0" t="s">
        <x:v>113</x:v>
      </x:c>
      <x:c r="AU1981" s="0" t="s">
        <x:v>113</x:v>
      </x:c>
      <x:c r="AV1981" s="0" t="s">
        <x:v>113</x:v>
      </x:c>
      <x:c r="AW1981" s="0" t="s">
        <x:v>113</x:v>
      </x:c>
      <x:c r="AX1981" s="0" t="s">
        <x:v>113</x:v>
      </x:c>
      <x:c r="AY1981" s="0" t="s">
        <x:v>112</x:v>
      </x:c>
      <x:c r="AZ1981" s="0" t="s">
        <x:v>112</x:v>
      </x:c>
      <x:c r="BA1981" s="0" t="s">
        <x:v>112</x:v>
      </x:c>
      <x:c r="BB1981" s="0" t="s">
        <x:v>112</x:v>
      </x:c>
      <x:c r="BE1981" s="0" t="s">
        <x:v>112</x:v>
      </x:c>
      <x:c r="BG1981" s="0" t="s">
        <x:v>113</x:v>
      </x:c>
      <x:c r="BH1981" s="0" t="s">
        <x:v>113</x:v>
      </x:c>
      <x:c r="BJ1981" s="0" t="s">
        <x:v>112</x:v>
      </x:c>
      <x:c r="BM1981" s="0" t="s">
        <x:v>113</x:v>
      </x:c>
      <x:c r="BN1981" s="0" t="s">
        <x:v>113</x:v>
      </x:c>
      <x:c r="BO1981" s="0" t="s">
        <x:v>113</x:v>
      </x:c>
      <x:c r="BP1981" s="0" t="s">
        <x:v>113</x:v>
      </x:c>
      <x:c r="BQ1981" s="0" t="s">
        <x:v>113</x:v>
      </x:c>
      <x:c r="BS1981" s="0" t="s">
        <x:v>113</x:v>
      </x:c>
      <x:c r="BT1981" s="0" t="s">
        <x:v>113</x:v>
      </x:c>
      <x:c r="BU1981" s="0" t="s">
        <x:v>113</x:v>
      </x:c>
      <x:c r="BV1981" s="0" t="s">
        <x:v>113</x:v>
      </x:c>
      <x:c r="BW1981" s="0" t="s">
        <x:v>113</x:v>
      </x:c>
      <x:c r="BX1981" s="0" t="s">
        <x:v>113</x:v>
      </x:c>
      <x:c r="BY1981" s="0" t="s">
        <x:v>113</x:v>
      </x:c>
      <x:c r="BZ1981" s="0" t="s">
        <x:v>112</x:v>
      </x:c>
      <x:c r="CA1981" s="0" t="s">
        <x:v>112</x:v>
      </x:c>
      <x:c r="CB1981" s="0" t="s">
        <x:v>112</x:v>
      </x:c>
      <x:c r="CC1981" s="0" t="s">
        <x:v>113</x:v>
      </x:c>
      <x:c r="CD1981" s="0" t="s">
        <x:v>113</x:v>
      </x:c>
      <x:c r="CE1981" s="0" t="s">
        <x:v>113</x:v>
      </x:c>
      <x:c r="CF1981" s="0" t="s">
        <x:v>112</x:v>
      </x:c>
      <x:c r="CI1981" s="0" t="s">
        <x:v>112</x:v>
      </x:c>
      <x:c r="CK1981" s="0" t="n">
        <x:v>5.18</x:v>
      </x:c>
      <x:c r="CL1981" s="0" t="n">
        <x:v>5.65</x:v>
      </x:c>
      <x:c r="CM1981" s="0" t="s">
        <x:v>144</x:v>
      </x:c>
    </x:row>
    <x:row r="1982" spans="1:91">
      <x:c r="A1982" s="0" t="n">
        <x:v>1981</x:v>
      </x:c>
      <x:c r="B1982" s="4">
        <x:v>44467</x:v>
      </x:c>
      <x:c r="C1982" s="0" t="n">
        <x:v>74989751</x:v>
      </x:c>
      <x:c r="D1982" s="0" t="s">
        <x:v>2102</x:v>
      </x:c>
      <x:c r="E1982" s="0" t="s">
        <x:v>2102</x:v>
      </x:c>
      <x:c r="F1982" s="0" t="s">
        <x:v>35</x:v>
      </x:c>
      <x:c r="G1982" s="0" t="s">
        <x:v>110</x:v>
      </x:c>
      <x:c r="H1982" s="0" t="s">
        <x:v>110</x:v>
      </x:c>
      <x:c r="I1982" s="0" t="s">
        <x:v>143</x:v>
      </x:c>
      <x:c r="AA1982" s="0" t="s">
        <x:v>112</x:v>
      </x:c>
      <x:c r="AD1982" s="0" t="s">
        <x:v>112</x:v>
      </x:c>
      <x:c r="AF1982" s="0" t="s">
        <x:v>113</x:v>
      </x:c>
      <x:c r="AG1982" s="0" t="s">
        <x:v>113</x:v>
      </x:c>
      <x:c r="AI1982" s="0" t="s">
        <x:v>112</x:v>
      </x:c>
      <x:c r="AL1982" s="0" t="s">
        <x:v>113</x:v>
      </x:c>
      <x:c r="AM1982" s="0" t="s">
        <x:v>113</x:v>
      </x:c>
      <x:c r="AN1982" s="0" t="s">
        <x:v>113</x:v>
      </x:c>
      <x:c r="AO1982" s="0" t="s">
        <x:v>113</x:v>
      </x:c>
      <x:c r="AP1982" s="0" t="s">
        <x:v>113</x:v>
      </x:c>
      <x:c r="AR1982" s="0" t="s">
        <x:v>113</x:v>
      </x:c>
      <x:c r="AS1982" s="0" t="s">
        <x:v>113</x:v>
      </x:c>
      <x:c r="AT1982" s="0" t="s">
        <x:v>113</x:v>
      </x:c>
      <x:c r="AU1982" s="0" t="s">
        <x:v>113</x:v>
      </x:c>
      <x:c r="AV1982" s="0" t="s">
        <x:v>113</x:v>
      </x:c>
      <x:c r="AW1982" s="0" t="s">
        <x:v>113</x:v>
      </x:c>
      <x:c r="AX1982" s="0" t="s">
        <x:v>113</x:v>
      </x:c>
      <x:c r="AY1982" s="0" t="s">
        <x:v>112</x:v>
      </x:c>
      <x:c r="AZ1982" s="0" t="s">
        <x:v>112</x:v>
      </x:c>
      <x:c r="BA1982" s="0" t="s">
        <x:v>112</x:v>
      </x:c>
      <x:c r="BB1982" s="0" t="s">
        <x:v>112</x:v>
      </x:c>
      <x:c r="BE1982" s="0" t="s">
        <x:v>112</x:v>
      </x:c>
      <x:c r="BG1982" s="0" t="s">
        <x:v>113</x:v>
      </x:c>
      <x:c r="BH1982" s="0" t="s">
        <x:v>113</x:v>
      </x:c>
      <x:c r="BJ1982" s="0" t="s">
        <x:v>112</x:v>
      </x:c>
      <x:c r="BM1982" s="0" t="s">
        <x:v>113</x:v>
      </x:c>
      <x:c r="BN1982" s="0" t="s">
        <x:v>113</x:v>
      </x:c>
      <x:c r="BO1982" s="0" t="s">
        <x:v>113</x:v>
      </x:c>
      <x:c r="BP1982" s="0" t="s">
        <x:v>113</x:v>
      </x:c>
      <x:c r="BQ1982" s="0" t="s">
        <x:v>113</x:v>
      </x:c>
      <x:c r="BS1982" s="0" t="s">
        <x:v>113</x:v>
      </x:c>
      <x:c r="BT1982" s="0" t="s">
        <x:v>113</x:v>
      </x:c>
      <x:c r="BU1982" s="0" t="s">
        <x:v>113</x:v>
      </x:c>
      <x:c r="BV1982" s="0" t="s">
        <x:v>113</x:v>
      </x:c>
      <x:c r="BW1982" s="0" t="s">
        <x:v>113</x:v>
      </x:c>
      <x:c r="BX1982" s="0" t="s">
        <x:v>113</x:v>
      </x:c>
      <x:c r="BY1982" s="0" t="s">
        <x:v>113</x:v>
      </x:c>
      <x:c r="BZ1982" s="0" t="s">
        <x:v>112</x:v>
      </x:c>
      <x:c r="CA1982" s="0" t="s">
        <x:v>112</x:v>
      </x:c>
      <x:c r="CB1982" s="0" t="s">
        <x:v>112</x:v>
      </x:c>
      <x:c r="CC1982" s="0" t="s">
        <x:v>113</x:v>
      </x:c>
      <x:c r="CD1982" s="0" t="s">
        <x:v>113</x:v>
      </x:c>
      <x:c r="CE1982" s="0" t="s">
        <x:v>113</x:v>
      </x:c>
      <x:c r="CF1982" s="0" t="s">
        <x:v>112</x:v>
      </x:c>
      <x:c r="CI1982" s="0" t="s">
        <x:v>112</x:v>
      </x:c>
      <x:c r="CK1982" s="0" t="n">
        <x:v>5.18</x:v>
      </x:c>
      <x:c r="CL1982" s="0" t="n">
        <x:v>5.65</x:v>
      </x:c>
      <x:c r="CM1982" s="0" t="s">
        <x:v>144</x:v>
      </x:c>
    </x:row>
    <x:row r="1983" spans="1:91">
      <x:c r="A1983" s="0" t="n">
        <x:v>1982</x:v>
      </x:c>
      <x:c r="B1983" s="4">
        <x:v>44467</x:v>
      </x:c>
      <x:c r="C1983" s="0" t="n">
        <x:v>75056331</x:v>
      </x:c>
      <x:c r="D1983" s="0" t="s">
        <x:v>2103</x:v>
      </x:c>
      <x:c r="E1983" s="0" t="s">
        <x:v>2103</x:v>
      </x:c>
      <x:c r="F1983" s="0" t="s">
        <x:v>35</x:v>
      </x:c>
      <x:c r="G1983" s="0" t="s">
        <x:v>110</x:v>
      </x:c>
      <x:c r="H1983" s="0" t="s">
        <x:v>110</x:v>
      </x:c>
      <x:c r="I1983" s="0" t="s">
        <x:v>143</x:v>
      </x:c>
      <x:c r="AA1983" s="0" t="s">
        <x:v>112</x:v>
      </x:c>
      <x:c r="AD1983" s="0" t="s">
        <x:v>112</x:v>
      </x:c>
      <x:c r="AF1983" s="0" t="s">
        <x:v>113</x:v>
      </x:c>
      <x:c r="AG1983" s="0" t="s">
        <x:v>113</x:v>
      </x:c>
      <x:c r="AI1983" s="0" t="s">
        <x:v>112</x:v>
      </x:c>
      <x:c r="AL1983" s="0" t="s">
        <x:v>113</x:v>
      </x:c>
      <x:c r="AM1983" s="0" t="s">
        <x:v>113</x:v>
      </x:c>
      <x:c r="AN1983" s="0" t="s">
        <x:v>113</x:v>
      </x:c>
      <x:c r="AO1983" s="0" t="s">
        <x:v>113</x:v>
      </x:c>
      <x:c r="AP1983" s="0" t="s">
        <x:v>113</x:v>
      </x:c>
      <x:c r="AR1983" s="0" t="s">
        <x:v>113</x:v>
      </x:c>
      <x:c r="AS1983" s="0" t="s">
        <x:v>113</x:v>
      </x:c>
      <x:c r="AT1983" s="0" t="s">
        <x:v>113</x:v>
      </x:c>
      <x:c r="AU1983" s="0" t="s">
        <x:v>113</x:v>
      </x:c>
      <x:c r="AV1983" s="0" t="s">
        <x:v>113</x:v>
      </x:c>
      <x:c r="AW1983" s="0" t="s">
        <x:v>113</x:v>
      </x:c>
      <x:c r="AX1983" s="0" t="s">
        <x:v>113</x:v>
      </x:c>
      <x:c r="AY1983" s="0" t="s">
        <x:v>112</x:v>
      </x:c>
      <x:c r="AZ1983" s="0" t="s">
        <x:v>112</x:v>
      </x:c>
      <x:c r="BA1983" s="0" t="s">
        <x:v>112</x:v>
      </x:c>
      <x:c r="BB1983" s="0" t="s">
        <x:v>112</x:v>
      </x:c>
      <x:c r="BE1983" s="0" t="s">
        <x:v>112</x:v>
      </x:c>
      <x:c r="BG1983" s="0" t="s">
        <x:v>113</x:v>
      </x:c>
      <x:c r="BH1983" s="0" t="s">
        <x:v>113</x:v>
      </x:c>
      <x:c r="BJ1983" s="0" t="s">
        <x:v>112</x:v>
      </x:c>
      <x:c r="BM1983" s="0" t="s">
        <x:v>113</x:v>
      </x:c>
      <x:c r="BN1983" s="0" t="s">
        <x:v>113</x:v>
      </x:c>
      <x:c r="BO1983" s="0" t="s">
        <x:v>113</x:v>
      </x:c>
      <x:c r="BP1983" s="0" t="s">
        <x:v>113</x:v>
      </x:c>
      <x:c r="BQ1983" s="0" t="s">
        <x:v>113</x:v>
      </x:c>
      <x:c r="BS1983" s="0" t="s">
        <x:v>113</x:v>
      </x:c>
      <x:c r="BT1983" s="0" t="s">
        <x:v>113</x:v>
      </x:c>
      <x:c r="BU1983" s="0" t="s">
        <x:v>113</x:v>
      </x:c>
      <x:c r="BV1983" s="0" t="s">
        <x:v>113</x:v>
      </x:c>
      <x:c r="BW1983" s="0" t="s">
        <x:v>113</x:v>
      </x:c>
      <x:c r="BX1983" s="0" t="s">
        <x:v>113</x:v>
      </x:c>
      <x:c r="BY1983" s="0" t="s">
        <x:v>113</x:v>
      </x:c>
      <x:c r="BZ1983" s="0" t="s">
        <x:v>112</x:v>
      </x:c>
      <x:c r="CA1983" s="0" t="s">
        <x:v>112</x:v>
      </x:c>
      <x:c r="CB1983" s="0" t="s">
        <x:v>112</x:v>
      </x:c>
      <x:c r="CC1983" s="0" t="s">
        <x:v>113</x:v>
      </x:c>
      <x:c r="CD1983" s="0" t="s">
        <x:v>113</x:v>
      </x:c>
      <x:c r="CE1983" s="0" t="s">
        <x:v>113</x:v>
      </x:c>
      <x:c r="CF1983" s="0" t="s">
        <x:v>112</x:v>
      </x:c>
      <x:c r="CI1983" s="0" t="s">
        <x:v>112</x:v>
      </x:c>
      <x:c r="CK1983" s="0" t="n">
        <x:v>5.18</x:v>
      </x:c>
      <x:c r="CL1983" s="0" t="n">
        <x:v>5.65</x:v>
      </x:c>
      <x:c r="CM1983" s="0" t="s">
        <x:v>144</x:v>
      </x:c>
    </x:row>
    <x:row r="1984" spans="1:91">
      <x:c r="A1984" s="0" t="n">
        <x:v>1983</x:v>
      </x:c>
      <x:c r="B1984" s="4">
        <x:v>44467</x:v>
      </x:c>
      <x:c r="C1984" s="0" t="n">
        <x:v>75350310</x:v>
      </x:c>
      <x:c r="D1984" s="0" t="s">
        <x:v>2104</x:v>
      </x:c>
      <x:c r="E1984" s="0" t="s">
        <x:v>2104</x:v>
      </x:c>
      <x:c r="F1984" s="0" t="s">
        <x:v>35</x:v>
      </x:c>
      <x:c r="G1984" s="0" t="s">
        <x:v>110</x:v>
      </x:c>
      <x:c r="H1984" s="0" t="s">
        <x:v>110</x:v>
      </x:c>
      <x:c r="I1984" s="0" t="s">
        <x:v>143</x:v>
      </x:c>
      <x:c r="AA1984" s="0" t="s">
        <x:v>112</x:v>
      </x:c>
      <x:c r="AD1984" s="0" t="s">
        <x:v>112</x:v>
      </x:c>
      <x:c r="AF1984" s="0" t="s">
        <x:v>113</x:v>
      </x:c>
      <x:c r="AG1984" s="0" t="s">
        <x:v>113</x:v>
      </x:c>
      <x:c r="AI1984" s="0" t="s">
        <x:v>112</x:v>
      </x:c>
      <x:c r="AL1984" s="0" t="s">
        <x:v>113</x:v>
      </x:c>
      <x:c r="AM1984" s="0" t="s">
        <x:v>113</x:v>
      </x:c>
      <x:c r="AN1984" s="0" t="s">
        <x:v>113</x:v>
      </x:c>
      <x:c r="AO1984" s="0" t="s">
        <x:v>113</x:v>
      </x:c>
      <x:c r="AP1984" s="0" t="s">
        <x:v>113</x:v>
      </x:c>
      <x:c r="AR1984" s="0" t="s">
        <x:v>113</x:v>
      </x:c>
      <x:c r="AS1984" s="0" t="s">
        <x:v>113</x:v>
      </x:c>
      <x:c r="AT1984" s="0" t="s">
        <x:v>113</x:v>
      </x:c>
      <x:c r="AU1984" s="0" t="s">
        <x:v>113</x:v>
      </x:c>
      <x:c r="AV1984" s="0" t="s">
        <x:v>113</x:v>
      </x:c>
      <x:c r="AW1984" s="0" t="s">
        <x:v>113</x:v>
      </x:c>
      <x:c r="AX1984" s="0" t="s">
        <x:v>113</x:v>
      </x:c>
      <x:c r="AY1984" s="0" t="s">
        <x:v>112</x:v>
      </x:c>
      <x:c r="AZ1984" s="0" t="s">
        <x:v>112</x:v>
      </x:c>
      <x:c r="BA1984" s="0" t="s">
        <x:v>112</x:v>
      </x:c>
      <x:c r="BB1984" s="0" t="s">
        <x:v>112</x:v>
      </x:c>
      <x:c r="BE1984" s="0" t="s">
        <x:v>112</x:v>
      </x:c>
      <x:c r="BG1984" s="0" t="s">
        <x:v>113</x:v>
      </x:c>
      <x:c r="BH1984" s="0" t="s">
        <x:v>113</x:v>
      </x:c>
      <x:c r="BJ1984" s="0" t="s">
        <x:v>112</x:v>
      </x:c>
      <x:c r="BM1984" s="0" t="s">
        <x:v>113</x:v>
      </x:c>
      <x:c r="BN1984" s="0" t="s">
        <x:v>113</x:v>
      </x:c>
      <x:c r="BO1984" s="0" t="s">
        <x:v>113</x:v>
      </x:c>
      <x:c r="BP1984" s="0" t="s">
        <x:v>113</x:v>
      </x:c>
      <x:c r="BQ1984" s="0" t="s">
        <x:v>113</x:v>
      </x:c>
      <x:c r="BS1984" s="0" t="s">
        <x:v>113</x:v>
      </x:c>
      <x:c r="BT1984" s="0" t="s">
        <x:v>113</x:v>
      </x:c>
      <x:c r="BU1984" s="0" t="s">
        <x:v>113</x:v>
      </x:c>
      <x:c r="BV1984" s="0" t="s">
        <x:v>113</x:v>
      </x:c>
      <x:c r="BW1984" s="0" t="s">
        <x:v>113</x:v>
      </x:c>
      <x:c r="BX1984" s="0" t="s">
        <x:v>113</x:v>
      </x:c>
      <x:c r="BY1984" s="0" t="s">
        <x:v>113</x:v>
      </x:c>
      <x:c r="BZ1984" s="0" t="s">
        <x:v>112</x:v>
      </x:c>
      <x:c r="CA1984" s="0" t="s">
        <x:v>112</x:v>
      </x:c>
      <x:c r="CB1984" s="0" t="s">
        <x:v>112</x:v>
      </x:c>
      <x:c r="CC1984" s="0" t="s">
        <x:v>113</x:v>
      </x:c>
      <x:c r="CD1984" s="0" t="s">
        <x:v>113</x:v>
      </x:c>
      <x:c r="CE1984" s="0" t="s">
        <x:v>113</x:v>
      </x:c>
      <x:c r="CF1984" s="0" t="s">
        <x:v>112</x:v>
      </x:c>
      <x:c r="CI1984" s="0" t="s">
        <x:v>112</x:v>
      </x:c>
      <x:c r="CK1984" s="0" t="n">
        <x:v>5.18</x:v>
      </x:c>
      <x:c r="CL1984" s="0" t="n">
        <x:v>5.65</x:v>
      </x:c>
      <x:c r="CM1984" s="0" t="s">
        <x:v>144</x:v>
      </x:c>
    </x:row>
    <x:row r="1985" spans="1:91">
      <x:c r="A1985" s="0" t="n">
        <x:v>1984</x:v>
      </x:c>
      <x:c r="B1985" s="4">
        <x:v>44467</x:v>
      </x:c>
      <x:c r="C1985" s="0" t="n">
        <x:v>75488496</x:v>
      </x:c>
      <x:c r="D1985" s="0" t="s">
        <x:v>2105</x:v>
      </x:c>
      <x:c r="E1985" s="0" t="s">
        <x:v>2105</x:v>
      </x:c>
      <x:c r="F1985" s="0" t="s">
        <x:v>35</x:v>
      </x:c>
      <x:c r="G1985" s="0" t="s">
        <x:v>110</x:v>
      </x:c>
      <x:c r="H1985" s="0" t="s">
        <x:v>110</x:v>
      </x:c>
      <x:c r="I1985" s="0" t="s">
        <x:v>143</x:v>
      </x:c>
      <x:c r="AA1985" s="0" t="s">
        <x:v>112</x:v>
      </x:c>
      <x:c r="AD1985" s="0" t="s">
        <x:v>112</x:v>
      </x:c>
      <x:c r="AF1985" s="0" t="s">
        <x:v>113</x:v>
      </x:c>
      <x:c r="AG1985" s="0" t="s">
        <x:v>113</x:v>
      </x:c>
      <x:c r="AI1985" s="0" t="s">
        <x:v>112</x:v>
      </x:c>
      <x:c r="AL1985" s="0" t="s">
        <x:v>113</x:v>
      </x:c>
      <x:c r="AM1985" s="0" t="s">
        <x:v>113</x:v>
      </x:c>
      <x:c r="AN1985" s="0" t="s">
        <x:v>113</x:v>
      </x:c>
      <x:c r="AO1985" s="0" t="s">
        <x:v>113</x:v>
      </x:c>
      <x:c r="AP1985" s="0" t="s">
        <x:v>113</x:v>
      </x:c>
      <x:c r="AR1985" s="0" t="s">
        <x:v>113</x:v>
      </x:c>
      <x:c r="AS1985" s="0" t="s">
        <x:v>113</x:v>
      </x:c>
      <x:c r="AT1985" s="0" t="s">
        <x:v>113</x:v>
      </x:c>
      <x:c r="AU1985" s="0" t="s">
        <x:v>113</x:v>
      </x:c>
      <x:c r="AV1985" s="0" t="s">
        <x:v>113</x:v>
      </x:c>
      <x:c r="AW1985" s="0" t="s">
        <x:v>113</x:v>
      </x:c>
      <x:c r="AX1985" s="0" t="s">
        <x:v>113</x:v>
      </x:c>
      <x:c r="AY1985" s="0" t="s">
        <x:v>112</x:v>
      </x:c>
      <x:c r="AZ1985" s="0" t="s">
        <x:v>112</x:v>
      </x:c>
      <x:c r="BA1985" s="0" t="s">
        <x:v>112</x:v>
      </x:c>
      <x:c r="BB1985" s="0" t="s">
        <x:v>112</x:v>
      </x:c>
      <x:c r="BE1985" s="0" t="s">
        <x:v>112</x:v>
      </x:c>
      <x:c r="BG1985" s="0" t="s">
        <x:v>113</x:v>
      </x:c>
      <x:c r="BH1985" s="0" t="s">
        <x:v>113</x:v>
      </x:c>
      <x:c r="BJ1985" s="0" t="s">
        <x:v>112</x:v>
      </x:c>
      <x:c r="BM1985" s="0" t="s">
        <x:v>113</x:v>
      </x:c>
      <x:c r="BN1985" s="0" t="s">
        <x:v>113</x:v>
      </x:c>
      <x:c r="BO1985" s="0" t="s">
        <x:v>113</x:v>
      </x:c>
      <x:c r="BP1985" s="0" t="s">
        <x:v>113</x:v>
      </x:c>
      <x:c r="BQ1985" s="0" t="s">
        <x:v>113</x:v>
      </x:c>
      <x:c r="BS1985" s="0" t="s">
        <x:v>113</x:v>
      </x:c>
      <x:c r="BT1985" s="0" t="s">
        <x:v>113</x:v>
      </x:c>
      <x:c r="BU1985" s="0" t="s">
        <x:v>113</x:v>
      </x:c>
      <x:c r="BV1985" s="0" t="s">
        <x:v>113</x:v>
      </x:c>
      <x:c r="BW1985" s="0" t="s">
        <x:v>113</x:v>
      </x:c>
      <x:c r="BX1985" s="0" t="s">
        <x:v>113</x:v>
      </x:c>
      <x:c r="BY1985" s="0" t="s">
        <x:v>113</x:v>
      </x:c>
      <x:c r="BZ1985" s="0" t="s">
        <x:v>112</x:v>
      </x:c>
      <x:c r="CA1985" s="0" t="s">
        <x:v>112</x:v>
      </x:c>
      <x:c r="CB1985" s="0" t="s">
        <x:v>112</x:v>
      </x:c>
      <x:c r="CC1985" s="0" t="s">
        <x:v>113</x:v>
      </x:c>
      <x:c r="CD1985" s="0" t="s">
        <x:v>113</x:v>
      </x:c>
      <x:c r="CE1985" s="0" t="s">
        <x:v>113</x:v>
      </x:c>
      <x:c r="CF1985" s="0" t="s">
        <x:v>112</x:v>
      </x:c>
      <x:c r="CI1985" s="0" t="s">
        <x:v>112</x:v>
      </x:c>
      <x:c r="CK1985" s="0" t="n">
        <x:v>5.18</x:v>
      </x:c>
      <x:c r="CL1985" s="0" t="n">
        <x:v>5.65</x:v>
      </x:c>
      <x:c r="CM1985" s="0" t="s">
        <x:v>144</x:v>
      </x:c>
    </x:row>
    <x:row r="1986" spans="1:91">
      <x:c r="A1986" s="0" t="n">
        <x:v>1985</x:v>
      </x:c>
      <x:c r="B1986" s="4">
        <x:v>44467</x:v>
      </x:c>
      <x:c r="C1986" s="0" t="n">
        <x:v>76694818</x:v>
      </x:c>
      <x:c r="D1986" s="0" t="s">
        <x:v>2106</x:v>
      </x:c>
      <x:c r="E1986" s="0" t="s">
        <x:v>2106</x:v>
      </x:c>
      <x:c r="F1986" s="0" t="s">
        <x:v>35</x:v>
      </x:c>
      <x:c r="G1986" s="0" t="s">
        <x:v>110</x:v>
      </x:c>
      <x:c r="H1986" s="0" t="s">
        <x:v>110</x:v>
      </x:c>
      <x:c r="I1986" s="0" t="s">
        <x:v>143</x:v>
      </x:c>
      <x:c r="AA1986" s="0" t="s">
        <x:v>112</x:v>
      </x:c>
      <x:c r="AD1986" s="0" t="s">
        <x:v>112</x:v>
      </x:c>
      <x:c r="AF1986" s="0" t="s">
        <x:v>113</x:v>
      </x:c>
      <x:c r="AG1986" s="0" t="s">
        <x:v>113</x:v>
      </x:c>
      <x:c r="AI1986" s="0" t="s">
        <x:v>112</x:v>
      </x:c>
      <x:c r="AL1986" s="0" t="s">
        <x:v>113</x:v>
      </x:c>
      <x:c r="AM1986" s="0" t="s">
        <x:v>113</x:v>
      </x:c>
      <x:c r="AN1986" s="0" t="s">
        <x:v>113</x:v>
      </x:c>
      <x:c r="AO1986" s="0" t="s">
        <x:v>113</x:v>
      </x:c>
      <x:c r="AP1986" s="0" t="s">
        <x:v>113</x:v>
      </x:c>
      <x:c r="AR1986" s="0" t="s">
        <x:v>113</x:v>
      </x:c>
      <x:c r="AS1986" s="0" t="s">
        <x:v>113</x:v>
      </x:c>
      <x:c r="AT1986" s="0" t="s">
        <x:v>113</x:v>
      </x:c>
      <x:c r="AU1986" s="0" t="s">
        <x:v>113</x:v>
      </x:c>
      <x:c r="AV1986" s="0" t="s">
        <x:v>113</x:v>
      </x:c>
      <x:c r="AW1986" s="0" t="s">
        <x:v>113</x:v>
      </x:c>
      <x:c r="AX1986" s="0" t="s">
        <x:v>113</x:v>
      </x:c>
      <x:c r="AY1986" s="0" t="s">
        <x:v>112</x:v>
      </x:c>
      <x:c r="AZ1986" s="0" t="s">
        <x:v>112</x:v>
      </x:c>
      <x:c r="BA1986" s="0" t="s">
        <x:v>112</x:v>
      </x:c>
      <x:c r="BB1986" s="0" t="s">
        <x:v>112</x:v>
      </x:c>
      <x:c r="BE1986" s="0" t="s">
        <x:v>112</x:v>
      </x:c>
      <x:c r="BG1986" s="0" t="s">
        <x:v>113</x:v>
      </x:c>
      <x:c r="BH1986" s="0" t="s">
        <x:v>113</x:v>
      </x:c>
      <x:c r="BJ1986" s="0" t="s">
        <x:v>112</x:v>
      </x:c>
      <x:c r="BM1986" s="0" t="s">
        <x:v>113</x:v>
      </x:c>
      <x:c r="BN1986" s="0" t="s">
        <x:v>113</x:v>
      </x:c>
      <x:c r="BO1986" s="0" t="s">
        <x:v>113</x:v>
      </x:c>
      <x:c r="BP1986" s="0" t="s">
        <x:v>113</x:v>
      </x:c>
      <x:c r="BQ1986" s="0" t="s">
        <x:v>113</x:v>
      </x:c>
      <x:c r="BS1986" s="0" t="s">
        <x:v>113</x:v>
      </x:c>
      <x:c r="BT1986" s="0" t="s">
        <x:v>113</x:v>
      </x:c>
      <x:c r="BU1986" s="0" t="s">
        <x:v>113</x:v>
      </x:c>
      <x:c r="BV1986" s="0" t="s">
        <x:v>113</x:v>
      </x:c>
      <x:c r="BW1986" s="0" t="s">
        <x:v>113</x:v>
      </x:c>
      <x:c r="BX1986" s="0" t="s">
        <x:v>113</x:v>
      </x:c>
      <x:c r="BY1986" s="0" t="s">
        <x:v>113</x:v>
      </x:c>
      <x:c r="BZ1986" s="0" t="s">
        <x:v>112</x:v>
      </x:c>
      <x:c r="CA1986" s="0" t="s">
        <x:v>112</x:v>
      </x:c>
      <x:c r="CB1986" s="0" t="s">
        <x:v>112</x:v>
      </x:c>
      <x:c r="CC1986" s="0" t="s">
        <x:v>113</x:v>
      </x:c>
      <x:c r="CD1986" s="0" t="s">
        <x:v>113</x:v>
      </x:c>
      <x:c r="CE1986" s="0" t="s">
        <x:v>113</x:v>
      </x:c>
      <x:c r="CF1986" s="0" t="s">
        <x:v>112</x:v>
      </x:c>
      <x:c r="CI1986" s="0" t="s">
        <x:v>112</x:v>
      </x:c>
      <x:c r="CK1986" s="0" t="n">
        <x:v>5.18</x:v>
      </x:c>
      <x:c r="CL1986" s="0" t="n">
        <x:v>5.65</x:v>
      </x:c>
      <x:c r="CM1986" s="0" t="s">
        <x:v>144</x:v>
      </x:c>
    </x:row>
    <x:row r="1987" spans="1:91">
      <x:c r="A1987" s="0" t="n">
        <x:v>1986</x:v>
      </x:c>
      <x:c r="B1987" s="4">
        <x:v>44467</x:v>
      </x:c>
      <x:c r="C1987" s="0" t="n">
        <x:v>76797145</x:v>
      </x:c>
      <x:c r="D1987" s="0" t="s">
        <x:v>2107</x:v>
      </x:c>
      <x:c r="E1987" s="0" t="s">
        <x:v>2107</x:v>
      </x:c>
      <x:c r="F1987" s="0" t="s">
        <x:v>35</x:v>
      </x:c>
      <x:c r="G1987" s="0" t="s">
        <x:v>110</x:v>
      </x:c>
      <x:c r="H1987" s="0" t="s">
        <x:v>110</x:v>
      </x:c>
      <x:c r="I1987" s="0" t="s">
        <x:v>143</x:v>
      </x:c>
      <x:c r="AA1987" s="0" t="s">
        <x:v>112</x:v>
      </x:c>
      <x:c r="AD1987" s="0" t="s">
        <x:v>112</x:v>
      </x:c>
      <x:c r="AF1987" s="0" t="s">
        <x:v>113</x:v>
      </x:c>
      <x:c r="AG1987" s="0" t="s">
        <x:v>113</x:v>
      </x:c>
      <x:c r="AI1987" s="0" t="s">
        <x:v>112</x:v>
      </x:c>
      <x:c r="AL1987" s="0" t="s">
        <x:v>113</x:v>
      </x:c>
      <x:c r="AM1987" s="0" t="s">
        <x:v>113</x:v>
      </x:c>
      <x:c r="AN1987" s="0" t="s">
        <x:v>113</x:v>
      </x:c>
      <x:c r="AO1987" s="0" t="s">
        <x:v>113</x:v>
      </x:c>
      <x:c r="AP1987" s="0" t="s">
        <x:v>113</x:v>
      </x:c>
      <x:c r="AR1987" s="0" t="s">
        <x:v>113</x:v>
      </x:c>
      <x:c r="AS1987" s="0" t="s">
        <x:v>113</x:v>
      </x:c>
      <x:c r="AT1987" s="0" t="s">
        <x:v>113</x:v>
      </x:c>
      <x:c r="AU1987" s="0" t="s">
        <x:v>113</x:v>
      </x:c>
      <x:c r="AV1987" s="0" t="s">
        <x:v>113</x:v>
      </x:c>
      <x:c r="AW1987" s="0" t="s">
        <x:v>113</x:v>
      </x:c>
      <x:c r="AX1987" s="0" t="s">
        <x:v>113</x:v>
      </x:c>
      <x:c r="AY1987" s="0" t="s">
        <x:v>112</x:v>
      </x:c>
      <x:c r="AZ1987" s="0" t="s">
        <x:v>112</x:v>
      </x:c>
      <x:c r="BA1987" s="0" t="s">
        <x:v>112</x:v>
      </x:c>
      <x:c r="BB1987" s="0" t="s">
        <x:v>112</x:v>
      </x:c>
      <x:c r="BE1987" s="0" t="s">
        <x:v>112</x:v>
      </x:c>
      <x:c r="BG1987" s="0" t="s">
        <x:v>113</x:v>
      </x:c>
      <x:c r="BH1987" s="0" t="s">
        <x:v>113</x:v>
      </x:c>
      <x:c r="BJ1987" s="0" t="s">
        <x:v>112</x:v>
      </x:c>
      <x:c r="BM1987" s="0" t="s">
        <x:v>113</x:v>
      </x:c>
      <x:c r="BN1987" s="0" t="s">
        <x:v>113</x:v>
      </x:c>
      <x:c r="BO1987" s="0" t="s">
        <x:v>113</x:v>
      </x:c>
      <x:c r="BP1987" s="0" t="s">
        <x:v>113</x:v>
      </x:c>
      <x:c r="BQ1987" s="0" t="s">
        <x:v>113</x:v>
      </x:c>
      <x:c r="BS1987" s="0" t="s">
        <x:v>113</x:v>
      </x:c>
      <x:c r="BT1987" s="0" t="s">
        <x:v>113</x:v>
      </x:c>
      <x:c r="BU1987" s="0" t="s">
        <x:v>113</x:v>
      </x:c>
      <x:c r="BV1987" s="0" t="s">
        <x:v>113</x:v>
      </x:c>
      <x:c r="BW1987" s="0" t="s">
        <x:v>113</x:v>
      </x:c>
      <x:c r="BX1987" s="0" t="s">
        <x:v>113</x:v>
      </x:c>
      <x:c r="BY1987" s="0" t="s">
        <x:v>113</x:v>
      </x:c>
      <x:c r="BZ1987" s="0" t="s">
        <x:v>112</x:v>
      </x:c>
      <x:c r="CA1987" s="0" t="s">
        <x:v>112</x:v>
      </x:c>
      <x:c r="CB1987" s="0" t="s">
        <x:v>112</x:v>
      </x:c>
      <x:c r="CC1987" s="0" t="s">
        <x:v>113</x:v>
      </x:c>
      <x:c r="CD1987" s="0" t="s">
        <x:v>113</x:v>
      </x:c>
      <x:c r="CE1987" s="0" t="s">
        <x:v>113</x:v>
      </x:c>
      <x:c r="CF1987" s="0" t="s">
        <x:v>112</x:v>
      </x:c>
      <x:c r="CI1987" s="0" t="s">
        <x:v>112</x:v>
      </x:c>
      <x:c r="CK1987" s="0" t="n">
        <x:v>5.18</x:v>
      </x:c>
      <x:c r="CL1987" s="0" t="n">
        <x:v>5.65</x:v>
      </x:c>
      <x:c r="CM1987" s="0" t="s">
        <x:v>144</x:v>
      </x:c>
    </x:row>
    <x:row r="1988" spans="1:91">
      <x:c r="A1988" s="0" t="n">
        <x:v>1987</x:v>
      </x:c>
      <x:c r="B1988" s="4">
        <x:v>44467</x:v>
      </x:c>
      <x:c r="C1988" s="0" t="n">
        <x:v>77995698</x:v>
      </x:c>
      <x:c r="D1988" s="0" t="s">
        <x:v>2108</x:v>
      </x:c>
      <x:c r="E1988" s="0" t="s">
        <x:v>2108</x:v>
      </x:c>
      <x:c r="F1988" s="0" t="s">
        <x:v>35</x:v>
      </x:c>
      <x:c r="G1988" s="0" t="s">
        <x:v>110</x:v>
      </x:c>
      <x:c r="H1988" s="0" t="s">
        <x:v>110</x:v>
      </x:c>
      <x:c r="I1988" s="0" t="s">
        <x:v>143</x:v>
      </x:c>
      <x:c r="AA1988" s="0" t="s">
        <x:v>112</x:v>
      </x:c>
      <x:c r="AD1988" s="0" t="s">
        <x:v>112</x:v>
      </x:c>
      <x:c r="AF1988" s="0" t="s">
        <x:v>113</x:v>
      </x:c>
      <x:c r="AG1988" s="0" t="s">
        <x:v>113</x:v>
      </x:c>
      <x:c r="AI1988" s="0" t="s">
        <x:v>112</x:v>
      </x:c>
      <x:c r="AL1988" s="0" t="s">
        <x:v>113</x:v>
      </x:c>
      <x:c r="AM1988" s="0" t="s">
        <x:v>113</x:v>
      </x:c>
      <x:c r="AN1988" s="0" t="s">
        <x:v>113</x:v>
      </x:c>
      <x:c r="AO1988" s="0" t="s">
        <x:v>113</x:v>
      </x:c>
      <x:c r="AP1988" s="0" t="s">
        <x:v>113</x:v>
      </x:c>
      <x:c r="AR1988" s="0" t="s">
        <x:v>113</x:v>
      </x:c>
      <x:c r="AS1988" s="0" t="s">
        <x:v>113</x:v>
      </x:c>
      <x:c r="AT1988" s="0" t="s">
        <x:v>113</x:v>
      </x:c>
      <x:c r="AU1988" s="0" t="s">
        <x:v>113</x:v>
      </x:c>
      <x:c r="AV1988" s="0" t="s">
        <x:v>113</x:v>
      </x:c>
      <x:c r="AW1988" s="0" t="s">
        <x:v>113</x:v>
      </x:c>
      <x:c r="AX1988" s="0" t="s">
        <x:v>113</x:v>
      </x:c>
      <x:c r="AY1988" s="0" t="s">
        <x:v>112</x:v>
      </x:c>
      <x:c r="AZ1988" s="0" t="s">
        <x:v>112</x:v>
      </x:c>
      <x:c r="BA1988" s="0" t="s">
        <x:v>112</x:v>
      </x:c>
      <x:c r="BB1988" s="0" t="s">
        <x:v>112</x:v>
      </x:c>
      <x:c r="BE1988" s="0" t="s">
        <x:v>112</x:v>
      </x:c>
      <x:c r="BG1988" s="0" t="s">
        <x:v>113</x:v>
      </x:c>
      <x:c r="BH1988" s="0" t="s">
        <x:v>113</x:v>
      </x:c>
      <x:c r="BJ1988" s="0" t="s">
        <x:v>112</x:v>
      </x:c>
      <x:c r="BM1988" s="0" t="s">
        <x:v>113</x:v>
      </x:c>
      <x:c r="BN1988" s="0" t="s">
        <x:v>113</x:v>
      </x:c>
      <x:c r="BO1988" s="0" t="s">
        <x:v>113</x:v>
      </x:c>
      <x:c r="BP1988" s="0" t="s">
        <x:v>113</x:v>
      </x:c>
      <x:c r="BQ1988" s="0" t="s">
        <x:v>113</x:v>
      </x:c>
      <x:c r="BS1988" s="0" t="s">
        <x:v>113</x:v>
      </x:c>
      <x:c r="BT1988" s="0" t="s">
        <x:v>113</x:v>
      </x:c>
      <x:c r="BU1988" s="0" t="s">
        <x:v>113</x:v>
      </x:c>
      <x:c r="BV1988" s="0" t="s">
        <x:v>113</x:v>
      </x:c>
      <x:c r="BW1988" s="0" t="s">
        <x:v>113</x:v>
      </x:c>
      <x:c r="BX1988" s="0" t="s">
        <x:v>113</x:v>
      </x:c>
      <x:c r="BY1988" s="0" t="s">
        <x:v>113</x:v>
      </x:c>
      <x:c r="BZ1988" s="0" t="s">
        <x:v>112</x:v>
      </x:c>
      <x:c r="CA1988" s="0" t="s">
        <x:v>112</x:v>
      </x:c>
      <x:c r="CB1988" s="0" t="s">
        <x:v>112</x:v>
      </x:c>
      <x:c r="CC1988" s="0" t="s">
        <x:v>113</x:v>
      </x:c>
      <x:c r="CD1988" s="0" t="s">
        <x:v>113</x:v>
      </x:c>
      <x:c r="CE1988" s="0" t="s">
        <x:v>113</x:v>
      </x:c>
      <x:c r="CF1988" s="0" t="s">
        <x:v>112</x:v>
      </x:c>
      <x:c r="CI1988" s="0" t="s">
        <x:v>112</x:v>
      </x:c>
      <x:c r="CK1988" s="0" t="n">
        <x:v>5.18</x:v>
      </x:c>
      <x:c r="CL1988" s="0" t="n">
        <x:v>5.65</x:v>
      </x:c>
      <x:c r="CM1988" s="0" t="s">
        <x:v>144</x:v>
      </x:c>
    </x:row>
    <x:row r="1989" spans="1:91">
      <x:c r="A1989" s="0" t="n">
        <x:v>1988</x:v>
      </x:c>
      <x:c r="B1989" s="4">
        <x:v>44467</x:v>
      </x:c>
      <x:c r="C1989" s="0" t="n">
        <x:v>78631641</x:v>
      </x:c>
      <x:c r="D1989" s="0" t="s">
        <x:v>2109</x:v>
      </x:c>
      <x:c r="E1989" s="0" t="s">
        <x:v>2109</x:v>
      </x:c>
      <x:c r="F1989" s="0" t="s">
        <x:v>35</x:v>
      </x:c>
      <x:c r="G1989" s="0" t="s">
        <x:v>110</x:v>
      </x:c>
      <x:c r="H1989" s="0" t="s">
        <x:v>110</x:v>
      </x:c>
      <x:c r="I1989" s="0" t="s">
        <x:v>143</x:v>
      </x:c>
      <x:c r="AA1989" s="0" t="s">
        <x:v>112</x:v>
      </x:c>
      <x:c r="AD1989" s="0" t="s">
        <x:v>112</x:v>
      </x:c>
      <x:c r="AF1989" s="0" t="s">
        <x:v>113</x:v>
      </x:c>
      <x:c r="AG1989" s="0" t="s">
        <x:v>113</x:v>
      </x:c>
      <x:c r="AI1989" s="0" t="s">
        <x:v>112</x:v>
      </x:c>
      <x:c r="AL1989" s="0" t="s">
        <x:v>113</x:v>
      </x:c>
      <x:c r="AM1989" s="0" t="s">
        <x:v>113</x:v>
      </x:c>
      <x:c r="AN1989" s="0" t="s">
        <x:v>113</x:v>
      </x:c>
      <x:c r="AO1989" s="0" t="s">
        <x:v>113</x:v>
      </x:c>
      <x:c r="AP1989" s="0" t="s">
        <x:v>113</x:v>
      </x:c>
      <x:c r="AR1989" s="0" t="s">
        <x:v>113</x:v>
      </x:c>
      <x:c r="AS1989" s="0" t="s">
        <x:v>113</x:v>
      </x:c>
      <x:c r="AT1989" s="0" t="s">
        <x:v>113</x:v>
      </x:c>
      <x:c r="AU1989" s="0" t="s">
        <x:v>113</x:v>
      </x:c>
      <x:c r="AV1989" s="0" t="s">
        <x:v>113</x:v>
      </x:c>
      <x:c r="AW1989" s="0" t="s">
        <x:v>113</x:v>
      </x:c>
      <x:c r="AX1989" s="0" t="s">
        <x:v>113</x:v>
      </x:c>
      <x:c r="AY1989" s="0" t="s">
        <x:v>112</x:v>
      </x:c>
      <x:c r="AZ1989" s="0" t="s">
        <x:v>112</x:v>
      </x:c>
      <x:c r="BA1989" s="0" t="s">
        <x:v>112</x:v>
      </x:c>
      <x:c r="BB1989" s="0" t="s">
        <x:v>112</x:v>
      </x:c>
      <x:c r="BE1989" s="0" t="s">
        <x:v>112</x:v>
      </x:c>
      <x:c r="BG1989" s="0" t="s">
        <x:v>113</x:v>
      </x:c>
      <x:c r="BH1989" s="0" t="s">
        <x:v>113</x:v>
      </x:c>
      <x:c r="BJ1989" s="0" t="s">
        <x:v>112</x:v>
      </x:c>
      <x:c r="BM1989" s="0" t="s">
        <x:v>113</x:v>
      </x:c>
      <x:c r="BN1989" s="0" t="s">
        <x:v>113</x:v>
      </x:c>
      <x:c r="BO1989" s="0" t="s">
        <x:v>113</x:v>
      </x:c>
      <x:c r="BP1989" s="0" t="s">
        <x:v>113</x:v>
      </x:c>
      <x:c r="BQ1989" s="0" t="s">
        <x:v>113</x:v>
      </x:c>
      <x:c r="BS1989" s="0" t="s">
        <x:v>113</x:v>
      </x:c>
      <x:c r="BT1989" s="0" t="s">
        <x:v>113</x:v>
      </x:c>
      <x:c r="BU1989" s="0" t="s">
        <x:v>113</x:v>
      </x:c>
      <x:c r="BV1989" s="0" t="s">
        <x:v>113</x:v>
      </x:c>
      <x:c r="BW1989" s="0" t="s">
        <x:v>113</x:v>
      </x:c>
      <x:c r="BX1989" s="0" t="s">
        <x:v>113</x:v>
      </x:c>
      <x:c r="BY1989" s="0" t="s">
        <x:v>113</x:v>
      </x:c>
      <x:c r="BZ1989" s="0" t="s">
        <x:v>112</x:v>
      </x:c>
      <x:c r="CA1989" s="0" t="s">
        <x:v>112</x:v>
      </x:c>
      <x:c r="CB1989" s="0" t="s">
        <x:v>112</x:v>
      </x:c>
      <x:c r="CC1989" s="0" t="s">
        <x:v>113</x:v>
      </x:c>
      <x:c r="CD1989" s="0" t="s">
        <x:v>113</x:v>
      </x:c>
      <x:c r="CE1989" s="0" t="s">
        <x:v>113</x:v>
      </x:c>
      <x:c r="CF1989" s="0" t="s">
        <x:v>112</x:v>
      </x:c>
      <x:c r="CI1989" s="0" t="s">
        <x:v>112</x:v>
      </x:c>
      <x:c r="CK1989" s="0" t="n">
        <x:v>5.18</x:v>
      </x:c>
      <x:c r="CL1989" s="0" t="n">
        <x:v>5.65</x:v>
      </x:c>
      <x:c r="CM1989" s="0" t="s">
        <x:v>144</x:v>
      </x:c>
    </x:row>
    <x:row r="1990" spans="1:91">
      <x:c r="A1990" s="0" t="n">
        <x:v>1989</x:v>
      </x:c>
      <x:c r="B1990" s="4">
        <x:v>44467</x:v>
      </x:c>
      <x:c r="C1990" s="0" t="n">
        <x:v>78999797</x:v>
      </x:c>
      <x:c r="D1990" s="0" t="s">
        <x:v>2110</x:v>
      </x:c>
      <x:c r="E1990" s="0" t="s">
        <x:v>2110</x:v>
      </x:c>
      <x:c r="F1990" s="0" t="s">
        <x:v>35</x:v>
      </x:c>
      <x:c r="G1990" s="0" t="s">
        <x:v>110</x:v>
      </x:c>
      <x:c r="H1990" s="0" t="s">
        <x:v>110</x:v>
      </x:c>
      <x:c r="I1990" s="0" t="s">
        <x:v>143</x:v>
      </x:c>
      <x:c r="AA1990" s="0" t="s">
        <x:v>112</x:v>
      </x:c>
      <x:c r="AD1990" s="0" t="s">
        <x:v>112</x:v>
      </x:c>
      <x:c r="AF1990" s="0" t="s">
        <x:v>113</x:v>
      </x:c>
      <x:c r="AG1990" s="0" t="s">
        <x:v>113</x:v>
      </x:c>
      <x:c r="AI1990" s="0" t="s">
        <x:v>112</x:v>
      </x:c>
      <x:c r="AL1990" s="0" t="s">
        <x:v>113</x:v>
      </x:c>
      <x:c r="AM1990" s="0" t="s">
        <x:v>113</x:v>
      </x:c>
      <x:c r="AN1990" s="0" t="s">
        <x:v>113</x:v>
      </x:c>
      <x:c r="AO1990" s="0" t="s">
        <x:v>113</x:v>
      </x:c>
      <x:c r="AP1990" s="0" t="s">
        <x:v>113</x:v>
      </x:c>
      <x:c r="AR1990" s="0" t="s">
        <x:v>113</x:v>
      </x:c>
      <x:c r="AS1990" s="0" t="s">
        <x:v>113</x:v>
      </x:c>
      <x:c r="AT1990" s="0" t="s">
        <x:v>113</x:v>
      </x:c>
      <x:c r="AU1990" s="0" t="s">
        <x:v>113</x:v>
      </x:c>
      <x:c r="AV1990" s="0" t="s">
        <x:v>113</x:v>
      </x:c>
      <x:c r="AW1990" s="0" t="s">
        <x:v>113</x:v>
      </x:c>
      <x:c r="AX1990" s="0" t="s">
        <x:v>113</x:v>
      </x:c>
      <x:c r="AY1990" s="0" t="s">
        <x:v>112</x:v>
      </x:c>
      <x:c r="AZ1990" s="0" t="s">
        <x:v>112</x:v>
      </x:c>
      <x:c r="BA1990" s="0" t="s">
        <x:v>112</x:v>
      </x:c>
      <x:c r="BB1990" s="0" t="s">
        <x:v>112</x:v>
      </x:c>
      <x:c r="BE1990" s="0" t="s">
        <x:v>112</x:v>
      </x:c>
      <x:c r="BG1990" s="0" t="s">
        <x:v>113</x:v>
      </x:c>
      <x:c r="BH1990" s="0" t="s">
        <x:v>113</x:v>
      </x:c>
      <x:c r="BJ1990" s="0" t="s">
        <x:v>112</x:v>
      </x:c>
      <x:c r="BM1990" s="0" t="s">
        <x:v>113</x:v>
      </x:c>
      <x:c r="BN1990" s="0" t="s">
        <x:v>113</x:v>
      </x:c>
      <x:c r="BO1990" s="0" t="s">
        <x:v>113</x:v>
      </x:c>
      <x:c r="BP1990" s="0" t="s">
        <x:v>113</x:v>
      </x:c>
      <x:c r="BQ1990" s="0" t="s">
        <x:v>113</x:v>
      </x:c>
      <x:c r="BS1990" s="0" t="s">
        <x:v>113</x:v>
      </x:c>
      <x:c r="BT1990" s="0" t="s">
        <x:v>113</x:v>
      </x:c>
      <x:c r="BU1990" s="0" t="s">
        <x:v>113</x:v>
      </x:c>
      <x:c r="BV1990" s="0" t="s">
        <x:v>113</x:v>
      </x:c>
      <x:c r="BW1990" s="0" t="s">
        <x:v>113</x:v>
      </x:c>
      <x:c r="BX1990" s="0" t="s">
        <x:v>113</x:v>
      </x:c>
      <x:c r="BY1990" s="0" t="s">
        <x:v>113</x:v>
      </x:c>
      <x:c r="BZ1990" s="0" t="s">
        <x:v>112</x:v>
      </x:c>
      <x:c r="CA1990" s="0" t="s">
        <x:v>112</x:v>
      </x:c>
      <x:c r="CB1990" s="0" t="s">
        <x:v>112</x:v>
      </x:c>
      <x:c r="CC1990" s="0" t="s">
        <x:v>113</x:v>
      </x:c>
      <x:c r="CD1990" s="0" t="s">
        <x:v>113</x:v>
      </x:c>
      <x:c r="CE1990" s="0" t="s">
        <x:v>113</x:v>
      </x:c>
      <x:c r="CF1990" s="0" t="s">
        <x:v>112</x:v>
      </x:c>
      <x:c r="CI1990" s="0" t="s">
        <x:v>112</x:v>
      </x:c>
      <x:c r="CK1990" s="0" t="n">
        <x:v>5.18</x:v>
      </x:c>
      <x:c r="CL1990" s="0" t="n">
        <x:v>5.65</x:v>
      </x:c>
      <x:c r="CM1990" s="0" t="s">
        <x:v>144</x:v>
      </x:c>
    </x:row>
    <x:row r="1991" spans="1:91">
      <x:c r="A1991" s="0" t="n">
        <x:v>1990</x:v>
      </x:c>
      <x:c r="B1991" s="4">
        <x:v>44467</x:v>
      </x:c>
      <x:c r="C1991" s="0" t="n">
        <x:v>78999815</x:v>
      </x:c>
      <x:c r="D1991" s="0" t="s">
        <x:v>2111</x:v>
      </x:c>
      <x:c r="E1991" s="0" t="s">
        <x:v>2111</x:v>
      </x:c>
      <x:c r="F1991" s="0" t="s">
        <x:v>35</x:v>
      </x:c>
      <x:c r="G1991" s="0" t="s">
        <x:v>110</x:v>
      </x:c>
      <x:c r="H1991" s="0" t="s">
        <x:v>110</x:v>
      </x:c>
      <x:c r="I1991" s="0" t="s">
        <x:v>143</x:v>
      </x:c>
      <x:c r="AA1991" s="0" t="s">
        <x:v>112</x:v>
      </x:c>
      <x:c r="AD1991" s="0" t="s">
        <x:v>112</x:v>
      </x:c>
      <x:c r="AF1991" s="0" t="s">
        <x:v>113</x:v>
      </x:c>
      <x:c r="AG1991" s="0" t="s">
        <x:v>113</x:v>
      </x:c>
      <x:c r="AI1991" s="0" t="s">
        <x:v>112</x:v>
      </x:c>
      <x:c r="AL1991" s="0" t="s">
        <x:v>113</x:v>
      </x:c>
      <x:c r="AM1991" s="0" t="s">
        <x:v>113</x:v>
      </x:c>
      <x:c r="AN1991" s="0" t="s">
        <x:v>113</x:v>
      </x:c>
      <x:c r="AO1991" s="0" t="s">
        <x:v>113</x:v>
      </x:c>
      <x:c r="AP1991" s="0" t="s">
        <x:v>113</x:v>
      </x:c>
      <x:c r="AR1991" s="0" t="s">
        <x:v>113</x:v>
      </x:c>
      <x:c r="AS1991" s="0" t="s">
        <x:v>113</x:v>
      </x:c>
      <x:c r="AT1991" s="0" t="s">
        <x:v>113</x:v>
      </x:c>
      <x:c r="AU1991" s="0" t="s">
        <x:v>113</x:v>
      </x:c>
      <x:c r="AV1991" s="0" t="s">
        <x:v>113</x:v>
      </x:c>
      <x:c r="AW1991" s="0" t="s">
        <x:v>113</x:v>
      </x:c>
      <x:c r="AX1991" s="0" t="s">
        <x:v>113</x:v>
      </x:c>
      <x:c r="AY1991" s="0" t="s">
        <x:v>112</x:v>
      </x:c>
      <x:c r="AZ1991" s="0" t="s">
        <x:v>112</x:v>
      </x:c>
      <x:c r="BA1991" s="0" t="s">
        <x:v>112</x:v>
      </x:c>
      <x:c r="BB1991" s="0" t="s">
        <x:v>112</x:v>
      </x:c>
      <x:c r="BE1991" s="0" t="s">
        <x:v>112</x:v>
      </x:c>
      <x:c r="BG1991" s="0" t="s">
        <x:v>113</x:v>
      </x:c>
      <x:c r="BH1991" s="0" t="s">
        <x:v>113</x:v>
      </x:c>
      <x:c r="BJ1991" s="0" t="s">
        <x:v>112</x:v>
      </x:c>
      <x:c r="BM1991" s="0" t="s">
        <x:v>113</x:v>
      </x:c>
      <x:c r="BN1991" s="0" t="s">
        <x:v>113</x:v>
      </x:c>
      <x:c r="BO1991" s="0" t="s">
        <x:v>113</x:v>
      </x:c>
      <x:c r="BP1991" s="0" t="s">
        <x:v>113</x:v>
      </x:c>
      <x:c r="BQ1991" s="0" t="s">
        <x:v>113</x:v>
      </x:c>
      <x:c r="BS1991" s="0" t="s">
        <x:v>113</x:v>
      </x:c>
      <x:c r="BT1991" s="0" t="s">
        <x:v>113</x:v>
      </x:c>
      <x:c r="BU1991" s="0" t="s">
        <x:v>113</x:v>
      </x:c>
      <x:c r="BV1991" s="0" t="s">
        <x:v>113</x:v>
      </x:c>
      <x:c r="BW1991" s="0" t="s">
        <x:v>113</x:v>
      </x:c>
      <x:c r="BX1991" s="0" t="s">
        <x:v>113</x:v>
      </x:c>
      <x:c r="BY1991" s="0" t="s">
        <x:v>113</x:v>
      </x:c>
      <x:c r="BZ1991" s="0" t="s">
        <x:v>112</x:v>
      </x:c>
      <x:c r="CA1991" s="0" t="s">
        <x:v>112</x:v>
      </x:c>
      <x:c r="CB1991" s="0" t="s">
        <x:v>112</x:v>
      </x:c>
      <x:c r="CC1991" s="0" t="s">
        <x:v>113</x:v>
      </x:c>
      <x:c r="CD1991" s="0" t="s">
        <x:v>113</x:v>
      </x:c>
      <x:c r="CE1991" s="0" t="s">
        <x:v>113</x:v>
      </x:c>
      <x:c r="CF1991" s="0" t="s">
        <x:v>112</x:v>
      </x:c>
      <x:c r="CI1991" s="0" t="s">
        <x:v>112</x:v>
      </x:c>
      <x:c r="CK1991" s="0" t="n">
        <x:v>5.18</x:v>
      </x:c>
      <x:c r="CL1991" s="0" t="n">
        <x:v>5.65</x:v>
      </x:c>
      <x:c r="CM1991" s="0" t="s">
        <x:v>144</x:v>
      </x:c>
    </x:row>
    <x:row r="1992" spans="1:91">
      <x:c r="A1992" s="0" t="n">
        <x:v>1991</x:v>
      </x:c>
      <x:c r="B1992" s="4">
        <x:v>44467</x:v>
      </x:c>
      <x:c r="C1992" s="0" t="n">
        <x:v>79042386</x:v>
      </x:c>
      <x:c r="D1992" s="0" t="s">
        <x:v>2112</x:v>
      </x:c>
      <x:c r="E1992" s="0" t="s">
        <x:v>2112</x:v>
      </x:c>
      <x:c r="F1992" s="0" t="s">
        <x:v>35</x:v>
      </x:c>
      <x:c r="G1992" s="0" t="s">
        <x:v>110</x:v>
      </x:c>
      <x:c r="H1992" s="0" t="s">
        <x:v>110</x:v>
      </x:c>
      <x:c r="I1992" s="0" t="s">
        <x:v>143</x:v>
      </x:c>
      <x:c r="AA1992" s="0" t="s">
        <x:v>112</x:v>
      </x:c>
      <x:c r="AD1992" s="0" t="s">
        <x:v>112</x:v>
      </x:c>
      <x:c r="AF1992" s="0" t="s">
        <x:v>113</x:v>
      </x:c>
      <x:c r="AG1992" s="0" t="s">
        <x:v>113</x:v>
      </x:c>
      <x:c r="AI1992" s="0" t="s">
        <x:v>112</x:v>
      </x:c>
      <x:c r="AL1992" s="0" t="s">
        <x:v>113</x:v>
      </x:c>
      <x:c r="AM1992" s="0" t="s">
        <x:v>113</x:v>
      </x:c>
      <x:c r="AN1992" s="0" t="s">
        <x:v>113</x:v>
      </x:c>
      <x:c r="AO1992" s="0" t="s">
        <x:v>113</x:v>
      </x:c>
      <x:c r="AP1992" s="0" t="s">
        <x:v>113</x:v>
      </x:c>
      <x:c r="AR1992" s="0" t="s">
        <x:v>113</x:v>
      </x:c>
      <x:c r="AS1992" s="0" t="s">
        <x:v>113</x:v>
      </x:c>
      <x:c r="AT1992" s="0" t="s">
        <x:v>113</x:v>
      </x:c>
      <x:c r="AU1992" s="0" t="s">
        <x:v>113</x:v>
      </x:c>
      <x:c r="AV1992" s="0" t="s">
        <x:v>113</x:v>
      </x:c>
      <x:c r="AW1992" s="0" t="s">
        <x:v>113</x:v>
      </x:c>
      <x:c r="AX1992" s="0" t="s">
        <x:v>113</x:v>
      </x:c>
      <x:c r="AY1992" s="0" t="s">
        <x:v>112</x:v>
      </x:c>
      <x:c r="AZ1992" s="0" t="s">
        <x:v>112</x:v>
      </x:c>
      <x:c r="BA1992" s="0" t="s">
        <x:v>112</x:v>
      </x:c>
      <x:c r="BB1992" s="0" t="s">
        <x:v>112</x:v>
      </x:c>
      <x:c r="BE1992" s="0" t="s">
        <x:v>112</x:v>
      </x:c>
      <x:c r="BG1992" s="0" t="s">
        <x:v>113</x:v>
      </x:c>
      <x:c r="BH1992" s="0" t="s">
        <x:v>113</x:v>
      </x:c>
      <x:c r="BJ1992" s="0" t="s">
        <x:v>112</x:v>
      </x:c>
      <x:c r="BM1992" s="0" t="s">
        <x:v>113</x:v>
      </x:c>
      <x:c r="BN1992" s="0" t="s">
        <x:v>113</x:v>
      </x:c>
      <x:c r="BO1992" s="0" t="s">
        <x:v>113</x:v>
      </x:c>
      <x:c r="BP1992" s="0" t="s">
        <x:v>113</x:v>
      </x:c>
      <x:c r="BQ1992" s="0" t="s">
        <x:v>113</x:v>
      </x:c>
      <x:c r="BS1992" s="0" t="s">
        <x:v>113</x:v>
      </x:c>
      <x:c r="BT1992" s="0" t="s">
        <x:v>113</x:v>
      </x:c>
      <x:c r="BU1992" s="0" t="s">
        <x:v>113</x:v>
      </x:c>
      <x:c r="BV1992" s="0" t="s">
        <x:v>113</x:v>
      </x:c>
      <x:c r="BW1992" s="0" t="s">
        <x:v>113</x:v>
      </x:c>
      <x:c r="BX1992" s="0" t="s">
        <x:v>113</x:v>
      </x:c>
      <x:c r="BY1992" s="0" t="s">
        <x:v>113</x:v>
      </x:c>
      <x:c r="BZ1992" s="0" t="s">
        <x:v>112</x:v>
      </x:c>
      <x:c r="CA1992" s="0" t="s">
        <x:v>112</x:v>
      </x:c>
      <x:c r="CB1992" s="0" t="s">
        <x:v>112</x:v>
      </x:c>
      <x:c r="CC1992" s="0" t="s">
        <x:v>113</x:v>
      </x:c>
      <x:c r="CD1992" s="0" t="s">
        <x:v>113</x:v>
      </x:c>
      <x:c r="CE1992" s="0" t="s">
        <x:v>113</x:v>
      </x:c>
      <x:c r="CF1992" s="0" t="s">
        <x:v>112</x:v>
      </x:c>
      <x:c r="CI1992" s="0" t="s">
        <x:v>112</x:v>
      </x:c>
      <x:c r="CK1992" s="0" t="n">
        <x:v>5.18</x:v>
      </x:c>
      <x:c r="CL1992" s="0" t="n">
        <x:v>5.65</x:v>
      </x:c>
      <x:c r="CM1992" s="0" t="s">
        <x:v>144</x:v>
      </x:c>
    </x:row>
    <x:row r="1993" spans="1:91">
      <x:c r="A1993" s="0" t="n">
        <x:v>1992</x:v>
      </x:c>
      <x:c r="B1993" s="4">
        <x:v>44467</x:v>
      </x:c>
      <x:c r="C1993" s="0" t="n">
        <x:v>79135152</x:v>
      </x:c>
      <x:c r="D1993" s="0" t="s">
        <x:v>2113</x:v>
      </x:c>
      <x:c r="E1993" s="0" t="s">
        <x:v>2113</x:v>
      </x:c>
      <x:c r="F1993" s="0" t="s">
        <x:v>35</x:v>
      </x:c>
      <x:c r="G1993" s="0" t="s">
        <x:v>110</x:v>
      </x:c>
      <x:c r="H1993" s="0" t="s">
        <x:v>110</x:v>
      </x:c>
      <x:c r="I1993" s="0" t="s">
        <x:v>143</x:v>
      </x:c>
      <x:c r="AA1993" s="0" t="s">
        <x:v>112</x:v>
      </x:c>
      <x:c r="AD1993" s="0" t="s">
        <x:v>112</x:v>
      </x:c>
      <x:c r="AF1993" s="0" t="s">
        <x:v>113</x:v>
      </x:c>
      <x:c r="AG1993" s="0" t="s">
        <x:v>113</x:v>
      </x:c>
      <x:c r="AI1993" s="0" t="s">
        <x:v>112</x:v>
      </x:c>
      <x:c r="AL1993" s="0" t="s">
        <x:v>113</x:v>
      </x:c>
      <x:c r="AM1993" s="0" t="s">
        <x:v>113</x:v>
      </x:c>
      <x:c r="AN1993" s="0" t="s">
        <x:v>113</x:v>
      </x:c>
      <x:c r="AO1993" s="0" t="s">
        <x:v>113</x:v>
      </x:c>
      <x:c r="AP1993" s="0" t="s">
        <x:v>113</x:v>
      </x:c>
      <x:c r="AR1993" s="0" t="s">
        <x:v>113</x:v>
      </x:c>
      <x:c r="AS1993" s="0" t="s">
        <x:v>113</x:v>
      </x:c>
      <x:c r="AT1993" s="0" t="s">
        <x:v>113</x:v>
      </x:c>
      <x:c r="AU1993" s="0" t="s">
        <x:v>113</x:v>
      </x:c>
      <x:c r="AV1993" s="0" t="s">
        <x:v>113</x:v>
      </x:c>
      <x:c r="AW1993" s="0" t="s">
        <x:v>113</x:v>
      </x:c>
      <x:c r="AX1993" s="0" t="s">
        <x:v>113</x:v>
      </x:c>
      <x:c r="AY1993" s="0" t="s">
        <x:v>112</x:v>
      </x:c>
      <x:c r="AZ1993" s="0" t="s">
        <x:v>112</x:v>
      </x:c>
      <x:c r="BA1993" s="0" t="s">
        <x:v>112</x:v>
      </x:c>
      <x:c r="BB1993" s="0" t="s">
        <x:v>112</x:v>
      </x:c>
      <x:c r="BE1993" s="0" t="s">
        <x:v>112</x:v>
      </x:c>
      <x:c r="BG1993" s="0" t="s">
        <x:v>113</x:v>
      </x:c>
      <x:c r="BH1993" s="0" t="s">
        <x:v>113</x:v>
      </x:c>
      <x:c r="BJ1993" s="0" t="s">
        <x:v>112</x:v>
      </x:c>
      <x:c r="BM1993" s="0" t="s">
        <x:v>113</x:v>
      </x:c>
      <x:c r="BN1993" s="0" t="s">
        <x:v>113</x:v>
      </x:c>
      <x:c r="BO1993" s="0" t="s">
        <x:v>113</x:v>
      </x:c>
      <x:c r="BP1993" s="0" t="s">
        <x:v>113</x:v>
      </x:c>
      <x:c r="BQ1993" s="0" t="s">
        <x:v>113</x:v>
      </x:c>
      <x:c r="BS1993" s="0" t="s">
        <x:v>113</x:v>
      </x:c>
      <x:c r="BT1993" s="0" t="s">
        <x:v>113</x:v>
      </x:c>
      <x:c r="BU1993" s="0" t="s">
        <x:v>113</x:v>
      </x:c>
      <x:c r="BV1993" s="0" t="s">
        <x:v>113</x:v>
      </x:c>
      <x:c r="BW1993" s="0" t="s">
        <x:v>113</x:v>
      </x:c>
      <x:c r="BX1993" s="0" t="s">
        <x:v>113</x:v>
      </x:c>
      <x:c r="BY1993" s="0" t="s">
        <x:v>113</x:v>
      </x:c>
      <x:c r="BZ1993" s="0" t="s">
        <x:v>112</x:v>
      </x:c>
      <x:c r="CA1993" s="0" t="s">
        <x:v>112</x:v>
      </x:c>
      <x:c r="CB1993" s="0" t="s">
        <x:v>112</x:v>
      </x:c>
      <x:c r="CC1993" s="0" t="s">
        <x:v>113</x:v>
      </x:c>
      <x:c r="CD1993" s="0" t="s">
        <x:v>113</x:v>
      </x:c>
      <x:c r="CE1993" s="0" t="s">
        <x:v>113</x:v>
      </x:c>
      <x:c r="CF1993" s="0" t="s">
        <x:v>112</x:v>
      </x:c>
      <x:c r="CI1993" s="0" t="s">
        <x:v>112</x:v>
      </x:c>
      <x:c r="CK1993" s="0" t="n">
        <x:v>5.18</x:v>
      </x:c>
      <x:c r="CL1993" s="0" t="n">
        <x:v>5.65</x:v>
      </x:c>
      <x:c r="CM1993" s="0" t="s">
        <x:v>144</x:v>
      </x:c>
    </x:row>
    <x:row r="1994" spans="1:91">
      <x:c r="A1994" s="0" t="n">
        <x:v>1993</x:v>
      </x:c>
      <x:c r="B1994" s="4">
        <x:v>44467</x:v>
      </x:c>
      <x:c r="C1994" s="0" t="n">
        <x:v>79276751</x:v>
      </x:c>
      <x:c r="D1994" s="0" t="s">
        <x:v>2114</x:v>
      </x:c>
      <x:c r="E1994" s="0" t="s">
        <x:v>2114</x:v>
      </x:c>
      <x:c r="F1994" s="0" t="s">
        <x:v>35</x:v>
      </x:c>
      <x:c r="G1994" s="0" t="s">
        <x:v>110</x:v>
      </x:c>
      <x:c r="H1994" s="0" t="s">
        <x:v>110</x:v>
      </x:c>
      <x:c r="I1994" s="0" t="s">
        <x:v>143</x:v>
      </x:c>
      <x:c r="AA1994" s="0" t="s">
        <x:v>112</x:v>
      </x:c>
      <x:c r="AD1994" s="0" t="s">
        <x:v>112</x:v>
      </x:c>
      <x:c r="AF1994" s="0" t="s">
        <x:v>113</x:v>
      </x:c>
      <x:c r="AG1994" s="0" t="s">
        <x:v>113</x:v>
      </x:c>
      <x:c r="AI1994" s="0" t="s">
        <x:v>112</x:v>
      </x:c>
      <x:c r="AL1994" s="0" t="s">
        <x:v>113</x:v>
      </x:c>
      <x:c r="AM1994" s="0" t="s">
        <x:v>113</x:v>
      </x:c>
      <x:c r="AN1994" s="0" t="s">
        <x:v>113</x:v>
      </x:c>
      <x:c r="AO1994" s="0" t="s">
        <x:v>113</x:v>
      </x:c>
      <x:c r="AP1994" s="0" t="s">
        <x:v>113</x:v>
      </x:c>
      <x:c r="AR1994" s="0" t="s">
        <x:v>113</x:v>
      </x:c>
      <x:c r="AS1994" s="0" t="s">
        <x:v>113</x:v>
      </x:c>
      <x:c r="AT1994" s="0" t="s">
        <x:v>113</x:v>
      </x:c>
      <x:c r="AU1994" s="0" t="s">
        <x:v>113</x:v>
      </x:c>
      <x:c r="AV1994" s="0" t="s">
        <x:v>113</x:v>
      </x:c>
      <x:c r="AW1994" s="0" t="s">
        <x:v>113</x:v>
      </x:c>
      <x:c r="AX1994" s="0" t="s">
        <x:v>113</x:v>
      </x:c>
      <x:c r="AY1994" s="0" t="s">
        <x:v>112</x:v>
      </x:c>
      <x:c r="AZ1994" s="0" t="s">
        <x:v>112</x:v>
      </x:c>
      <x:c r="BA1994" s="0" t="s">
        <x:v>112</x:v>
      </x:c>
      <x:c r="BB1994" s="0" t="s">
        <x:v>112</x:v>
      </x:c>
      <x:c r="BE1994" s="0" t="s">
        <x:v>112</x:v>
      </x:c>
      <x:c r="BG1994" s="0" t="s">
        <x:v>113</x:v>
      </x:c>
      <x:c r="BH1994" s="0" t="s">
        <x:v>113</x:v>
      </x:c>
      <x:c r="BJ1994" s="0" t="s">
        <x:v>112</x:v>
      </x:c>
      <x:c r="BM1994" s="0" t="s">
        <x:v>113</x:v>
      </x:c>
      <x:c r="BN1994" s="0" t="s">
        <x:v>113</x:v>
      </x:c>
      <x:c r="BO1994" s="0" t="s">
        <x:v>113</x:v>
      </x:c>
      <x:c r="BP1994" s="0" t="s">
        <x:v>113</x:v>
      </x:c>
      <x:c r="BQ1994" s="0" t="s">
        <x:v>113</x:v>
      </x:c>
      <x:c r="BS1994" s="0" t="s">
        <x:v>113</x:v>
      </x:c>
      <x:c r="BT1994" s="0" t="s">
        <x:v>113</x:v>
      </x:c>
      <x:c r="BU1994" s="0" t="s">
        <x:v>113</x:v>
      </x:c>
      <x:c r="BV1994" s="0" t="s">
        <x:v>113</x:v>
      </x:c>
      <x:c r="BW1994" s="0" t="s">
        <x:v>113</x:v>
      </x:c>
      <x:c r="BX1994" s="0" t="s">
        <x:v>113</x:v>
      </x:c>
      <x:c r="BY1994" s="0" t="s">
        <x:v>113</x:v>
      </x:c>
      <x:c r="BZ1994" s="0" t="s">
        <x:v>112</x:v>
      </x:c>
      <x:c r="CA1994" s="0" t="s">
        <x:v>112</x:v>
      </x:c>
      <x:c r="CB1994" s="0" t="s">
        <x:v>112</x:v>
      </x:c>
      <x:c r="CC1994" s="0" t="s">
        <x:v>113</x:v>
      </x:c>
      <x:c r="CD1994" s="0" t="s">
        <x:v>113</x:v>
      </x:c>
      <x:c r="CE1994" s="0" t="s">
        <x:v>113</x:v>
      </x:c>
      <x:c r="CF1994" s="0" t="s">
        <x:v>112</x:v>
      </x:c>
      <x:c r="CI1994" s="0" t="s">
        <x:v>112</x:v>
      </x:c>
      <x:c r="CK1994" s="0" t="n">
        <x:v>5.18</x:v>
      </x:c>
      <x:c r="CL1994" s="0" t="n">
        <x:v>5.65</x:v>
      </x:c>
      <x:c r="CM1994" s="0" t="s">
        <x:v>144</x:v>
      </x:c>
    </x:row>
    <x:row r="1995" spans="1:91">
      <x:c r="A1995" s="0" t="n">
        <x:v>1994</x:v>
      </x:c>
      <x:c r="B1995" s="4">
        <x:v>44467</x:v>
      </x:c>
      <x:c r="C1995" s="0" t="n">
        <x:v>79276773</x:v>
      </x:c>
      <x:c r="D1995" s="0" t="s">
        <x:v>2115</x:v>
      </x:c>
      <x:c r="E1995" s="0" t="s">
        <x:v>2115</x:v>
      </x:c>
      <x:c r="F1995" s="0" t="s">
        <x:v>35</x:v>
      </x:c>
      <x:c r="G1995" s="0" t="s">
        <x:v>110</x:v>
      </x:c>
      <x:c r="H1995" s="0" t="s">
        <x:v>110</x:v>
      </x:c>
      <x:c r="I1995" s="0" t="s">
        <x:v>143</x:v>
      </x:c>
      <x:c r="AA1995" s="0" t="s">
        <x:v>112</x:v>
      </x:c>
      <x:c r="AD1995" s="0" t="s">
        <x:v>112</x:v>
      </x:c>
      <x:c r="AF1995" s="0" t="s">
        <x:v>113</x:v>
      </x:c>
      <x:c r="AG1995" s="0" t="s">
        <x:v>113</x:v>
      </x:c>
      <x:c r="AI1995" s="0" t="s">
        <x:v>112</x:v>
      </x:c>
      <x:c r="AL1995" s="0" t="s">
        <x:v>113</x:v>
      </x:c>
      <x:c r="AM1995" s="0" t="s">
        <x:v>113</x:v>
      </x:c>
      <x:c r="AN1995" s="0" t="s">
        <x:v>113</x:v>
      </x:c>
      <x:c r="AO1995" s="0" t="s">
        <x:v>113</x:v>
      </x:c>
      <x:c r="AP1995" s="0" t="s">
        <x:v>113</x:v>
      </x:c>
      <x:c r="AR1995" s="0" t="s">
        <x:v>113</x:v>
      </x:c>
      <x:c r="AS1995" s="0" t="s">
        <x:v>113</x:v>
      </x:c>
      <x:c r="AT1995" s="0" t="s">
        <x:v>113</x:v>
      </x:c>
      <x:c r="AU1995" s="0" t="s">
        <x:v>113</x:v>
      </x:c>
      <x:c r="AV1995" s="0" t="s">
        <x:v>113</x:v>
      </x:c>
      <x:c r="AW1995" s="0" t="s">
        <x:v>113</x:v>
      </x:c>
      <x:c r="AX1995" s="0" t="s">
        <x:v>113</x:v>
      </x:c>
      <x:c r="AY1995" s="0" t="s">
        <x:v>112</x:v>
      </x:c>
      <x:c r="AZ1995" s="0" t="s">
        <x:v>112</x:v>
      </x:c>
      <x:c r="BA1995" s="0" t="s">
        <x:v>112</x:v>
      </x:c>
      <x:c r="BB1995" s="0" t="s">
        <x:v>112</x:v>
      </x:c>
      <x:c r="BE1995" s="0" t="s">
        <x:v>112</x:v>
      </x:c>
      <x:c r="BG1995" s="0" t="s">
        <x:v>113</x:v>
      </x:c>
      <x:c r="BH1995" s="0" t="s">
        <x:v>113</x:v>
      </x:c>
      <x:c r="BJ1995" s="0" t="s">
        <x:v>112</x:v>
      </x:c>
      <x:c r="BM1995" s="0" t="s">
        <x:v>113</x:v>
      </x:c>
      <x:c r="BN1995" s="0" t="s">
        <x:v>113</x:v>
      </x:c>
      <x:c r="BO1995" s="0" t="s">
        <x:v>113</x:v>
      </x:c>
      <x:c r="BP1995" s="0" t="s">
        <x:v>113</x:v>
      </x:c>
      <x:c r="BQ1995" s="0" t="s">
        <x:v>113</x:v>
      </x:c>
      <x:c r="BS1995" s="0" t="s">
        <x:v>113</x:v>
      </x:c>
      <x:c r="BT1995" s="0" t="s">
        <x:v>113</x:v>
      </x:c>
      <x:c r="BU1995" s="0" t="s">
        <x:v>113</x:v>
      </x:c>
      <x:c r="BV1995" s="0" t="s">
        <x:v>113</x:v>
      </x:c>
      <x:c r="BW1995" s="0" t="s">
        <x:v>113</x:v>
      </x:c>
      <x:c r="BX1995" s="0" t="s">
        <x:v>113</x:v>
      </x:c>
      <x:c r="BY1995" s="0" t="s">
        <x:v>113</x:v>
      </x:c>
      <x:c r="BZ1995" s="0" t="s">
        <x:v>112</x:v>
      </x:c>
      <x:c r="CA1995" s="0" t="s">
        <x:v>112</x:v>
      </x:c>
      <x:c r="CB1995" s="0" t="s">
        <x:v>112</x:v>
      </x:c>
      <x:c r="CC1995" s="0" t="s">
        <x:v>113</x:v>
      </x:c>
      <x:c r="CD1995" s="0" t="s">
        <x:v>113</x:v>
      </x:c>
      <x:c r="CE1995" s="0" t="s">
        <x:v>113</x:v>
      </x:c>
      <x:c r="CF1995" s="0" t="s">
        <x:v>112</x:v>
      </x:c>
      <x:c r="CI1995" s="0" t="s">
        <x:v>112</x:v>
      </x:c>
      <x:c r="CK1995" s="0" t="n">
        <x:v>5.18</x:v>
      </x:c>
      <x:c r="CL1995" s="0" t="n">
        <x:v>5.65</x:v>
      </x:c>
      <x:c r="CM1995" s="0" t="s">
        <x:v>144</x:v>
      </x:c>
    </x:row>
    <x:row r="1996" spans="1:91">
      <x:c r="A1996" s="0" t="n">
        <x:v>1995</x:v>
      </x:c>
      <x:c r="B1996" s="4">
        <x:v>44467</x:v>
      </x:c>
      <x:c r="C1996" s="0" t="n">
        <x:v>79447396</x:v>
      </x:c>
      <x:c r="D1996" s="0" t="s">
        <x:v>2116</x:v>
      </x:c>
      <x:c r="E1996" s="0" t="s">
        <x:v>2116</x:v>
      </x:c>
      <x:c r="F1996" s="0" t="s">
        <x:v>35</x:v>
      </x:c>
      <x:c r="G1996" s="0" t="s">
        <x:v>110</x:v>
      </x:c>
      <x:c r="H1996" s="0" t="s">
        <x:v>110</x:v>
      </x:c>
      <x:c r="I1996" s="0" t="s">
        <x:v>143</x:v>
      </x:c>
      <x:c r="AA1996" s="0" t="s">
        <x:v>112</x:v>
      </x:c>
      <x:c r="AD1996" s="0" t="s">
        <x:v>112</x:v>
      </x:c>
      <x:c r="AF1996" s="0" t="s">
        <x:v>113</x:v>
      </x:c>
      <x:c r="AG1996" s="0" t="s">
        <x:v>113</x:v>
      </x:c>
      <x:c r="AI1996" s="0" t="s">
        <x:v>112</x:v>
      </x:c>
      <x:c r="AL1996" s="0" t="s">
        <x:v>113</x:v>
      </x:c>
      <x:c r="AM1996" s="0" t="s">
        <x:v>113</x:v>
      </x:c>
      <x:c r="AN1996" s="0" t="s">
        <x:v>113</x:v>
      </x:c>
      <x:c r="AO1996" s="0" t="s">
        <x:v>113</x:v>
      </x:c>
      <x:c r="AP1996" s="0" t="s">
        <x:v>113</x:v>
      </x:c>
      <x:c r="AR1996" s="0" t="s">
        <x:v>113</x:v>
      </x:c>
      <x:c r="AS1996" s="0" t="s">
        <x:v>113</x:v>
      </x:c>
      <x:c r="AT1996" s="0" t="s">
        <x:v>113</x:v>
      </x:c>
      <x:c r="AU1996" s="0" t="s">
        <x:v>113</x:v>
      </x:c>
      <x:c r="AV1996" s="0" t="s">
        <x:v>113</x:v>
      </x:c>
      <x:c r="AW1996" s="0" t="s">
        <x:v>113</x:v>
      </x:c>
      <x:c r="AX1996" s="0" t="s">
        <x:v>113</x:v>
      </x:c>
      <x:c r="AY1996" s="0" t="s">
        <x:v>112</x:v>
      </x:c>
      <x:c r="AZ1996" s="0" t="s">
        <x:v>112</x:v>
      </x:c>
      <x:c r="BA1996" s="0" t="s">
        <x:v>112</x:v>
      </x:c>
      <x:c r="BB1996" s="0" t="s">
        <x:v>112</x:v>
      </x:c>
      <x:c r="BE1996" s="0" t="s">
        <x:v>112</x:v>
      </x:c>
      <x:c r="BG1996" s="0" t="s">
        <x:v>113</x:v>
      </x:c>
      <x:c r="BH1996" s="0" t="s">
        <x:v>113</x:v>
      </x:c>
      <x:c r="BJ1996" s="0" t="s">
        <x:v>112</x:v>
      </x:c>
      <x:c r="BM1996" s="0" t="s">
        <x:v>113</x:v>
      </x:c>
      <x:c r="BN1996" s="0" t="s">
        <x:v>113</x:v>
      </x:c>
      <x:c r="BO1996" s="0" t="s">
        <x:v>113</x:v>
      </x:c>
      <x:c r="BP1996" s="0" t="s">
        <x:v>113</x:v>
      </x:c>
      <x:c r="BQ1996" s="0" t="s">
        <x:v>113</x:v>
      </x:c>
      <x:c r="BS1996" s="0" t="s">
        <x:v>113</x:v>
      </x:c>
      <x:c r="BT1996" s="0" t="s">
        <x:v>113</x:v>
      </x:c>
      <x:c r="BU1996" s="0" t="s">
        <x:v>113</x:v>
      </x:c>
      <x:c r="BV1996" s="0" t="s">
        <x:v>113</x:v>
      </x:c>
      <x:c r="BW1996" s="0" t="s">
        <x:v>113</x:v>
      </x:c>
      <x:c r="BX1996" s="0" t="s">
        <x:v>113</x:v>
      </x:c>
      <x:c r="BY1996" s="0" t="s">
        <x:v>113</x:v>
      </x:c>
      <x:c r="BZ1996" s="0" t="s">
        <x:v>112</x:v>
      </x:c>
      <x:c r="CA1996" s="0" t="s">
        <x:v>112</x:v>
      </x:c>
      <x:c r="CB1996" s="0" t="s">
        <x:v>112</x:v>
      </x:c>
      <x:c r="CC1996" s="0" t="s">
        <x:v>113</x:v>
      </x:c>
      <x:c r="CD1996" s="0" t="s">
        <x:v>113</x:v>
      </x:c>
      <x:c r="CE1996" s="0" t="s">
        <x:v>113</x:v>
      </x:c>
      <x:c r="CF1996" s="0" t="s">
        <x:v>112</x:v>
      </x:c>
      <x:c r="CI1996" s="0" t="s">
        <x:v>112</x:v>
      </x:c>
      <x:c r="CK1996" s="0" t="n">
        <x:v>5.18</x:v>
      </x:c>
      <x:c r="CL1996" s="0" t="n">
        <x:v>5.65</x:v>
      </x:c>
      <x:c r="CM1996" s="0" t="s">
        <x:v>144</x:v>
      </x:c>
    </x:row>
    <x:row r="1997" spans="1:91">
      <x:c r="A1997" s="0" t="n">
        <x:v>1996</x:v>
      </x:c>
      <x:c r="B1997" s="4">
        <x:v>44467</x:v>
      </x:c>
      <x:c r="C1997" s="0" t="n">
        <x:v>22172467</x:v>
      </x:c>
      <x:c r="D1997" s="0" t="s">
        <x:v>2117</x:v>
      </x:c>
      <x:c r="E1997" s="0" t="s">
        <x:v>2117</x:v>
      </x:c>
      <x:c r="F1997" s="0" t="s">
        <x:v>35</x:v>
      </x:c>
      <x:c r="G1997" s="0" t="s">
        <x:v>118</x:v>
      </x:c>
      <x:c r="H1997" s="0" t="s">
        <x:v>110</x:v>
      </x:c>
      <x:c r="I1997" s="0" t="s">
        <x:v>2118</x:v>
      </x:c>
      <x:c r="R1997" s="0" t="n">
        <x:v>5.16</x:v>
      </x:c>
      <x:c r="AA1997" s="0" t="s">
        <x:v>112</x:v>
      </x:c>
      <x:c r="AD1997" s="0" t="s">
        <x:v>112</x:v>
      </x:c>
      <x:c r="AF1997" s="0" t="s">
        <x:v>113</x:v>
      </x:c>
      <x:c r="AG1997" s="0" t="s">
        <x:v>113</x:v>
      </x:c>
      <x:c r="AI1997" s="0" t="s">
        <x:v>112</x:v>
      </x:c>
      <x:c r="AL1997" s="0" t="s">
        <x:v>113</x:v>
      </x:c>
      <x:c r="AM1997" s="0" t="s">
        <x:v>113</x:v>
      </x:c>
      <x:c r="AN1997" s="0" t="s">
        <x:v>113</x:v>
      </x:c>
      <x:c r="AO1997" s="0" t="s">
        <x:v>113</x:v>
      </x:c>
      <x:c r="AP1997" s="0" t="s">
        <x:v>113</x:v>
      </x:c>
      <x:c r="AR1997" s="0" t="s">
        <x:v>113</x:v>
      </x:c>
      <x:c r="AS1997" s="0" t="s">
        <x:v>113</x:v>
      </x:c>
      <x:c r="AT1997" s="0" t="s">
        <x:v>113</x:v>
      </x:c>
      <x:c r="AU1997" s="0" t="s">
        <x:v>113</x:v>
      </x:c>
      <x:c r="AV1997" s="0" t="s">
        <x:v>113</x:v>
      </x:c>
      <x:c r="AW1997" s="0" t="s">
        <x:v>113</x:v>
      </x:c>
      <x:c r="AX1997" s="0" t="s">
        <x:v>113</x:v>
      </x:c>
      <x:c r="AY1997" s="0" t="s">
        <x:v>112</x:v>
      </x:c>
      <x:c r="AZ1997" s="0" t="s">
        <x:v>112</x:v>
      </x:c>
      <x:c r="BA1997" s="0" t="s">
        <x:v>112</x:v>
      </x:c>
      <x:c r="BB1997" s="0" t="s">
        <x:v>112</x:v>
      </x:c>
      <x:c r="BE1997" s="0" t="s">
        <x:v>112</x:v>
      </x:c>
      <x:c r="BG1997" s="0" t="s">
        <x:v>113</x:v>
      </x:c>
      <x:c r="BH1997" s="0" t="s">
        <x:v>113</x:v>
      </x:c>
      <x:c r="BJ1997" s="0" t="s">
        <x:v>112</x:v>
      </x:c>
      <x:c r="BM1997" s="0" t="s">
        <x:v>113</x:v>
      </x:c>
      <x:c r="BN1997" s="0" t="s">
        <x:v>113</x:v>
      </x:c>
      <x:c r="BO1997" s="0" t="s">
        <x:v>113</x:v>
      </x:c>
      <x:c r="BP1997" s="0" t="s">
        <x:v>113</x:v>
      </x:c>
      <x:c r="BQ1997" s="0" t="s">
        <x:v>113</x:v>
      </x:c>
      <x:c r="BS1997" s="0" t="s">
        <x:v>113</x:v>
      </x:c>
      <x:c r="BT1997" s="0" t="s">
        <x:v>113</x:v>
      </x:c>
      <x:c r="BU1997" s="0" t="s">
        <x:v>113</x:v>
      </x:c>
      <x:c r="BV1997" s="0" t="s">
        <x:v>113</x:v>
      </x:c>
      <x:c r="BW1997" s="0" t="s">
        <x:v>113</x:v>
      </x:c>
      <x:c r="BX1997" s="0" t="s">
        <x:v>113</x:v>
      </x:c>
      <x:c r="BY1997" s="0" t="s">
        <x:v>113</x:v>
      </x:c>
      <x:c r="BZ1997" s="0" t="s">
        <x:v>112</x:v>
      </x:c>
      <x:c r="CA1997" s="0" t="s">
        <x:v>112</x:v>
      </x:c>
      <x:c r="CB1997" s="0" t="s">
        <x:v>112</x:v>
      </x:c>
      <x:c r="CC1997" s="0" t="s">
        <x:v>113</x:v>
      </x:c>
      <x:c r="CD1997" s="0" t="s">
        <x:v>113</x:v>
      </x:c>
      <x:c r="CE1997" s="0" t="s">
        <x:v>113</x:v>
      </x:c>
      <x:c r="CF1997" s="0" t="s">
        <x:v>112</x:v>
      </x:c>
      <x:c r="CI1997" s="0" t="s">
        <x:v>112</x:v>
      </x:c>
      <x:c r="CK1997" s="0" t="n">
        <x:v>5.165</x:v>
      </x:c>
      <x:c r="CL1997" s="0" t="n">
        <x:v>5.655</x:v>
      </x:c>
      <x:c r="CM1997" s="0" t="s">
        <x:v>2119</x:v>
      </x:c>
    </x:row>
    <x:row r="1998" spans="1:91">
      <x:c r="A1998" s="0" t="n">
        <x:v>1997</x:v>
      </x:c>
      <x:c r="B1998" s="4">
        <x:v>44467</x:v>
      </x:c>
      <x:c r="C1998" s="0" t="n">
        <x:v>79560112</x:v>
      </x:c>
      <x:c r="D1998" s="0" t="s">
        <x:v>2120</x:v>
      </x:c>
      <x:c r="E1998" s="0" t="s">
        <x:v>2120</x:v>
      </x:c>
      <x:c r="F1998" s="0" t="s">
        <x:v>35</x:v>
      </x:c>
      <x:c r="G1998" s="0" t="s">
        <x:v>110</x:v>
      </x:c>
      <x:c r="H1998" s="0" t="s">
        <x:v>110</x:v>
      </x:c>
      <x:c r="I1998" s="0" t="s">
        <x:v>2118</x:v>
      </x:c>
      <x:c r="R1998" s="0" t="n">
        <x:v>5.14</x:v>
      </x:c>
      <x:c r="AA1998" s="0" t="s">
        <x:v>112</x:v>
      </x:c>
      <x:c r="AD1998" s="0" t="s">
        <x:v>112</x:v>
      </x:c>
      <x:c r="AF1998" s="0" t="s">
        <x:v>113</x:v>
      </x:c>
      <x:c r="AG1998" s="0" t="s">
        <x:v>113</x:v>
      </x:c>
      <x:c r="AI1998" s="0" t="s">
        <x:v>112</x:v>
      </x:c>
      <x:c r="AL1998" s="0" t="s">
        <x:v>113</x:v>
      </x:c>
      <x:c r="AM1998" s="0" t="s">
        <x:v>113</x:v>
      </x:c>
      <x:c r="AN1998" s="0" t="s">
        <x:v>113</x:v>
      </x:c>
      <x:c r="AO1998" s="0" t="s">
        <x:v>113</x:v>
      </x:c>
      <x:c r="AP1998" s="0" t="s">
        <x:v>113</x:v>
      </x:c>
      <x:c r="AR1998" s="0" t="s">
        <x:v>113</x:v>
      </x:c>
      <x:c r="AS1998" s="0" t="s">
        <x:v>113</x:v>
      </x:c>
      <x:c r="AT1998" s="0" t="s">
        <x:v>113</x:v>
      </x:c>
      <x:c r="AU1998" s="0" t="s">
        <x:v>113</x:v>
      </x:c>
      <x:c r="AV1998" s="0" t="s">
        <x:v>113</x:v>
      </x:c>
      <x:c r="AW1998" s="0" t="s">
        <x:v>113</x:v>
      </x:c>
      <x:c r="AX1998" s="0" t="s">
        <x:v>113</x:v>
      </x:c>
      <x:c r="AY1998" s="0" t="s">
        <x:v>112</x:v>
      </x:c>
      <x:c r="AZ1998" s="0" t="s">
        <x:v>112</x:v>
      </x:c>
      <x:c r="BA1998" s="0" t="s">
        <x:v>112</x:v>
      </x:c>
      <x:c r="BB1998" s="0" t="s">
        <x:v>112</x:v>
      </x:c>
      <x:c r="BE1998" s="0" t="s">
        <x:v>112</x:v>
      </x:c>
      <x:c r="BG1998" s="0" t="s">
        <x:v>113</x:v>
      </x:c>
      <x:c r="BH1998" s="0" t="s">
        <x:v>113</x:v>
      </x:c>
      <x:c r="BJ1998" s="0" t="s">
        <x:v>112</x:v>
      </x:c>
      <x:c r="BM1998" s="0" t="s">
        <x:v>113</x:v>
      </x:c>
      <x:c r="BN1998" s="0" t="s">
        <x:v>113</x:v>
      </x:c>
      <x:c r="BO1998" s="0" t="s">
        <x:v>113</x:v>
      </x:c>
      <x:c r="BP1998" s="0" t="s">
        <x:v>113</x:v>
      </x:c>
      <x:c r="BQ1998" s="0" t="s">
        <x:v>113</x:v>
      </x:c>
      <x:c r="BS1998" s="0" t="s">
        <x:v>113</x:v>
      </x:c>
      <x:c r="BT1998" s="0" t="s">
        <x:v>113</x:v>
      </x:c>
      <x:c r="BU1998" s="0" t="s">
        <x:v>113</x:v>
      </x:c>
      <x:c r="BV1998" s="0" t="s">
        <x:v>113</x:v>
      </x:c>
      <x:c r="BW1998" s="0" t="s">
        <x:v>113</x:v>
      </x:c>
      <x:c r="BX1998" s="0" t="s">
        <x:v>113</x:v>
      </x:c>
      <x:c r="BY1998" s="0" t="s">
        <x:v>113</x:v>
      </x:c>
      <x:c r="BZ1998" s="0" t="s">
        <x:v>112</x:v>
      </x:c>
      <x:c r="CA1998" s="0" t="s">
        <x:v>112</x:v>
      </x:c>
      <x:c r="CB1998" s="0" t="s">
        <x:v>112</x:v>
      </x:c>
      <x:c r="CC1998" s="0" t="s">
        <x:v>113</x:v>
      </x:c>
      <x:c r="CD1998" s="0" t="s">
        <x:v>113</x:v>
      </x:c>
      <x:c r="CE1998" s="0" t="s">
        <x:v>113</x:v>
      </x:c>
      <x:c r="CF1998" s="0" t="s">
        <x:v>112</x:v>
      </x:c>
      <x:c r="CI1998" s="0" t="s">
        <x:v>112</x:v>
      </x:c>
      <x:c r="CK1998" s="0" t="n">
        <x:v>5.18</x:v>
      </x:c>
      <x:c r="CL1998" s="0" t="n">
        <x:v>5.65</x:v>
      </x:c>
      <x:c r="CM1998" s="0" t="s">
        <x:v>2119</x:v>
      </x:c>
    </x:row>
    <x:row r="1999" spans="1:91">
      <x:c r="B1999" s="4" t="s"/>
    </x:row>
    <x:row r="2000" spans="1:91">
      <x:c r="B2000" s="4" t="s"/>
    </x:row>
    <x:row r="2001" spans="1:91">
      <x:c r="B2001" s="4" t="s"/>
    </x:row>
    <x:row r="2002" spans="1:91">
      <x:c r="B2002" s="4" t="s"/>
    </x:row>
    <x:row r="2003" spans="1:91">
      <x:c r="B2003" s="4" t="s"/>
    </x:row>
    <x:row r="2004" spans="1:91">
      <x:c r="B2004" s="4" t="s"/>
    </x:row>
    <x:row r="2005" spans="1:91">
      <x:c r="B2005" s="4" t="s"/>
    </x:row>
    <x:row r="2006" spans="1:91">
      <x:c r="B2006" s="4" t="s"/>
    </x:row>
    <x:row r="2007" spans="1:91">
      <x:c r="B2007" s="4" t="s"/>
    </x:row>
    <x:row r="2008" spans="1:91">
      <x:c r="B2008" s="4" t="s"/>
    </x:row>
    <x:row r="2009" spans="1:91">
      <x:c r="B2009" s="4" t="s"/>
    </x:row>
    <x:row r="2010" spans="1:91">
      <x:c r="B2010" s="4" t="s"/>
    </x:row>
    <x:row r="2011" spans="1:91">
      <x:c r="B2011" s="4" t="s"/>
    </x:row>
    <x:row r="2012" spans="1:91">
      <x:c r="B2012" s="4" t="s"/>
    </x:row>
    <x:row r="2013" spans="1:91">
      <x:c r="B2013" s="4" t="s"/>
    </x:row>
    <x:row r="2014" spans="1:91">
      <x:c r="B2014" s="4" t="s"/>
    </x:row>
    <x:row r="2015" spans="1:91">
      <x:c r="B2015" s="4" t="s"/>
    </x:row>
    <x:row r="2016" spans="1:91">
      <x:c r="B2016" s="4" t="s"/>
    </x:row>
    <x:row r="2017" spans="1:91">
      <x:c r="B2017" s="4" t="s"/>
    </x:row>
    <x:row r="2018" spans="1:91">
      <x:c r="B2018" s="4" t="s"/>
    </x:row>
    <x:row r="2019" spans="1:91">
      <x:c r="B2019" s="4" t="s"/>
    </x:row>
    <x:row r="2020" spans="1:91">
      <x:c r="B2020" s="4" t="s"/>
    </x:row>
    <x:row r="2021" spans="1:91">
      <x:c r="B2021" s="4" t="s"/>
    </x:row>
    <x:row r="2022" spans="1:91">
      <x:c r="B2022" s="4" t="s"/>
    </x:row>
    <x:row r="2023" spans="1:91">
      <x:c r="B2023" s="4" t="s"/>
    </x:row>
    <x:row r="2024" spans="1:91">
      <x:c r="B2024" s="4" t="s"/>
    </x:row>
    <x:row r="2025" spans="1:91">
      <x:c r="B2025" s="4" t="s"/>
    </x:row>
    <x:row r="2026" spans="1:91">
      <x:c r="B2026" s="4" t="s"/>
    </x:row>
    <x:row r="2027" spans="1:91">
      <x:c r="B2027" s="4" t="s"/>
    </x:row>
    <x:row r="2028" spans="1:91">
      <x:c r="B2028" s="4" t="s"/>
    </x:row>
    <x:row r="2029" spans="1:91">
      <x:c r="B2029" s="4" t="s"/>
    </x:row>
    <x:row r="2030" spans="1:91">
      <x:c r="B2030" s="4" t="s"/>
    </x:row>
    <x:row r="2031" spans="1:91">
      <x:c r="B2031" s="4" t="s"/>
    </x:row>
    <x:row r="2032" spans="1:91">
      <x:c r="B2032" s="4" t="s"/>
    </x:row>
    <x:row r="2033" spans="1:91">
      <x:c r="B2033" s="4" t="s"/>
    </x:row>
    <x:row r="2034" spans="1:91">
      <x:c r="B2034" s="4" t="s"/>
    </x:row>
    <x:row r="2035" spans="1:91">
      <x:c r="B2035" s="4" t="s"/>
    </x:row>
    <x:row r="2036" spans="1:91">
      <x:c r="B2036" s="4" t="s"/>
    </x:row>
    <x:row r="2037" spans="1:91">
      <x:c r="B2037" s="4" t="s"/>
    </x:row>
    <x:row r="2038" spans="1:91">
      <x:c r="B2038" s="4" t="s"/>
    </x:row>
    <x:row r="2039" spans="1:91">
      <x:c r="B2039" s="4" t="s"/>
    </x:row>
    <x:row r="2040" spans="1:91">
      <x:c r="B2040" s="4" t="s"/>
    </x:row>
    <x:row r="2041" spans="1:91">
      <x:c r="B2041" s="4" t="s"/>
    </x:row>
    <x:row r="2042" spans="1:91">
      <x:c r="B2042" s="4" t="s"/>
    </x:row>
    <x:row r="2043" spans="1:91">
      <x:c r="B2043" s="4" t="s"/>
    </x:row>
    <x:row r="2044" spans="1:91">
      <x:c r="B2044" s="4" t="s"/>
    </x:row>
    <x:row r="2045" spans="1:91">
      <x:c r="B2045" s="4" t="s"/>
    </x:row>
    <x:row r="2046" spans="1:91">
      <x:c r="B2046" s="4" t="s"/>
    </x:row>
    <x:row r="2047" spans="1:91">
      <x:c r="B2047" s="4" t="s"/>
    </x:row>
    <x:row r="2048" spans="1:91">
      <x:c r="B2048" s="4" t="s"/>
    </x:row>
    <x:row r="2049" spans="1:91">
      <x:c r="B2049" s="4" t="s"/>
    </x:row>
    <x:row r="2050" spans="1:91">
      <x:c r="B2050" s="4" t="s"/>
    </x:row>
    <x:row r="2051" spans="1:91">
      <x:c r="B2051" s="4" t="s"/>
    </x:row>
    <x:row r="2052" spans="1:91">
      <x:c r="B2052" s="4" t="s"/>
    </x:row>
    <x:row r="2053" spans="1:91">
      <x:c r="B2053" s="4" t="s"/>
    </x:row>
    <x:row r="2054" spans="1:91">
      <x:c r="B2054" s="4" t="s"/>
    </x:row>
    <x:row r="2055" spans="1:91">
      <x:c r="B2055" s="4" t="s"/>
    </x:row>
    <x:row r="2056" spans="1:91">
      <x:c r="B2056" s="4" t="s"/>
    </x:row>
    <x:row r="2057" spans="1:91">
      <x:c r="B2057" s="4" t="s"/>
    </x:row>
    <x:row r="2058" spans="1:91">
      <x:c r="B2058" s="4" t="s"/>
    </x:row>
    <x:row r="2059" spans="1:91">
      <x:c r="B2059" s="4" t="s"/>
    </x:row>
    <x:row r="2060" spans="1:91">
      <x:c r="B2060" s="4" t="s"/>
    </x:row>
    <x:row r="2061" spans="1:91">
      <x:c r="B2061" s="4" t="s"/>
    </x:row>
    <x:row r="2062" spans="1:91">
      <x:c r="B2062" s="4" t="s"/>
    </x:row>
    <x:row r="2063" spans="1:91">
      <x:c r="B2063" s="4" t="s"/>
    </x:row>
    <x:row r="2064" spans="1:91">
      <x:c r="B2064" s="4" t="s"/>
    </x:row>
    <x:row r="2065" spans="1:91">
      <x:c r="B2065" s="4" t="s"/>
    </x:row>
    <x:row r="2066" spans="1:91">
      <x:c r="B2066" s="4" t="s"/>
    </x:row>
    <x:row r="2067" spans="1:91">
      <x:c r="B2067" s="4" t="s"/>
    </x:row>
    <x:row r="2068" spans="1:91">
      <x:c r="B2068" s="4" t="s"/>
    </x:row>
    <x:row r="2069" spans="1:91">
      <x:c r="B2069" s="4" t="s"/>
    </x:row>
    <x:row r="2070" spans="1:91">
      <x:c r="B2070" s="4" t="s"/>
    </x:row>
    <x:row r="2071" spans="1:91">
      <x:c r="B2071" s="4" t="s"/>
    </x:row>
    <x:row r="2072" spans="1:91">
      <x:c r="B2072" s="4" t="s"/>
    </x:row>
    <x:row r="2073" spans="1:91">
      <x:c r="B2073" s="4" t="s"/>
    </x:row>
    <x:row r="2074" spans="1:91">
      <x:c r="B2074" s="4" t="s"/>
    </x:row>
    <x:row r="2075" spans="1:91">
      <x:c r="B2075" s="4" t="s"/>
    </x:row>
    <x:row r="2076" spans="1:91">
      <x:c r="B2076" s="4" t="s"/>
    </x:row>
    <x:row r="2077" spans="1:91">
      <x:c r="B2077" s="4" t="s"/>
    </x:row>
    <x:row r="2078" spans="1:91">
      <x:c r="B2078" s="4" t="s"/>
    </x:row>
    <x:row r="2079" spans="1:91">
      <x:c r="B2079" s="4" t="s"/>
    </x:row>
    <x:row r="2080" spans="1:91">
      <x:c r="B2080" s="4" t="s"/>
    </x:row>
    <x:row r="2081" spans="1:91">
      <x:c r="B2081" s="4" t="s"/>
    </x:row>
    <x:row r="2082" spans="1:91">
      <x:c r="B2082" s="4" t="s"/>
    </x:row>
    <x:row r="2083" spans="1:91">
      <x:c r="B2083" s="4" t="s"/>
    </x:row>
    <x:row r="2084" spans="1:91">
      <x:c r="B2084" s="4" t="s"/>
    </x:row>
    <x:row r="2085" spans="1:91">
      <x:c r="B2085" s="4" t="s"/>
    </x:row>
    <x:row r="2086" spans="1:91">
      <x:c r="B2086" s="4" t="s"/>
    </x:row>
    <x:row r="2087" spans="1:91">
      <x:c r="B2087" s="4" t="s"/>
    </x:row>
    <x:row r="2088" spans="1:91">
      <x:c r="B2088" s="4" t="s"/>
    </x:row>
    <x:row r="2089" spans="1:91">
      <x:c r="B2089" s="4" t="s"/>
    </x:row>
    <x:row r="2090" spans="1:91">
      <x:c r="B2090" s="4" t="s"/>
    </x:row>
    <x:row r="2091" spans="1:91">
      <x:c r="B2091" s="4" t="s"/>
    </x:row>
    <x:row r="2092" spans="1:91">
      <x:c r="B2092" s="4" t="s"/>
    </x:row>
    <x:row r="2093" spans="1:91">
      <x:c r="B2093" s="4" t="s"/>
    </x:row>
    <x:row r="2094" spans="1:91">
      <x:c r="B2094" s="4" t="s"/>
    </x:row>
    <x:row r="2095" spans="1:91">
      <x:c r="B2095" s="4" t="s"/>
    </x:row>
    <x:row r="2096" spans="1:91">
      <x:c r="B2096" s="4" t="s"/>
    </x:row>
    <x:row r="2097" spans="1:91">
      <x:c r="B2097" s="4" t="s"/>
    </x:row>
    <x:row r="2098" spans="1:91">
      <x:c r="B2098" s="4" t="s"/>
    </x:row>
    <x:row r="2099" spans="1:91">
      <x:c r="B2099" s="4" t="s"/>
    </x:row>
    <x:row r="2100" spans="1:91">
      <x:c r="B2100" s="4" t="s"/>
    </x:row>
    <x:row r="2101" spans="1:91">
      <x:c r="B2101" s="4" t="s"/>
    </x:row>
    <x:row r="2102" spans="1:91">
      <x:c r="B2102" s="4" t="s"/>
    </x:row>
    <x:row r="2103" spans="1:91">
      <x:c r="B2103" s="4" t="s"/>
    </x:row>
    <x:row r="2104" spans="1:91">
      <x:c r="B2104" s="4" t="s"/>
    </x:row>
    <x:row r="2105" spans="1:91">
      <x:c r="B2105" s="4" t="s"/>
    </x:row>
    <x:row r="2106" spans="1:91">
      <x:c r="B2106" s="4" t="s"/>
    </x:row>
    <x:row r="2107" spans="1:91">
      <x:c r="B2107" s="4" t="s"/>
    </x:row>
    <x:row r="2108" spans="1:91">
      <x:c r="B2108" s="4" t="s"/>
    </x:row>
    <x:row r="2109" spans="1:91">
      <x:c r="B2109" s="4" t="s"/>
    </x:row>
    <x:row r="2110" spans="1:91">
      <x:c r="B2110" s="4" t="s"/>
    </x:row>
    <x:row r="2111" spans="1:91">
      <x:c r="B2111" s="4" t="s"/>
    </x:row>
    <x:row r="2112" spans="1:91">
      <x:c r="B2112" s="4" t="s"/>
    </x:row>
    <x:row r="2113" spans="1:91">
      <x:c r="B2113" s="4" t="s"/>
    </x:row>
    <x:row r="2114" spans="1:91">
      <x:c r="B2114" s="4" t="s"/>
    </x:row>
    <x:row r="2115" spans="1:91">
      <x:c r="B2115" s="4" t="s"/>
    </x:row>
    <x:row r="2116" spans="1:91">
      <x:c r="B2116" s="4" t="s"/>
    </x:row>
    <x:row r="2117" spans="1:91">
      <x:c r="B2117" s="4" t="s"/>
    </x:row>
    <x:row r="2118" spans="1:91">
      <x:c r="B2118" s="4" t="s"/>
    </x:row>
    <x:row r="2119" spans="1:91">
      <x:c r="B2119" s="4" t="s"/>
    </x:row>
    <x:row r="2120" spans="1:91">
      <x:c r="B2120" s="4" t="s"/>
    </x:row>
    <x:row r="2121" spans="1:91">
      <x:c r="B2121" s="4" t="s"/>
    </x:row>
    <x:row r="2122" spans="1:91">
      <x:c r="B2122" s="4" t="s"/>
    </x:row>
    <x:row r="2123" spans="1:91">
      <x:c r="B2123" s="4" t="s"/>
    </x:row>
    <x:row r="2124" spans="1:91">
      <x:c r="B2124" s="4" t="s"/>
    </x:row>
    <x:row r="2125" spans="1:91">
      <x:c r="B2125" s="4" t="s"/>
    </x:row>
    <x:row r="2126" spans="1:91">
      <x:c r="B2126" s="4" t="s"/>
    </x:row>
    <x:row r="2127" spans="1:91">
      <x:c r="B2127" s="4" t="s"/>
    </x:row>
    <x:row r="2128" spans="1:91">
      <x:c r="B2128" s="4" t="s"/>
    </x:row>
    <x:row r="2129" spans="1:91">
      <x:c r="B2129" s="4" t="s"/>
    </x:row>
    <x:row r="2130" spans="1:91">
      <x:c r="B2130" s="4" t="s"/>
    </x:row>
    <x:row r="2131" spans="1:91">
      <x:c r="B2131" s="4" t="s"/>
    </x:row>
    <x:row r="2132" spans="1:91">
      <x:c r="B2132" s="4" t="s"/>
    </x:row>
    <x:row r="2133" spans="1:91">
      <x:c r="B2133" s="4" t="s"/>
    </x:row>
    <x:row r="2134" spans="1:91">
      <x:c r="B2134" s="4" t="s"/>
    </x:row>
    <x:row r="2135" spans="1:91">
      <x:c r="B2135" s="4" t="s"/>
    </x:row>
    <x:row r="2136" spans="1:91">
      <x:c r="B2136" s="4" t="s"/>
    </x:row>
    <x:row r="2137" spans="1:91">
      <x:c r="B2137" s="4" t="s"/>
    </x:row>
    <x:row r="2138" spans="1:91">
      <x:c r="B2138" s="4" t="s"/>
    </x:row>
    <x:row r="2139" spans="1:91">
      <x:c r="B2139" s="4" t="s"/>
    </x:row>
    <x:row r="2140" spans="1:91">
      <x:c r="B2140" s="4" t="s"/>
    </x:row>
    <x:row r="2141" spans="1:91">
      <x:c r="B2141" s="4" t="s"/>
    </x:row>
    <x:row r="2142" spans="1:91">
      <x:c r="B2142" s="4" t="s"/>
    </x:row>
    <x:row r="2143" spans="1:91">
      <x:c r="B2143" s="4" t="s"/>
    </x:row>
    <x:row r="2144" spans="1:91">
      <x:c r="B2144" s="4" t="s"/>
    </x:row>
    <x:row r="2145" spans="1:91">
      <x:c r="B2145" s="4" t="s"/>
    </x:row>
    <x:row r="2146" spans="1:91">
      <x:c r="B2146" s="4" t="s"/>
    </x:row>
    <x:row r="2147" spans="1:91">
      <x:c r="B2147" s="4" t="s"/>
    </x:row>
    <x:row r="2148" spans="1:91">
      <x:c r="B2148" s="4" t="s"/>
    </x:row>
    <x:row r="2149" spans="1:91">
      <x:c r="B2149" s="4" t="s"/>
    </x:row>
    <x:row r="2150" spans="1:91">
      <x:c r="B2150" s="4" t="s"/>
    </x:row>
    <x:row r="2151" spans="1:91">
      <x:c r="B2151" s="4" t="s"/>
    </x:row>
    <x:row r="2152" spans="1:91">
      <x:c r="B2152" s="4" t="s"/>
    </x:row>
    <x:row r="2153" spans="1:91">
      <x:c r="B2153" s="4" t="s"/>
    </x:row>
    <x:row r="2154" spans="1:91">
      <x:c r="B2154" s="4" t="s"/>
    </x:row>
    <x:row r="2155" spans="1:91">
      <x:c r="B2155" s="4" t="s"/>
    </x:row>
    <x:row r="2156" spans="1:91">
      <x:c r="B2156" s="4" t="s"/>
    </x:row>
    <x:row r="2157" spans="1:91">
      <x:c r="B2157" s="4" t="s"/>
    </x:row>
    <x:row r="2158" spans="1:91">
      <x:c r="B2158" s="4" t="s"/>
    </x:row>
    <x:row r="2159" spans="1:91">
      <x:c r="B2159" s="4" t="s"/>
    </x:row>
    <x:row r="2160" spans="1:91">
      <x:c r="B2160" s="4" t="s"/>
    </x:row>
    <x:row r="2161" spans="1:91">
      <x:c r="B2161" s="4" t="s"/>
    </x:row>
    <x:row r="2162" spans="1:91">
      <x:c r="B2162" s="4" t="s"/>
    </x:row>
    <x:row r="2163" spans="1:91">
      <x:c r="B2163" s="4" t="s"/>
    </x:row>
    <x:row r="2164" spans="1:91">
      <x:c r="B2164" s="4" t="s"/>
    </x:row>
    <x:row r="2165" spans="1:91">
      <x:c r="B2165" s="4" t="s"/>
    </x:row>
    <x:row r="2166" spans="1:91">
      <x:c r="B2166" s="4" t="s"/>
    </x:row>
    <x:row r="2167" spans="1:91">
      <x:c r="B2167" s="4" t="s"/>
    </x:row>
    <x:row r="2168" spans="1:91">
      <x:c r="B2168" s="4" t="s"/>
    </x:row>
    <x:row r="2169" spans="1:91">
      <x:c r="B2169" s="4" t="s"/>
    </x:row>
    <x:row r="2170" spans="1:91">
      <x:c r="B2170" s="4" t="s"/>
    </x:row>
    <x:row r="2171" spans="1:91">
      <x:c r="B2171" s="4" t="s"/>
    </x:row>
    <x:row r="2172" spans="1:91">
      <x:c r="B2172" s="4" t="s"/>
    </x:row>
    <x:row r="2173" spans="1:91">
      <x:c r="B2173" s="4" t="s"/>
    </x:row>
    <x:row r="2174" spans="1:91">
      <x:c r="B2174" s="4" t="s"/>
    </x:row>
    <x:row r="2175" spans="1:91">
      <x:c r="B2175" s="4" t="s"/>
    </x:row>
    <x:row r="2176" spans="1:91">
      <x:c r="B2176" s="4" t="s"/>
    </x:row>
    <x:row r="2177" spans="1:91">
      <x:c r="B2177" s="4" t="s"/>
    </x:row>
    <x:row r="2178" spans="1:91">
      <x:c r="B2178" s="4" t="s"/>
    </x:row>
    <x:row r="2179" spans="1:91">
      <x:c r="B2179" s="4" t="s"/>
    </x:row>
    <x:row r="2180" spans="1:91">
      <x:c r="B2180" s="4" t="s"/>
    </x:row>
    <x:row r="2181" spans="1:91">
      <x:c r="B2181" s="4" t="s"/>
    </x:row>
    <x:row r="2182" spans="1:91">
      <x:c r="B2182" s="4" t="s"/>
    </x:row>
    <x:row r="2183" spans="1:91">
      <x:c r="B2183" s="4" t="s"/>
    </x:row>
    <x:row r="2184" spans="1:91">
      <x:c r="B2184" s="4" t="s"/>
    </x:row>
    <x:row r="2185" spans="1:91">
      <x:c r="B2185" s="4" t="s"/>
    </x:row>
    <x:row r="2186" spans="1:91">
      <x:c r="B2186" s="4" t="s"/>
    </x:row>
    <x:row r="2187" spans="1:91">
      <x:c r="B2187" s="4" t="s"/>
    </x:row>
    <x:row r="2188" spans="1:91">
      <x:c r="B2188" s="4" t="s"/>
    </x:row>
    <x:row r="2189" spans="1:91">
      <x:c r="B2189" s="4" t="s"/>
    </x:row>
    <x:row r="2190" spans="1:91">
      <x:c r="B2190" s="4" t="s"/>
    </x:row>
    <x:row r="2191" spans="1:91">
      <x:c r="B2191" s="4" t="s"/>
    </x:row>
    <x:row r="2192" spans="1:91">
      <x:c r="B2192" s="4" t="s"/>
    </x:row>
    <x:row r="2193" spans="1:91">
      <x:c r="B2193" s="4" t="s"/>
    </x:row>
    <x:row r="2194" spans="1:91">
      <x:c r="B2194" s="4" t="s"/>
    </x:row>
    <x:row r="2195" spans="1:91">
      <x:c r="B2195" s="4" t="s"/>
    </x:row>
    <x:row r="2196" spans="1:91">
      <x:c r="B2196" s="4" t="s"/>
    </x:row>
    <x:row r="2197" spans="1:91">
      <x:c r="B2197" s="4" t="s"/>
    </x:row>
    <x:row r="2198" spans="1:91">
      <x:c r="B2198" s="4" t="s"/>
    </x:row>
    <x:row r="2199" spans="1:91">
      <x:c r="B2199" s="4" t="s"/>
    </x:row>
    <x:row r="2200" spans="1:91">
      <x:c r="B2200" s="4" t="s"/>
    </x:row>
    <x:row r="2201" spans="1:91">
      <x:c r="B2201" s="4" t="s"/>
    </x:row>
    <x:row r="2202" spans="1:91">
      <x:c r="B2202" s="4" t="s"/>
    </x:row>
    <x:row r="2203" spans="1:91">
      <x:c r="B2203" s="4" t="s"/>
    </x:row>
    <x:row r="2204" spans="1:91">
      <x:c r="B2204" s="4" t="s"/>
    </x:row>
    <x:row r="2205" spans="1:91">
      <x:c r="B2205" s="4" t="s"/>
    </x:row>
    <x:row r="2206" spans="1:91">
      <x:c r="B2206" s="4" t="s"/>
    </x:row>
    <x:row r="2207" spans="1:91">
      <x:c r="B2207" s="4" t="s"/>
    </x:row>
    <x:row r="2208" spans="1:91">
      <x:c r="B2208" s="4" t="s"/>
    </x:row>
    <x:row r="2209" spans="1:91">
      <x:c r="B2209" s="4" t="s"/>
    </x:row>
    <x:row r="2210" spans="1:91">
      <x:c r="B2210" s="4" t="s"/>
    </x:row>
    <x:row r="2211" spans="1:91">
      <x:c r="B2211" s="4" t="s"/>
    </x:row>
    <x:row r="2212" spans="1:91">
      <x:c r="B2212" s="4" t="s"/>
    </x:row>
    <x:row r="2213" spans="1:91">
      <x:c r="B2213" s="4" t="s"/>
    </x:row>
    <x:row r="2214" spans="1:91">
      <x:c r="B2214" s="4" t="s"/>
    </x:row>
    <x:row r="2215" spans="1:91">
      <x:c r="B2215" s="4" t="s"/>
    </x:row>
    <x:row r="2216" spans="1:91">
      <x:c r="B2216" s="4" t="s"/>
    </x:row>
    <x:row r="2217" spans="1:91">
      <x:c r="B2217" s="4" t="s"/>
    </x:row>
    <x:row r="2218" spans="1:91">
      <x:c r="B2218" s="4" t="s"/>
    </x:row>
    <x:row r="2219" spans="1:91">
      <x:c r="B2219" s="4" t="s"/>
    </x:row>
    <x:row r="2220" spans="1:91">
      <x:c r="B2220" s="4" t="s"/>
    </x:row>
    <x:row r="2221" spans="1:91">
      <x:c r="B2221" s="4" t="s"/>
    </x:row>
    <x:row r="2222" spans="1:91">
      <x:c r="B2222" s="4" t="s"/>
    </x:row>
    <x:row r="2223" spans="1:91">
      <x:c r="B2223" s="4" t="s"/>
    </x:row>
    <x:row r="2224" spans="1:91">
      <x:c r="B2224" s="4" t="s"/>
    </x:row>
    <x:row r="2225" spans="1:91">
      <x:c r="B2225" s="4" t="s"/>
    </x:row>
    <x:row r="2226" spans="1:91">
      <x:c r="B2226" s="4" t="s"/>
    </x:row>
    <x:row r="2227" spans="1:91">
      <x:c r="B2227" s="4" t="s"/>
    </x:row>
    <x:row r="2228" spans="1:91">
      <x:c r="B2228" s="4" t="s"/>
    </x:row>
    <x:row r="2229" spans="1:91">
      <x:c r="B2229" s="4" t="s"/>
    </x:row>
    <x:row r="2230" spans="1:91">
      <x:c r="B2230" s="4" t="s"/>
    </x:row>
    <x:row r="2231" spans="1:91">
      <x:c r="B2231" s="4" t="s"/>
    </x:row>
    <x:row r="2232" spans="1:91">
      <x:c r="B2232" s="4" t="s"/>
    </x:row>
    <x:row r="2233" spans="1:91">
      <x:c r="B2233" s="4" t="s"/>
    </x:row>
    <x:row r="2234" spans="1:91">
      <x:c r="B2234" s="4" t="s"/>
    </x:row>
    <x:row r="2235" spans="1:91">
      <x:c r="B2235" s="4" t="s"/>
    </x:row>
    <x:row r="2236" spans="1:91">
      <x:c r="B2236" s="4" t="s"/>
    </x:row>
    <x:row r="2237" spans="1:91">
      <x:c r="B2237" s="4" t="s"/>
    </x:row>
    <x:row r="2238" spans="1:91">
      <x:c r="B2238" s="4" t="s"/>
    </x:row>
    <x:row r="2239" spans="1:91">
      <x:c r="B2239" s="4" t="s"/>
    </x:row>
    <x:row r="2240" spans="1:91">
      <x:c r="B2240" s="4" t="s"/>
    </x:row>
    <x:row r="2241" spans="1:91">
      <x:c r="B2241" s="4" t="s"/>
    </x:row>
    <x:row r="2242" spans="1:91">
      <x:c r="B2242" s="4" t="s"/>
    </x:row>
    <x:row r="2243" spans="1:91">
      <x:c r="B2243" s="4" t="s"/>
    </x:row>
    <x:row r="2244" spans="1:91">
      <x:c r="B2244" s="4" t="s"/>
    </x:row>
    <x:row r="2245" spans="1:91">
      <x:c r="B2245" s="4" t="s"/>
    </x:row>
    <x:row r="2246" spans="1:91">
      <x:c r="B2246" s="4" t="s"/>
    </x:row>
    <x:row r="2247" spans="1:91">
      <x:c r="B2247" s="4" t="s"/>
    </x:row>
    <x:row r="2248" spans="1:91">
      <x:c r="B2248" s="4" t="s"/>
    </x:row>
    <x:row r="2249" spans="1:91">
      <x:c r="B2249" s="4" t="s"/>
    </x:row>
    <x:row r="2250" spans="1:91">
      <x:c r="B2250" s="4" t="s"/>
    </x:row>
    <x:row r="2251" spans="1:91">
      <x:c r="B2251" s="4" t="s"/>
    </x:row>
    <x:row r="2252" spans="1:91">
      <x:c r="B2252" s="4" t="s"/>
    </x:row>
    <x:row r="2253" spans="1:91">
      <x:c r="B2253" s="4" t="s"/>
    </x:row>
    <x:row r="2254" spans="1:91">
      <x:c r="B2254" s="4" t="s"/>
    </x:row>
    <x:row r="2255" spans="1:91">
      <x:c r="B2255" s="4" t="s"/>
    </x:row>
    <x:row r="2256" spans="1:91">
      <x:c r="B2256" s="4" t="s"/>
    </x:row>
    <x:row r="2257" spans="1:91">
      <x:c r="B2257" s="4" t="s"/>
    </x:row>
    <x:row r="2258" spans="1:91">
      <x:c r="B2258" s="4" t="s"/>
    </x:row>
    <x:row r="2259" spans="1:91">
      <x:c r="B2259" s="4" t="s"/>
    </x:row>
    <x:row r="2260" spans="1:91">
      <x:c r="B2260" s="4" t="s"/>
    </x:row>
    <x:row r="2261" spans="1:91">
      <x:c r="B2261" s="4" t="s"/>
    </x:row>
    <x:row r="2262" spans="1:91">
      <x:c r="B2262" s="4" t="s"/>
    </x:row>
    <x:row r="2263" spans="1:91">
      <x:c r="B2263" s="4" t="s"/>
    </x:row>
    <x:row r="2264" spans="1:91">
      <x:c r="B2264" s="4" t="s"/>
    </x:row>
    <x:row r="2265" spans="1:91">
      <x:c r="B2265" s="4" t="s"/>
    </x:row>
    <x:row r="2266" spans="1:91">
      <x:c r="B2266" s="4" t="s"/>
    </x:row>
    <x:row r="2267" spans="1:91">
      <x:c r="B2267" s="4" t="s"/>
    </x:row>
    <x:row r="2268" spans="1:91">
      <x:c r="B2268" s="4" t="s"/>
    </x:row>
    <x:row r="2269" spans="1:91">
      <x:c r="B2269" s="4" t="s"/>
    </x:row>
    <x:row r="2270" spans="1:91">
      <x:c r="B2270" s="4" t="s"/>
    </x:row>
    <x:row r="2271" spans="1:91">
      <x:c r="B2271" s="4" t="s"/>
    </x:row>
    <x:row r="2272" spans="1:91">
      <x:c r="B2272" s="4" t="s"/>
    </x:row>
    <x:row r="2273" spans="1:91">
      <x:c r="B2273" s="4" t="s"/>
    </x:row>
    <x:row r="2274" spans="1:91">
      <x:c r="B2274" s="4" t="s"/>
    </x:row>
    <x:row r="2275" spans="1:91">
      <x:c r="B2275" s="4" t="s"/>
    </x:row>
    <x:row r="2276" spans="1:91">
      <x:c r="B2276" s="4" t="s"/>
    </x:row>
    <x:row r="2277" spans="1:91">
      <x:c r="B2277" s="4" t="s"/>
    </x:row>
    <x:row r="2278" spans="1:91">
      <x:c r="B2278" s="4" t="s"/>
    </x:row>
    <x:row r="2279" spans="1:91">
      <x:c r="B2279" s="4" t="s"/>
    </x:row>
    <x:row r="2280" spans="1:91">
      <x:c r="B2280" s="4" t="s"/>
    </x:row>
    <x:row r="2281" spans="1:91">
      <x:c r="B2281" s="4" t="s"/>
    </x:row>
    <x:row r="2282" spans="1:91">
      <x:c r="B2282" s="4" t="s"/>
    </x:row>
    <x:row r="2283" spans="1:91">
      <x:c r="B2283" s="4" t="s"/>
    </x:row>
    <x:row r="2284" spans="1:91">
      <x:c r="B2284" s="4" t="s"/>
    </x:row>
    <x:row r="2285" spans="1:91">
      <x:c r="B2285" s="4" t="s"/>
    </x:row>
    <x:row r="2286" spans="1:91">
      <x:c r="B2286" s="4" t="s"/>
    </x:row>
    <x:row r="2287" spans="1:91">
      <x:c r="B2287" s="4" t="s"/>
    </x:row>
    <x:row r="2288" spans="1:91">
      <x:c r="B2288" s="4" t="s"/>
    </x:row>
    <x:row r="2289" spans="1:91">
      <x:c r="B2289" s="4" t="s"/>
    </x:row>
    <x:row r="2290" spans="1:91">
      <x:c r="B2290" s="4" t="s"/>
    </x:row>
    <x:row r="2291" spans="1:91">
      <x:c r="B2291" s="4" t="s"/>
    </x:row>
    <x:row r="2292" spans="1:91">
      <x:c r="B2292" s="4" t="s"/>
    </x:row>
    <x:row r="2293" spans="1:91">
      <x:c r="B2293" s="4" t="s"/>
    </x:row>
    <x:row r="2294" spans="1:91">
      <x:c r="B2294" s="4" t="s"/>
    </x:row>
    <x:row r="2295" spans="1:91">
      <x:c r="B2295" s="4" t="s"/>
    </x:row>
    <x:row r="2296" spans="1:91">
      <x:c r="B2296" s="4" t="s"/>
    </x:row>
    <x:row r="2297" spans="1:91">
      <x:c r="B2297" s="4" t="s"/>
    </x:row>
    <x:row r="2298" spans="1:91">
      <x:c r="B2298" s="4" t="s"/>
    </x:row>
    <x:row r="2299" spans="1:91">
      <x:c r="B2299" s="4" t="s"/>
    </x:row>
    <x:row r="2300" spans="1:91">
      <x:c r="B2300" s="4" t="s"/>
    </x:row>
    <x:row r="2301" spans="1:91">
      <x:c r="B2301" s="4" t="s"/>
    </x:row>
    <x:row r="2302" spans="1:91">
      <x:c r="B2302" s="4" t="s"/>
    </x:row>
    <x:row r="2303" spans="1:91">
      <x:c r="B2303" s="4" t="s"/>
    </x:row>
    <x:row r="2304" spans="1:91">
      <x:c r="B2304" s="4" t="s"/>
    </x:row>
    <x:row r="2305" spans="1:91">
      <x:c r="B2305" s="4" t="s"/>
    </x:row>
    <x:row r="2306" spans="1:91">
      <x:c r="B2306" s="4" t="s"/>
    </x:row>
    <x:row r="2307" spans="1:91">
      <x:c r="B2307" s="4" t="s"/>
    </x:row>
    <x:row r="2308" spans="1:91">
      <x:c r="B2308" s="4" t="s"/>
    </x:row>
    <x:row r="2309" spans="1:91">
      <x:c r="B2309" s="4" t="s"/>
    </x:row>
    <x:row r="2310" spans="1:91">
      <x:c r="B2310" s="4" t="s"/>
    </x:row>
    <x:row r="2311" spans="1:91">
      <x:c r="B2311" s="4" t="s"/>
    </x:row>
    <x:row r="2312" spans="1:91">
      <x:c r="B2312" s="4" t="s"/>
    </x:row>
    <x:row r="2313" spans="1:91">
      <x:c r="B2313" s="4" t="s"/>
    </x:row>
    <x:row r="2314" spans="1:91">
      <x:c r="B2314" s="4" t="s"/>
    </x:row>
    <x:row r="2315" spans="1:91">
      <x:c r="B2315" s="4" t="s"/>
    </x:row>
    <x:row r="2316" spans="1:91">
      <x:c r="B2316" s="4" t="s"/>
    </x:row>
    <x:row r="2317" spans="1:91">
      <x:c r="B2317" s="4" t="s"/>
    </x:row>
    <x:row r="2318" spans="1:91">
      <x:c r="B2318" s="4" t="s"/>
    </x:row>
    <x:row r="2319" spans="1:91">
      <x:c r="B2319" s="4" t="s"/>
    </x:row>
    <x:row r="2320" spans="1:91">
      <x:c r="B2320" s="4" t="s"/>
    </x:row>
    <x:row r="2321" spans="1:91">
      <x:c r="B2321" s="4" t="s"/>
    </x:row>
    <x:row r="2322" spans="1:91">
      <x:c r="B2322" s="4" t="s"/>
    </x:row>
    <x:row r="2323" spans="1:91">
      <x:c r="B2323" s="4" t="s"/>
    </x:row>
    <x:row r="2324" spans="1:91">
      <x:c r="B2324" s="4" t="s"/>
    </x:row>
    <x:row r="2325" spans="1:91">
      <x:c r="B2325" s="4" t="s"/>
    </x:row>
    <x:row r="2326" spans="1:91">
      <x:c r="B2326" s="4" t="s"/>
    </x:row>
    <x:row r="2327" spans="1:91">
      <x:c r="B2327" s="4" t="s"/>
    </x:row>
    <x:row r="2328" spans="1:91">
      <x:c r="B2328" s="4" t="s"/>
    </x:row>
    <x:row r="2329" spans="1:91">
      <x:c r="B2329" s="4" t="s"/>
    </x:row>
    <x:row r="2330" spans="1:91">
      <x:c r="B2330" s="4" t="s"/>
    </x:row>
    <x:row r="2331" spans="1:91">
      <x:c r="B2331" s="4" t="s"/>
    </x:row>
    <x:row r="2332" spans="1:91">
      <x:c r="B2332" s="4" t="s"/>
    </x:row>
    <x:row r="2333" spans="1:91">
      <x:c r="B2333" s="4" t="s"/>
    </x:row>
    <x:row r="2334" spans="1:91">
      <x:c r="B2334" s="4" t="s"/>
    </x:row>
    <x:row r="2335" spans="1:91">
      <x:c r="B2335" s="4" t="s"/>
    </x:row>
    <x:row r="2336" spans="1:91">
      <x:c r="B2336" s="4" t="s"/>
    </x:row>
    <x:row r="2337" spans="1:91">
      <x:c r="B2337" s="4" t="s"/>
    </x:row>
    <x:row r="2338" spans="1:91">
      <x:c r="B2338" s="4" t="s"/>
    </x:row>
    <x:row r="2339" spans="1:91">
      <x:c r="B2339" s="4" t="s"/>
    </x:row>
    <x:row r="2340" spans="1:91">
      <x:c r="B2340" s="4" t="s"/>
    </x:row>
    <x:row r="2341" spans="1:91">
      <x:c r="B2341" s="4" t="s"/>
    </x:row>
    <x:row r="2342" spans="1:91">
      <x:c r="B2342" s="4" t="s"/>
    </x:row>
    <x:row r="2343" spans="1:91">
      <x:c r="B2343" s="4" t="s"/>
    </x:row>
    <x:row r="2344" spans="1:91">
      <x:c r="B2344" s="4" t="s"/>
    </x:row>
    <x:row r="2345" spans="1:91">
      <x:c r="B2345" s="4" t="s"/>
    </x:row>
    <x:row r="2346" spans="1:91">
      <x:c r="B2346" s="4" t="s"/>
    </x:row>
    <x:row r="2347" spans="1:91">
      <x:c r="B2347" s="4" t="s"/>
    </x:row>
    <x:row r="2348" spans="1:91">
      <x:c r="B2348" s="4" t="s"/>
    </x:row>
    <x:row r="2349" spans="1:91">
      <x:c r="B2349" s="4" t="s"/>
    </x:row>
    <x:row r="2350" spans="1:91">
      <x:c r="B2350" s="4" t="s"/>
    </x:row>
    <x:row r="2351" spans="1:91">
      <x:c r="B2351" s="4" t="s"/>
    </x:row>
    <x:row r="2352" spans="1:91">
      <x:c r="B2352" s="4" t="s"/>
    </x:row>
    <x:row r="2353" spans="1:91">
      <x:c r="B2353" s="4" t="s"/>
    </x:row>
    <x:row r="2354" spans="1:91">
      <x:c r="B2354" s="4" t="s"/>
    </x:row>
    <x:row r="2355" spans="1:91">
      <x:c r="B2355" s="4" t="s"/>
    </x:row>
    <x:row r="2356" spans="1:91">
      <x:c r="B2356" s="4" t="s"/>
    </x:row>
    <x:row r="2357" spans="1:91">
      <x:c r="B2357" s="4" t="s"/>
    </x:row>
    <x:row r="2358" spans="1:91">
      <x:c r="B2358" s="4" t="s"/>
    </x:row>
    <x:row r="2359" spans="1:91">
      <x:c r="B2359" s="4" t="s"/>
    </x:row>
    <x:row r="2360" spans="1:91">
      <x:c r="B2360" s="4" t="s"/>
    </x:row>
    <x:row r="2361" spans="1:91">
      <x:c r="B2361" s="4" t="s"/>
    </x:row>
    <x:row r="2362" spans="1:91">
      <x:c r="B2362" s="4" t="s"/>
    </x:row>
    <x:row r="2363" spans="1:91">
      <x:c r="B2363" s="4" t="s"/>
    </x:row>
    <x:row r="2364" spans="1:91">
      <x:c r="B2364" s="4" t="s"/>
    </x:row>
    <x:row r="2365" spans="1:91">
      <x:c r="B2365" s="4" t="s"/>
    </x:row>
    <x:row r="2366" spans="1:91">
      <x:c r="B2366" s="4" t="s"/>
    </x:row>
    <x:row r="2367" spans="1:91">
      <x:c r="B2367" s="4" t="s"/>
    </x:row>
    <x:row r="2368" spans="1:91">
      <x:c r="B2368" s="4" t="s"/>
    </x:row>
    <x:row r="2369" spans="1:91">
      <x:c r="B2369" s="4" t="s"/>
    </x:row>
    <x:row r="2370" spans="1:91">
      <x:c r="B2370" s="4" t="s"/>
    </x:row>
    <x:row r="2371" spans="1:91">
      <x:c r="B2371" s="4" t="s"/>
    </x:row>
    <x:row r="2372" spans="1:91">
      <x:c r="B2372" s="4" t="s"/>
    </x:row>
    <x:row r="2373" spans="1:91">
      <x:c r="B2373" s="4" t="s"/>
    </x:row>
    <x:row r="2374" spans="1:91">
      <x:c r="B2374" s="4" t="s"/>
    </x:row>
    <x:row r="2375" spans="1:91">
      <x:c r="B2375" s="4" t="s"/>
    </x:row>
    <x:row r="2376" spans="1:91">
      <x:c r="B2376" s="4" t="s"/>
    </x:row>
    <x:row r="2377" spans="1:91">
      <x:c r="B2377" s="4" t="s"/>
    </x:row>
    <x:row r="2378" spans="1:91">
      <x:c r="B2378" s="4" t="s"/>
    </x:row>
    <x:row r="2379" spans="1:91">
      <x:c r="B2379" s="4" t="s"/>
    </x:row>
    <x:row r="2380" spans="1:91">
      <x:c r="B2380" s="4" t="s"/>
    </x:row>
    <x:row r="2381" spans="1:91">
      <x:c r="B2381" s="4" t="s"/>
    </x:row>
    <x:row r="2382" spans="1:91">
      <x:c r="B2382" s="4" t="s"/>
    </x:row>
    <x:row r="2383" spans="1:91">
      <x:c r="B2383" s="4" t="s"/>
    </x:row>
    <x:row r="2384" spans="1:91">
      <x:c r="B2384" s="4" t="s"/>
    </x:row>
    <x:row r="2385" spans="1:91">
      <x:c r="B2385" s="4" t="s"/>
    </x:row>
    <x:row r="2386" spans="1:91">
      <x:c r="B2386" s="4" t="s"/>
    </x:row>
    <x:row r="2387" spans="1:91">
      <x:c r="B2387" s="4" t="s"/>
    </x:row>
    <x:row r="2388" spans="1:91">
      <x:c r="B2388" s="4" t="s"/>
    </x:row>
    <x:row r="2389" spans="1:91">
      <x:c r="B2389" s="4" t="s"/>
    </x:row>
    <x:row r="2390" spans="1:91">
      <x:c r="B2390" s="4" t="s"/>
    </x:row>
    <x:row r="2391" spans="1:91">
      <x:c r="B2391" s="4" t="s"/>
    </x:row>
    <x:row r="2392" spans="1:91">
      <x:c r="B2392" s="4" t="s"/>
    </x:row>
    <x:row r="2393" spans="1:91">
      <x:c r="B2393" s="4" t="s"/>
    </x:row>
    <x:row r="2394" spans="1:91">
      <x:c r="B2394" s="4" t="s"/>
    </x:row>
    <x:row r="2395" spans="1:91">
      <x:c r="B2395" s="4" t="s"/>
    </x:row>
    <x:row r="2396" spans="1:91">
      <x:c r="B2396" s="4" t="s"/>
    </x:row>
    <x:row r="2397" spans="1:91">
      <x:c r="B2397" s="4" t="s"/>
    </x:row>
    <x:row r="2398" spans="1:91">
      <x:c r="B2398" s="4" t="s"/>
    </x:row>
    <x:row r="2399" spans="1:91">
      <x:c r="B2399" s="4" t="s"/>
    </x:row>
    <x:row r="2400" spans="1:91">
      <x:c r="B2400" s="4" t="s"/>
    </x:row>
    <x:row r="2401" spans="1:91">
      <x:c r="B2401" s="4" t="s"/>
    </x:row>
    <x:row r="2402" spans="1:91">
      <x:c r="B2402" s="4" t="s"/>
    </x:row>
    <x:row r="2403" spans="1:91">
      <x:c r="B2403" s="4" t="s"/>
    </x:row>
    <x:row r="2404" spans="1:91">
      <x:c r="B2404" s="4" t="s"/>
    </x:row>
    <x:row r="2405" spans="1:91">
      <x:c r="B2405" s="4" t="s"/>
    </x:row>
    <x:row r="2406" spans="1:91">
      <x:c r="B2406" s="4" t="s"/>
    </x:row>
    <x:row r="2407" spans="1:91">
      <x:c r="B2407" s="4" t="s"/>
    </x:row>
    <x:row r="2408" spans="1:91">
      <x:c r="B2408" s="4" t="s"/>
    </x:row>
    <x:row r="2409" spans="1:91">
      <x:c r="B2409" s="4" t="s"/>
    </x:row>
    <x:row r="2410" spans="1:91">
      <x:c r="B2410" s="4" t="s"/>
    </x:row>
    <x:row r="2411" spans="1:91">
      <x:c r="B2411" s="4" t="s"/>
    </x:row>
    <x:row r="2412" spans="1:91">
      <x:c r="B2412" s="4" t="s"/>
    </x:row>
    <x:row r="2413" spans="1:91">
      <x:c r="B2413" s="4" t="s"/>
    </x:row>
    <x:row r="2414" spans="1:91">
      <x:c r="B2414" s="4" t="s"/>
    </x:row>
    <x:row r="2415" spans="1:91">
      <x:c r="B2415" s="4" t="s"/>
    </x:row>
    <x:row r="2416" spans="1:91">
      <x:c r="B2416" s="4" t="s"/>
    </x:row>
    <x:row r="2417" spans="1:91">
      <x:c r="B2417" s="4" t="s"/>
    </x:row>
    <x:row r="2418" spans="1:91">
      <x:c r="B2418" s="4" t="s"/>
    </x:row>
    <x:row r="2419" spans="1:91">
      <x:c r="B2419" s="4" t="s"/>
    </x:row>
    <x:row r="2420" spans="1:91">
      <x:c r="B2420" s="4" t="s"/>
    </x:row>
    <x:row r="2421" spans="1:91">
      <x:c r="B2421" s="4" t="s"/>
    </x:row>
    <x:row r="2422" spans="1:91">
      <x:c r="B2422" s="4" t="s"/>
    </x:row>
    <x:row r="2423" spans="1:91">
      <x:c r="B2423" s="4" t="s"/>
    </x:row>
    <x:row r="2424" spans="1:91">
      <x:c r="B2424" s="4" t="s"/>
    </x:row>
    <x:row r="2425" spans="1:91">
      <x:c r="B2425" s="4" t="s"/>
    </x:row>
    <x:row r="2426" spans="1:91">
      <x:c r="B2426" s="4" t="s"/>
    </x:row>
    <x:row r="2427" spans="1:91">
      <x:c r="B2427" s="4" t="s"/>
    </x:row>
    <x:row r="2428" spans="1:91">
      <x:c r="B2428" s="4" t="s"/>
    </x:row>
    <x:row r="2429" spans="1:91">
      <x:c r="B2429" s="4" t="s"/>
    </x:row>
    <x:row r="2430" spans="1:91">
      <x:c r="B2430" s="4" t="s"/>
    </x:row>
    <x:row r="2431" spans="1:91">
      <x:c r="B2431" s="4" t="s"/>
    </x:row>
    <x:row r="2432" spans="1:91">
      <x:c r="B2432" s="4" t="s"/>
    </x:row>
    <x:row r="2433" spans="1:91">
      <x:c r="B2433" s="4" t="s"/>
    </x:row>
    <x:row r="2434" spans="1:91">
      <x:c r="B2434" s="4" t="s"/>
    </x:row>
    <x:row r="2435" spans="1:91">
      <x:c r="B2435" s="4" t="s"/>
    </x:row>
    <x:row r="2436" spans="1:91">
      <x:c r="B2436" s="4" t="s"/>
    </x:row>
    <x:row r="2437" spans="1:91">
      <x:c r="B2437" s="4" t="s"/>
    </x:row>
    <x:row r="2438" spans="1:91">
      <x:c r="B2438" s="4" t="s"/>
    </x:row>
    <x:row r="2439" spans="1:91">
      <x:c r="B2439" s="4" t="s"/>
    </x:row>
    <x:row r="2440" spans="1:91">
      <x:c r="B2440" s="4" t="s"/>
    </x:row>
    <x:row r="2441" spans="1:91">
      <x:c r="B2441" s="4" t="s"/>
    </x:row>
    <x:row r="2442" spans="1:91">
      <x:c r="B2442" s="4" t="s"/>
    </x:row>
    <x:row r="2443" spans="1:91">
      <x:c r="B2443" s="4" t="s"/>
    </x:row>
    <x:row r="2444" spans="1:91">
      <x:c r="B2444" s="4" t="s"/>
    </x:row>
    <x:row r="2445" spans="1:91">
      <x:c r="B2445" s="4" t="s"/>
    </x:row>
    <x:row r="2446" spans="1:91">
      <x:c r="B2446" s="4" t="s"/>
    </x:row>
    <x:row r="2447" spans="1:91">
      <x:c r="B2447" s="4" t="s"/>
    </x:row>
    <x:row r="2448" spans="1:91">
      <x:c r="B2448" s="4" t="s"/>
    </x:row>
    <x:row r="2449" spans="1:91">
      <x:c r="B2449" s="4" t="s"/>
    </x:row>
    <x:row r="2450" spans="1:91">
      <x:c r="B2450" s="4" t="s"/>
    </x:row>
    <x:row r="2451" spans="1:91">
      <x:c r="B2451" s="4" t="s"/>
    </x:row>
    <x:row r="2452" spans="1:91">
      <x:c r="B2452" s="4" t="s"/>
    </x:row>
    <x:row r="2453" spans="1:91">
      <x:c r="B2453" s="4" t="s"/>
    </x:row>
    <x:row r="2454" spans="1:91">
      <x:c r="B2454" s="4" t="s"/>
    </x:row>
    <x:row r="2455" spans="1:91">
      <x:c r="B2455" s="4" t="s"/>
    </x:row>
    <x:row r="2456" spans="1:91">
      <x:c r="B2456" s="4" t="s"/>
    </x:row>
    <x:row r="2457" spans="1:91">
      <x:c r="B2457" s="4" t="s"/>
    </x:row>
    <x:row r="2458" spans="1:91">
      <x:c r="B2458" s="4" t="s"/>
    </x:row>
    <x:row r="2459" spans="1:91">
      <x:c r="B2459" s="4" t="s"/>
    </x:row>
    <x:row r="2460" spans="1:91">
      <x:c r="B2460" s="4" t="s"/>
    </x:row>
    <x:row r="2461" spans="1:91">
      <x:c r="B2461" s="4" t="s"/>
    </x:row>
    <x:row r="2462" spans="1:91">
      <x:c r="B2462" s="4" t="s"/>
    </x:row>
    <x:row r="2463" spans="1:91">
      <x:c r="B2463" s="4" t="s"/>
    </x:row>
    <x:row r="2464" spans="1:91">
      <x:c r="B2464" s="4" t="s"/>
    </x:row>
    <x:row r="2465" spans="1:91">
      <x:c r="B2465" s="4" t="s"/>
    </x:row>
    <x:row r="2466" spans="1:91">
      <x:c r="B2466" s="4" t="s"/>
    </x:row>
    <x:row r="2467" spans="1:91">
      <x:c r="B2467" s="4" t="s"/>
    </x:row>
    <x:row r="2468" spans="1:91">
      <x:c r="B2468" s="4" t="s"/>
    </x:row>
    <x:row r="2469" spans="1:91">
      <x:c r="B2469" s="4" t="s"/>
    </x:row>
    <x:row r="2470" spans="1:91">
      <x:c r="B2470" s="4" t="s"/>
    </x:row>
    <x:row r="2471" spans="1:91">
      <x:c r="B2471" s="4" t="s"/>
    </x:row>
    <x:row r="2472" spans="1:91">
      <x:c r="B2472" s="4" t="s"/>
    </x:row>
    <x:row r="2473" spans="1:91">
      <x:c r="B2473" s="4" t="s"/>
    </x:row>
    <x:row r="2474" spans="1:91">
      <x:c r="B2474" s="4" t="s"/>
    </x:row>
    <x:row r="2475" spans="1:91">
      <x:c r="B2475" s="4" t="s"/>
    </x:row>
    <x:row r="2476" spans="1:91">
      <x:c r="B2476" s="4" t="s"/>
    </x:row>
    <x:row r="2477" spans="1:91">
      <x:c r="B2477" s="4" t="s"/>
    </x:row>
    <x:row r="2478" spans="1:91">
      <x:c r="B2478" s="4" t="s"/>
    </x:row>
    <x:row r="2479" spans="1:91">
      <x:c r="B2479" s="4" t="s"/>
    </x:row>
    <x:row r="2480" spans="1:91">
      <x:c r="B2480" s="4" t="s"/>
    </x:row>
    <x:row r="2481" spans="1:91">
      <x:c r="B2481" s="4" t="s"/>
    </x:row>
    <x:row r="2482" spans="1:91">
      <x:c r="B2482" s="4" t="s"/>
    </x:row>
    <x:row r="2483" spans="1:91">
      <x:c r="B2483" s="4" t="s"/>
    </x:row>
    <x:row r="2484" spans="1:91">
      <x:c r="B2484" s="4" t="s"/>
    </x:row>
    <x:row r="2485" spans="1:91">
      <x:c r="B2485" s="4" t="s"/>
    </x:row>
    <x:row r="2486" spans="1:91">
      <x:c r="B2486" s="4" t="s"/>
    </x:row>
    <x:row r="2487" spans="1:91">
      <x:c r="B2487" s="4" t="s"/>
    </x:row>
    <x:row r="2488" spans="1:91">
      <x:c r="B2488" s="4" t="s"/>
    </x:row>
    <x:row r="2489" spans="1:91">
      <x:c r="B2489" s="4" t="s"/>
    </x:row>
    <x:row r="2490" spans="1:91">
      <x:c r="B2490" s="4" t="s"/>
    </x:row>
    <x:row r="2491" spans="1:91">
      <x:c r="B2491" s="4" t="s"/>
    </x:row>
    <x:row r="2492" spans="1:91">
      <x:c r="B2492" s="4" t="s"/>
    </x:row>
    <x:row r="2493" spans="1:91">
      <x:c r="B2493" s="4" t="s"/>
    </x:row>
    <x:row r="2494" spans="1:91">
      <x:c r="B2494" s="4" t="s"/>
    </x:row>
    <x:row r="2495" spans="1:91">
      <x:c r="B2495" s="4" t="s"/>
    </x:row>
    <x:row r="2496" spans="1:91">
      <x:c r="B2496" s="4" t="s"/>
    </x:row>
    <x:row r="2497" spans="1:91">
      <x:c r="B2497" s="4" t="s"/>
    </x:row>
    <x:row r="2498" spans="1:91">
      <x:c r="B2498" s="4" t="s"/>
    </x:row>
    <x:row r="2499" spans="1:91">
      <x:c r="B2499" s="4" t="s"/>
    </x:row>
    <x:row r="2500" spans="1:91">
      <x:c r="B2500" s="4" t="s"/>
    </x:row>
    <x:row r="2501" spans="1:91">
      <x:c r="B2501" s="4" t="s"/>
    </x:row>
    <x:row r="2502" spans="1:91">
      <x:c r="B2502" s="4" t="s"/>
    </x:row>
    <x:row r="2503" spans="1:91">
      <x:c r="B2503" s="4" t="s"/>
    </x:row>
    <x:row r="2504" spans="1:91">
      <x:c r="B2504" s="4" t="s"/>
    </x:row>
    <x:row r="2505" spans="1:91">
      <x:c r="B2505" s="4" t="s"/>
    </x:row>
    <x:row r="2506" spans="1:91">
      <x:c r="B2506" s="4" t="s"/>
    </x:row>
    <x:row r="2507" spans="1:91">
      <x:c r="B2507" s="4" t="s"/>
    </x:row>
    <x:row r="2508" spans="1:91">
      <x:c r="B2508" s="4" t="s"/>
    </x:row>
    <x:row r="2509" spans="1:91">
      <x:c r="B2509" s="4" t="s"/>
    </x:row>
    <x:row r="2510" spans="1:91">
      <x:c r="B2510" s="4" t="s"/>
    </x:row>
    <x:row r="2511" spans="1:91">
      <x:c r="B2511" s="4" t="s"/>
    </x:row>
    <x:row r="2512" spans="1:91">
      <x:c r="B2512" s="4" t="s"/>
    </x:row>
    <x:row r="2513" spans="1:91">
      <x:c r="B2513" s="4" t="s"/>
    </x:row>
    <x:row r="2514" spans="1:91">
      <x:c r="B2514" s="4" t="s"/>
    </x:row>
    <x:row r="2515" spans="1:91">
      <x:c r="B2515" s="4" t="s"/>
    </x:row>
    <x:row r="2516" spans="1:91">
      <x:c r="B2516" s="4" t="s"/>
    </x:row>
    <x:row r="2517" spans="1:91">
      <x:c r="B2517" s="4" t="s"/>
    </x:row>
    <x:row r="2518" spans="1:91">
      <x:c r="B2518" s="4" t="s"/>
    </x:row>
    <x:row r="2519" spans="1:91">
      <x:c r="B2519" s="4" t="s"/>
    </x:row>
    <x:row r="2520" spans="1:91">
      <x:c r="B2520" s="4" t="s"/>
    </x:row>
    <x:row r="2521" spans="1:91">
      <x:c r="B2521" s="4" t="s"/>
    </x:row>
    <x:row r="2522" spans="1:91">
      <x:c r="B2522" s="4" t="s"/>
    </x:row>
    <x:row r="2523" spans="1:91">
      <x:c r="B2523" s="4" t="s"/>
    </x:row>
    <x:row r="2524" spans="1:91">
      <x:c r="B2524" s="4" t="s"/>
    </x:row>
    <x:row r="2525" spans="1:91">
      <x:c r="B2525" s="4" t="s"/>
    </x:row>
    <x:row r="2526" spans="1:91">
      <x:c r="B2526" s="4" t="s"/>
    </x:row>
    <x:row r="2527" spans="1:91">
      <x:c r="B2527" s="4" t="s"/>
    </x:row>
    <x:row r="2528" spans="1:91">
      <x:c r="B2528" s="4" t="s"/>
    </x:row>
    <x:row r="2529" spans="1:91">
      <x:c r="B2529" s="4" t="s"/>
    </x:row>
    <x:row r="2530" spans="1:91">
      <x:c r="B2530" s="4" t="s"/>
    </x:row>
    <x:row r="2531" spans="1:91">
      <x:c r="B2531" s="4" t="s"/>
    </x:row>
    <x:row r="2532" spans="1:91">
      <x:c r="B2532" s="4" t="s"/>
    </x:row>
    <x:row r="2533" spans="1:91">
      <x:c r="B2533" s="4" t="s"/>
    </x:row>
    <x:row r="2534" spans="1:91">
      <x:c r="B2534" s="4" t="s"/>
    </x:row>
    <x:row r="2535" spans="1:91">
      <x:c r="B2535" s="4" t="s"/>
    </x:row>
    <x:row r="2536" spans="1:91">
      <x:c r="B2536" s="4" t="s"/>
    </x:row>
    <x:row r="2537" spans="1:91">
      <x:c r="B2537" s="4" t="s"/>
    </x:row>
    <x:row r="2538" spans="1:91">
      <x:c r="B2538" s="4" t="s"/>
    </x:row>
    <x:row r="2539" spans="1:91">
      <x:c r="B2539" s="4" t="s"/>
    </x:row>
    <x:row r="2540" spans="1:91">
      <x:c r="B2540" s="4" t="s"/>
    </x:row>
    <x:row r="2541" spans="1:91">
      <x:c r="B2541" s="4" t="s"/>
    </x:row>
    <x:row r="2542" spans="1:91">
      <x:c r="B2542" s="4" t="s"/>
    </x:row>
    <x:row r="2543" spans="1:91">
      <x:c r="B2543" s="4" t="s"/>
    </x:row>
    <x:row r="2544" spans="1:91">
      <x:c r="B2544" s="4" t="s"/>
    </x:row>
    <x:row r="2545" spans="1:91">
      <x:c r="B2545" s="4" t="s"/>
    </x:row>
    <x:row r="2546" spans="1:91">
      <x:c r="B2546" s="4" t="s"/>
    </x:row>
    <x:row r="2547" spans="1:91">
      <x:c r="B2547" s="4" t="s"/>
    </x:row>
    <x:row r="2548" spans="1:91">
      <x:c r="B2548" s="4" t="s"/>
    </x:row>
    <x:row r="2549" spans="1:91">
      <x:c r="B2549" s="4" t="s"/>
    </x:row>
    <x:row r="2550" spans="1:91">
      <x:c r="B2550" s="4" t="s"/>
    </x:row>
    <x:row r="2551" spans="1:91">
      <x:c r="B2551" s="4" t="s"/>
    </x:row>
    <x:row r="2552" spans="1:91">
      <x:c r="B2552" s="4" t="s"/>
    </x:row>
    <x:row r="2553" spans="1:91">
      <x:c r="B2553" s="4" t="s"/>
    </x:row>
    <x:row r="2554" spans="1:91">
      <x:c r="B2554" s="4" t="s"/>
    </x:row>
    <x:row r="2555" spans="1:91">
      <x:c r="B2555" s="4" t="s"/>
    </x:row>
    <x:row r="2556" spans="1:91">
      <x:c r="B2556" s="4" t="s"/>
    </x:row>
    <x:row r="2557" spans="1:91">
      <x:c r="B2557" s="4" t="s"/>
    </x:row>
    <x:row r="2558" spans="1:91">
      <x:c r="B2558" s="4" t="s"/>
    </x:row>
    <x:row r="2559" spans="1:91">
      <x:c r="B2559" s="4" t="s"/>
    </x:row>
    <x:row r="2560" spans="1:91">
      <x:c r="B2560" s="4" t="s"/>
    </x:row>
    <x:row r="2561" spans="1:91">
      <x:c r="B2561" s="4" t="s"/>
    </x:row>
    <x:row r="2562" spans="1:91">
      <x:c r="B2562" s="4" t="s"/>
    </x:row>
    <x:row r="2563" spans="1:91">
      <x:c r="B2563" s="4" t="s"/>
    </x:row>
    <x:row r="2564" spans="1:91">
      <x:c r="B2564" s="4" t="s"/>
    </x:row>
    <x:row r="2565" spans="1:91">
      <x:c r="B2565" s="4" t="s"/>
    </x:row>
    <x:row r="2566" spans="1:91">
      <x:c r="B2566" s="4" t="s"/>
    </x:row>
    <x:row r="2567" spans="1:91">
      <x:c r="B2567" s="4" t="s"/>
    </x:row>
    <x:row r="2568" spans="1:91">
      <x:c r="B2568" s="4" t="s"/>
    </x:row>
    <x:row r="2569" spans="1:91">
      <x:c r="B2569" s="4" t="s"/>
    </x:row>
    <x:row r="2570" spans="1:91">
      <x:c r="B2570" s="4" t="s"/>
    </x:row>
    <x:row r="2571" spans="1:91">
      <x:c r="B2571" s="4" t="s"/>
    </x:row>
    <x:row r="2572" spans="1:91">
      <x:c r="B2572" s="4" t="s"/>
    </x:row>
    <x:row r="2573" spans="1:91">
      <x:c r="B2573" s="4" t="s"/>
    </x:row>
    <x:row r="2574" spans="1:91">
      <x:c r="B2574" s="4" t="s"/>
    </x:row>
    <x:row r="2575" spans="1:91">
      <x:c r="B2575" s="4" t="s"/>
    </x:row>
    <x:row r="2576" spans="1:91">
      <x:c r="B2576" s="4" t="s"/>
    </x:row>
    <x:row r="2577" spans="1:91">
      <x:c r="B2577" s="4" t="s"/>
    </x:row>
    <x:row r="2578" spans="1:91">
      <x:c r="B2578" s="4" t="s"/>
    </x:row>
    <x:row r="2579" spans="1:91">
      <x:c r="B2579" s="4" t="s"/>
    </x:row>
    <x:row r="2580" spans="1:91">
      <x:c r="B2580" s="4" t="s"/>
    </x:row>
    <x:row r="2581" spans="1:91">
      <x:c r="B2581" s="4" t="s"/>
    </x:row>
    <x:row r="2582" spans="1:91">
      <x:c r="B2582" s="4" t="s"/>
    </x:row>
    <x:row r="2583" spans="1:91">
      <x:c r="B2583" s="4" t="s"/>
    </x:row>
    <x:row r="2584" spans="1:91">
      <x:c r="B2584" s="4" t="s"/>
    </x:row>
    <x:row r="2585" spans="1:91">
      <x:c r="B2585" s="4" t="s"/>
    </x:row>
    <x:row r="2586" spans="1:91">
      <x:c r="B2586" s="4" t="s"/>
    </x:row>
    <x:row r="2587" spans="1:91">
      <x:c r="B2587" s="4" t="s"/>
    </x:row>
    <x:row r="2588" spans="1:91">
      <x:c r="B2588" s="4" t="s"/>
    </x:row>
    <x:row r="2589" spans="1:91">
      <x:c r="B2589" s="4" t="s"/>
    </x:row>
    <x:row r="2590" spans="1:91">
      <x:c r="B2590" s="4" t="s"/>
    </x:row>
    <x:row r="2591" spans="1:91">
      <x:c r="B2591" s="4" t="s"/>
    </x:row>
    <x:row r="2592" spans="1:91">
      <x:c r="B2592" s="4" t="s"/>
    </x:row>
    <x:row r="2593" spans="1:91">
      <x:c r="B2593" s="4" t="s"/>
    </x:row>
    <x:row r="2594" spans="1:91">
      <x:c r="B2594" s="4" t="s"/>
    </x:row>
    <x:row r="2595" spans="1:91">
      <x:c r="B2595" s="4" t="s"/>
    </x:row>
    <x:row r="2596" spans="1:91">
      <x:c r="B2596" s="4" t="s"/>
    </x:row>
    <x:row r="2597" spans="1:91">
      <x:c r="B2597" s="4" t="s"/>
    </x:row>
    <x:row r="2598" spans="1:91">
      <x:c r="B2598" s="4" t="s"/>
    </x:row>
    <x:row r="2599" spans="1:91">
      <x:c r="B2599" s="4" t="s"/>
    </x:row>
    <x:row r="2600" spans="1:91">
      <x:c r="B2600" s="4" t="s"/>
    </x:row>
    <x:row r="2601" spans="1:91">
      <x:c r="B2601" s="4" t="s"/>
    </x:row>
    <x:row r="2602" spans="1:91">
      <x:c r="B2602" s="4" t="s"/>
    </x:row>
    <x:row r="2603" spans="1:91">
      <x:c r="B2603" s="4" t="s"/>
    </x:row>
    <x:row r="2604" spans="1:91">
      <x:c r="B2604" s="4" t="s"/>
    </x:row>
    <x:row r="2605" spans="1:91">
      <x:c r="B2605" s="4" t="s"/>
    </x:row>
    <x:row r="2606" spans="1:91">
      <x:c r="B2606" s="4" t="s"/>
    </x:row>
    <x:row r="2607" spans="1:91">
      <x:c r="B2607" s="4" t="s"/>
    </x:row>
    <x:row r="2608" spans="1:91">
      <x:c r="B2608" s="4" t="s"/>
    </x:row>
    <x:row r="2609" spans="1:91">
      <x:c r="B2609" s="4" t="s"/>
    </x:row>
    <x:row r="2610" spans="1:91">
      <x:c r="B2610" s="4" t="s"/>
    </x:row>
    <x:row r="2611" spans="1:91">
      <x:c r="B2611" s="4" t="s"/>
    </x:row>
    <x:row r="2612" spans="1:91">
      <x:c r="B2612" s="4" t="s"/>
    </x:row>
    <x:row r="2613" spans="1:91">
      <x:c r="B2613" s="4" t="s"/>
    </x:row>
    <x:row r="2614" spans="1:91">
      <x:c r="B2614" s="4" t="s"/>
    </x:row>
    <x:row r="2615" spans="1:91">
      <x:c r="B2615" s="4" t="s"/>
    </x:row>
    <x:row r="2616" spans="1:91">
      <x:c r="B2616" s="4" t="s"/>
    </x:row>
    <x:row r="2617" spans="1:91">
      <x:c r="B2617" s="4" t="s"/>
    </x:row>
    <x:row r="2618" spans="1:91">
      <x:c r="B2618" s="4" t="s"/>
    </x:row>
    <x:row r="2619" spans="1:91">
      <x:c r="B2619" s="4" t="s"/>
    </x:row>
    <x:row r="2620" spans="1:91">
      <x:c r="B2620" s="4" t="s"/>
    </x:row>
    <x:row r="2621" spans="1:91">
      <x:c r="B2621" s="4" t="s"/>
    </x:row>
    <x:row r="2622" spans="1:91">
      <x:c r="B2622" s="4" t="s"/>
    </x:row>
    <x:row r="2623" spans="1:91">
      <x:c r="B2623" s="4" t="s"/>
    </x:row>
    <x:row r="2624" spans="1:91">
      <x:c r="B2624" s="4" t="s"/>
    </x:row>
    <x:row r="2625" spans="1:91">
      <x:c r="B2625" s="4" t="s"/>
    </x:row>
    <x:row r="2626" spans="1:91">
      <x:c r="B2626" s="4" t="s"/>
    </x:row>
    <x:row r="2627" spans="1:91">
      <x:c r="B2627" s="4" t="s"/>
    </x:row>
    <x:row r="2628" spans="1:91">
      <x:c r="B2628" s="4" t="s"/>
    </x:row>
    <x:row r="2629" spans="1:91">
      <x:c r="B2629" s="4" t="s"/>
    </x:row>
    <x:row r="2630" spans="1:91">
      <x:c r="B2630" s="4" t="s"/>
    </x:row>
    <x:row r="2631" spans="1:91">
      <x:c r="B2631" s="4" t="s"/>
    </x:row>
    <x:row r="2632" spans="1:91">
      <x:c r="B2632" s="4" t="s"/>
    </x:row>
    <x:row r="2633" spans="1:91">
      <x:c r="B2633" s="4" t="s"/>
    </x:row>
    <x:row r="2634" spans="1:91">
      <x:c r="B2634" s="4" t="s"/>
    </x:row>
    <x:row r="2635" spans="1:91">
      <x:c r="B2635" s="4" t="s"/>
    </x:row>
    <x:row r="2636" spans="1:91">
      <x:c r="B2636" s="4" t="s"/>
    </x:row>
    <x:row r="2637" spans="1:91">
      <x:c r="B2637" s="4" t="s"/>
    </x:row>
    <x:row r="2638" spans="1:91">
      <x:c r="B2638" s="4" t="s"/>
    </x:row>
    <x:row r="2639" spans="1:91">
      <x:c r="B2639" s="4" t="s"/>
    </x:row>
    <x:row r="2640" spans="1:91">
      <x:c r="B2640" s="4" t="s"/>
    </x:row>
    <x:row r="2641" spans="1:91">
      <x:c r="B2641" s="4" t="s"/>
    </x:row>
    <x:row r="2642" spans="1:91">
      <x:c r="B2642" s="4" t="s"/>
    </x:row>
    <x:row r="2643" spans="1:91">
      <x:c r="B2643" s="4" t="s"/>
    </x:row>
    <x:row r="2644" spans="1:91">
      <x:c r="B2644" s="4" t="s"/>
    </x:row>
    <x:row r="2645" spans="1:91">
      <x:c r="B2645" s="4" t="s"/>
    </x:row>
    <x:row r="2646" spans="1:91">
      <x:c r="B2646" s="4" t="s"/>
    </x:row>
    <x:row r="2647" spans="1:91">
      <x:c r="B2647" s="4" t="s"/>
    </x:row>
    <x:row r="2648" spans="1:91">
      <x:c r="B2648" s="4" t="s"/>
    </x:row>
    <x:row r="2649" spans="1:91">
      <x:c r="B2649" s="4" t="s"/>
    </x:row>
    <x:row r="2650" spans="1:91">
      <x:c r="B2650" s="4" t="s"/>
    </x:row>
    <x:row r="2651" spans="1:91">
      <x:c r="B2651" s="4" t="s"/>
    </x:row>
    <x:row r="2652" spans="1:91">
      <x:c r="B2652" s="4" t="s"/>
    </x:row>
    <x:row r="2653" spans="1:91">
      <x:c r="B2653" s="4" t="s"/>
    </x:row>
    <x:row r="2654" spans="1:91">
      <x:c r="B2654" s="4" t="s"/>
    </x:row>
    <x:row r="2655" spans="1:91">
      <x:c r="B2655" s="4" t="s"/>
    </x:row>
    <x:row r="2656" spans="1:91">
      <x:c r="B2656" s="4" t="s"/>
    </x:row>
    <x:row r="2657" spans="1:91">
      <x:c r="B2657" s="4" t="s"/>
    </x:row>
    <x:row r="2658" spans="1:91">
      <x:c r="B2658" s="4" t="s"/>
    </x:row>
    <x:row r="2659" spans="1:91">
      <x:c r="B2659" s="4" t="s"/>
    </x:row>
    <x:row r="2660" spans="1:91">
      <x:c r="B2660" s="4" t="s"/>
    </x:row>
    <x:row r="2661" spans="1:91">
      <x:c r="B2661" s="4" t="s"/>
    </x:row>
    <x:row r="2662" spans="1:91">
      <x:c r="B2662" s="4" t="s"/>
    </x:row>
    <x:row r="2663" spans="1:91">
      <x:c r="B2663" s="4" t="s"/>
    </x:row>
    <x:row r="2664" spans="1:91">
      <x:c r="B2664" s="4" t="s"/>
    </x:row>
    <x:row r="2665" spans="1:91">
      <x:c r="B2665" s="4" t="s"/>
    </x:row>
    <x:row r="2666" spans="1:91">
      <x:c r="B2666" s="4" t="s"/>
    </x:row>
    <x:row r="2667" spans="1:91">
      <x:c r="B2667" s="4" t="s"/>
    </x:row>
    <x:row r="2668" spans="1:91">
      <x:c r="B2668" s="4" t="s"/>
    </x:row>
    <x:row r="2669" spans="1:91">
      <x:c r="B2669" s="4" t="s"/>
    </x:row>
    <x:row r="2670" spans="1:91">
      <x:c r="B2670" s="4" t="s"/>
    </x:row>
    <x:row r="2671" spans="1:91">
      <x:c r="B2671" s="4" t="s"/>
    </x:row>
    <x:row r="2672" spans="1:91">
      <x:c r="B2672" s="4" t="s"/>
    </x:row>
    <x:row r="2673" spans="1:91">
      <x:c r="B2673" s="4" t="s"/>
    </x:row>
    <x:row r="2674" spans="1:91">
      <x:c r="B2674" s="4" t="s"/>
    </x:row>
    <x:row r="2675" spans="1:91">
      <x:c r="B2675" s="4" t="s"/>
    </x:row>
    <x:row r="2676" spans="1:91">
      <x:c r="B2676" s="4" t="s"/>
    </x:row>
    <x:row r="2677" spans="1:91">
      <x:c r="B2677" s="4" t="s"/>
    </x:row>
    <x:row r="2678" spans="1:91">
      <x:c r="B2678" s="4" t="s"/>
    </x:row>
    <x:row r="2679" spans="1:91">
      <x:c r="B2679" s="4" t="s"/>
    </x:row>
    <x:row r="2680" spans="1:91">
      <x:c r="B2680" s="4" t="s"/>
    </x:row>
    <x:row r="2681" spans="1:91">
      <x:c r="B2681" s="4" t="s"/>
    </x:row>
    <x:row r="2682" spans="1:91">
      <x:c r="B2682" s="4" t="s"/>
    </x:row>
    <x:row r="2683" spans="1:91">
      <x:c r="B2683" s="4" t="s"/>
    </x:row>
    <x:row r="2684" spans="1:91">
      <x:c r="B2684" s="4" t="s"/>
    </x:row>
    <x:row r="2685" spans="1:91">
      <x:c r="B2685" s="4" t="s"/>
    </x:row>
    <x:row r="2686" spans="1:91">
      <x:c r="B2686" s="4" t="s"/>
    </x:row>
    <x:row r="2687" spans="1:91">
      <x:c r="B2687" s="4" t="s"/>
    </x:row>
    <x:row r="2688" spans="1:91">
      <x:c r="B2688" s="4" t="s"/>
    </x:row>
    <x:row r="2689" spans="1:91">
      <x:c r="B2689" s="4" t="s"/>
    </x:row>
    <x:row r="2690" spans="1:91">
      <x:c r="B2690" s="4" t="s"/>
    </x:row>
    <x:row r="2691" spans="1:91">
      <x:c r="B2691" s="4" t="s"/>
    </x:row>
    <x:row r="2692" spans="1:91">
      <x:c r="B2692" s="4" t="s"/>
    </x:row>
    <x:row r="2693" spans="1:91">
      <x:c r="B2693" s="4" t="s"/>
    </x:row>
    <x:row r="2694" spans="1:91">
      <x:c r="B2694" s="4" t="s"/>
    </x:row>
    <x:row r="2695" spans="1:91">
      <x:c r="B2695" s="4" t="s"/>
    </x:row>
    <x:row r="2696" spans="1:91">
      <x:c r="B2696" s="4" t="s"/>
    </x:row>
    <x:row r="2697" spans="1:91">
      <x:c r="B2697" s="4" t="s"/>
    </x:row>
    <x:row r="2698" spans="1:91">
      <x:c r="B2698" s="4" t="s"/>
    </x:row>
    <x:row r="2699" spans="1:91">
      <x:c r="B2699" s="4" t="s"/>
    </x:row>
    <x:row r="2700" spans="1:91">
      <x:c r="B2700" s="4" t="s"/>
    </x:row>
    <x:row r="2701" spans="1:91">
      <x:c r="B2701" s="4" t="s"/>
    </x:row>
    <x:row r="2702" spans="1:91">
      <x:c r="B2702" s="4" t="s"/>
    </x:row>
    <x:row r="2703" spans="1:91">
      <x:c r="B2703" s="4" t="s"/>
    </x:row>
    <x:row r="2704" spans="1:91">
      <x:c r="B2704" s="4" t="s"/>
    </x:row>
    <x:row r="2705" spans="1:91">
      <x:c r="B2705" s="4" t="s"/>
    </x:row>
    <x:row r="2706" spans="1:91">
      <x:c r="B2706" s="4" t="s"/>
    </x:row>
    <x:row r="2707" spans="1:91">
      <x:c r="B2707" s="4" t="s"/>
    </x:row>
    <x:row r="2708" spans="1:91">
      <x:c r="B2708" s="4" t="s"/>
    </x:row>
    <x:row r="2709" spans="1:91">
      <x:c r="B2709" s="4" t="s"/>
    </x:row>
    <x:row r="2710" spans="1:91">
      <x:c r="B2710" s="4" t="s"/>
    </x:row>
    <x:row r="2711" spans="1:91">
      <x:c r="B2711" s="4" t="s"/>
    </x:row>
    <x:row r="2712" spans="1:91">
      <x:c r="B2712" s="4" t="s"/>
    </x:row>
    <x:row r="2713" spans="1:91">
      <x:c r="B2713" s="4" t="s"/>
    </x:row>
    <x:row r="2714" spans="1:91">
      <x:c r="B2714" s="4" t="s"/>
    </x:row>
    <x:row r="2715" spans="1:91">
      <x:c r="B2715" s="4" t="s"/>
    </x:row>
    <x:row r="2716" spans="1:91">
      <x:c r="B2716" s="4" t="s"/>
    </x:row>
    <x:row r="2717" spans="1:91">
      <x:c r="B2717" s="4" t="s"/>
    </x:row>
    <x:row r="2718" spans="1:91">
      <x:c r="B2718" s="4" t="s"/>
    </x:row>
    <x:row r="2719" spans="1:91">
      <x:c r="B2719" s="4" t="s"/>
    </x:row>
    <x:row r="2720" spans="1:91">
      <x:c r="B2720" s="4" t="s"/>
    </x:row>
    <x:row r="2721" spans="1:91">
      <x:c r="B2721" s="4" t="s"/>
    </x:row>
    <x:row r="2722" spans="1:91">
      <x:c r="B2722" s="4" t="s"/>
    </x:row>
    <x:row r="2723" spans="1:91">
      <x:c r="B2723" s="4" t="s"/>
    </x:row>
    <x:row r="2724" spans="1:91">
      <x:c r="B2724" s="4" t="s"/>
    </x:row>
    <x:row r="2725" spans="1:91">
      <x:c r="B2725" s="4" t="s"/>
    </x:row>
    <x:row r="2726" spans="1:91">
      <x:c r="B2726" s="4" t="s"/>
    </x:row>
    <x:row r="2727" spans="1:91">
      <x:c r="B2727" s="4" t="s"/>
    </x:row>
    <x:row r="2728" spans="1:91">
      <x:c r="B2728" s="4" t="s"/>
    </x:row>
    <x:row r="2729" spans="1:91">
      <x:c r="B2729" s="4" t="s"/>
    </x:row>
    <x:row r="2730" spans="1:91">
      <x:c r="B2730" s="4" t="s"/>
    </x:row>
    <x:row r="2731" spans="1:91">
      <x:c r="B2731" s="4" t="s"/>
    </x:row>
    <x:row r="2732" spans="1:91">
      <x:c r="B2732" s="4" t="s"/>
    </x:row>
    <x:row r="2733" spans="1:91">
      <x:c r="B2733" s="4" t="s"/>
    </x:row>
    <x:row r="2734" spans="1:91">
      <x:c r="B2734" s="4" t="s"/>
    </x:row>
    <x:row r="2735" spans="1:91">
      <x:c r="B2735" s="4" t="s"/>
    </x:row>
    <x:row r="2736" spans="1:91">
      <x:c r="B2736" s="4" t="s"/>
    </x:row>
    <x:row r="2737" spans="1:91">
      <x:c r="B2737" s="4" t="s"/>
    </x:row>
    <x:row r="2738" spans="1:91">
      <x:c r="B2738" s="4" t="s"/>
    </x:row>
    <x:row r="2739" spans="1:91">
      <x:c r="B2739" s="4" t="s"/>
    </x:row>
    <x:row r="2740" spans="1:91">
      <x:c r="B2740" s="4" t="s"/>
    </x:row>
    <x:row r="2741" spans="1:91">
      <x:c r="B2741" s="4" t="s"/>
    </x:row>
    <x:row r="2742" spans="1:91">
      <x:c r="B2742" s="4" t="s"/>
    </x:row>
    <x:row r="2743" spans="1:91">
      <x:c r="B2743" s="4" t="s"/>
    </x:row>
    <x:row r="2744" spans="1:91">
      <x:c r="B2744" s="4" t="s"/>
    </x:row>
    <x:row r="2745" spans="1:91">
      <x:c r="B2745" s="4" t="s"/>
    </x:row>
    <x:row r="2746" spans="1:91">
      <x:c r="B2746" s="4" t="s"/>
    </x:row>
    <x:row r="2747" spans="1:91">
      <x:c r="B2747" s="4" t="s"/>
    </x:row>
    <x:row r="2748" spans="1:91">
      <x:c r="B2748" s="4" t="s"/>
    </x:row>
    <x:row r="2749" spans="1:91">
      <x:c r="B2749" s="4" t="s"/>
    </x:row>
    <x:row r="2750" spans="1:91">
      <x:c r="B2750" s="4" t="s"/>
    </x:row>
    <x:row r="2751" spans="1:91">
      <x:c r="B2751" s="4" t="s"/>
    </x:row>
    <x:row r="2752" spans="1:91">
      <x:c r="B2752" s="4" t="s"/>
    </x:row>
    <x:row r="2753" spans="1:91">
      <x:c r="B2753" s="4" t="s"/>
    </x:row>
    <x:row r="2754" spans="1:91">
      <x:c r="B2754" s="4" t="s"/>
    </x:row>
    <x:row r="2755" spans="1:91">
      <x:c r="B2755" s="4" t="s"/>
    </x:row>
    <x:row r="2756" spans="1:91">
      <x:c r="B2756" s="4" t="s"/>
    </x:row>
    <x:row r="2757" spans="1:91">
      <x:c r="B2757" s="4" t="s"/>
    </x:row>
    <x:row r="2758" spans="1:91">
      <x:c r="B2758" s="4" t="s"/>
    </x:row>
    <x:row r="2759" spans="1:91">
      <x:c r="B2759" s="4" t="s"/>
    </x:row>
    <x:row r="2760" spans="1:91">
      <x:c r="B2760" s="4" t="s"/>
    </x:row>
    <x:row r="2761" spans="1:91">
      <x:c r="B2761" s="4" t="s"/>
    </x:row>
    <x:row r="2762" spans="1:91">
      <x:c r="B2762" s="4" t="s"/>
    </x:row>
    <x:row r="2763" spans="1:91">
      <x:c r="B2763" s="4" t="s"/>
    </x:row>
    <x:row r="2764" spans="1:91">
      <x:c r="B2764" s="4" t="s"/>
    </x:row>
    <x:row r="2765" spans="1:91">
      <x:c r="B2765" s="4" t="s"/>
    </x:row>
    <x:row r="2766" spans="1:91">
      <x:c r="B2766" s="4" t="s"/>
    </x:row>
    <x:row r="2767" spans="1:91">
      <x:c r="B2767" s="4" t="s"/>
    </x:row>
    <x:row r="2768" spans="1:91">
      <x:c r="B2768" s="4" t="s"/>
    </x:row>
    <x:row r="2769" spans="1:91">
      <x:c r="B2769" s="4" t="s"/>
    </x:row>
    <x:row r="2770" spans="1:91">
      <x:c r="B2770" s="4" t="s"/>
    </x:row>
    <x:row r="2771" spans="1:91">
      <x:c r="B2771" s="4" t="s"/>
    </x:row>
    <x:row r="2772" spans="1:91">
      <x:c r="B2772" s="4" t="s"/>
    </x:row>
    <x:row r="2773" spans="1:91">
      <x:c r="B2773" s="4" t="s"/>
    </x:row>
    <x:row r="2774" spans="1:91">
      <x:c r="B2774" s="4" t="s"/>
    </x:row>
    <x:row r="2775" spans="1:91">
      <x:c r="B2775" s="4" t="s"/>
    </x:row>
    <x:row r="2776" spans="1:91">
      <x:c r="B2776" s="4" t="s"/>
    </x:row>
    <x:row r="2777" spans="1:91">
      <x:c r="B2777" s="4" t="s"/>
    </x:row>
    <x:row r="2778" spans="1:91">
      <x:c r="B2778" s="4" t="s"/>
    </x:row>
    <x:row r="2779" spans="1:91">
      <x:c r="B2779" s="4" t="s"/>
    </x:row>
    <x:row r="2780" spans="1:91">
      <x:c r="B2780" s="4" t="s"/>
    </x:row>
    <x:row r="2781" spans="1:91">
      <x:c r="B2781" s="4" t="s"/>
    </x:row>
    <x:row r="2782" spans="1:91">
      <x:c r="B2782" s="4" t="s"/>
    </x:row>
    <x:row r="2783" spans="1:91">
      <x:c r="B2783" s="4" t="s"/>
    </x:row>
    <x:row r="2784" spans="1:91">
      <x:c r="B2784" s="4" t="s"/>
    </x:row>
    <x:row r="2785" spans="1:91">
      <x:c r="B2785" s="4" t="s"/>
    </x:row>
    <x:row r="2786" spans="1:91">
      <x:c r="B2786" s="4" t="s"/>
    </x:row>
    <x:row r="2787" spans="1:91">
      <x:c r="B2787" s="4" t="s"/>
    </x:row>
    <x:row r="2788" spans="1:91">
      <x:c r="B2788" s="4" t="s"/>
    </x:row>
    <x:row r="2789" spans="1:91">
      <x:c r="B2789" s="4" t="s"/>
    </x:row>
    <x:row r="2790" spans="1:91">
      <x:c r="B2790" s="4" t="s"/>
    </x:row>
    <x:row r="2791" spans="1:91">
      <x:c r="B2791" s="4" t="s"/>
    </x:row>
    <x:row r="2792" spans="1:91">
      <x:c r="B2792" s="4" t="s"/>
    </x:row>
    <x:row r="2793" spans="1:91">
      <x:c r="B2793" s="4" t="s"/>
    </x:row>
    <x:row r="2794" spans="1:91">
      <x:c r="B2794" s="4" t="s"/>
    </x:row>
    <x:row r="2795" spans="1:91">
      <x:c r="B2795" s="4" t="s"/>
    </x:row>
    <x:row r="2796" spans="1:91">
      <x:c r="B2796" s="4" t="s"/>
    </x:row>
    <x:row r="2797" spans="1:91">
      <x:c r="B2797" s="4" t="s"/>
    </x:row>
    <x:row r="2798" spans="1:91">
      <x:c r="B2798" s="4" t="s"/>
    </x:row>
    <x:row r="2799" spans="1:91">
      <x:c r="B2799" s="4" t="s"/>
    </x:row>
    <x:row r="2800" spans="1:91">
      <x:c r="B2800" s="4" t="s"/>
    </x:row>
    <x:row r="2801" spans="1:91">
      <x:c r="B2801" s="4" t="s"/>
    </x:row>
    <x:row r="2802" spans="1:91">
      <x:c r="B2802" s="4" t="s"/>
    </x:row>
    <x:row r="2803" spans="1:91">
      <x:c r="B2803" s="4" t="s"/>
    </x:row>
    <x:row r="2804" spans="1:91">
      <x:c r="B2804" s="4" t="s"/>
    </x:row>
    <x:row r="2805" spans="1:91">
      <x:c r="B2805" s="4" t="s"/>
    </x:row>
    <x:row r="2806" spans="1:91">
      <x:c r="B2806" s="4" t="s"/>
    </x:row>
    <x:row r="2807" spans="1:91">
      <x:c r="B2807" s="4" t="s"/>
    </x:row>
    <x:row r="2808" spans="1:91">
      <x:c r="B2808" s="4" t="s"/>
    </x:row>
    <x:row r="2809" spans="1:91">
      <x:c r="B2809" s="4" t="s"/>
    </x:row>
    <x:row r="2810" spans="1:91">
      <x:c r="B2810" s="4" t="s"/>
    </x:row>
    <x:row r="2811" spans="1:91">
      <x:c r="B2811" s="4" t="s"/>
    </x:row>
    <x:row r="2812" spans="1:91">
      <x:c r="B2812" s="4" t="s"/>
    </x:row>
    <x:row r="2813" spans="1:91">
      <x:c r="B2813" s="4" t="s"/>
    </x:row>
    <x:row r="2814" spans="1:91">
      <x:c r="B2814" s="4" t="s"/>
    </x:row>
    <x:row r="2815" spans="1:91">
      <x:c r="B2815" s="4" t="s"/>
    </x:row>
    <x:row r="2816" spans="1:91">
      <x:c r="B2816" s="4" t="s"/>
    </x:row>
    <x:row r="2817" spans="1:91">
      <x:c r="B2817" s="4" t="s"/>
    </x:row>
    <x:row r="2818" spans="1:91">
      <x:c r="B2818" s="4" t="s"/>
    </x:row>
    <x:row r="2819" spans="1:91">
      <x:c r="B2819" s="4" t="s"/>
    </x:row>
    <x:row r="2820" spans="1:91">
      <x:c r="B2820" s="4" t="s"/>
    </x:row>
    <x:row r="2821" spans="1:91">
      <x:c r="B2821" s="4" t="s"/>
    </x:row>
    <x:row r="2822" spans="1:91">
      <x:c r="B2822" s="4" t="s"/>
    </x:row>
    <x:row r="2823" spans="1:91">
      <x:c r="B2823" s="4" t="s"/>
    </x:row>
    <x:row r="2824" spans="1:91">
      <x:c r="B2824" s="4" t="s"/>
    </x:row>
    <x:row r="2825" spans="1:91">
      <x:c r="B2825" s="4" t="s"/>
    </x:row>
    <x:row r="2826" spans="1:91">
      <x:c r="B2826" s="4" t="s"/>
    </x:row>
    <x:row r="2827" spans="1:91">
      <x:c r="B2827" s="4" t="s"/>
    </x:row>
    <x:row r="2828" spans="1:91">
      <x:c r="B2828" s="4" t="s"/>
    </x:row>
    <x:row r="2829" spans="1:91">
      <x:c r="B2829" s="4" t="s"/>
    </x:row>
    <x:row r="2830" spans="1:91">
      <x:c r="B2830" s="4" t="s"/>
    </x:row>
    <x:row r="2831" spans="1:91">
      <x:c r="B2831" s="4" t="s"/>
    </x:row>
    <x:row r="2832" spans="1:91">
      <x:c r="B2832" s="4" t="s"/>
    </x:row>
    <x:row r="2833" spans="1:91">
      <x:c r="B2833" s="4" t="s"/>
    </x:row>
    <x:row r="2834" spans="1:91">
      <x:c r="B2834" s="4" t="s"/>
    </x:row>
    <x:row r="2835" spans="1:91">
      <x:c r="B2835" s="4" t="s"/>
    </x:row>
    <x:row r="2836" spans="1:91">
      <x:c r="B2836" s="4" t="s"/>
    </x:row>
    <x:row r="2837" spans="1:91">
      <x:c r="B2837" s="4" t="s"/>
    </x:row>
    <x:row r="2838" spans="1:91">
      <x:c r="B2838" s="4" t="s"/>
    </x:row>
    <x:row r="2839" spans="1:91">
      <x:c r="B2839" s="4" t="s"/>
    </x:row>
    <x:row r="2840" spans="1:91">
      <x:c r="B2840" s="4" t="s"/>
    </x:row>
    <x:row r="2841" spans="1:91">
      <x:c r="B2841" s="4" t="s"/>
    </x:row>
    <x:row r="2842" spans="1:91">
      <x:c r="B2842" s="4" t="s"/>
    </x:row>
    <x:row r="2843" spans="1:91">
      <x:c r="B2843" s="4" t="s"/>
    </x:row>
    <x:row r="2844" spans="1:91">
      <x:c r="B2844" s="4" t="s"/>
    </x:row>
    <x:row r="2845" spans="1:91">
      <x:c r="B2845" s="4" t="s"/>
    </x:row>
    <x:row r="2846" spans="1:91">
      <x:c r="B2846" s="4" t="s"/>
    </x:row>
    <x:row r="2847" spans="1:91">
      <x:c r="B2847" s="4" t="s"/>
    </x:row>
    <x:row r="2848" spans="1:91">
      <x:c r="B2848" s="4" t="s"/>
    </x:row>
    <x:row r="2849" spans="1:91">
      <x:c r="B2849" s="4" t="s"/>
    </x:row>
    <x:row r="2850" spans="1:91">
      <x:c r="B2850" s="4" t="s"/>
    </x:row>
    <x:row r="2851" spans="1:91">
      <x:c r="B2851" s="4" t="s"/>
    </x:row>
    <x:row r="2852" spans="1:91">
      <x:c r="B2852" s="4" t="s"/>
    </x:row>
    <x:row r="2853" spans="1:91">
      <x:c r="B2853" s="4" t="s"/>
    </x:row>
    <x:row r="2854" spans="1:91">
      <x:c r="B2854" s="4" t="s"/>
    </x:row>
    <x:row r="2855" spans="1:91">
      <x:c r="B2855" s="4" t="s"/>
    </x:row>
    <x:row r="2856" spans="1:91">
      <x:c r="B2856" s="4" t="s"/>
    </x:row>
    <x:row r="2857" spans="1:91">
      <x:c r="B2857" s="4" t="s"/>
    </x:row>
    <x:row r="2858" spans="1:91">
      <x:c r="B2858" s="4" t="s"/>
    </x:row>
    <x:row r="2859" spans="1:91">
      <x:c r="B2859" s="4" t="s"/>
    </x:row>
    <x:row r="2860" spans="1:91">
      <x:c r="B2860" s="4" t="s"/>
    </x:row>
    <x:row r="2861" spans="1:91">
      <x:c r="B2861" s="4" t="s"/>
    </x:row>
    <x:row r="2862" spans="1:91">
      <x:c r="B2862" s="4" t="s"/>
    </x:row>
    <x:row r="2863" spans="1:91">
      <x:c r="B2863" s="4" t="s"/>
    </x:row>
    <x:row r="2864" spans="1:91">
      <x:c r="B2864" s="4" t="s"/>
    </x:row>
    <x:row r="2865" spans="1:91">
      <x:c r="B2865" s="4" t="s"/>
    </x:row>
    <x:row r="2866" spans="1:91">
      <x:c r="B2866" s="4" t="s"/>
    </x:row>
    <x:row r="2867" spans="1:91">
      <x:c r="B2867" s="4" t="s"/>
    </x:row>
    <x:row r="2868" spans="1:91">
      <x:c r="B2868" s="4" t="s"/>
    </x:row>
    <x:row r="2869" spans="1:91">
      <x:c r="B2869" s="4" t="s"/>
    </x:row>
    <x:row r="2870" spans="1:91">
      <x:c r="B2870" s="4" t="s"/>
    </x:row>
    <x:row r="2871" spans="1:91">
      <x:c r="B2871" s="4" t="s"/>
    </x:row>
    <x:row r="2872" spans="1:91">
      <x:c r="B2872" s="4" t="s"/>
    </x:row>
    <x:row r="2873" spans="1:91">
      <x:c r="B2873" s="4" t="s"/>
    </x:row>
    <x:row r="2874" spans="1:91">
      <x:c r="B2874" s="4" t="s"/>
    </x:row>
    <x:row r="2875" spans="1:91">
      <x:c r="B2875" s="4" t="s"/>
    </x:row>
    <x:row r="2876" spans="1:91">
      <x:c r="B2876" s="4" t="s"/>
    </x:row>
    <x:row r="2877" spans="1:91">
      <x:c r="B2877" s="4" t="s"/>
    </x:row>
    <x:row r="2878" spans="1:91">
      <x:c r="B2878" s="4" t="s"/>
    </x:row>
    <x:row r="2879" spans="1:91">
      <x:c r="B2879" s="4" t="s"/>
    </x:row>
    <x:row r="2880" spans="1:91">
      <x:c r="B2880" s="4" t="s"/>
    </x:row>
    <x:row r="2881" spans="1:91">
      <x:c r="B2881" s="4" t="s"/>
    </x:row>
    <x:row r="2882" spans="1:91">
      <x:c r="B2882" s="4" t="s"/>
    </x:row>
    <x:row r="2883" spans="1:91">
      <x:c r="B2883" s="4" t="s"/>
    </x:row>
    <x:row r="2884" spans="1:91">
      <x:c r="B2884" s="4" t="s"/>
    </x:row>
    <x:row r="2885" spans="1:91">
      <x:c r="B2885" s="4" t="s"/>
    </x:row>
    <x:row r="2886" spans="1:91">
      <x:c r="B2886" s="4" t="s"/>
    </x:row>
    <x:row r="2887" spans="1:91">
      <x:c r="B2887" s="4" t="s"/>
    </x:row>
    <x:row r="2888" spans="1:91">
      <x:c r="B2888" s="4" t="s"/>
    </x:row>
    <x:row r="2889" spans="1:91">
      <x:c r="B2889" s="4" t="s"/>
    </x:row>
    <x:row r="2890" spans="1:91">
      <x:c r="B2890" s="4" t="s"/>
    </x:row>
    <x:row r="2891" spans="1:91">
      <x:c r="B2891" s="4" t="s"/>
    </x:row>
    <x:row r="2892" spans="1:91">
      <x:c r="B2892" s="4" t="s"/>
    </x:row>
    <x:row r="2893" spans="1:91">
      <x:c r="B2893" s="4" t="s"/>
    </x:row>
    <x:row r="2894" spans="1:91">
      <x:c r="B2894" s="4" t="s"/>
    </x:row>
    <x:row r="2895" spans="1:91">
      <x:c r="B2895" s="4" t="s"/>
    </x:row>
    <x:row r="2896" spans="1:91">
      <x:c r="B2896" s="4" t="s"/>
    </x:row>
    <x:row r="2897" spans="1:91">
      <x:c r="B2897" s="4" t="s"/>
    </x:row>
    <x:row r="2898" spans="1:91">
      <x:c r="B2898" s="4" t="s"/>
    </x:row>
    <x:row r="2899" spans="1:91">
      <x:c r="B2899" s="4" t="s"/>
    </x:row>
    <x:row r="2900" spans="1:91">
      <x:c r="B2900" s="4" t="s"/>
    </x:row>
    <x:row r="2901" spans="1:91">
      <x:c r="B2901" s="4" t="s"/>
    </x:row>
    <x:row r="2902" spans="1:91">
      <x:c r="B2902" s="4" t="s"/>
    </x:row>
    <x:row r="2903" spans="1:91">
      <x:c r="B2903" s="4" t="s"/>
    </x:row>
    <x:row r="2904" spans="1:91">
      <x:c r="B2904" s="4" t="s"/>
    </x:row>
    <x:row r="2905" spans="1:91">
      <x:c r="B2905" s="4" t="s"/>
    </x:row>
    <x:row r="2906" spans="1:91">
      <x:c r="B2906" s="4" t="s"/>
    </x:row>
    <x:row r="2907" spans="1:91">
      <x:c r="B2907" s="4" t="s"/>
    </x:row>
    <x:row r="2908" spans="1:91">
      <x:c r="B2908" s="4" t="s"/>
    </x:row>
    <x:row r="2909" spans="1:91">
      <x:c r="B2909" s="4" t="s"/>
    </x:row>
    <x:row r="2910" spans="1:91">
      <x:c r="B2910" s="4" t="s"/>
    </x:row>
    <x:row r="2911" spans="1:91">
      <x:c r="B2911" s="4" t="s"/>
    </x:row>
    <x:row r="2912" spans="1:91">
      <x:c r="B2912" s="4" t="s"/>
    </x:row>
    <x:row r="2913" spans="1:91">
      <x:c r="B2913" s="4" t="s"/>
    </x:row>
    <x:row r="2914" spans="1:91">
      <x:c r="B2914" s="4" t="s"/>
    </x:row>
    <x:row r="2915" spans="1:91">
      <x:c r="B2915" s="4" t="s"/>
    </x:row>
    <x:row r="2916" spans="1:91">
      <x:c r="B2916" s="4" t="s"/>
    </x:row>
    <x:row r="2917" spans="1:91">
      <x:c r="B2917" s="4" t="s"/>
    </x:row>
    <x:row r="2918" spans="1:91">
      <x:c r="B2918" s="4" t="s"/>
    </x:row>
    <x:row r="2919" spans="1:91">
      <x:c r="B2919" s="4" t="s"/>
    </x:row>
    <x:row r="2920" spans="1:91">
      <x:c r="B2920" s="4" t="s"/>
    </x:row>
    <x:row r="2921" spans="1:91">
      <x:c r="B2921" s="4" t="s"/>
    </x:row>
    <x:row r="2922" spans="1:91">
      <x:c r="B2922" s="4" t="s"/>
    </x:row>
    <x:row r="2923" spans="1:91">
      <x:c r="B2923" s="4" t="s"/>
    </x:row>
    <x:row r="2924" spans="1:91">
      <x:c r="B2924" s="4" t="s"/>
    </x:row>
    <x:row r="2925" spans="1:91">
      <x:c r="B2925" s="4" t="s"/>
    </x:row>
    <x:row r="2926" spans="1:91">
      <x:c r="B2926" s="4" t="s"/>
    </x:row>
    <x:row r="2927" spans="1:91">
      <x:c r="B2927" s="4" t="s"/>
    </x:row>
    <x:row r="2928" spans="1:91">
      <x:c r="B2928" s="4" t="s"/>
    </x:row>
    <x:row r="2929" spans="1:91">
      <x:c r="B2929" s="4" t="s"/>
    </x:row>
    <x:row r="2930" spans="1:91">
      <x:c r="B2930" s="4" t="s"/>
    </x:row>
    <x:row r="2931" spans="1:91">
      <x:c r="B2931" s="4" t="s"/>
    </x:row>
    <x:row r="2932" spans="1:91">
      <x:c r="B2932" s="4" t="s"/>
    </x:row>
    <x:row r="2933" spans="1:91">
      <x:c r="B2933" s="4" t="s"/>
    </x:row>
    <x:row r="2934" spans="1:91">
      <x:c r="B2934" s="4" t="s"/>
    </x:row>
    <x:row r="2935" spans="1:91">
      <x:c r="B2935" s="4" t="s"/>
    </x:row>
    <x:row r="2936" spans="1:91">
      <x:c r="B2936" s="4" t="s"/>
    </x:row>
    <x:row r="2937" spans="1:91">
      <x:c r="B2937" s="4" t="s"/>
    </x:row>
    <x:row r="2938" spans="1:91">
      <x:c r="B2938" s="4" t="s"/>
    </x:row>
    <x:row r="2939" spans="1:91">
      <x:c r="B2939" s="4" t="s"/>
    </x:row>
    <x:row r="2940" spans="1:91">
      <x:c r="B2940" s="4" t="s"/>
    </x:row>
    <x:row r="2941" spans="1:91">
      <x:c r="B2941" s="4" t="s"/>
    </x:row>
    <x:row r="2942" spans="1:91">
      <x:c r="B2942" s="4" t="s"/>
    </x:row>
    <x:row r="2943" spans="1:91">
      <x:c r="B2943" s="4" t="s"/>
    </x:row>
    <x:row r="2944" spans="1:91">
      <x:c r="B2944" s="4" t="s"/>
    </x:row>
    <x:row r="2945" spans="1:91">
      <x:c r="B2945" s="4" t="s"/>
    </x:row>
    <x:row r="2946" spans="1:91">
      <x:c r="B2946" s="4" t="s"/>
    </x:row>
    <x:row r="2947" spans="1:91">
      <x:c r="B2947" s="4" t="s"/>
    </x:row>
    <x:row r="2948" spans="1:91">
      <x:c r="B2948" s="4" t="s"/>
    </x:row>
    <x:row r="2949" spans="1:91">
      <x:c r="B2949" s="4" t="s"/>
    </x:row>
    <x:row r="2950" spans="1:91">
      <x:c r="B2950" s="4" t="s"/>
    </x:row>
    <x:row r="2951" spans="1:91">
      <x:c r="B2951" s="4" t="s"/>
    </x:row>
    <x:row r="2952" spans="1:91">
      <x:c r="B2952" s="4" t="s"/>
    </x:row>
    <x:row r="2953" spans="1:91">
      <x:c r="B2953" s="4" t="s"/>
    </x:row>
    <x:row r="2954" spans="1:91">
      <x:c r="B2954" s="4" t="s"/>
    </x:row>
    <x:row r="2955" spans="1:91">
      <x:c r="B2955" s="4" t="s"/>
    </x:row>
    <x:row r="2956" spans="1:91">
      <x:c r="B2956" s="4" t="s"/>
    </x:row>
    <x:row r="2957" spans="1:91">
      <x:c r="B2957" s="4" t="s"/>
    </x:row>
    <x:row r="2958" spans="1:91">
      <x:c r="B2958" s="4" t="s"/>
    </x:row>
    <x:row r="2959" spans="1:91">
      <x:c r="B2959" s="4" t="s"/>
    </x:row>
    <x:row r="2960" spans="1:91">
      <x:c r="B2960" s="4" t="s"/>
    </x:row>
    <x:row r="2961" spans="1:91">
      <x:c r="B2961" s="4" t="s"/>
    </x:row>
    <x:row r="2962" spans="1:91">
      <x:c r="B2962" s="4" t="s"/>
    </x:row>
    <x:row r="2963" spans="1:91">
      <x:c r="B2963" s="4" t="s"/>
    </x:row>
    <x:row r="2964" spans="1:91">
      <x:c r="B2964" s="4" t="s"/>
    </x:row>
    <x:row r="2965" spans="1:91">
      <x:c r="B2965" s="4" t="s"/>
    </x:row>
    <x:row r="2966" spans="1:91">
      <x:c r="B2966" s="4" t="s"/>
    </x:row>
    <x:row r="2967" spans="1:91">
      <x:c r="B2967" s="4" t="s"/>
    </x:row>
    <x:row r="2968" spans="1:91">
      <x:c r="B2968" s="4" t="s"/>
    </x:row>
    <x:row r="2969" spans="1:91">
      <x:c r="B2969" s="4" t="s"/>
    </x:row>
    <x:row r="2970" spans="1:91">
      <x:c r="B2970" s="4" t="s"/>
    </x:row>
    <x:row r="2971" spans="1:91">
      <x:c r="B2971" s="4" t="s"/>
    </x:row>
    <x:row r="2972" spans="1:91">
      <x:c r="B2972" s="4" t="s"/>
    </x:row>
    <x:row r="2973" spans="1:91">
      <x:c r="B2973" s="4" t="s"/>
    </x:row>
    <x:row r="2974" spans="1:91">
      <x:c r="B2974" s="4" t="s"/>
    </x:row>
    <x:row r="2975" spans="1:91">
      <x:c r="B2975" s="4" t="s"/>
    </x:row>
    <x:row r="2976" spans="1:91">
      <x:c r="B2976" s="4" t="s"/>
    </x:row>
    <x:row r="2977" spans="1:91">
      <x:c r="B2977" s="4" t="s"/>
    </x:row>
    <x:row r="2978" spans="1:91">
      <x:c r="B2978" s="4" t="s"/>
    </x:row>
    <x:row r="2979" spans="1:91">
      <x:c r="B2979" s="4" t="s"/>
    </x:row>
    <x:row r="2980" spans="1:91">
      <x:c r="B2980" s="4" t="s"/>
    </x:row>
    <x:row r="2981" spans="1:91">
      <x:c r="B2981" s="4" t="s"/>
    </x:row>
    <x:row r="2982" spans="1:91">
      <x:c r="B2982" s="4" t="s"/>
    </x:row>
    <x:row r="2983" spans="1:91">
      <x:c r="B2983" s="4" t="s"/>
    </x:row>
    <x:row r="2984" spans="1:91">
      <x:c r="B2984" s="4" t="s"/>
    </x:row>
    <x:row r="2985" spans="1:91">
      <x:c r="B2985" s="4" t="s"/>
    </x:row>
    <x:row r="2986" spans="1:91">
      <x:c r="B2986" s="4" t="s"/>
    </x:row>
    <x:row r="2987" spans="1:91">
      <x:c r="B2987" s="4" t="s"/>
    </x:row>
    <x:row r="2988" spans="1:91">
      <x:c r="B2988" s="4" t="s"/>
    </x:row>
    <x:row r="2989" spans="1:91">
      <x:c r="B2989" s="4" t="s"/>
    </x:row>
    <x:row r="2990" spans="1:91">
      <x:c r="B2990" s="4" t="s"/>
    </x:row>
    <x:row r="2991" spans="1:91">
      <x:c r="B2991" s="4" t="s"/>
    </x:row>
    <x:row r="2992" spans="1:91">
      <x:c r="B2992" s="4" t="s"/>
    </x:row>
    <x:row r="2993" spans="1:91">
      <x:c r="B2993" s="4" t="s"/>
    </x:row>
    <x:row r="2994" spans="1:91">
      <x:c r="B2994" s="4" t="s"/>
    </x:row>
    <x:row r="2995" spans="1:91">
      <x:c r="B2995" s="4" t="s"/>
    </x:row>
    <x:row r="2996" spans="1:91">
      <x:c r="B2996" s="4" t="s"/>
    </x:row>
    <x:row r="2997" spans="1:91">
      <x:c r="B2997" s="4" t="s"/>
    </x:row>
    <x:row r="2998" spans="1:91">
      <x:c r="B2998" s="4" t="s"/>
    </x:row>
    <x:row r="2999" spans="1:91">
      <x:c r="B2999" s="4" t="s"/>
    </x:row>
    <x:row r="3000" spans="1:91">
      <x:c r="B3000" s="4" t="s"/>
    </x:row>
    <x:row r="3001" spans="1:91">
      <x:c r="B3001" s="4" t="s"/>
    </x:row>
    <x:row r="3002" spans="1:91">
      <x:c r="B3002" s="4" t="s"/>
    </x:row>
    <x:row r="3003" spans="1:91">
      <x:c r="B3003" s="4" t="s"/>
    </x:row>
    <x:row r="3004" spans="1:91">
      <x:c r="B3004" s="4" t="s"/>
    </x:row>
    <x:row r="3005" spans="1:91">
      <x:c r="B3005" s="4" t="s"/>
    </x:row>
    <x:row r="3006" spans="1:91">
      <x:c r="B3006" s="4" t="s"/>
    </x:row>
    <x:row r="3007" spans="1:91">
      <x:c r="B3007" s="4" t="s"/>
    </x:row>
    <x:row r="3008" spans="1:91">
      <x:c r="B3008" s="4" t="s"/>
    </x:row>
    <x:row r="3009" spans="1:91">
      <x:c r="B3009" s="4" t="s"/>
    </x:row>
    <x:row r="3010" spans="1:91">
      <x:c r="B3010" s="4" t="s"/>
    </x:row>
    <x:row r="3011" spans="1:91">
      <x:c r="B3011" s="4" t="s"/>
    </x:row>
    <x:row r="3012" spans="1:91">
      <x:c r="B3012" s="4" t="s"/>
    </x:row>
    <x:row r="3013" spans="1:91">
      <x:c r="B3013" s="4" t="s"/>
    </x:row>
    <x:row r="3014" spans="1:91">
      <x:c r="B3014" s="4" t="s"/>
    </x:row>
    <x:row r="3015" spans="1:91">
      <x:c r="B3015" s="4" t="s"/>
    </x:row>
    <x:row r="3016" spans="1:91">
      <x:c r="B3016" s="4" t="s"/>
    </x:row>
    <x:row r="3017" spans="1:91">
      <x:c r="B3017" s="4" t="s"/>
    </x:row>
    <x:row r="3018" spans="1:91">
      <x:c r="B3018" s="4" t="s"/>
    </x:row>
    <x:row r="3019" spans="1:91">
      <x:c r="B3019" s="4" t="s"/>
    </x:row>
    <x:row r="3020" spans="1:91">
      <x:c r="B3020" s="4" t="s"/>
    </x:row>
    <x:row r="3021" spans="1:91">
      <x:c r="B3021" s="4" t="s"/>
    </x:row>
    <x:row r="3022" spans="1:91">
      <x:c r="B3022" s="4" t="s"/>
    </x:row>
    <x:row r="3023" spans="1:91">
      <x:c r="B3023" s="4" t="s"/>
    </x:row>
    <x:row r="3024" spans="1:91">
      <x:c r="B3024" s="4" t="s"/>
    </x:row>
    <x:row r="3025" spans="1:91">
      <x:c r="B3025" s="4" t="s"/>
    </x:row>
    <x:row r="3026" spans="1:91">
      <x:c r="B3026" s="4" t="s"/>
    </x:row>
    <x:row r="3027" spans="1:91">
      <x:c r="B3027" s="4" t="s"/>
    </x:row>
    <x:row r="3028" spans="1:91">
      <x:c r="B3028" s="4" t="s"/>
    </x:row>
    <x:row r="3029" spans="1:91">
      <x:c r="B3029" s="4" t="s"/>
    </x:row>
    <x:row r="3030" spans="1:91">
      <x:c r="B3030" s="4" t="s"/>
    </x:row>
    <x:row r="3031" spans="1:91">
      <x:c r="B3031" s="4" t="s"/>
    </x:row>
    <x:row r="3032" spans="1:91">
      <x:c r="B3032" s="4" t="s"/>
    </x:row>
    <x:row r="3033" spans="1:91">
      <x:c r="B3033" s="4" t="s"/>
    </x:row>
    <x:row r="3034" spans="1:91">
      <x:c r="B3034" s="4" t="s"/>
    </x:row>
    <x:row r="3035" spans="1:91">
      <x:c r="B3035" s="4" t="s"/>
    </x:row>
    <x:row r="3036" spans="1:91">
      <x:c r="B3036" s="4" t="s"/>
    </x:row>
    <x:row r="3037" spans="1:91">
      <x:c r="B3037" s="4" t="s"/>
    </x:row>
    <x:row r="3038" spans="1:91">
      <x:c r="B3038" s="4" t="s"/>
    </x:row>
    <x:row r="3039" spans="1:91">
      <x:c r="B3039" s="4" t="s"/>
    </x:row>
    <x:row r="3040" spans="1:91">
      <x:c r="B3040" s="4" t="s"/>
    </x:row>
    <x:row r="3041" spans="1:91">
      <x:c r="B3041" s="4" t="s"/>
    </x:row>
    <x:row r="3042" spans="1:91">
      <x:c r="B3042" s="4" t="s"/>
    </x:row>
    <x:row r="3043" spans="1:91">
      <x:c r="B3043" s="4" t="s"/>
    </x:row>
    <x:row r="3044" spans="1:91">
      <x:c r="B3044" s="4" t="s"/>
    </x:row>
    <x:row r="3045" spans="1:91">
      <x:c r="B3045" s="4" t="s"/>
    </x:row>
    <x:row r="3046" spans="1:91">
      <x:c r="B3046" s="4" t="s"/>
    </x:row>
    <x:row r="3047" spans="1:91">
      <x:c r="B3047" s="4" t="s"/>
    </x:row>
    <x:row r="3048" spans="1:91">
      <x:c r="B3048" s="4" t="s"/>
    </x:row>
    <x:row r="3049" spans="1:91">
      <x:c r="B3049" s="4" t="s"/>
    </x:row>
    <x:row r="3050" spans="1:91">
      <x:c r="B3050" s="4" t="s"/>
    </x:row>
    <x:row r="3051" spans="1:91">
      <x:c r="B3051" s="4" t="s"/>
    </x:row>
    <x:row r="3052" spans="1:91">
      <x:c r="B3052" s="4" t="s"/>
    </x:row>
    <x:row r="3053" spans="1:91">
      <x:c r="B3053" s="4" t="s"/>
    </x:row>
    <x:row r="3054" spans="1:91">
      <x:c r="B3054" s="4" t="s"/>
    </x:row>
    <x:row r="3055" spans="1:91">
      <x:c r="B3055" s="4" t="s"/>
    </x:row>
    <x:row r="3056" spans="1:91">
      <x:c r="B3056" s="4" t="s"/>
    </x:row>
    <x:row r="3057" spans="1:91">
      <x:c r="B3057" s="4" t="s"/>
    </x:row>
    <x:row r="3058" spans="1:91">
      <x:c r="B3058" s="4" t="s"/>
    </x:row>
    <x:row r="3059" spans="1:91">
      <x:c r="B3059" s="4" t="s"/>
    </x:row>
    <x:row r="3060" spans="1:91">
      <x:c r="B3060" s="4" t="s"/>
    </x:row>
    <x:row r="3061" spans="1:91">
      <x:c r="B3061" s="4" t="s"/>
    </x:row>
    <x:row r="3062" spans="1:91">
      <x:c r="B3062" s="4" t="s"/>
    </x:row>
    <x:row r="3063" spans="1:91">
      <x:c r="B3063" s="4" t="s"/>
    </x:row>
    <x:row r="3064" spans="1:91">
      <x:c r="B3064" s="4" t="s"/>
    </x:row>
    <x:row r="3065" spans="1:91">
      <x:c r="B3065" s="4" t="s"/>
    </x:row>
    <x:row r="3066" spans="1:91">
      <x:c r="B3066" s="4" t="s"/>
    </x:row>
    <x:row r="3067" spans="1:91">
      <x:c r="B3067" s="4" t="s"/>
    </x:row>
    <x:row r="3068" spans="1:91">
      <x:c r="B3068" s="4" t="s"/>
    </x:row>
    <x:row r="3069" spans="1:91">
      <x:c r="B3069" s="4" t="s"/>
    </x:row>
    <x:row r="3070" spans="1:91">
      <x:c r="B3070" s="4" t="s"/>
    </x:row>
    <x:row r="3071" spans="1:91">
      <x:c r="B3071" s="4" t="s"/>
    </x:row>
    <x:row r="3072" spans="1:91">
      <x:c r="B3072" s="4" t="s"/>
    </x:row>
    <x:row r="3073" spans="1:91">
      <x:c r="B3073" s="4" t="s"/>
    </x:row>
    <x:row r="3074" spans="1:91">
      <x:c r="B3074" s="4" t="s"/>
    </x:row>
    <x:row r="3075" spans="1:91">
      <x:c r="B3075" s="4" t="s"/>
    </x:row>
    <x:row r="3076" spans="1:91">
      <x:c r="B3076" s="4" t="s"/>
    </x:row>
    <x:row r="3077" spans="1:91">
      <x:c r="B3077" s="4" t="s"/>
    </x:row>
    <x:row r="3078" spans="1:91">
      <x:c r="B3078" s="4" t="s"/>
    </x:row>
    <x:row r="3079" spans="1:91">
      <x:c r="B3079" s="4" t="s"/>
    </x:row>
    <x:row r="3080" spans="1:91">
      <x:c r="B3080" s="4" t="s"/>
    </x:row>
    <x:row r="3081" spans="1:91">
      <x:c r="B3081" s="4" t="s"/>
    </x:row>
    <x:row r="3082" spans="1:91">
      <x:c r="B3082" s="4" t="s"/>
    </x:row>
    <x:row r="3083" spans="1:91">
      <x:c r="B3083" s="4" t="s"/>
    </x:row>
    <x:row r="3084" spans="1:91">
      <x:c r="B3084" s="4" t="s"/>
    </x:row>
    <x:row r="3085" spans="1:91">
      <x:c r="B3085" s="4" t="s"/>
    </x:row>
    <x:row r="3086" spans="1:91">
      <x:c r="B3086" s="4" t="s"/>
    </x:row>
    <x:row r="3087" spans="1:91">
      <x:c r="B3087" s="4" t="s"/>
    </x:row>
    <x:row r="3088" spans="1:91">
      <x:c r="B3088" s="4" t="s"/>
    </x:row>
    <x:row r="3089" spans="1:91">
      <x:c r="B3089" s="4" t="s"/>
    </x:row>
    <x:row r="3090" spans="1:91">
      <x:c r="B3090" s="4" t="s"/>
    </x:row>
    <x:row r="3091" spans="1:91">
      <x:c r="B3091" s="4" t="s"/>
    </x:row>
    <x:row r="3092" spans="1:91">
      <x:c r="B3092" s="4" t="s"/>
    </x:row>
    <x:row r="3093" spans="1:91">
      <x:c r="B3093" s="4" t="s"/>
    </x:row>
    <x:row r="3094" spans="1:91">
      <x:c r="B3094" s="4" t="s"/>
    </x:row>
    <x:row r="3095" spans="1:91">
      <x:c r="B3095" s="4" t="s"/>
    </x:row>
    <x:row r="3096" spans="1:91">
      <x:c r="B3096" s="4" t="s"/>
    </x:row>
    <x:row r="3097" spans="1:91">
      <x:c r="B3097" s="4" t="s"/>
    </x:row>
    <x:row r="3098" spans="1:91">
      <x:c r="B3098" s="4" t="s"/>
    </x:row>
    <x:row r="3099" spans="1:91">
      <x:c r="B3099" s="4" t="s"/>
    </x:row>
    <x:row r="3100" spans="1:91">
      <x:c r="B3100" s="4" t="s"/>
    </x:row>
    <x:row r="3101" spans="1:91">
      <x:c r="B3101" s="4" t="s"/>
    </x:row>
    <x:row r="3102" spans="1:91">
      <x:c r="B3102" s="4" t="s"/>
    </x:row>
    <x:row r="3103" spans="1:91">
      <x:c r="B3103" s="4" t="s"/>
    </x:row>
    <x:row r="3104" spans="1:91">
      <x:c r="B3104" s="4" t="s"/>
    </x:row>
    <x:row r="3105" spans="1:91">
      <x:c r="B3105" s="4" t="s"/>
    </x:row>
    <x:row r="3106" spans="1:91">
      <x:c r="B3106" s="4" t="s"/>
    </x:row>
    <x:row r="3107" spans="1:91">
      <x:c r="B3107" s="4" t="s"/>
    </x:row>
    <x:row r="3108" spans="1:91">
      <x:c r="B3108" s="4" t="s"/>
    </x:row>
    <x:row r="3109" spans="1:91">
      <x:c r="B3109" s="4" t="s"/>
    </x:row>
    <x:row r="3110" spans="1:91">
      <x:c r="B3110" s="4" t="s"/>
    </x:row>
    <x:row r="3111" spans="1:91">
      <x:c r="B3111" s="4" t="s"/>
    </x:row>
    <x:row r="3112" spans="1:91">
      <x:c r="B3112" s="4" t="s"/>
    </x:row>
    <x:row r="3113" spans="1:91">
      <x:c r="B3113" s="4" t="s"/>
    </x:row>
    <x:row r="3114" spans="1:91">
      <x:c r="B3114" s="4" t="s"/>
    </x:row>
    <x:row r="3115" spans="1:91">
      <x:c r="B3115" s="4" t="s"/>
    </x:row>
    <x:row r="3116" spans="1:91">
      <x:c r="B3116" s="4" t="s"/>
    </x:row>
    <x:row r="3117" spans="1:91">
      <x:c r="B3117" s="4" t="s"/>
    </x:row>
    <x:row r="3118" spans="1:91">
      <x:c r="B3118" s="4" t="s"/>
    </x:row>
    <x:row r="3119" spans="1:91">
      <x:c r="B3119" s="4" t="s"/>
    </x:row>
    <x:row r="3120" spans="1:91">
      <x:c r="B3120" s="4" t="s"/>
    </x:row>
    <x:row r="3121" spans="1:91">
      <x:c r="B3121" s="4" t="s"/>
    </x:row>
    <x:row r="3122" spans="1:91">
      <x:c r="B3122" s="4" t="s"/>
    </x:row>
    <x:row r="3123" spans="1:91">
      <x:c r="B3123" s="4" t="s"/>
    </x:row>
    <x:row r="3124" spans="1:91">
      <x:c r="B3124" s="4" t="s"/>
    </x:row>
    <x:row r="3125" spans="1:91">
      <x:c r="B3125" s="4" t="s"/>
    </x:row>
    <x:row r="3126" spans="1:91">
      <x:c r="B3126" s="4" t="s"/>
    </x:row>
    <x:row r="3127" spans="1:91">
      <x:c r="B3127" s="4" t="s"/>
    </x:row>
    <x:row r="3128" spans="1:91">
      <x:c r="B3128" s="4" t="s"/>
    </x:row>
    <x:row r="3129" spans="1:91">
      <x:c r="B3129" s="4" t="s"/>
    </x:row>
    <x:row r="3130" spans="1:91">
      <x:c r="B3130" s="4" t="s"/>
    </x:row>
    <x:row r="3131" spans="1:91">
      <x:c r="B3131" s="4" t="s"/>
    </x:row>
    <x:row r="3132" spans="1:91">
      <x:c r="B3132" s="4" t="s"/>
    </x:row>
    <x:row r="3133" spans="1:91">
      <x:c r="B3133" s="4" t="s"/>
    </x:row>
    <x:row r="3134" spans="1:91">
      <x:c r="B3134" s="4" t="s"/>
    </x:row>
    <x:row r="3135" spans="1:91">
      <x:c r="B3135" s="4" t="s"/>
    </x:row>
    <x:row r="3136" spans="1:91">
      <x:c r="B3136" s="4" t="s"/>
    </x:row>
    <x:row r="3137" spans="1:91">
      <x:c r="B3137" s="4" t="s"/>
    </x:row>
    <x:row r="3138" spans="1:91">
      <x:c r="B3138" s="4" t="s"/>
    </x:row>
    <x:row r="3139" spans="1:91">
      <x:c r="B3139" s="4" t="s"/>
    </x:row>
    <x:row r="3140" spans="1:91">
      <x:c r="B3140" s="4" t="s"/>
    </x:row>
    <x:row r="3141" spans="1:91">
      <x:c r="B3141" s="4" t="s"/>
    </x:row>
    <x:row r="3142" spans="1:91">
      <x:c r="B3142" s="4" t="s"/>
    </x:row>
    <x:row r="3143" spans="1:91">
      <x:c r="B3143" s="4" t="s"/>
    </x:row>
    <x:row r="3144" spans="1:91">
      <x:c r="B3144" s="4" t="s"/>
    </x:row>
    <x:row r="3145" spans="1:91">
      <x:c r="B3145" s="4" t="s"/>
    </x:row>
    <x:row r="3146" spans="1:91">
      <x:c r="B3146" s="4" t="s"/>
    </x:row>
    <x:row r="3147" spans="1:91">
      <x:c r="B3147" s="4" t="s"/>
    </x:row>
    <x:row r="3148" spans="1:91">
      <x:c r="B3148" s="4" t="s"/>
    </x:row>
    <x:row r="3149" spans="1:91">
      <x:c r="B3149" s="4" t="s"/>
    </x:row>
    <x:row r="3150" spans="1:91">
      <x:c r="B3150" s="4" t="s"/>
    </x:row>
    <x:row r="3151" spans="1:91">
      <x:c r="B3151" s="4" t="s"/>
    </x:row>
    <x:row r="3152" spans="1:91">
      <x:c r="B3152" s="4" t="s"/>
    </x:row>
    <x:row r="3153" spans="1:91">
      <x:c r="B3153" s="4" t="s"/>
    </x:row>
    <x:row r="3154" spans="1:91">
      <x:c r="B3154" s="4" t="s"/>
    </x:row>
    <x:row r="3155" spans="1:91">
      <x:c r="B3155" s="4" t="s"/>
    </x:row>
    <x:row r="3156" spans="1:91">
      <x:c r="B3156" s="4" t="s"/>
    </x:row>
    <x:row r="3157" spans="1:91">
      <x:c r="B3157" s="4" t="s"/>
    </x:row>
    <x:row r="3158" spans="1:91">
      <x:c r="B3158" s="4" t="s"/>
    </x:row>
    <x:row r="3159" spans="1:91">
      <x:c r="B3159" s="4" t="s"/>
    </x:row>
    <x:row r="3160" spans="1:91">
      <x:c r="B3160" s="4" t="s"/>
    </x:row>
    <x:row r="3161" spans="1:91">
      <x:c r="B3161" s="4" t="s"/>
    </x:row>
    <x:row r="3162" spans="1:91">
      <x:c r="B3162" s="4" t="s"/>
    </x:row>
    <x:row r="3163" spans="1:91">
      <x:c r="B3163" s="4" t="s"/>
    </x:row>
    <x:row r="3164" spans="1:91">
      <x:c r="B3164" s="4" t="s"/>
    </x:row>
    <x:row r="3165" spans="1:91">
      <x:c r="B3165" s="4" t="s"/>
    </x:row>
    <x:row r="3166" spans="1:91">
      <x:c r="B3166" s="4" t="s"/>
    </x:row>
    <x:row r="3167" spans="1:91">
      <x:c r="B3167" s="4" t="s"/>
    </x:row>
    <x:row r="3168" spans="1:91">
      <x:c r="B3168" s="4" t="s"/>
    </x:row>
    <x:row r="3169" spans="1:91">
      <x:c r="B3169" s="4" t="s"/>
    </x:row>
    <x:row r="3170" spans="1:91">
      <x:c r="B3170" s="4" t="s"/>
    </x:row>
    <x:row r="3171" spans="1:91">
      <x:c r="B3171" s="4" t="s"/>
    </x:row>
    <x:row r="3172" spans="1:91">
      <x:c r="B3172" s="4" t="s"/>
    </x:row>
    <x:row r="3173" spans="1:91">
      <x:c r="B3173" s="4" t="s"/>
    </x:row>
    <x:row r="3174" spans="1:91">
      <x:c r="B3174" s="4" t="s"/>
    </x:row>
    <x:row r="3175" spans="1:91">
      <x:c r="B3175" s="4" t="s"/>
    </x:row>
    <x:row r="3176" spans="1:91">
      <x:c r="B3176" s="4" t="s"/>
    </x:row>
    <x:row r="3177" spans="1:91">
      <x:c r="B3177" s="4" t="s"/>
    </x:row>
    <x:row r="3178" spans="1:91">
      <x:c r="B3178" s="4" t="s"/>
    </x:row>
    <x:row r="3179" spans="1:91">
      <x:c r="B3179" s="4" t="s"/>
    </x:row>
    <x:row r="3180" spans="1:91">
      <x:c r="B3180" s="4" t="s"/>
    </x:row>
    <x:row r="3181" spans="1:91">
      <x:c r="B3181" s="4" t="s"/>
    </x:row>
    <x:row r="3182" spans="1:91">
      <x:c r="B3182" s="4" t="s"/>
    </x:row>
    <x:row r="3183" spans="1:91">
      <x:c r="B3183" s="4" t="s"/>
    </x:row>
    <x:row r="3184" spans="1:91">
      <x:c r="B3184" s="4" t="s"/>
    </x:row>
    <x:row r="3185" spans="1:91">
      <x:c r="B3185" s="4" t="s"/>
    </x:row>
    <x:row r="3186" spans="1:91">
      <x:c r="B3186" s="4" t="s"/>
    </x:row>
    <x:row r="3187" spans="1:91">
      <x:c r="B3187" s="4" t="s"/>
    </x:row>
    <x:row r="3188" spans="1:91">
      <x:c r="B3188" s="4" t="s"/>
    </x:row>
    <x:row r="3189" spans="1:91">
      <x:c r="B3189" s="4" t="s"/>
    </x:row>
    <x:row r="3190" spans="1:91">
      <x:c r="B3190" s="4" t="s"/>
    </x:row>
    <x:row r="3191" spans="1:91">
      <x:c r="B3191" s="4" t="s"/>
    </x:row>
    <x:row r="3192" spans="1:91">
      <x:c r="B3192" s="4" t="s"/>
    </x:row>
    <x:row r="3193" spans="1:91">
      <x:c r="B3193" s="4" t="s"/>
    </x:row>
    <x:row r="3194" spans="1:91">
      <x:c r="B3194" s="4" t="s"/>
    </x:row>
    <x:row r="3195" spans="1:91">
      <x:c r="B3195" s="4" t="s"/>
    </x:row>
    <x:row r="3196" spans="1:91">
      <x:c r="B3196" s="4" t="s"/>
    </x:row>
    <x:row r="3197" spans="1:91">
      <x:c r="B3197" s="4" t="s"/>
    </x:row>
    <x:row r="3198" spans="1:91">
      <x:c r="B3198" s="4" t="s"/>
    </x:row>
    <x:row r="3199" spans="1:91">
      <x:c r="B3199" s="4" t="s"/>
    </x:row>
    <x:row r="3200" spans="1:91">
      <x:c r="B3200" s="4" t="s"/>
    </x:row>
    <x:row r="3201" spans="1:91">
      <x:c r="B3201" s="4" t="s"/>
    </x:row>
    <x:row r="3202" spans="1:91">
      <x:c r="B3202" s="4" t="s"/>
    </x:row>
    <x:row r="3203" spans="1:91">
      <x:c r="B3203" s="4" t="s"/>
    </x:row>
    <x:row r="3204" spans="1:91">
      <x:c r="B3204" s="4" t="s"/>
    </x:row>
    <x:row r="3205" spans="1:91">
      <x:c r="B3205" s="4" t="s"/>
    </x:row>
    <x:row r="3206" spans="1:91">
      <x:c r="B3206" s="4" t="s"/>
    </x:row>
    <x:row r="3207" spans="1:91">
      <x:c r="B3207" s="4" t="s"/>
    </x:row>
    <x:row r="3208" spans="1:91">
      <x:c r="B3208" s="4" t="s"/>
    </x:row>
    <x:row r="3209" spans="1:91">
      <x:c r="B3209" s="4" t="s"/>
    </x:row>
    <x:row r="3210" spans="1:91">
      <x:c r="B3210" s="4" t="s"/>
    </x:row>
    <x:row r="3211" spans="1:91">
      <x:c r="B3211" s="4" t="s"/>
    </x:row>
    <x:row r="3212" spans="1:91">
      <x:c r="B3212" s="4" t="s"/>
    </x:row>
    <x:row r="3213" spans="1:91">
      <x:c r="B3213" s="4" t="s"/>
    </x:row>
    <x:row r="3214" spans="1:91">
      <x:c r="B3214" s="4" t="s"/>
    </x:row>
    <x:row r="3215" spans="1:91">
      <x:c r="B3215" s="4" t="s"/>
    </x:row>
    <x:row r="3216" spans="1:91">
      <x:c r="B3216" s="4" t="s"/>
    </x:row>
    <x:row r="3217" spans="1:91">
      <x:c r="B3217" s="4" t="s"/>
    </x:row>
    <x:row r="3218" spans="1:91">
      <x:c r="B3218" s="4" t="s"/>
    </x:row>
    <x:row r="3219" spans="1:91">
      <x:c r="B3219" s="4" t="s"/>
    </x:row>
    <x:row r="3220" spans="1:91">
      <x:c r="B3220" s="4" t="s"/>
    </x:row>
    <x:row r="3221" spans="1:91">
      <x:c r="B3221" s="4" t="s"/>
    </x:row>
    <x:row r="3222" spans="1:91">
      <x:c r="B3222" s="4" t="s"/>
    </x:row>
    <x:row r="3223" spans="1:91">
      <x:c r="B3223" s="4" t="s"/>
    </x:row>
    <x:row r="3224" spans="1:91">
      <x:c r="B3224" s="4" t="s"/>
    </x:row>
    <x:row r="3225" spans="1:91">
      <x:c r="B3225" s="4" t="s"/>
    </x:row>
    <x:row r="3226" spans="1:91">
      <x:c r="B3226" s="4" t="s"/>
    </x:row>
    <x:row r="3227" spans="1:91">
      <x:c r="B3227" s="4" t="s"/>
    </x:row>
    <x:row r="3228" spans="1:91">
      <x:c r="B3228" s="4" t="s"/>
    </x:row>
    <x:row r="3229" spans="1:91">
      <x:c r="B3229" s="4" t="s"/>
    </x:row>
    <x:row r="3230" spans="1:91">
      <x:c r="B3230" s="4" t="s"/>
    </x:row>
    <x:row r="3231" spans="1:91">
      <x:c r="B3231" s="4" t="s"/>
    </x:row>
    <x:row r="3232" spans="1:91">
      <x:c r="B3232" s="4" t="s"/>
    </x:row>
    <x:row r="3233" spans="1:91">
      <x:c r="B3233" s="4" t="s"/>
    </x:row>
    <x:row r="3234" spans="1:91">
      <x:c r="B3234" s="4" t="s"/>
    </x:row>
    <x:row r="3235" spans="1:91">
      <x:c r="B3235" s="4" t="s"/>
    </x:row>
    <x:row r="3236" spans="1:91">
      <x:c r="B3236" s="4" t="s"/>
    </x:row>
    <x:row r="3237" spans="1:91">
      <x:c r="B3237" s="4" t="s"/>
    </x:row>
    <x:row r="3238" spans="1:91">
      <x:c r="B3238" s="4" t="s"/>
    </x:row>
    <x:row r="3239" spans="1:91">
      <x:c r="B3239" s="4" t="s"/>
    </x:row>
    <x:row r="3240" spans="1:91">
      <x:c r="B3240" s="4" t="s"/>
    </x:row>
    <x:row r="3241" spans="1:91">
      <x:c r="B3241" s="4" t="s"/>
    </x:row>
    <x:row r="3242" spans="1:91">
      <x:c r="B3242" s="4" t="s"/>
    </x:row>
    <x:row r="3243" spans="1:91">
      <x:c r="B3243" s="4" t="s"/>
    </x:row>
    <x:row r="3244" spans="1:91">
      <x:c r="B3244" s="4" t="s"/>
    </x:row>
    <x:row r="3245" spans="1:91">
      <x:c r="B3245" s="4" t="s"/>
    </x:row>
    <x:row r="3246" spans="1:91">
      <x:c r="B3246" s="4" t="s"/>
    </x:row>
    <x:row r="3247" spans="1:91">
      <x:c r="B3247" s="4" t="s"/>
    </x:row>
    <x:row r="3248" spans="1:91">
      <x:c r="B3248" s="4" t="s"/>
    </x:row>
    <x:row r="3249" spans="1:91">
      <x:c r="B3249" s="4" t="s"/>
    </x:row>
    <x:row r="3250" spans="1:91">
      <x:c r="B3250" s="4" t="s"/>
    </x:row>
    <x:row r="3251" spans="1:91">
      <x:c r="B3251" s="4" t="s"/>
    </x:row>
    <x:row r="3252" spans="1:91">
      <x:c r="B3252" s="4" t="s"/>
    </x:row>
    <x:row r="3253" spans="1:91">
      <x:c r="B3253" s="4" t="s"/>
    </x:row>
    <x:row r="3254" spans="1:91">
      <x:c r="B3254" s="4" t="s"/>
    </x:row>
    <x:row r="3255" spans="1:91">
      <x:c r="B3255" s="4" t="s"/>
    </x:row>
    <x:row r="3256" spans="1:91">
      <x:c r="B3256" s="4" t="s"/>
    </x:row>
    <x:row r="3257" spans="1:91">
      <x:c r="B3257" s="4" t="s"/>
    </x:row>
    <x:row r="3258" spans="1:91">
      <x:c r="B3258" s="4" t="s"/>
    </x:row>
    <x:row r="3259" spans="1:91">
      <x:c r="B3259" s="4" t="s"/>
    </x:row>
    <x:row r="3260" spans="1:91">
      <x:c r="B3260" s="4" t="s"/>
    </x:row>
    <x:row r="3261" spans="1:91">
      <x:c r="B3261" s="4" t="s"/>
    </x:row>
    <x:row r="3262" spans="1:91">
      <x:c r="B3262" s="4" t="s"/>
    </x:row>
    <x:row r="3263" spans="1:91">
      <x:c r="B3263" s="4" t="s"/>
    </x:row>
    <x:row r="3264" spans="1:91">
      <x:c r="B3264" s="4" t="s"/>
    </x:row>
    <x:row r="3265" spans="1:91">
      <x:c r="B3265" s="4" t="s"/>
    </x:row>
    <x:row r="3266" spans="1:91">
      <x:c r="B3266" s="4" t="s"/>
    </x:row>
    <x:row r="3267" spans="1:91">
      <x:c r="B3267" s="4" t="s"/>
    </x:row>
    <x:row r="3268" spans="1:91">
      <x:c r="B3268" s="4" t="s"/>
    </x:row>
    <x:row r="3269" spans="1:91">
      <x:c r="B3269" s="4" t="s"/>
    </x:row>
    <x:row r="3270" spans="1:91">
      <x:c r="B3270" s="4" t="s"/>
    </x:row>
    <x:row r="3271" spans="1:91">
      <x:c r="B3271" s="4" t="s"/>
    </x:row>
    <x:row r="3272" spans="1:91">
      <x:c r="B3272" s="4" t="s"/>
    </x:row>
    <x:row r="3273" spans="1:91">
      <x:c r="B3273" s="4" t="s"/>
    </x:row>
    <x:row r="3274" spans="1:91">
      <x:c r="B3274" s="4" t="s"/>
    </x:row>
    <x:row r="3275" spans="1:91">
      <x:c r="B3275" s="4" t="s"/>
    </x:row>
    <x:row r="3276" spans="1:91">
      <x:c r="B3276" s="4" t="s"/>
    </x:row>
    <x:row r="3277" spans="1:91">
      <x:c r="B3277" s="4" t="s"/>
    </x:row>
    <x:row r="3278" spans="1:91">
      <x:c r="B3278" s="4" t="s"/>
    </x:row>
    <x:row r="3279" spans="1:91">
      <x:c r="B3279" s="4" t="s"/>
    </x:row>
    <x:row r="3280" spans="1:91">
      <x:c r="B3280" s="4" t="s"/>
    </x:row>
    <x:row r="3281" spans="1:91">
      <x:c r="B3281" s="4" t="s"/>
    </x:row>
    <x:row r="3282" spans="1:91">
      <x:c r="B3282" s="4" t="s"/>
    </x:row>
    <x:row r="3283" spans="1:91">
      <x:c r="B3283" s="4" t="s"/>
    </x:row>
    <x:row r="3284" spans="1:91">
      <x:c r="B3284" s="4" t="s"/>
    </x:row>
    <x:row r="3285" spans="1:91">
      <x:c r="B3285" s="4" t="s"/>
    </x:row>
    <x:row r="3286" spans="1:91">
      <x:c r="B3286" s="4" t="s"/>
    </x:row>
    <x:row r="3287" spans="1:91">
      <x:c r="B3287" s="4" t="s"/>
    </x:row>
    <x:row r="3288" spans="1:91">
      <x:c r="B3288" s="4" t="s"/>
    </x:row>
    <x:row r="3289" spans="1:91">
      <x:c r="B3289" s="4" t="s"/>
    </x:row>
    <x:row r="3290" spans="1:91">
      <x:c r="B3290" s="4" t="s"/>
    </x:row>
    <x:row r="3291" spans="1:91">
      <x:c r="B3291" s="4" t="s"/>
    </x:row>
    <x:row r="3292" spans="1:91">
      <x:c r="B3292" s="4" t="s"/>
    </x:row>
    <x:row r="3293" spans="1:91">
      <x:c r="B3293" s="4" t="s"/>
    </x:row>
    <x:row r="3294" spans="1:91">
      <x:c r="B3294" s="4" t="s"/>
    </x:row>
    <x:row r="3295" spans="1:91">
      <x:c r="B3295" s="4" t="s"/>
    </x:row>
    <x:row r="3296" spans="1:91">
      <x:c r="B3296" s="4" t="s"/>
    </x:row>
    <x:row r="3297" spans="1:91">
      <x:c r="B3297" s="4" t="s"/>
    </x:row>
    <x:row r="3298" spans="1:91">
      <x:c r="B3298" s="4" t="s"/>
    </x:row>
    <x:row r="3299" spans="1:91">
      <x:c r="B3299" s="4" t="s"/>
    </x:row>
    <x:row r="3300" spans="1:91">
      <x:c r="B3300" s="4" t="s"/>
    </x:row>
    <x:row r="3301" spans="1:91">
      <x:c r="B3301" s="4" t="s"/>
    </x:row>
    <x:row r="3302" spans="1:91">
      <x:c r="B3302" s="4" t="s"/>
    </x:row>
    <x:row r="3303" spans="1:91">
      <x:c r="B3303" s="4" t="s"/>
    </x:row>
    <x:row r="3304" spans="1:91">
      <x:c r="B3304" s="4" t="s"/>
    </x:row>
    <x:row r="3305" spans="1:91">
      <x:c r="B3305" s="4" t="s"/>
    </x:row>
    <x:row r="3306" spans="1:91">
      <x:c r="B3306" s="4" t="s"/>
    </x:row>
    <x:row r="3307" spans="1:91">
      <x:c r="B3307" s="4" t="s"/>
    </x:row>
    <x:row r="3308" spans="1:91">
      <x:c r="B3308" s="4" t="s"/>
    </x:row>
    <x:row r="3309" spans="1:91">
      <x:c r="B3309" s="4" t="s"/>
    </x:row>
    <x:row r="3310" spans="1:91">
      <x:c r="B3310" s="4" t="s"/>
    </x:row>
    <x:row r="3311" spans="1:91">
      <x:c r="B3311" s="4" t="s"/>
    </x:row>
    <x:row r="3312" spans="1:91">
      <x:c r="B3312" s="4" t="s"/>
    </x:row>
    <x:row r="3313" spans="1:91">
      <x:c r="B3313" s="4" t="s"/>
    </x:row>
    <x:row r="3314" spans="1:91">
      <x:c r="B3314" s="4" t="s"/>
    </x:row>
    <x:row r="3315" spans="1:91">
      <x:c r="B3315" s="4" t="s"/>
    </x:row>
    <x:row r="3316" spans="1:91">
      <x:c r="B3316" s="4" t="s"/>
    </x:row>
    <x:row r="3317" spans="1:91">
      <x:c r="B3317" s="4" t="s"/>
    </x:row>
    <x:row r="3318" spans="1:91">
      <x:c r="B3318" s="4" t="s"/>
    </x:row>
    <x:row r="3319" spans="1:91">
      <x:c r="B3319" s="4" t="s"/>
    </x:row>
    <x:row r="3320" spans="1:91">
      <x:c r="B3320" s="4" t="s"/>
    </x:row>
    <x:row r="3321" spans="1:91">
      <x:c r="B3321" s="4" t="s"/>
    </x:row>
    <x:row r="3322" spans="1:91">
      <x:c r="B3322" s="4" t="s"/>
    </x:row>
    <x:row r="3323" spans="1:91">
      <x:c r="B3323" s="4" t="s"/>
    </x:row>
    <x:row r="3324" spans="1:91">
      <x:c r="B3324" s="4" t="s"/>
    </x:row>
    <x:row r="3325" spans="1:91">
      <x:c r="B3325" s="4" t="s"/>
    </x:row>
    <x:row r="3326" spans="1:91">
      <x:c r="B3326" s="4" t="s"/>
    </x:row>
    <x:row r="3327" spans="1:91">
      <x:c r="B3327" s="4" t="s"/>
    </x:row>
    <x:row r="3328" spans="1:91">
      <x:c r="B3328" s="4" t="s"/>
    </x:row>
    <x:row r="3329" spans="1:91">
      <x:c r="B3329" s="4" t="s"/>
    </x:row>
    <x:row r="3330" spans="1:91">
      <x:c r="B3330" s="4" t="s"/>
    </x:row>
    <x:row r="3331" spans="1:91">
      <x:c r="B3331" s="4" t="s"/>
    </x:row>
    <x:row r="3332" spans="1:91">
      <x:c r="B3332" s="4" t="s"/>
    </x:row>
    <x:row r="3333" spans="1:91">
      <x:c r="B3333" s="4" t="s"/>
    </x:row>
    <x:row r="3334" spans="1:91">
      <x:c r="B3334" s="4" t="s"/>
    </x:row>
    <x:row r="3335" spans="1:91">
      <x:c r="B3335" s="4" t="s"/>
    </x:row>
    <x:row r="3336" spans="1:91">
      <x:c r="B3336" s="4" t="s"/>
    </x:row>
    <x:row r="3337" spans="1:91">
      <x:c r="B3337" s="4" t="s"/>
    </x:row>
    <x:row r="3338" spans="1:91">
      <x:c r="B3338" s="4" t="s"/>
    </x:row>
    <x:row r="3339" spans="1:91">
      <x:c r="B3339" s="4" t="s"/>
    </x:row>
    <x:row r="3340" spans="1:91">
      <x:c r="B3340" s="4" t="s"/>
    </x:row>
    <x:row r="3341" spans="1:91">
      <x:c r="B3341" s="4" t="s"/>
    </x:row>
    <x:row r="3342" spans="1:91">
      <x:c r="B3342" s="4" t="s"/>
    </x:row>
    <x:row r="3343" spans="1:91">
      <x:c r="B3343" s="4" t="s"/>
    </x:row>
    <x:row r="3344" spans="1:91">
      <x:c r="B3344" s="4" t="s"/>
    </x:row>
    <x:row r="3345" spans="1:91">
      <x:c r="B3345" s="4" t="s"/>
    </x:row>
    <x:row r="3346" spans="1:91">
      <x:c r="B3346" s="4" t="s"/>
    </x:row>
    <x:row r="3347" spans="1:91">
      <x:c r="B3347" s="4" t="s"/>
    </x:row>
    <x:row r="3348" spans="1:91">
      <x:c r="B3348" s="4" t="s"/>
    </x:row>
    <x:row r="3349" spans="1:91">
      <x:c r="B3349" s="4" t="s"/>
    </x:row>
    <x:row r="3350" spans="1:91">
      <x:c r="B3350" s="4" t="s"/>
    </x:row>
    <x:row r="3351" spans="1:91">
      <x:c r="B3351" s="4" t="s"/>
    </x:row>
    <x:row r="3352" spans="1:91">
      <x:c r="B3352" s="4" t="s"/>
    </x:row>
    <x:row r="3353" spans="1:91">
      <x:c r="B3353" s="4" t="s"/>
    </x:row>
    <x:row r="3354" spans="1:91">
      <x:c r="B3354" s="4" t="s"/>
    </x:row>
    <x:row r="3355" spans="1:91">
      <x:c r="B3355" s="4" t="s"/>
    </x:row>
    <x:row r="3356" spans="1:91">
      <x:c r="B3356" s="4" t="s"/>
    </x:row>
    <x:row r="3357" spans="1:91">
      <x:c r="B3357" s="4" t="s"/>
    </x:row>
    <x:row r="3358" spans="1:91">
      <x:c r="B3358" s="4" t="s"/>
    </x:row>
    <x:row r="3359" spans="1:91">
      <x:c r="B3359" s="4" t="s"/>
    </x:row>
    <x:row r="3360" spans="1:91">
      <x:c r="B3360" s="4" t="s"/>
    </x:row>
    <x:row r="3361" spans="1:91">
      <x:c r="B3361" s="4" t="s"/>
    </x:row>
    <x:row r="3362" spans="1:91">
      <x:c r="B3362" s="4" t="s"/>
    </x:row>
    <x:row r="3363" spans="1:91">
      <x:c r="B3363" s="4" t="s"/>
    </x:row>
    <x:row r="3364" spans="1:91">
      <x:c r="B3364" s="4" t="s"/>
    </x:row>
    <x:row r="3365" spans="1:91">
      <x:c r="B3365" s="4" t="s"/>
    </x:row>
    <x:row r="3366" spans="1:91">
      <x:c r="B3366" s="4" t="s"/>
    </x:row>
    <x:row r="3367" spans="1:91">
      <x:c r="B3367" s="4" t="s"/>
    </x:row>
    <x:row r="3368" spans="1:91">
      <x:c r="B3368" s="4" t="s"/>
    </x:row>
    <x:row r="3369" spans="1:91">
      <x:c r="B3369" s="4" t="s"/>
    </x:row>
    <x:row r="3370" spans="1:91">
      <x:c r="B3370" s="4" t="s"/>
    </x:row>
    <x:row r="3371" spans="1:91">
      <x:c r="B3371" s="4" t="s"/>
    </x:row>
    <x:row r="3372" spans="1:91">
      <x:c r="B3372" s="4" t="s"/>
    </x:row>
    <x:row r="3373" spans="1:91">
      <x:c r="B3373" s="4" t="s"/>
    </x:row>
    <x:row r="3374" spans="1:91">
      <x:c r="B3374" s="4" t="s"/>
    </x:row>
    <x:row r="3375" spans="1:91">
      <x:c r="B3375" s="4" t="s"/>
    </x:row>
    <x:row r="3376" spans="1:91">
      <x:c r="B3376" s="4" t="s"/>
    </x:row>
    <x:row r="3377" spans="1:91">
      <x:c r="B3377" s="4" t="s"/>
    </x:row>
    <x:row r="3378" spans="1:91">
      <x:c r="B3378" s="4" t="s"/>
    </x:row>
    <x:row r="3379" spans="1:91">
      <x:c r="B3379" s="4" t="s"/>
    </x:row>
    <x:row r="3380" spans="1:91">
      <x:c r="B3380" s="4" t="s"/>
    </x:row>
    <x:row r="3381" spans="1:91">
      <x:c r="B3381" s="4" t="s"/>
    </x:row>
    <x:row r="3382" spans="1:91">
      <x:c r="B3382" s="4" t="s"/>
    </x:row>
    <x:row r="3383" spans="1:91">
      <x:c r="B3383" s="4" t="s"/>
    </x:row>
    <x:row r="3384" spans="1:91">
      <x:c r="B3384" s="4" t="s"/>
    </x:row>
    <x:row r="3385" spans="1:91">
      <x:c r="B3385" s="4" t="s"/>
    </x:row>
    <x:row r="3386" spans="1:91">
      <x:c r="B3386" s="4" t="s"/>
    </x:row>
    <x:row r="3387" spans="1:91">
      <x:c r="B3387" s="4" t="s"/>
    </x:row>
    <x:row r="3388" spans="1:91">
      <x:c r="B3388" s="4" t="s"/>
    </x:row>
    <x:row r="3389" spans="1:91">
      <x:c r="B3389" s="4" t="s"/>
    </x:row>
    <x:row r="3390" spans="1:91">
      <x:c r="B3390" s="4" t="s"/>
    </x:row>
    <x:row r="3391" spans="1:91">
      <x:c r="B3391" s="4" t="s"/>
    </x:row>
    <x:row r="3392" spans="1:91">
      <x:c r="B3392" s="4" t="s"/>
    </x:row>
    <x:row r="3393" spans="1:91">
      <x:c r="B3393" s="4" t="s"/>
    </x:row>
    <x:row r="3394" spans="1:91">
      <x:c r="B3394" s="4" t="s"/>
    </x:row>
    <x:row r="3395" spans="1:91">
      <x:c r="B3395" s="4" t="s"/>
    </x:row>
    <x:row r="3396" spans="1:91">
      <x:c r="B3396" s="4" t="s"/>
    </x:row>
    <x:row r="3397" spans="1:91">
      <x:c r="B3397" s="4" t="s"/>
    </x:row>
    <x:row r="3398" spans="1:91">
      <x:c r="B3398" s="4" t="s"/>
    </x:row>
    <x:row r="3399" spans="1:91">
      <x:c r="B3399" s="4" t="s"/>
    </x:row>
    <x:row r="3400" spans="1:91">
      <x:c r="B3400" s="4" t="s"/>
    </x:row>
    <x:row r="3401" spans="1:91">
      <x:c r="B3401" s="4" t="s"/>
    </x:row>
    <x:row r="3402" spans="1:91">
      <x:c r="B3402" s="4" t="s"/>
    </x:row>
    <x:row r="3403" spans="1:91">
      <x:c r="B3403" s="4" t="s"/>
    </x:row>
    <x:row r="3404" spans="1:91">
      <x:c r="B3404" s="4" t="s"/>
    </x:row>
    <x:row r="3405" spans="1:91">
      <x:c r="B3405" s="4" t="s"/>
    </x:row>
    <x:row r="3406" spans="1:91">
      <x:c r="B3406" s="4" t="s"/>
    </x:row>
    <x:row r="3407" spans="1:91">
      <x:c r="B3407" s="4" t="s"/>
    </x:row>
    <x:row r="3408" spans="1:91">
      <x:c r="B3408" s="4" t="s"/>
    </x:row>
    <x:row r="3409" spans="1:91">
      <x:c r="B3409" s="4" t="s"/>
    </x:row>
    <x:row r="3410" spans="1:91">
      <x:c r="B3410" s="4" t="s"/>
    </x:row>
    <x:row r="3411" spans="1:91">
      <x:c r="B3411" s="4" t="s"/>
    </x:row>
    <x:row r="3412" spans="1:91">
      <x:c r="B3412" s="4" t="s"/>
    </x:row>
    <x:row r="3413" spans="1:91">
      <x:c r="B3413" s="4" t="s"/>
    </x:row>
    <x:row r="3414" spans="1:91">
      <x:c r="B3414" s="4" t="s"/>
    </x:row>
    <x:row r="3415" spans="1:91">
      <x:c r="B3415" s="4" t="s"/>
    </x:row>
    <x:row r="3416" spans="1:91">
      <x:c r="B3416" s="4" t="s"/>
    </x:row>
    <x:row r="3417" spans="1:91">
      <x:c r="B3417" s="4" t="s"/>
    </x:row>
    <x:row r="3418" spans="1:91">
      <x:c r="B3418" s="4" t="s"/>
    </x:row>
    <x:row r="3419" spans="1:91">
      <x:c r="B3419" s="4" t="s"/>
    </x:row>
    <x:row r="3420" spans="1:91">
      <x:c r="B3420" s="4" t="s"/>
    </x:row>
    <x:row r="3421" spans="1:91">
      <x:c r="B3421" s="4" t="s"/>
    </x:row>
    <x:row r="3422" spans="1:91">
      <x:c r="B3422" s="4" t="s"/>
    </x:row>
    <x:row r="3423" spans="1:91">
      <x:c r="B3423" s="4" t="s"/>
    </x:row>
    <x:row r="3424" spans="1:91">
      <x:c r="B3424" s="4" t="s"/>
    </x:row>
    <x:row r="3425" spans="1:91">
      <x:c r="B3425" s="4" t="s"/>
    </x:row>
    <x:row r="3426" spans="1:91">
      <x:c r="B3426" s="4" t="s"/>
    </x:row>
    <x:row r="3427" spans="1:91">
      <x:c r="B3427" s="4" t="s"/>
    </x:row>
    <x:row r="3428" spans="1:91">
      <x:c r="B3428" s="4" t="s"/>
    </x:row>
    <x:row r="3429" spans="1:91">
      <x:c r="B3429" s="4" t="s"/>
    </x:row>
    <x:row r="3430" spans="1:91">
      <x:c r="B3430" s="4" t="s"/>
    </x:row>
    <x:row r="3431" spans="1:91">
      <x:c r="B3431" s="4" t="s"/>
    </x:row>
    <x:row r="3432" spans="1:91">
      <x:c r="B3432" s="4" t="s"/>
    </x:row>
    <x:row r="3433" spans="1:91">
      <x:c r="B3433" s="4" t="s"/>
    </x:row>
    <x:row r="3434" spans="1:91">
      <x:c r="B3434" s="4" t="s"/>
    </x:row>
    <x:row r="3435" spans="1:91">
      <x:c r="B3435" s="4" t="s"/>
    </x:row>
    <x:row r="3436" spans="1:91">
      <x:c r="B3436" s="4" t="s"/>
    </x:row>
    <x:row r="3437" spans="1:91">
      <x:c r="B3437" s="4" t="s"/>
    </x:row>
    <x:row r="3438" spans="1:91">
      <x:c r="B3438" s="4" t="s"/>
    </x:row>
    <x:row r="3439" spans="1:91">
      <x:c r="B3439" s="4" t="s"/>
    </x:row>
    <x:row r="3440" spans="1:91">
      <x:c r="B3440" s="4" t="s"/>
    </x:row>
    <x:row r="3441" spans="1:91">
      <x:c r="B3441" s="4" t="s"/>
    </x:row>
    <x:row r="3442" spans="1:91">
      <x:c r="B3442" s="4" t="s"/>
    </x:row>
    <x:row r="3443" spans="1:91">
      <x:c r="B3443" s="4" t="s"/>
    </x:row>
    <x:row r="3444" spans="1:91">
      <x:c r="B3444" s="4" t="s"/>
    </x:row>
    <x:row r="3445" spans="1:91">
      <x:c r="B3445" s="4" t="s"/>
    </x:row>
    <x:row r="3446" spans="1:91">
      <x:c r="B3446" s="4" t="s"/>
    </x:row>
    <x:row r="3447" spans="1:91">
      <x:c r="B3447" s="4" t="s"/>
    </x:row>
    <x:row r="3448" spans="1:91">
      <x:c r="B3448" s="4" t="s"/>
    </x:row>
    <x:row r="3449" spans="1:91">
      <x:c r="B3449" s="4" t="s"/>
    </x:row>
    <x:row r="3450" spans="1:91">
      <x:c r="B3450" s="4" t="s"/>
    </x:row>
    <x:row r="3451" spans="1:91">
      <x:c r="B3451" s="4" t="s"/>
    </x:row>
    <x:row r="3452" spans="1:91">
      <x:c r="B3452" s="4" t="s"/>
    </x:row>
    <x:row r="3453" spans="1:91">
      <x:c r="B3453" s="4" t="s"/>
    </x:row>
    <x:row r="3454" spans="1:91">
      <x:c r="B3454" s="4" t="s"/>
    </x:row>
    <x:row r="3455" spans="1:91">
      <x:c r="B3455" s="4" t="s"/>
    </x:row>
    <x:row r="3456" spans="1:91">
      <x:c r="B3456" s="4" t="s"/>
    </x:row>
    <x:row r="3457" spans="1:91">
      <x:c r="B3457" s="4" t="s"/>
    </x:row>
    <x:row r="3458" spans="1:91">
      <x:c r="B3458" s="4" t="s"/>
    </x:row>
    <x:row r="3459" spans="1:91">
      <x:c r="B3459" s="4" t="s"/>
    </x:row>
    <x:row r="3460" spans="1:91">
      <x:c r="B3460" s="4" t="s"/>
    </x:row>
    <x:row r="3461" spans="1:91">
      <x:c r="B3461" s="4" t="s"/>
    </x:row>
    <x:row r="3462" spans="1:91">
      <x:c r="B3462" s="4" t="s"/>
    </x:row>
    <x:row r="3463" spans="1:91">
      <x:c r="B3463" s="4" t="s"/>
    </x:row>
    <x:row r="3464" spans="1:91">
      <x:c r="B3464" s="4" t="s"/>
    </x:row>
    <x:row r="3465" spans="1:91">
      <x:c r="B3465" s="4" t="s"/>
    </x:row>
    <x:row r="3466" spans="1:91">
      <x:c r="B3466" s="4" t="s"/>
    </x:row>
    <x:row r="3467" spans="1:91">
      <x:c r="B3467" s="4" t="s"/>
    </x:row>
    <x:row r="3468" spans="1:91">
      <x:c r="B3468" s="4" t="s"/>
    </x:row>
    <x:row r="3469" spans="1:91">
      <x:c r="B3469" s="4" t="s"/>
    </x:row>
    <x:row r="3470" spans="1:91">
      <x:c r="B3470" s="4" t="s"/>
    </x:row>
    <x:row r="3471" spans="1:91">
      <x:c r="B3471" s="4" t="s"/>
    </x:row>
    <x:row r="3472" spans="1:91">
      <x:c r="B3472" s="4" t="s"/>
    </x:row>
    <x:row r="3473" spans="1:91">
      <x:c r="B3473" s="4" t="s"/>
    </x:row>
    <x:row r="3474" spans="1:91">
      <x:c r="B3474" s="4" t="s"/>
    </x:row>
    <x:row r="3475" spans="1:91">
      <x:c r="B3475" s="4" t="s"/>
    </x:row>
    <x:row r="3476" spans="1:91">
      <x:c r="B3476" s="4" t="s"/>
    </x:row>
    <x:row r="3477" spans="1:91">
      <x:c r="B3477" s="4" t="s"/>
    </x:row>
    <x:row r="3478" spans="1:91">
      <x:c r="B3478" s="4" t="s"/>
    </x:row>
    <x:row r="3479" spans="1:91">
      <x:c r="B3479" s="4" t="s"/>
    </x:row>
    <x:row r="3480" spans="1:91">
      <x:c r="B3480" s="4" t="s"/>
    </x:row>
    <x:row r="3481" spans="1:91">
      <x:c r="B3481" s="4" t="s"/>
    </x:row>
    <x:row r="3482" spans="1:91">
      <x:c r="B3482" s="4" t="s"/>
    </x:row>
    <x:row r="3483" spans="1:91">
      <x:c r="B3483" s="4" t="s"/>
    </x:row>
    <x:row r="3484" spans="1:91">
      <x:c r="B3484" s="4" t="s"/>
    </x:row>
    <x:row r="3485" spans="1:91">
      <x:c r="B3485" s="4" t="s"/>
    </x:row>
    <x:row r="3486" spans="1:91">
      <x:c r="B3486" s="4" t="s"/>
    </x:row>
    <x:row r="3487" spans="1:91">
      <x:c r="B3487" s="4" t="s"/>
    </x:row>
    <x:row r="3488" spans="1:91">
      <x:c r="B3488" s="4" t="s"/>
    </x:row>
    <x:row r="3489" spans="1:91">
      <x:c r="B3489" s="4" t="s"/>
    </x:row>
    <x:row r="3490" spans="1:91">
      <x:c r="B3490" s="4" t="s"/>
    </x:row>
    <x:row r="3491" spans="1:91">
      <x:c r="B3491" s="4" t="s"/>
    </x:row>
    <x:row r="3492" spans="1:91">
      <x:c r="B3492" s="4" t="s"/>
    </x:row>
    <x:row r="3493" spans="1:91">
      <x:c r="B3493" s="4" t="s"/>
    </x:row>
    <x:row r="3494" spans="1:91">
      <x:c r="B3494" s="4" t="s"/>
    </x:row>
    <x:row r="3495" spans="1:91">
      <x:c r="B3495" s="4" t="s"/>
    </x:row>
    <x:row r="3496" spans="1:91">
      <x:c r="B3496" s="4" t="s"/>
    </x:row>
    <x:row r="3497" spans="1:91">
      <x:c r="B3497" s="4" t="s"/>
    </x:row>
    <x:row r="3498" spans="1:91">
      <x:c r="B3498" s="4" t="s"/>
    </x:row>
    <x:row r="3499" spans="1:91">
      <x:c r="B3499" s="4" t="s"/>
    </x:row>
    <x:row r="3500" spans="1:91">
      <x:c r="B3500" s="4" t="s"/>
    </x:row>
    <x:row r="3501" spans="1:91">
      <x:c r="B3501" s="4" t="s"/>
    </x:row>
    <x:row r="3502" spans="1:91">
      <x:c r="B3502" s="4" t="s"/>
    </x:row>
    <x:row r="3503" spans="1:91">
      <x:c r="B3503" s="4" t="s"/>
    </x:row>
    <x:row r="3504" spans="1:91">
      <x:c r="B3504" s="4" t="s"/>
    </x:row>
    <x:row r="3505" spans="1:91">
      <x:c r="B3505" s="4" t="s"/>
    </x:row>
    <x:row r="3506" spans="1:91">
      <x:c r="B3506" s="4" t="s"/>
    </x:row>
    <x:row r="3507" spans="1:91">
      <x:c r="B3507" s="4" t="s"/>
    </x:row>
    <x:row r="3508" spans="1:91">
      <x:c r="B3508" s="4" t="s"/>
    </x:row>
    <x:row r="3509" spans="1:91">
      <x:c r="B3509" s="4" t="s"/>
    </x:row>
    <x:row r="3510" spans="1:91">
      <x:c r="B3510" s="4" t="s"/>
    </x:row>
    <x:row r="3511" spans="1:91">
      <x:c r="B3511" s="4" t="s"/>
    </x:row>
    <x:row r="3512" spans="1:91">
      <x:c r="B3512" s="4" t="s"/>
    </x:row>
    <x:row r="3513" spans="1:91">
      <x:c r="B3513" s="4" t="s"/>
    </x:row>
    <x:row r="3514" spans="1:91">
      <x:c r="B3514" s="4" t="s"/>
    </x:row>
    <x:row r="3515" spans="1:91">
      <x:c r="B3515" s="4" t="s"/>
    </x:row>
    <x:row r="3516" spans="1:91">
      <x:c r="B3516" s="4" t="s"/>
    </x:row>
    <x:row r="3517" spans="1:91">
      <x:c r="B3517" s="4" t="s"/>
    </x:row>
    <x:row r="3518" spans="1:91">
      <x:c r="B3518" s="4" t="s"/>
    </x:row>
    <x:row r="3519" spans="1:91">
      <x:c r="B3519" s="4" t="s"/>
    </x:row>
    <x:row r="3520" spans="1:91">
      <x:c r="B3520" s="4" t="s"/>
    </x:row>
    <x:row r="3521" spans="1:91">
      <x:c r="B3521" s="4" t="s"/>
    </x:row>
    <x:row r="3522" spans="1:91">
      <x:c r="B3522" s="4" t="s"/>
    </x:row>
    <x:row r="3523" spans="1:91">
      <x:c r="B3523" s="4" t="s"/>
    </x:row>
    <x:row r="3524" spans="1:91">
      <x:c r="B3524" s="4" t="s"/>
    </x:row>
    <x:row r="3525" spans="1:91">
      <x:c r="B3525" s="4" t="s"/>
    </x:row>
    <x:row r="3526" spans="1:91">
      <x:c r="B3526" s="4" t="s"/>
    </x:row>
    <x:row r="3527" spans="1:91">
      <x:c r="B3527" s="4" t="s"/>
    </x:row>
    <x:row r="3528" spans="1:91">
      <x:c r="B3528" s="4" t="s"/>
    </x:row>
    <x:row r="3529" spans="1:91">
      <x:c r="B3529" s="4" t="s"/>
    </x:row>
    <x:row r="3530" spans="1:91">
      <x:c r="B3530" s="4" t="s"/>
    </x:row>
    <x:row r="3531" spans="1:91">
      <x:c r="B3531" s="4" t="s"/>
    </x:row>
    <x:row r="3532" spans="1:91">
      <x:c r="B3532" s="4" t="s"/>
    </x:row>
    <x:row r="3533" spans="1:91">
      <x:c r="B3533" s="4" t="s"/>
    </x:row>
    <x:row r="3534" spans="1:91">
      <x:c r="B3534" s="4" t="s"/>
    </x:row>
    <x:row r="3535" spans="1:91">
      <x:c r="B3535" s="4" t="s"/>
    </x:row>
    <x:row r="3536" spans="1:91">
      <x:c r="B3536" s="4" t="s"/>
    </x:row>
    <x:row r="3537" spans="1:91">
      <x:c r="B3537" s="4" t="s"/>
    </x:row>
    <x:row r="3538" spans="1:91">
      <x:c r="B3538" s="4" t="s"/>
    </x:row>
    <x:row r="3539" spans="1:91">
      <x:c r="B3539" s="4" t="s"/>
    </x:row>
    <x:row r="3540" spans="1:91">
      <x:c r="B3540" s="4" t="s"/>
    </x:row>
    <x:row r="3541" spans="1:91">
      <x:c r="B3541" s="4" t="s"/>
    </x:row>
    <x:row r="3542" spans="1:91">
      <x:c r="B3542" s="4" t="s"/>
    </x:row>
    <x:row r="3543" spans="1:91">
      <x:c r="B3543" s="4" t="s"/>
    </x:row>
    <x:row r="3544" spans="1:91">
      <x:c r="B3544" s="4" t="s"/>
    </x:row>
    <x:row r="3545" spans="1:91">
      <x:c r="B3545" s="4" t="s"/>
    </x:row>
    <x:row r="3546" spans="1:91">
      <x:c r="B3546" s="4" t="s"/>
    </x:row>
    <x:row r="3547" spans="1:91">
      <x:c r="B3547" s="4" t="s"/>
    </x:row>
    <x:row r="3548" spans="1:91">
      <x:c r="B3548" s="4" t="s"/>
    </x:row>
    <x:row r="3549" spans="1:91">
      <x:c r="B3549" s="4" t="s"/>
    </x:row>
    <x:row r="3550" spans="1:91">
      <x:c r="B3550" s="4" t="s"/>
    </x:row>
    <x:row r="3551" spans="1:91">
      <x:c r="B3551" s="4" t="s"/>
    </x:row>
    <x:row r="3552" spans="1:91">
      <x:c r="B3552" s="4" t="s"/>
    </x:row>
    <x:row r="3553" spans="1:91">
      <x:c r="B3553" s="4" t="s"/>
    </x:row>
    <x:row r="3554" spans="1:91">
      <x:c r="B3554" s="4" t="s"/>
    </x:row>
    <x:row r="3555" spans="1:91">
      <x:c r="B3555" s="4" t="s"/>
    </x:row>
    <x:row r="3556" spans="1:91">
      <x:c r="B3556" s="4" t="s"/>
    </x:row>
    <x:row r="3557" spans="1:91">
      <x:c r="B3557" s="4" t="s"/>
    </x:row>
    <x:row r="3558" spans="1:91">
      <x:c r="B3558" s="4" t="s"/>
    </x:row>
    <x:row r="3559" spans="1:91">
      <x:c r="B3559" s="4" t="s"/>
    </x:row>
    <x:row r="3560" spans="1:91">
      <x:c r="B3560" s="4" t="s"/>
    </x:row>
    <x:row r="3561" spans="1:91">
      <x:c r="B3561" s="4" t="s"/>
    </x:row>
    <x:row r="3562" spans="1:91">
      <x:c r="B3562" s="4" t="s"/>
    </x:row>
    <x:row r="3563" spans="1:91">
      <x:c r="B3563" s="4" t="s"/>
    </x:row>
    <x:row r="3564" spans="1:91">
      <x:c r="B3564" s="4" t="s"/>
    </x:row>
    <x:row r="3565" spans="1:91">
      <x:c r="B3565" s="4" t="s"/>
    </x:row>
    <x:row r="3566" spans="1:91">
      <x:c r="B3566" s="4" t="s"/>
    </x:row>
    <x:row r="3567" spans="1:91">
      <x:c r="B3567" s="4" t="s"/>
    </x:row>
    <x:row r="3568" spans="1:91">
      <x:c r="B3568" s="4" t="s"/>
    </x:row>
    <x:row r="3569" spans="1:91">
      <x:c r="B3569" s="4" t="s"/>
    </x:row>
    <x:row r="3570" spans="1:91">
      <x:c r="B3570" s="4" t="s"/>
    </x:row>
    <x:row r="3571" spans="1:91">
      <x:c r="B3571" s="4" t="s"/>
    </x:row>
    <x:row r="3572" spans="1:91">
      <x:c r="B3572" s="4" t="s"/>
    </x:row>
    <x:row r="3573" spans="1:91">
      <x:c r="B3573" s="4" t="s"/>
    </x:row>
    <x:row r="3574" spans="1:91">
      <x:c r="B3574" s="4" t="s"/>
    </x:row>
    <x:row r="3575" spans="1:91">
      <x:c r="B3575" s="4" t="s"/>
    </x:row>
    <x:row r="3576" spans="1:91">
      <x:c r="B3576" s="4" t="s"/>
    </x:row>
    <x:row r="3577" spans="1:91">
      <x:c r="B3577" s="4" t="s"/>
    </x:row>
    <x:row r="3578" spans="1:91">
      <x:c r="B3578" s="4" t="s"/>
    </x:row>
    <x:row r="3579" spans="1:91">
      <x:c r="B3579" s="4" t="s"/>
    </x:row>
    <x:row r="3580" spans="1:91">
      <x:c r="B3580" s="4" t="s"/>
    </x:row>
    <x:row r="3581" spans="1:91">
      <x:c r="B3581" s="4" t="s"/>
    </x:row>
    <x:row r="3582" spans="1:91">
      <x:c r="B3582" s="4" t="s"/>
    </x:row>
    <x:row r="3583" spans="1:91">
      <x:c r="B3583" s="4" t="s"/>
    </x:row>
    <x:row r="3584" spans="1:91">
      <x:c r="B3584" s="4" t="s"/>
    </x:row>
    <x:row r="3585" spans="1:91">
      <x:c r="B3585" s="4" t="s"/>
    </x:row>
    <x:row r="3586" spans="1:91">
      <x:c r="B3586" s="4" t="s"/>
    </x:row>
    <x:row r="3587" spans="1:91">
      <x:c r="B3587" s="4" t="s"/>
    </x:row>
    <x:row r="3588" spans="1:91">
      <x:c r="B3588" s="4" t="s"/>
    </x:row>
    <x:row r="3589" spans="1:91">
      <x:c r="B3589" s="4" t="s"/>
    </x:row>
    <x:row r="3590" spans="1:91">
      <x:c r="B3590" s="4" t="s"/>
    </x:row>
    <x:row r="3591" spans="1:91">
      <x:c r="B3591" s="4" t="s"/>
    </x:row>
    <x:row r="3592" spans="1:91">
      <x:c r="B3592" s="4" t="s"/>
    </x:row>
    <x:row r="3593" spans="1:91">
      <x:c r="B3593" s="4" t="s"/>
    </x:row>
    <x:row r="3594" spans="1:91">
      <x:c r="B3594" s="4" t="s"/>
    </x:row>
    <x:row r="3595" spans="1:91">
      <x:c r="B3595" s="4" t="s"/>
    </x:row>
    <x:row r="3596" spans="1:91">
      <x:c r="B3596" s="4" t="s"/>
    </x:row>
    <x:row r="3597" spans="1:91">
      <x:c r="B3597" s="4" t="s"/>
    </x:row>
    <x:row r="3598" spans="1:91">
      <x:c r="B3598" s="4" t="s"/>
    </x:row>
    <x:row r="3599" spans="1:91">
      <x:c r="B3599" s="4" t="s"/>
    </x:row>
    <x:row r="3600" spans="1:91">
      <x:c r="B3600" s="4" t="s"/>
    </x:row>
    <x:row r="3601" spans="1:91">
      <x:c r="B3601" s="4" t="s"/>
    </x:row>
    <x:row r="3602" spans="1:91">
      <x:c r="B3602" s="4" t="s"/>
    </x:row>
    <x:row r="3603" spans="1:91">
      <x:c r="B3603" s="4" t="s"/>
    </x:row>
    <x:row r="3604" spans="1:91">
      <x:c r="B3604" s="4" t="s"/>
    </x:row>
    <x:row r="3605" spans="1:91">
      <x:c r="B3605" s="4" t="s"/>
    </x:row>
    <x:row r="3606" spans="1:91">
      <x:c r="B3606" s="4" t="s"/>
    </x:row>
    <x:row r="3607" spans="1:91">
      <x:c r="B3607" s="4" t="s"/>
    </x:row>
    <x:row r="3608" spans="1:91">
      <x:c r="B3608" s="4" t="s"/>
    </x:row>
    <x:row r="3609" spans="1:91">
      <x:c r="B3609" s="4" t="s"/>
    </x:row>
    <x:row r="3610" spans="1:91">
      <x:c r="B3610" s="4" t="s"/>
    </x:row>
    <x:row r="3611" spans="1:91">
      <x:c r="B3611" s="4" t="s"/>
    </x:row>
    <x:row r="3612" spans="1:91">
      <x:c r="B3612" s="4" t="s"/>
    </x:row>
    <x:row r="3613" spans="1:91">
      <x:c r="B3613" s="4" t="s"/>
    </x:row>
    <x:row r="3614" spans="1:91">
      <x:c r="B3614" s="4" t="s"/>
    </x:row>
    <x:row r="3615" spans="1:91">
      <x:c r="B3615" s="4" t="s"/>
    </x:row>
    <x:row r="3616" spans="1:91">
      <x:c r="B3616" s="4" t="s"/>
    </x:row>
    <x:row r="3617" spans="1:91">
      <x:c r="B3617" s="4" t="s"/>
    </x:row>
    <x:row r="3618" spans="1:91">
      <x:c r="B3618" s="4" t="s"/>
    </x:row>
    <x:row r="3619" spans="1:91">
      <x:c r="B3619" s="4" t="s"/>
    </x:row>
    <x:row r="3620" spans="1:91">
      <x:c r="B3620" s="4" t="s"/>
    </x:row>
    <x:row r="3621" spans="1:91">
      <x:c r="B3621" s="4" t="s"/>
    </x:row>
    <x:row r="3622" spans="1:91">
      <x:c r="B3622" s="4" t="s"/>
    </x:row>
    <x:row r="3623" spans="1:91">
      <x:c r="B3623" s="4" t="s"/>
    </x:row>
    <x:row r="3624" spans="1:91">
      <x:c r="B3624" s="4" t="s"/>
    </x:row>
    <x:row r="3625" spans="1:91">
      <x:c r="B3625" s="4" t="s"/>
    </x:row>
    <x:row r="3626" spans="1:91">
      <x:c r="B3626" s="4" t="s"/>
    </x:row>
    <x:row r="3627" spans="1:91">
      <x:c r="B3627" s="4" t="s"/>
    </x:row>
    <x:row r="3628" spans="1:91">
      <x:c r="B3628" s="4" t="s"/>
    </x:row>
    <x:row r="3629" spans="1:91">
      <x:c r="B3629" s="4" t="s"/>
    </x:row>
    <x:row r="3630" spans="1:91">
      <x:c r="B3630" s="4" t="s"/>
    </x:row>
    <x:row r="3631" spans="1:91">
      <x:c r="B3631" s="4" t="s"/>
    </x:row>
    <x:row r="3632" spans="1:91">
      <x:c r="B3632" s="4" t="s"/>
    </x:row>
    <x:row r="3633" spans="1:91">
      <x:c r="B3633" s="4" t="s"/>
    </x:row>
    <x:row r="3634" spans="1:91">
      <x:c r="B3634" s="4" t="s"/>
    </x:row>
    <x:row r="3635" spans="1:91">
      <x:c r="B3635" s="4" t="s"/>
    </x:row>
    <x:row r="3636" spans="1:91">
      <x:c r="B3636" s="4" t="s"/>
    </x:row>
    <x:row r="3637" spans="1:91">
      <x:c r="B3637" s="4" t="s"/>
    </x:row>
    <x:row r="3638" spans="1:91">
      <x:c r="B3638" s="4" t="s"/>
    </x:row>
    <x:row r="3639" spans="1:91">
      <x:c r="B3639" s="4" t="s"/>
    </x:row>
    <x:row r="3640" spans="1:91">
      <x:c r="B3640" s="4" t="s"/>
    </x:row>
    <x:row r="3641" spans="1:91">
      <x:c r="B3641" s="4" t="s"/>
    </x:row>
    <x:row r="3642" spans="1:91">
      <x:c r="B3642" s="4" t="s"/>
    </x:row>
    <x:row r="3643" spans="1:91">
      <x:c r="B3643" s="4" t="s"/>
    </x:row>
    <x:row r="3644" spans="1:91">
      <x:c r="B3644" s="4" t="s"/>
    </x:row>
    <x:row r="3645" spans="1:91">
      <x:c r="B3645" s="4" t="s"/>
    </x:row>
    <x:row r="3646" spans="1:91">
      <x:c r="B3646" s="4" t="s"/>
    </x:row>
    <x:row r="3647" spans="1:91">
      <x:c r="B3647" s="4" t="s"/>
    </x:row>
    <x:row r="3648" spans="1:91">
      <x:c r="B3648" s="4" t="s"/>
    </x:row>
    <x:row r="3649" spans="1:91">
      <x:c r="B3649" s="4" t="s"/>
    </x:row>
    <x:row r="3650" spans="1:91">
      <x:c r="B3650" s="4" t="s"/>
    </x:row>
    <x:row r="3651" spans="1:91">
      <x:c r="B3651" s="4" t="s"/>
    </x:row>
    <x:row r="3652" spans="1:91">
      <x:c r="B3652" s="4" t="s"/>
    </x:row>
    <x:row r="3653" spans="1:91">
      <x:c r="B3653" s="4" t="s"/>
    </x:row>
    <x:row r="3654" spans="1:91">
      <x:c r="B3654" s="4" t="s"/>
    </x:row>
    <x:row r="3655" spans="1:91">
      <x:c r="B3655" s="4" t="s"/>
    </x:row>
    <x:row r="3656" spans="1:91">
      <x:c r="B3656" s="4" t="s"/>
    </x:row>
    <x:row r="3657" spans="1:91">
      <x:c r="B3657" s="4" t="s"/>
    </x:row>
    <x:row r="3658" spans="1:91">
      <x:c r="B3658" s="4" t="s"/>
    </x:row>
    <x:row r="3659" spans="1:91">
      <x:c r="B3659" s="4" t="s"/>
    </x:row>
    <x:row r="3660" spans="1:91">
      <x:c r="B3660" s="4" t="s"/>
    </x:row>
    <x:row r="3661" spans="1:91">
      <x:c r="B3661" s="4" t="s"/>
    </x:row>
    <x:row r="3662" spans="1:91">
      <x:c r="B3662" s="4" t="s"/>
    </x:row>
    <x:row r="3663" spans="1:91">
      <x:c r="B3663" s="4" t="s"/>
    </x:row>
    <x:row r="3664" spans="1:91">
      <x:c r="B3664" s="4" t="s"/>
    </x:row>
    <x:row r="3665" spans="1:91">
      <x:c r="B3665" s="4" t="s"/>
    </x:row>
    <x:row r="3666" spans="1:91">
      <x:c r="B3666" s="4" t="s"/>
    </x:row>
    <x:row r="3667" spans="1:91">
      <x:c r="B3667" s="4" t="s"/>
    </x:row>
    <x:row r="3668" spans="1:91">
      <x:c r="B3668" s="4" t="s"/>
    </x:row>
    <x:row r="3669" spans="1:91">
      <x:c r="B3669" s="4" t="s"/>
    </x:row>
    <x:row r="3670" spans="1:91">
      <x:c r="B3670" s="4" t="s"/>
    </x:row>
    <x:row r="3671" spans="1:91">
      <x:c r="B3671" s="4" t="s"/>
    </x:row>
    <x:row r="3672" spans="1:91">
      <x:c r="B3672" s="4" t="s"/>
    </x:row>
    <x:row r="3673" spans="1:91">
      <x:c r="B3673" s="4" t="s"/>
    </x:row>
    <x:row r="3674" spans="1:91">
      <x:c r="B3674" s="4" t="s"/>
    </x:row>
    <x:row r="3675" spans="1:91">
      <x:c r="B3675" s="4" t="s"/>
    </x:row>
    <x:row r="3676" spans="1:91">
      <x:c r="B3676" s="4" t="s"/>
    </x:row>
    <x:row r="3677" spans="1:91">
      <x:c r="B3677" s="4" t="s"/>
    </x:row>
    <x:row r="3678" spans="1:91">
      <x:c r="B3678" s="4" t="s"/>
    </x:row>
    <x:row r="3679" spans="1:91">
      <x:c r="B3679" s="4" t="s"/>
    </x:row>
    <x:row r="3680" spans="1:91">
      <x:c r="B3680" s="4" t="s"/>
    </x:row>
    <x:row r="3681" spans="1:91">
      <x:c r="B3681" s="4" t="s"/>
    </x:row>
    <x:row r="3682" spans="1:91">
      <x:c r="B3682" s="4" t="s"/>
    </x:row>
    <x:row r="3683" spans="1:91">
      <x:c r="B3683" s="4" t="s"/>
    </x:row>
    <x:row r="3684" spans="1:91">
      <x:c r="B3684" s="4" t="s"/>
    </x:row>
    <x:row r="3685" spans="1:91">
      <x:c r="B3685" s="4" t="s"/>
    </x:row>
    <x:row r="3686" spans="1:91">
      <x:c r="B3686" s="4" t="s"/>
    </x:row>
    <x:row r="3687" spans="1:91">
      <x:c r="B3687" s="4" t="s"/>
    </x:row>
    <x:row r="3688" spans="1:91">
      <x:c r="B3688" s="4" t="s"/>
    </x:row>
    <x:row r="3689" spans="1:91">
      <x:c r="B3689" s="4" t="s"/>
    </x:row>
    <x:row r="3690" spans="1:91">
      <x:c r="B3690" s="4" t="s"/>
    </x:row>
    <x:row r="3691" spans="1:91">
      <x:c r="B3691" s="4" t="s"/>
    </x:row>
    <x:row r="3692" spans="1:91">
      <x:c r="B3692" s="4" t="s"/>
    </x:row>
    <x:row r="3693" spans="1:91">
      <x:c r="B3693" s="4" t="s"/>
    </x:row>
    <x:row r="3694" spans="1:91">
      <x:c r="B3694" s="4" t="s"/>
    </x:row>
    <x:row r="3695" spans="1:91">
      <x:c r="B3695" s="4" t="s"/>
    </x:row>
    <x:row r="3696" spans="1:91">
      <x:c r="B3696" s="4" t="s"/>
    </x:row>
    <x:row r="3697" spans="1:91">
      <x:c r="B3697" s="4" t="s"/>
    </x:row>
    <x:row r="3698" spans="1:91">
      <x:c r="B3698" s="4" t="s"/>
    </x:row>
    <x:row r="3699" spans="1:91">
      <x:c r="B3699" s="4" t="s"/>
    </x:row>
    <x:row r="3700" spans="1:91">
      <x:c r="B3700" s="4" t="s"/>
    </x:row>
    <x:row r="3701" spans="1:91">
      <x:c r="B3701" s="4" t="s"/>
    </x:row>
    <x:row r="3702" spans="1:91">
      <x:c r="B3702" s="4" t="s"/>
    </x:row>
    <x:row r="3703" spans="1:91">
      <x:c r="B3703" s="4" t="s"/>
    </x:row>
    <x:row r="3704" spans="1:91">
      <x:c r="B3704" s="4" t="s"/>
    </x:row>
    <x:row r="3705" spans="1:91">
      <x:c r="B3705" s="4" t="s"/>
    </x:row>
    <x:row r="3706" spans="1:91">
      <x:c r="B3706" s="4" t="s"/>
    </x:row>
    <x:row r="3707" spans="1:91">
      <x:c r="B3707" s="4" t="s"/>
    </x:row>
    <x:row r="3708" spans="1:91">
      <x:c r="B3708" s="4" t="s"/>
    </x:row>
    <x:row r="3709" spans="1:91">
      <x:c r="B3709" s="4" t="s"/>
    </x:row>
    <x:row r="3710" spans="1:91">
      <x:c r="B3710" s="4" t="s"/>
    </x:row>
    <x:row r="3711" spans="1:91">
      <x:c r="B3711" s="4" t="s"/>
    </x:row>
    <x:row r="3712" spans="1:91">
      <x:c r="B3712" s="4" t="s"/>
    </x:row>
    <x:row r="3713" spans="1:91">
      <x:c r="B3713" s="4" t="s"/>
    </x:row>
    <x:row r="3714" spans="1:91">
      <x:c r="B3714" s="4" t="s"/>
    </x:row>
    <x:row r="3715" spans="1:91">
      <x:c r="B3715" s="4" t="s"/>
    </x:row>
    <x:row r="3716" spans="1:91">
      <x:c r="B3716" s="4" t="s"/>
    </x:row>
    <x:row r="3717" spans="1:91">
      <x:c r="B3717" s="4" t="s"/>
    </x:row>
    <x:row r="3718" spans="1:91">
      <x:c r="B3718" s="4" t="s"/>
    </x:row>
    <x:row r="3719" spans="1:91">
      <x:c r="B3719" s="4" t="s"/>
    </x:row>
    <x:row r="3720" spans="1:91">
      <x:c r="B3720" s="4" t="s"/>
    </x:row>
    <x:row r="3721" spans="1:91">
      <x:c r="B3721" s="4" t="s"/>
    </x:row>
    <x:row r="3722" spans="1:91">
      <x:c r="B3722" s="4" t="s"/>
    </x:row>
    <x:row r="3723" spans="1:91">
      <x:c r="B3723" s="4" t="s"/>
    </x:row>
    <x:row r="3724" spans="1:91">
      <x:c r="B3724" s="4" t="s"/>
    </x:row>
    <x:row r="3725" spans="1:91">
      <x:c r="B3725" s="4" t="s"/>
    </x:row>
    <x:row r="3726" spans="1:91">
      <x:c r="B3726" s="4" t="s"/>
    </x:row>
    <x:row r="3727" spans="1:91">
      <x:c r="B3727" s="4" t="s"/>
    </x:row>
    <x:row r="3728" spans="1:91">
      <x:c r="B3728" s="4" t="s"/>
    </x:row>
    <x:row r="3729" spans="1:91">
      <x:c r="B3729" s="4" t="s"/>
    </x:row>
    <x:row r="3730" spans="1:91">
      <x:c r="B3730" s="4" t="s"/>
    </x:row>
    <x:row r="3731" spans="1:91">
      <x:c r="B3731" s="4" t="s"/>
    </x:row>
    <x:row r="3732" spans="1:91">
      <x:c r="B3732" s="4" t="s"/>
    </x:row>
    <x:row r="3733" spans="1:91">
      <x:c r="B3733" s="4" t="s"/>
    </x:row>
    <x:row r="3734" spans="1:91">
      <x:c r="B3734" s="4" t="s"/>
    </x:row>
    <x:row r="3735" spans="1:91">
      <x:c r="B3735" s="4" t="s"/>
    </x:row>
    <x:row r="3736" spans="1:91">
      <x:c r="B3736" s="4" t="s"/>
    </x:row>
    <x:row r="3737" spans="1:91">
      <x:c r="B3737" s="4" t="s"/>
    </x:row>
    <x:row r="3738" spans="1:91">
      <x:c r="B3738" s="4" t="s"/>
    </x:row>
    <x:row r="3739" spans="1:91">
      <x:c r="B3739" s="4" t="s"/>
    </x:row>
    <x:row r="3740" spans="1:91">
      <x:c r="B3740" s="4" t="s"/>
    </x:row>
    <x:row r="3741" spans="1:91">
      <x:c r="B3741" s="4" t="s"/>
    </x:row>
    <x:row r="3742" spans="1:91">
      <x:c r="B3742" s="4" t="s"/>
    </x:row>
    <x:row r="3743" spans="1:91">
      <x:c r="B3743" s="4" t="s"/>
    </x:row>
    <x:row r="3744" spans="1:91">
      <x:c r="B3744" s="4" t="s"/>
    </x:row>
    <x:row r="3745" spans="1:91">
      <x:c r="B3745" s="4" t="s"/>
    </x:row>
    <x:row r="3746" spans="1:91">
      <x:c r="B3746" s="4" t="s"/>
    </x:row>
    <x:row r="3747" spans="1:91">
      <x:c r="B3747" s="4" t="s"/>
    </x:row>
    <x:row r="3748" spans="1:91">
      <x:c r="B3748" s="4" t="s"/>
    </x:row>
    <x:row r="3749" spans="1:91">
      <x:c r="B3749" s="4" t="s"/>
    </x:row>
    <x:row r="3750" spans="1:91">
      <x:c r="B3750" s="4" t="s"/>
    </x:row>
    <x:row r="3751" spans="1:91">
      <x:c r="B3751" s="4" t="s"/>
    </x:row>
    <x:row r="3752" spans="1:91">
      <x:c r="B3752" s="4" t="s"/>
    </x:row>
    <x:row r="3753" spans="1:91">
      <x:c r="B3753" s="4" t="s"/>
    </x:row>
    <x:row r="3754" spans="1:91">
      <x:c r="B3754" s="4" t="s"/>
    </x:row>
    <x:row r="3755" spans="1:91">
      <x:c r="B3755" s="4" t="s"/>
    </x:row>
    <x:row r="3756" spans="1:91">
      <x:c r="B3756" s="4" t="s"/>
    </x:row>
    <x:row r="3757" spans="1:91">
      <x:c r="B3757" s="4" t="s"/>
    </x:row>
    <x:row r="3758" spans="1:91">
      <x:c r="B3758" s="4" t="s"/>
    </x:row>
    <x:row r="3759" spans="1:91">
      <x:c r="B3759" s="4" t="s"/>
    </x:row>
    <x:row r="3760" spans="1:91">
      <x:c r="B3760" s="4" t="s"/>
    </x:row>
    <x:row r="3761" spans="1:91">
      <x:c r="B3761" s="4" t="s"/>
    </x:row>
    <x:row r="3762" spans="1:91">
      <x:c r="B3762" s="4" t="s"/>
    </x:row>
    <x:row r="3763" spans="1:91">
      <x:c r="B3763" s="4" t="s"/>
    </x:row>
    <x:row r="3764" spans="1:91">
      <x:c r="B3764" s="4" t="s"/>
    </x:row>
    <x:row r="3765" spans="1:91">
      <x:c r="B3765" s="4" t="s"/>
    </x:row>
    <x:row r="3766" spans="1:91">
      <x:c r="B3766" s="4" t="s"/>
    </x:row>
    <x:row r="3767" spans="1:91">
      <x:c r="B3767" s="4" t="s"/>
    </x:row>
    <x:row r="3768" spans="1:91">
      <x:c r="B3768" s="4" t="s"/>
    </x:row>
    <x:row r="3769" spans="1:91">
      <x:c r="B3769" s="4" t="s"/>
    </x:row>
    <x:row r="3770" spans="1:91">
      <x:c r="B3770" s="4" t="s"/>
    </x:row>
    <x:row r="3771" spans="1:91">
      <x:c r="B3771" s="4" t="s"/>
    </x:row>
    <x:row r="3772" spans="1:91">
      <x:c r="B3772" s="4" t="s"/>
    </x:row>
    <x:row r="3773" spans="1:91">
      <x:c r="B3773" s="4" t="s"/>
    </x:row>
    <x:row r="3774" spans="1:91">
      <x:c r="B3774" s="4" t="s"/>
    </x:row>
    <x:row r="3775" spans="1:91">
      <x:c r="B3775" s="4" t="s"/>
    </x:row>
    <x:row r="3776" spans="1:91">
      <x:c r="B3776" s="4" t="s"/>
    </x:row>
    <x:row r="3777" spans="1:91">
      <x:c r="B3777" s="4" t="s"/>
    </x:row>
    <x:row r="3778" spans="1:91">
      <x:c r="B3778" s="4" t="s"/>
    </x:row>
    <x:row r="3779" spans="1:91">
      <x:c r="B3779" s="4" t="s"/>
    </x:row>
    <x:row r="3780" spans="1:91">
      <x:c r="B3780" s="4" t="s"/>
    </x:row>
    <x:row r="3781" spans="1:91">
      <x:c r="B3781" s="4" t="s"/>
    </x:row>
    <x:row r="3782" spans="1:91">
      <x:c r="B3782" s="4" t="s"/>
    </x:row>
    <x:row r="3783" spans="1:91">
      <x:c r="B3783" s="4" t="s"/>
    </x:row>
    <x:row r="3784" spans="1:91">
      <x:c r="B3784" s="4" t="s"/>
    </x:row>
    <x:row r="3785" spans="1:91">
      <x:c r="B3785" s="4" t="s"/>
    </x:row>
    <x:row r="3786" spans="1:91">
      <x:c r="B3786" s="4" t="s"/>
    </x:row>
    <x:row r="3787" spans="1:91">
      <x:c r="B3787" s="4" t="s"/>
    </x:row>
    <x:row r="3788" spans="1:91">
      <x:c r="B3788" s="4" t="s"/>
    </x:row>
    <x:row r="3789" spans="1:91">
      <x:c r="B3789" s="4" t="s"/>
    </x:row>
    <x:row r="3790" spans="1:91">
      <x:c r="B3790" s="4" t="s"/>
    </x:row>
    <x:row r="3791" spans="1:91">
      <x:c r="B3791" s="4" t="s"/>
    </x:row>
    <x:row r="3792" spans="1:91">
      <x:c r="B3792" s="4" t="s"/>
    </x:row>
    <x:row r="3793" spans="1:91">
      <x:c r="B3793" s="4" t="s"/>
    </x:row>
    <x:row r="3794" spans="1:91">
      <x:c r="B3794" s="4" t="s"/>
    </x:row>
    <x:row r="3795" spans="1:91">
      <x:c r="B3795" s="4" t="s"/>
    </x:row>
    <x:row r="3796" spans="1:91">
      <x:c r="B3796" s="4" t="s"/>
    </x:row>
    <x:row r="3797" spans="1:91">
      <x:c r="B3797" s="4" t="s"/>
    </x:row>
    <x:row r="3798" spans="1:91">
      <x:c r="B3798" s="4" t="s"/>
    </x:row>
    <x:row r="3799" spans="1:91">
      <x:c r="B3799" s="4" t="s"/>
    </x:row>
    <x:row r="3800" spans="1:91">
      <x:c r="B3800" s="4" t="s"/>
    </x:row>
    <x:row r="3801" spans="1:91">
      <x:c r="B3801" s="4" t="s"/>
    </x:row>
    <x:row r="3802" spans="1:91">
      <x:c r="B3802" s="4" t="s"/>
    </x:row>
    <x:row r="3803" spans="1:91">
      <x:c r="B3803" s="4" t="s"/>
    </x:row>
    <x:row r="3804" spans="1:91">
      <x:c r="B3804" s="4" t="s"/>
    </x:row>
    <x:row r="3805" spans="1:91">
      <x:c r="B3805" s="4" t="s"/>
    </x:row>
    <x:row r="3806" spans="1:91">
      <x:c r="B3806" s="4" t="s"/>
    </x:row>
    <x:row r="3807" spans="1:91">
      <x:c r="B3807" s="4" t="s"/>
    </x:row>
    <x:row r="3808" spans="1:91">
      <x:c r="B3808" s="4" t="s"/>
    </x:row>
    <x:row r="3809" spans="1:91">
      <x:c r="B3809" s="4" t="s"/>
    </x:row>
    <x:row r="3810" spans="1:91">
      <x:c r="B3810" s="4" t="s"/>
    </x:row>
    <x:row r="3811" spans="1:91">
      <x:c r="B3811" s="4" t="s"/>
    </x:row>
    <x:row r="3812" spans="1:91">
      <x:c r="B3812" s="4" t="s"/>
    </x:row>
    <x:row r="3813" spans="1:91">
      <x:c r="B3813" s="4" t="s"/>
    </x:row>
    <x:row r="3814" spans="1:91">
      <x:c r="B3814" s="4" t="s"/>
    </x:row>
    <x:row r="3815" spans="1:91">
      <x:c r="B3815" s="4" t="s"/>
    </x:row>
    <x:row r="3816" spans="1:91">
      <x:c r="B3816" s="4" t="s"/>
    </x:row>
    <x:row r="3817" spans="1:91">
      <x:c r="B3817" s="4" t="s"/>
    </x:row>
    <x:row r="3818" spans="1:91">
      <x:c r="B3818" s="4" t="s"/>
    </x:row>
    <x:row r="3819" spans="1:91">
      <x:c r="B3819" s="4" t="s"/>
    </x:row>
    <x:row r="3820" spans="1:91">
      <x:c r="B3820" s="4" t="s"/>
    </x:row>
    <x:row r="3821" spans="1:91">
      <x:c r="B3821" s="4" t="s"/>
    </x:row>
    <x:row r="3822" spans="1:91">
      <x:c r="B3822" s="4" t="s"/>
    </x:row>
    <x:row r="3823" spans="1:91">
      <x:c r="B3823" s="4" t="s"/>
    </x:row>
    <x:row r="3824" spans="1:91">
      <x:c r="B3824" s="4" t="s"/>
    </x:row>
    <x:row r="3825" spans="1:91">
      <x:c r="B3825" s="4" t="s"/>
    </x:row>
    <x:row r="3826" spans="1:91">
      <x:c r="B3826" s="4" t="s"/>
    </x:row>
    <x:row r="3827" spans="1:91">
      <x:c r="B3827" s="4" t="s"/>
    </x:row>
    <x:row r="3828" spans="1:91">
      <x:c r="B3828" s="4" t="s"/>
    </x:row>
    <x:row r="3829" spans="1:91">
      <x:c r="B3829" s="4" t="s"/>
    </x:row>
    <x:row r="3830" spans="1:91">
      <x:c r="B3830" s="4" t="s"/>
    </x:row>
    <x:row r="3831" spans="1:91">
      <x:c r="B3831" s="4" t="s"/>
    </x:row>
    <x:row r="3832" spans="1:91">
      <x:c r="B3832" s="4" t="s"/>
    </x:row>
    <x:row r="3833" spans="1:91">
      <x:c r="B3833" s="4" t="s"/>
    </x:row>
    <x:row r="3834" spans="1:91">
      <x:c r="B3834" s="4" t="s"/>
    </x:row>
    <x:row r="3835" spans="1:91">
      <x:c r="B3835" s="4" t="s"/>
    </x:row>
    <x:row r="3836" spans="1:91">
      <x:c r="B3836" s="4" t="s"/>
    </x:row>
    <x:row r="3837" spans="1:91">
      <x:c r="B3837" s="4" t="s"/>
    </x:row>
    <x:row r="3838" spans="1:91">
      <x:c r="B3838" s="4" t="s"/>
    </x:row>
    <x:row r="3839" spans="1:91">
      <x:c r="B3839" s="4" t="s"/>
    </x:row>
    <x:row r="3840" spans="1:91">
      <x:c r="B3840" s="4" t="s"/>
    </x:row>
    <x:row r="3841" spans="1:91">
      <x:c r="B3841" s="4" t="s"/>
    </x:row>
    <x:row r="3842" spans="1:91">
      <x:c r="B3842" s="4" t="s"/>
    </x:row>
    <x:row r="3843" spans="1:91">
      <x:c r="B3843" s="4" t="s"/>
    </x:row>
    <x:row r="3844" spans="1:91">
      <x:c r="B3844" s="4" t="s"/>
    </x:row>
    <x:row r="3845" spans="1:91">
      <x:c r="B3845" s="4" t="s"/>
    </x:row>
    <x:row r="3846" spans="1:91">
      <x:c r="B3846" s="4" t="s"/>
    </x:row>
    <x:row r="3847" spans="1:91">
      <x:c r="B3847" s="4" t="s"/>
    </x:row>
    <x:row r="3848" spans="1:91">
      <x:c r="B3848" s="4" t="s"/>
    </x:row>
    <x:row r="3849" spans="1:91">
      <x:c r="B3849" s="4" t="s"/>
    </x:row>
    <x:row r="3850" spans="1:91">
      <x:c r="B3850" s="4" t="s"/>
    </x:row>
    <x:row r="3851" spans="1:91">
      <x:c r="B3851" s="4" t="s"/>
    </x:row>
    <x:row r="3852" spans="1:91">
      <x:c r="B3852" s="4" t="s"/>
    </x:row>
    <x:row r="3853" spans="1:91">
      <x:c r="B3853" s="4" t="s"/>
    </x:row>
    <x:row r="3854" spans="1:91">
      <x:c r="B3854" s="4" t="s"/>
    </x:row>
    <x:row r="3855" spans="1:91">
      <x:c r="B3855" s="4" t="s"/>
    </x:row>
    <x:row r="3856" spans="1:91">
      <x:c r="B3856" s="4" t="s"/>
    </x:row>
    <x:row r="3857" spans="1:91">
      <x:c r="B3857" s="4" t="s"/>
    </x:row>
    <x:row r="3858" spans="1:91">
      <x:c r="B3858" s="4" t="s"/>
    </x:row>
    <x:row r="3859" spans="1:91">
      <x:c r="B3859" s="4" t="s"/>
    </x:row>
    <x:row r="3860" spans="1:91">
      <x:c r="B3860" s="4" t="s"/>
    </x:row>
    <x:row r="3861" spans="1:91">
      <x:c r="B3861" s="4" t="s"/>
    </x:row>
    <x:row r="3862" spans="1:91">
      <x:c r="B3862" s="4" t="s"/>
    </x:row>
    <x:row r="3863" spans="1:91">
      <x:c r="B3863" s="4" t="s"/>
    </x:row>
    <x:row r="3864" spans="1:91">
      <x:c r="B3864" s="4" t="s"/>
    </x:row>
    <x:row r="3865" spans="1:91">
      <x:c r="B3865" s="4" t="s"/>
    </x:row>
    <x:row r="3866" spans="1:91">
      <x:c r="B3866" s="4" t="s"/>
    </x:row>
    <x:row r="3867" spans="1:91">
      <x:c r="B3867" s="4" t="s"/>
    </x:row>
    <x:row r="3868" spans="1:91">
      <x:c r="B3868" s="4" t="s"/>
    </x:row>
    <x:row r="3869" spans="1:91">
      <x:c r="B3869" s="4" t="s"/>
    </x:row>
    <x:row r="3870" spans="1:91">
      <x:c r="B3870" s="4" t="s"/>
    </x:row>
    <x:row r="3871" spans="1:91">
      <x:c r="B3871" s="4" t="s"/>
    </x:row>
    <x:row r="3872" spans="1:91">
      <x:c r="B3872" s="4" t="s"/>
    </x:row>
    <x:row r="3873" spans="1:91">
      <x:c r="B3873" s="4" t="s"/>
    </x:row>
    <x:row r="3874" spans="1:91">
      <x:c r="B3874" s="4" t="s"/>
    </x:row>
    <x:row r="3875" spans="1:91">
      <x:c r="B3875" s="4" t="s"/>
    </x:row>
    <x:row r="3876" spans="1:91">
      <x:c r="B3876" s="4" t="s"/>
    </x:row>
    <x:row r="3877" spans="1:91">
      <x:c r="B3877" s="4" t="s"/>
    </x:row>
    <x:row r="3878" spans="1:91">
      <x:c r="B3878" s="4" t="s"/>
    </x:row>
    <x:row r="3879" spans="1:91">
      <x:c r="B3879" s="4" t="s"/>
    </x:row>
    <x:row r="3880" spans="1:91">
      <x:c r="B3880" s="4" t="s"/>
    </x:row>
    <x:row r="3881" spans="1:91">
      <x:c r="B3881" s="4" t="s"/>
    </x:row>
    <x:row r="3882" spans="1:91">
      <x:c r="B3882" s="4" t="s"/>
    </x:row>
    <x:row r="3883" spans="1:91">
      <x:c r="B3883" s="4" t="s"/>
    </x:row>
    <x:row r="3884" spans="1:91">
      <x:c r="B3884" s="4" t="s"/>
    </x:row>
    <x:row r="3885" spans="1:91">
      <x:c r="B3885" s="4" t="s"/>
    </x:row>
    <x:row r="3886" spans="1:91">
      <x:c r="B3886" s="4" t="s"/>
    </x:row>
    <x:row r="3887" spans="1:91">
      <x:c r="B3887" s="4" t="s"/>
    </x:row>
    <x:row r="3888" spans="1:91">
      <x:c r="B3888" s="4" t="s"/>
    </x:row>
    <x:row r="3889" spans="1:91">
      <x:c r="B3889" s="4" t="s"/>
    </x:row>
    <x:row r="3890" spans="1:91">
      <x:c r="B3890" s="4" t="s"/>
    </x:row>
    <x:row r="3891" spans="1:91">
      <x:c r="B3891" s="4" t="s"/>
    </x:row>
    <x:row r="3892" spans="1:91">
      <x:c r="B3892" s="4" t="s"/>
    </x:row>
    <x:row r="3893" spans="1:91">
      <x:c r="B3893" s="4" t="s"/>
    </x:row>
    <x:row r="3894" spans="1:91">
      <x:c r="B3894" s="4" t="s"/>
    </x:row>
    <x:row r="3895" spans="1:91">
      <x:c r="B3895" s="4" t="s"/>
    </x:row>
    <x:row r="3896" spans="1:91">
      <x:c r="B3896" s="4" t="s"/>
    </x:row>
    <x:row r="3897" spans="1:91">
      <x:c r="B3897" s="4" t="s"/>
    </x:row>
    <x:row r="3898" spans="1:91">
      <x:c r="B3898" s="4" t="s"/>
    </x:row>
    <x:row r="3899" spans="1:91">
      <x:c r="B3899" s="4" t="s"/>
    </x:row>
    <x:row r="3900" spans="1:91">
      <x:c r="B3900" s="4" t="s"/>
    </x:row>
    <x:row r="3901" spans="1:91">
      <x:c r="B3901" s="4" t="s"/>
    </x:row>
    <x:row r="3902" spans="1:91">
      <x:c r="B3902" s="4" t="s"/>
    </x:row>
    <x:row r="3903" spans="1:91">
      <x:c r="B3903" s="4" t="s"/>
    </x:row>
    <x:row r="3904" spans="1:91">
      <x:c r="B3904" s="4" t="s"/>
    </x:row>
    <x:row r="3905" spans="1:91">
      <x:c r="B3905" s="4" t="s"/>
    </x:row>
    <x:row r="3906" spans="1:91">
      <x:c r="B3906" s="4" t="s"/>
    </x:row>
    <x:row r="3907" spans="1:91">
      <x:c r="B3907" s="4" t="s"/>
    </x:row>
    <x:row r="3908" spans="1:91">
      <x:c r="B3908" s="4" t="s"/>
    </x:row>
    <x:row r="3909" spans="1:91">
      <x:c r="B3909" s="4" t="s"/>
    </x:row>
    <x:row r="3910" spans="1:91">
      <x:c r="B3910" s="4" t="s"/>
    </x:row>
    <x:row r="3911" spans="1:91">
      <x:c r="B3911" s="4" t="s"/>
    </x:row>
    <x:row r="3912" spans="1:91">
      <x:c r="B3912" s="4" t="s"/>
    </x:row>
    <x:row r="3913" spans="1:91">
      <x:c r="B3913" s="4" t="s"/>
    </x:row>
    <x:row r="3914" spans="1:91">
      <x:c r="B3914" s="4" t="s"/>
    </x:row>
    <x:row r="3915" spans="1:91">
      <x:c r="B3915" s="4" t="s"/>
    </x:row>
    <x:row r="3916" spans="1:91">
      <x:c r="B3916" s="4" t="s"/>
    </x:row>
    <x:row r="3917" spans="1:91">
      <x:c r="B3917" s="4" t="s"/>
    </x:row>
    <x:row r="3918" spans="1:91">
      <x:c r="B3918" s="4" t="s"/>
    </x:row>
    <x:row r="3919" spans="1:91">
      <x:c r="B3919" s="4" t="s"/>
    </x:row>
    <x:row r="3920" spans="1:91">
      <x:c r="B3920" s="4" t="s"/>
    </x:row>
    <x:row r="3921" spans="1:91">
      <x:c r="B3921" s="4" t="s"/>
    </x:row>
    <x:row r="3922" spans="1:91">
      <x:c r="B3922" s="4" t="s"/>
    </x:row>
    <x:row r="3923" spans="1:91">
      <x:c r="B3923" s="4" t="s"/>
    </x:row>
    <x:row r="3924" spans="1:91">
      <x:c r="B3924" s="4" t="s"/>
    </x:row>
    <x:row r="3925" spans="1:91">
      <x:c r="B3925" s="4" t="s"/>
    </x:row>
    <x:row r="3926" spans="1:91">
      <x:c r="B3926" s="4" t="s"/>
    </x:row>
    <x:row r="3927" spans="1:91">
      <x:c r="B3927" s="4" t="s"/>
    </x:row>
    <x:row r="3928" spans="1:91">
      <x:c r="B3928" s="4" t="s"/>
    </x:row>
    <x:row r="3929" spans="1:91">
      <x:c r="B3929" s="4" t="s"/>
    </x:row>
    <x:row r="3930" spans="1:91">
      <x:c r="B3930" s="4" t="s"/>
    </x:row>
    <x:row r="3931" spans="1:91">
      <x:c r="B3931" s="4" t="s"/>
    </x:row>
    <x:row r="3932" spans="1:91">
      <x:c r="B3932" s="4" t="s"/>
    </x:row>
    <x:row r="3933" spans="1:91">
      <x:c r="B3933" s="4" t="s"/>
    </x:row>
    <x:row r="3934" spans="1:91">
      <x:c r="B3934" s="4" t="s"/>
    </x:row>
    <x:row r="3935" spans="1:91">
      <x:c r="B3935" s="4" t="s"/>
    </x:row>
    <x:row r="3936" spans="1:91">
      <x:c r="B3936" s="4" t="s"/>
    </x:row>
    <x:row r="3937" spans="1:91">
      <x:c r="B3937" s="4" t="s"/>
    </x:row>
    <x:row r="3938" spans="1:91">
      <x:c r="B3938" s="4" t="s"/>
    </x:row>
    <x:row r="3939" spans="1:91">
      <x:c r="B3939" s="4" t="s"/>
    </x:row>
    <x:row r="3940" spans="1:91">
      <x:c r="B3940" s="4" t="s"/>
    </x:row>
    <x:row r="3941" spans="1:91">
      <x:c r="B3941" s="4" t="s"/>
    </x:row>
    <x:row r="3942" spans="1:91">
      <x:c r="B3942" s="4" t="s"/>
    </x:row>
    <x:row r="3943" spans="1:91">
      <x:c r="B3943" s="4" t="s"/>
    </x:row>
    <x:row r="3944" spans="1:91">
      <x:c r="B3944" s="4" t="s"/>
    </x:row>
    <x:row r="3945" spans="1:91">
      <x:c r="B3945" s="4" t="s"/>
    </x:row>
    <x:row r="3946" spans="1:91">
      <x:c r="B3946" s="4" t="s"/>
    </x:row>
    <x:row r="3947" spans="1:91">
      <x:c r="B3947" s="4" t="s"/>
    </x:row>
    <x:row r="3948" spans="1:91">
      <x:c r="B3948" s="4" t="s"/>
    </x:row>
    <x:row r="3949" spans="1:91">
      <x:c r="B3949" s="4" t="s"/>
    </x:row>
    <x:row r="3950" spans="1:91">
      <x:c r="B3950" s="4" t="s"/>
    </x:row>
    <x:row r="3951" spans="1:91">
      <x:c r="B3951" s="4" t="s"/>
    </x:row>
    <x:row r="3952" spans="1:91">
      <x:c r="B3952" s="4" t="s"/>
    </x:row>
    <x:row r="3953" spans="1:91">
      <x:c r="B3953" s="4" t="s"/>
    </x:row>
    <x:row r="3954" spans="1:91">
      <x:c r="B3954" s="4" t="s"/>
    </x:row>
    <x:row r="3955" spans="1:91">
      <x:c r="B3955" s="4" t="s"/>
    </x:row>
    <x:row r="3956" spans="1:91">
      <x:c r="B3956" s="4" t="s"/>
    </x:row>
    <x:row r="3957" spans="1:91">
      <x:c r="B3957" s="4" t="s"/>
    </x:row>
    <x:row r="3958" spans="1:91">
      <x:c r="B3958" s="4" t="s"/>
    </x:row>
    <x:row r="3959" spans="1:91">
      <x:c r="B3959" s="4" t="s"/>
    </x:row>
    <x:row r="3960" spans="1:91">
      <x:c r="B3960" s="4" t="s"/>
    </x:row>
    <x:row r="3961" spans="1:91">
      <x:c r="B3961" s="4" t="s"/>
    </x:row>
    <x:row r="3962" spans="1:91">
      <x:c r="B3962" s="4" t="s"/>
    </x:row>
    <x:row r="3963" spans="1:91">
      <x:c r="B3963" s="4" t="s"/>
    </x:row>
    <x:row r="3964" spans="1:91">
      <x:c r="B3964" s="4" t="s"/>
    </x:row>
    <x:row r="3965" spans="1:91">
      <x:c r="B3965" s="4" t="s"/>
    </x:row>
    <x:row r="3966" spans="1:91">
      <x:c r="B3966" s="4" t="s"/>
    </x:row>
    <x:row r="3967" spans="1:91">
      <x:c r="B3967" s="4" t="s"/>
    </x:row>
    <x:row r="3968" spans="1:91">
      <x:c r="B3968" s="4" t="s"/>
    </x:row>
    <x:row r="3969" spans="1:91">
      <x:c r="B3969" s="4" t="s"/>
    </x:row>
    <x:row r="3970" spans="1:91">
      <x:c r="B3970" s="4" t="s"/>
    </x:row>
    <x:row r="3971" spans="1:91">
      <x:c r="B3971" s="4" t="s"/>
    </x:row>
    <x:row r="3972" spans="1:91">
      <x:c r="B3972" s="4" t="s"/>
    </x:row>
    <x:row r="3973" spans="1:91">
      <x:c r="B3973" s="4" t="s"/>
    </x:row>
    <x:row r="3974" spans="1:91">
      <x:c r="B3974" s="4" t="s"/>
    </x:row>
    <x:row r="3975" spans="1:91">
      <x:c r="B3975" s="4" t="s"/>
    </x:row>
    <x:row r="3976" spans="1:91">
      <x:c r="B3976" s="4" t="s"/>
    </x:row>
    <x:row r="3977" spans="1:91">
      <x:c r="B3977" s="4" t="s"/>
    </x:row>
    <x:row r="3978" spans="1:91">
      <x:c r="B3978" s="4" t="s"/>
    </x:row>
    <x:row r="3979" spans="1:91">
      <x:c r="B3979" s="4" t="s"/>
    </x:row>
    <x:row r="3980" spans="1:91">
      <x:c r="B3980" s="4" t="s"/>
    </x:row>
    <x:row r="3981" spans="1:91">
      <x:c r="B3981" s="4" t="s"/>
    </x:row>
    <x:row r="3982" spans="1:91">
      <x:c r="B3982" s="4" t="s"/>
    </x:row>
    <x:row r="3983" spans="1:91">
      <x:c r="B3983" s="4" t="s"/>
    </x:row>
    <x:row r="3984" spans="1:91">
      <x:c r="B3984" s="4" t="s"/>
    </x:row>
    <x:row r="3985" spans="1:91">
      <x:c r="B3985" s="4" t="s"/>
    </x:row>
    <x:row r="3986" spans="1:91">
      <x:c r="B3986" s="4" t="s"/>
    </x:row>
    <x:row r="3987" spans="1:91">
      <x:c r="B3987" s="4" t="s"/>
    </x:row>
    <x:row r="3988" spans="1:91">
      <x:c r="B3988" s="4" t="s"/>
    </x:row>
    <x:row r="3989" spans="1:91">
      <x:c r="B3989" s="4" t="s"/>
    </x:row>
    <x:row r="3990" spans="1:91">
      <x:c r="B3990" s="4" t="s"/>
    </x:row>
    <x:row r="3991" spans="1:91">
      <x:c r="B3991" s="4" t="s"/>
    </x:row>
    <x:row r="3992" spans="1:91">
      <x:c r="B3992" s="4" t="s"/>
    </x:row>
    <x:row r="3993" spans="1:91">
      <x:c r="B3993" s="4" t="s"/>
    </x:row>
    <x:row r="3994" spans="1:91">
      <x:c r="B3994" s="4" t="s"/>
    </x:row>
    <x:row r="3995" spans="1:91">
      <x:c r="B3995" s="4" t="s"/>
    </x:row>
    <x:row r="3996" spans="1:91">
      <x:c r="B3996" s="4" t="s"/>
    </x:row>
    <x:row r="3997" spans="1:91">
      <x:c r="B3997" s="4" t="s"/>
    </x:row>
    <x:row r="3998" spans="1:91">
      <x:c r="B3998" s="4" t="s"/>
    </x:row>
    <x:row r="3999" spans="1:91">
      <x:c r="B3999" s="4" t="s"/>
    </x:row>
    <x:row r="4000" spans="1:91">
      <x:c r="B4000" s="4" t="s"/>
    </x:row>
    <x:row r="4001" spans="1:91">
      <x:c r="B4001" s="4" t="s"/>
    </x:row>
    <x:row r="4002" spans="1:91">
      <x:c r="B4002" s="4" t="s"/>
    </x:row>
    <x:row r="4003" spans="1:91">
      <x:c r="B4003" s="4" t="s"/>
    </x:row>
    <x:row r="4004" spans="1:91">
      <x:c r="B4004" s="4" t="s"/>
    </x:row>
    <x:row r="4005" spans="1:91">
      <x:c r="B4005" s="4" t="s"/>
    </x:row>
    <x:row r="4006" spans="1:91">
      <x:c r="B4006" s="4" t="s"/>
    </x:row>
    <x:row r="4007" spans="1:91">
      <x:c r="B4007" s="4" t="s"/>
    </x:row>
    <x:row r="4008" spans="1:91">
      <x:c r="B4008" s="4" t="s"/>
    </x:row>
    <x:row r="4009" spans="1:91">
      <x:c r="B4009" s="4" t="s"/>
    </x:row>
    <x:row r="4010" spans="1:91">
      <x:c r="B4010" s="4" t="s"/>
    </x:row>
    <x:row r="4011" spans="1:91">
      <x:c r="B4011" s="4" t="s"/>
    </x:row>
    <x:row r="4012" spans="1:91">
      <x:c r="B4012" s="4" t="s"/>
    </x:row>
    <x:row r="4013" spans="1:91">
      <x:c r="B4013" s="4" t="s"/>
    </x:row>
    <x:row r="4014" spans="1:91">
      <x:c r="B4014" s="4" t="s"/>
    </x:row>
    <x:row r="4015" spans="1:91">
      <x:c r="B4015" s="4" t="s"/>
    </x:row>
    <x:row r="4016" spans="1:91">
      <x:c r="B4016" s="4" t="s"/>
    </x:row>
    <x:row r="4017" spans="1:91">
      <x:c r="B4017" s="4" t="s"/>
    </x:row>
    <x:row r="4018" spans="1:91">
      <x:c r="B4018" s="4" t="s"/>
    </x:row>
    <x:row r="4019" spans="1:91">
      <x:c r="B4019" s="4" t="s"/>
    </x:row>
    <x:row r="4020" spans="1:91">
      <x:c r="B4020" s="4" t="s"/>
    </x:row>
    <x:row r="4021" spans="1:91">
      <x:c r="B4021" s="4" t="s"/>
    </x:row>
    <x:row r="4022" spans="1:91">
      <x:c r="B4022" s="4" t="s"/>
    </x:row>
    <x:row r="4023" spans="1:91">
      <x:c r="B4023" s="4" t="s"/>
    </x:row>
    <x:row r="4024" spans="1:91">
      <x:c r="B4024" s="4" t="s"/>
    </x:row>
    <x:row r="4025" spans="1:91">
      <x:c r="B4025" s="4" t="s"/>
    </x:row>
    <x:row r="4026" spans="1:91">
      <x:c r="B4026" s="4" t="s"/>
    </x:row>
    <x:row r="4027" spans="1:91">
      <x:c r="B4027" s="4" t="s"/>
    </x:row>
    <x:row r="4028" spans="1:91">
      <x:c r="B4028" s="4" t="s"/>
    </x:row>
    <x:row r="4029" spans="1:91">
      <x:c r="B4029" s="4" t="s"/>
    </x:row>
    <x:row r="4030" spans="1:91">
      <x:c r="B4030" s="4" t="s"/>
    </x:row>
    <x:row r="4031" spans="1:91">
      <x:c r="B4031" s="4" t="s"/>
    </x:row>
    <x:row r="4032" spans="1:91">
      <x:c r="B4032" s="4" t="s"/>
    </x:row>
    <x:row r="4033" spans="1:91">
      <x:c r="B4033" s="4" t="s"/>
    </x:row>
    <x:row r="4034" spans="1:91">
      <x:c r="B4034" s="4" t="s"/>
    </x:row>
    <x:row r="4035" spans="1:91">
      <x:c r="B4035" s="4" t="s"/>
    </x:row>
    <x:row r="4036" spans="1:91">
      <x:c r="B4036" s="4" t="s"/>
    </x:row>
    <x:row r="4037" spans="1:91">
      <x:c r="B4037" s="4" t="s"/>
    </x:row>
    <x:row r="4038" spans="1:91">
      <x:c r="B4038" s="4" t="s"/>
    </x:row>
    <x:row r="4039" spans="1:91">
      <x:c r="B4039" s="4" t="s"/>
    </x:row>
    <x:row r="4040" spans="1:91">
      <x:c r="B4040" s="4" t="s"/>
    </x:row>
    <x:row r="4041" spans="1:91">
      <x:c r="B4041" s="4" t="s"/>
    </x:row>
    <x:row r="4042" spans="1:91">
      <x:c r="B4042" s="4" t="s"/>
    </x:row>
    <x:row r="4043" spans="1:91">
      <x:c r="B4043" s="4" t="s"/>
    </x:row>
    <x:row r="4044" spans="1:91">
      <x:c r="B4044" s="4" t="s"/>
    </x:row>
    <x:row r="4045" spans="1:91">
      <x:c r="B4045" s="4" t="s"/>
    </x:row>
    <x:row r="4046" spans="1:91">
      <x:c r="B4046" s="4" t="s"/>
    </x:row>
    <x:row r="4047" spans="1:91">
      <x:c r="B4047" s="4" t="s"/>
    </x:row>
    <x:row r="4048" spans="1:91">
      <x:c r="B4048" s="4" t="s"/>
    </x:row>
    <x:row r="4049" spans="1:91">
      <x:c r="B4049" s="4" t="s"/>
    </x:row>
    <x:row r="4050" spans="1:91">
      <x:c r="B4050" s="4" t="s"/>
    </x:row>
    <x:row r="4051" spans="1:91">
      <x:c r="B4051" s="4" t="s"/>
    </x:row>
    <x:row r="4052" spans="1:91">
      <x:c r="B4052" s="4" t="s"/>
    </x:row>
    <x:row r="4053" spans="1:91">
      <x:c r="B4053" s="4" t="s"/>
    </x:row>
    <x:row r="4054" spans="1:91">
      <x:c r="B4054" s="4" t="s"/>
    </x:row>
    <x:row r="4055" spans="1:91">
      <x:c r="B4055" s="4" t="s"/>
    </x:row>
    <x:row r="4056" spans="1:91">
      <x:c r="B4056" s="4" t="s"/>
    </x:row>
    <x:row r="4057" spans="1:91">
      <x:c r="B4057" s="4" t="s"/>
    </x:row>
    <x:row r="4058" spans="1:91">
      <x:c r="B4058" s="4" t="s"/>
    </x:row>
    <x:row r="4059" spans="1:91">
      <x:c r="B4059" s="4" t="s"/>
    </x:row>
    <x:row r="4060" spans="1:91">
      <x:c r="B4060" s="4" t="s"/>
    </x:row>
    <x:row r="4061" spans="1:91">
      <x:c r="B4061" s="4" t="s"/>
    </x:row>
    <x:row r="4062" spans="1:91">
      <x:c r="B4062" s="4" t="s"/>
    </x:row>
    <x:row r="4063" spans="1:91">
      <x:c r="B4063" s="4" t="s"/>
    </x:row>
    <x:row r="4064" spans="1:91">
      <x:c r="B4064" s="4" t="s"/>
    </x:row>
    <x:row r="4065" spans="1:91">
      <x:c r="B4065" s="4" t="s"/>
    </x:row>
    <x:row r="4066" spans="1:91">
      <x:c r="B4066" s="4" t="s"/>
    </x:row>
    <x:row r="4067" spans="1:91">
      <x:c r="B4067" s="4" t="s"/>
    </x:row>
    <x:row r="4068" spans="1:91">
      <x:c r="B4068" s="4" t="s"/>
    </x:row>
    <x:row r="4069" spans="1:91">
      <x:c r="B4069" s="4" t="s"/>
    </x:row>
    <x:row r="4070" spans="1:91">
      <x:c r="B4070" s="4" t="s"/>
    </x:row>
    <x:row r="4071" spans="1:91">
      <x:c r="B4071" s="4" t="s"/>
    </x:row>
    <x:row r="4072" spans="1:91">
      <x:c r="B4072" s="4" t="s"/>
    </x:row>
    <x:row r="4073" spans="1:91">
      <x:c r="B4073" s="4" t="s"/>
    </x:row>
    <x:row r="4074" spans="1:91">
      <x:c r="B4074" s="4" t="s"/>
    </x:row>
    <x:row r="4075" spans="1:91">
      <x:c r="B4075" s="4" t="s"/>
    </x:row>
    <x:row r="4076" spans="1:91">
      <x:c r="B4076" s="4" t="s"/>
    </x:row>
    <x:row r="4077" spans="1:91">
      <x:c r="B4077" s="4" t="s"/>
    </x:row>
    <x:row r="4078" spans="1:91">
      <x:c r="B4078" s="4" t="s"/>
    </x:row>
    <x:row r="4079" spans="1:91">
      <x:c r="B4079" s="4" t="s"/>
    </x:row>
    <x:row r="4080" spans="1:91">
      <x:c r="B4080" s="4" t="s"/>
    </x:row>
    <x:row r="4081" spans="1:91">
      <x:c r="B4081" s="4" t="s"/>
    </x:row>
    <x:row r="4082" spans="1:91">
      <x:c r="B4082" s="4" t="s"/>
    </x:row>
    <x:row r="4083" spans="1:91">
      <x:c r="B4083" s="4" t="s"/>
    </x:row>
    <x:row r="4084" spans="1:91">
      <x:c r="B4084" s="4" t="s"/>
    </x:row>
    <x:row r="4085" spans="1:91">
      <x:c r="B4085" s="4" t="s"/>
    </x:row>
    <x:row r="4086" spans="1:91">
      <x:c r="B4086" s="4" t="s"/>
    </x:row>
    <x:row r="4087" spans="1:91">
      <x:c r="B4087" s="4" t="s"/>
    </x:row>
    <x:row r="4088" spans="1:91">
      <x:c r="B4088" s="4" t="s"/>
    </x:row>
    <x:row r="4089" spans="1:91">
      <x:c r="B4089" s="4" t="s"/>
    </x:row>
    <x:row r="4090" spans="1:91">
      <x:c r="B4090" s="4" t="s"/>
    </x:row>
    <x:row r="4091" spans="1:91">
      <x:c r="B4091" s="4" t="s"/>
    </x:row>
    <x:row r="4092" spans="1:91">
      <x:c r="B4092" s="4" t="s"/>
    </x:row>
    <x:row r="4093" spans="1:91">
      <x:c r="B4093" s="4" t="s"/>
    </x:row>
    <x:row r="4094" spans="1:91">
      <x:c r="B4094" s="4" t="s"/>
    </x:row>
    <x:row r="4095" spans="1:91">
      <x:c r="B4095" s="4" t="s"/>
    </x:row>
    <x:row r="4096" spans="1:91">
      <x:c r="B4096" s="4" t="s"/>
    </x:row>
    <x:row r="4097" spans="1:91">
      <x:c r="B4097" s="4" t="s"/>
    </x:row>
    <x:row r="4098" spans="1:91">
      <x:c r="B4098" s="4" t="s"/>
    </x:row>
    <x:row r="4099" spans="1:91">
      <x:c r="B4099" s="4" t="s"/>
    </x:row>
    <x:row r="4100" spans="1:91">
      <x:c r="B4100" s="4" t="s"/>
    </x:row>
    <x:row r="4101" spans="1:91">
      <x:c r="B4101" s="4" t="s"/>
    </x:row>
    <x:row r="4102" spans="1:91">
      <x:c r="B4102" s="4" t="s"/>
    </x:row>
    <x:row r="4103" spans="1:91">
      <x:c r="B4103" s="4" t="s"/>
    </x:row>
    <x:row r="4104" spans="1:91">
      <x:c r="B4104" s="4" t="s"/>
    </x:row>
    <x:row r="4105" spans="1:91">
      <x:c r="B4105" s="4" t="s"/>
    </x:row>
    <x:row r="4106" spans="1:91">
      <x:c r="B4106" s="4" t="s"/>
    </x:row>
    <x:row r="4107" spans="1:91">
      <x:c r="B4107" s="4" t="s"/>
    </x:row>
    <x:row r="4108" spans="1:91">
      <x:c r="B4108" s="4" t="s"/>
    </x:row>
    <x:row r="4109" spans="1:91">
      <x:c r="B4109" s="4" t="s"/>
    </x:row>
    <x:row r="4110" spans="1:91">
      <x:c r="B4110" s="4" t="s"/>
    </x:row>
    <x:row r="4111" spans="1:91">
      <x:c r="B4111" s="4" t="s"/>
    </x:row>
    <x:row r="4112" spans="1:91">
      <x:c r="B4112" s="4" t="s"/>
    </x:row>
    <x:row r="4113" spans="1:91">
      <x:c r="B4113" s="4" t="s"/>
    </x:row>
    <x:row r="4114" spans="1:91">
      <x:c r="B4114" s="4" t="s"/>
    </x:row>
    <x:row r="4115" spans="1:91">
      <x:c r="B4115" s="4" t="s"/>
    </x:row>
    <x:row r="4116" spans="1:91">
      <x:c r="B4116" s="4" t="s"/>
    </x:row>
    <x:row r="4117" spans="1:91">
      <x:c r="B4117" s="4" t="s"/>
    </x:row>
    <x:row r="4118" spans="1:91">
      <x:c r="B4118" s="4" t="s"/>
    </x:row>
    <x:row r="4119" spans="1:91">
      <x:c r="B4119" s="4" t="s"/>
    </x:row>
    <x:row r="4120" spans="1:91">
      <x:c r="B4120" s="4" t="s"/>
    </x:row>
    <x:row r="4121" spans="1:91">
      <x:c r="B4121" s="4" t="s"/>
    </x:row>
    <x:row r="4122" spans="1:91">
      <x:c r="B4122" s="4" t="s"/>
    </x:row>
    <x:row r="4123" spans="1:91">
      <x:c r="B4123" s="4" t="s"/>
    </x:row>
    <x:row r="4124" spans="1:91">
      <x:c r="B4124" s="4" t="s"/>
    </x:row>
    <x:row r="4125" spans="1:91">
      <x:c r="B4125" s="4" t="s"/>
    </x:row>
    <x:row r="4126" spans="1:91">
      <x:c r="B4126" s="4" t="s"/>
    </x:row>
    <x:row r="4127" spans="1:91">
      <x:c r="B4127" s="4" t="s"/>
    </x:row>
    <x:row r="4128" spans="1:91">
      <x:c r="B4128" s="4" t="s"/>
    </x:row>
    <x:row r="4129" spans="1:91">
      <x:c r="B4129" s="4" t="s"/>
    </x:row>
    <x:row r="4130" spans="1:91">
      <x:c r="B4130" s="4" t="s"/>
    </x:row>
    <x:row r="4131" spans="1:91">
      <x:c r="B4131" s="4" t="s"/>
    </x:row>
    <x:row r="4132" spans="1:91">
      <x:c r="B4132" s="4" t="s"/>
    </x:row>
    <x:row r="4133" spans="1:91">
      <x:c r="B4133" s="4" t="s"/>
    </x:row>
    <x:row r="4134" spans="1:91">
      <x:c r="B4134" s="4" t="s"/>
    </x:row>
    <x:row r="4135" spans="1:91">
      <x:c r="B4135" s="4" t="s"/>
    </x:row>
    <x:row r="4136" spans="1:91">
      <x:c r="B4136" s="4" t="s"/>
    </x:row>
    <x:row r="4137" spans="1:91">
      <x:c r="B4137" s="4" t="s"/>
    </x:row>
    <x:row r="4138" spans="1:91">
      <x:c r="B4138" s="4" t="s"/>
    </x:row>
    <x:row r="4139" spans="1:91">
      <x:c r="B4139" s="4" t="s"/>
    </x:row>
    <x:row r="4140" spans="1:91">
      <x:c r="B4140" s="4" t="s"/>
    </x:row>
    <x:row r="4141" spans="1:91">
      <x:c r="B4141" s="4" t="s"/>
    </x:row>
    <x:row r="4142" spans="1:91">
      <x:c r="B4142" s="4" t="s"/>
    </x:row>
    <x:row r="4143" spans="1:91">
      <x:c r="B4143" s="4" t="s"/>
    </x:row>
    <x:row r="4144" spans="1:91">
      <x:c r="B4144" s="4" t="s"/>
    </x:row>
    <x:row r="4145" spans="1:91">
      <x:c r="B4145" s="4" t="s"/>
    </x:row>
    <x:row r="4146" spans="1:91">
      <x:c r="B4146" s="4" t="s"/>
    </x:row>
    <x:row r="4147" spans="1:91">
      <x:c r="B4147" s="4" t="s"/>
    </x:row>
    <x:row r="4148" spans="1:91">
      <x:c r="B4148" s="4" t="s"/>
    </x:row>
    <x:row r="4149" spans="1:91">
      <x:c r="B4149" s="4" t="s"/>
    </x:row>
    <x:row r="4150" spans="1:91">
      <x:c r="B4150" s="4" t="s"/>
    </x:row>
    <x:row r="4151" spans="1:91">
      <x:c r="B4151" s="4" t="s"/>
    </x:row>
    <x:row r="4152" spans="1:91">
      <x:c r="B4152" s="4" t="s"/>
    </x:row>
    <x:row r="4153" spans="1:91">
      <x:c r="B4153" s="4" t="s"/>
    </x:row>
    <x:row r="4154" spans="1:91">
      <x:c r="B4154" s="4" t="s"/>
    </x:row>
    <x:row r="4155" spans="1:91">
      <x:c r="B4155" s="4" t="s"/>
    </x:row>
    <x:row r="4156" spans="1:91">
      <x:c r="B4156" s="4" t="s"/>
    </x:row>
    <x:row r="4157" spans="1:91">
      <x:c r="B4157" s="4" t="s"/>
    </x:row>
    <x:row r="4158" spans="1:91">
      <x:c r="B4158" s="4" t="s"/>
    </x:row>
    <x:row r="4159" spans="1:91">
      <x:c r="B4159" s="4" t="s"/>
    </x:row>
    <x:row r="4160" spans="1:91">
      <x:c r="B4160" s="4" t="s"/>
    </x:row>
    <x:row r="4161" spans="1:91">
      <x:c r="B4161" s="4" t="s"/>
    </x:row>
    <x:row r="4162" spans="1:91">
      <x:c r="B4162" s="4" t="s"/>
    </x:row>
    <x:row r="4163" spans="1:91">
      <x:c r="B4163" s="4" t="s"/>
    </x:row>
    <x:row r="4164" spans="1:91">
      <x:c r="B4164" s="4" t="s"/>
    </x:row>
    <x:row r="4165" spans="1:91">
      <x:c r="B4165" s="4" t="s"/>
    </x:row>
    <x:row r="4166" spans="1:91">
      <x:c r="B4166" s="4" t="s"/>
    </x:row>
    <x:row r="4167" spans="1:91">
      <x:c r="B4167" s="4" t="s"/>
    </x:row>
    <x:row r="4168" spans="1:91">
      <x:c r="B4168" s="4" t="s"/>
    </x:row>
    <x:row r="4169" spans="1:91">
      <x:c r="B4169" s="4" t="s"/>
    </x:row>
    <x:row r="4170" spans="1:91">
      <x:c r="B4170" s="4" t="s"/>
    </x:row>
    <x:row r="4171" spans="1:91">
      <x:c r="B4171" s="4" t="s"/>
    </x:row>
    <x:row r="4172" spans="1:91">
      <x:c r="B4172" s="4" t="s"/>
    </x:row>
    <x:row r="4173" spans="1:91">
      <x:c r="B4173" s="4" t="s"/>
    </x:row>
    <x:row r="4174" spans="1:91">
      <x:c r="B4174" s="4" t="s"/>
    </x:row>
    <x:row r="4175" spans="1:91">
      <x:c r="B4175" s="4" t="s"/>
    </x:row>
    <x:row r="4176" spans="1:91">
      <x:c r="B4176" s="4" t="s"/>
    </x:row>
    <x:row r="4177" spans="1:91">
      <x:c r="B4177" s="4" t="s"/>
    </x:row>
    <x:row r="4178" spans="1:91">
      <x:c r="B4178" s="4" t="s"/>
    </x:row>
    <x:row r="4179" spans="1:91">
      <x:c r="B4179" s="4" t="s"/>
    </x:row>
    <x:row r="4180" spans="1:91">
      <x:c r="B4180" s="4" t="s"/>
    </x:row>
    <x:row r="4181" spans="1:91">
      <x:c r="B4181" s="4" t="s"/>
    </x:row>
    <x:row r="4182" spans="1:91">
      <x:c r="B4182" s="4" t="s"/>
    </x:row>
    <x:row r="4183" spans="1:91">
      <x:c r="B4183" s="4" t="s"/>
    </x:row>
    <x:row r="4184" spans="1:91">
      <x:c r="B4184" s="4" t="s"/>
    </x:row>
    <x:row r="4185" spans="1:91">
      <x:c r="B4185" s="4" t="s"/>
    </x:row>
    <x:row r="4186" spans="1:91">
      <x:c r="B4186" s="4" t="s"/>
    </x:row>
    <x:row r="4187" spans="1:91">
      <x:c r="B4187" s="4" t="s"/>
    </x:row>
    <x:row r="4188" spans="1:91">
      <x:c r="B4188" s="4" t="s"/>
    </x:row>
    <x:row r="4189" spans="1:91">
      <x:c r="B4189" s="4" t="s"/>
    </x:row>
    <x:row r="4190" spans="1:91">
      <x:c r="B4190" s="4" t="s"/>
    </x:row>
    <x:row r="4191" spans="1:91">
      <x:c r="B4191" s="4" t="s"/>
    </x:row>
    <x:row r="4192" spans="1:91">
      <x:c r="B4192" s="4" t="s"/>
    </x:row>
    <x:row r="4193" spans="1:91">
      <x:c r="B4193" s="4" t="s"/>
    </x:row>
    <x:row r="4194" spans="1:91">
      <x:c r="B4194" s="4" t="s"/>
    </x:row>
    <x:row r="4195" spans="1:91">
      <x:c r="B4195" s="4" t="s"/>
    </x:row>
    <x:row r="4196" spans="1:91">
      <x:c r="B4196" s="4" t="s"/>
    </x:row>
    <x:row r="4197" spans="1:91">
      <x:c r="B4197" s="4" t="s"/>
    </x:row>
    <x:row r="4198" spans="1:91">
      <x:c r="B4198" s="4" t="s"/>
    </x:row>
    <x:row r="4199" spans="1:91">
      <x:c r="B4199" s="4" t="s"/>
    </x:row>
    <x:row r="4200" spans="1:91">
      <x:c r="B4200" s="4" t="s"/>
    </x:row>
    <x:row r="4201" spans="1:91">
      <x:c r="B4201" s="4" t="s"/>
    </x:row>
    <x:row r="4202" spans="1:91">
      <x:c r="B4202" s="4" t="s"/>
    </x:row>
    <x:row r="4203" spans="1:91">
      <x:c r="B4203" s="4" t="s"/>
    </x:row>
    <x:row r="4204" spans="1:91">
      <x:c r="B4204" s="4" t="s"/>
    </x:row>
    <x:row r="4205" spans="1:91">
      <x:c r="B4205" s="4" t="s"/>
    </x:row>
    <x:row r="4206" spans="1:91">
      <x:c r="B4206" s="4" t="s"/>
    </x:row>
    <x:row r="4207" spans="1:91">
      <x:c r="B4207" s="4" t="s"/>
    </x:row>
    <x:row r="4208" spans="1:91">
      <x:c r="B4208" s="4" t="s"/>
    </x:row>
    <x:row r="4209" spans="1:91">
      <x:c r="B4209" s="4" t="s"/>
    </x:row>
    <x:row r="4210" spans="1:91">
      <x:c r="B4210" s="4" t="s"/>
    </x:row>
    <x:row r="4211" spans="1:91">
      <x:c r="B4211" s="4" t="s"/>
    </x:row>
    <x:row r="4212" spans="1:91">
      <x:c r="B4212" s="4" t="s"/>
    </x:row>
    <x:row r="4213" spans="1:91">
      <x:c r="B4213" s="4" t="s"/>
    </x:row>
    <x:row r="4214" spans="1:91">
      <x:c r="B4214" s="4" t="s"/>
    </x:row>
    <x:row r="4215" spans="1:91">
      <x:c r="B4215" s="4" t="s"/>
    </x:row>
    <x:row r="4216" spans="1:91">
      <x:c r="B4216" s="4" t="s"/>
    </x:row>
    <x:row r="4217" spans="1:91">
      <x:c r="B4217" s="4" t="s"/>
    </x:row>
    <x:row r="4218" spans="1:91">
      <x:c r="B4218" s="4" t="s"/>
    </x:row>
    <x:row r="4219" spans="1:91">
      <x:c r="B4219" s="4" t="s"/>
    </x:row>
    <x:row r="4220" spans="1:91">
      <x:c r="B4220" s="4" t="s"/>
    </x:row>
    <x:row r="4221" spans="1:91">
      <x:c r="B4221" s="4" t="s"/>
    </x:row>
    <x:row r="4222" spans="1:91">
      <x:c r="B4222" s="4" t="s"/>
    </x:row>
    <x:row r="4223" spans="1:91">
      <x:c r="B4223" s="4" t="s"/>
    </x:row>
    <x:row r="4224" spans="1:91">
      <x:c r="B4224" s="4" t="s"/>
    </x:row>
    <x:row r="4225" spans="1:91">
      <x:c r="B4225" s="4" t="s"/>
    </x:row>
    <x:row r="4226" spans="1:91">
      <x:c r="B4226" s="4" t="s"/>
    </x:row>
    <x:row r="4227" spans="1:91">
      <x:c r="B4227" s="4" t="s"/>
    </x:row>
    <x:row r="4228" spans="1:91">
      <x:c r="B4228" s="4" t="s"/>
    </x:row>
    <x:row r="4229" spans="1:91">
      <x:c r="B4229" s="4" t="s"/>
    </x:row>
    <x:row r="4230" spans="1:91">
      <x:c r="B4230" s="4" t="s"/>
    </x:row>
    <x:row r="4231" spans="1:91">
      <x:c r="B4231" s="4" t="s"/>
    </x:row>
    <x:row r="4232" spans="1:91">
      <x:c r="B4232" s="4" t="s"/>
    </x:row>
    <x:row r="4233" spans="1:91">
      <x:c r="B4233" s="4" t="s"/>
    </x:row>
    <x:row r="4234" spans="1:91">
      <x:c r="B4234" s="4" t="s"/>
    </x:row>
    <x:row r="4235" spans="1:91">
      <x:c r="B4235" s="4" t="s"/>
    </x:row>
    <x:row r="4236" spans="1:91">
      <x:c r="B4236" s="4" t="s"/>
    </x:row>
    <x:row r="4237" spans="1:91">
      <x:c r="B4237" s="4" t="s"/>
    </x:row>
    <x:row r="4238" spans="1:91">
      <x:c r="B4238" s="4" t="s"/>
    </x:row>
    <x:row r="4239" spans="1:91">
      <x:c r="B4239" s="4" t="s"/>
    </x:row>
    <x:row r="4240" spans="1:91">
      <x:c r="B4240" s="4" t="s"/>
    </x:row>
    <x:row r="4241" spans="1:91">
      <x:c r="B4241" s="4" t="s"/>
    </x:row>
    <x:row r="4242" spans="1:91">
      <x:c r="B4242" s="4" t="s"/>
    </x:row>
    <x:row r="4243" spans="1:91">
      <x:c r="B4243" s="4" t="s"/>
    </x:row>
    <x:row r="4244" spans="1:91">
      <x:c r="B4244" s="4" t="s"/>
    </x:row>
    <x:row r="4245" spans="1:91">
      <x:c r="B4245" s="4" t="s"/>
    </x:row>
    <x:row r="4246" spans="1:91">
      <x:c r="B4246" s="4" t="s"/>
    </x:row>
    <x:row r="4247" spans="1:91">
      <x:c r="B4247" s="4" t="s"/>
    </x:row>
    <x:row r="4248" spans="1:91">
      <x:c r="B4248" s="4" t="s"/>
    </x:row>
    <x:row r="4249" spans="1:91">
      <x:c r="B4249" s="4" t="s"/>
    </x:row>
    <x:row r="4250" spans="1:91">
      <x:c r="B4250" s="4" t="s"/>
    </x:row>
    <x:row r="4251" spans="1:91">
      <x:c r="B4251" s="4" t="s"/>
    </x:row>
    <x:row r="4252" spans="1:91">
      <x:c r="B4252" s="4" t="s"/>
    </x:row>
    <x:row r="4253" spans="1:91">
      <x:c r="B4253" s="4" t="s"/>
    </x:row>
    <x:row r="4254" spans="1:91">
      <x:c r="B4254" s="4" t="s"/>
    </x:row>
    <x:row r="4255" spans="1:91">
      <x:c r="B4255" s="4" t="s"/>
    </x:row>
    <x:row r="4256" spans="1:91">
      <x:c r="B4256" s="4" t="s"/>
    </x:row>
    <x:row r="4257" spans="1:91">
      <x:c r="B4257" s="4" t="s"/>
    </x:row>
    <x:row r="4258" spans="1:91">
      <x:c r="B4258" s="4" t="s"/>
    </x:row>
    <x:row r="4259" spans="1:91">
      <x:c r="B4259" s="4" t="s"/>
    </x:row>
    <x:row r="4260" spans="1:91">
      <x:c r="B4260" s="4" t="s"/>
    </x:row>
    <x:row r="4261" spans="1:91">
      <x:c r="B4261" s="4" t="s"/>
    </x:row>
    <x:row r="4262" spans="1:91">
      <x:c r="B4262" s="4" t="s"/>
    </x:row>
    <x:row r="4263" spans="1:91">
      <x:c r="B4263" s="4" t="s"/>
    </x:row>
    <x:row r="4264" spans="1:91">
      <x:c r="B4264" s="4" t="s"/>
    </x:row>
    <x:row r="4265" spans="1:91">
      <x:c r="B4265" s="4" t="s"/>
    </x:row>
    <x:row r="4266" spans="1:91">
      <x:c r="B4266" s="4" t="s"/>
    </x:row>
    <x:row r="4267" spans="1:91">
      <x:c r="B4267" s="4" t="s"/>
    </x:row>
    <x:row r="4268" spans="1:91">
      <x:c r="B4268" s="4" t="s"/>
    </x:row>
    <x:row r="4269" spans="1:91">
      <x:c r="B4269" s="4" t="s"/>
    </x:row>
    <x:row r="4270" spans="1:91">
      <x:c r="B4270" s="4" t="s"/>
    </x:row>
    <x:row r="4271" spans="1:91">
      <x:c r="B4271" s="4" t="s"/>
    </x:row>
    <x:row r="4272" spans="1:91">
      <x:c r="B4272" s="4" t="s"/>
    </x:row>
    <x:row r="4273" spans="1:91">
      <x:c r="B4273" s="4" t="s"/>
    </x:row>
    <x:row r="4274" spans="1:91">
      <x:c r="B4274" s="4" t="s"/>
    </x:row>
    <x:row r="4275" spans="1:91">
      <x:c r="B4275" s="4" t="s"/>
    </x:row>
    <x:row r="4276" spans="1:91">
      <x:c r="B4276" s="4" t="s"/>
    </x:row>
    <x:row r="4277" spans="1:91">
      <x:c r="B4277" s="4" t="s"/>
    </x:row>
    <x:row r="4278" spans="1:91">
      <x:c r="B4278" s="4" t="s"/>
    </x:row>
    <x:row r="4279" spans="1:91">
      <x:c r="B4279" s="4" t="s"/>
    </x:row>
    <x:row r="4280" spans="1:91">
      <x:c r="B4280" s="4" t="s"/>
    </x:row>
    <x:row r="4281" spans="1:91">
      <x:c r="B4281" s="4" t="s"/>
    </x:row>
    <x:row r="4282" spans="1:91">
      <x:c r="B4282" s="4" t="s"/>
    </x:row>
    <x:row r="4283" spans="1:91">
      <x:c r="B4283" s="4" t="s"/>
    </x:row>
    <x:row r="4284" spans="1:91">
      <x:c r="B4284" s="4" t="s"/>
    </x:row>
    <x:row r="4285" spans="1:91">
      <x:c r="B4285" s="4" t="s"/>
    </x:row>
    <x:row r="4286" spans="1:91">
      <x:c r="B4286" s="4" t="s"/>
    </x:row>
    <x:row r="4287" spans="1:91">
      <x:c r="B4287" s="4" t="s"/>
    </x:row>
    <x:row r="4288" spans="1:91">
      <x:c r="B4288" s="4" t="s"/>
    </x:row>
    <x:row r="4289" spans="1:91">
      <x:c r="B4289" s="4" t="s"/>
    </x:row>
    <x:row r="4290" spans="1:91">
      <x:c r="B4290" s="4" t="s"/>
    </x:row>
    <x:row r="4291" spans="1:91">
      <x:c r="B4291" s="4" t="s"/>
    </x:row>
    <x:row r="4292" spans="1:91">
      <x:c r="B4292" s="4" t="s"/>
    </x:row>
    <x:row r="4293" spans="1:91">
      <x:c r="B4293" s="4" t="s"/>
    </x:row>
    <x:row r="4294" spans="1:91">
      <x:c r="B4294" s="4" t="s"/>
    </x:row>
    <x:row r="4295" spans="1:91">
      <x:c r="B4295" s="4" t="s"/>
    </x:row>
    <x:row r="4296" spans="1:91">
      <x:c r="B4296" s="4" t="s"/>
    </x:row>
    <x:row r="4297" spans="1:91">
      <x:c r="B4297" s="4" t="s"/>
    </x:row>
    <x:row r="4298" spans="1:91">
      <x:c r="B4298" s="4" t="s"/>
    </x:row>
    <x:row r="4299" spans="1:91">
      <x:c r="B4299" s="4" t="s"/>
    </x:row>
    <x:row r="4300" spans="1:91">
      <x:c r="B4300" s="4" t="s"/>
    </x:row>
    <x:row r="4301" spans="1:91">
      <x:c r="B4301" s="4" t="s"/>
    </x:row>
    <x:row r="4302" spans="1:91">
      <x:c r="B4302" s="4" t="s"/>
    </x:row>
    <x:row r="4303" spans="1:91">
      <x:c r="B4303" s="4" t="s"/>
    </x:row>
    <x:row r="4304" spans="1:91">
      <x:c r="B4304" s="4" t="s"/>
    </x:row>
    <x:row r="4305" spans="1:91">
      <x:c r="B4305" s="4" t="s"/>
    </x:row>
    <x:row r="4306" spans="1:91">
      <x:c r="B4306" s="4" t="s"/>
    </x:row>
    <x:row r="4307" spans="1:91">
      <x:c r="B4307" s="4" t="s"/>
    </x:row>
    <x:row r="4308" spans="1:91">
      <x:c r="B4308" s="4" t="s"/>
    </x:row>
    <x:row r="4309" spans="1:91">
      <x:c r="B4309" s="4" t="s"/>
    </x:row>
    <x:row r="4310" spans="1:91">
      <x:c r="B4310" s="4" t="s"/>
    </x:row>
    <x:row r="4311" spans="1:91">
      <x:c r="B4311" s="4" t="s"/>
    </x:row>
    <x:row r="4312" spans="1:91">
      <x:c r="B4312" s="4" t="s"/>
    </x:row>
    <x:row r="4313" spans="1:91">
      <x:c r="B4313" s="4" t="s"/>
    </x:row>
    <x:row r="4314" spans="1:91">
      <x:c r="B4314" s="4" t="s"/>
    </x:row>
    <x:row r="4315" spans="1:91">
      <x:c r="B4315" s="4" t="s"/>
    </x:row>
    <x:row r="4316" spans="1:91">
      <x:c r="B4316" s="4" t="s"/>
    </x:row>
    <x:row r="4317" spans="1:91">
      <x:c r="B4317" s="4" t="s"/>
    </x:row>
    <x:row r="4318" spans="1:91">
      <x:c r="B4318" s="4" t="s"/>
    </x:row>
    <x:row r="4319" spans="1:91">
      <x:c r="B4319" s="4" t="s"/>
    </x:row>
    <x:row r="4320" spans="1:91">
      <x:c r="B4320" s="4" t="s"/>
    </x:row>
    <x:row r="4321" spans="1:91">
      <x:c r="B4321" s="4" t="s"/>
    </x:row>
    <x:row r="4322" spans="1:91">
      <x:c r="B4322" s="4" t="s"/>
    </x:row>
    <x:row r="4323" spans="1:91">
      <x:c r="B4323" s="4" t="s"/>
    </x:row>
    <x:row r="4324" spans="1:91">
      <x:c r="B4324" s="4" t="s"/>
    </x:row>
    <x:row r="4325" spans="1:91">
      <x:c r="B4325" s="4" t="s"/>
    </x:row>
    <x:row r="4326" spans="1:91">
      <x:c r="B4326" s="4" t="s"/>
    </x:row>
    <x:row r="4327" spans="1:91">
      <x:c r="B4327" s="4" t="s"/>
    </x:row>
    <x:row r="4328" spans="1:91">
      <x:c r="B4328" s="4" t="s"/>
    </x:row>
    <x:row r="4329" spans="1:91">
      <x:c r="B4329" s="4" t="s"/>
    </x:row>
    <x:row r="4330" spans="1:91">
      <x:c r="B4330" s="4" t="s"/>
    </x:row>
    <x:row r="4331" spans="1:91">
      <x:c r="B4331" s="4" t="s"/>
    </x:row>
    <x:row r="4332" spans="1:91">
      <x:c r="B4332" s="4" t="s"/>
    </x:row>
    <x:row r="4333" spans="1:91">
      <x:c r="B4333" s="4" t="s"/>
    </x:row>
    <x:row r="4334" spans="1:91">
      <x:c r="B4334" s="4" t="s"/>
    </x:row>
    <x:row r="4335" spans="1:91">
      <x:c r="B4335" s="4" t="s"/>
    </x:row>
    <x:row r="4336" spans="1:91">
      <x:c r="B4336" s="4" t="s"/>
    </x:row>
    <x:row r="4337" spans="1:91">
      <x:c r="B4337" s="4" t="s"/>
    </x:row>
    <x:row r="4338" spans="1:91">
      <x:c r="B4338" s="4" t="s"/>
    </x:row>
    <x:row r="4339" spans="1:91">
      <x:c r="B4339" s="4" t="s"/>
    </x:row>
    <x:row r="4340" spans="1:91">
      <x:c r="B4340" s="4" t="s"/>
    </x:row>
    <x:row r="4341" spans="1:91">
      <x:c r="B4341" s="4" t="s"/>
    </x:row>
    <x:row r="4342" spans="1:91">
      <x:c r="B4342" s="4" t="s"/>
    </x:row>
    <x:row r="4343" spans="1:91">
      <x:c r="B4343" s="4" t="s"/>
    </x:row>
    <x:row r="4344" spans="1:91">
      <x:c r="B4344" s="4" t="s"/>
    </x:row>
    <x:row r="4345" spans="1:91">
      <x:c r="B4345" s="4" t="s"/>
    </x:row>
    <x:row r="4346" spans="1:91">
      <x:c r="B4346" s="4" t="s"/>
    </x:row>
    <x:row r="4347" spans="1:91">
      <x:c r="B4347" s="4" t="s"/>
    </x:row>
    <x:row r="4348" spans="1:91">
      <x:c r="B4348" s="4" t="s"/>
    </x:row>
    <x:row r="4349" spans="1:91">
      <x:c r="B4349" s="4" t="s"/>
    </x:row>
    <x:row r="4350" spans="1:91">
      <x:c r="B4350" s="4" t="s"/>
    </x:row>
    <x:row r="4351" spans="1:91">
      <x:c r="B4351" s="4" t="s"/>
    </x:row>
    <x:row r="4352" spans="1:91">
      <x:c r="B4352" s="4" t="s"/>
    </x:row>
    <x:row r="4353" spans="1:91">
      <x:c r="B4353" s="4" t="s"/>
    </x:row>
    <x:row r="4354" spans="1:91">
      <x:c r="B4354" s="4" t="s"/>
    </x:row>
    <x:row r="4355" spans="1:91">
      <x:c r="B4355" s="4" t="s"/>
    </x:row>
    <x:row r="4356" spans="1:91">
      <x:c r="B4356" s="4" t="s"/>
    </x:row>
    <x:row r="4357" spans="1:91">
      <x:c r="B4357" s="4" t="s"/>
    </x:row>
    <x:row r="4358" spans="1:91">
      <x:c r="B4358" s="4" t="s"/>
    </x:row>
    <x:row r="4359" spans="1:91">
      <x:c r="B4359" s="4" t="s"/>
    </x:row>
    <x:row r="4360" spans="1:91">
      <x:c r="B4360" s="4" t="s"/>
    </x:row>
    <x:row r="4361" spans="1:91">
      <x:c r="B4361" s="4" t="s"/>
    </x:row>
    <x:row r="4362" spans="1:91">
      <x:c r="B4362" s="4" t="s"/>
    </x:row>
    <x:row r="4363" spans="1:91">
      <x:c r="B4363" s="4" t="s"/>
    </x:row>
    <x:row r="4364" spans="1:91">
      <x:c r="B4364" s="4" t="s"/>
    </x:row>
    <x:row r="4365" spans="1:91">
      <x:c r="B4365" s="4" t="s"/>
    </x:row>
    <x:row r="4366" spans="1:91">
      <x:c r="B4366" s="4" t="s"/>
    </x:row>
    <x:row r="4367" spans="1:91">
      <x:c r="B4367" s="4" t="s"/>
    </x:row>
    <x:row r="4368" spans="1:91">
      <x:c r="B4368" s="4" t="s"/>
    </x:row>
    <x:row r="4369" spans="1:91">
      <x:c r="B4369" s="4" t="s"/>
    </x:row>
    <x:row r="4370" spans="1:91">
      <x:c r="B4370" s="4" t="s"/>
    </x:row>
    <x:row r="4371" spans="1:91">
      <x:c r="B4371" s="4" t="s"/>
    </x:row>
    <x:row r="4372" spans="1:91">
      <x:c r="B4372" s="4" t="s"/>
    </x:row>
    <x:row r="4373" spans="1:91">
      <x:c r="B4373" s="4" t="s"/>
    </x:row>
    <x:row r="4374" spans="1:91">
      <x:c r="B4374" s="4" t="s"/>
    </x:row>
    <x:row r="4375" spans="1:91">
      <x:c r="B4375" s="4" t="s"/>
    </x:row>
    <x:row r="4376" spans="1:91">
      <x:c r="B4376" s="4" t="s"/>
    </x:row>
    <x:row r="4377" spans="1:91">
      <x:c r="B4377" s="4" t="s"/>
    </x:row>
    <x:row r="4378" spans="1:91">
      <x:c r="B4378" s="4" t="s"/>
    </x:row>
    <x:row r="4379" spans="1:91">
      <x:c r="B4379" s="4" t="s"/>
    </x:row>
    <x:row r="4380" spans="1:91">
      <x:c r="B4380" s="4" t="s"/>
    </x:row>
    <x:row r="4381" spans="1:91">
      <x:c r="B4381" s="4" t="s"/>
    </x:row>
    <x:row r="4382" spans="1:91">
      <x:c r="B4382" s="4" t="s"/>
    </x:row>
    <x:row r="4383" spans="1:91">
      <x:c r="B4383" s="4" t="s"/>
    </x:row>
    <x:row r="4384" spans="1:91">
      <x:c r="B4384" s="4" t="s"/>
    </x:row>
    <x:row r="4385" spans="1:91">
      <x:c r="B4385" s="4" t="s"/>
    </x:row>
    <x:row r="4386" spans="1:91">
      <x:c r="B4386" s="4" t="s"/>
    </x:row>
    <x:row r="4387" spans="1:91">
      <x:c r="B4387" s="4" t="s"/>
    </x:row>
    <x:row r="4388" spans="1:91">
      <x:c r="B4388" s="4" t="s"/>
    </x:row>
    <x:row r="4389" spans="1:91">
      <x:c r="B4389" s="4" t="s"/>
    </x:row>
    <x:row r="4390" spans="1:91">
      <x:c r="B4390" s="4" t="s"/>
    </x:row>
    <x:row r="4391" spans="1:91">
      <x:c r="B4391" s="4" t="s"/>
    </x:row>
    <x:row r="4392" spans="1:91">
      <x:c r="B4392" s="4" t="s"/>
    </x:row>
    <x:row r="4393" spans="1:91">
      <x:c r="B4393" s="4" t="s"/>
    </x:row>
    <x:row r="4394" spans="1:91">
      <x:c r="B4394" s="4" t="s"/>
    </x:row>
    <x:row r="4395" spans="1:91">
      <x:c r="B4395" s="4" t="s"/>
    </x:row>
    <x:row r="4396" spans="1:91">
      <x:c r="B4396" s="4" t="s"/>
    </x:row>
    <x:row r="4397" spans="1:91">
      <x:c r="B4397" s="4" t="s"/>
    </x:row>
    <x:row r="4398" spans="1:91">
      <x:c r="B4398" s="4" t="s"/>
    </x:row>
    <x:row r="4399" spans="1:91">
      <x:c r="B4399" s="4" t="s"/>
    </x:row>
    <x:row r="4400" spans="1:91">
      <x:c r="B4400" s="4" t="s"/>
    </x:row>
    <x:row r="4401" spans="1:91">
      <x:c r="B4401" s="4" t="s"/>
    </x:row>
    <x:row r="4402" spans="1:91">
      <x:c r="B4402" s="4" t="s"/>
    </x:row>
    <x:row r="4403" spans="1:91">
      <x:c r="B4403" s="4" t="s"/>
    </x:row>
    <x:row r="4404" spans="1:91">
      <x:c r="B4404" s="4" t="s"/>
    </x:row>
    <x:row r="4405" spans="1:91">
      <x:c r="B4405" s="4" t="s"/>
    </x:row>
    <x:row r="4406" spans="1:91">
      <x:c r="B4406" s="4" t="s"/>
    </x:row>
    <x:row r="4407" spans="1:91">
      <x:c r="B4407" s="4" t="s"/>
    </x:row>
    <x:row r="4408" spans="1:91">
      <x:c r="B4408" s="4" t="s"/>
    </x:row>
    <x:row r="4409" spans="1:91">
      <x:c r="B4409" s="4" t="s"/>
    </x:row>
    <x:row r="4410" spans="1:91">
      <x:c r="B4410" s="4" t="s"/>
    </x:row>
    <x:row r="4411" spans="1:91">
      <x:c r="B4411" s="4" t="s"/>
    </x:row>
    <x:row r="4412" spans="1:91">
      <x:c r="B4412" s="4" t="s"/>
    </x:row>
    <x:row r="4413" spans="1:91">
      <x:c r="B4413" s="4" t="s"/>
    </x:row>
    <x:row r="4414" spans="1:91">
      <x:c r="B4414" s="4" t="s"/>
    </x:row>
    <x:row r="4415" spans="1:91">
      <x:c r="B4415" s="4" t="s"/>
    </x:row>
    <x:row r="4416" spans="1:91">
      <x:c r="B4416" s="4" t="s"/>
    </x:row>
    <x:row r="4417" spans="1:91">
      <x:c r="B4417" s="4" t="s"/>
    </x:row>
    <x:row r="4418" spans="1:91">
      <x:c r="B4418" s="4" t="s"/>
    </x:row>
    <x:row r="4419" spans="1:91">
      <x:c r="B4419" s="4" t="s"/>
    </x:row>
    <x:row r="4420" spans="1:91">
      <x:c r="B4420" s="4" t="s"/>
    </x:row>
    <x:row r="4421" spans="1:91">
      <x:c r="B4421" s="4" t="s"/>
    </x:row>
    <x:row r="4422" spans="1:91">
      <x:c r="B4422" s="4" t="s"/>
    </x:row>
    <x:row r="4423" spans="1:91">
      <x:c r="B4423" s="4" t="s"/>
    </x:row>
    <x:row r="4424" spans="1:91">
      <x:c r="B4424" s="4" t="s"/>
    </x:row>
    <x:row r="4425" spans="1:91">
      <x:c r="B4425" s="4" t="s"/>
    </x:row>
    <x:row r="4426" spans="1:91">
      <x:c r="B4426" s="4" t="s"/>
    </x:row>
    <x:row r="4427" spans="1:91">
      <x:c r="B4427" s="4" t="s"/>
    </x:row>
    <x:row r="4428" spans="1:91">
      <x:c r="B4428" s="4" t="s"/>
    </x:row>
    <x:row r="4429" spans="1:91">
      <x:c r="B4429" s="4" t="s"/>
    </x:row>
    <x:row r="4430" spans="1:91">
      <x:c r="B4430" s="4" t="s"/>
    </x:row>
    <x:row r="4431" spans="1:91">
      <x:c r="B4431" s="4" t="s"/>
    </x:row>
    <x:row r="4432" spans="1:91">
      <x:c r="B4432" s="4" t="s"/>
    </x:row>
    <x:row r="4433" spans="1:91">
      <x:c r="B4433" s="4" t="s"/>
    </x:row>
    <x:row r="4434" spans="1:91">
      <x:c r="B4434" s="4" t="s"/>
    </x:row>
    <x:row r="4435" spans="1:91">
      <x:c r="B4435" s="4" t="s"/>
    </x:row>
    <x:row r="4436" spans="1:91">
      <x:c r="B4436" s="4" t="s"/>
    </x:row>
    <x:row r="4437" spans="1:91">
      <x:c r="B4437" s="4" t="s"/>
    </x:row>
    <x:row r="4438" spans="1:91">
      <x:c r="B4438" s="4" t="s"/>
    </x:row>
    <x:row r="4439" spans="1:91">
      <x:c r="B4439" s="4" t="s"/>
    </x:row>
    <x:row r="4440" spans="1:91">
      <x:c r="B4440" s="4" t="s"/>
    </x:row>
    <x:row r="4441" spans="1:91">
      <x:c r="B4441" s="4" t="s"/>
    </x:row>
    <x:row r="4442" spans="1:91">
      <x:c r="B4442" s="4" t="s"/>
    </x:row>
    <x:row r="4443" spans="1:91">
      <x:c r="B4443" s="4" t="s"/>
    </x:row>
    <x:row r="4444" spans="1:91">
      <x:c r="B4444" s="4" t="s"/>
    </x:row>
    <x:row r="4445" spans="1:91">
      <x:c r="B4445" s="4" t="s"/>
    </x:row>
    <x:row r="4446" spans="1:91">
      <x:c r="B4446" s="4" t="s"/>
    </x:row>
    <x:row r="4447" spans="1:91">
      <x:c r="B4447" s="4" t="s"/>
    </x:row>
    <x:row r="4448" spans="1:91">
      <x:c r="B4448" s="4" t="s"/>
    </x:row>
    <x:row r="4449" spans="1:91">
      <x:c r="B4449" s="4" t="s"/>
    </x:row>
    <x:row r="4450" spans="1:91">
      <x:c r="B4450" s="4" t="s"/>
    </x:row>
    <x:row r="4451" spans="1:91">
      <x:c r="B4451" s="4" t="s"/>
    </x:row>
    <x:row r="4452" spans="1:91">
      <x:c r="B4452" s="4" t="s"/>
    </x:row>
    <x:row r="4453" spans="1:91">
      <x:c r="B4453" s="4" t="s"/>
    </x:row>
    <x:row r="4454" spans="1:91">
      <x:c r="B4454" s="4" t="s"/>
    </x:row>
    <x:row r="4455" spans="1:91">
      <x:c r="B4455" s="4" t="s"/>
    </x:row>
    <x:row r="4456" spans="1:91">
      <x:c r="B4456" s="4" t="s"/>
    </x:row>
    <x:row r="4457" spans="1:91">
      <x:c r="B4457" s="4" t="s"/>
    </x:row>
    <x:row r="4458" spans="1:91">
      <x:c r="B4458" s="4" t="s"/>
    </x:row>
    <x:row r="4459" spans="1:91">
      <x:c r="B4459" s="4" t="s"/>
    </x:row>
    <x:row r="4460" spans="1:91">
      <x:c r="B4460" s="4" t="s"/>
    </x:row>
    <x:row r="4461" spans="1:91">
      <x:c r="B4461" s="4" t="s"/>
    </x:row>
    <x:row r="4462" spans="1:91">
      <x:c r="B4462" s="4" t="s"/>
    </x:row>
    <x:row r="4463" spans="1:91">
      <x:c r="B4463" s="4" t="s"/>
    </x:row>
    <x:row r="4464" spans="1:91">
      <x:c r="B4464" s="4" t="s"/>
    </x:row>
    <x:row r="4465" spans="1:91">
      <x:c r="B4465" s="4" t="s"/>
    </x:row>
    <x:row r="4466" spans="1:91">
      <x:c r="B4466" s="4" t="s"/>
    </x:row>
    <x:row r="4467" spans="1:91">
      <x:c r="B4467" s="4" t="s"/>
    </x:row>
    <x:row r="4468" spans="1:91">
      <x:c r="B4468" s="4" t="s"/>
    </x:row>
    <x:row r="4469" spans="1:91">
      <x:c r="B4469" s="4" t="s"/>
    </x:row>
    <x:row r="4470" spans="1:91">
      <x:c r="B4470" s="4" t="s"/>
    </x:row>
    <x:row r="4471" spans="1:91">
      <x:c r="B4471" s="4" t="s"/>
    </x:row>
    <x:row r="4472" spans="1:91">
      <x:c r="B4472" s="4" t="s"/>
    </x:row>
    <x:row r="4473" spans="1:91">
      <x:c r="B4473" s="4" t="s"/>
    </x:row>
    <x:row r="4474" spans="1:91">
      <x:c r="B4474" s="4" t="s"/>
    </x:row>
    <x:row r="4475" spans="1:91">
      <x:c r="B4475" s="4" t="s"/>
    </x:row>
    <x:row r="4476" spans="1:91">
      <x:c r="B4476" s="4" t="s"/>
    </x:row>
    <x:row r="4477" spans="1:91">
      <x:c r="B4477" s="4" t="s"/>
    </x:row>
    <x:row r="4478" spans="1:91">
      <x:c r="B4478" s="4" t="s"/>
    </x:row>
    <x:row r="4479" spans="1:91">
      <x:c r="B4479" s="4" t="s"/>
    </x:row>
    <x:row r="4480" spans="1:91">
      <x:c r="B4480" s="4" t="s"/>
    </x:row>
    <x:row r="4481" spans="1:91">
      <x:c r="B4481" s="4" t="s"/>
    </x:row>
    <x:row r="4482" spans="1:91">
      <x:c r="B4482" s="4" t="s"/>
    </x:row>
    <x:row r="4483" spans="1:91">
      <x:c r="B4483" s="4" t="s"/>
    </x:row>
    <x:row r="4484" spans="1:91">
      <x:c r="B4484" s="4" t="s"/>
    </x:row>
    <x:row r="4485" spans="1:91">
      <x:c r="B4485" s="4" t="s"/>
    </x:row>
    <x:row r="4486" spans="1:91">
      <x:c r="B4486" s="4" t="s"/>
    </x:row>
    <x:row r="4487" spans="1:91">
      <x:c r="B4487" s="4" t="s"/>
    </x:row>
    <x:row r="4488" spans="1:91">
      <x:c r="B4488" s="4" t="s"/>
    </x:row>
    <x:row r="4489" spans="1:91">
      <x:c r="B4489" s="4" t="s"/>
    </x:row>
    <x:row r="4490" spans="1:91">
      <x:c r="B4490" s="4" t="s"/>
    </x:row>
    <x:row r="4491" spans="1:91">
      <x:c r="B4491" s="4" t="s"/>
    </x:row>
    <x:row r="4492" spans="1:91">
      <x:c r="B4492" s="4" t="s"/>
    </x:row>
    <x:row r="4493" spans="1:91">
      <x:c r="B4493" s="4" t="s"/>
    </x:row>
    <x:row r="4494" spans="1:91">
      <x:c r="B4494" s="4" t="s"/>
    </x:row>
    <x:row r="4495" spans="1:91">
      <x:c r="B4495" s="4" t="s"/>
    </x:row>
    <x:row r="4496" spans="1:91">
      <x:c r="B4496" s="4" t="s"/>
    </x:row>
    <x:row r="4497" spans="1:91">
      <x:c r="B4497" s="4" t="s"/>
    </x:row>
    <x:row r="4498" spans="1:91">
      <x:c r="B4498" s="4" t="s"/>
    </x:row>
    <x:row r="4499" spans="1:91">
      <x:c r="B4499" s="4" t="s"/>
    </x:row>
    <x:row r="4500" spans="1:91">
      <x:c r="B4500" s="4" t="s"/>
    </x:row>
    <x:row r="4501" spans="1:91">
      <x:c r="B4501" s="4" t="s"/>
    </x:row>
    <x:row r="4502" spans="1:91">
      <x:c r="B4502" s="4" t="s"/>
    </x:row>
    <x:row r="4503" spans="1:91">
      <x:c r="B4503" s="4" t="s"/>
    </x:row>
    <x:row r="4504" spans="1:91">
      <x:c r="B4504" s="4" t="s"/>
    </x:row>
    <x:row r="4505" spans="1:91">
      <x:c r="B4505" s="4" t="s"/>
    </x:row>
    <x:row r="4506" spans="1:91">
      <x:c r="B4506" s="4" t="s"/>
    </x:row>
    <x:row r="4507" spans="1:91">
      <x:c r="B4507" s="4" t="s"/>
    </x:row>
    <x:row r="4508" spans="1:91">
      <x:c r="B4508" s="4" t="s"/>
    </x:row>
    <x:row r="4509" spans="1:91">
      <x:c r="B4509" s="4" t="s"/>
    </x:row>
    <x:row r="4510" spans="1:91">
      <x:c r="B4510" s="4" t="s"/>
    </x:row>
    <x:row r="4511" spans="1:91">
      <x:c r="B4511" s="4" t="s"/>
    </x:row>
    <x:row r="4512" spans="1:91">
      <x:c r="B4512" s="4" t="s"/>
    </x:row>
    <x:row r="4513" spans="1:91">
      <x:c r="B4513" s="4" t="s"/>
    </x:row>
    <x:row r="4514" spans="1:91">
      <x:c r="B4514" s="4" t="s"/>
    </x:row>
    <x:row r="4515" spans="1:91">
      <x:c r="B4515" s="4" t="s"/>
    </x:row>
    <x:row r="4516" spans="1:91">
      <x:c r="B4516" s="4" t="s"/>
    </x:row>
    <x:row r="4517" spans="1:91">
      <x:c r="B4517" s="4" t="s"/>
    </x:row>
    <x:row r="4518" spans="1:91">
      <x:c r="B4518" s="4" t="s"/>
    </x:row>
    <x:row r="4519" spans="1:91">
      <x:c r="B4519" s="4" t="s"/>
    </x:row>
    <x:row r="4520" spans="1:91">
      <x:c r="B4520" s="4" t="s"/>
    </x:row>
    <x:row r="4521" spans="1:91">
      <x:c r="B4521" s="4" t="s"/>
    </x:row>
    <x:row r="4522" spans="1:91">
      <x:c r="B4522" s="4" t="s"/>
    </x:row>
    <x:row r="4523" spans="1:91">
      <x:c r="B4523" s="4" t="s"/>
    </x:row>
    <x:row r="4524" spans="1:91">
      <x:c r="B4524" s="4" t="s"/>
    </x:row>
    <x:row r="4525" spans="1:91">
      <x:c r="B4525" s="4" t="s"/>
    </x:row>
    <x:row r="4526" spans="1:91">
      <x:c r="B4526" s="4" t="s"/>
    </x:row>
    <x:row r="4527" spans="1:91">
      <x:c r="B4527" s="4" t="s"/>
    </x:row>
    <x:row r="4528" spans="1:91">
      <x:c r="B4528" s="4" t="s"/>
    </x:row>
    <x:row r="4529" spans="1:91">
      <x:c r="B4529" s="4" t="s"/>
    </x:row>
    <x:row r="4530" spans="1:91">
      <x:c r="B4530" s="4" t="s"/>
    </x:row>
    <x:row r="4531" spans="1:91">
      <x:c r="B4531" s="4" t="s"/>
    </x:row>
    <x:row r="4532" spans="1:91">
      <x:c r="B4532" s="4" t="s"/>
    </x:row>
    <x:row r="4533" spans="1:91">
      <x:c r="B4533" s="4" t="s"/>
    </x:row>
    <x:row r="4534" spans="1:91">
      <x:c r="B4534" s="4" t="s"/>
    </x:row>
    <x:row r="4535" spans="1:91">
      <x:c r="B4535" s="4" t="s"/>
    </x:row>
    <x:row r="4536" spans="1:91">
      <x:c r="B4536" s="4" t="s"/>
    </x:row>
    <x:row r="4537" spans="1:91">
      <x:c r="B4537" s="4" t="s"/>
    </x:row>
    <x:row r="4538" spans="1:91">
      <x:c r="B4538" s="4" t="s"/>
    </x:row>
    <x:row r="4539" spans="1:91">
      <x:c r="B4539" s="4" t="s"/>
    </x:row>
    <x:row r="4540" spans="1:91">
      <x:c r="B4540" s="4" t="s"/>
    </x:row>
    <x:row r="4541" spans="1:91">
      <x:c r="B4541" s="4" t="s"/>
    </x:row>
    <x:row r="4542" spans="1:91">
      <x:c r="B4542" s="4" t="s"/>
    </x:row>
    <x:row r="4543" spans="1:91">
      <x:c r="B4543" s="4" t="s"/>
    </x:row>
    <x:row r="4544" spans="1:91">
      <x:c r="B4544" s="4" t="s"/>
    </x:row>
    <x:row r="4545" spans="1:91">
      <x:c r="B4545" s="4" t="s"/>
    </x:row>
    <x:row r="4546" spans="1:91">
      <x:c r="B4546" s="4" t="s"/>
    </x:row>
    <x:row r="4547" spans="1:91">
      <x:c r="B4547" s="4" t="s"/>
    </x:row>
    <x:row r="4548" spans="1:91">
      <x:c r="B4548" s="4" t="s"/>
    </x:row>
    <x:row r="4549" spans="1:91">
      <x:c r="B4549" s="4" t="s"/>
    </x:row>
    <x:row r="4550" spans="1:91">
      <x:c r="B4550" s="4" t="s"/>
    </x:row>
    <x:row r="4551" spans="1:91">
      <x:c r="B4551" s="4" t="s"/>
    </x:row>
    <x:row r="4552" spans="1:91">
      <x:c r="B4552" s="4" t="s"/>
    </x:row>
    <x:row r="4553" spans="1:91">
      <x:c r="B4553" s="4" t="s"/>
    </x:row>
    <x:row r="4554" spans="1:91">
      <x:c r="B4554" s="4" t="s"/>
    </x:row>
    <x:row r="4555" spans="1:91">
      <x:c r="B4555" s="4" t="s"/>
    </x:row>
    <x:row r="4556" spans="1:91">
      <x:c r="B4556" s="4" t="s"/>
    </x:row>
    <x:row r="4557" spans="1:91">
      <x:c r="B4557" s="4" t="s"/>
    </x:row>
    <x:row r="4558" spans="1:91">
      <x:c r="B4558" s="4" t="s"/>
    </x:row>
    <x:row r="4559" spans="1:91">
      <x:c r="B4559" s="4" t="s"/>
    </x:row>
    <x:row r="4560" spans="1:91">
      <x:c r="B4560" s="4" t="s"/>
    </x:row>
    <x:row r="4561" spans="1:91">
      <x:c r="B4561" s="4" t="s"/>
    </x:row>
    <x:row r="4562" spans="1:91">
      <x:c r="B4562" s="4" t="s"/>
    </x:row>
    <x:row r="4563" spans="1:91">
      <x:c r="B4563" s="4" t="s"/>
    </x:row>
    <x:row r="4564" spans="1:91">
      <x:c r="B4564" s="4" t="s"/>
    </x:row>
    <x:row r="4565" spans="1:91">
      <x:c r="B4565" s="4" t="s"/>
    </x:row>
    <x:row r="4566" spans="1:91">
      <x:c r="B4566" s="4" t="s"/>
    </x:row>
    <x:row r="4567" spans="1:91">
      <x:c r="B4567" s="4" t="s"/>
    </x:row>
    <x:row r="4568" spans="1:91">
      <x:c r="B4568" s="4" t="s"/>
    </x:row>
    <x:row r="4569" spans="1:91">
      <x:c r="B4569" s="4" t="s"/>
    </x:row>
    <x:row r="4570" spans="1:91">
      <x:c r="B4570" s="4" t="s"/>
    </x:row>
    <x:row r="4571" spans="1:91">
      <x:c r="B4571" s="4" t="s"/>
    </x:row>
    <x:row r="4572" spans="1:91">
      <x:c r="B4572" s="4" t="s"/>
    </x:row>
    <x:row r="4573" spans="1:91">
      <x:c r="B4573" s="4" t="s"/>
    </x:row>
    <x:row r="4574" spans="1:91">
      <x:c r="B4574" s="4" t="s"/>
    </x:row>
    <x:row r="4575" spans="1:91">
      <x:c r="B4575" s="4" t="s"/>
    </x:row>
    <x:row r="4576" spans="1:91">
      <x:c r="B4576" s="4" t="s"/>
    </x:row>
    <x:row r="4577" spans="1:91">
      <x:c r="B4577" s="4" t="s"/>
    </x:row>
    <x:row r="4578" spans="1:91">
      <x:c r="B4578" s="4" t="s"/>
    </x:row>
    <x:row r="4579" spans="1:91">
      <x:c r="B4579" s="4" t="s"/>
    </x:row>
    <x:row r="4580" spans="1:91">
      <x:c r="B4580" s="4" t="s"/>
    </x:row>
    <x:row r="4581" spans="1:91">
      <x:c r="B4581" s="4" t="s"/>
    </x:row>
    <x:row r="4582" spans="1:91">
      <x:c r="B4582" s="4" t="s"/>
    </x:row>
    <x:row r="4583" spans="1:91">
      <x:c r="B4583" s="4" t="s"/>
    </x:row>
    <x:row r="4584" spans="1:91">
      <x:c r="B4584" s="4" t="s"/>
    </x:row>
    <x:row r="4585" spans="1:91">
      <x:c r="B4585" s="4" t="s"/>
    </x:row>
    <x:row r="4586" spans="1:91">
      <x:c r="B4586" s="4" t="s"/>
    </x:row>
    <x:row r="4587" spans="1:91">
      <x:c r="B4587" s="4" t="s"/>
    </x:row>
    <x:row r="4588" spans="1:91">
      <x:c r="B4588" s="4" t="s"/>
    </x:row>
    <x:row r="4589" spans="1:91">
      <x:c r="B4589" s="4" t="s"/>
    </x:row>
    <x:row r="4590" spans="1:91">
      <x:c r="B4590" s="4" t="s"/>
    </x:row>
    <x:row r="4591" spans="1:91">
      <x:c r="B4591" s="4" t="s"/>
    </x:row>
    <x:row r="4592" spans="1:91">
      <x:c r="B4592" s="4" t="s"/>
    </x:row>
    <x:row r="4593" spans="1:91">
      <x:c r="B4593" s="4" t="s"/>
    </x:row>
    <x:row r="4594" spans="1:91">
      <x:c r="B4594" s="4" t="s"/>
    </x:row>
    <x:row r="4595" spans="1:91">
      <x:c r="B4595" s="4" t="s"/>
    </x:row>
    <x:row r="4596" spans="1:91">
      <x:c r="B4596" s="4" t="s"/>
    </x:row>
    <x:row r="4597" spans="1:91">
      <x:c r="B4597" s="4" t="s"/>
    </x:row>
    <x:row r="4598" spans="1:91">
      <x:c r="B4598" s="4" t="s"/>
    </x:row>
    <x:row r="4599" spans="1:91">
      <x:c r="B4599" s="4" t="s"/>
    </x:row>
    <x:row r="4600" spans="1:91">
      <x:c r="B4600" s="4" t="s"/>
    </x:row>
    <x:row r="4601" spans="1:91">
      <x:c r="B4601" s="4" t="s"/>
    </x:row>
    <x:row r="4602" spans="1:91">
      <x:c r="B4602" s="4" t="s"/>
    </x:row>
    <x:row r="4603" spans="1:91">
      <x:c r="B4603" s="4" t="s"/>
    </x:row>
    <x:row r="4604" spans="1:91">
      <x:c r="B4604" s="4" t="s"/>
    </x:row>
    <x:row r="4605" spans="1:91">
      <x:c r="B4605" s="4" t="s"/>
    </x:row>
    <x:row r="4606" spans="1:91">
      <x:c r="B4606" s="4" t="s"/>
    </x:row>
    <x:row r="4607" spans="1:91">
      <x:c r="B4607" s="4" t="s"/>
    </x:row>
    <x:row r="4608" spans="1:91">
      <x:c r="B4608" s="4" t="s"/>
    </x:row>
    <x:row r="4609" spans="1:91">
      <x:c r="B4609" s="4" t="s"/>
    </x:row>
    <x:row r="4610" spans="1:91">
      <x:c r="B4610" s="4" t="s"/>
    </x:row>
    <x:row r="4611" spans="1:91">
      <x:c r="B4611" s="4" t="s"/>
    </x:row>
    <x:row r="4612" spans="1:91">
      <x:c r="B4612" s="4" t="s"/>
    </x:row>
    <x:row r="4613" spans="1:91">
      <x:c r="B4613" s="4" t="s"/>
    </x:row>
    <x:row r="4614" spans="1:91">
      <x:c r="B4614" s="4" t="s"/>
    </x:row>
    <x:row r="4615" spans="1:91">
      <x:c r="B4615" s="4" t="s"/>
    </x:row>
    <x:row r="4616" spans="1:91">
      <x:c r="B4616" s="4" t="s"/>
    </x:row>
    <x:row r="4617" spans="1:91">
      <x:c r="B4617" s="4" t="s"/>
    </x:row>
    <x:row r="4618" spans="1:91">
      <x:c r="B4618" s="4" t="s"/>
    </x:row>
    <x:row r="4619" spans="1:91">
      <x:c r="B4619" s="4" t="s"/>
    </x:row>
    <x:row r="4620" spans="1:91">
      <x:c r="B4620" s="4" t="s"/>
    </x:row>
    <x:row r="4621" spans="1:91">
      <x:c r="B4621" s="4" t="s"/>
    </x:row>
    <x:row r="4622" spans="1:91">
      <x:c r="B4622" s="4" t="s"/>
    </x:row>
    <x:row r="4623" spans="1:91">
      <x:c r="B4623" s="4" t="s"/>
    </x:row>
    <x:row r="4624" spans="1:91">
      <x:c r="B4624" s="4" t="s"/>
    </x:row>
    <x:row r="4625" spans="1:91">
      <x:c r="B4625" s="4" t="s"/>
    </x:row>
    <x:row r="4626" spans="1:91">
      <x:c r="B4626" s="4" t="s"/>
    </x:row>
    <x:row r="4627" spans="1:91">
      <x:c r="B4627" s="4" t="s"/>
    </x:row>
    <x:row r="4628" spans="1:91">
      <x:c r="B4628" s="4" t="s"/>
    </x:row>
    <x:row r="4629" spans="1:91">
      <x:c r="B4629" s="4" t="s"/>
    </x:row>
    <x:row r="4630" spans="1:91">
      <x:c r="B4630" s="4" t="s"/>
    </x:row>
    <x:row r="4631" spans="1:91">
      <x:c r="B4631" s="4" t="s"/>
    </x:row>
    <x:row r="4632" spans="1:91">
      <x:c r="B4632" s="4" t="s"/>
    </x:row>
    <x:row r="4633" spans="1:91">
      <x:c r="B4633" s="4" t="s"/>
    </x:row>
    <x:row r="4634" spans="1:91">
      <x:c r="B4634" s="4" t="s"/>
    </x:row>
    <x:row r="4635" spans="1:91">
      <x:c r="B4635" s="4" t="s"/>
    </x:row>
    <x:row r="4636" spans="1:91">
      <x:c r="B4636" s="4" t="s"/>
    </x:row>
    <x:row r="4637" spans="1:91">
      <x:c r="B4637" s="4" t="s"/>
    </x:row>
    <x:row r="4638" spans="1:91">
      <x:c r="B4638" s="4" t="s"/>
    </x:row>
    <x:row r="4639" spans="1:91">
      <x:c r="B4639" s="4" t="s"/>
    </x:row>
    <x:row r="4640" spans="1:91">
      <x:c r="B4640" s="4" t="s"/>
    </x:row>
    <x:row r="4641" spans="1:91">
      <x:c r="B4641" s="4" t="s"/>
    </x:row>
    <x:row r="4642" spans="1:91">
      <x:c r="B4642" s="4" t="s"/>
    </x:row>
    <x:row r="4643" spans="1:91">
      <x:c r="B4643" s="4" t="s"/>
    </x:row>
    <x:row r="4644" spans="1:91">
      <x:c r="B4644" s="4" t="s"/>
    </x:row>
    <x:row r="4645" spans="1:91">
      <x:c r="B4645" s="4" t="s"/>
    </x:row>
    <x:row r="4646" spans="1:91">
      <x:c r="B4646" s="4" t="s"/>
    </x:row>
    <x:row r="4647" spans="1:91">
      <x:c r="B4647" s="4" t="s"/>
    </x:row>
    <x:row r="4648" spans="1:91">
      <x:c r="B4648" s="4" t="s"/>
    </x:row>
    <x:row r="4649" spans="1:91">
      <x:c r="B4649" s="4" t="s"/>
    </x:row>
    <x:row r="4650" spans="1:91">
      <x:c r="B4650" s="4" t="s"/>
    </x:row>
    <x:row r="4651" spans="1:91">
      <x:c r="B4651" s="4" t="s"/>
    </x:row>
    <x:row r="4652" spans="1:91">
      <x:c r="B4652" s="4" t="s"/>
    </x:row>
    <x:row r="4653" spans="1:91">
      <x:c r="B4653" s="4" t="s"/>
    </x:row>
    <x:row r="4654" spans="1:91">
      <x:c r="B4654" s="4" t="s"/>
    </x:row>
    <x:row r="4655" spans="1:91">
      <x:c r="B4655" s="4" t="s"/>
    </x:row>
    <x:row r="4656" spans="1:91">
      <x:c r="B4656" s="4" t="s"/>
    </x:row>
    <x:row r="4657" spans="1:91">
      <x:c r="B4657" s="4" t="s"/>
    </x:row>
    <x:row r="4658" spans="1:91">
      <x:c r="B4658" s="4" t="s"/>
    </x:row>
    <x:row r="4659" spans="1:91">
      <x:c r="B4659" s="4" t="s"/>
    </x:row>
    <x:row r="4660" spans="1:91">
      <x:c r="B4660" s="4" t="s"/>
    </x:row>
    <x:row r="4661" spans="1:91">
      <x:c r="B4661" s="4" t="s"/>
    </x:row>
    <x:row r="4662" spans="1:91">
      <x:c r="B4662" s="4" t="s"/>
    </x:row>
    <x:row r="4663" spans="1:91">
      <x:c r="B4663" s="4" t="s"/>
    </x:row>
    <x:row r="4664" spans="1:91">
      <x:c r="B4664" s="4" t="s"/>
    </x:row>
    <x:row r="4665" spans="1:91">
      <x:c r="B4665" s="4" t="s"/>
    </x:row>
    <x:row r="4666" spans="1:91">
      <x:c r="B4666" s="4" t="s"/>
    </x:row>
    <x:row r="4667" spans="1:91">
      <x:c r="B4667" s="4" t="s"/>
    </x:row>
    <x:row r="4668" spans="1:91">
      <x:c r="B4668" s="4" t="s"/>
    </x:row>
    <x:row r="4669" spans="1:91">
      <x:c r="B4669" s="4" t="s"/>
    </x:row>
    <x:row r="4670" spans="1:91">
      <x:c r="B4670" s="4" t="s"/>
    </x:row>
    <x:row r="4671" spans="1:91">
      <x:c r="B4671" s="4" t="s"/>
    </x:row>
    <x:row r="4672" spans="1:91">
      <x:c r="B4672" s="4" t="s"/>
    </x:row>
    <x:row r="4673" spans="1:91">
      <x:c r="B4673" s="4" t="s"/>
    </x:row>
    <x:row r="4674" spans="1:91">
      <x:c r="B4674" s="4" t="s"/>
    </x:row>
    <x:row r="4675" spans="1:91">
      <x:c r="B4675" s="4" t="s"/>
    </x:row>
    <x:row r="4676" spans="1:91">
      <x:c r="B4676" s="4" t="s"/>
    </x:row>
    <x:row r="4677" spans="1:91">
      <x:c r="B4677" s="4" t="s"/>
    </x:row>
    <x:row r="4678" spans="1:91">
      <x:c r="B4678" s="4" t="s"/>
    </x:row>
    <x:row r="4679" spans="1:91">
      <x:c r="B4679" s="4" t="s"/>
    </x:row>
    <x:row r="4680" spans="1:91">
      <x:c r="B4680" s="4" t="s"/>
    </x:row>
    <x:row r="4681" spans="1:91">
      <x:c r="B4681" s="4" t="s"/>
    </x:row>
    <x:row r="4682" spans="1:91">
      <x:c r="B4682" s="4" t="s"/>
    </x:row>
    <x:row r="4683" spans="1:91">
      <x:c r="B4683" s="4" t="s"/>
    </x:row>
    <x:row r="4684" spans="1:91">
      <x:c r="B4684" s="4" t="s"/>
    </x:row>
    <x:row r="4685" spans="1:91">
      <x:c r="B4685" s="4" t="s"/>
    </x:row>
    <x:row r="4686" spans="1:91">
      <x:c r="B4686" s="4" t="s"/>
    </x:row>
    <x:row r="4687" spans="1:91">
      <x:c r="B4687" s="4" t="s"/>
    </x:row>
    <x:row r="4688" spans="1:91">
      <x:c r="B4688" s="4" t="s"/>
    </x:row>
    <x:row r="4689" spans="1:91">
      <x:c r="B4689" s="4" t="s"/>
    </x:row>
    <x:row r="4690" spans="1:91">
      <x:c r="B4690" s="4" t="s"/>
    </x:row>
    <x:row r="4691" spans="1:91">
      <x:c r="B4691" s="4" t="s"/>
    </x:row>
    <x:row r="4692" spans="1:91">
      <x:c r="B4692" s="4" t="s"/>
    </x:row>
    <x:row r="4693" spans="1:91">
      <x:c r="B4693" s="4" t="s"/>
    </x:row>
    <x:row r="4694" spans="1:91">
      <x:c r="B4694" s="4" t="s"/>
    </x:row>
    <x:row r="4695" spans="1:91">
      <x:c r="B4695" s="4" t="s"/>
    </x:row>
    <x:row r="4696" spans="1:91">
      <x:c r="B4696" s="4" t="s"/>
    </x:row>
    <x:row r="4697" spans="1:91">
      <x:c r="B4697" s="4" t="s"/>
    </x:row>
    <x:row r="4698" spans="1:91">
      <x:c r="B4698" s="4" t="s"/>
    </x:row>
    <x:row r="4699" spans="1:91">
      <x:c r="B4699" s="4" t="s"/>
    </x:row>
    <x:row r="4700" spans="1:91">
      <x:c r="B4700" s="4" t="s"/>
    </x:row>
    <x:row r="4701" spans="1:91">
      <x:c r="B4701" s="4" t="s"/>
    </x:row>
    <x:row r="4702" spans="1:91">
      <x:c r="B4702" s="4" t="s"/>
    </x:row>
    <x:row r="4703" spans="1:91">
      <x:c r="B4703" s="4" t="s"/>
    </x:row>
    <x:row r="4704" spans="1:91">
      <x:c r="B4704" s="4" t="s"/>
    </x:row>
    <x:row r="4705" spans="1:91">
      <x:c r="B4705" s="4" t="s"/>
    </x:row>
    <x:row r="4706" spans="1:91">
      <x:c r="B4706" s="4" t="s"/>
    </x:row>
    <x:row r="4707" spans="1:91">
      <x:c r="B4707" s="4" t="s"/>
    </x:row>
    <x:row r="4708" spans="1:91">
      <x:c r="B4708" s="4" t="s"/>
    </x:row>
    <x:row r="4709" spans="1:91">
      <x:c r="B4709" s="4" t="s"/>
    </x:row>
    <x:row r="4710" spans="1:91">
      <x:c r="B4710" s="4" t="s"/>
    </x:row>
    <x:row r="4711" spans="1:91">
      <x:c r="B4711" s="4" t="s"/>
    </x:row>
    <x:row r="4712" spans="1:91">
      <x:c r="B4712" s="4" t="s"/>
    </x:row>
    <x:row r="4713" spans="1:91">
      <x:c r="B4713" s="4" t="s"/>
    </x:row>
    <x:row r="4714" spans="1:91">
      <x:c r="B4714" s="4" t="s"/>
    </x:row>
    <x:row r="4715" spans="1:91">
      <x:c r="B4715" s="4" t="s"/>
    </x:row>
    <x:row r="4716" spans="1:91">
      <x:c r="B4716" s="4" t="s"/>
    </x:row>
    <x:row r="4717" spans="1:91">
      <x:c r="B4717" s="4" t="s"/>
    </x:row>
    <x:row r="4718" spans="1:91">
      <x:c r="B4718" s="4" t="s"/>
    </x:row>
    <x:row r="4719" spans="1:91">
      <x:c r="B4719" s="4" t="s"/>
    </x:row>
    <x:row r="4720" spans="1:91">
      <x:c r="B4720" s="4" t="s"/>
    </x:row>
    <x:row r="4721" spans="1:91">
      <x:c r="B4721" s="4" t="s"/>
    </x:row>
    <x:row r="4722" spans="1:91">
      <x:c r="B4722" s="4" t="s"/>
    </x:row>
    <x:row r="4723" spans="1:91">
      <x:c r="B4723" s="4" t="s"/>
    </x:row>
    <x:row r="4724" spans="1:91">
      <x:c r="B4724" s="4" t="s"/>
    </x:row>
    <x:row r="4725" spans="1:91">
      <x:c r="B4725" s="4" t="s"/>
    </x:row>
    <x:row r="4726" spans="1:91">
      <x:c r="B4726" s="4" t="s"/>
    </x:row>
    <x:row r="4727" spans="1:91">
      <x:c r="B4727" s="4" t="s"/>
    </x:row>
    <x:row r="4728" spans="1:91">
      <x:c r="B4728" s="4" t="s"/>
    </x:row>
    <x:row r="4729" spans="1:91">
      <x:c r="B4729" s="4" t="s"/>
    </x:row>
    <x:row r="4730" spans="1:91">
      <x:c r="B4730" s="4" t="s"/>
    </x:row>
    <x:row r="4731" spans="1:91">
      <x:c r="B4731" s="4" t="s"/>
    </x:row>
    <x:row r="4732" spans="1:91">
      <x:c r="B4732" s="4" t="s"/>
    </x:row>
    <x:row r="4733" spans="1:91">
      <x:c r="B4733" s="4" t="s"/>
    </x:row>
    <x:row r="4734" spans="1:91">
      <x:c r="B4734" s="4" t="s"/>
    </x:row>
    <x:row r="4735" spans="1:91">
      <x:c r="B4735" s="4" t="s"/>
    </x:row>
    <x:row r="4736" spans="1:91">
      <x:c r="B4736" s="4" t="s"/>
    </x:row>
    <x:row r="4737" spans="1:91">
      <x:c r="B4737" s="4" t="s"/>
    </x:row>
    <x:row r="4738" spans="1:91">
      <x:c r="B4738" s="4" t="s"/>
    </x:row>
    <x:row r="4739" spans="1:91">
      <x:c r="B4739" s="4" t="s"/>
    </x:row>
    <x:row r="4740" spans="1:91">
      <x:c r="B4740" s="4" t="s"/>
    </x:row>
    <x:row r="4741" spans="1:91">
      <x:c r="B4741" s="4" t="s"/>
    </x:row>
    <x:row r="4742" spans="1:91">
      <x:c r="B4742" s="4" t="s"/>
    </x:row>
    <x:row r="4743" spans="1:91">
      <x:c r="B4743" s="4" t="s"/>
    </x:row>
    <x:row r="4744" spans="1:91">
      <x:c r="B4744" s="4" t="s"/>
    </x:row>
    <x:row r="4745" spans="1:91">
      <x:c r="B4745" s="4" t="s"/>
    </x:row>
    <x:row r="4746" spans="1:91">
      <x:c r="B4746" s="4" t="s"/>
    </x:row>
    <x:row r="4747" spans="1:91">
      <x:c r="B4747" s="4" t="s"/>
    </x:row>
    <x:row r="4748" spans="1:91">
      <x:c r="B4748" s="4" t="s"/>
    </x:row>
    <x:row r="4749" spans="1:91">
      <x:c r="B4749" s="4" t="s"/>
    </x:row>
    <x:row r="4750" spans="1:91">
      <x:c r="B4750" s="4" t="s"/>
    </x:row>
    <x:row r="4751" spans="1:91">
      <x:c r="B4751" s="4" t="s"/>
    </x:row>
    <x:row r="4752" spans="1:91">
      <x:c r="B4752" s="4" t="s"/>
    </x:row>
    <x:row r="4753" spans="1:91">
      <x:c r="B4753" s="4" t="s"/>
    </x:row>
    <x:row r="4754" spans="1:91">
      <x:c r="B4754" s="4" t="s"/>
    </x:row>
    <x:row r="4755" spans="1:91">
      <x:c r="B4755" s="4" t="s"/>
    </x:row>
    <x:row r="4756" spans="1:91">
      <x:c r="B4756" s="4" t="s"/>
    </x:row>
    <x:row r="4757" spans="1:91">
      <x:c r="B4757" s="4" t="s"/>
    </x:row>
    <x:row r="4758" spans="1:91">
      <x:c r="B4758" s="4" t="s"/>
    </x:row>
    <x:row r="4759" spans="1:91">
      <x:c r="B4759" s="4" t="s"/>
    </x:row>
    <x:row r="4760" spans="1:91">
      <x:c r="B4760" s="4" t="s"/>
    </x:row>
    <x:row r="4761" spans="1:91">
      <x:c r="B4761" s="4" t="s"/>
    </x:row>
    <x:row r="4762" spans="1:91">
      <x:c r="B4762" s="4" t="s"/>
    </x:row>
    <x:row r="4763" spans="1:91">
      <x:c r="B4763" s="4" t="s"/>
    </x:row>
    <x:row r="4764" spans="1:91">
      <x:c r="B4764" s="4" t="s"/>
    </x:row>
    <x:row r="4765" spans="1:91">
      <x:c r="B4765" s="4" t="s"/>
    </x:row>
    <x:row r="4766" spans="1:91">
      <x:c r="B4766" s="4" t="s"/>
    </x:row>
    <x:row r="4767" spans="1:91">
      <x:c r="B4767" s="4" t="s"/>
    </x:row>
    <x:row r="4768" spans="1:91">
      <x:c r="B4768" s="4" t="s"/>
    </x:row>
    <x:row r="4769" spans="1:91">
      <x:c r="B4769" s="4" t="s"/>
    </x:row>
    <x:row r="4770" spans="1:91">
      <x:c r="B4770" s="4" t="s"/>
    </x:row>
    <x:row r="4771" spans="1:91">
      <x:c r="B4771" s="4" t="s"/>
    </x:row>
    <x:row r="4772" spans="1:91">
      <x:c r="B4772" s="4" t="s"/>
    </x:row>
    <x:row r="4773" spans="1:91">
      <x:c r="B4773" s="4" t="s"/>
    </x:row>
    <x:row r="4774" spans="1:91">
      <x:c r="B4774" s="4" t="s"/>
    </x:row>
    <x:row r="4775" spans="1:91">
      <x:c r="B4775" s="4" t="s"/>
    </x:row>
    <x:row r="4776" spans="1:91">
      <x:c r="B4776" s="4" t="s"/>
    </x:row>
    <x:row r="4777" spans="1:91">
      <x:c r="B4777" s="4" t="s"/>
    </x:row>
    <x:row r="4778" spans="1:91">
      <x:c r="B4778" s="4" t="s"/>
    </x:row>
    <x:row r="4779" spans="1:91">
      <x:c r="B4779" s="4" t="s"/>
    </x:row>
    <x:row r="4780" spans="1:91">
      <x:c r="B4780" s="4" t="s"/>
    </x:row>
    <x:row r="4781" spans="1:91">
      <x:c r="B4781" s="4" t="s"/>
    </x:row>
    <x:row r="4782" spans="1:91">
      <x:c r="B4782" s="4" t="s"/>
    </x:row>
    <x:row r="4783" spans="1:91">
      <x:c r="B4783" s="4" t="s"/>
    </x:row>
    <x:row r="4784" spans="1:91">
      <x:c r="B4784" s="4" t="s"/>
    </x:row>
    <x:row r="4785" spans="1:91">
      <x:c r="B4785" s="4" t="s"/>
    </x:row>
    <x:row r="4786" spans="1:91">
      <x:c r="B4786" s="4" t="s"/>
    </x:row>
    <x:row r="4787" spans="1:91">
      <x:c r="B4787" s="4" t="s"/>
    </x:row>
    <x:row r="4788" spans="1:91">
      <x:c r="B4788" s="4" t="s"/>
    </x:row>
    <x:row r="4789" spans="1:91">
      <x:c r="B4789" s="4" t="s"/>
    </x:row>
    <x:row r="4790" spans="1:91">
      <x:c r="B4790" s="4" t="s"/>
    </x:row>
    <x:row r="4791" spans="1:91">
      <x:c r="B4791" s="4" t="s"/>
    </x:row>
    <x:row r="4792" spans="1:91">
      <x:c r="B4792" s="4" t="s"/>
    </x:row>
    <x:row r="4793" spans="1:91">
      <x:c r="B4793" s="4" t="s"/>
    </x:row>
    <x:row r="4794" spans="1:91">
      <x:c r="B4794" s="4" t="s"/>
    </x:row>
    <x:row r="4795" spans="1:91">
      <x:c r="B4795" s="4" t="s"/>
    </x:row>
    <x:row r="4796" spans="1:91">
      <x:c r="B4796" s="4" t="s"/>
    </x:row>
    <x:row r="4797" spans="1:91">
      <x:c r="B4797" s="4" t="s"/>
    </x:row>
    <x:row r="4798" spans="1:91">
      <x:c r="B4798" s="4" t="s"/>
    </x:row>
    <x:row r="4799" spans="1:91">
      <x:c r="B4799" s="4" t="s"/>
    </x:row>
    <x:row r="4800" spans="1:91">
      <x:c r="B4800" s="4" t="s"/>
    </x:row>
    <x:row r="4801" spans="1:91">
      <x:c r="B4801" s="4" t="s"/>
    </x:row>
    <x:row r="4802" spans="1:91">
      <x:c r="B4802" s="4" t="s"/>
    </x:row>
    <x:row r="4803" spans="1:91">
      <x:c r="B4803" s="4" t="s"/>
    </x:row>
    <x:row r="4804" spans="1:91">
      <x:c r="B4804" s="4" t="s"/>
    </x:row>
    <x:row r="4805" spans="1:91">
      <x:c r="B4805" s="4" t="s"/>
    </x:row>
    <x:row r="4806" spans="1:91">
      <x:c r="B4806" s="4" t="s"/>
    </x:row>
    <x:row r="4807" spans="1:91">
      <x:c r="B4807" s="4" t="s"/>
    </x:row>
    <x:row r="4808" spans="1:91">
      <x:c r="B4808" s="4" t="s"/>
    </x:row>
    <x:row r="4809" spans="1:91">
      <x:c r="B4809" s="4" t="s"/>
    </x:row>
    <x:row r="4810" spans="1:91">
      <x:c r="B4810" s="4" t="s"/>
    </x:row>
    <x:row r="4811" spans="1:91">
      <x:c r="B4811" s="4" t="s"/>
    </x:row>
    <x:row r="4812" spans="1:91">
      <x:c r="B4812" s="4" t="s"/>
    </x:row>
    <x:row r="4813" spans="1:91">
      <x:c r="B4813" s="4" t="s"/>
    </x:row>
    <x:row r="4814" spans="1:91">
      <x:c r="B4814" s="4" t="s"/>
    </x:row>
    <x:row r="4815" spans="1:91">
      <x:c r="B4815" s="4" t="s"/>
    </x:row>
    <x:row r="4816" spans="1:91">
      <x:c r="B4816" s="4" t="s"/>
    </x:row>
    <x:row r="4817" spans="1:91">
      <x:c r="B4817" s="4" t="s"/>
    </x:row>
    <x:row r="4818" spans="1:91">
      <x:c r="B4818" s="4" t="s"/>
    </x:row>
    <x:row r="4819" spans="1:91">
      <x:c r="B4819" s="4" t="s"/>
    </x:row>
    <x:row r="4820" spans="1:91">
      <x:c r="B4820" s="4" t="s"/>
    </x:row>
    <x:row r="4821" spans="1:91">
      <x:c r="B4821" s="4" t="s"/>
    </x:row>
    <x:row r="4822" spans="1:91">
      <x:c r="B4822" s="4" t="s"/>
    </x:row>
    <x:row r="4823" spans="1:91">
      <x:c r="B4823" s="4" t="s"/>
    </x:row>
    <x:row r="4824" spans="1:91">
      <x:c r="B4824" s="4" t="s"/>
    </x:row>
    <x:row r="4825" spans="1:91">
      <x:c r="B4825" s="4" t="s"/>
    </x:row>
    <x:row r="4826" spans="1:91">
      <x:c r="B4826" s="4" t="s"/>
    </x:row>
    <x:row r="4827" spans="1:91">
      <x:c r="B4827" s="4" t="s"/>
    </x:row>
    <x:row r="4828" spans="1:91">
      <x:c r="B4828" s="4" t="s"/>
    </x:row>
    <x:row r="4829" spans="1:91">
      <x:c r="B4829" s="4" t="s"/>
    </x:row>
    <x:row r="4830" spans="1:91">
      <x:c r="B4830" s="4" t="s"/>
    </x:row>
    <x:row r="4831" spans="1:91">
      <x:c r="B4831" s="4" t="s"/>
    </x:row>
    <x:row r="4832" spans="1:91">
      <x:c r="B4832" s="4" t="s"/>
    </x:row>
    <x:row r="4833" spans="1:91">
      <x:c r="B4833" s="4" t="s"/>
    </x:row>
    <x:row r="4834" spans="1:91">
      <x:c r="B4834" s="4" t="s"/>
    </x:row>
    <x:row r="4835" spans="1:91">
      <x:c r="B4835" s="4" t="s"/>
    </x:row>
    <x:row r="4836" spans="1:91">
      <x:c r="B4836" s="4" t="s"/>
    </x:row>
    <x:row r="4837" spans="1:91">
      <x:c r="B4837" s="4" t="s"/>
    </x:row>
    <x:row r="4838" spans="1:91">
      <x:c r="B4838" s="4" t="s"/>
    </x:row>
    <x:row r="4839" spans="1:91">
      <x:c r="B4839" s="4" t="s"/>
    </x:row>
    <x:row r="4840" spans="1:91">
      <x:c r="B4840" s="4" t="s"/>
    </x:row>
    <x:row r="4841" spans="1:91">
      <x:c r="B4841" s="4" t="s"/>
    </x:row>
    <x:row r="4842" spans="1:91">
      <x:c r="B4842" s="4" t="s"/>
    </x:row>
    <x:row r="4843" spans="1:91">
      <x:c r="B4843" s="4" t="s"/>
    </x:row>
    <x:row r="4844" spans="1:91">
      <x:c r="B4844" s="4" t="s"/>
    </x:row>
    <x:row r="4845" spans="1:91">
      <x:c r="B4845" s="4" t="s"/>
    </x:row>
    <x:row r="4846" spans="1:91">
      <x:c r="B4846" s="4" t="s"/>
    </x:row>
    <x:row r="4847" spans="1:91">
      <x:c r="B4847" s="4" t="s"/>
    </x:row>
    <x:row r="4848" spans="1:91">
      <x:c r="B4848" s="4" t="s"/>
    </x:row>
    <x:row r="4849" spans="1:91">
      <x:c r="B4849" s="4" t="s"/>
    </x:row>
    <x:row r="4850" spans="1:91">
      <x:c r="B4850" s="4" t="s"/>
    </x:row>
    <x:row r="4851" spans="1:91">
      <x:c r="B4851" s="4" t="s"/>
    </x:row>
    <x:row r="4852" spans="1:91">
      <x:c r="B4852" s="4" t="s"/>
    </x:row>
    <x:row r="4853" spans="1:91">
      <x:c r="B4853" s="4" t="s"/>
    </x:row>
    <x:row r="4854" spans="1:91">
      <x:c r="B4854" s="4" t="s"/>
    </x:row>
    <x:row r="4855" spans="1:91">
      <x:c r="B4855" s="4" t="s"/>
    </x:row>
    <x:row r="4856" spans="1:91">
      <x:c r="B4856" s="4" t="s"/>
    </x:row>
    <x:row r="4857" spans="1:91">
      <x:c r="B4857" s="4" t="s"/>
    </x:row>
    <x:row r="4858" spans="1:91">
      <x:c r="B4858" s="4" t="s"/>
    </x:row>
    <x:row r="4859" spans="1:91">
      <x:c r="B4859" s="4" t="s"/>
    </x:row>
    <x:row r="4860" spans="1:91">
      <x:c r="B4860" s="4" t="s"/>
    </x:row>
    <x:row r="4861" spans="1:91">
      <x:c r="B4861" s="4" t="s"/>
    </x:row>
    <x:row r="4862" spans="1:91">
      <x:c r="B4862" s="4" t="s"/>
    </x:row>
    <x:row r="4863" spans="1:91">
      <x:c r="B4863" s="4" t="s"/>
    </x:row>
    <x:row r="4864" spans="1:91">
      <x:c r="B4864" s="4" t="s"/>
    </x:row>
    <x:row r="4865" spans="1:91">
      <x:c r="B4865" s="4" t="s"/>
    </x:row>
    <x:row r="4866" spans="1:91">
      <x:c r="B4866" s="4" t="s"/>
    </x:row>
    <x:row r="4867" spans="1:91">
      <x:c r="B4867" s="4" t="s"/>
    </x:row>
    <x:row r="4868" spans="1:91">
      <x:c r="B4868" s="4" t="s"/>
    </x:row>
    <x:row r="4869" spans="1:91">
      <x:c r="B4869" s="4" t="s"/>
    </x:row>
    <x:row r="4870" spans="1:91">
      <x:c r="B4870" s="4" t="s"/>
    </x:row>
    <x:row r="4871" spans="1:91">
      <x:c r="B4871" s="4" t="s"/>
    </x:row>
    <x:row r="4872" spans="1:91">
      <x:c r="B4872" s="4" t="s"/>
    </x:row>
    <x:row r="4873" spans="1:91">
      <x:c r="B4873" s="4" t="s"/>
    </x:row>
    <x:row r="4874" spans="1:91">
      <x:c r="B4874" s="4" t="s"/>
    </x:row>
    <x:row r="4875" spans="1:91">
      <x:c r="B4875" s="4" t="s"/>
    </x:row>
    <x:row r="4876" spans="1:91">
      <x:c r="B4876" s="4" t="s"/>
    </x:row>
    <x:row r="4877" spans="1:91">
      <x:c r="B4877" s="4" t="s"/>
    </x:row>
    <x:row r="4878" spans="1:91">
      <x:c r="B4878" s="4" t="s"/>
    </x:row>
    <x:row r="4879" spans="1:91">
      <x:c r="B4879" s="4" t="s"/>
    </x:row>
    <x:row r="4880" spans="1:91">
      <x:c r="B4880" s="4" t="s"/>
    </x:row>
    <x:row r="4881" spans="1:91">
      <x:c r="B4881" s="4" t="s"/>
    </x:row>
    <x:row r="4882" spans="1:91">
      <x:c r="B4882" s="4" t="s"/>
    </x:row>
    <x:row r="4883" spans="1:91">
      <x:c r="B4883" s="4" t="s"/>
    </x:row>
    <x:row r="4884" spans="1:91">
      <x:c r="B4884" s="4" t="s"/>
    </x:row>
    <x:row r="4885" spans="1:91">
      <x:c r="B4885" s="4" t="s"/>
    </x:row>
    <x:row r="4886" spans="1:91">
      <x:c r="B4886" s="4" t="s"/>
    </x:row>
    <x:row r="4887" spans="1:91">
      <x:c r="B4887" s="4" t="s"/>
    </x:row>
    <x:row r="4888" spans="1:91">
      <x:c r="B4888" s="4" t="s"/>
    </x:row>
    <x:row r="4889" spans="1:91">
      <x:c r="B4889" s="4" t="s"/>
    </x:row>
    <x:row r="4890" spans="1:91">
      <x:c r="B4890" s="4" t="s"/>
    </x:row>
    <x:row r="4891" spans="1:91">
      <x:c r="B4891" s="4" t="s"/>
    </x:row>
    <x:row r="4892" spans="1:91">
      <x:c r="B4892" s="4" t="s"/>
    </x:row>
    <x:row r="4893" spans="1:91">
      <x:c r="B4893" s="4" t="s"/>
    </x:row>
    <x:row r="4894" spans="1:91">
      <x:c r="B4894" s="4" t="s"/>
    </x:row>
    <x:row r="4895" spans="1:91">
      <x:c r="B4895" s="4" t="s"/>
    </x:row>
    <x:row r="4896" spans="1:91">
      <x:c r="B4896" s="4" t="s"/>
    </x:row>
    <x:row r="4897" spans="1:91">
      <x:c r="B4897" s="4" t="s"/>
    </x:row>
    <x:row r="4898" spans="1:91">
      <x:c r="B4898" s="4" t="s"/>
    </x:row>
    <x:row r="4899" spans="1:91">
      <x:c r="B4899" s="4" t="s"/>
    </x:row>
    <x:row r="4900" spans="1:91">
      <x:c r="B4900" s="4" t="s"/>
    </x:row>
    <x:row r="4901" spans="1:91">
      <x:c r="B4901" s="4" t="s"/>
    </x:row>
    <x:row r="4902" spans="1:91">
      <x:c r="B4902" s="4" t="s"/>
    </x:row>
    <x:row r="4903" spans="1:91">
      <x:c r="B4903" s="4" t="s"/>
    </x:row>
    <x:row r="4904" spans="1:91">
      <x:c r="B4904" s="4" t="s"/>
    </x:row>
    <x:row r="4905" spans="1:91">
      <x:c r="B4905" s="4" t="s"/>
    </x:row>
    <x:row r="4906" spans="1:91">
      <x:c r="B4906" s="4" t="s"/>
    </x:row>
    <x:row r="4907" spans="1:91">
      <x:c r="B4907" s="4" t="s"/>
    </x:row>
    <x:row r="4908" spans="1:91">
      <x:c r="B4908" s="4" t="s"/>
    </x:row>
    <x:row r="4909" spans="1:91">
      <x:c r="B4909" s="4" t="s"/>
    </x:row>
    <x:row r="4910" spans="1:91">
      <x:c r="B4910" s="4" t="s"/>
    </x:row>
    <x:row r="4911" spans="1:91">
      <x:c r="B4911" s="4" t="s"/>
    </x:row>
    <x:row r="4912" spans="1:91">
      <x:c r="B4912" s="4" t="s"/>
    </x:row>
    <x:row r="4913" spans="1:91">
      <x:c r="B4913" s="4" t="s"/>
    </x:row>
    <x:row r="4914" spans="1:91">
      <x:c r="B4914" s="4" t="s"/>
    </x:row>
    <x:row r="4915" spans="1:91">
      <x:c r="B4915" s="4" t="s"/>
    </x:row>
    <x:row r="4916" spans="1:91">
      <x:c r="B4916" s="4" t="s"/>
    </x:row>
    <x:row r="4917" spans="1:91">
      <x:c r="B4917" s="4" t="s"/>
    </x:row>
    <x:row r="4918" spans="1:91">
      <x:c r="B4918" s="4" t="s"/>
    </x:row>
    <x:row r="4919" spans="1:91">
      <x:c r="B4919" s="4" t="s"/>
    </x:row>
    <x:row r="4920" spans="1:91">
      <x:c r="B4920" s="4" t="s"/>
    </x:row>
    <x:row r="4921" spans="1:91">
      <x:c r="B4921" s="4" t="s"/>
    </x:row>
    <x:row r="4922" spans="1:91">
      <x:c r="B4922" s="4" t="s"/>
    </x:row>
    <x:row r="4923" spans="1:91">
      <x:c r="B4923" s="4" t="s"/>
    </x:row>
    <x:row r="4924" spans="1:91">
      <x:c r="B4924" s="4" t="s"/>
    </x:row>
    <x:row r="4925" spans="1:91">
      <x:c r="B4925" s="4" t="s"/>
    </x:row>
    <x:row r="4926" spans="1:91">
      <x:c r="B4926" s="4" t="s"/>
    </x:row>
    <x:row r="4927" spans="1:91">
      <x:c r="B4927" s="4" t="s"/>
    </x:row>
    <x:row r="4928" spans="1:91">
      <x:c r="B4928" s="4" t="s"/>
    </x:row>
    <x:row r="4929" spans="1:91">
      <x:c r="B4929" s="4" t="s"/>
    </x:row>
    <x:row r="4930" spans="1:91">
      <x:c r="B4930" s="4" t="s"/>
    </x:row>
    <x:row r="4931" spans="1:91">
      <x:c r="B4931" s="4" t="s"/>
    </x:row>
    <x:row r="4932" spans="1:91">
      <x:c r="B4932" s="4" t="s"/>
    </x:row>
    <x:row r="4933" spans="1:91">
      <x:c r="B4933" s="4" t="s"/>
    </x:row>
    <x:row r="4934" spans="1:91">
      <x:c r="B4934" s="4" t="s"/>
    </x:row>
    <x:row r="4935" spans="1:91">
      <x:c r="B4935" s="4" t="s"/>
    </x:row>
    <x:row r="4936" spans="1:91">
      <x:c r="B4936" s="4" t="s"/>
    </x:row>
    <x:row r="4937" spans="1:91">
      <x:c r="B4937" s="4" t="s"/>
    </x:row>
    <x:row r="4938" spans="1:91">
      <x:c r="B4938" s="4" t="s"/>
    </x:row>
    <x:row r="4939" spans="1:91">
      <x:c r="B4939" s="4" t="s"/>
    </x:row>
    <x:row r="4940" spans="1:91">
      <x:c r="B4940" s="4" t="s"/>
    </x:row>
    <x:row r="4941" spans="1:91">
      <x:c r="B4941" s="4" t="s"/>
    </x:row>
    <x:row r="4942" spans="1:91">
      <x:c r="B4942" s="4" t="s"/>
    </x:row>
    <x:row r="4943" spans="1:91">
      <x:c r="B4943" s="4" t="s"/>
    </x:row>
    <x:row r="4944" spans="1:91">
      <x:c r="B4944" s="4" t="s"/>
    </x:row>
    <x:row r="4945" spans="1:91">
      <x:c r="B4945" s="4" t="s"/>
    </x:row>
    <x:row r="4946" spans="1:91">
      <x:c r="B4946" s="4" t="s"/>
    </x:row>
    <x:row r="4947" spans="1:91">
      <x:c r="B4947" s="4" t="s"/>
    </x:row>
    <x:row r="4948" spans="1:91">
      <x:c r="B4948" s="4" t="s"/>
    </x:row>
    <x:row r="4949" spans="1:91">
      <x:c r="B4949" s="4" t="s"/>
    </x:row>
    <x:row r="4950" spans="1:91">
      <x:c r="B4950" s="4" t="s"/>
    </x:row>
    <x:row r="4951" spans="1:91">
      <x:c r="B4951" s="4" t="s"/>
    </x:row>
    <x:row r="4952" spans="1:91">
      <x:c r="B4952" s="4" t="s"/>
    </x:row>
    <x:row r="4953" spans="1:91">
      <x:c r="B4953" s="4" t="s"/>
    </x:row>
    <x:row r="4954" spans="1:91">
      <x:c r="B4954" s="4" t="s"/>
    </x:row>
    <x:row r="4955" spans="1:91">
      <x:c r="B4955" s="4" t="s"/>
    </x:row>
    <x:row r="4956" spans="1:91">
      <x:c r="B4956" s="4" t="s"/>
    </x:row>
    <x:row r="4957" spans="1:91">
      <x:c r="B4957" s="4" t="s"/>
    </x:row>
    <x:row r="4958" spans="1:91">
      <x:c r="B4958" s="4" t="s"/>
    </x:row>
    <x:row r="4959" spans="1:91">
      <x:c r="B4959" s="4" t="s"/>
    </x:row>
    <x:row r="4960" spans="1:91">
      <x:c r="B4960" s="4" t="s"/>
    </x:row>
    <x:row r="4961" spans="1:91">
      <x:c r="B4961" s="4" t="s"/>
    </x:row>
    <x:row r="4962" spans="1:91">
      <x:c r="B4962" s="4" t="s"/>
    </x:row>
    <x:row r="4963" spans="1:91">
      <x:c r="B4963" s="4" t="s"/>
    </x:row>
    <x:row r="4964" spans="1:91">
      <x:c r="B4964" s="4" t="s"/>
    </x:row>
    <x:row r="4965" spans="1:91">
      <x:c r="B4965" s="4" t="s"/>
    </x:row>
    <x:row r="4966" spans="1:91">
      <x:c r="B4966" s="4" t="s"/>
    </x:row>
    <x:row r="4967" spans="1:91">
      <x:c r="B4967" s="4" t="s"/>
    </x:row>
    <x:row r="4968" spans="1:91">
      <x:c r="B4968" s="4" t="s"/>
    </x:row>
    <x:row r="4969" spans="1:91">
      <x:c r="B4969" s="4" t="s"/>
    </x:row>
    <x:row r="4970" spans="1:91">
      <x:c r="B4970" s="4" t="s"/>
    </x:row>
    <x:row r="4971" spans="1:91">
      <x:c r="B4971" s="4" t="s"/>
    </x:row>
    <x:row r="4972" spans="1:91">
      <x:c r="B4972" s="4" t="s"/>
    </x:row>
    <x:row r="4973" spans="1:91">
      <x:c r="B4973" s="4" t="s"/>
    </x:row>
    <x:row r="4974" spans="1:91">
      <x:c r="B4974" s="4" t="s"/>
    </x:row>
    <x:row r="4975" spans="1:91">
      <x:c r="B4975" s="4" t="s"/>
    </x:row>
    <x:row r="4976" spans="1:91">
      <x:c r="B4976" s="4" t="s"/>
    </x:row>
    <x:row r="4977" spans="1:91">
      <x:c r="B4977" s="4" t="s"/>
    </x:row>
    <x:row r="4978" spans="1:91">
      <x:c r="B4978" s="4" t="s"/>
    </x:row>
    <x:row r="4979" spans="1:91">
      <x:c r="B4979" s="4" t="s"/>
    </x:row>
    <x:row r="4980" spans="1:91">
      <x:c r="B4980" s="4" t="s"/>
    </x:row>
    <x:row r="4981" spans="1:91">
      <x:c r="B4981" s="4" t="s"/>
    </x:row>
    <x:row r="4982" spans="1:91">
      <x:c r="B4982" s="4" t="s"/>
    </x:row>
    <x:row r="4983" spans="1:91">
      <x:c r="B4983" s="4" t="s"/>
    </x:row>
    <x:row r="4984" spans="1:91">
      <x:c r="B4984" s="4" t="s"/>
    </x:row>
    <x:row r="4985" spans="1:91">
      <x:c r="B4985" s="4" t="s"/>
    </x:row>
    <x:row r="4986" spans="1:91">
      <x:c r="B4986" s="4" t="s"/>
    </x:row>
    <x:row r="4987" spans="1:91">
      <x:c r="B4987" s="4" t="s"/>
    </x:row>
    <x:row r="4988" spans="1:91">
      <x:c r="B4988" s="4" t="s"/>
    </x:row>
    <x:row r="4989" spans="1:91">
      <x:c r="B4989" s="4" t="s"/>
    </x:row>
    <x:row r="4990" spans="1:91">
      <x:c r="B4990" s="4" t="s"/>
    </x:row>
    <x:row r="4991" spans="1:91">
      <x:c r="B4991" s="4" t="s"/>
    </x:row>
    <x:row r="4992" spans="1:91">
      <x:c r="B4992" s="4" t="s"/>
    </x:row>
    <x:row r="4993" spans="1:91">
      <x:c r="B4993" s="4" t="s"/>
    </x:row>
    <x:row r="4994" spans="1:91">
      <x:c r="B4994" s="4" t="s"/>
    </x:row>
    <x:row r="4995" spans="1:91">
      <x:c r="B4995" s="4" t="s"/>
    </x:row>
    <x:row r="4996" spans="1:91">
      <x:c r="B4996" s="4" t="s"/>
    </x:row>
    <x:row r="4997" spans="1:91">
      <x:c r="B4997" s="4" t="s"/>
    </x:row>
    <x:row r="4998" spans="1:91">
      <x:c r="B4998" s="4" t="s"/>
    </x:row>
    <x:row r="4999" spans="1:91">
      <x:c r="B4999" s="4" t="s"/>
    </x:row>
    <x:row r="5000" spans="1:91">
      <x:c r="B5000" s="4" t="s"/>
    </x:row>
    <x:row r="5001" spans="1:91">
      <x:c r="B5001" s="4" t="s"/>
    </x:row>
    <x:row r="5002" spans="1:91">
      <x:c r="B5002" s="4" t="s"/>
    </x:row>
    <x:row r="5003" spans="1:91">
      <x:c r="B5003" s="4" t="s"/>
    </x:row>
    <x:row r="5004" spans="1:91">
      <x:c r="B5004" s="4" t="s"/>
    </x:row>
    <x:row r="5005" spans="1:91">
      <x:c r="B5005" s="4" t="s"/>
    </x:row>
    <x:row r="5006" spans="1:91">
      <x:c r="B5006" s="4" t="s"/>
    </x:row>
    <x:row r="5007" spans="1:91">
      <x:c r="B5007" s="4" t="s"/>
    </x:row>
    <x:row r="5008" spans="1:91">
      <x:c r="B5008" s="4" t="s"/>
    </x:row>
    <x:row r="5009" spans="1:91">
      <x:c r="B5009" s="4" t="s"/>
    </x:row>
    <x:row r="5010" spans="1:91">
      <x:c r="B5010" s="4" t="s"/>
    </x:row>
    <x:row r="5011" spans="1:91">
      <x:c r="B5011" s="4" t="s"/>
    </x:row>
    <x:row r="5012" spans="1:91">
      <x:c r="B5012" s="4" t="s"/>
    </x:row>
    <x:row r="5013" spans="1:91">
      <x:c r="B5013" s="4" t="s"/>
    </x:row>
    <x:row r="5014" spans="1:91">
      <x:c r="B5014" s="4" t="s"/>
    </x:row>
    <x:row r="5015" spans="1:91">
      <x:c r="B5015" s="4" t="s"/>
    </x:row>
    <x:row r="5016" spans="1:91">
      <x:c r="B5016" s="4" t="s"/>
    </x:row>
    <x:row r="5017" spans="1:91">
      <x:c r="B5017" s="4" t="s"/>
    </x:row>
    <x:row r="5018" spans="1:91">
      <x:c r="B5018" s="4" t="s"/>
    </x:row>
    <x:row r="5019" spans="1:91">
      <x:c r="B5019" s="4" t="s"/>
    </x:row>
    <x:row r="5020" spans="1:91">
      <x:c r="B5020" s="4" t="s"/>
    </x:row>
    <x:row r="5021" spans="1:91">
      <x:c r="B5021" s="4" t="s"/>
    </x:row>
    <x:row r="5022" spans="1:91">
      <x:c r="B5022" s="4" t="s"/>
    </x:row>
    <x:row r="5023" spans="1:91">
      <x:c r="B5023" s="4" t="s"/>
    </x:row>
    <x:row r="5024" spans="1:91">
      <x:c r="B5024" s="4" t="s"/>
    </x:row>
    <x:row r="5025" spans="1:91">
      <x:c r="B5025" s="4" t="s"/>
    </x:row>
    <x:row r="5026" spans="1:91">
      <x:c r="B5026" s="4" t="s"/>
    </x:row>
    <x:row r="5027" spans="1:91">
      <x:c r="B5027" s="4" t="s"/>
    </x:row>
    <x:row r="5028" spans="1:91">
      <x:c r="B5028" s="4" t="s"/>
    </x:row>
    <x:row r="5029" spans="1:91">
      <x:c r="B5029" s="4" t="s"/>
    </x:row>
    <x:row r="5030" spans="1:91">
      <x:c r="B5030" s="4" t="s"/>
    </x:row>
    <x:row r="5031" spans="1:91">
      <x:c r="B5031" s="4" t="s"/>
    </x:row>
    <x:row r="5032" spans="1:91">
      <x:c r="B5032" s="4" t="s"/>
    </x:row>
    <x:row r="5033" spans="1:91">
      <x:c r="B5033" s="4" t="s"/>
    </x:row>
    <x:row r="5034" spans="1:91">
      <x:c r="B5034" s="4" t="s"/>
    </x:row>
    <x:row r="5035" spans="1:91">
      <x:c r="B5035" s="4" t="s"/>
    </x:row>
    <x:row r="5036" spans="1:91">
      <x:c r="B5036" s="4" t="s"/>
    </x:row>
    <x:row r="5037" spans="1:91">
      <x:c r="B5037" s="4" t="s"/>
    </x:row>
    <x:row r="5038" spans="1:91">
      <x:c r="B5038" s="4" t="s"/>
    </x:row>
    <x:row r="5039" spans="1:91">
      <x:c r="B5039" s="4" t="s"/>
    </x:row>
    <x:row r="5040" spans="1:91">
      <x:c r="B5040" s="4" t="s"/>
    </x:row>
    <x:row r="5041" spans="1:91">
      <x:c r="B5041" s="4" t="s"/>
    </x:row>
    <x:row r="5042" spans="1:91">
      <x:c r="B5042" s="4" t="s"/>
    </x:row>
    <x:row r="5043" spans="1:91">
      <x:c r="B5043" s="4" t="s"/>
    </x:row>
    <x:row r="5044" spans="1:91">
      <x:c r="B5044" s="4" t="s"/>
    </x:row>
    <x:row r="5045" spans="1:91">
      <x:c r="B5045" s="4" t="s"/>
    </x:row>
    <x:row r="5046" spans="1:91">
      <x:c r="B5046" s="4" t="s"/>
    </x:row>
    <x:row r="5047" spans="1:91">
      <x:c r="B5047" s="4" t="s"/>
    </x:row>
    <x:row r="5048" spans="1:91">
      <x:c r="B5048" s="4" t="s"/>
    </x:row>
    <x:row r="5049" spans="1:91">
      <x:c r="B5049" s="4" t="s"/>
    </x:row>
    <x:row r="5050" spans="1:91">
      <x:c r="B5050" s="4" t="s"/>
    </x:row>
    <x:row r="5051" spans="1:91">
      <x:c r="B5051" s="4" t="s"/>
    </x:row>
    <x:row r="5052" spans="1:91">
      <x:c r="B5052" s="4" t="s"/>
    </x:row>
    <x:row r="5053" spans="1:91">
      <x:c r="B5053" s="4" t="s"/>
    </x:row>
    <x:row r="5054" spans="1:91">
      <x:c r="B5054" s="4" t="s"/>
    </x:row>
    <x:row r="5055" spans="1:91">
      <x:c r="B5055" s="4" t="s"/>
    </x:row>
    <x:row r="5056" spans="1:91">
      <x:c r="B5056" s="4" t="s"/>
    </x:row>
    <x:row r="5057" spans="1:91">
      <x:c r="B5057" s="4" t="s"/>
    </x:row>
    <x:row r="5058" spans="1:91">
      <x:c r="B5058" s="4" t="s"/>
    </x:row>
    <x:row r="5059" spans="1:91">
      <x:c r="B5059" s="4" t="s"/>
    </x:row>
    <x:row r="5060" spans="1:91">
      <x:c r="B5060" s="4" t="s"/>
    </x:row>
    <x:row r="5061" spans="1:91">
      <x:c r="B5061" s="4" t="s"/>
    </x:row>
    <x:row r="5062" spans="1:91">
      <x:c r="B5062" s="4" t="s"/>
    </x:row>
    <x:row r="5063" spans="1:91">
      <x:c r="B5063" s="4" t="s"/>
    </x:row>
    <x:row r="5064" spans="1:91">
      <x:c r="B5064" s="4" t="s"/>
    </x:row>
    <x:row r="5065" spans="1:91">
      <x:c r="B5065" s="4" t="s"/>
    </x:row>
    <x:row r="5066" spans="1:91">
      <x:c r="B5066" s="4" t="s"/>
    </x:row>
    <x:row r="5067" spans="1:91">
      <x:c r="B5067" s="4" t="s"/>
    </x:row>
    <x:row r="5068" spans="1:91">
      <x:c r="B5068" s="4" t="s"/>
    </x:row>
    <x:row r="5069" spans="1:91">
      <x:c r="B5069" s="4" t="s"/>
    </x:row>
    <x:row r="5070" spans="1:91">
      <x:c r="B5070" s="4" t="s"/>
    </x:row>
    <x:row r="5071" spans="1:91">
      <x:c r="B5071" s="4" t="s"/>
    </x:row>
    <x:row r="5072" spans="1:91">
      <x:c r="B5072" s="4" t="s"/>
    </x:row>
    <x:row r="5073" spans="1:91">
      <x:c r="B5073" s="4" t="s"/>
    </x:row>
    <x:row r="5074" spans="1:91">
      <x:c r="B5074" s="4" t="s"/>
    </x:row>
    <x:row r="5075" spans="1:91">
      <x:c r="B5075" s="4" t="s"/>
    </x:row>
    <x:row r="5076" spans="1:91">
      <x:c r="B5076" s="4" t="s"/>
    </x:row>
    <x:row r="5077" spans="1:91">
      <x:c r="B5077" s="4" t="s"/>
    </x:row>
    <x:row r="5078" spans="1:91">
      <x:c r="B5078" s="4" t="s"/>
    </x:row>
    <x:row r="5079" spans="1:91">
      <x:c r="B5079" s="4" t="s"/>
    </x:row>
    <x:row r="5080" spans="1:91">
      <x:c r="B5080" s="4" t="s"/>
    </x:row>
    <x:row r="5081" spans="1:91">
      <x:c r="B5081" s="4" t="s"/>
    </x:row>
    <x:row r="5082" spans="1:91">
      <x:c r="B5082" s="4" t="s"/>
    </x:row>
    <x:row r="5083" spans="1:91">
      <x:c r="B5083" s="4" t="s"/>
    </x:row>
    <x:row r="5084" spans="1:91">
      <x:c r="B5084" s="4" t="s"/>
    </x:row>
    <x:row r="5085" spans="1:91">
      <x:c r="B5085" s="4" t="s"/>
    </x:row>
    <x:row r="5086" spans="1:91">
      <x:c r="B5086" s="4" t="s"/>
    </x:row>
    <x:row r="5087" spans="1:91">
      <x:c r="B5087" s="4" t="s"/>
    </x:row>
    <x:row r="5088" spans="1:91">
      <x:c r="B5088" s="4" t="s"/>
    </x:row>
    <x:row r="5089" spans="1:91">
      <x:c r="B5089" s="4" t="s"/>
    </x:row>
    <x:row r="5090" spans="1:91">
      <x:c r="B5090" s="4" t="s"/>
    </x:row>
    <x:row r="5091" spans="1:91">
      <x:c r="B5091" s="4" t="s"/>
    </x:row>
    <x:row r="5092" spans="1:91">
      <x:c r="B5092" s="4" t="s"/>
    </x:row>
    <x:row r="5093" spans="1:91">
      <x:c r="B5093" s="4" t="s"/>
    </x:row>
    <x:row r="5094" spans="1:91">
      <x:c r="B5094" s="4" t="s"/>
    </x:row>
    <x:row r="5095" spans="1:91">
      <x:c r="B5095" s="4" t="s"/>
    </x:row>
    <x:row r="5096" spans="1:91">
      <x:c r="B5096" s="4" t="s"/>
    </x:row>
    <x:row r="5097" spans="1:91">
      <x:c r="B5097" s="4" t="s"/>
    </x:row>
    <x:row r="5098" spans="1:91">
      <x:c r="B5098" s="4" t="s"/>
    </x:row>
    <x:row r="5099" spans="1:91">
      <x:c r="B5099" s="4" t="s"/>
    </x:row>
    <x:row r="5100" spans="1:91">
      <x:c r="B5100" s="4" t="s"/>
    </x:row>
    <x:row r="5101" spans="1:91">
      <x:c r="B5101" s="4" t="s"/>
    </x:row>
    <x:row r="5102" spans="1:91">
      <x:c r="B5102" s="4" t="s"/>
    </x:row>
    <x:row r="5103" spans="1:91">
      <x:c r="B5103" s="4" t="s"/>
    </x:row>
    <x:row r="5104" spans="1:91">
      <x:c r="B5104" s="4" t="s"/>
    </x:row>
    <x:row r="5105" spans="1:91">
      <x:c r="B5105" s="4" t="s"/>
    </x:row>
    <x:row r="5106" spans="1:91">
      <x:c r="B5106" s="4" t="s"/>
    </x:row>
    <x:row r="5107" spans="1:91">
      <x:c r="B5107" s="4" t="s"/>
    </x:row>
    <x:row r="5108" spans="1:91">
      <x:c r="B5108" s="4" t="s"/>
    </x:row>
    <x:row r="5109" spans="1:91">
      <x:c r="B5109" s="4" t="s"/>
    </x:row>
    <x:row r="5110" spans="1:91">
      <x:c r="B5110" s="4" t="s"/>
    </x:row>
    <x:row r="5111" spans="1:91">
      <x:c r="B5111" s="4" t="s"/>
    </x:row>
    <x:row r="5112" spans="1:91">
      <x:c r="B5112" s="4" t="s"/>
    </x:row>
    <x:row r="5113" spans="1:91">
      <x:c r="B5113" s="4" t="s"/>
    </x:row>
    <x:row r="5114" spans="1:91">
      <x:c r="B5114" s="4" t="s"/>
    </x:row>
    <x:row r="5115" spans="1:91">
      <x:c r="B5115" s="4" t="s"/>
    </x:row>
    <x:row r="5116" spans="1:91">
      <x:c r="B5116" s="4" t="s"/>
    </x:row>
    <x:row r="5117" spans="1:91">
      <x:c r="B5117" s="4" t="s"/>
    </x:row>
    <x:row r="5118" spans="1:91">
      <x:c r="B5118" s="4" t="s"/>
    </x:row>
    <x:row r="5119" spans="1:91">
      <x:c r="B5119" s="4" t="s"/>
    </x:row>
    <x:row r="5120" spans="1:91">
      <x:c r="B5120" s="4" t="s"/>
    </x:row>
    <x:row r="5121" spans="1:91">
      <x:c r="B5121" s="4" t="s"/>
    </x:row>
    <x:row r="5122" spans="1:91">
      <x:c r="B5122" s="4" t="s"/>
    </x:row>
    <x:row r="5123" spans="1:91">
      <x:c r="B5123" s="4" t="s"/>
    </x:row>
    <x:row r="5124" spans="1:91">
      <x:c r="B5124" s="4" t="s"/>
    </x:row>
    <x:row r="5125" spans="1:91">
      <x:c r="B5125" s="4" t="s"/>
    </x:row>
    <x:row r="5126" spans="1:91">
      <x:c r="B5126" s="4" t="s"/>
    </x:row>
    <x:row r="5127" spans="1:91">
      <x:c r="B5127" s="4" t="s"/>
    </x:row>
    <x:row r="5128" spans="1:91">
      <x:c r="B5128" s="4" t="s"/>
    </x:row>
    <x:row r="5129" spans="1:91">
      <x:c r="B5129" s="4" t="s"/>
    </x:row>
    <x:row r="5130" spans="1:91">
      <x:c r="B5130" s="4" t="s"/>
    </x:row>
    <x:row r="5131" spans="1:91">
      <x:c r="B5131" s="4" t="s"/>
    </x:row>
    <x:row r="5132" spans="1:91">
      <x:c r="B5132" s="4" t="s"/>
    </x:row>
    <x:row r="5133" spans="1:91">
      <x:c r="B5133" s="4" t="s"/>
    </x:row>
    <x:row r="5134" spans="1:91">
      <x:c r="B5134" s="4" t="s"/>
    </x:row>
    <x:row r="5135" spans="1:91">
      <x:c r="B5135" s="4" t="s"/>
    </x:row>
    <x:row r="5136" spans="1:91">
      <x:c r="B5136" s="4" t="s"/>
    </x:row>
    <x:row r="5137" spans="1:91">
      <x:c r="B5137" s="4" t="s"/>
    </x:row>
    <x:row r="5138" spans="1:91">
      <x:c r="B5138" s="4" t="s"/>
    </x:row>
    <x:row r="5139" spans="1:91">
      <x:c r="B5139" s="4" t="s"/>
    </x:row>
    <x:row r="5140" spans="1:91">
      <x:c r="B5140" s="4" t="s"/>
    </x:row>
    <x:row r="5141" spans="1:91">
      <x:c r="B5141" s="4" t="s"/>
    </x:row>
    <x:row r="5142" spans="1:91">
      <x:c r="B5142" s="4" t="s"/>
    </x:row>
    <x:row r="5143" spans="1:91">
      <x:c r="B5143" s="4" t="s"/>
    </x:row>
    <x:row r="5144" spans="1:91">
      <x:c r="B5144" s="4" t="s"/>
    </x:row>
    <x:row r="5145" spans="1:91">
      <x:c r="B5145" s="4" t="s"/>
    </x:row>
    <x:row r="5146" spans="1:91">
      <x:c r="B5146" s="4" t="s"/>
    </x:row>
    <x:row r="5147" spans="1:91">
      <x:c r="B5147" s="4" t="s"/>
    </x:row>
    <x:row r="5148" spans="1:91">
      <x:c r="B5148" s="4" t="s"/>
    </x:row>
    <x:row r="5149" spans="1:91">
      <x:c r="B5149" s="4" t="s"/>
    </x:row>
    <x:row r="5150" spans="1:91">
      <x:c r="B5150" s="4" t="s"/>
    </x:row>
    <x:row r="5151" spans="1:91">
      <x:c r="B5151" s="4" t="s"/>
    </x:row>
    <x:row r="5152" spans="1:91">
      <x:c r="B5152" s="4" t="s"/>
    </x:row>
    <x:row r="5153" spans="1:91">
      <x:c r="B5153" s="4" t="s"/>
    </x:row>
    <x:row r="5154" spans="1:91">
      <x:c r="B5154" s="4" t="s"/>
    </x:row>
    <x:row r="5155" spans="1:91">
      <x:c r="B5155" s="4" t="s"/>
    </x:row>
    <x:row r="5156" spans="1:91">
      <x:c r="B5156" s="4" t="s"/>
    </x:row>
    <x:row r="5157" spans="1:91">
      <x:c r="B5157" s="4" t="s"/>
    </x:row>
    <x:row r="5158" spans="1:91">
      <x:c r="B5158" s="4" t="s"/>
    </x:row>
    <x:row r="5159" spans="1:91">
      <x:c r="B5159" s="4" t="s"/>
    </x:row>
    <x:row r="5160" spans="1:91">
      <x:c r="B5160" s="4" t="s"/>
    </x:row>
    <x:row r="5161" spans="1:91">
      <x:c r="B5161" s="4" t="s"/>
    </x:row>
    <x:row r="5162" spans="1:91">
      <x:c r="B5162" s="4" t="s"/>
    </x:row>
    <x:row r="5163" spans="1:91">
      <x:c r="B5163" s="4" t="s"/>
    </x:row>
    <x:row r="5164" spans="1:91">
      <x:c r="B5164" s="4" t="s"/>
    </x:row>
    <x:row r="5165" spans="1:91">
      <x:c r="B5165" s="4" t="s"/>
    </x:row>
    <x:row r="5166" spans="1:91">
      <x:c r="B5166" s="4" t="s"/>
    </x:row>
    <x:row r="5167" spans="1:91">
      <x:c r="B5167" s="4" t="s"/>
    </x:row>
    <x:row r="5168" spans="1:91">
      <x:c r="B5168" s="4" t="s"/>
    </x:row>
    <x:row r="5169" spans="1:91">
      <x:c r="B5169" s="4" t="s"/>
    </x:row>
    <x:row r="5170" spans="1:91">
      <x:c r="B5170" s="4" t="s"/>
    </x:row>
    <x:row r="5171" spans="1:91">
      <x:c r="B5171" s="4" t="s"/>
    </x:row>
    <x:row r="5172" spans="1:91">
      <x:c r="B5172" s="4" t="s"/>
    </x:row>
    <x:row r="5173" spans="1:91">
      <x:c r="B5173" s="4" t="s"/>
    </x:row>
    <x:row r="5174" spans="1:91">
      <x:c r="B5174" s="4" t="s"/>
    </x:row>
    <x:row r="5175" spans="1:91">
      <x:c r="B5175" s="4" t="s"/>
    </x:row>
    <x:row r="5176" spans="1:91">
      <x:c r="B5176" s="4" t="s"/>
    </x:row>
    <x:row r="5177" spans="1:91">
      <x:c r="B5177" s="4" t="s"/>
    </x:row>
    <x:row r="5178" spans="1:91">
      <x:c r="B5178" s="4" t="s"/>
    </x:row>
    <x:row r="5179" spans="1:91">
      <x:c r="B5179" s="4" t="s"/>
    </x:row>
    <x:row r="5180" spans="1:91">
      <x:c r="B5180" s="4" t="s"/>
    </x:row>
    <x:row r="5181" spans="1:91">
      <x:c r="B5181" s="4" t="s"/>
    </x:row>
    <x:row r="5182" spans="1:91">
      <x:c r="B5182" s="4" t="s"/>
    </x:row>
    <x:row r="5183" spans="1:91">
      <x:c r="B5183" s="4" t="s"/>
    </x:row>
    <x:row r="5184" spans="1:91">
      <x:c r="B5184" s="4" t="s"/>
    </x:row>
    <x:row r="5185" spans="1:91">
      <x:c r="B5185" s="4" t="s"/>
    </x:row>
    <x:row r="5186" spans="1:91">
      <x:c r="B5186" s="4" t="s"/>
    </x:row>
    <x:row r="5187" spans="1:91">
      <x:c r="B5187" s="4" t="s"/>
    </x:row>
    <x:row r="5188" spans="1:91">
      <x:c r="B5188" s="4" t="s"/>
    </x:row>
    <x:row r="5189" spans="1:91">
      <x:c r="B5189" s="4" t="s"/>
    </x:row>
    <x:row r="5190" spans="1:91">
      <x:c r="B5190" s="4" t="s"/>
    </x:row>
    <x:row r="5191" spans="1:91">
      <x:c r="B5191" s="4" t="s"/>
    </x:row>
    <x:row r="5192" spans="1:91">
      <x:c r="B5192" s="4" t="s"/>
    </x:row>
    <x:row r="5193" spans="1:91">
      <x:c r="B5193" s="4" t="s"/>
    </x:row>
    <x:row r="5194" spans="1:91">
      <x:c r="B5194" s="4" t="s"/>
    </x:row>
    <x:row r="5195" spans="1:91">
      <x:c r="B5195" s="4" t="s"/>
    </x:row>
    <x:row r="5196" spans="1:91">
      <x:c r="B5196" s="4" t="s"/>
    </x:row>
    <x:row r="5197" spans="1:91">
      <x:c r="B5197" s="4" t="s"/>
    </x:row>
    <x:row r="5198" spans="1:91">
      <x:c r="B5198" s="4" t="s"/>
    </x:row>
    <x:row r="5199" spans="1:91">
      <x:c r="B5199" s="4" t="s"/>
    </x:row>
    <x:row r="5200" spans="1:91">
      <x:c r="B5200" s="4" t="s"/>
    </x:row>
    <x:row r="5201" spans="1:91">
      <x:c r="B5201" s="4" t="s"/>
    </x:row>
    <x:row r="5202" spans="1:91">
      <x:c r="B5202" s="4" t="s"/>
    </x:row>
    <x:row r="5203" spans="1:91">
      <x:c r="B5203" s="4" t="s"/>
    </x:row>
    <x:row r="5204" spans="1:91">
      <x:c r="B5204" s="4" t="s"/>
    </x:row>
    <x:row r="5205" spans="1:91">
      <x:c r="B5205" s="4" t="s"/>
    </x:row>
    <x:row r="5206" spans="1:91">
      <x:c r="B5206" s="4" t="s"/>
    </x:row>
    <x:row r="5207" spans="1:91">
      <x:c r="B5207" s="4" t="s"/>
    </x:row>
    <x:row r="5208" spans="1:91">
      <x:c r="B5208" s="4" t="s"/>
    </x:row>
    <x:row r="5209" spans="1:91">
      <x:c r="B5209" s="4" t="s"/>
    </x:row>
    <x:row r="5210" spans="1:91">
      <x:c r="B5210" s="4" t="s"/>
    </x:row>
    <x:row r="5211" spans="1:91">
      <x:c r="B5211" s="4" t="s"/>
    </x:row>
    <x:row r="5212" spans="1:91">
      <x:c r="B5212" s="4" t="s"/>
    </x:row>
    <x:row r="5213" spans="1:91">
      <x:c r="B5213" s="4" t="s"/>
    </x:row>
    <x:row r="5214" spans="1:91">
      <x:c r="B5214" s="4" t="s"/>
    </x:row>
    <x:row r="5215" spans="1:91">
      <x:c r="B5215" s="4" t="s"/>
    </x:row>
    <x:row r="5216" spans="1:91">
      <x:c r="B5216" s="4" t="s"/>
    </x:row>
    <x:row r="5217" spans="1:91">
      <x:c r="B5217" s="4" t="s"/>
    </x:row>
    <x:row r="5218" spans="1:91">
      <x:c r="B5218" s="4" t="s"/>
    </x:row>
    <x:row r="5219" spans="1:91">
      <x:c r="B5219" s="4" t="s"/>
    </x:row>
    <x:row r="5220" spans="1:91">
      <x:c r="B5220" s="4" t="s"/>
    </x:row>
    <x:row r="5221" spans="1:91">
      <x:c r="B5221" s="4" t="s"/>
    </x:row>
    <x:row r="5222" spans="1:91">
      <x:c r="B5222" s="4" t="s"/>
    </x:row>
    <x:row r="5223" spans="1:91">
      <x:c r="B5223" s="4" t="s"/>
    </x:row>
    <x:row r="5224" spans="1:91">
      <x:c r="B5224" s="4" t="s"/>
    </x:row>
    <x:row r="5225" spans="1:91">
      <x:c r="B5225" s="4" t="s"/>
    </x:row>
    <x:row r="5226" spans="1:91">
      <x:c r="B5226" s="4" t="s"/>
    </x:row>
    <x:row r="5227" spans="1:91">
      <x:c r="B5227" s="4" t="s"/>
    </x:row>
    <x:row r="5228" spans="1:91">
      <x:c r="B5228" s="4" t="s"/>
    </x:row>
    <x:row r="5229" spans="1:91">
      <x:c r="B5229" s="4" t="s"/>
    </x:row>
    <x:row r="5230" spans="1:91">
      <x:c r="B5230" s="4" t="s"/>
    </x:row>
    <x:row r="5231" spans="1:91">
      <x:c r="B5231" s="4" t="s"/>
    </x:row>
    <x:row r="5232" spans="1:91">
      <x:c r="B5232" s="4" t="s"/>
    </x:row>
    <x:row r="5233" spans="1:91">
      <x:c r="B5233" s="4" t="s"/>
    </x:row>
    <x:row r="5234" spans="1:91">
      <x:c r="B5234" s="4" t="s"/>
    </x:row>
    <x:row r="5235" spans="1:91">
      <x:c r="B5235" s="4" t="s"/>
    </x:row>
    <x:row r="5236" spans="1:91">
      <x:c r="B5236" s="4" t="s"/>
    </x:row>
    <x:row r="5237" spans="1:91">
      <x:c r="B5237" s="4" t="s"/>
    </x:row>
    <x:row r="5238" spans="1:91">
      <x:c r="B5238" s="4" t="s"/>
    </x:row>
    <x:row r="5239" spans="1:91">
      <x:c r="B5239" s="4" t="s"/>
    </x:row>
    <x:row r="5240" spans="1:91">
      <x:c r="B5240" s="4" t="s"/>
    </x:row>
    <x:row r="5241" spans="1:91">
      <x:c r="B5241" s="4" t="s"/>
    </x:row>
    <x:row r="5242" spans="1:91">
      <x:c r="B5242" s="4" t="s"/>
    </x:row>
    <x:row r="5243" spans="1:91">
      <x:c r="B5243" s="4" t="s"/>
    </x:row>
    <x:row r="5244" spans="1:91">
      <x:c r="B5244" s="4" t="s"/>
    </x:row>
    <x:row r="5245" spans="1:91">
      <x:c r="B5245" s="4" t="s"/>
    </x:row>
    <x:row r="5246" spans="1:91">
      <x:c r="B5246" s="4" t="s"/>
    </x:row>
    <x:row r="5247" spans="1:91">
      <x:c r="B5247" s="4" t="s"/>
    </x:row>
    <x:row r="5248" spans="1:91">
      <x:c r="B5248" s="4" t="s"/>
    </x:row>
    <x:row r="5249" spans="1:91">
      <x:c r="B5249" s="4" t="s"/>
    </x:row>
    <x:row r="5250" spans="1:91">
      <x:c r="B5250" s="4" t="s"/>
    </x:row>
    <x:row r="5251" spans="1:91">
      <x:c r="B5251" s="4" t="s"/>
    </x:row>
    <x:row r="5252" spans="1:91">
      <x:c r="B5252" s="4" t="s"/>
    </x:row>
    <x:row r="5253" spans="1:91">
      <x:c r="B5253" s="4" t="s"/>
    </x:row>
    <x:row r="5254" spans="1:91">
      <x:c r="B5254" s="4" t="s"/>
    </x:row>
    <x:row r="5255" spans="1:91">
      <x:c r="B5255" s="4" t="s"/>
    </x:row>
    <x:row r="5256" spans="1:91">
      <x:c r="B5256" s="4" t="s"/>
    </x:row>
    <x:row r="5257" spans="1:91">
      <x:c r="B5257" s="4" t="s"/>
    </x:row>
    <x:row r="5258" spans="1:91">
      <x:c r="B5258" s="4" t="s"/>
    </x:row>
    <x:row r="5259" spans="1:91">
      <x:c r="B5259" s="4" t="s"/>
    </x:row>
    <x:row r="5260" spans="1:91">
      <x:c r="B5260" s="4" t="s"/>
    </x:row>
    <x:row r="5261" spans="1:91">
      <x:c r="B5261" s="4" t="s"/>
    </x:row>
    <x:row r="5262" spans="1:91">
      <x:c r="B5262" s="4" t="s"/>
    </x:row>
    <x:row r="5263" spans="1:91">
      <x:c r="B5263" s="4" t="s"/>
    </x:row>
    <x:row r="5264" spans="1:91">
      <x:c r="B5264" s="4" t="s"/>
    </x:row>
    <x:row r="5265" spans="1:91">
      <x:c r="B5265" s="4" t="s"/>
    </x:row>
    <x:row r="5266" spans="1:91">
      <x:c r="B5266" s="4" t="s"/>
    </x:row>
    <x:row r="5267" spans="1:91">
      <x:c r="B5267" s="4" t="s"/>
    </x:row>
    <x:row r="5268" spans="1:91">
      <x:c r="B5268" s="4" t="s"/>
    </x:row>
    <x:row r="5269" spans="1:91">
      <x:c r="B5269" s="4" t="s"/>
    </x:row>
    <x:row r="5270" spans="1:91">
      <x:c r="B5270" s="4" t="s"/>
    </x:row>
    <x:row r="5271" spans="1:91">
      <x:c r="B5271" s="4" t="s"/>
    </x:row>
    <x:row r="5272" spans="1:91">
      <x:c r="B5272" s="4" t="s"/>
    </x:row>
    <x:row r="5273" spans="1:91">
      <x:c r="B5273" s="4" t="s"/>
    </x:row>
    <x:row r="5274" spans="1:91">
      <x:c r="B5274" s="4" t="s"/>
    </x:row>
    <x:row r="5275" spans="1:91">
      <x:c r="B5275" s="4" t="s"/>
    </x:row>
    <x:row r="5276" spans="1:91">
      <x:c r="B5276" s="4" t="s"/>
    </x:row>
    <x:row r="5277" spans="1:91">
      <x:c r="B5277" s="4" t="s"/>
    </x:row>
    <x:row r="5278" spans="1:91">
      <x:c r="B5278" s="4" t="s"/>
    </x:row>
    <x:row r="5279" spans="1:91">
      <x:c r="B5279" s="4" t="s"/>
    </x:row>
    <x:row r="5280" spans="1:91">
      <x:c r="B5280" s="4" t="s"/>
    </x:row>
    <x:row r="5281" spans="1:91">
      <x:c r="B5281" s="4" t="s"/>
    </x:row>
    <x:row r="5282" spans="1:91">
      <x:c r="B5282" s="4" t="s"/>
    </x:row>
    <x:row r="5283" spans="1:91">
      <x:c r="B5283" s="4" t="s"/>
    </x:row>
    <x:row r="5284" spans="1:91">
      <x:c r="B5284" s="4" t="s"/>
    </x:row>
    <x:row r="5285" spans="1:91">
      <x:c r="B5285" s="4" t="s"/>
    </x:row>
    <x:row r="5286" spans="1:91">
      <x:c r="B5286" s="4" t="s"/>
    </x:row>
    <x:row r="5287" spans="1:91">
      <x:c r="B5287" s="4" t="s"/>
    </x:row>
    <x:row r="5288" spans="1:91">
      <x:c r="B5288" s="4" t="s"/>
    </x:row>
    <x:row r="5289" spans="1:91">
      <x:c r="B5289" s="4" t="s"/>
    </x:row>
    <x:row r="5290" spans="1:91">
      <x:c r="B5290" s="4" t="s"/>
    </x:row>
    <x:row r="5291" spans="1:91">
      <x:c r="B5291" s="4" t="s"/>
    </x:row>
    <x:row r="5292" spans="1:91">
      <x:c r="B5292" s="4" t="s"/>
    </x:row>
    <x:row r="5293" spans="1:91">
      <x:c r="B5293" s="4" t="s"/>
    </x:row>
    <x:row r="5294" spans="1:91">
      <x:c r="B5294" s="4" t="s"/>
    </x:row>
    <x:row r="5295" spans="1:91">
      <x:c r="B5295" s="4" t="s"/>
    </x:row>
    <x:row r="5296" spans="1:91">
      <x:c r="B5296" s="4" t="s"/>
    </x:row>
    <x:row r="5297" spans="1:91">
      <x:c r="B5297" s="4" t="s"/>
    </x:row>
    <x:row r="5298" spans="1:91">
      <x:c r="B5298" s="4" t="s"/>
    </x:row>
    <x:row r="5299" spans="1:91">
      <x:c r="B5299" s="4" t="s"/>
    </x:row>
    <x:row r="5300" spans="1:91">
      <x:c r="B5300" s="4" t="s"/>
    </x:row>
    <x:row r="5301" spans="1:91">
      <x:c r="B5301" s="4" t="s"/>
    </x:row>
    <x:row r="5302" spans="1:91">
      <x:c r="B5302" s="4" t="s"/>
    </x:row>
    <x:row r="5303" spans="1:91">
      <x:c r="B5303" s="4" t="s"/>
    </x:row>
    <x:row r="5304" spans="1:91">
      <x:c r="B5304" s="4" t="s"/>
    </x:row>
    <x:row r="5305" spans="1:91">
      <x:c r="B5305" s="4" t="s"/>
    </x:row>
    <x:row r="5306" spans="1:91">
      <x:c r="B5306" s="4" t="s"/>
    </x:row>
    <x:row r="5307" spans="1:91">
      <x:c r="B5307" s="4" t="s"/>
    </x:row>
    <x:row r="5308" spans="1:91">
      <x:c r="B5308" s="4" t="s"/>
    </x:row>
    <x:row r="5309" spans="1:91">
      <x:c r="B5309" s="4" t="s"/>
    </x:row>
    <x:row r="5310" spans="1:91">
      <x:c r="B5310" s="4" t="s"/>
    </x:row>
    <x:row r="5311" spans="1:91">
      <x:c r="B5311" s="4" t="s"/>
    </x:row>
    <x:row r="5312" spans="1:91">
      <x:c r="B5312" s="4" t="s"/>
    </x:row>
    <x:row r="5313" spans="1:91">
      <x:c r="B5313" s="4" t="s"/>
    </x:row>
    <x:row r="5314" spans="1:91">
      <x:c r="B5314" s="4" t="s"/>
    </x:row>
    <x:row r="5315" spans="1:91">
      <x:c r="B5315" s="4" t="s"/>
    </x:row>
    <x:row r="5316" spans="1:91">
      <x:c r="B5316" s="4" t="s"/>
    </x:row>
    <x:row r="5317" spans="1:91">
      <x:c r="B5317" s="4" t="s"/>
    </x:row>
    <x:row r="5318" spans="1:91">
      <x:c r="B5318" s="4" t="s"/>
    </x:row>
    <x:row r="5319" spans="1:91">
      <x:c r="B5319" s="4" t="s"/>
    </x:row>
    <x:row r="5320" spans="1:91">
      <x:c r="B5320" s="4" t="s"/>
    </x:row>
    <x:row r="5321" spans="1:91">
      <x:c r="B5321" s="4" t="s"/>
    </x:row>
    <x:row r="5322" spans="1:91">
      <x:c r="B5322" s="4" t="s"/>
    </x:row>
    <x:row r="5323" spans="1:91">
      <x:c r="B5323" s="4" t="s"/>
    </x:row>
    <x:row r="5324" spans="1:91">
      <x:c r="B5324" s="4" t="s"/>
    </x:row>
    <x:row r="5325" spans="1:91">
      <x:c r="B5325" s="4" t="s"/>
    </x:row>
    <x:row r="5326" spans="1:91">
      <x:c r="B5326" s="4" t="s"/>
    </x:row>
    <x:row r="5327" spans="1:91">
      <x:c r="B5327" s="4" t="s"/>
    </x:row>
    <x:row r="5328" spans="1:91">
      <x:c r="B5328" s="4" t="s"/>
    </x:row>
    <x:row r="5329" spans="1:91">
      <x:c r="B5329" s="4" t="s"/>
    </x:row>
    <x:row r="5330" spans="1:91">
      <x:c r="B5330" s="4" t="s"/>
    </x:row>
    <x:row r="5331" spans="1:91">
      <x:c r="B5331" s="4" t="s"/>
    </x:row>
    <x:row r="5332" spans="1:91">
      <x:c r="B5332" s="4" t="s"/>
    </x:row>
    <x:row r="5333" spans="1:91">
      <x:c r="B5333" s="4" t="s"/>
    </x:row>
    <x:row r="5334" spans="1:91">
      <x:c r="B5334" s="4" t="s"/>
    </x:row>
    <x:row r="5335" spans="1:91">
      <x:c r="B5335" s="4" t="s"/>
    </x:row>
    <x:row r="5336" spans="1:91">
      <x:c r="B5336" s="4" t="s"/>
    </x:row>
    <x:row r="5337" spans="1:91">
      <x:c r="B5337" s="4" t="s"/>
    </x:row>
    <x:row r="5338" spans="1:91">
      <x:c r="B5338" s="4" t="s"/>
    </x:row>
    <x:row r="5339" spans="1:91">
      <x:c r="B5339" s="4" t="s"/>
    </x:row>
    <x:row r="5340" spans="1:91">
      <x:c r="B5340" s="4" t="s"/>
    </x:row>
    <x:row r="5341" spans="1:91">
      <x:c r="B5341" s="4" t="s"/>
    </x:row>
    <x:row r="5342" spans="1:91">
      <x:c r="B5342" s="4" t="s"/>
    </x:row>
    <x:row r="5343" spans="1:91">
      <x:c r="B5343" s="4" t="s"/>
    </x:row>
    <x:row r="5344" spans="1:91">
      <x:c r="B5344" s="4" t="s"/>
    </x:row>
    <x:row r="5345" spans="1:91">
      <x:c r="B5345" s="4" t="s"/>
    </x:row>
    <x:row r="5346" spans="1:91">
      <x:c r="B5346" s="4" t="s"/>
    </x:row>
    <x:row r="5347" spans="1:91">
      <x:c r="B5347" s="4" t="s"/>
    </x:row>
    <x:row r="5348" spans="1:91">
      <x:c r="B5348" s="4" t="s"/>
    </x:row>
    <x:row r="5349" spans="1:91">
      <x:c r="B5349" s="4" t="s"/>
    </x:row>
    <x:row r="5350" spans="1:91">
      <x:c r="B5350" s="4" t="s"/>
    </x:row>
    <x:row r="5351" spans="1:91">
      <x:c r="B5351" s="4" t="s"/>
    </x:row>
    <x:row r="5352" spans="1:91">
      <x:c r="B5352" s="4" t="s"/>
    </x:row>
    <x:row r="5353" spans="1:91">
      <x:c r="B5353" s="4" t="s"/>
    </x:row>
    <x:row r="5354" spans="1:91">
      <x:c r="B5354" s="4" t="s"/>
    </x:row>
    <x:row r="5355" spans="1:91">
      <x:c r="B5355" s="4" t="s"/>
    </x:row>
    <x:row r="5356" spans="1:91">
      <x:c r="B5356" s="4" t="s"/>
    </x:row>
    <x:row r="5357" spans="1:91">
      <x:c r="B5357" s="4" t="s"/>
    </x:row>
    <x:row r="5358" spans="1:91">
      <x:c r="B5358" s="4" t="s"/>
    </x:row>
    <x:row r="5359" spans="1:91">
      <x:c r="B5359" s="4" t="s"/>
    </x:row>
    <x:row r="5360" spans="1:91">
      <x:c r="B5360" s="4" t="s"/>
    </x:row>
    <x:row r="5361" spans="1:91">
      <x:c r="B5361" s="4" t="s"/>
    </x:row>
    <x:row r="5362" spans="1:91">
      <x:c r="B5362" s="4" t="s"/>
    </x:row>
    <x:row r="5363" spans="1:91">
      <x:c r="B5363" s="4" t="s"/>
    </x:row>
    <x:row r="5364" spans="1:91">
      <x:c r="B5364" s="4" t="s"/>
    </x:row>
    <x:row r="5365" spans="1:91">
      <x:c r="B5365" s="4" t="s"/>
    </x:row>
    <x:row r="5366" spans="1:91">
      <x:c r="B5366" s="4" t="s"/>
    </x:row>
    <x:row r="5367" spans="1:91">
      <x:c r="B5367" s="4" t="s"/>
    </x:row>
    <x:row r="5368" spans="1:91">
      <x:c r="B5368" s="4" t="s"/>
    </x:row>
    <x:row r="5369" spans="1:91">
      <x:c r="B5369" s="4" t="s"/>
    </x:row>
    <x:row r="5370" spans="1:91">
      <x:c r="B5370" s="4" t="s"/>
    </x:row>
    <x:row r="5371" spans="1:91">
      <x:c r="B5371" s="4" t="s"/>
    </x:row>
    <x:row r="5372" spans="1:91">
      <x:c r="B5372" s="4" t="s"/>
    </x:row>
    <x:row r="5373" spans="1:91">
      <x:c r="B5373" s="4" t="s"/>
    </x:row>
    <x:row r="5374" spans="1:91">
      <x:c r="B5374" s="4" t="s"/>
    </x:row>
    <x:row r="5375" spans="1:91">
      <x:c r="B5375" s="4" t="s"/>
    </x:row>
    <x:row r="5376" spans="1:91">
      <x:c r="B5376" s="4" t="s"/>
    </x:row>
    <x:row r="5377" spans="1:91">
      <x:c r="B5377" s="4" t="s"/>
    </x:row>
    <x:row r="5378" spans="1:91">
      <x:c r="B5378" s="4" t="s"/>
    </x:row>
    <x:row r="5379" spans="1:91">
      <x:c r="B5379" s="4" t="s"/>
    </x:row>
    <x:row r="5380" spans="1:91">
      <x:c r="B5380" s="4" t="s"/>
    </x:row>
    <x:row r="5381" spans="1:91">
      <x:c r="B5381" s="4" t="s"/>
    </x:row>
    <x:row r="5382" spans="1:91">
      <x:c r="B5382" s="4" t="s"/>
    </x:row>
    <x:row r="5383" spans="1:91">
      <x:c r="B5383" s="4" t="s"/>
    </x:row>
    <x:row r="5384" spans="1:91">
      <x:c r="B5384" s="4" t="s"/>
    </x:row>
    <x:row r="5385" spans="1:91">
      <x:c r="B5385" s="4" t="s"/>
    </x:row>
    <x:row r="5386" spans="1:91">
      <x:c r="B5386" s="4" t="s"/>
    </x:row>
    <x:row r="5387" spans="1:91">
      <x:c r="B5387" s="4" t="s"/>
    </x:row>
    <x:row r="5388" spans="1:91">
      <x:c r="B5388" s="4" t="s"/>
    </x:row>
    <x:row r="5389" spans="1:91">
      <x:c r="B5389" s="4" t="s"/>
    </x:row>
    <x:row r="5390" spans="1:91">
      <x:c r="B5390" s="4" t="s"/>
    </x:row>
    <x:row r="5391" spans="1:91">
      <x:c r="B5391" s="4" t="s"/>
    </x:row>
    <x:row r="5392" spans="1:91">
      <x:c r="B5392" s="4" t="s"/>
    </x:row>
    <x:row r="5393" spans="1:91">
      <x:c r="B5393" s="4" t="s"/>
    </x:row>
    <x:row r="5394" spans="1:91">
      <x:c r="B5394" s="4" t="s"/>
    </x:row>
    <x:row r="5395" spans="1:91">
      <x:c r="B5395" s="4" t="s"/>
    </x:row>
    <x:row r="5396" spans="1:91">
      <x:c r="B5396" s="4" t="s"/>
    </x:row>
    <x:row r="5397" spans="1:91">
      <x:c r="B5397" s="4" t="s"/>
    </x:row>
    <x:row r="5398" spans="1:91">
      <x:c r="B5398" s="4" t="s"/>
    </x:row>
    <x:row r="5399" spans="1:91">
      <x:c r="B5399" s="4" t="s"/>
    </x:row>
    <x:row r="5400" spans="1:91">
      <x:c r="B5400" s="4" t="s"/>
    </x:row>
    <x:row r="5401" spans="1:91">
      <x:c r="B5401" s="4" t="s"/>
    </x:row>
    <x:row r="5402" spans="1:91">
      <x:c r="B5402" s="4" t="s"/>
    </x:row>
    <x:row r="5403" spans="1:91">
      <x:c r="B5403" s="4" t="s"/>
    </x:row>
    <x:row r="5404" spans="1:91">
      <x:c r="B5404" s="4" t="s"/>
    </x:row>
    <x:row r="5405" spans="1:91">
      <x:c r="B5405" s="4" t="s"/>
    </x:row>
    <x:row r="5406" spans="1:91">
      <x:c r="B5406" s="4" t="s"/>
    </x:row>
    <x:row r="5407" spans="1:91">
      <x:c r="B5407" s="4" t="s"/>
    </x:row>
    <x:row r="5408" spans="1:91">
      <x:c r="B5408" s="4" t="s"/>
    </x:row>
    <x:row r="5409" spans="1:91">
      <x:c r="B5409" s="4" t="s"/>
    </x:row>
    <x:row r="5410" spans="1:91">
      <x:c r="B5410" s="4" t="s"/>
    </x:row>
    <x:row r="5411" spans="1:91">
      <x:c r="B5411" s="4" t="s"/>
    </x:row>
    <x:row r="5412" spans="1:91">
      <x:c r="B5412" s="4" t="s"/>
    </x:row>
    <x:row r="5413" spans="1:91">
      <x:c r="B5413" s="4" t="s"/>
    </x:row>
    <x:row r="5414" spans="1:91">
      <x:c r="B5414" s="4" t="s"/>
    </x:row>
    <x:row r="5415" spans="1:91">
      <x:c r="B5415" s="4" t="s"/>
    </x:row>
    <x:row r="5416" spans="1:91">
      <x:c r="B5416" s="4" t="s"/>
    </x:row>
    <x:row r="5417" spans="1:91">
      <x:c r="B5417" s="4" t="s"/>
    </x:row>
    <x:row r="5418" spans="1:91">
      <x:c r="B5418" s="4" t="s"/>
    </x:row>
    <x:row r="5419" spans="1:91">
      <x:c r="B5419" s="4" t="s"/>
    </x:row>
    <x:row r="5420" spans="1:91">
      <x:c r="B5420" s="4" t="s"/>
    </x:row>
    <x:row r="5421" spans="1:91">
      <x:c r="B5421" s="4" t="s"/>
    </x:row>
    <x:row r="5422" spans="1:91">
      <x:c r="B5422" s="4" t="s"/>
    </x:row>
    <x:row r="5423" spans="1:91">
      <x:c r="B5423" s="4" t="s"/>
    </x:row>
    <x:row r="5424" spans="1:91">
      <x:c r="B5424" s="4" t="s"/>
    </x:row>
    <x:row r="5425" spans="1:91">
      <x:c r="B5425" s="4" t="s"/>
    </x:row>
    <x:row r="5426" spans="1:91">
      <x:c r="B5426" s="4" t="s"/>
    </x:row>
    <x:row r="5427" spans="1:91">
      <x:c r="B5427" s="4" t="s"/>
    </x:row>
    <x:row r="5428" spans="1:91">
      <x:c r="B5428" s="4" t="s"/>
    </x:row>
    <x:row r="5429" spans="1:91">
      <x:c r="B5429" s="4" t="s"/>
    </x:row>
    <x:row r="5430" spans="1:91">
      <x:c r="B5430" s="4" t="s"/>
    </x:row>
    <x:row r="5431" spans="1:91">
      <x:c r="B5431" s="4" t="s"/>
    </x:row>
    <x:row r="5432" spans="1:91">
      <x:c r="B5432" s="4" t="s"/>
    </x:row>
    <x:row r="5433" spans="1:91">
      <x:c r="B5433" s="4" t="s"/>
    </x:row>
    <x:row r="5434" spans="1:91">
      <x:c r="B5434" s="4" t="s"/>
    </x:row>
    <x:row r="5435" spans="1:91">
      <x:c r="B5435" s="4" t="s"/>
    </x:row>
    <x:row r="5436" spans="1:91">
      <x:c r="B5436" s="4" t="s"/>
    </x:row>
    <x:row r="5437" spans="1:91">
      <x:c r="B5437" s="4" t="s"/>
    </x:row>
    <x:row r="5438" spans="1:91">
      <x:c r="B5438" s="4" t="s"/>
    </x:row>
    <x:row r="5439" spans="1:91">
      <x:c r="B5439" s="4" t="s"/>
    </x:row>
    <x:row r="5440" spans="1:91">
      <x:c r="B5440" s="4" t="s"/>
    </x:row>
    <x:row r="5441" spans="1:91">
      <x:c r="B5441" s="4" t="s"/>
    </x:row>
    <x:row r="5442" spans="1:91">
      <x:c r="B5442" s="4" t="s"/>
    </x:row>
    <x:row r="5443" spans="1:91">
      <x:c r="B5443" s="4" t="s"/>
    </x:row>
    <x:row r="5444" spans="1:91">
      <x:c r="B5444" s="4" t="s"/>
    </x:row>
    <x:row r="5445" spans="1:91">
      <x:c r="B5445" s="4" t="s"/>
    </x:row>
    <x:row r="5446" spans="1:91">
      <x:c r="B5446" s="4" t="s"/>
    </x:row>
    <x:row r="5447" spans="1:91">
      <x:c r="B5447" s="4" t="s"/>
    </x:row>
    <x:row r="5448" spans="1:91">
      <x:c r="B5448" s="4" t="s"/>
    </x:row>
    <x:row r="5449" spans="1:91">
      <x:c r="B5449" s="4" t="s"/>
    </x:row>
    <x:row r="5450" spans="1:91">
      <x:c r="B5450" s="4" t="s"/>
    </x:row>
    <x:row r="5451" spans="1:91">
      <x:c r="B5451" s="4" t="s"/>
    </x:row>
    <x:row r="5452" spans="1:91">
      <x:c r="B5452" s="4" t="s"/>
    </x:row>
    <x:row r="5453" spans="1:91">
      <x:c r="B5453" s="4" t="s"/>
    </x:row>
    <x:row r="5454" spans="1:91">
      <x:c r="B5454" s="4" t="s"/>
    </x:row>
    <x:row r="5455" spans="1:91">
      <x:c r="B5455" s="4" t="s"/>
    </x:row>
    <x:row r="5456" spans="1:91">
      <x:c r="B5456" s="4" t="s"/>
    </x:row>
    <x:row r="5457" spans="1:91">
      <x:c r="B5457" s="4" t="s"/>
    </x:row>
    <x:row r="5458" spans="1:91">
      <x:c r="B5458" s="4" t="s"/>
    </x:row>
    <x:row r="5459" spans="1:91">
      <x:c r="B5459" s="4" t="s"/>
    </x:row>
    <x:row r="5460" spans="1:91">
      <x:c r="B5460" s="4" t="s"/>
    </x:row>
    <x:row r="5461" spans="1:91">
      <x:c r="B5461" s="4" t="s"/>
    </x:row>
    <x:row r="5462" spans="1:91">
      <x:c r="B5462" s="4" t="s"/>
    </x:row>
    <x:row r="5463" spans="1:91">
      <x:c r="B5463" s="4" t="s"/>
    </x:row>
    <x:row r="5464" spans="1:91">
      <x:c r="B5464" s="4" t="s"/>
    </x:row>
    <x:row r="5465" spans="1:91">
      <x:c r="B5465" s="4" t="s"/>
    </x:row>
    <x:row r="5466" spans="1:91">
      <x:c r="B5466" s="4" t="s"/>
    </x:row>
    <x:row r="5467" spans="1:91">
      <x:c r="B5467" s="4" t="s"/>
    </x:row>
    <x:row r="5468" spans="1:91">
      <x:c r="B5468" s="4" t="s"/>
    </x:row>
    <x:row r="5469" spans="1:91">
      <x:c r="B5469" s="4" t="s"/>
    </x:row>
    <x:row r="5470" spans="1:91">
      <x:c r="B5470" s="4" t="s"/>
    </x:row>
    <x:row r="5471" spans="1:91">
      <x:c r="B5471" s="4" t="s"/>
    </x:row>
    <x:row r="5472" spans="1:91">
      <x:c r="B5472" s="4" t="s"/>
    </x:row>
    <x:row r="5473" spans="1:91">
      <x:c r="B5473" s="4" t="s"/>
    </x:row>
    <x:row r="5474" spans="1:91">
      <x:c r="B5474" s="4" t="s"/>
    </x:row>
    <x:row r="5475" spans="1:91">
      <x:c r="B5475" s="4" t="s"/>
    </x:row>
    <x:row r="5476" spans="1:91">
      <x:c r="B5476" s="4" t="s"/>
    </x:row>
    <x:row r="5477" spans="1:91">
      <x:c r="B5477" s="4" t="s"/>
    </x:row>
    <x:row r="5478" spans="1:91">
      <x:c r="B5478" s="4" t="s"/>
    </x:row>
    <x:row r="5479" spans="1:91">
      <x:c r="B5479" s="4" t="s"/>
    </x:row>
    <x:row r="5480" spans="1:91">
      <x:c r="B5480" s="4" t="s"/>
    </x:row>
    <x:row r="5481" spans="1:91">
      <x:c r="B5481" s="4" t="s"/>
    </x:row>
    <x:row r="5482" spans="1:91">
      <x:c r="B5482" s="4" t="s"/>
    </x:row>
    <x:row r="5483" spans="1:91">
      <x:c r="B5483" s="4" t="s"/>
    </x:row>
    <x:row r="5484" spans="1:91">
      <x:c r="B5484" s="4" t="s"/>
    </x:row>
    <x:row r="5485" spans="1:91">
      <x:c r="B5485" s="4" t="s"/>
    </x:row>
    <x:row r="5486" spans="1:91">
      <x:c r="B5486" s="4" t="s"/>
    </x:row>
    <x:row r="5487" spans="1:91">
      <x:c r="B5487" s="4" t="s"/>
    </x:row>
    <x:row r="5488" spans="1:91">
      <x:c r="B5488" s="4" t="s"/>
    </x:row>
    <x:row r="5489" spans="1:91">
      <x:c r="B5489" s="4" t="s"/>
    </x:row>
    <x:row r="5490" spans="1:91">
      <x:c r="B5490" s="4" t="s"/>
    </x:row>
    <x:row r="5491" spans="1:91">
      <x:c r="B5491" s="4" t="s"/>
    </x:row>
    <x:row r="5492" spans="1:91">
      <x:c r="B5492" s="4" t="s"/>
    </x:row>
    <x:row r="5493" spans="1:91">
      <x:c r="B5493" s="4" t="s"/>
    </x:row>
    <x:row r="5494" spans="1:91">
      <x:c r="B5494" s="4" t="s"/>
    </x:row>
    <x:row r="5495" spans="1:91">
      <x:c r="B5495" s="4" t="s"/>
    </x:row>
    <x:row r="5496" spans="1:91">
      <x:c r="B5496" s="4" t="s"/>
    </x:row>
    <x:row r="5497" spans="1:91">
      <x:c r="B5497" s="4" t="s"/>
    </x:row>
    <x:row r="5498" spans="1:91">
      <x:c r="B5498" s="4" t="s"/>
    </x:row>
    <x:row r="5499" spans="1:91">
      <x:c r="B5499" s="4" t="s"/>
    </x:row>
    <x:row r="5500" spans="1:91">
      <x:c r="B5500" s="4" t="s"/>
    </x:row>
    <x:row r="5501" spans="1:91">
      <x:c r="B5501" s="4" t="s"/>
    </x:row>
    <x:row r="5502" spans="1:91">
      <x:c r="B5502" s="4" t="s"/>
    </x:row>
    <x:row r="5503" spans="1:91">
      <x:c r="B5503" s="4" t="s"/>
    </x:row>
    <x:row r="5504" spans="1:91">
      <x:c r="B5504" s="4" t="s"/>
    </x:row>
    <x:row r="5505" spans="1:91">
      <x:c r="B5505" s="4" t="s"/>
    </x:row>
    <x:row r="5506" spans="1:91">
      <x:c r="B5506" s="4" t="s"/>
    </x:row>
    <x:row r="5507" spans="1:91">
      <x:c r="B5507" s="4" t="s"/>
    </x:row>
    <x:row r="5508" spans="1:91">
      <x:c r="B5508" s="4" t="s"/>
    </x:row>
    <x:row r="5509" spans="1:91">
      <x:c r="B5509" s="4" t="s"/>
    </x:row>
    <x:row r="5510" spans="1:91">
      <x:c r="B5510" s="4" t="s"/>
    </x:row>
    <x:row r="5511" spans="1:91">
      <x:c r="B5511" s="4" t="s"/>
    </x:row>
    <x:row r="5512" spans="1:91">
      <x:c r="B5512" s="4" t="s"/>
    </x:row>
    <x:row r="5513" spans="1:91">
      <x:c r="B5513" s="4" t="s"/>
    </x:row>
    <x:row r="5514" spans="1:91">
      <x:c r="B5514" s="4" t="s"/>
    </x:row>
    <x:row r="5515" spans="1:91">
      <x:c r="B5515" s="4" t="s"/>
    </x:row>
    <x:row r="5516" spans="1:91">
      <x:c r="B5516" s="4" t="s"/>
    </x:row>
    <x:row r="5517" spans="1:91">
      <x:c r="B5517" s="4" t="s"/>
    </x:row>
    <x:row r="5518" spans="1:91">
      <x:c r="B5518" s="4" t="s"/>
    </x:row>
    <x:row r="5519" spans="1:91">
      <x:c r="B5519" s="4" t="s"/>
    </x:row>
    <x:row r="5520" spans="1:91">
      <x:c r="B5520" s="4" t="s"/>
    </x:row>
    <x:row r="5521" spans="1:91">
      <x:c r="B5521" s="4" t="s"/>
    </x:row>
    <x:row r="5522" spans="1:91">
      <x:c r="B5522" s="4" t="s"/>
    </x:row>
    <x:row r="5523" spans="1:91">
      <x:c r="B5523" s="4" t="s"/>
    </x:row>
    <x:row r="5524" spans="1:91">
      <x:c r="B5524" s="4" t="s"/>
    </x:row>
    <x:row r="5525" spans="1:91">
      <x:c r="B5525" s="4" t="s"/>
    </x:row>
    <x:row r="5526" spans="1:91">
      <x:c r="B5526" s="4" t="s"/>
    </x:row>
    <x:row r="5527" spans="1:91">
      <x:c r="B5527" s="4" t="s"/>
    </x:row>
    <x:row r="5528" spans="1:91">
      <x:c r="B5528" s="4" t="s"/>
    </x:row>
    <x:row r="5529" spans="1:91">
      <x:c r="B5529" s="4" t="s"/>
    </x:row>
    <x:row r="5530" spans="1:91">
      <x:c r="B5530" s="4" t="s"/>
    </x:row>
    <x:row r="5531" spans="1:91">
      <x:c r="B5531" s="4" t="s"/>
    </x:row>
    <x:row r="5532" spans="1:91">
      <x:c r="B5532" s="4" t="s"/>
    </x:row>
    <x:row r="5533" spans="1:91">
      <x:c r="B5533" s="4" t="s"/>
    </x:row>
    <x:row r="5534" spans="1:91">
      <x:c r="B5534" s="4" t="s"/>
    </x:row>
    <x:row r="5535" spans="1:91">
      <x:c r="B5535" s="4" t="s"/>
    </x:row>
    <x:row r="5536" spans="1:91">
      <x:c r="B5536" s="4" t="s"/>
    </x:row>
    <x:row r="5537" spans="1:91">
      <x:c r="B5537" s="4" t="s"/>
    </x:row>
    <x:row r="5538" spans="1:91">
      <x:c r="B5538" s="4" t="s"/>
    </x:row>
    <x:row r="5539" spans="1:91">
      <x:c r="B5539" s="4" t="s"/>
    </x:row>
    <x:row r="5540" spans="1:91">
      <x:c r="B5540" s="4" t="s"/>
    </x:row>
    <x:row r="5541" spans="1:91">
      <x:c r="B5541" s="4" t="s"/>
    </x:row>
    <x:row r="5542" spans="1:91">
      <x:c r="B5542" s="4" t="s"/>
    </x:row>
    <x:row r="5543" spans="1:91">
      <x:c r="B5543" s="4" t="s"/>
    </x:row>
    <x:row r="5544" spans="1:91">
      <x:c r="B5544" s="4" t="s"/>
    </x:row>
    <x:row r="5545" spans="1:91">
      <x:c r="B5545" s="4" t="s"/>
    </x:row>
    <x:row r="5546" spans="1:91">
      <x:c r="B5546" s="4" t="s"/>
    </x:row>
    <x:row r="5547" spans="1:91">
      <x:c r="B5547" s="4" t="s"/>
    </x:row>
    <x:row r="5548" spans="1:91">
      <x:c r="B5548" s="4" t="s"/>
    </x:row>
    <x:row r="5549" spans="1:91">
      <x:c r="B5549" s="4" t="s"/>
    </x:row>
    <x:row r="5550" spans="1:91">
      <x:c r="B5550" s="4" t="s"/>
    </x:row>
    <x:row r="5551" spans="1:91">
      <x:c r="B5551" s="4" t="s"/>
    </x:row>
    <x:row r="5552" spans="1:91">
      <x:c r="B5552" s="4" t="s"/>
    </x:row>
    <x:row r="5553" spans="1:91">
      <x:c r="B5553" s="4" t="s"/>
    </x:row>
    <x:row r="5554" spans="1:91">
      <x:c r="B5554" s="4" t="s"/>
    </x:row>
    <x:row r="5555" spans="1:91">
      <x:c r="B5555" s="4" t="s"/>
    </x:row>
    <x:row r="5556" spans="1:91">
      <x:c r="B5556" s="4" t="s"/>
    </x:row>
    <x:row r="5557" spans="1:91">
      <x:c r="B5557" s="4" t="s"/>
    </x:row>
    <x:row r="5558" spans="1:91">
      <x:c r="B5558" s="4" t="s"/>
    </x:row>
    <x:row r="5559" spans="1:91">
      <x:c r="B5559" s="4" t="s"/>
    </x:row>
    <x:row r="5560" spans="1:91">
      <x:c r="B5560" s="4" t="s"/>
    </x:row>
    <x:row r="5561" spans="1:91">
      <x:c r="B5561" s="4" t="s"/>
    </x:row>
    <x:row r="5562" spans="1:91">
      <x:c r="B5562" s="4" t="s"/>
    </x:row>
    <x:row r="5563" spans="1:91">
      <x:c r="B5563" s="4" t="s"/>
    </x:row>
    <x:row r="5564" spans="1:91">
      <x:c r="B5564" s="4" t="s"/>
    </x:row>
    <x:row r="5565" spans="1:91">
      <x:c r="B5565" s="4" t="s"/>
    </x:row>
    <x:row r="5566" spans="1:91">
      <x:c r="B5566" s="4" t="s"/>
    </x:row>
    <x:row r="5567" spans="1:91">
      <x:c r="B5567" s="4" t="s"/>
    </x:row>
    <x:row r="5568" spans="1:91">
      <x:c r="B5568" s="4" t="s"/>
    </x:row>
    <x:row r="5569" spans="1:91">
      <x:c r="B5569" s="4" t="s"/>
    </x:row>
    <x:row r="5570" spans="1:91">
      <x:c r="B5570" s="4" t="s"/>
    </x:row>
    <x:row r="5571" spans="1:91">
      <x:c r="B5571" s="4" t="s"/>
    </x:row>
    <x:row r="5572" spans="1:91">
      <x:c r="B5572" s="4" t="s"/>
    </x:row>
    <x:row r="5573" spans="1:91">
      <x:c r="B5573" s="4" t="s"/>
    </x:row>
    <x:row r="5574" spans="1:91">
      <x:c r="B5574" s="4" t="s"/>
    </x:row>
    <x:row r="5575" spans="1:91">
      <x:c r="B5575" s="4" t="s"/>
    </x:row>
    <x:row r="5576" spans="1:91">
      <x:c r="B5576" s="4" t="s"/>
    </x:row>
    <x:row r="5577" spans="1:91">
      <x:c r="B5577" s="4" t="s"/>
    </x:row>
    <x:row r="5578" spans="1:91">
      <x:c r="B5578" s="4" t="s"/>
    </x:row>
    <x:row r="5579" spans="1:91">
      <x:c r="B5579" s="4" t="s"/>
    </x:row>
    <x:row r="5580" spans="1:91">
      <x:c r="B5580" s="4" t="s"/>
    </x:row>
    <x:row r="5581" spans="1:91">
      <x:c r="B5581" s="4" t="s"/>
    </x:row>
    <x:row r="5582" spans="1:91">
      <x:c r="B5582" s="4" t="s"/>
    </x:row>
    <x:row r="5583" spans="1:91">
      <x:c r="B5583" s="4" t="s"/>
    </x:row>
    <x:row r="5584" spans="1:91">
      <x:c r="B5584" s="4" t="s"/>
    </x:row>
    <x:row r="5585" spans="1:91">
      <x:c r="B5585" s="4" t="s"/>
    </x:row>
    <x:row r="5586" spans="1:91">
      <x:c r="B5586" s="4" t="s"/>
    </x:row>
    <x:row r="5587" spans="1:91">
      <x:c r="B5587" s="4" t="s"/>
    </x:row>
    <x:row r="5588" spans="1:91">
      <x:c r="B5588" s="4" t="s"/>
    </x:row>
    <x:row r="5589" spans="1:91">
      <x:c r="B5589" s="4" t="s"/>
    </x:row>
    <x:row r="5590" spans="1:91">
      <x:c r="B5590" s="4" t="s"/>
    </x:row>
    <x:row r="5591" spans="1:91">
      <x:c r="B5591" s="4" t="s"/>
    </x:row>
    <x:row r="5592" spans="1:91">
      <x:c r="B5592" s="4" t="s"/>
    </x:row>
    <x:row r="5593" spans="1:91">
      <x:c r="B5593" s="4" t="s"/>
    </x:row>
    <x:row r="5594" spans="1:91">
      <x:c r="B5594" s="4" t="s"/>
    </x:row>
    <x:row r="5595" spans="1:91">
      <x:c r="B5595" s="4" t="s"/>
    </x:row>
    <x:row r="5596" spans="1:91">
      <x:c r="B5596" s="4" t="s"/>
    </x:row>
    <x:row r="5597" spans="1:91">
      <x:c r="B5597" s="4" t="s"/>
    </x:row>
    <x:row r="5598" spans="1:91">
      <x:c r="B5598" s="4" t="s"/>
    </x:row>
    <x:row r="5599" spans="1:91">
      <x:c r="B5599" s="4" t="s"/>
    </x:row>
    <x:row r="5600" spans="1:91">
      <x:c r="B5600" s="4" t="s"/>
    </x:row>
    <x:row r="5601" spans="1:91">
      <x:c r="B5601" s="4" t="s"/>
    </x:row>
    <x:row r="5602" spans="1:91">
      <x:c r="B5602" s="4" t="s"/>
    </x:row>
    <x:row r="5603" spans="1:91">
      <x:c r="B5603" s="4" t="s"/>
    </x:row>
    <x:row r="5604" spans="1:91">
      <x:c r="B5604" s="4" t="s"/>
    </x:row>
    <x:row r="5605" spans="1:91">
      <x:c r="B5605" s="4" t="s"/>
    </x:row>
    <x:row r="5606" spans="1:91">
      <x:c r="B5606" s="4" t="s"/>
    </x:row>
    <x:row r="5607" spans="1:91">
      <x:c r="B5607" s="4" t="s"/>
    </x:row>
    <x:row r="5608" spans="1:91">
      <x:c r="B5608" s="4" t="s"/>
    </x:row>
    <x:row r="5609" spans="1:91">
      <x:c r="B5609" s="4" t="s"/>
    </x:row>
    <x:row r="5610" spans="1:91">
      <x:c r="B5610" s="4" t="s"/>
    </x:row>
    <x:row r="5611" spans="1:91">
      <x:c r="B5611" s="4" t="s"/>
    </x:row>
    <x:row r="5612" spans="1:91">
      <x:c r="B5612" s="4" t="s"/>
    </x:row>
    <x:row r="5613" spans="1:91">
      <x:c r="B5613" s="4" t="s"/>
    </x:row>
    <x:row r="5614" spans="1:91">
      <x:c r="B5614" s="4" t="s"/>
    </x:row>
    <x:row r="5615" spans="1:91">
      <x:c r="B5615" s="4" t="s"/>
    </x:row>
    <x:row r="5616" spans="1:91">
      <x:c r="B5616" s="4" t="s"/>
    </x:row>
    <x:row r="5617" spans="1:91">
      <x:c r="B5617" s="4" t="s"/>
    </x:row>
    <x:row r="5618" spans="1:91">
      <x:c r="B5618" s="4" t="s"/>
    </x:row>
    <x:row r="5619" spans="1:91">
      <x:c r="B5619" s="4" t="s"/>
    </x:row>
    <x:row r="5620" spans="1:91">
      <x:c r="B5620" s="4" t="s"/>
    </x:row>
    <x:row r="5621" spans="1:91">
      <x:c r="B5621" s="4" t="s"/>
    </x:row>
    <x:row r="5622" spans="1:91">
      <x:c r="B5622" s="4" t="s"/>
    </x:row>
    <x:row r="5623" spans="1:91">
      <x:c r="B5623" s="4" t="s"/>
    </x:row>
    <x:row r="5624" spans="1:91">
      <x:c r="B5624" s="4" t="s"/>
    </x:row>
    <x:row r="5625" spans="1:91">
      <x:c r="B5625" s="4" t="s"/>
    </x:row>
    <x:row r="5626" spans="1:91">
      <x:c r="B5626" s="4" t="s"/>
    </x:row>
    <x:row r="5627" spans="1:91">
      <x:c r="B5627" s="4" t="s"/>
    </x:row>
    <x:row r="5628" spans="1:91">
      <x:c r="B5628" s="4" t="s"/>
    </x:row>
    <x:row r="5629" spans="1:91">
      <x:c r="B5629" s="4" t="s"/>
    </x:row>
    <x:row r="5630" spans="1:91">
      <x:c r="B5630" s="4" t="s"/>
    </x:row>
    <x:row r="5631" spans="1:91">
      <x:c r="B5631" s="4" t="s"/>
    </x:row>
    <x:row r="5632" spans="1:91">
      <x:c r="B5632" s="4" t="s"/>
    </x:row>
    <x:row r="5633" spans="1:91">
      <x:c r="B5633" s="4" t="s"/>
    </x:row>
    <x:row r="5634" spans="1:91">
      <x:c r="B5634" s="4" t="s"/>
    </x:row>
    <x:row r="5635" spans="1:91">
      <x:c r="B5635" s="4" t="s"/>
    </x:row>
    <x:row r="5636" spans="1:91">
      <x:c r="B5636" s="4" t="s"/>
    </x:row>
    <x:row r="5637" spans="1:91">
      <x:c r="B5637" s="4" t="s"/>
    </x:row>
    <x:row r="5638" spans="1:91">
      <x:c r="B5638" s="4" t="s"/>
    </x:row>
    <x:row r="5639" spans="1:91">
      <x:c r="B5639" s="4" t="s"/>
    </x:row>
    <x:row r="5640" spans="1:91">
      <x:c r="B5640" s="4" t="s"/>
    </x:row>
    <x:row r="5641" spans="1:91">
      <x:c r="B5641" s="4" t="s"/>
    </x:row>
    <x:row r="5642" spans="1:91">
      <x:c r="B5642" s="4" t="s"/>
    </x:row>
    <x:row r="5643" spans="1:91">
      <x:c r="B5643" s="4" t="s"/>
    </x:row>
    <x:row r="5644" spans="1:91">
      <x:c r="B5644" s="4" t="s"/>
    </x:row>
    <x:row r="5645" spans="1:91">
      <x:c r="B5645" s="4" t="s"/>
    </x:row>
    <x:row r="5646" spans="1:91">
      <x:c r="B5646" s="4" t="s"/>
    </x:row>
    <x:row r="5647" spans="1:91">
      <x:c r="B5647" s="4" t="s"/>
    </x:row>
    <x:row r="5648" spans="1:91">
      <x:c r="B5648" s="4" t="s"/>
    </x:row>
    <x:row r="5649" spans="1:91">
      <x:c r="B5649" s="4" t="s"/>
    </x:row>
    <x:row r="5650" spans="1:91">
      <x:c r="B5650" s="4" t="s"/>
    </x:row>
    <x:row r="5651" spans="1:91">
      <x:c r="B5651" s="4" t="s"/>
    </x:row>
    <x:row r="5652" spans="1:91">
      <x:c r="B5652" s="4" t="s"/>
    </x:row>
    <x:row r="5653" spans="1:91">
      <x:c r="B5653" s="4" t="s"/>
    </x:row>
    <x:row r="5654" spans="1:91">
      <x:c r="B5654" s="4" t="s"/>
    </x:row>
    <x:row r="5655" spans="1:91">
      <x:c r="B5655" s="4" t="s"/>
    </x:row>
    <x:row r="5656" spans="1:91">
      <x:c r="B5656" s="4" t="s"/>
    </x:row>
    <x:row r="5657" spans="1:91">
      <x:c r="B5657" s="4" t="s"/>
    </x:row>
    <x:row r="5658" spans="1:91">
      <x:c r="B5658" s="4" t="s"/>
    </x:row>
    <x:row r="5659" spans="1:91">
      <x:c r="B5659" s="4" t="s"/>
    </x:row>
    <x:row r="5660" spans="1:91">
      <x:c r="B5660" s="4" t="s"/>
    </x:row>
    <x:row r="5661" spans="1:91">
      <x:c r="B5661" s="4" t="s"/>
    </x:row>
    <x:row r="5662" spans="1:91">
      <x:c r="B5662" s="4" t="s"/>
    </x:row>
    <x:row r="5663" spans="1:91">
      <x:c r="B5663" s="4" t="s"/>
    </x:row>
    <x:row r="5664" spans="1:91">
      <x:c r="B5664" s="4" t="s"/>
    </x:row>
    <x:row r="5665" spans="1:91">
      <x:c r="B5665" s="4" t="s"/>
    </x:row>
    <x:row r="5666" spans="1:91">
      <x:c r="B5666" s="4" t="s"/>
    </x:row>
    <x:row r="5667" spans="1:91">
      <x:c r="B5667" s="4" t="s"/>
    </x:row>
    <x:row r="5668" spans="1:91">
      <x:c r="B5668" s="4" t="s"/>
    </x:row>
    <x:row r="5669" spans="1:91">
      <x:c r="B5669" s="4" t="s"/>
    </x:row>
    <x:row r="5670" spans="1:91">
      <x:c r="B5670" s="4" t="s"/>
    </x:row>
    <x:row r="5671" spans="1:91">
      <x:c r="B5671" s="4" t="s"/>
    </x:row>
    <x:row r="5672" spans="1:91">
      <x:c r="B5672" s="4" t="s"/>
    </x:row>
    <x:row r="5673" spans="1:91">
      <x:c r="B5673" s="4" t="s"/>
    </x:row>
    <x:row r="5674" spans="1:91">
      <x:c r="B5674" s="4" t="s"/>
    </x:row>
    <x:row r="5675" spans="1:91">
      <x:c r="B5675" s="4" t="s"/>
    </x:row>
    <x:row r="5676" spans="1:91">
      <x:c r="B5676" s="4" t="s"/>
    </x:row>
    <x:row r="5677" spans="1:91">
      <x:c r="B5677" s="4" t="s"/>
    </x:row>
    <x:row r="5678" spans="1:91">
      <x:c r="B5678" s="4" t="s"/>
    </x:row>
    <x:row r="5679" spans="1:91">
      <x:c r="B5679" s="4" t="s"/>
    </x:row>
    <x:row r="5680" spans="1:91">
      <x:c r="B5680" s="4" t="s"/>
    </x:row>
    <x:row r="5681" spans="1:91">
      <x:c r="B5681" s="4" t="s"/>
    </x:row>
    <x:row r="5682" spans="1:91">
      <x:c r="B5682" s="4" t="s"/>
    </x:row>
    <x:row r="5683" spans="1:91">
      <x:c r="B5683" s="4" t="s"/>
    </x:row>
    <x:row r="5684" spans="1:91">
      <x:c r="B5684" s="4" t="s"/>
    </x:row>
    <x:row r="5685" spans="1:91">
      <x:c r="B5685" s="4" t="s"/>
    </x:row>
    <x:row r="5686" spans="1:91">
      <x:c r="B5686" s="4" t="s"/>
    </x:row>
    <x:row r="5687" spans="1:91">
      <x:c r="B5687" s="4" t="s"/>
    </x:row>
    <x:row r="5688" spans="1:91">
      <x:c r="B5688" s="4" t="s"/>
    </x:row>
    <x:row r="5689" spans="1:91">
      <x:c r="B5689" s="4" t="s"/>
    </x:row>
    <x:row r="5690" spans="1:91">
      <x:c r="B5690" s="4" t="s"/>
    </x:row>
    <x:row r="5691" spans="1:91">
      <x:c r="B5691" s="4" t="s"/>
    </x:row>
    <x:row r="5692" spans="1:91">
      <x:c r="B5692" s="4" t="s"/>
    </x:row>
    <x:row r="5693" spans="1:91">
      <x:c r="B5693" s="4" t="s"/>
    </x:row>
    <x:row r="5694" spans="1:91">
      <x:c r="B5694" s="4" t="s"/>
    </x:row>
    <x:row r="5695" spans="1:91">
      <x:c r="B5695" s="4" t="s"/>
    </x:row>
    <x:row r="5696" spans="1:91">
      <x:c r="B5696" s="4" t="s"/>
    </x:row>
    <x:row r="5697" spans="1:91">
      <x:c r="B5697" s="4" t="s"/>
    </x:row>
    <x:row r="5698" spans="1:91">
      <x:c r="B5698" s="4" t="s"/>
    </x:row>
    <x:row r="5699" spans="1:91">
      <x:c r="B5699" s="4" t="s"/>
    </x:row>
    <x:row r="5700" spans="1:91">
      <x:c r="B5700" s="4" t="s"/>
    </x:row>
    <x:row r="5701" spans="1:91">
      <x:c r="B5701" s="4" t="s"/>
    </x:row>
    <x:row r="5702" spans="1:91">
      <x:c r="B5702" s="4" t="s"/>
    </x:row>
    <x:row r="5703" spans="1:91">
      <x:c r="B5703" s="4" t="s"/>
    </x:row>
    <x:row r="5704" spans="1:91">
      <x:c r="B5704" s="4" t="s"/>
    </x:row>
    <x:row r="5705" spans="1:91">
      <x:c r="B5705" s="4" t="s"/>
    </x:row>
    <x:row r="5706" spans="1:91">
      <x:c r="B5706" s="4" t="s"/>
    </x:row>
    <x:row r="5707" spans="1:91">
      <x:c r="B5707" s="4" t="s"/>
    </x:row>
    <x:row r="5708" spans="1:91">
      <x:c r="B5708" s="4" t="s"/>
    </x:row>
    <x:row r="5709" spans="1:91">
      <x:c r="B5709" s="4" t="s"/>
    </x:row>
    <x:row r="5710" spans="1:91">
      <x:c r="B5710" s="4" t="s"/>
    </x:row>
    <x:row r="5711" spans="1:91">
      <x:c r="B5711" s="4" t="s"/>
    </x:row>
    <x:row r="5712" spans="1:91">
      <x:c r="B5712" s="4" t="s"/>
    </x:row>
    <x:row r="5713" spans="1:91">
      <x:c r="B5713" s="4" t="s"/>
    </x:row>
    <x:row r="5714" spans="1:91">
      <x:c r="B5714" s="4" t="s"/>
    </x:row>
    <x:row r="5715" spans="1:91">
      <x:c r="B5715" s="4" t="s"/>
    </x:row>
    <x:row r="5716" spans="1:91">
      <x:c r="B5716" s="4" t="s"/>
    </x:row>
    <x:row r="5717" spans="1:91">
      <x:c r="B5717" s="4" t="s"/>
    </x:row>
    <x:row r="5718" spans="1:91">
      <x:c r="B5718" s="4" t="s"/>
    </x:row>
    <x:row r="5719" spans="1:91">
      <x:c r="B5719" s="4" t="s"/>
    </x:row>
    <x:row r="5720" spans="1:91">
      <x:c r="B5720" s="4" t="s"/>
    </x:row>
    <x:row r="5721" spans="1:91">
      <x:c r="B5721" s="4" t="s"/>
    </x:row>
    <x:row r="5722" spans="1:91">
      <x:c r="B5722" s="4" t="s"/>
    </x:row>
    <x:row r="5723" spans="1:91">
      <x:c r="B5723" s="4" t="s"/>
    </x:row>
    <x:row r="5724" spans="1:91">
      <x:c r="B5724" s="4" t="s"/>
    </x:row>
    <x:row r="5725" spans="1:91">
      <x:c r="B5725" s="4" t="s"/>
    </x:row>
    <x:row r="5726" spans="1:91">
      <x:c r="B5726" s="4" t="s"/>
    </x:row>
    <x:row r="5727" spans="1:91">
      <x:c r="B5727" s="4" t="s"/>
    </x:row>
    <x:row r="5728" spans="1:91">
      <x:c r="B5728" s="4" t="s"/>
    </x:row>
    <x:row r="5729" spans="1:91">
      <x:c r="B5729" s="4" t="s"/>
    </x:row>
    <x:row r="5730" spans="1:91">
      <x:c r="B5730" s="4" t="s"/>
    </x:row>
    <x:row r="5731" spans="1:91">
      <x:c r="B5731" s="4" t="s"/>
    </x:row>
    <x:row r="5732" spans="1:91">
      <x:c r="B5732" s="4" t="s"/>
    </x:row>
    <x:row r="5733" spans="1:91">
      <x:c r="B5733" s="4" t="s"/>
    </x:row>
    <x:row r="5734" spans="1:91">
      <x:c r="B5734" s="4" t="s"/>
    </x:row>
    <x:row r="5735" spans="1:91">
      <x:c r="B5735" s="4" t="s"/>
    </x:row>
    <x:row r="5736" spans="1:91">
      <x:c r="B5736" s="4" t="s"/>
    </x:row>
    <x:row r="5737" spans="1:91">
      <x:c r="B5737" s="4" t="s"/>
    </x:row>
    <x:row r="5738" spans="1:91">
      <x:c r="B5738" s="4" t="s"/>
    </x:row>
    <x:row r="5739" spans="1:91">
      <x:c r="B5739" s="4" t="s"/>
    </x:row>
    <x:row r="5740" spans="1:91">
      <x:c r="B5740" s="4" t="s"/>
    </x:row>
    <x:row r="5741" spans="1:91">
      <x:c r="B5741" s="4" t="s"/>
    </x:row>
    <x:row r="5742" spans="1:91">
      <x:c r="B5742" s="4" t="s"/>
    </x:row>
    <x:row r="5743" spans="1:91">
      <x:c r="B5743" s="4" t="s"/>
    </x:row>
    <x:row r="5744" spans="1:91">
      <x:c r="B5744" s="4" t="s"/>
    </x:row>
    <x:row r="5745" spans="1:91">
      <x:c r="B5745" s="4" t="s"/>
    </x:row>
    <x:row r="5746" spans="1:91">
      <x:c r="B5746" s="4" t="s"/>
    </x:row>
    <x:row r="5747" spans="1:91">
      <x:c r="B5747" s="4" t="s"/>
    </x:row>
    <x:row r="5748" spans="1:91">
      <x:c r="B5748" s="4" t="s"/>
    </x:row>
    <x:row r="5749" spans="1:91">
      <x:c r="B5749" s="4" t="s"/>
    </x:row>
    <x:row r="5750" spans="1:91">
      <x:c r="B5750" s="4" t="s"/>
    </x:row>
    <x:row r="5751" spans="1:91">
      <x:c r="B5751" s="4" t="s"/>
    </x:row>
    <x:row r="5752" spans="1:91">
      <x:c r="B5752" s="4" t="s"/>
    </x:row>
    <x:row r="5753" spans="1:91">
      <x:c r="B5753" s="4" t="s"/>
    </x:row>
    <x:row r="5754" spans="1:91">
      <x:c r="B5754" s="4" t="s"/>
    </x:row>
    <x:row r="5755" spans="1:91">
      <x:c r="B5755" s="4" t="s"/>
    </x:row>
    <x:row r="5756" spans="1:91">
      <x:c r="B5756" s="4" t="s"/>
    </x:row>
    <x:row r="5757" spans="1:91">
      <x:c r="B5757" s="4" t="s"/>
    </x:row>
    <x:row r="5758" spans="1:91">
      <x:c r="B5758" s="4" t="s"/>
    </x:row>
    <x:row r="5759" spans="1:91">
      <x:c r="B5759" s="4" t="s"/>
    </x:row>
    <x:row r="5760" spans="1:91">
      <x:c r="B5760" s="4" t="s"/>
    </x:row>
    <x:row r="5761" spans="1:91">
      <x:c r="B5761" s="4" t="s"/>
    </x:row>
    <x:row r="5762" spans="1:91">
      <x:c r="B5762" s="4" t="s"/>
    </x:row>
    <x:row r="5763" spans="1:91">
      <x:c r="B5763" s="4" t="s"/>
    </x:row>
    <x:row r="5764" spans="1:91">
      <x:c r="B5764" s="4" t="s"/>
    </x:row>
    <x:row r="5765" spans="1:91">
      <x:c r="B5765" s="4" t="s"/>
    </x:row>
    <x:row r="5766" spans="1:91">
      <x:c r="B5766" s="4" t="s"/>
    </x:row>
    <x:row r="5767" spans="1:91">
      <x:c r="B5767" s="4" t="s"/>
    </x:row>
    <x:row r="5768" spans="1:91">
      <x:c r="B5768" s="4" t="s"/>
    </x:row>
    <x:row r="5769" spans="1:91">
      <x:c r="B5769" s="4" t="s"/>
    </x:row>
    <x:row r="5770" spans="1:91">
      <x:c r="B5770" s="4" t="s"/>
    </x:row>
    <x:row r="5771" spans="1:91">
      <x:c r="B5771" s="4" t="s"/>
    </x:row>
    <x:row r="5772" spans="1:91">
      <x:c r="B5772" s="4" t="s"/>
    </x:row>
    <x:row r="5773" spans="1:91">
      <x:c r="B5773" s="4" t="s"/>
    </x:row>
    <x:row r="5774" spans="1:91">
      <x:c r="B5774" s="4" t="s"/>
    </x:row>
    <x:row r="5775" spans="1:91">
      <x:c r="B5775" s="4" t="s"/>
    </x:row>
    <x:row r="5776" spans="1:91">
      <x:c r="B5776" s="4" t="s"/>
    </x:row>
    <x:row r="5777" spans="1:91">
      <x:c r="B5777" s="4" t="s"/>
    </x:row>
    <x:row r="5778" spans="1:91">
      <x:c r="B5778" s="4" t="s"/>
    </x:row>
    <x:row r="5779" spans="1:91">
      <x:c r="B5779" s="4" t="s"/>
    </x:row>
    <x:row r="5780" spans="1:91">
      <x:c r="B5780" s="4" t="s"/>
    </x:row>
    <x:row r="5781" spans="1:91">
      <x:c r="B5781" s="4" t="s"/>
    </x:row>
    <x:row r="5782" spans="1:91">
      <x:c r="B5782" s="4" t="s"/>
    </x:row>
    <x:row r="5783" spans="1:91">
      <x:c r="B5783" s="4" t="s"/>
    </x:row>
    <x:row r="5784" spans="1:91">
      <x:c r="B5784" s="4" t="s"/>
    </x:row>
    <x:row r="5785" spans="1:91">
      <x:c r="B5785" s="4" t="s"/>
    </x:row>
    <x:row r="5786" spans="1:91">
      <x:c r="B5786" s="4" t="s"/>
    </x:row>
    <x:row r="5787" spans="1:91">
      <x:c r="B5787" s="4" t="s"/>
    </x:row>
    <x:row r="5788" spans="1:91">
      <x:c r="B5788" s="4" t="s"/>
    </x:row>
    <x:row r="5789" spans="1:91">
      <x:c r="B5789" s="4" t="s"/>
    </x:row>
    <x:row r="5790" spans="1:91">
      <x:c r="B5790" s="4" t="s"/>
    </x:row>
    <x:row r="5791" spans="1:91">
      <x:c r="B5791" s="4" t="s"/>
    </x:row>
    <x:row r="5792" spans="1:91">
      <x:c r="B5792" s="4" t="s"/>
    </x:row>
    <x:row r="5793" spans="1:91">
      <x:c r="B5793" s="4" t="s"/>
    </x:row>
    <x:row r="5794" spans="1:91">
      <x:c r="B5794" s="4" t="s"/>
    </x:row>
    <x:row r="5795" spans="1:91">
      <x:c r="B5795" s="4" t="s"/>
    </x:row>
    <x:row r="5796" spans="1:91">
      <x:c r="B5796" s="4" t="s"/>
    </x:row>
    <x:row r="5797" spans="1:91">
      <x:c r="B5797" s="4" t="s"/>
    </x:row>
    <x:row r="5798" spans="1:91">
      <x:c r="B5798" s="4" t="s"/>
    </x:row>
    <x:row r="5799" spans="1:91">
      <x:c r="B5799" s="4" t="s"/>
    </x:row>
    <x:row r="5800" spans="1:91">
      <x:c r="B5800" s="4" t="s"/>
    </x:row>
    <x:row r="5801" spans="1:91">
      <x:c r="B5801" s="4" t="s"/>
    </x:row>
    <x:row r="5802" spans="1:91">
      <x:c r="B5802" s="4" t="s"/>
    </x:row>
    <x:row r="5803" spans="1:91">
      <x:c r="B5803" s="4" t="s"/>
    </x:row>
    <x:row r="5804" spans="1:91">
      <x:c r="B5804" s="4" t="s"/>
    </x:row>
    <x:row r="5805" spans="1:91">
      <x:c r="B5805" s="4" t="s"/>
    </x:row>
    <x:row r="5806" spans="1:91">
      <x:c r="B5806" s="4" t="s"/>
    </x:row>
    <x:row r="5807" spans="1:91">
      <x:c r="B5807" s="4" t="s"/>
    </x:row>
    <x:row r="5808" spans="1:91">
      <x:c r="B5808" s="4" t="s"/>
    </x:row>
    <x:row r="5809" spans="1:91">
      <x:c r="B5809" s="4" t="s"/>
    </x:row>
    <x:row r="5810" spans="1:91">
      <x:c r="B5810" s="4" t="s"/>
    </x:row>
    <x:row r="5811" spans="1:91">
      <x:c r="B5811" s="4" t="s"/>
    </x:row>
    <x:row r="5812" spans="1:91">
      <x:c r="B5812" s="4" t="s"/>
    </x:row>
    <x:row r="5813" spans="1:91">
      <x:c r="B5813" s="4" t="s"/>
    </x:row>
    <x:row r="5814" spans="1:91">
      <x:c r="B5814" s="4" t="s"/>
    </x:row>
    <x:row r="5815" spans="1:91">
      <x:c r="B5815" s="4" t="s"/>
    </x:row>
    <x:row r="5816" spans="1:91">
      <x:c r="B5816" s="4" t="s"/>
    </x:row>
    <x:row r="5817" spans="1:91">
      <x:c r="B5817" s="4" t="s"/>
    </x:row>
    <x:row r="5818" spans="1:91">
      <x:c r="B5818" s="4" t="s"/>
    </x:row>
    <x:row r="5819" spans="1:91">
      <x:c r="B5819" s="4" t="s"/>
    </x:row>
    <x:row r="5820" spans="1:91">
      <x:c r="B5820" s="4" t="s"/>
    </x:row>
    <x:row r="5821" spans="1:91">
      <x:c r="B5821" s="4" t="s"/>
    </x:row>
    <x:row r="5822" spans="1:91">
      <x:c r="B5822" s="4" t="s"/>
    </x:row>
    <x:row r="5823" spans="1:91">
      <x:c r="B5823" s="4" t="s"/>
    </x:row>
    <x:row r="5824" spans="1:91">
      <x:c r="B5824" s="4" t="s"/>
    </x:row>
    <x:row r="5825" spans="1:91">
      <x:c r="B5825" s="4" t="s"/>
    </x:row>
    <x:row r="5826" spans="1:91">
      <x:c r="B5826" s="4" t="s"/>
    </x:row>
    <x:row r="5827" spans="1:91">
      <x:c r="B5827" s="4" t="s"/>
    </x:row>
    <x:row r="5828" spans="1:91">
      <x:c r="B5828" s="4" t="s"/>
    </x:row>
    <x:row r="5829" spans="1:91">
      <x:c r="B5829" s="4" t="s"/>
    </x:row>
    <x:row r="5830" spans="1:91">
      <x:c r="B5830" s="4" t="s"/>
    </x:row>
    <x:row r="5831" spans="1:91">
      <x:c r="B5831" s="4" t="s"/>
    </x:row>
    <x:row r="5832" spans="1:91">
      <x:c r="B5832" s="4" t="s"/>
    </x:row>
    <x:row r="5833" spans="1:91">
      <x:c r="B5833" s="4" t="s"/>
    </x:row>
    <x:row r="5834" spans="1:91">
      <x:c r="B5834" s="4" t="s"/>
    </x:row>
    <x:row r="5835" spans="1:91">
      <x:c r="B5835" s="4" t="s"/>
    </x:row>
    <x:row r="5836" spans="1:91">
      <x:c r="B5836" s="4" t="s"/>
    </x:row>
    <x:row r="5837" spans="1:91">
      <x:c r="B5837" s="4" t="s"/>
    </x:row>
    <x:row r="5838" spans="1:91">
      <x:c r="B5838" s="4" t="s"/>
    </x:row>
    <x:row r="5839" spans="1:91">
      <x:c r="B5839" s="4" t="s"/>
    </x:row>
    <x:row r="5840" spans="1:91">
      <x:c r="B5840" s="4" t="s"/>
    </x:row>
    <x:row r="5841" spans="1:91">
      <x:c r="B5841" s="4" t="s"/>
    </x:row>
    <x:row r="5842" spans="1:91">
      <x:c r="B5842" s="4" t="s"/>
    </x:row>
    <x:row r="5843" spans="1:91">
      <x:c r="B5843" s="4" t="s"/>
    </x:row>
    <x:row r="5844" spans="1:91">
      <x:c r="B5844" s="4" t="s"/>
    </x:row>
    <x:row r="5845" spans="1:91">
      <x:c r="B5845" s="4" t="s"/>
    </x:row>
    <x:row r="5846" spans="1:91">
      <x:c r="B5846" s="4" t="s"/>
    </x:row>
    <x:row r="5847" spans="1:91">
      <x:c r="B5847" s="4" t="s"/>
    </x:row>
    <x:row r="5848" spans="1:91">
      <x:c r="B5848" s="4" t="s"/>
    </x:row>
    <x:row r="5849" spans="1:91">
      <x:c r="B5849" s="4" t="s"/>
    </x:row>
    <x:row r="5850" spans="1:91">
      <x:c r="B5850" s="4" t="s"/>
    </x:row>
    <x:row r="5851" spans="1:91">
      <x:c r="B5851" s="4" t="s"/>
    </x:row>
    <x:row r="5852" spans="1:91">
      <x:c r="B5852" s="4" t="s"/>
    </x:row>
    <x:row r="5853" spans="1:91">
      <x:c r="B5853" s="4" t="s"/>
    </x:row>
    <x:row r="5854" spans="1:91">
      <x:c r="B5854" s="4" t="s"/>
    </x:row>
    <x:row r="5855" spans="1:91">
      <x:c r="B5855" s="4" t="s"/>
    </x:row>
    <x:row r="5856" spans="1:91">
      <x:c r="B5856" s="4" t="s"/>
    </x:row>
    <x:row r="5857" spans="1:91">
      <x:c r="B5857" s="4" t="s"/>
    </x:row>
    <x:row r="5858" spans="1:91">
      <x:c r="B5858" s="4" t="s"/>
    </x:row>
    <x:row r="5859" spans="1:91">
      <x:c r="B5859" s="4" t="s"/>
    </x:row>
    <x:row r="5860" spans="1:91">
      <x:c r="B5860" s="4" t="s"/>
    </x:row>
    <x:row r="5861" spans="1:91">
      <x:c r="B5861" s="4" t="s"/>
    </x:row>
    <x:row r="5862" spans="1:91">
      <x:c r="B5862" s="4" t="s"/>
    </x:row>
    <x:row r="5863" spans="1:91">
      <x:c r="B5863" s="4" t="s"/>
    </x:row>
    <x:row r="5864" spans="1:91">
      <x:c r="B5864" s="4" t="s"/>
    </x:row>
    <x:row r="5865" spans="1:91">
      <x:c r="B5865" s="4" t="s"/>
    </x:row>
    <x:row r="5866" spans="1:91">
      <x:c r="B5866" s="4" t="s"/>
    </x:row>
    <x:row r="5867" spans="1:91">
      <x:c r="B5867" s="4" t="s"/>
    </x:row>
    <x:row r="5868" spans="1:91">
      <x:c r="B5868" s="4" t="s"/>
    </x:row>
    <x:row r="5869" spans="1:91">
      <x:c r="B5869" s="4" t="s"/>
    </x:row>
    <x:row r="5870" spans="1:91">
      <x:c r="B5870" s="4" t="s"/>
    </x:row>
    <x:row r="5871" spans="1:91">
      <x:c r="B5871" s="4" t="s"/>
    </x:row>
    <x:row r="5872" spans="1:91">
      <x:c r="B5872" s="4" t="s"/>
    </x:row>
    <x:row r="5873" spans="1:91">
      <x:c r="B5873" s="4" t="s"/>
    </x:row>
    <x:row r="5874" spans="1:91">
      <x:c r="B5874" s="4" t="s"/>
    </x:row>
    <x:row r="5875" spans="1:91">
      <x:c r="B5875" s="4" t="s"/>
    </x:row>
    <x:row r="5876" spans="1:91">
      <x:c r="B5876" s="4" t="s"/>
    </x:row>
    <x:row r="5877" spans="1:91">
      <x:c r="B5877" s="4" t="s"/>
    </x:row>
    <x:row r="5878" spans="1:91">
      <x:c r="B5878" s="4" t="s"/>
    </x:row>
    <x:row r="5879" spans="1:91">
      <x:c r="B5879" s="4" t="s"/>
    </x:row>
    <x:row r="5880" spans="1:91">
      <x:c r="B5880" s="4" t="s"/>
    </x:row>
    <x:row r="5881" spans="1:91">
      <x:c r="B5881" s="4" t="s"/>
    </x:row>
    <x:row r="5882" spans="1:91">
      <x:c r="B5882" s="4" t="s"/>
    </x:row>
    <x:row r="5883" spans="1:91">
      <x:c r="B5883" s="4" t="s"/>
    </x:row>
    <x:row r="5884" spans="1:91">
      <x:c r="B5884" s="4" t="s"/>
    </x:row>
    <x:row r="5885" spans="1:91">
      <x:c r="B5885" s="4" t="s"/>
    </x:row>
    <x:row r="5886" spans="1:91">
      <x:c r="B5886" s="4" t="s"/>
    </x:row>
    <x:row r="5887" spans="1:91">
      <x:c r="B5887" s="4" t="s"/>
    </x:row>
    <x:row r="5888" spans="1:91">
      <x:c r="B5888" s="4" t="s"/>
    </x:row>
    <x:row r="5889" spans="1:91">
      <x:c r="B5889" s="4" t="s"/>
    </x:row>
    <x:row r="5890" spans="1:91">
      <x:c r="B5890" s="4" t="s"/>
    </x:row>
    <x:row r="5891" spans="1:91">
      <x:c r="B5891" s="4" t="s"/>
    </x:row>
    <x:row r="5892" spans="1:91">
      <x:c r="B5892" s="4" t="s"/>
    </x:row>
    <x:row r="5893" spans="1:91">
      <x:c r="B5893" s="4" t="s"/>
    </x:row>
    <x:row r="5894" spans="1:91">
      <x:c r="B5894" s="4" t="s"/>
    </x:row>
    <x:row r="5895" spans="1:91">
      <x:c r="B5895" s="4" t="s"/>
    </x:row>
    <x:row r="5896" spans="1:91">
      <x:c r="B5896" s="4" t="s"/>
    </x:row>
    <x:row r="5897" spans="1:91">
      <x:c r="B5897" s="4" t="s"/>
    </x:row>
    <x:row r="5898" spans="1:91">
      <x:c r="B5898" s="4" t="s"/>
    </x:row>
    <x:row r="5899" spans="1:91">
      <x:c r="B5899" s="4" t="s"/>
    </x:row>
    <x:row r="5900" spans="1:91">
      <x:c r="B5900" s="4" t="s"/>
    </x:row>
    <x:row r="5901" spans="1:91">
      <x:c r="B5901" s="4" t="s"/>
    </x:row>
    <x:row r="5902" spans="1:91">
      <x:c r="B5902" s="4" t="s"/>
    </x:row>
    <x:row r="5903" spans="1:91">
      <x:c r="B5903" s="4" t="s"/>
    </x:row>
    <x:row r="5904" spans="1:91">
      <x:c r="B5904" s="4" t="s"/>
    </x:row>
    <x:row r="5905" spans="1:91">
      <x:c r="B5905" s="4" t="s"/>
    </x:row>
    <x:row r="5906" spans="1:91">
      <x:c r="B5906" s="4" t="s"/>
    </x:row>
    <x:row r="5907" spans="1:91">
      <x:c r="B5907" s="4" t="s"/>
    </x:row>
    <x:row r="5908" spans="1:91">
      <x:c r="B5908" s="4" t="s"/>
    </x:row>
    <x:row r="5909" spans="1:91">
      <x:c r="B5909" s="4" t="s"/>
    </x:row>
    <x:row r="5910" spans="1:91">
      <x:c r="B5910" s="4" t="s"/>
    </x:row>
    <x:row r="5911" spans="1:91">
      <x:c r="B5911" s="4" t="s"/>
    </x:row>
    <x:row r="5912" spans="1:91">
      <x:c r="B5912" s="4" t="s"/>
    </x:row>
    <x:row r="5913" spans="1:91">
      <x:c r="B5913" s="4" t="s"/>
    </x:row>
    <x:row r="5914" spans="1:91">
      <x:c r="B5914" s="4" t="s"/>
    </x:row>
    <x:row r="5915" spans="1:91">
      <x:c r="B5915" s="4" t="s"/>
    </x:row>
    <x:row r="5916" spans="1:91">
      <x:c r="B5916" s="4" t="s"/>
    </x:row>
    <x:row r="5917" spans="1:91">
      <x:c r="B5917" s="4" t="s"/>
    </x:row>
    <x:row r="5918" spans="1:91">
      <x:c r="B5918" s="4" t="s"/>
    </x:row>
    <x:row r="5919" spans="1:91">
      <x:c r="B5919" s="4" t="s"/>
    </x:row>
    <x:row r="5920" spans="1:91">
      <x:c r="B5920" s="4" t="s"/>
    </x:row>
    <x:row r="5921" spans="1:91">
      <x:c r="B5921" s="4" t="s"/>
    </x:row>
    <x:row r="5922" spans="1:91">
      <x:c r="B5922" s="4" t="s"/>
    </x:row>
    <x:row r="5923" spans="1:91">
      <x:c r="B5923" s="4" t="s"/>
    </x:row>
    <x:row r="5924" spans="1:91">
      <x:c r="B5924" s="4" t="s"/>
    </x:row>
    <x:row r="5925" spans="1:91">
      <x:c r="B5925" s="4" t="s"/>
    </x:row>
    <x:row r="5926" spans="1:91">
      <x:c r="B5926" s="4" t="s"/>
    </x:row>
    <x:row r="5927" spans="1:91">
      <x:c r="B5927" s="4" t="s"/>
    </x:row>
    <x:row r="5928" spans="1:91">
      <x:c r="B5928" s="4" t="s"/>
    </x:row>
    <x:row r="5929" spans="1:91">
      <x:c r="B5929" s="4" t="s"/>
    </x:row>
    <x:row r="5930" spans="1:91">
      <x:c r="B5930" s="4" t="s"/>
    </x:row>
    <x:row r="5931" spans="1:91">
      <x:c r="B5931" s="4" t="s"/>
    </x:row>
    <x:row r="5932" spans="1:91">
      <x:c r="B5932" s="4" t="s"/>
    </x:row>
    <x:row r="5933" spans="1:91">
      <x:c r="B5933" s="4" t="s"/>
    </x:row>
    <x:row r="5934" spans="1:91">
      <x:c r="B5934" s="4" t="s"/>
    </x:row>
    <x:row r="5935" spans="1:91">
      <x:c r="B5935" s="4" t="s"/>
    </x:row>
    <x:row r="5936" spans="1:91">
      <x:c r="B5936" s="4" t="s"/>
    </x:row>
    <x:row r="5937" spans="1:91">
      <x:c r="B5937" s="4" t="s"/>
    </x:row>
    <x:row r="5938" spans="1:91">
      <x:c r="B5938" s="4" t="s"/>
    </x:row>
    <x:row r="5939" spans="1:91">
      <x:c r="B5939" s="4" t="s"/>
    </x:row>
    <x:row r="5940" spans="1:91">
      <x:c r="B5940" s="4" t="s"/>
    </x:row>
    <x:row r="5941" spans="1:91">
      <x:c r="B5941" s="4" t="s"/>
    </x:row>
    <x:row r="5942" spans="1:91">
      <x:c r="B5942" s="4" t="s"/>
    </x:row>
    <x:row r="5943" spans="1:91">
      <x:c r="B5943" s="4" t="s"/>
    </x:row>
    <x:row r="5944" spans="1:91">
      <x:c r="B5944" s="4" t="s"/>
    </x:row>
    <x:row r="5945" spans="1:91">
      <x:c r="B5945" s="4" t="s"/>
    </x:row>
    <x:row r="5946" spans="1:91">
      <x:c r="B5946" s="4" t="s"/>
    </x:row>
    <x:row r="5947" spans="1:91">
      <x:c r="B5947" s="4" t="s"/>
    </x:row>
    <x:row r="5948" spans="1:91">
      <x:c r="B5948" s="4" t="s"/>
    </x:row>
    <x:row r="5949" spans="1:91">
      <x:c r="B5949" s="4" t="s"/>
    </x:row>
    <x:row r="5950" spans="1:91">
      <x:c r="B5950" s="4" t="s"/>
    </x:row>
    <x:row r="5951" spans="1:91">
      <x:c r="B5951" s="4" t="s"/>
    </x:row>
    <x:row r="5952" spans="1:91">
      <x:c r="B5952" s="4" t="s"/>
    </x:row>
    <x:row r="5953" spans="1:91">
      <x:c r="B5953" s="4" t="s"/>
    </x:row>
    <x:row r="5954" spans="1:91">
      <x:c r="B5954" s="4" t="s"/>
    </x:row>
    <x:row r="5955" spans="1:91">
      <x:c r="B5955" s="4" t="s"/>
    </x:row>
    <x:row r="5956" spans="1:91">
      <x:c r="B5956" s="4" t="s"/>
    </x:row>
    <x:row r="5957" spans="1:91">
      <x:c r="B5957" s="4" t="s"/>
    </x:row>
    <x:row r="5958" spans="1:91">
      <x:c r="B5958" s="4" t="s"/>
    </x:row>
    <x:row r="5959" spans="1:91">
      <x:c r="B5959" s="4" t="s"/>
    </x:row>
    <x:row r="5960" spans="1:91">
      <x:c r="B5960" s="4" t="s"/>
    </x:row>
    <x:row r="5961" spans="1:91">
      <x:c r="B5961" s="4" t="s"/>
    </x:row>
    <x:row r="5962" spans="1:91">
      <x:c r="B5962" s="4" t="s"/>
    </x:row>
    <x:row r="5963" spans="1:91">
      <x:c r="B5963" s="4" t="s"/>
    </x:row>
    <x:row r="5964" spans="1:91">
      <x:c r="B5964" s="4" t="s"/>
    </x:row>
    <x:row r="5965" spans="1:91">
      <x:c r="B5965" s="4" t="s"/>
    </x:row>
    <x:row r="5966" spans="1:91">
      <x:c r="B5966" s="4" t="s"/>
    </x:row>
    <x:row r="5967" spans="1:91">
      <x:c r="B5967" s="4" t="s"/>
    </x:row>
    <x:row r="5968" spans="1:91">
      <x:c r="B5968" s="4" t="s"/>
    </x:row>
    <x:row r="5969" spans="1:91">
      <x:c r="B5969" s="4" t="s"/>
    </x:row>
    <x:row r="5970" spans="1:91">
      <x:c r="B5970" s="4" t="s"/>
    </x:row>
    <x:row r="5971" spans="1:91">
      <x:c r="B5971" s="4" t="s"/>
    </x:row>
    <x:row r="5972" spans="1:91">
      <x:c r="B5972" s="4" t="s"/>
    </x:row>
    <x:row r="5973" spans="1:91">
      <x:c r="B5973" s="4" t="s"/>
    </x:row>
    <x:row r="5974" spans="1:91">
      <x:c r="B5974" s="4" t="s"/>
    </x:row>
    <x:row r="5975" spans="1:91">
      <x:c r="B5975" s="4" t="s"/>
    </x:row>
    <x:row r="5976" spans="1:91">
      <x:c r="B5976" s="4" t="s"/>
    </x:row>
    <x:row r="5977" spans="1:91">
      <x:c r="B5977" s="4" t="s"/>
    </x:row>
    <x:row r="5978" spans="1:91">
      <x:c r="B5978" s="4" t="s"/>
    </x:row>
    <x:row r="5979" spans="1:91">
      <x:c r="B5979" s="4" t="s"/>
    </x:row>
    <x:row r="5980" spans="1:91">
      <x:c r="B5980" s="4" t="s"/>
    </x:row>
    <x:row r="5981" spans="1:91">
      <x:c r="B5981" s="4" t="s"/>
    </x:row>
    <x:row r="5982" spans="1:91">
      <x:c r="B5982" s="4" t="s"/>
    </x:row>
    <x:row r="5983" spans="1:91">
      <x:c r="B5983" s="4" t="s"/>
    </x:row>
    <x:row r="5984" spans="1:91">
      <x:c r="B5984" s="4" t="s"/>
    </x:row>
    <x:row r="5985" spans="1:91">
      <x:c r="B5985" s="4" t="s"/>
    </x:row>
    <x:row r="5986" spans="1:91">
      <x:c r="B5986" s="4" t="s"/>
    </x:row>
    <x:row r="5987" spans="1:91">
      <x:c r="B5987" s="4" t="s"/>
    </x:row>
    <x:row r="5988" spans="1:91">
      <x:c r="B5988" s="4" t="s"/>
    </x:row>
    <x:row r="5989" spans="1:91">
      <x:c r="B5989" s="4" t="s"/>
    </x:row>
    <x:row r="5990" spans="1:91">
      <x:c r="B5990" s="4" t="s"/>
    </x:row>
    <x:row r="5991" spans="1:91">
      <x:c r="B5991" s="4" t="s"/>
    </x:row>
    <x:row r="5992" spans="1:91">
      <x:c r="B5992" s="4" t="s"/>
    </x:row>
    <x:row r="5993" spans="1:91">
      <x:c r="B5993" s="4" t="s"/>
    </x:row>
    <x:row r="5994" spans="1:91">
      <x:c r="B5994" s="4" t="s"/>
    </x:row>
    <x:row r="5995" spans="1:91">
      <x:c r="B5995" s="4" t="s"/>
    </x:row>
    <x:row r="5996" spans="1:91">
      <x:c r="B5996" s="4" t="s"/>
    </x:row>
    <x:row r="5997" spans="1:91">
      <x:c r="B5997" s="4" t="s"/>
    </x:row>
    <x:row r="5998" spans="1:91">
      <x:c r="B5998" s="4" t="s"/>
    </x:row>
    <x:row r="5999" spans="1:91">
      <x:c r="B5999" s="4" t="s"/>
    </x:row>
    <x:row r="6000" spans="1:91">
      <x:c r="B6000" s="4" t="s"/>
    </x:row>
    <x:row r="6001" spans="1:91">
      <x:c r="B6001" s="4" t="s"/>
    </x:row>
    <x:row r="6002" spans="1:91">
      <x:c r="B6002" s="4" t="s"/>
    </x:row>
    <x:row r="6003" spans="1:91">
      <x:c r="B6003" s="4" t="s"/>
    </x:row>
    <x:row r="6004" spans="1:91">
      <x:c r="B6004" s="4" t="s"/>
    </x:row>
    <x:row r="6005" spans="1:91">
      <x:c r="B6005" s="4" t="s"/>
    </x:row>
    <x:row r="6006" spans="1:91">
      <x:c r="B6006" s="4" t="s"/>
    </x:row>
    <x:row r="6007" spans="1:91">
      <x:c r="B6007" s="4" t="s"/>
    </x:row>
    <x:row r="6008" spans="1:91">
      <x:c r="B6008" s="4" t="s"/>
    </x:row>
    <x:row r="6009" spans="1:91">
      <x:c r="B6009" s="4" t="s"/>
    </x:row>
    <x:row r="6010" spans="1:91">
      <x:c r="B6010" s="4" t="s"/>
    </x:row>
    <x:row r="6011" spans="1:91">
      <x:c r="B6011" s="4" t="s"/>
    </x:row>
    <x:row r="6012" spans="1:91">
      <x:c r="B6012" s="4" t="s"/>
    </x:row>
    <x:row r="6013" spans="1:91">
      <x:c r="B6013" s="4" t="s"/>
    </x:row>
    <x:row r="6014" spans="1:91">
      <x:c r="B6014" s="4" t="s"/>
    </x:row>
    <x:row r="6015" spans="1:91">
      <x:c r="B6015" s="4" t="s"/>
    </x:row>
    <x:row r="6016" spans="1:91">
      <x:c r="B6016" s="4" t="s"/>
    </x:row>
    <x:row r="6017" spans="1:91">
      <x:c r="B6017" s="4" t="s"/>
    </x:row>
    <x:row r="6018" spans="1:91">
      <x:c r="B6018" s="4" t="s"/>
    </x:row>
    <x:row r="6019" spans="1:91">
      <x:c r="B6019" s="4" t="s"/>
    </x:row>
    <x:row r="6020" spans="1:91">
      <x:c r="B6020" s="4" t="s"/>
    </x:row>
    <x:row r="6021" spans="1:91">
      <x:c r="B6021" s="4" t="s"/>
    </x:row>
    <x:row r="6022" spans="1:91">
      <x:c r="B6022" s="4" t="s"/>
    </x:row>
    <x:row r="6023" spans="1:91">
      <x:c r="B6023" s="4" t="s"/>
    </x:row>
    <x:row r="6024" spans="1:91">
      <x:c r="B6024" s="4" t="s"/>
    </x:row>
    <x:row r="6025" spans="1:91">
      <x:c r="B6025" s="4" t="s"/>
    </x:row>
    <x:row r="6026" spans="1:91">
      <x:c r="B6026" s="4" t="s"/>
    </x:row>
    <x:row r="6027" spans="1:91">
      <x:c r="B6027" s="4" t="s"/>
    </x:row>
    <x:row r="6028" spans="1:91">
      <x:c r="B6028" s="4" t="s"/>
    </x:row>
    <x:row r="6029" spans="1:91">
      <x:c r="B6029" s="4" t="s"/>
    </x:row>
    <x:row r="6030" spans="1:91">
      <x:c r="B6030" s="4" t="s"/>
    </x:row>
    <x:row r="6031" spans="1:91">
      <x:c r="B6031" s="4" t="s"/>
    </x:row>
    <x:row r="6032" spans="1:91">
      <x:c r="B6032" s="4" t="s"/>
    </x:row>
    <x:row r="6033" spans="1:91">
      <x:c r="B6033" s="4" t="s"/>
    </x:row>
    <x:row r="6034" spans="1:91">
      <x:c r="B6034" s="4" t="s"/>
    </x:row>
    <x:row r="6035" spans="1:91">
      <x:c r="B6035" s="4" t="s"/>
    </x:row>
    <x:row r="6036" spans="1:91">
      <x:c r="B6036" s="4" t="s"/>
    </x:row>
    <x:row r="6037" spans="1:91">
      <x:c r="B6037" s="4" t="s"/>
    </x:row>
    <x:row r="6038" spans="1:91">
      <x:c r="B6038" s="4" t="s"/>
    </x:row>
    <x:row r="6039" spans="1:91">
      <x:c r="B6039" s="4" t="s"/>
    </x:row>
    <x:row r="6040" spans="1:91">
      <x:c r="B6040" s="4" t="s"/>
    </x:row>
    <x:row r="6041" spans="1:91">
      <x:c r="B6041" s="4" t="s"/>
    </x:row>
    <x:row r="6042" spans="1:91">
      <x:c r="B6042" s="4" t="s"/>
    </x:row>
    <x:row r="6043" spans="1:91">
      <x:c r="B6043" s="4" t="s"/>
    </x:row>
    <x:row r="6044" spans="1:91">
      <x:c r="B6044" s="4" t="s"/>
    </x:row>
    <x:row r="6045" spans="1:91">
      <x:c r="B6045" s="4" t="s"/>
    </x:row>
    <x:row r="6046" spans="1:91">
      <x:c r="B6046" s="4" t="s"/>
    </x:row>
    <x:row r="6047" spans="1:91">
      <x:c r="B6047" s="4" t="s"/>
    </x:row>
    <x:row r="6048" spans="1:91">
      <x:c r="B6048" s="4" t="s"/>
    </x:row>
    <x:row r="6049" spans="1:91">
      <x:c r="B6049" s="4" t="s"/>
    </x:row>
    <x:row r="6050" spans="1:91">
      <x:c r="B6050" s="4" t="s"/>
    </x:row>
    <x:row r="6051" spans="1:91">
      <x:c r="B6051" s="4" t="s"/>
    </x:row>
    <x:row r="6052" spans="1:91">
      <x:c r="B6052" s="4" t="s"/>
    </x:row>
    <x:row r="6053" spans="1:91">
      <x:c r="B6053" s="4" t="s"/>
    </x:row>
    <x:row r="6054" spans="1:91">
      <x:c r="B6054" s="4" t="s"/>
    </x:row>
    <x:row r="6055" spans="1:91">
      <x:c r="B6055" s="4" t="s"/>
    </x:row>
    <x:row r="6056" spans="1:91">
      <x:c r="B6056" s="4" t="s"/>
    </x:row>
    <x:row r="6057" spans="1:91">
      <x:c r="B6057" s="4" t="s"/>
    </x:row>
    <x:row r="6058" spans="1:91">
      <x:c r="B6058" s="4" t="s"/>
    </x:row>
    <x:row r="6059" spans="1:91">
      <x:c r="B6059" s="4" t="s"/>
    </x:row>
    <x:row r="6060" spans="1:91">
      <x:c r="B6060" s="4" t="s"/>
    </x:row>
    <x:row r="6061" spans="1:91">
      <x:c r="B6061" s="4" t="s"/>
    </x:row>
    <x:row r="6062" spans="1:91">
      <x:c r="B6062" s="4" t="s"/>
    </x:row>
    <x:row r="6063" spans="1:91">
      <x:c r="B6063" s="4" t="s"/>
    </x:row>
    <x:row r="6064" spans="1:91">
      <x:c r="B6064" s="4" t="s"/>
    </x:row>
    <x:row r="6065" spans="1:91">
      <x:c r="B6065" s="4" t="s"/>
    </x:row>
    <x:row r="6066" spans="1:91">
      <x:c r="B6066" s="4" t="s"/>
    </x:row>
    <x:row r="6067" spans="1:91">
      <x:c r="B6067" s="4" t="s"/>
    </x:row>
    <x:row r="6068" spans="1:91">
      <x:c r="B6068" s="4" t="s"/>
    </x:row>
    <x:row r="6069" spans="1:91">
      <x:c r="B6069" s="4" t="s"/>
    </x:row>
    <x:row r="6070" spans="1:91">
      <x:c r="B6070" s="4" t="s"/>
    </x:row>
    <x:row r="6071" spans="1:91">
      <x:c r="B6071" s="4" t="s"/>
    </x:row>
    <x:row r="6072" spans="1:91">
      <x:c r="B6072" s="4" t="s"/>
    </x:row>
    <x:row r="6073" spans="1:91">
      <x:c r="B6073" s="4" t="s"/>
    </x:row>
    <x:row r="6074" spans="1:91">
      <x:c r="B6074" s="4" t="s"/>
    </x:row>
    <x:row r="6075" spans="1:91">
      <x:c r="B6075" s="4" t="s"/>
    </x:row>
    <x:row r="6076" spans="1:91">
      <x:c r="B6076" s="4" t="s"/>
    </x:row>
    <x:row r="6077" spans="1:91">
      <x:c r="B6077" s="4" t="s"/>
    </x:row>
    <x:row r="6078" spans="1:91">
      <x:c r="B6078" s="4" t="s"/>
    </x:row>
    <x:row r="6079" spans="1:91">
      <x:c r="B6079" s="4" t="s"/>
    </x:row>
    <x:row r="6080" spans="1:91">
      <x:c r="B6080" s="4" t="s"/>
    </x:row>
    <x:row r="6081" spans="1:91">
      <x:c r="B6081" s="4" t="s"/>
    </x:row>
    <x:row r="6082" spans="1:91">
      <x:c r="B6082" s="4" t="s"/>
    </x:row>
    <x:row r="6083" spans="1:91">
      <x:c r="B6083" s="4" t="s"/>
    </x:row>
    <x:row r="6084" spans="1:91">
      <x:c r="B6084" s="4" t="s"/>
    </x:row>
    <x:row r="6085" spans="1:91">
      <x:c r="B6085" s="4" t="s"/>
    </x:row>
    <x:row r="6086" spans="1:91">
      <x:c r="B6086" s="4" t="s"/>
    </x:row>
    <x:row r="6087" spans="1:91">
      <x:c r="B6087" s="4" t="s"/>
    </x:row>
    <x:row r="6088" spans="1:91">
      <x:c r="B6088" s="4" t="s"/>
    </x:row>
    <x:row r="6089" spans="1:91">
      <x:c r="B6089" s="4" t="s"/>
    </x:row>
    <x:row r="6090" spans="1:91">
      <x:c r="B6090" s="4" t="s"/>
    </x:row>
    <x:row r="6091" spans="1:91">
      <x:c r="B6091" s="4" t="s"/>
    </x:row>
    <x:row r="6092" spans="1:91">
      <x:c r="B6092" s="4" t="s"/>
    </x:row>
    <x:row r="6093" spans="1:91">
      <x:c r="B6093" s="4" t="s"/>
    </x:row>
    <x:row r="6094" spans="1:91">
      <x:c r="B6094" s="4" t="s"/>
    </x:row>
    <x:row r="6095" spans="1:91">
      <x:c r="B6095" s="4" t="s"/>
    </x:row>
    <x:row r="6096" spans="1:91">
      <x:c r="B6096" s="4" t="s"/>
    </x:row>
    <x:row r="6097" spans="1:91">
      <x:c r="B6097" s="4" t="s"/>
    </x:row>
    <x:row r="6098" spans="1:91">
      <x:c r="B6098" s="4" t="s"/>
    </x:row>
    <x:row r="6099" spans="1:91">
      <x:c r="B6099" s="4" t="s"/>
    </x:row>
    <x:row r="6100" spans="1:91">
      <x:c r="B6100" s="4" t="s"/>
    </x:row>
    <x:row r="6101" spans="1:91">
      <x:c r="B6101" s="4" t="s"/>
    </x:row>
    <x:row r="6102" spans="1:91">
      <x:c r="B6102" s="4" t="s"/>
    </x:row>
    <x:row r="6103" spans="1:91">
      <x:c r="B6103" s="4" t="s"/>
    </x:row>
    <x:row r="6104" spans="1:91">
      <x:c r="B6104" s="4" t="s"/>
    </x:row>
    <x:row r="6105" spans="1:91">
      <x:c r="B6105" s="4" t="s"/>
    </x:row>
    <x:row r="6106" spans="1:91">
      <x:c r="B6106" s="4" t="s"/>
    </x:row>
    <x:row r="6107" spans="1:91">
      <x:c r="B6107" s="4" t="s"/>
    </x:row>
    <x:row r="6108" spans="1:91">
      <x:c r="B6108" s="4" t="s"/>
    </x:row>
    <x:row r="6109" spans="1:91">
      <x:c r="B6109" s="4" t="s"/>
    </x:row>
    <x:row r="6110" spans="1:91">
      <x:c r="B6110" s="4" t="s"/>
    </x:row>
    <x:row r="6111" spans="1:91">
      <x:c r="B6111" s="4" t="s"/>
    </x:row>
    <x:row r="6112" spans="1:91">
      <x:c r="B6112" s="4" t="s"/>
    </x:row>
    <x:row r="6113" spans="1:91">
      <x:c r="B6113" s="4" t="s"/>
    </x:row>
    <x:row r="6114" spans="1:91">
      <x:c r="B6114" s="4" t="s"/>
    </x:row>
    <x:row r="6115" spans="1:91">
      <x:c r="B6115" s="4" t="s"/>
    </x:row>
    <x:row r="6116" spans="1:91">
      <x:c r="B6116" s="4" t="s"/>
    </x:row>
    <x:row r="6117" spans="1:91">
      <x:c r="B6117" s="4" t="s"/>
    </x:row>
    <x:row r="6118" spans="1:91">
      <x:c r="B6118" s="4" t="s"/>
    </x:row>
    <x:row r="6119" spans="1:91">
      <x:c r="B6119" s="4" t="s"/>
    </x:row>
    <x:row r="6120" spans="1:91">
      <x:c r="B6120" s="4" t="s"/>
    </x:row>
    <x:row r="6121" spans="1:91">
      <x:c r="B6121" s="4" t="s"/>
    </x:row>
    <x:row r="6122" spans="1:91">
      <x:c r="B6122" s="4" t="s"/>
    </x:row>
    <x:row r="6123" spans="1:91">
      <x:c r="B6123" s="4" t="s"/>
    </x:row>
    <x:row r="6124" spans="1:91">
      <x:c r="B6124" s="4" t="s"/>
    </x:row>
    <x:row r="6125" spans="1:91">
      <x:c r="B6125" s="4" t="s"/>
    </x:row>
    <x:row r="6126" spans="1:91">
      <x:c r="B6126" s="4" t="s"/>
    </x:row>
    <x:row r="6127" spans="1:91">
      <x:c r="B6127" s="4" t="s"/>
    </x:row>
    <x:row r="6128" spans="1:91">
      <x:c r="B6128" s="4" t="s"/>
    </x:row>
    <x:row r="6129" spans="1:91">
      <x:c r="B6129" s="4" t="s"/>
    </x:row>
    <x:row r="6130" spans="1:91">
      <x:c r="B6130" s="4" t="s"/>
    </x:row>
    <x:row r="6131" spans="1:91">
      <x:c r="B6131" s="4" t="s"/>
    </x:row>
    <x:row r="6132" spans="1:91">
      <x:c r="B6132" s="4" t="s"/>
    </x:row>
    <x:row r="6133" spans="1:91">
      <x:c r="B6133" s="4" t="s"/>
    </x:row>
    <x:row r="6134" spans="1:91">
      <x:c r="B6134" s="4" t="s"/>
    </x:row>
    <x:row r="6135" spans="1:91">
      <x:c r="B6135" s="4" t="s"/>
    </x:row>
    <x:row r="6136" spans="1:91">
      <x:c r="B6136" s="4" t="s"/>
    </x:row>
    <x:row r="6137" spans="1:91">
      <x:c r="B6137" s="4" t="s"/>
    </x:row>
    <x:row r="6138" spans="1:91">
      <x:c r="B6138" s="4" t="s"/>
    </x:row>
    <x:row r="6139" spans="1:91">
      <x:c r="B6139" s="4" t="s"/>
    </x:row>
    <x:row r="6140" spans="1:91">
      <x:c r="B6140" s="4" t="s"/>
    </x:row>
    <x:row r="6141" spans="1:91">
      <x:c r="B6141" s="4" t="s"/>
    </x:row>
    <x:row r="6142" spans="1:91">
      <x:c r="B6142" s="4" t="s"/>
    </x:row>
    <x:row r="6143" spans="1:91">
      <x:c r="B6143" s="4" t="s"/>
    </x:row>
    <x:row r="6144" spans="1:91">
      <x:c r="B6144" s="4" t="s"/>
    </x:row>
    <x:row r="6145" spans="1:91">
      <x:c r="B6145" s="4" t="s"/>
    </x:row>
    <x:row r="6146" spans="1:91">
      <x:c r="B6146" s="4" t="s"/>
    </x:row>
    <x:row r="6147" spans="1:91">
      <x:c r="B6147" s="4" t="s"/>
    </x:row>
    <x:row r="6148" spans="1:91">
      <x:c r="B6148" s="4" t="s"/>
    </x:row>
    <x:row r="6149" spans="1:91">
      <x:c r="B6149" s="4" t="s"/>
    </x:row>
    <x:row r="6150" spans="1:91">
      <x:c r="B6150" s="4" t="s"/>
    </x:row>
    <x:row r="6151" spans="1:91">
      <x:c r="B6151" s="4" t="s"/>
    </x:row>
    <x:row r="6152" spans="1:91">
      <x:c r="B6152" s="4" t="s"/>
    </x:row>
    <x:row r="6153" spans="1:91">
      <x:c r="B6153" s="4" t="s"/>
    </x:row>
    <x:row r="6154" spans="1:91">
      <x:c r="B6154" s="4" t="s"/>
    </x:row>
    <x:row r="6155" spans="1:91">
      <x:c r="B6155" s="4" t="s"/>
    </x:row>
    <x:row r="6156" spans="1:91">
      <x:c r="B6156" s="4" t="s"/>
    </x:row>
    <x:row r="6157" spans="1:91">
      <x:c r="B6157" s="4" t="s"/>
    </x:row>
    <x:row r="6158" spans="1:91">
      <x:c r="B6158" s="4" t="s"/>
    </x:row>
    <x:row r="6159" spans="1:91">
      <x:c r="B6159" s="4" t="s"/>
    </x:row>
    <x:row r="6160" spans="1:91">
      <x:c r="B6160" s="4" t="s"/>
    </x:row>
    <x:row r="6161" spans="1:91">
      <x:c r="B6161" s="4" t="s"/>
    </x:row>
    <x:row r="6162" spans="1:91">
      <x:c r="B6162" s="4" t="s"/>
    </x:row>
    <x:row r="6163" spans="1:91">
      <x:c r="B6163" s="4" t="s"/>
    </x:row>
    <x:row r="6164" spans="1:91">
      <x:c r="B6164" s="4" t="s"/>
    </x:row>
    <x:row r="6165" spans="1:91">
      <x:c r="B6165" s="4" t="s"/>
    </x:row>
    <x:row r="6166" spans="1:91">
      <x:c r="B6166" s="4" t="s"/>
    </x:row>
    <x:row r="6167" spans="1:91">
      <x:c r="B6167" s="4" t="s"/>
    </x:row>
    <x:row r="6168" spans="1:91">
      <x:c r="B6168" s="4" t="s"/>
    </x:row>
    <x:row r="6169" spans="1:91">
      <x:c r="B6169" s="4" t="s"/>
    </x:row>
    <x:row r="6170" spans="1:91">
      <x:c r="B6170" s="4" t="s"/>
    </x:row>
    <x:row r="6171" spans="1:91">
      <x:c r="B6171" s="4" t="s"/>
    </x:row>
    <x:row r="6172" spans="1:91">
      <x:c r="B6172" s="4" t="s"/>
    </x:row>
    <x:row r="6173" spans="1:91">
      <x:c r="B6173" s="4" t="s"/>
    </x:row>
    <x:row r="6174" spans="1:91">
      <x:c r="B6174" s="4" t="s"/>
    </x:row>
    <x:row r="6175" spans="1:91">
      <x:c r="B6175" s="4" t="s"/>
    </x:row>
    <x:row r="6176" spans="1:91">
      <x:c r="B6176" s="4" t="s"/>
    </x:row>
    <x:row r="6177" spans="1:91">
      <x:c r="B6177" s="4" t="s"/>
    </x:row>
    <x:row r="6178" spans="1:91">
      <x:c r="B6178" s="4" t="s"/>
    </x:row>
    <x:row r="6179" spans="1:91">
      <x:c r="B6179" s="4" t="s"/>
    </x:row>
    <x:row r="6180" spans="1:91">
      <x:c r="B6180" s="4" t="s"/>
    </x:row>
    <x:row r="6181" spans="1:91">
      <x:c r="B6181" s="4" t="s"/>
    </x:row>
    <x:row r="6182" spans="1:91">
      <x:c r="B6182" s="4" t="s"/>
    </x:row>
    <x:row r="6183" spans="1:91">
      <x:c r="B6183" s="4" t="s"/>
    </x:row>
    <x:row r="6184" spans="1:91">
      <x:c r="B6184" s="4" t="s"/>
    </x:row>
    <x:row r="6185" spans="1:91">
      <x:c r="B6185" s="4" t="s"/>
    </x:row>
    <x:row r="6186" spans="1:91">
      <x:c r="B6186" s="4" t="s"/>
    </x:row>
    <x:row r="6187" spans="1:91">
      <x:c r="B6187" s="4" t="s"/>
    </x:row>
    <x:row r="6188" spans="1:91">
      <x:c r="B6188" s="4" t="s"/>
    </x:row>
    <x:row r="6189" spans="1:91">
      <x:c r="B6189" s="4" t="s"/>
    </x:row>
    <x:row r="6190" spans="1:91">
      <x:c r="B6190" s="4" t="s"/>
    </x:row>
    <x:row r="6191" spans="1:91">
      <x:c r="B6191" s="4" t="s"/>
    </x:row>
    <x:row r="6192" spans="1:91">
      <x:c r="B6192" s="4" t="s"/>
    </x:row>
    <x:row r="6193" spans="1:91">
      <x:c r="B6193" s="4" t="s"/>
    </x:row>
    <x:row r="6194" spans="1:91">
      <x:c r="B6194" s="4" t="s"/>
    </x:row>
    <x:row r="6195" spans="1:91">
      <x:c r="B6195" s="4" t="s"/>
    </x:row>
    <x:row r="6196" spans="1:91">
      <x:c r="B6196" s="4" t="s"/>
    </x:row>
    <x:row r="6197" spans="1:91">
      <x:c r="B6197" s="4" t="s"/>
    </x:row>
    <x:row r="6198" spans="1:91">
      <x:c r="B6198" s="4" t="s"/>
    </x:row>
    <x:row r="6199" spans="1:91">
      <x:c r="B6199" s="4" t="s"/>
    </x:row>
    <x:row r="6200" spans="1:91">
      <x:c r="B6200" s="4" t="s"/>
    </x:row>
    <x:row r="6201" spans="1:91">
      <x:c r="B6201" s="4" t="s"/>
    </x:row>
    <x:row r="6202" spans="1:91">
      <x:c r="B6202" s="4" t="s"/>
    </x:row>
    <x:row r="6203" spans="1:91">
      <x:c r="B6203" s="4" t="s"/>
    </x:row>
    <x:row r="6204" spans="1:91">
      <x:c r="B6204" s="4" t="s"/>
    </x:row>
    <x:row r="6205" spans="1:91">
      <x:c r="B6205" s="4" t="s"/>
    </x:row>
    <x:row r="6206" spans="1:91">
      <x:c r="B6206" s="4" t="s"/>
    </x:row>
    <x:row r="6207" spans="1:91">
      <x:c r="B6207" s="4" t="s"/>
    </x:row>
    <x:row r="6208" spans="1:91">
      <x:c r="B6208" s="4" t="s"/>
    </x:row>
    <x:row r="6209" spans="1:91">
      <x:c r="B6209" s="4" t="s"/>
    </x:row>
    <x:row r="6210" spans="1:91">
      <x:c r="B6210" s="4" t="s"/>
    </x:row>
    <x:row r="6211" spans="1:91">
      <x:c r="B6211" s="4" t="s"/>
    </x:row>
    <x:row r="6212" spans="1:91">
      <x:c r="B6212" s="4" t="s"/>
    </x:row>
    <x:row r="6213" spans="1:91">
      <x:c r="B6213" s="4" t="s"/>
    </x:row>
    <x:row r="6214" spans="1:91">
      <x:c r="B6214" s="4" t="s"/>
    </x:row>
    <x:row r="6215" spans="1:91">
      <x:c r="B6215" s="4" t="s"/>
    </x:row>
    <x:row r="6216" spans="1:91">
      <x:c r="B6216" s="4" t="s"/>
    </x:row>
    <x:row r="6217" spans="1:91">
      <x:c r="B6217" s="4" t="s"/>
    </x:row>
    <x:row r="6218" spans="1:91">
      <x:c r="B6218" s="4" t="s"/>
    </x:row>
    <x:row r="6219" spans="1:91">
      <x:c r="B6219" s="4" t="s"/>
    </x:row>
    <x:row r="6220" spans="1:91">
      <x:c r="B6220" s="4" t="s"/>
    </x:row>
    <x:row r="6221" spans="1:91">
      <x:c r="B6221" s="4" t="s"/>
    </x:row>
    <x:row r="6222" spans="1:91">
      <x:c r="B6222" s="4" t="s"/>
    </x:row>
    <x:row r="6223" spans="1:91">
      <x:c r="B6223" s="4" t="s"/>
    </x:row>
    <x:row r="6224" spans="1:91">
      <x:c r="B6224" s="4" t="s"/>
    </x:row>
    <x:row r="6225" spans="1:91">
      <x:c r="B6225" s="4" t="s"/>
    </x:row>
    <x:row r="6226" spans="1:91">
      <x:c r="B6226" s="4" t="s"/>
    </x:row>
    <x:row r="6227" spans="1:91">
      <x:c r="B6227" s="4" t="s"/>
    </x:row>
    <x:row r="6228" spans="1:91">
      <x:c r="B6228" s="4" t="s"/>
    </x:row>
    <x:row r="6229" spans="1:91">
      <x:c r="B6229" s="4" t="s"/>
    </x:row>
    <x:row r="6230" spans="1:91">
      <x:c r="B6230" s="4" t="s"/>
    </x:row>
    <x:row r="6231" spans="1:91">
      <x:c r="B6231" s="4" t="s"/>
    </x:row>
    <x:row r="6232" spans="1:91">
      <x:c r="B6232" s="4" t="s"/>
    </x:row>
    <x:row r="6233" spans="1:91">
      <x:c r="B6233" s="4" t="s"/>
    </x:row>
    <x:row r="6234" spans="1:91">
      <x:c r="B6234" s="4" t="s"/>
    </x:row>
    <x:row r="6235" spans="1:91">
      <x:c r="B6235" s="4" t="s"/>
    </x:row>
    <x:row r="6236" spans="1:91">
      <x:c r="B6236" s="4" t="s"/>
    </x:row>
    <x:row r="6237" spans="1:91">
      <x:c r="B6237" s="4" t="s"/>
    </x:row>
    <x:row r="6238" spans="1:91">
      <x:c r="B6238" s="4" t="s"/>
    </x:row>
    <x:row r="6239" spans="1:91">
      <x:c r="B6239" s="4" t="s"/>
    </x:row>
    <x:row r="6240" spans="1:91">
      <x:c r="B6240" s="4" t="s"/>
    </x:row>
    <x:row r="6241" spans="1:91">
      <x:c r="B6241" s="4" t="s"/>
    </x:row>
    <x:row r="6242" spans="1:91">
      <x:c r="B6242" s="4" t="s"/>
    </x:row>
    <x:row r="6243" spans="1:91">
      <x:c r="B6243" s="4" t="s"/>
    </x:row>
    <x:row r="6244" spans="1:91">
      <x:c r="B6244" s="4" t="s"/>
    </x:row>
    <x:row r="6245" spans="1:91">
      <x:c r="B6245" s="4" t="s"/>
    </x:row>
    <x:row r="6246" spans="1:91">
      <x:c r="B6246" s="4" t="s"/>
    </x:row>
    <x:row r="6247" spans="1:91">
      <x:c r="B6247" s="4" t="s"/>
    </x:row>
    <x:row r="6248" spans="1:91">
      <x:c r="B6248" s="4" t="s"/>
    </x:row>
    <x:row r="6249" spans="1:91">
      <x:c r="B6249" s="4" t="s"/>
    </x:row>
    <x:row r="6250" spans="1:91">
      <x:c r="B6250" s="4" t="s"/>
    </x:row>
    <x:row r="6251" spans="1:91">
      <x:c r="B6251" s="4" t="s"/>
    </x:row>
    <x:row r="6252" spans="1:91">
      <x:c r="B6252" s="4" t="s"/>
    </x:row>
    <x:row r="6253" spans="1:91">
      <x:c r="B6253" s="4" t="s"/>
    </x:row>
    <x:row r="6254" spans="1:91">
      <x:c r="B6254" s="4" t="s"/>
    </x:row>
    <x:row r="6255" spans="1:91">
      <x:c r="B6255" s="4" t="s"/>
    </x:row>
    <x:row r="6256" spans="1:91">
      <x:c r="B6256" s="4" t="s"/>
    </x:row>
    <x:row r="6257" spans="1:91">
      <x:c r="B6257" s="4" t="s"/>
    </x:row>
    <x:row r="6258" spans="1:91">
      <x:c r="B6258" s="4" t="s"/>
    </x:row>
    <x:row r="6259" spans="1:91">
      <x:c r="B6259" s="4" t="s"/>
    </x:row>
    <x:row r="6260" spans="1:91">
      <x:c r="B6260" s="4" t="s"/>
    </x:row>
    <x:row r="6261" spans="1:91">
      <x:c r="B6261" s="4" t="s"/>
    </x:row>
    <x:row r="6262" spans="1:91">
      <x:c r="B6262" s="4" t="s"/>
    </x:row>
    <x:row r="6263" spans="1:91">
      <x:c r="B6263" s="4" t="s"/>
    </x:row>
    <x:row r="6264" spans="1:91">
      <x:c r="B6264" s="4" t="s"/>
    </x:row>
    <x:row r="6265" spans="1:91">
      <x:c r="B6265" s="4" t="s"/>
    </x:row>
    <x:row r="6266" spans="1:91">
      <x:c r="B6266" s="4" t="s"/>
    </x:row>
    <x:row r="6267" spans="1:91">
      <x:c r="B6267" s="4" t="s"/>
    </x:row>
    <x:row r="6268" spans="1:91">
      <x:c r="B6268" s="4" t="s"/>
    </x:row>
    <x:row r="6269" spans="1:91">
      <x:c r="B6269" s="4" t="s"/>
    </x:row>
    <x:row r="6270" spans="1:91">
      <x:c r="B6270" s="4" t="s"/>
    </x:row>
    <x:row r="6271" spans="1:91">
      <x:c r="B6271" s="4" t="s"/>
    </x:row>
    <x:row r="6272" spans="1:91">
      <x:c r="B6272" s="4" t="s"/>
    </x:row>
    <x:row r="6273" spans="1:91">
      <x:c r="B6273" s="4" t="s"/>
    </x:row>
    <x:row r="6274" spans="1:91">
      <x:c r="B6274" s="4" t="s"/>
    </x:row>
    <x:row r="6275" spans="1:91">
      <x:c r="B6275" s="4" t="s"/>
    </x:row>
    <x:row r="6276" spans="1:91">
      <x:c r="B6276" s="4" t="s"/>
    </x:row>
    <x:row r="6277" spans="1:91">
      <x:c r="B6277" s="4" t="s"/>
    </x:row>
    <x:row r="6278" spans="1:91">
      <x:c r="B6278" s="4" t="s"/>
    </x:row>
    <x:row r="6279" spans="1:91">
      <x:c r="B6279" s="4" t="s"/>
    </x:row>
    <x:row r="6280" spans="1:91">
      <x:c r="B6280" s="4" t="s"/>
    </x:row>
    <x:row r="6281" spans="1:91">
      <x:c r="B6281" s="4" t="s"/>
    </x:row>
    <x:row r="6282" spans="1:91">
      <x:c r="B6282" s="4" t="s"/>
    </x:row>
    <x:row r="6283" spans="1:91">
      <x:c r="B6283" s="4" t="s"/>
    </x:row>
    <x:row r="6284" spans="1:91">
      <x:c r="B6284" s="4" t="s"/>
    </x:row>
    <x:row r="6285" spans="1:91">
      <x:c r="B6285" s="4" t="s"/>
    </x:row>
    <x:row r="6286" spans="1:91">
      <x:c r="B6286" s="4" t="s"/>
    </x:row>
    <x:row r="6287" spans="1:91">
      <x:c r="B6287" s="4" t="s"/>
    </x:row>
    <x:row r="6288" spans="1:91">
      <x:c r="B6288" s="4" t="s"/>
    </x:row>
    <x:row r="6289" spans="1:91">
      <x:c r="B6289" s="4" t="s"/>
    </x:row>
    <x:row r="6290" spans="1:91">
      <x:c r="B6290" s="4" t="s"/>
    </x:row>
    <x:row r="6291" spans="1:91">
      <x:c r="B6291" s="4" t="s"/>
    </x:row>
    <x:row r="6292" spans="1:91">
      <x:c r="B6292" s="4" t="s"/>
    </x:row>
    <x:row r="6293" spans="1:91">
      <x:c r="B6293" s="4" t="s"/>
    </x:row>
    <x:row r="6294" spans="1:91">
      <x:c r="B6294" s="4" t="s"/>
    </x:row>
    <x:row r="6295" spans="1:91">
      <x:c r="B6295" s="4" t="s"/>
    </x:row>
    <x:row r="6296" spans="1:91">
      <x:c r="B6296" s="4" t="s"/>
    </x:row>
    <x:row r="6297" spans="1:91">
      <x:c r="B6297" s="4" t="s"/>
    </x:row>
    <x:row r="6298" spans="1:91">
      <x:c r="B6298" s="4" t="s"/>
    </x:row>
    <x:row r="6299" spans="1:91">
      <x:c r="B6299" s="4" t="s"/>
    </x:row>
    <x:row r="6300" spans="1:91">
      <x:c r="B6300" s="4" t="s"/>
    </x:row>
    <x:row r="6301" spans="1:91">
      <x:c r="B6301" s="4" t="s"/>
    </x:row>
    <x:row r="6302" spans="1:91">
      <x:c r="B6302" s="4" t="s"/>
    </x:row>
    <x:row r="6303" spans="1:91">
      <x:c r="B6303" s="4" t="s"/>
    </x:row>
    <x:row r="6304" spans="1:91">
      <x:c r="B6304" s="4" t="s"/>
    </x:row>
    <x:row r="6305" spans="1:91">
      <x:c r="B6305" s="4" t="s"/>
    </x:row>
    <x:row r="6306" spans="1:91">
      <x:c r="B6306" s="4" t="s"/>
    </x:row>
    <x:row r="6307" spans="1:91">
      <x:c r="B6307" s="4" t="s"/>
    </x:row>
    <x:row r="6308" spans="1:91">
      <x:c r="B6308" s="4" t="s"/>
    </x:row>
    <x:row r="6309" spans="1:91">
      <x:c r="B6309" s="4" t="s"/>
    </x:row>
    <x:row r="6310" spans="1:91">
      <x:c r="B6310" s="4" t="s"/>
    </x:row>
    <x:row r="6311" spans="1:91">
      <x:c r="B6311" s="4" t="s"/>
    </x:row>
    <x:row r="6312" spans="1:91">
      <x:c r="B6312" s="4" t="s"/>
    </x:row>
    <x:row r="6313" spans="1:91">
      <x:c r="B6313" s="4" t="s"/>
    </x:row>
    <x:row r="6314" spans="1:91">
      <x:c r="B6314" s="4" t="s"/>
    </x:row>
    <x:row r="6315" spans="1:91">
      <x:c r="B6315" s="4" t="s"/>
    </x:row>
    <x:row r="6316" spans="1:91">
      <x:c r="B6316" s="4" t="s"/>
    </x:row>
    <x:row r="6317" spans="1:91">
      <x:c r="B6317" s="4" t="s"/>
    </x:row>
    <x:row r="6318" spans="1:91">
      <x:c r="B6318" s="4" t="s"/>
    </x:row>
    <x:row r="6319" spans="1:91">
      <x:c r="B6319" s="4" t="s"/>
    </x:row>
    <x:row r="6320" spans="1:91">
      <x:c r="B6320" s="4" t="s"/>
    </x:row>
    <x:row r="6321" spans="1:91">
      <x:c r="B6321" s="4" t="s"/>
    </x:row>
    <x:row r="6322" spans="1:91">
      <x:c r="B6322" s="4" t="s"/>
    </x:row>
    <x:row r="6323" spans="1:91">
      <x:c r="B6323" s="4" t="s"/>
    </x:row>
    <x:row r="6324" spans="1:91">
      <x:c r="B6324" s="4" t="s"/>
    </x:row>
    <x:row r="6325" spans="1:91">
      <x:c r="B6325" s="4" t="s"/>
    </x:row>
    <x:row r="6326" spans="1:91">
      <x:c r="B6326" s="4" t="s"/>
    </x:row>
    <x:row r="6327" spans="1:91">
      <x:c r="B6327" s="4" t="s"/>
    </x:row>
    <x:row r="6328" spans="1:91">
      <x:c r="B6328" s="4" t="s"/>
    </x:row>
    <x:row r="6329" spans="1:91">
      <x:c r="B6329" s="4" t="s"/>
    </x:row>
    <x:row r="6330" spans="1:91">
      <x:c r="B6330" s="4" t="s"/>
    </x:row>
    <x:row r="6331" spans="1:91">
      <x:c r="B6331" s="4" t="s"/>
    </x:row>
    <x:row r="6332" spans="1:91">
      <x:c r="B6332" s="4" t="s"/>
    </x:row>
    <x:row r="6333" spans="1:91">
      <x:c r="B6333" s="4" t="s"/>
    </x:row>
    <x:row r="6334" spans="1:91">
      <x:c r="B6334" s="4" t="s"/>
    </x:row>
    <x:row r="6335" spans="1:91">
      <x:c r="B6335" s="4" t="s"/>
    </x:row>
    <x:row r="6336" spans="1:91">
      <x:c r="B6336" s="4" t="s"/>
    </x:row>
    <x:row r="6337" spans="1:91">
      <x:c r="B6337" s="4" t="s"/>
    </x:row>
    <x:row r="6338" spans="1:91">
      <x:c r="B6338" s="4" t="s"/>
    </x:row>
    <x:row r="6339" spans="1:91">
      <x:c r="B6339" s="4" t="s"/>
    </x:row>
    <x:row r="6340" spans="1:91">
      <x:c r="B6340" s="4" t="s"/>
    </x:row>
    <x:row r="6341" spans="1:91">
      <x:c r="B6341" s="4" t="s"/>
    </x:row>
    <x:row r="6342" spans="1:91">
      <x:c r="B6342" s="4" t="s"/>
    </x:row>
    <x:row r="6343" spans="1:91">
      <x:c r="B6343" s="4" t="s"/>
    </x:row>
    <x:row r="6344" spans="1:91">
      <x:c r="B6344" s="4" t="s"/>
    </x:row>
    <x:row r="6345" spans="1:91">
      <x:c r="B6345" s="4" t="s"/>
    </x:row>
    <x:row r="6346" spans="1:91">
      <x:c r="B6346" s="4" t="s"/>
    </x:row>
    <x:row r="6347" spans="1:91">
      <x:c r="B6347" s="4" t="s"/>
    </x:row>
    <x:row r="6348" spans="1:91">
      <x:c r="B6348" s="4" t="s"/>
    </x:row>
    <x:row r="6349" spans="1:91">
      <x:c r="B6349" s="4" t="s"/>
    </x:row>
    <x:row r="6350" spans="1:91">
      <x:c r="B6350" s="4" t="s"/>
    </x:row>
    <x:row r="6351" spans="1:91">
      <x:c r="B6351" s="4" t="s"/>
    </x:row>
    <x:row r="6352" spans="1:91">
      <x:c r="B6352" s="4" t="s"/>
    </x:row>
    <x:row r="6353" spans="1:91">
      <x:c r="B6353" s="4" t="s"/>
    </x:row>
    <x:row r="6354" spans="1:91">
      <x:c r="B6354" s="4" t="s"/>
    </x:row>
    <x:row r="6355" spans="1:91">
      <x:c r="B6355" s="4" t="s"/>
    </x:row>
    <x:row r="6356" spans="1:91">
      <x:c r="B6356" s="4" t="s"/>
    </x:row>
    <x:row r="6357" spans="1:91">
      <x:c r="B6357" s="4" t="s"/>
    </x:row>
    <x:row r="6358" spans="1:91">
      <x:c r="B6358" s="4" t="s"/>
    </x:row>
    <x:row r="6359" spans="1:91">
      <x:c r="B6359" s="4" t="s"/>
    </x:row>
    <x:row r="6360" spans="1:91">
      <x:c r="B6360" s="4" t="s"/>
    </x:row>
    <x:row r="6361" spans="1:91">
      <x:c r="B6361" s="4" t="s"/>
    </x:row>
    <x:row r="6362" spans="1:91">
      <x:c r="B6362" s="4" t="s"/>
    </x:row>
    <x:row r="6363" spans="1:91">
      <x:c r="B6363" s="4" t="s"/>
    </x:row>
    <x:row r="6364" spans="1:91">
      <x:c r="B6364" s="4" t="s"/>
    </x:row>
    <x:row r="6365" spans="1:91">
      <x:c r="B6365" s="4" t="s"/>
    </x:row>
    <x:row r="6366" spans="1:91">
      <x:c r="B6366" s="4" t="s"/>
    </x:row>
    <x:row r="6367" spans="1:91">
      <x:c r="B6367" s="4" t="s"/>
    </x:row>
    <x:row r="6368" spans="1:91">
      <x:c r="B6368" s="4" t="s"/>
    </x:row>
    <x:row r="6369" spans="1:91">
      <x:c r="B6369" s="4" t="s"/>
    </x:row>
    <x:row r="6370" spans="1:91">
      <x:c r="B6370" s="4" t="s"/>
    </x:row>
    <x:row r="6371" spans="1:91">
      <x:c r="B6371" s="4" t="s"/>
    </x:row>
    <x:row r="6372" spans="1:91">
      <x:c r="B6372" s="4" t="s"/>
    </x:row>
    <x:row r="6373" spans="1:91">
      <x:c r="B6373" s="4" t="s"/>
    </x:row>
    <x:row r="6374" spans="1:91">
      <x:c r="B6374" s="4" t="s"/>
    </x:row>
    <x:row r="6375" spans="1:91">
      <x:c r="B6375" s="4" t="s"/>
    </x:row>
    <x:row r="6376" spans="1:91">
      <x:c r="B6376" s="4" t="s"/>
    </x:row>
    <x:row r="6377" spans="1:91">
      <x:c r="B6377" s="4" t="s"/>
    </x:row>
    <x:row r="6378" spans="1:91">
      <x:c r="B6378" s="4" t="s"/>
    </x:row>
    <x:row r="6379" spans="1:91">
      <x:c r="B6379" s="4" t="s"/>
    </x:row>
    <x:row r="6380" spans="1:91">
      <x:c r="B6380" s="4" t="s"/>
    </x:row>
    <x:row r="6381" spans="1:91">
      <x:c r="B6381" s="4" t="s"/>
    </x:row>
    <x:row r="6382" spans="1:91">
      <x:c r="B6382" s="4" t="s"/>
    </x:row>
    <x:row r="6383" spans="1:91">
      <x:c r="B6383" s="4" t="s"/>
    </x:row>
    <x:row r="6384" spans="1:91">
      <x:c r="B6384" s="4" t="s"/>
    </x:row>
    <x:row r="6385" spans="1:91">
      <x:c r="B6385" s="4" t="s"/>
    </x:row>
    <x:row r="6386" spans="1:91">
      <x:c r="B6386" s="4" t="s"/>
    </x:row>
    <x:row r="6387" spans="1:91">
      <x:c r="B6387" s="4" t="s"/>
    </x:row>
    <x:row r="6388" spans="1:91">
      <x:c r="B6388" s="4" t="s"/>
    </x:row>
    <x:row r="6389" spans="1:91">
      <x:c r="B6389" s="4" t="s"/>
    </x:row>
    <x:row r="6390" spans="1:91">
      <x:c r="B6390" s="4" t="s"/>
    </x:row>
    <x:row r="6391" spans="1:91">
      <x:c r="B6391" s="4" t="s"/>
    </x:row>
    <x:row r="6392" spans="1:91">
      <x:c r="B6392" s="4" t="s"/>
    </x:row>
    <x:row r="6393" spans="1:91">
      <x:c r="B6393" s="4" t="s"/>
    </x:row>
    <x:row r="6394" spans="1:91">
      <x:c r="B6394" s="4" t="s"/>
    </x:row>
    <x:row r="6395" spans="1:91">
      <x:c r="B6395" s="4" t="s"/>
    </x:row>
    <x:row r="6396" spans="1:91">
      <x:c r="B6396" s="4" t="s"/>
    </x:row>
    <x:row r="6397" spans="1:91">
      <x:c r="B6397" s="4" t="s"/>
    </x:row>
    <x:row r="6398" spans="1:91">
      <x:c r="B6398" s="4" t="s"/>
    </x:row>
    <x:row r="6399" spans="1:91">
      <x:c r="B6399" s="4" t="s"/>
    </x:row>
    <x:row r="6400" spans="1:91">
      <x:c r="B6400" s="4" t="s"/>
    </x:row>
    <x:row r="6401" spans="1:91">
      <x:c r="B6401" s="4" t="s"/>
    </x:row>
    <x:row r="6402" spans="1:91">
      <x:c r="B6402" s="4" t="s"/>
    </x:row>
    <x:row r="6403" spans="1:91">
      <x:c r="B6403" s="4" t="s"/>
    </x:row>
    <x:row r="6404" spans="1:91">
      <x:c r="B6404" s="4" t="s"/>
    </x:row>
    <x:row r="6405" spans="1:91">
      <x:c r="B6405" s="4" t="s"/>
    </x:row>
    <x:row r="6406" spans="1:91">
      <x:c r="B6406" s="4" t="s"/>
    </x:row>
    <x:row r="6407" spans="1:91">
      <x:c r="B6407" s="4" t="s"/>
    </x:row>
    <x:row r="6408" spans="1:91">
      <x:c r="B6408" s="4" t="s"/>
    </x:row>
    <x:row r="6409" spans="1:91">
      <x:c r="B6409" s="4" t="s"/>
    </x:row>
    <x:row r="6410" spans="1:91">
      <x:c r="B6410" s="4" t="s"/>
    </x:row>
    <x:row r="6411" spans="1:91">
      <x:c r="B6411" s="4" t="s"/>
    </x:row>
    <x:row r="6412" spans="1:91">
      <x:c r="B6412" s="4" t="s"/>
    </x:row>
    <x:row r="6413" spans="1:91">
      <x:c r="B6413" s="4" t="s"/>
    </x:row>
    <x:row r="6414" spans="1:91">
      <x:c r="B6414" s="4" t="s"/>
    </x:row>
    <x:row r="6415" spans="1:91">
      <x:c r="B6415" s="4" t="s"/>
    </x:row>
    <x:row r="6416" spans="1:91">
      <x:c r="B6416" s="4" t="s"/>
    </x:row>
    <x:row r="6417" spans="1:91">
      <x:c r="B6417" s="4" t="s"/>
    </x:row>
    <x:row r="6418" spans="1:91">
      <x:c r="B6418" s="4" t="s"/>
    </x:row>
    <x:row r="6419" spans="1:91">
      <x:c r="B6419" s="4" t="s"/>
    </x:row>
    <x:row r="6420" spans="1:91">
      <x:c r="B6420" s="4" t="s"/>
    </x:row>
    <x:row r="6421" spans="1:91">
      <x:c r="B6421" s="4" t="s"/>
    </x:row>
    <x:row r="6422" spans="1:91">
      <x:c r="B6422" s="4" t="s"/>
    </x:row>
    <x:row r="6423" spans="1:91">
      <x:c r="B6423" s="4" t="s"/>
    </x:row>
    <x:row r="6424" spans="1:91">
      <x:c r="B6424" s="4" t="s"/>
    </x:row>
    <x:row r="6425" spans="1:91">
      <x:c r="B6425" s="4" t="s"/>
    </x:row>
    <x:row r="6426" spans="1:91">
      <x:c r="B6426" s="4" t="s"/>
    </x:row>
    <x:row r="6427" spans="1:91">
      <x:c r="B6427" s="4" t="s"/>
    </x:row>
    <x:row r="6428" spans="1:91">
      <x:c r="B6428" s="4" t="s"/>
    </x:row>
    <x:row r="6429" spans="1:91">
      <x:c r="B6429" s="4" t="s"/>
    </x:row>
    <x:row r="6430" spans="1:91">
      <x:c r="B6430" s="4" t="s"/>
    </x:row>
    <x:row r="6431" spans="1:91">
      <x:c r="B6431" s="4" t="s"/>
    </x:row>
    <x:row r="6432" spans="1:91">
      <x:c r="B6432" s="4" t="s"/>
    </x:row>
    <x:row r="6433" spans="1:91">
      <x:c r="B6433" s="4" t="s"/>
    </x:row>
    <x:row r="6434" spans="1:91">
      <x:c r="B6434" s="4" t="s"/>
    </x:row>
    <x:row r="6435" spans="1:91">
      <x:c r="B6435" s="4" t="s"/>
    </x:row>
    <x:row r="6436" spans="1:91">
      <x:c r="B6436" s="4" t="s"/>
    </x:row>
    <x:row r="6437" spans="1:91">
      <x:c r="B6437" s="4" t="s"/>
    </x:row>
    <x:row r="6438" spans="1:91">
      <x:c r="B6438" s="4" t="s"/>
    </x:row>
    <x:row r="6439" spans="1:91">
      <x:c r="B6439" s="4" t="s"/>
    </x:row>
    <x:row r="6440" spans="1:91">
      <x:c r="B6440" s="4" t="s"/>
    </x:row>
    <x:row r="6441" spans="1:91">
      <x:c r="B6441" s="4" t="s"/>
    </x:row>
    <x:row r="6442" spans="1:91">
      <x:c r="B6442" s="4" t="s"/>
    </x:row>
    <x:row r="6443" spans="1:91">
      <x:c r="B6443" s="4" t="s"/>
    </x:row>
    <x:row r="6444" spans="1:91">
      <x:c r="B6444" s="4" t="s"/>
    </x:row>
    <x:row r="6445" spans="1:91">
      <x:c r="B6445" s="4" t="s"/>
    </x:row>
    <x:row r="6446" spans="1:91">
      <x:c r="B6446" s="4" t="s"/>
    </x:row>
    <x:row r="6447" spans="1:91">
      <x:c r="B6447" s="4" t="s"/>
    </x:row>
    <x:row r="6448" spans="1:91">
      <x:c r="B6448" s="4" t="s"/>
    </x:row>
    <x:row r="6449" spans="1:91">
      <x:c r="B6449" s="4" t="s"/>
    </x:row>
    <x:row r="6450" spans="1:91">
      <x:c r="B6450" s="4" t="s"/>
    </x:row>
    <x:row r="6451" spans="1:91">
      <x:c r="B6451" s="4" t="s"/>
    </x:row>
    <x:row r="6452" spans="1:91">
      <x:c r="B6452" s="4" t="s"/>
    </x:row>
    <x:row r="6453" spans="1:91">
      <x:c r="B6453" s="4" t="s"/>
    </x:row>
    <x:row r="6454" spans="1:91">
      <x:c r="B6454" s="4" t="s"/>
    </x:row>
    <x:row r="6455" spans="1:91">
      <x:c r="B6455" s="4" t="s"/>
    </x:row>
    <x:row r="6456" spans="1:91">
      <x:c r="B6456" s="4" t="s"/>
    </x:row>
    <x:row r="6457" spans="1:91">
      <x:c r="B6457" s="4" t="s"/>
    </x:row>
    <x:row r="6458" spans="1:91">
      <x:c r="B6458" s="4" t="s"/>
    </x:row>
    <x:row r="6459" spans="1:91">
      <x:c r="B6459" s="4" t="s"/>
    </x:row>
    <x:row r="6460" spans="1:91">
      <x:c r="B6460" s="4" t="s"/>
    </x:row>
    <x:row r="6461" spans="1:91">
      <x:c r="B6461" s="4" t="s"/>
    </x:row>
    <x:row r="6462" spans="1:91">
      <x:c r="B6462" s="4" t="s"/>
    </x:row>
    <x:row r="6463" spans="1:91">
      <x:c r="B6463" s="4" t="s"/>
    </x:row>
    <x:row r="6464" spans="1:91">
      <x:c r="B6464" s="4" t="s"/>
    </x:row>
    <x:row r="6465" spans="1:91">
      <x:c r="B6465" s="4" t="s"/>
    </x:row>
    <x:row r="6466" spans="1:91">
      <x:c r="B6466" s="4" t="s"/>
    </x:row>
    <x:row r="6467" spans="1:91">
      <x:c r="B6467" s="4" t="s"/>
    </x:row>
    <x:row r="6468" spans="1:91">
      <x:c r="B6468" s="4" t="s"/>
    </x:row>
    <x:row r="6469" spans="1:91">
      <x:c r="B6469" s="4" t="s"/>
    </x:row>
    <x:row r="6470" spans="1:91">
      <x:c r="B6470" s="4" t="s"/>
    </x:row>
    <x:row r="6471" spans="1:91">
      <x:c r="B6471" s="4" t="s"/>
    </x:row>
    <x:row r="6472" spans="1:91">
      <x:c r="B6472" s="4" t="s"/>
    </x:row>
    <x:row r="6473" spans="1:91">
      <x:c r="B6473" s="4" t="s"/>
    </x:row>
    <x:row r="6474" spans="1:91">
      <x:c r="B6474" s="4" t="s"/>
    </x:row>
    <x:row r="6475" spans="1:91">
      <x:c r="B6475" s="4" t="s"/>
    </x:row>
    <x:row r="6476" spans="1:91">
      <x:c r="B6476" s="4" t="s"/>
    </x:row>
    <x:row r="6477" spans="1:91">
      <x:c r="B6477" s="4" t="s"/>
    </x:row>
    <x:row r="6478" spans="1:91">
      <x:c r="B6478" s="4" t="s"/>
    </x:row>
    <x:row r="6479" spans="1:91">
      <x:c r="B6479" s="4" t="s"/>
    </x:row>
    <x:row r="6480" spans="1:91">
      <x:c r="B6480" s="4" t="s"/>
    </x:row>
    <x:row r="6481" spans="1:91">
      <x:c r="B6481" s="4" t="s"/>
    </x:row>
    <x:row r="6482" spans="1:91">
      <x:c r="B6482" s="4" t="s"/>
    </x:row>
    <x:row r="6483" spans="1:91">
      <x:c r="B6483" s="4" t="s"/>
    </x:row>
    <x:row r="6484" spans="1:91">
      <x:c r="B6484" s="4" t="s"/>
    </x:row>
    <x:row r="6485" spans="1:91">
      <x:c r="B6485" s="4" t="s"/>
    </x:row>
    <x:row r="6486" spans="1:91">
      <x:c r="B6486" s="4" t="s"/>
    </x:row>
    <x:row r="6487" spans="1:91">
      <x:c r="B6487" s="4" t="s"/>
    </x:row>
    <x:row r="6488" spans="1:91">
      <x:c r="B6488" s="4" t="s"/>
    </x:row>
    <x:row r="6489" spans="1:91">
      <x:c r="B6489" s="4" t="s"/>
    </x:row>
    <x:row r="6490" spans="1:91">
      <x:c r="B6490" s="4" t="s"/>
    </x:row>
    <x:row r="6491" spans="1:91">
      <x:c r="B6491" s="4" t="s"/>
    </x:row>
    <x:row r="6492" spans="1:91">
      <x:c r="B6492" s="4" t="s"/>
    </x:row>
    <x:row r="6493" spans="1:91">
      <x:c r="B6493" s="4" t="s"/>
    </x:row>
    <x:row r="6494" spans="1:91">
      <x:c r="B6494" s="4" t="s"/>
    </x:row>
    <x:row r="6495" spans="1:91">
      <x:c r="B6495" s="4" t="s"/>
    </x:row>
    <x:row r="6496" spans="1:91">
      <x:c r="B6496" s="4" t="s"/>
    </x:row>
    <x:row r="6497" spans="1:91">
      <x:c r="B6497" s="4" t="s"/>
    </x:row>
    <x:row r="6498" spans="1:91">
      <x:c r="B6498" s="4" t="s"/>
    </x:row>
    <x:row r="6499" spans="1:91">
      <x:c r="B6499" s="4" t="s"/>
    </x:row>
    <x:row r="6500" spans="1:91">
      <x:c r="B6500" s="4" t="s"/>
    </x:row>
    <x:row r="6501" spans="1:91">
      <x:c r="B6501" s="4" t="s"/>
    </x:row>
    <x:row r="6502" spans="1:91">
      <x:c r="B6502" s="4" t="s"/>
    </x:row>
    <x:row r="6503" spans="1:91">
      <x:c r="B6503" s="4" t="s"/>
    </x:row>
    <x:row r="6504" spans="1:91">
      <x:c r="B6504" s="4" t="s"/>
    </x:row>
    <x:row r="6505" spans="1:91">
      <x:c r="B6505" s="4" t="s"/>
    </x:row>
    <x:row r="6506" spans="1:91">
      <x:c r="B6506" s="4" t="s"/>
    </x:row>
    <x:row r="6507" spans="1:91">
      <x:c r="B6507" s="4" t="s"/>
    </x:row>
    <x:row r="6508" spans="1:91">
      <x:c r="B6508" s="4" t="s"/>
    </x:row>
    <x:row r="6509" spans="1:91">
      <x:c r="B6509" s="4" t="s"/>
    </x:row>
    <x:row r="6510" spans="1:91">
      <x:c r="B6510" s="4" t="s"/>
    </x:row>
    <x:row r="6511" spans="1:91">
      <x:c r="B6511" s="4" t="s"/>
    </x:row>
    <x:row r="6512" spans="1:91">
      <x:c r="B6512" s="4" t="s"/>
    </x:row>
    <x:row r="6513" spans="1:91">
      <x:c r="B6513" s="4" t="s"/>
    </x:row>
    <x:row r="6514" spans="1:91">
      <x:c r="B6514" s="4" t="s"/>
    </x:row>
    <x:row r="6515" spans="1:91">
      <x:c r="B6515" s="4" t="s"/>
    </x:row>
    <x:row r="6516" spans="1:91">
      <x:c r="B6516" s="4" t="s"/>
    </x:row>
    <x:row r="6517" spans="1:91">
      <x:c r="B6517" s="4" t="s"/>
    </x:row>
    <x:row r="6518" spans="1:91">
      <x:c r="B6518" s="4" t="s"/>
    </x:row>
    <x:row r="6519" spans="1:91">
      <x:c r="B6519" s="4" t="s"/>
    </x:row>
    <x:row r="6520" spans="1:91">
      <x:c r="B6520" s="4" t="s"/>
    </x:row>
    <x:row r="6521" spans="1:91">
      <x:c r="B6521" s="4" t="s"/>
    </x:row>
    <x:row r="6522" spans="1:91">
      <x:c r="B6522" s="4" t="s"/>
    </x:row>
    <x:row r="6523" spans="1:91">
      <x:c r="B6523" s="4" t="s"/>
    </x:row>
    <x:row r="6524" spans="1:91">
      <x:c r="B6524" s="4" t="s"/>
    </x:row>
    <x:row r="6525" spans="1:91">
      <x:c r="B6525" s="4" t="s"/>
    </x:row>
    <x:row r="6526" spans="1:91">
      <x:c r="B6526" s="4" t="s"/>
    </x:row>
    <x:row r="6527" spans="1:91">
      <x:c r="B6527" s="4" t="s"/>
    </x:row>
    <x:row r="6528" spans="1:91">
      <x:c r="B6528" s="4" t="s"/>
    </x:row>
    <x:row r="6529" spans="1:91">
      <x:c r="B6529" s="4" t="s"/>
    </x:row>
    <x:row r="6530" spans="1:91">
      <x:c r="B6530" s="4" t="s"/>
    </x:row>
    <x:row r="6531" spans="1:91">
      <x:c r="B6531" s="4" t="s"/>
    </x:row>
    <x:row r="6532" spans="1:91">
      <x:c r="B6532" s="4" t="s"/>
    </x:row>
    <x:row r="6533" spans="1:91">
      <x:c r="B6533" s="4" t="s"/>
    </x:row>
    <x:row r="6534" spans="1:91">
      <x:c r="B6534" s="4" t="s"/>
    </x:row>
    <x:row r="6535" spans="1:91">
      <x:c r="B6535" s="4" t="s"/>
    </x:row>
    <x:row r="6536" spans="1:91">
      <x:c r="B6536" s="4" t="s"/>
    </x:row>
    <x:row r="6537" spans="1:91">
      <x:c r="B6537" s="4" t="s"/>
    </x:row>
    <x:row r="6538" spans="1:91">
      <x:c r="B6538" s="4" t="s"/>
    </x:row>
    <x:row r="6539" spans="1:91">
      <x:c r="B6539" s="4" t="s"/>
    </x:row>
    <x:row r="6540" spans="1:91">
      <x:c r="B6540" s="4" t="s"/>
    </x:row>
    <x:row r="6541" spans="1:91">
      <x:c r="B6541" s="4" t="s"/>
    </x:row>
    <x:row r="6542" spans="1:91">
      <x:c r="B6542" s="4" t="s"/>
    </x:row>
    <x:row r="6543" spans="1:91">
      <x:c r="B6543" s="4" t="s"/>
    </x:row>
    <x:row r="6544" spans="1:91">
      <x:c r="B6544" s="4" t="s"/>
    </x:row>
    <x:row r="6545" spans="1:91">
      <x:c r="B6545" s="4" t="s"/>
    </x:row>
    <x:row r="6546" spans="1:91">
      <x:c r="B6546" s="4" t="s"/>
    </x:row>
    <x:row r="6547" spans="1:91">
      <x:c r="B6547" s="4" t="s"/>
    </x:row>
    <x:row r="6548" spans="1:91">
      <x:c r="B6548" s="4" t="s"/>
    </x:row>
    <x:row r="6549" spans="1:91">
      <x:c r="B6549" s="4" t="s"/>
    </x:row>
    <x:row r="6550" spans="1:91">
      <x:c r="B6550" s="4" t="s"/>
    </x:row>
    <x:row r="6551" spans="1:91">
      <x:c r="B6551" s="4" t="s"/>
    </x:row>
    <x:row r="6552" spans="1:91">
      <x:c r="B6552" s="4" t="s"/>
    </x:row>
    <x:row r="6553" spans="1:91">
      <x:c r="B6553" s="4" t="s"/>
    </x:row>
    <x:row r="6554" spans="1:91">
      <x:c r="B6554" s="4" t="s"/>
    </x:row>
    <x:row r="6555" spans="1:91">
      <x:c r="B6555" s="4" t="s"/>
    </x:row>
    <x:row r="6556" spans="1:91">
      <x:c r="B6556" s="4" t="s"/>
    </x:row>
    <x:row r="6557" spans="1:91">
      <x:c r="B6557" s="4" t="s"/>
    </x:row>
    <x:row r="6558" spans="1:91">
      <x:c r="B6558" s="4" t="s"/>
    </x:row>
    <x:row r="6559" spans="1:91">
      <x:c r="B6559" s="4" t="s"/>
    </x:row>
    <x:row r="6560" spans="1:91">
      <x:c r="B6560" s="4" t="s"/>
    </x:row>
    <x:row r="6561" spans="1:91">
      <x:c r="B6561" s="4" t="s"/>
    </x:row>
    <x:row r="6562" spans="1:91">
      <x:c r="B6562" s="4" t="s"/>
    </x:row>
    <x:row r="6563" spans="1:91">
      <x:c r="B6563" s="4" t="s"/>
    </x:row>
    <x:row r="6564" spans="1:91">
      <x:c r="B6564" s="4" t="s"/>
    </x:row>
    <x:row r="6565" spans="1:91">
      <x:c r="B6565" s="4" t="s"/>
    </x:row>
    <x:row r="6566" spans="1:91">
      <x:c r="B6566" s="4" t="s"/>
    </x:row>
    <x:row r="6567" spans="1:91">
      <x:c r="B6567" s="4" t="s"/>
    </x:row>
    <x:row r="6568" spans="1:91">
      <x:c r="B6568" s="4" t="s"/>
    </x:row>
    <x:row r="6569" spans="1:91">
      <x:c r="B6569" s="4" t="s"/>
    </x:row>
    <x:row r="6570" spans="1:91">
      <x:c r="B6570" s="4" t="s"/>
    </x:row>
    <x:row r="6571" spans="1:91">
      <x:c r="B6571" s="4" t="s"/>
    </x:row>
    <x:row r="6572" spans="1:91">
      <x:c r="B6572" s="4" t="s"/>
    </x:row>
    <x:row r="6573" spans="1:91">
      <x:c r="B6573" s="4" t="s"/>
    </x:row>
    <x:row r="6574" spans="1:91">
      <x:c r="B6574" s="4" t="s"/>
    </x:row>
    <x:row r="6575" spans="1:91">
      <x:c r="B6575" s="4" t="s"/>
    </x:row>
    <x:row r="6576" spans="1:91">
      <x:c r="B6576" s="4" t="s"/>
    </x:row>
    <x:row r="6577" spans="1:91">
      <x:c r="B6577" s="4" t="s"/>
    </x:row>
    <x:row r="6578" spans="1:91">
      <x:c r="B6578" s="4" t="s"/>
    </x:row>
    <x:row r="6579" spans="1:91">
      <x:c r="B6579" s="4" t="s"/>
    </x:row>
    <x:row r="6580" spans="1:91">
      <x:c r="B6580" s="4" t="s"/>
    </x:row>
    <x:row r="6581" spans="1:91">
      <x:c r="B6581" s="4" t="s"/>
    </x:row>
    <x:row r="6582" spans="1:91">
      <x:c r="B6582" s="4" t="s"/>
    </x:row>
    <x:row r="6583" spans="1:91">
      <x:c r="B6583" s="4" t="s"/>
    </x:row>
    <x:row r="6584" spans="1:91">
      <x:c r="B6584" s="4" t="s"/>
    </x:row>
    <x:row r="6585" spans="1:91">
      <x:c r="B6585" s="4" t="s"/>
    </x:row>
    <x:row r="6586" spans="1:91">
      <x:c r="B6586" s="4" t="s"/>
    </x:row>
    <x:row r="6587" spans="1:91">
      <x:c r="B6587" s="4" t="s"/>
    </x:row>
    <x:row r="6588" spans="1:91">
      <x:c r="B6588" s="4" t="s"/>
    </x:row>
    <x:row r="6589" spans="1:91">
      <x:c r="B6589" s="4" t="s"/>
    </x:row>
    <x:row r="6590" spans="1:91">
      <x:c r="B6590" s="4" t="s"/>
    </x:row>
    <x:row r="6591" spans="1:91">
      <x:c r="B6591" s="4" t="s"/>
    </x:row>
    <x:row r="6592" spans="1:91">
      <x:c r="B6592" s="4" t="s"/>
    </x:row>
    <x:row r="6593" spans="1:91">
      <x:c r="B6593" s="4" t="s"/>
    </x:row>
    <x:row r="6594" spans="1:91">
      <x:c r="B6594" s="4" t="s"/>
    </x:row>
    <x:row r="6595" spans="1:91">
      <x:c r="B6595" s="4" t="s"/>
    </x:row>
    <x:row r="6596" spans="1:91">
      <x:c r="B6596" s="4" t="s"/>
    </x:row>
    <x:row r="6597" spans="1:91">
      <x:c r="B6597" s="4" t="s"/>
    </x:row>
    <x:row r="6598" spans="1:91">
      <x:c r="B6598" s="4" t="s"/>
    </x:row>
    <x:row r="6599" spans="1:91">
      <x:c r="B6599" s="4" t="s"/>
    </x:row>
    <x:row r="6600" spans="1:91">
      <x:c r="B6600" s="4" t="s"/>
    </x:row>
    <x:row r="6601" spans="1:91">
      <x:c r="B6601" s="4" t="s"/>
    </x:row>
    <x:row r="6602" spans="1:91">
      <x:c r="B6602" s="4" t="s"/>
    </x:row>
    <x:row r="6603" spans="1:91">
      <x:c r="B6603" s="4" t="s"/>
    </x:row>
    <x:row r="6604" spans="1:91">
      <x:c r="B6604" s="4" t="s"/>
    </x:row>
    <x:row r="6605" spans="1:91">
      <x:c r="B6605" s="4" t="s"/>
    </x:row>
    <x:row r="6606" spans="1:91">
      <x:c r="B6606" s="4" t="s"/>
    </x:row>
    <x:row r="6607" spans="1:91">
      <x:c r="B6607" s="4" t="s"/>
    </x:row>
    <x:row r="6608" spans="1:91">
      <x:c r="B6608" s="4" t="s"/>
    </x:row>
    <x:row r="6609" spans="1:91">
      <x:c r="B6609" s="4" t="s"/>
    </x:row>
    <x:row r="6610" spans="1:91">
      <x:c r="B6610" s="4" t="s"/>
    </x:row>
    <x:row r="6611" spans="1:91">
      <x:c r="B6611" s="4" t="s"/>
    </x:row>
    <x:row r="6612" spans="1:91">
      <x:c r="B6612" s="4" t="s"/>
    </x:row>
    <x:row r="6613" spans="1:91">
      <x:c r="B6613" s="4" t="s"/>
    </x:row>
    <x:row r="6614" spans="1:91">
      <x:c r="B6614" s="4" t="s"/>
    </x:row>
    <x:row r="6615" spans="1:91">
      <x:c r="B6615" s="4" t="s"/>
    </x:row>
    <x:row r="6616" spans="1:91">
      <x:c r="B6616" s="4" t="s"/>
    </x:row>
    <x:row r="6617" spans="1:91">
      <x:c r="B6617" s="4" t="s"/>
    </x:row>
    <x:row r="6618" spans="1:91">
      <x:c r="B6618" s="4" t="s"/>
    </x:row>
    <x:row r="6619" spans="1:91">
      <x:c r="B6619" s="4" t="s"/>
    </x:row>
    <x:row r="6620" spans="1:91">
      <x:c r="B6620" s="4" t="s"/>
    </x:row>
    <x:row r="6621" spans="1:91">
      <x:c r="B6621" s="4" t="s"/>
    </x:row>
    <x:row r="6622" spans="1:91">
      <x:c r="B6622" s="4" t="s"/>
    </x:row>
    <x:row r="6623" spans="1:91">
      <x:c r="B6623" s="4" t="s"/>
    </x:row>
    <x:row r="6624" spans="1:91">
      <x:c r="B6624" s="4" t="s"/>
    </x:row>
    <x:row r="6625" spans="1:91">
      <x:c r="B6625" s="4" t="s"/>
    </x:row>
    <x:row r="6626" spans="1:91">
      <x:c r="B6626" s="4" t="s"/>
    </x:row>
    <x:row r="6627" spans="1:91">
      <x:c r="B6627" s="4" t="s"/>
    </x:row>
    <x:row r="6628" spans="1:91">
      <x:c r="B6628" s="4" t="s"/>
    </x:row>
    <x:row r="6629" spans="1:91">
      <x:c r="B6629" s="4" t="s"/>
    </x:row>
    <x:row r="6630" spans="1:91">
      <x:c r="B6630" s="4" t="s"/>
    </x:row>
    <x:row r="6631" spans="1:91">
      <x:c r="B6631" s="4" t="s"/>
    </x:row>
    <x:row r="6632" spans="1:91">
      <x:c r="B6632" s="4" t="s"/>
    </x:row>
    <x:row r="6633" spans="1:91">
      <x:c r="B6633" s="4" t="s"/>
    </x:row>
    <x:row r="6634" spans="1:91">
      <x:c r="B6634" s="4" t="s"/>
    </x:row>
    <x:row r="6635" spans="1:91">
      <x:c r="B6635" s="4" t="s"/>
    </x:row>
    <x:row r="6636" spans="1:91">
      <x:c r="B6636" s="4" t="s"/>
    </x:row>
    <x:row r="6637" spans="1:91">
      <x:c r="B6637" s="4" t="s"/>
    </x:row>
    <x:row r="6638" spans="1:91">
      <x:c r="B6638" s="4" t="s"/>
    </x:row>
    <x:row r="6639" spans="1:91">
      <x:c r="B6639" s="4" t="s"/>
    </x:row>
    <x:row r="6640" spans="1:91">
      <x:c r="B6640" s="4" t="s"/>
    </x:row>
    <x:row r="6641" spans="1:91">
      <x:c r="B6641" s="4" t="s"/>
    </x:row>
    <x:row r="6642" spans="1:91">
      <x:c r="B6642" s="4" t="s"/>
    </x:row>
    <x:row r="6643" spans="1:91">
      <x:c r="B6643" s="4" t="s"/>
    </x:row>
    <x:row r="6644" spans="1:91">
      <x:c r="B6644" s="4" t="s"/>
    </x:row>
    <x:row r="6645" spans="1:91">
      <x:c r="B6645" s="4" t="s"/>
    </x:row>
    <x:row r="6646" spans="1:91">
      <x:c r="B6646" s="4" t="s"/>
    </x:row>
    <x:row r="6647" spans="1:91">
      <x:c r="B6647" s="4" t="s"/>
    </x:row>
    <x:row r="6648" spans="1:91">
      <x:c r="B6648" s="4" t="s"/>
    </x:row>
    <x:row r="6649" spans="1:91">
      <x:c r="B6649" s="4" t="s"/>
    </x:row>
    <x:row r="6650" spans="1:91">
      <x:c r="B6650" s="4" t="s"/>
    </x:row>
    <x:row r="6651" spans="1:91">
      <x:c r="B6651" s="4" t="s"/>
    </x:row>
    <x:row r="6652" spans="1:91">
      <x:c r="B6652" s="4" t="s"/>
    </x:row>
    <x:row r="6653" spans="1:91">
      <x:c r="B6653" s="4" t="s"/>
    </x:row>
    <x:row r="6654" spans="1:91">
      <x:c r="B6654" s="4" t="s"/>
    </x:row>
    <x:row r="6655" spans="1:91">
      <x:c r="B6655" s="4" t="s"/>
    </x:row>
    <x:row r="6656" spans="1:91">
      <x:c r="B6656" s="4" t="s"/>
    </x:row>
    <x:row r="6657" spans="1:91">
      <x:c r="B6657" s="4" t="s"/>
    </x:row>
    <x:row r="6658" spans="1:91">
      <x:c r="B6658" s="4" t="s"/>
    </x:row>
    <x:row r="6659" spans="1:91">
      <x:c r="B6659" s="4" t="s"/>
    </x:row>
    <x:row r="6660" spans="1:91">
      <x:c r="B6660" s="4" t="s"/>
    </x:row>
    <x:row r="6661" spans="1:91">
      <x:c r="B6661" s="4" t="s"/>
    </x:row>
    <x:row r="6662" spans="1:91">
      <x:c r="B6662" s="4" t="s"/>
    </x:row>
    <x:row r="6663" spans="1:91">
      <x:c r="B6663" s="4" t="s"/>
    </x:row>
    <x:row r="6664" spans="1:91">
      <x:c r="B6664" s="4" t="s"/>
    </x:row>
    <x:row r="6665" spans="1:91">
      <x:c r="B6665" s="4" t="s"/>
    </x:row>
    <x:row r="6666" spans="1:91">
      <x:c r="B6666" s="4" t="s"/>
    </x:row>
    <x:row r="6667" spans="1:91">
      <x:c r="B6667" s="4" t="s"/>
    </x:row>
    <x:row r="6668" spans="1:91">
      <x:c r="B6668" s="4" t="s"/>
    </x:row>
    <x:row r="6669" spans="1:91">
      <x:c r="B6669" s="4" t="s"/>
    </x:row>
    <x:row r="6670" spans="1:91">
      <x:c r="B6670" s="4" t="s"/>
    </x:row>
    <x:row r="6671" spans="1:91">
      <x:c r="B6671" s="4" t="s"/>
    </x:row>
    <x:row r="6672" spans="1:91">
      <x:c r="B6672" s="4" t="s"/>
    </x:row>
    <x:row r="6673" spans="1:91">
      <x:c r="B6673" s="4" t="s"/>
    </x:row>
    <x:row r="6674" spans="1:91">
      <x:c r="B6674" s="4" t="s"/>
    </x:row>
    <x:row r="6675" spans="1:91">
      <x:c r="B6675" s="4" t="s"/>
    </x:row>
    <x:row r="6676" spans="1:91">
      <x:c r="B6676" s="4" t="s"/>
    </x:row>
    <x:row r="6677" spans="1:91">
      <x:c r="B6677" s="4" t="s"/>
    </x:row>
    <x:row r="6678" spans="1:91">
      <x:c r="B6678" s="4" t="s"/>
    </x:row>
    <x:row r="6679" spans="1:91">
      <x:c r="B6679" s="4" t="s"/>
    </x:row>
    <x:row r="6680" spans="1:91">
      <x:c r="B6680" s="4" t="s"/>
    </x:row>
    <x:row r="6681" spans="1:91">
      <x:c r="B6681" s="4" t="s"/>
    </x:row>
    <x:row r="6682" spans="1:91">
      <x:c r="B6682" s="4" t="s"/>
    </x:row>
    <x:row r="6683" spans="1:91">
      <x:c r="B6683" s="4" t="s"/>
    </x:row>
    <x:row r="6684" spans="1:91">
      <x:c r="B6684" s="4" t="s"/>
    </x:row>
    <x:row r="6685" spans="1:91">
      <x:c r="B6685" s="4" t="s"/>
    </x:row>
    <x:row r="6686" spans="1:91">
      <x:c r="B6686" s="4" t="s"/>
    </x:row>
    <x:row r="6687" spans="1:91">
      <x:c r="B6687" s="4" t="s"/>
    </x:row>
    <x:row r="6688" spans="1:91">
      <x:c r="B6688" s="4" t="s"/>
    </x:row>
    <x:row r="6689" spans="1:91">
      <x:c r="B6689" s="4" t="s"/>
    </x:row>
    <x:row r="6690" spans="1:91">
      <x:c r="B6690" s="4" t="s"/>
    </x:row>
    <x:row r="6691" spans="1:91">
      <x:c r="B6691" s="4" t="s"/>
    </x:row>
    <x:row r="6692" spans="1:91">
      <x:c r="B6692" s="4" t="s"/>
    </x:row>
    <x:row r="6693" spans="1:91">
      <x:c r="B6693" s="4" t="s"/>
    </x:row>
    <x:row r="6694" spans="1:91">
      <x:c r="B6694" s="4" t="s"/>
    </x:row>
    <x:row r="6695" spans="1:91">
      <x:c r="B6695" s="4" t="s"/>
    </x:row>
    <x:row r="6696" spans="1:91">
      <x:c r="B6696" s="4" t="s"/>
    </x:row>
    <x:row r="6697" spans="1:91">
      <x:c r="B6697" s="4" t="s"/>
    </x:row>
    <x:row r="6698" spans="1:91">
      <x:c r="B6698" s="4" t="s"/>
    </x:row>
    <x:row r="6699" spans="1:91">
      <x:c r="B6699" s="4" t="s"/>
    </x:row>
    <x:row r="6700" spans="1:91">
      <x:c r="B6700" s="4" t="s"/>
    </x:row>
    <x:row r="6701" spans="1:91">
      <x:c r="B6701" s="4" t="s"/>
    </x:row>
    <x:row r="6702" spans="1:91">
      <x:c r="B6702" s="4" t="s"/>
    </x:row>
    <x:row r="6703" spans="1:91">
      <x:c r="B6703" s="4" t="s"/>
    </x:row>
    <x:row r="6704" spans="1:91">
      <x:c r="B6704" s="4" t="s"/>
    </x:row>
    <x:row r="6705" spans="1:91">
      <x:c r="B6705" s="4" t="s"/>
    </x:row>
    <x:row r="6706" spans="1:91">
      <x:c r="B6706" s="4" t="s"/>
    </x:row>
    <x:row r="6707" spans="1:91">
      <x:c r="B6707" s="4" t="s"/>
    </x:row>
    <x:row r="6708" spans="1:91">
      <x:c r="B6708" s="4" t="s"/>
    </x:row>
    <x:row r="6709" spans="1:91">
      <x:c r="B6709" s="4" t="s"/>
    </x:row>
    <x:row r="6710" spans="1:91">
      <x:c r="B6710" s="4" t="s"/>
    </x:row>
    <x:row r="6711" spans="1:91">
      <x:c r="B6711" s="4" t="s"/>
    </x:row>
    <x:row r="6712" spans="1:91">
      <x:c r="B6712" s="4" t="s"/>
    </x:row>
    <x:row r="6713" spans="1:91">
      <x:c r="B6713" s="4" t="s"/>
    </x:row>
    <x:row r="6714" spans="1:91">
      <x:c r="B6714" s="4" t="s"/>
    </x:row>
    <x:row r="6715" spans="1:91">
      <x:c r="B6715" s="4" t="s"/>
    </x:row>
    <x:row r="6716" spans="1:91">
      <x:c r="B6716" s="4" t="s"/>
    </x:row>
    <x:row r="6717" spans="1:91">
      <x:c r="B6717" s="4" t="s"/>
    </x:row>
    <x:row r="6718" spans="1:91">
      <x:c r="B6718" s="4" t="s"/>
    </x:row>
    <x:row r="6719" spans="1:91">
      <x:c r="B6719" s="4" t="s"/>
    </x:row>
    <x:row r="6720" spans="1:91">
      <x:c r="B6720" s="4" t="s"/>
    </x:row>
    <x:row r="6721" spans="1:91">
      <x:c r="B6721" s="4" t="s"/>
    </x:row>
    <x:row r="6722" spans="1:91">
      <x:c r="B6722" s="4" t="s"/>
    </x:row>
    <x:row r="6723" spans="1:91">
      <x:c r="B6723" s="4" t="s"/>
    </x:row>
    <x:row r="6724" spans="1:91">
      <x:c r="B6724" s="4" t="s"/>
    </x:row>
    <x:row r="6725" spans="1:91">
      <x:c r="B6725" s="4" t="s"/>
    </x:row>
    <x:row r="6726" spans="1:91">
      <x:c r="B6726" s="4" t="s"/>
    </x:row>
    <x:row r="6727" spans="1:91">
      <x:c r="B6727" s="4" t="s"/>
    </x:row>
    <x:row r="6728" spans="1:91">
      <x:c r="B6728" s="4" t="s"/>
    </x:row>
    <x:row r="6729" spans="1:91">
      <x:c r="B6729" s="4" t="s"/>
    </x:row>
    <x:row r="6730" spans="1:91">
      <x:c r="B6730" s="4" t="s"/>
    </x:row>
    <x:row r="6731" spans="1:91">
      <x:c r="B6731" s="4" t="s"/>
    </x:row>
    <x:row r="6732" spans="1:91">
      <x:c r="B6732" s="4" t="s"/>
    </x:row>
    <x:row r="6733" spans="1:91">
      <x:c r="B6733" s="4" t="s"/>
    </x:row>
    <x:row r="6734" spans="1:91">
      <x:c r="B6734" s="4" t="s"/>
    </x:row>
    <x:row r="6735" spans="1:91">
      <x:c r="B6735" s="4" t="s"/>
    </x:row>
    <x:row r="6736" spans="1:91">
      <x:c r="B6736" s="4" t="s"/>
    </x:row>
    <x:row r="6737" spans="1:91">
      <x:c r="B6737" s="4" t="s"/>
    </x:row>
    <x:row r="6738" spans="1:91">
      <x:c r="B6738" s="4" t="s"/>
    </x:row>
    <x:row r="6739" spans="1:91">
      <x:c r="B6739" s="4" t="s"/>
    </x:row>
    <x:row r="6740" spans="1:91">
      <x:c r="B6740" s="4" t="s"/>
    </x:row>
    <x:row r="6741" spans="1:91">
      <x:c r="B6741" s="4" t="s"/>
    </x:row>
    <x:row r="6742" spans="1:91">
      <x:c r="B6742" s="4" t="s"/>
    </x:row>
    <x:row r="6743" spans="1:91">
      <x:c r="B6743" s="4" t="s"/>
    </x:row>
    <x:row r="6744" spans="1:91">
      <x:c r="B6744" s="4" t="s"/>
    </x:row>
    <x:row r="6745" spans="1:91">
      <x:c r="B6745" s="4" t="s"/>
    </x:row>
    <x:row r="6746" spans="1:91">
      <x:c r="B6746" s="4" t="s"/>
    </x:row>
    <x:row r="6747" spans="1:91">
      <x:c r="B6747" s="4" t="s"/>
    </x:row>
    <x:row r="6748" spans="1:91">
      <x:c r="B6748" s="4" t="s"/>
    </x:row>
    <x:row r="6749" spans="1:91">
      <x:c r="B6749" s="4" t="s"/>
    </x:row>
    <x:row r="6750" spans="1:91">
      <x:c r="B6750" s="4" t="s"/>
    </x:row>
    <x:row r="6751" spans="1:91">
      <x:c r="B6751" s="4" t="s"/>
    </x:row>
    <x:row r="6752" spans="1:91">
      <x:c r="B6752" s="4" t="s"/>
    </x:row>
    <x:row r="6753" spans="1:91">
      <x:c r="B6753" s="4" t="s"/>
    </x:row>
    <x:row r="6754" spans="1:91">
      <x:c r="B6754" s="4" t="s"/>
    </x:row>
    <x:row r="6755" spans="1:91">
      <x:c r="B6755" s="4" t="s"/>
    </x:row>
    <x:row r="6756" spans="1:91">
      <x:c r="B6756" s="4" t="s"/>
    </x:row>
    <x:row r="6757" spans="1:91">
      <x:c r="B6757" s="4" t="s"/>
    </x:row>
    <x:row r="6758" spans="1:91">
      <x:c r="B6758" s="4" t="s"/>
    </x:row>
    <x:row r="6759" spans="1:91">
      <x:c r="B6759" s="4" t="s"/>
    </x:row>
    <x:row r="6760" spans="1:91">
      <x:c r="B6760" s="4" t="s"/>
    </x:row>
    <x:row r="6761" spans="1:91">
      <x:c r="B6761" s="4" t="s"/>
    </x:row>
    <x:row r="6762" spans="1:91">
      <x:c r="B6762" s="4" t="s"/>
    </x:row>
    <x:row r="6763" spans="1:91">
      <x:c r="B6763" s="4" t="s"/>
    </x:row>
    <x:row r="6764" spans="1:91">
      <x:c r="B6764" s="4" t="s"/>
    </x:row>
    <x:row r="6765" spans="1:91">
      <x:c r="B6765" s="4" t="s"/>
    </x:row>
    <x:row r="6766" spans="1:91">
      <x:c r="B6766" s="4" t="s"/>
    </x:row>
    <x:row r="6767" spans="1:91">
      <x:c r="B6767" s="4" t="s"/>
    </x:row>
    <x:row r="6768" spans="1:91">
      <x:c r="B6768" s="4" t="s"/>
    </x:row>
    <x:row r="6769" spans="1:91">
      <x:c r="B6769" s="4" t="s"/>
    </x:row>
    <x:row r="6770" spans="1:91">
      <x:c r="B6770" s="4" t="s"/>
    </x:row>
    <x:row r="6771" spans="1:91">
      <x:c r="B6771" s="4" t="s"/>
    </x:row>
    <x:row r="6772" spans="1:91">
      <x:c r="B6772" s="4" t="s"/>
    </x:row>
    <x:row r="6773" spans="1:91">
      <x:c r="B6773" s="4" t="s"/>
    </x:row>
    <x:row r="6774" spans="1:91">
      <x:c r="B6774" s="4" t="s"/>
    </x:row>
    <x:row r="6775" spans="1:91">
      <x:c r="B6775" s="4" t="s"/>
    </x:row>
    <x:row r="6776" spans="1:91">
      <x:c r="B6776" s="4" t="s"/>
    </x:row>
    <x:row r="6777" spans="1:91">
      <x:c r="B6777" s="4" t="s"/>
    </x:row>
    <x:row r="6778" spans="1:91">
      <x:c r="B6778" s="4" t="s"/>
    </x:row>
    <x:row r="6779" spans="1:91">
      <x:c r="B6779" s="4" t="s"/>
    </x:row>
    <x:row r="6780" spans="1:91">
      <x:c r="B6780" s="4" t="s"/>
    </x:row>
    <x:row r="6781" spans="1:91">
      <x:c r="B6781" s="4" t="s"/>
    </x:row>
    <x:row r="6782" spans="1:91">
      <x:c r="B6782" s="4" t="s"/>
    </x:row>
    <x:row r="6783" spans="1:91">
      <x:c r="B6783" s="4" t="s"/>
    </x:row>
    <x:row r="6784" spans="1:91">
      <x:c r="B6784" s="4" t="s"/>
    </x:row>
    <x:row r="6785" spans="1:91">
      <x:c r="B6785" s="4" t="s"/>
    </x:row>
    <x:row r="6786" spans="1:91">
      <x:c r="B6786" s="4" t="s"/>
    </x:row>
    <x:row r="6787" spans="1:91">
      <x:c r="B6787" s="4" t="s"/>
    </x:row>
    <x:row r="6788" spans="1:91">
      <x:c r="B6788" s="4" t="s"/>
    </x:row>
    <x:row r="6789" spans="1:91">
      <x:c r="B6789" s="4" t="s"/>
    </x:row>
    <x:row r="6790" spans="1:91">
      <x:c r="B6790" s="4" t="s"/>
    </x:row>
    <x:row r="6791" spans="1:91">
      <x:c r="B6791" s="4" t="s"/>
    </x:row>
    <x:row r="6792" spans="1:91">
      <x:c r="B6792" s="4" t="s"/>
    </x:row>
    <x:row r="6793" spans="1:91">
      <x:c r="B6793" s="4" t="s"/>
    </x:row>
    <x:row r="6794" spans="1:91">
      <x:c r="B6794" s="4" t="s"/>
    </x:row>
    <x:row r="6795" spans="1:91">
      <x:c r="B6795" s="4" t="s"/>
    </x:row>
    <x:row r="6796" spans="1:91">
      <x:c r="B6796" s="4" t="s"/>
    </x:row>
    <x:row r="6797" spans="1:91">
      <x:c r="B6797" s="4" t="s"/>
    </x:row>
    <x:row r="6798" spans="1:91">
      <x:c r="B6798" s="4" t="s"/>
    </x:row>
    <x:row r="6799" spans="1:91">
      <x:c r="B6799" s="4" t="s"/>
    </x:row>
    <x:row r="6800" spans="1:91">
      <x:c r="B6800" s="4" t="s"/>
    </x:row>
    <x:row r="6801" spans="1:91">
      <x:c r="B6801" s="4" t="s"/>
    </x:row>
    <x:row r="6802" spans="1:91">
      <x:c r="B6802" s="4" t="s"/>
    </x:row>
    <x:row r="6803" spans="1:91">
      <x:c r="B6803" s="4" t="s"/>
    </x:row>
    <x:row r="6804" spans="1:91">
      <x:c r="B6804" s="4" t="s"/>
    </x:row>
    <x:row r="6805" spans="1:91">
      <x:c r="B6805" s="4" t="s"/>
    </x:row>
    <x:row r="6806" spans="1:91">
      <x:c r="B6806" s="4" t="s"/>
    </x:row>
    <x:row r="6807" spans="1:91">
      <x:c r="B6807" s="4" t="s"/>
    </x:row>
    <x:row r="6808" spans="1:91">
      <x:c r="B6808" s="4" t="s"/>
    </x:row>
    <x:row r="6809" spans="1:91">
      <x:c r="B6809" s="4" t="s"/>
    </x:row>
    <x:row r="6810" spans="1:91">
      <x:c r="B6810" s="4" t="s"/>
    </x:row>
    <x:row r="6811" spans="1:91">
      <x:c r="B6811" s="4" t="s"/>
    </x:row>
    <x:row r="6812" spans="1:91">
      <x:c r="B6812" s="4" t="s"/>
    </x:row>
    <x:row r="6813" spans="1:91">
      <x:c r="B6813" s="4" t="s"/>
    </x:row>
    <x:row r="6814" spans="1:91">
      <x:c r="B6814" s="4" t="s"/>
    </x:row>
    <x:row r="6815" spans="1:91">
      <x:c r="B6815" s="4" t="s"/>
    </x:row>
    <x:row r="6816" spans="1:91">
      <x:c r="B6816" s="4" t="s"/>
    </x:row>
    <x:row r="6817" spans="1:91">
      <x:c r="B6817" s="4" t="s"/>
    </x:row>
    <x:row r="6818" spans="1:91">
      <x:c r="B6818" s="4" t="s"/>
    </x:row>
    <x:row r="6819" spans="1:91">
      <x:c r="B6819" s="4" t="s"/>
    </x:row>
    <x:row r="6820" spans="1:91">
      <x:c r="B6820" s="4" t="s"/>
    </x:row>
    <x:row r="6821" spans="1:91">
      <x:c r="B6821" s="4" t="s"/>
    </x:row>
    <x:row r="6822" spans="1:91">
      <x:c r="B6822" s="4" t="s"/>
    </x:row>
    <x:row r="6823" spans="1:91">
      <x:c r="B6823" s="4" t="s"/>
    </x:row>
    <x:row r="6824" spans="1:91">
      <x:c r="B6824" s="4" t="s"/>
    </x:row>
    <x:row r="6825" spans="1:91">
      <x:c r="B6825" s="4" t="s"/>
    </x:row>
    <x:row r="6826" spans="1:91">
      <x:c r="B6826" s="4" t="s"/>
    </x:row>
    <x:row r="6827" spans="1:91">
      <x:c r="B6827" s="4" t="s"/>
    </x:row>
    <x:row r="6828" spans="1:91">
      <x:c r="B6828" s="4" t="s"/>
    </x:row>
    <x:row r="6829" spans="1:91">
      <x:c r="B6829" s="4" t="s"/>
    </x:row>
    <x:row r="6830" spans="1:91">
      <x:c r="B6830" s="4" t="s"/>
    </x:row>
    <x:row r="6831" spans="1:91">
      <x:c r="B6831" s="4" t="s"/>
    </x:row>
    <x:row r="6832" spans="1:91">
      <x:c r="B6832" s="4" t="s"/>
    </x:row>
    <x:row r="6833" spans="1:91">
      <x:c r="B6833" s="4" t="s"/>
    </x:row>
    <x:row r="6834" spans="1:91">
      <x:c r="B6834" s="4" t="s"/>
    </x:row>
    <x:row r="6835" spans="1:91">
      <x:c r="B6835" s="4" t="s"/>
    </x:row>
    <x:row r="6836" spans="1:91">
      <x:c r="B6836" s="4" t="s"/>
    </x:row>
    <x:row r="6837" spans="1:91">
      <x:c r="B6837" s="4" t="s"/>
    </x:row>
    <x:row r="6838" spans="1:91">
      <x:c r="B6838" s="4" t="s"/>
    </x:row>
    <x:row r="6839" spans="1:91">
      <x:c r="B6839" s="4" t="s"/>
    </x:row>
    <x:row r="6840" spans="1:91">
      <x:c r="B6840" s="4" t="s"/>
    </x:row>
    <x:row r="6841" spans="1:91">
      <x:c r="B6841" s="4" t="s"/>
    </x:row>
    <x:row r="6842" spans="1:91">
      <x:c r="B6842" s="4" t="s"/>
    </x:row>
    <x:row r="6843" spans="1:91">
      <x:c r="B6843" s="4" t="s"/>
    </x:row>
    <x:row r="6844" spans="1:91">
      <x:c r="B6844" s="4" t="s"/>
    </x:row>
    <x:row r="6845" spans="1:91">
      <x:c r="B6845" s="4" t="s"/>
    </x:row>
    <x:row r="6846" spans="1:91">
      <x:c r="B6846" s="4" t="s"/>
    </x:row>
    <x:row r="6847" spans="1:91">
      <x:c r="B6847" s="4" t="s"/>
    </x:row>
    <x:row r="6848" spans="1:91">
      <x:c r="B6848" s="4" t="s"/>
    </x:row>
    <x:row r="6849" spans="1:91">
      <x:c r="B6849" s="4" t="s"/>
    </x:row>
    <x:row r="6850" spans="1:91">
      <x:c r="B6850" s="4" t="s"/>
    </x:row>
    <x:row r="6851" spans="1:91">
      <x:c r="B6851" s="4" t="s"/>
    </x:row>
    <x:row r="6852" spans="1:91">
      <x:c r="B6852" s="4" t="s"/>
    </x:row>
    <x:row r="6853" spans="1:91">
      <x:c r="B6853" s="4" t="s"/>
    </x:row>
    <x:row r="6854" spans="1:91">
      <x:c r="B6854" s="4" t="s"/>
    </x:row>
    <x:row r="6855" spans="1:91">
      <x:c r="B6855" s="4" t="s"/>
    </x:row>
    <x:row r="6856" spans="1:91">
      <x:c r="B6856" s="4" t="s"/>
    </x:row>
    <x:row r="6857" spans="1:91">
      <x:c r="B6857" s="4" t="s"/>
    </x:row>
    <x:row r="6858" spans="1:91">
      <x:c r="B6858" s="4" t="s"/>
    </x:row>
    <x:row r="6859" spans="1:91">
      <x:c r="B6859" s="4" t="s"/>
    </x:row>
    <x:row r="6860" spans="1:91">
      <x:c r="B6860" s="4" t="s"/>
    </x:row>
    <x:row r="6861" spans="1:91">
      <x:c r="B6861" s="4" t="s"/>
    </x:row>
    <x:row r="6862" spans="1:91">
      <x:c r="B6862" s="4" t="s"/>
    </x:row>
    <x:row r="6863" spans="1:91">
      <x:c r="B6863" s="4" t="s"/>
    </x:row>
    <x:row r="6864" spans="1:91">
      <x:c r="B6864" s="4" t="s"/>
    </x:row>
    <x:row r="6865" spans="1:91">
      <x:c r="B6865" s="4" t="s"/>
    </x:row>
    <x:row r="6866" spans="1:91">
      <x:c r="B6866" s="4" t="s"/>
    </x:row>
    <x:row r="6867" spans="1:91">
      <x:c r="B6867" s="4" t="s"/>
    </x:row>
    <x:row r="6868" spans="1:91">
      <x:c r="B6868" s="4" t="s"/>
    </x:row>
    <x:row r="6869" spans="1:91">
      <x:c r="B6869" s="4" t="s"/>
    </x:row>
    <x:row r="6870" spans="1:91">
      <x:c r="B6870" s="4" t="s"/>
    </x:row>
    <x:row r="6871" spans="1:91">
      <x:c r="B6871" s="4" t="s"/>
    </x:row>
    <x:row r="6872" spans="1:91">
      <x:c r="B6872" s="4" t="s"/>
    </x:row>
    <x:row r="6873" spans="1:91">
      <x:c r="B6873" s="4" t="s"/>
    </x:row>
    <x:row r="6874" spans="1:91">
      <x:c r="B6874" s="4" t="s"/>
    </x:row>
    <x:row r="6875" spans="1:91">
      <x:c r="B6875" s="4" t="s"/>
    </x:row>
    <x:row r="6876" spans="1:91">
      <x:c r="B6876" s="4" t="s"/>
    </x:row>
    <x:row r="6877" spans="1:91">
      <x:c r="B6877" s="4" t="s"/>
    </x:row>
    <x:row r="6878" spans="1:91">
      <x:c r="B6878" s="4" t="s"/>
    </x:row>
    <x:row r="6879" spans="1:91">
      <x:c r="B6879" s="4" t="s"/>
    </x:row>
    <x:row r="6880" spans="1:91">
      <x:c r="B6880" s="4" t="s"/>
    </x:row>
    <x:row r="6881" spans="1:91">
      <x:c r="B6881" s="4" t="s"/>
    </x:row>
    <x:row r="6882" spans="1:91">
      <x:c r="B6882" s="4" t="s"/>
    </x:row>
    <x:row r="6883" spans="1:91">
      <x:c r="B6883" s="4" t="s"/>
    </x:row>
    <x:row r="6884" spans="1:91">
      <x:c r="B6884" s="4" t="s"/>
    </x:row>
    <x:row r="6885" spans="1:91">
      <x:c r="B6885" s="4" t="s"/>
    </x:row>
    <x:row r="6886" spans="1:91">
      <x:c r="B6886" s="4" t="s"/>
    </x:row>
    <x:row r="6887" spans="1:91">
      <x:c r="B6887" s="4" t="s"/>
    </x:row>
    <x:row r="6888" spans="1:91">
      <x:c r="B6888" s="4" t="s"/>
    </x:row>
    <x:row r="6889" spans="1:91">
      <x:c r="B6889" s="4" t="s"/>
    </x:row>
    <x:row r="6890" spans="1:91">
      <x:c r="B6890" s="4" t="s"/>
    </x:row>
    <x:row r="6891" spans="1:91">
      <x:c r="B6891" s="4" t="s"/>
    </x:row>
    <x:row r="6892" spans="1:91">
      <x:c r="B6892" s="4" t="s"/>
    </x:row>
    <x:row r="6893" spans="1:91">
      <x:c r="B6893" s="4" t="s"/>
    </x:row>
    <x:row r="6894" spans="1:91">
      <x:c r="B6894" s="4" t="s"/>
    </x:row>
    <x:row r="6895" spans="1:91">
      <x:c r="B6895" s="4" t="s"/>
    </x:row>
    <x:row r="6896" spans="1:91">
      <x:c r="B6896" s="4" t="s"/>
    </x:row>
    <x:row r="6897" spans="1:91">
      <x:c r="B6897" s="4" t="s"/>
    </x:row>
    <x:row r="6898" spans="1:91">
      <x:c r="B6898" s="4" t="s"/>
    </x:row>
    <x:row r="6899" spans="1:91">
      <x:c r="B6899" s="4" t="s"/>
    </x:row>
    <x:row r="6900" spans="1:91">
      <x:c r="B6900" s="4" t="s"/>
    </x:row>
    <x:row r="6901" spans="1:91">
      <x:c r="B6901" s="4" t="s"/>
    </x:row>
    <x:row r="6902" spans="1:91">
      <x:c r="B6902" s="4" t="s"/>
    </x:row>
    <x:row r="6903" spans="1:91">
      <x:c r="B6903" s="4" t="s"/>
    </x:row>
    <x:row r="6904" spans="1:91">
      <x:c r="B6904" s="4" t="s"/>
    </x:row>
    <x:row r="6905" spans="1:91">
      <x:c r="B6905" s="4" t="s"/>
    </x:row>
    <x:row r="6906" spans="1:91">
      <x:c r="B6906" s="4" t="s"/>
    </x:row>
    <x:row r="6907" spans="1:91">
      <x:c r="B6907" s="4" t="s"/>
    </x:row>
    <x:row r="6908" spans="1:91">
      <x:c r="B6908" s="4" t="s"/>
    </x:row>
    <x:row r="6909" spans="1:91">
      <x:c r="B6909" s="4" t="s"/>
    </x:row>
    <x:row r="6910" spans="1:91">
      <x:c r="B6910" s="4" t="s"/>
    </x:row>
    <x:row r="6911" spans="1:91">
      <x:c r="B6911" s="4" t="s"/>
    </x:row>
    <x:row r="6912" spans="1:91">
      <x:c r="B6912" s="4" t="s"/>
    </x:row>
    <x:row r="6913" spans="1:91">
      <x:c r="B6913" s="4" t="s"/>
    </x:row>
    <x:row r="6914" spans="1:91">
      <x:c r="B6914" s="4" t="s"/>
    </x:row>
    <x:row r="6915" spans="1:91">
      <x:c r="B6915" s="4" t="s"/>
    </x:row>
    <x:row r="6916" spans="1:91">
      <x:c r="B6916" s="4" t="s"/>
    </x:row>
    <x:row r="6917" spans="1:91">
      <x:c r="B6917" s="4" t="s"/>
    </x:row>
    <x:row r="6918" spans="1:91">
      <x:c r="B6918" s="4" t="s"/>
    </x:row>
    <x:row r="6919" spans="1:91">
      <x:c r="B6919" s="4" t="s"/>
    </x:row>
    <x:row r="6920" spans="1:91">
      <x:c r="B6920" s="4" t="s"/>
    </x:row>
    <x:row r="6921" spans="1:91">
      <x:c r="B6921" s="4" t="s"/>
    </x:row>
    <x:row r="6922" spans="1:91">
      <x:c r="B6922" s="4" t="s"/>
    </x:row>
    <x:row r="6923" spans="1:91">
      <x:c r="B6923" s="4" t="s"/>
    </x:row>
    <x:row r="6924" spans="1:91">
      <x:c r="B6924" s="4" t="s"/>
    </x:row>
    <x:row r="6925" spans="1:91">
      <x:c r="B6925" s="4" t="s"/>
    </x:row>
    <x:row r="6926" spans="1:91">
      <x:c r="B6926" s="4" t="s"/>
    </x:row>
    <x:row r="6927" spans="1:91">
      <x:c r="B6927" s="4" t="s"/>
    </x:row>
    <x:row r="6928" spans="1:91">
      <x:c r="B6928" s="4" t="s"/>
    </x:row>
    <x:row r="6929" spans="1:91">
      <x:c r="B6929" s="4" t="s"/>
    </x:row>
    <x:row r="6930" spans="1:91">
      <x:c r="B6930" s="4" t="s"/>
    </x:row>
    <x:row r="6931" spans="1:91">
      <x:c r="B6931" s="4" t="s"/>
    </x:row>
    <x:row r="6932" spans="1:91">
      <x:c r="B6932" s="4" t="s"/>
    </x:row>
    <x:row r="6933" spans="1:91">
      <x:c r="B6933" s="4" t="s"/>
    </x:row>
    <x:row r="6934" spans="1:91">
      <x:c r="B6934" s="4" t="s"/>
    </x:row>
    <x:row r="6935" spans="1:91">
      <x:c r="B6935" s="4" t="s"/>
    </x:row>
    <x:row r="6936" spans="1:91">
      <x:c r="B6936" s="4" t="s"/>
    </x:row>
    <x:row r="6937" spans="1:91">
      <x:c r="B6937" s="4" t="s"/>
    </x:row>
    <x:row r="6938" spans="1:91">
      <x:c r="B6938" s="4" t="s"/>
    </x:row>
    <x:row r="6939" spans="1:91">
      <x:c r="B6939" s="4" t="s"/>
    </x:row>
    <x:row r="6940" spans="1:91">
      <x:c r="B6940" s="4" t="s"/>
    </x:row>
    <x:row r="6941" spans="1:91">
      <x:c r="B6941" s="4" t="s"/>
    </x:row>
    <x:row r="6942" spans="1:91">
      <x:c r="B6942" s="4" t="s"/>
    </x:row>
    <x:row r="6943" spans="1:91">
      <x:c r="B6943" s="4" t="s"/>
    </x:row>
    <x:row r="6944" spans="1:91">
      <x:c r="B6944" s="4" t="s"/>
    </x:row>
    <x:row r="6945" spans="1:91">
      <x:c r="B6945" s="4" t="s"/>
    </x:row>
    <x:row r="6946" spans="1:91">
      <x:c r="B6946" s="4" t="s"/>
    </x:row>
    <x:row r="6947" spans="1:91">
      <x:c r="B6947" s="4" t="s"/>
    </x:row>
    <x:row r="6948" spans="1:91">
      <x:c r="B6948" s="4" t="s"/>
    </x:row>
    <x:row r="6949" spans="1:91">
      <x:c r="B6949" s="4" t="s"/>
    </x:row>
    <x:row r="6950" spans="1:91">
      <x:c r="B6950" s="4" t="s"/>
    </x:row>
    <x:row r="6951" spans="1:91">
      <x:c r="B6951" s="4" t="s"/>
    </x:row>
    <x:row r="6952" spans="1:91">
      <x:c r="B6952" s="4" t="s"/>
    </x:row>
    <x:row r="6953" spans="1:91">
      <x:c r="B6953" s="4" t="s"/>
    </x:row>
    <x:row r="6954" spans="1:91">
      <x:c r="B6954" s="4" t="s"/>
    </x:row>
    <x:row r="6955" spans="1:91">
      <x:c r="B6955" s="4" t="s"/>
    </x:row>
    <x:row r="6956" spans="1:91">
      <x:c r="B6956" s="4" t="s"/>
    </x:row>
    <x:row r="6957" spans="1:91">
      <x:c r="B6957" s="4" t="s"/>
    </x:row>
    <x:row r="6958" spans="1:91">
      <x:c r="B6958" s="4" t="s"/>
    </x:row>
    <x:row r="6959" spans="1:91">
      <x:c r="B6959" s="4" t="s"/>
    </x:row>
    <x:row r="6960" spans="1:91">
      <x:c r="B6960" s="4" t="s"/>
    </x:row>
    <x:row r="6961" spans="1:91">
      <x:c r="B6961" s="4" t="s"/>
    </x:row>
    <x:row r="6962" spans="1:91">
      <x:c r="B6962" s="4" t="s"/>
    </x:row>
    <x:row r="6963" spans="1:91">
      <x:c r="B6963" s="4" t="s"/>
    </x:row>
    <x:row r="6964" spans="1:91">
      <x:c r="B6964" s="4" t="s"/>
    </x:row>
    <x:row r="6965" spans="1:91">
      <x:c r="B6965" s="4" t="s"/>
    </x:row>
    <x:row r="6966" spans="1:91">
      <x:c r="B6966" s="4" t="s"/>
    </x:row>
    <x:row r="6967" spans="1:91">
      <x:c r="B6967" s="4" t="s"/>
    </x:row>
    <x:row r="6968" spans="1:91">
      <x:c r="B6968" s="4" t="s"/>
    </x:row>
    <x:row r="6969" spans="1:91">
      <x:c r="B6969" s="4" t="s"/>
    </x:row>
    <x:row r="6970" spans="1:91">
      <x:c r="B6970" s="4" t="s"/>
    </x:row>
    <x:row r="6971" spans="1:91">
      <x:c r="B6971" s="4" t="s"/>
    </x:row>
    <x:row r="6972" spans="1:91">
      <x:c r="B6972" s="4" t="s"/>
    </x:row>
    <x:row r="6973" spans="1:91">
      <x:c r="B6973" s="4" t="s"/>
    </x:row>
    <x:row r="6974" spans="1:91">
      <x:c r="B6974" s="4" t="s"/>
    </x:row>
    <x:row r="6975" spans="1:91">
      <x:c r="B6975" s="4" t="s"/>
    </x:row>
    <x:row r="6976" spans="1:91">
      <x:c r="B6976" s="4" t="s"/>
    </x:row>
    <x:row r="6977" spans="1:91">
      <x:c r="B6977" s="4" t="s"/>
    </x:row>
    <x:row r="6978" spans="1:91">
      <x:c r="B6978" s="4" t="s"/>
    </x:row>
    <x:row r="6979" spans="1:91">
      <x:c r="B6979" s="4" t="s"/>
    </x:row>
    <x:row r="6980" spans="1:91">
      <x:c r="B6980" s="4" t="s"/>
    </x:row>
    <x:row r="6981" spans="1:91">
      <x:c r="B6981" s="4" t="s"/>
    </x:row>
    <x:row r="6982" spans="1:91">
      <x:c r="B6982" s="4" t="s"/>
    </x:row>
    <x:row r="6983" spans="1:91">
      <x:c r="B6983" s="4" t="s"/>
    </x:row>
    <x:row r="6984" spans="1:91">
      <x:c r="B6984" s="4" t="s"/>
    </x:row>
    <x:row r="6985" spans="1:91">
      <x:c r="B6985" s="4" t="s"/>
    </x:row>
    <x:row r="6986" spans="1:91">
      <x:c r="B6986" s="4" t="s"/>
    </x:row>
    <x:row r="6987" spans="1:91">
      <x:c r="B6987" s="4" t="s"/>
    </x:row>
    <x:row r="6988" spans="1:91">
      <x:c r="B6988" s="4" t="s"/>
    </x:row>
    <x:row r="6989" spans="1:91">
      <x:c r="B6989" s="4" t="s"/>
    </x:row>
    <x:row r="6990" spans="1:91">
      <x:c r="B6990" s="4" t="s"/>
    </x:row>
    <x:row r="6991" spans="1:91">
      <x:c r="B6991" s="4" t="s"/>
    </x:row>
    <x:row r="6992" spans="1:91">
      <x:c r="B6992" s="4" t="s"/>
    </x:row>
    <x:row r="6993" spans="1:91">
      <x:c r="B6993" s="4" t="s"/>
    </x:row>
    <x:row r="6994" spans="1:91">
      <x:c r="B6994" s="4" t="s"/>
    </x:row>
    <x:row r="6995" spans="1:91">
      <x:c r="B6995" s="4" t="s"/>
    </x:row>
    <x:row r="6996" spans="1:91">
      <x:c r="B6996" s="4" t="s"/>
    </x:row>
    <x:row r="6997" spans="1:91">
      <x:c r="B6997" s="4" t="s"/>
    </x:row>
    <x:row r="6998" spans="1:91">
      <x:c r="B6998" s="4" t="s"/>
    </x:row>
    <x:row r="6999" spans="1:91">
      <x:c r="B6999" s="4" t="s"/>
    </x:row>
    <x:row r="7000" spans="1:91">
      <x:c r="B7000" s="4" t="s"/>
    </x:row>
    <x:row r="7001" spans="1:91">
      <x:c r="B7001" s="4" t="s"/>
    </x:row>
    <x:row r="7002" spans="1:91">
      <x:c r="B7002" s="4" t="s"/>
    </x:row>
    <x:row r="7003" spans="1:91">
      <x:c r="B7003" s="4" t="s"/>
    </x:row>
    <x:row r="7004" spans="1:91">
      <x:c r="B7004" s="4" t="s"/>
    </x:row>
    <x:row r="7005" spans="1:91">
      <x:c r="B7005" s="4" t="s"/>
    </x:row>
    <x:row r="7006" spans="1:91">
      <x:c r="B7006" s="4" t="s"/>
    </x:row>
    <x:row r="7007" spans="1:91">
      <x:c r="B7007" s="4" t="s"/>
    </x:row>
    <x:row r="7008" spans="1:91">
      <x:c r="B7008" s="4" t="s"/>
    </x:row>
    <x:row r="7009" spans="1:91">
      <x:c r="B7009" s="4" t="s"/>
    </x:row>
    <x:row r="7010" spans="1:91">
      <x:c r="B7010" s="4" t="s"/>
    </x:row>
    <x:row r="7011" spans="1:91">
      <x:c r="B7011" s="4" t="s"/>
    </x:row>
    <x:row r="7012" spans="1:91">
      <x:c r="B7012" s="4" t="s"/>
    </x:row>
    <x:row r="7013" spans="1:91">
      <x:c r="B7013" s="4" t="s"/>
    </x:row>
    <x:row r="7014" spans="1:91">
      <x:c r="B7014" s="4" t="s"/>
    </x:row>
    <x:row r="7015" spans="1:91">
      <x:c r="B7015" s="4" t="s"/>
    </x:row>
    <x:row r="7016" spans="1:91">
      <x:c r="B7016" s="4" t="s"/>
    </x:row>
    <x:row r="7017" spans="1:91">
      <x:c r="B7017" s="4" t="s"/>
    </x:row>
    <x:row r="7018" spans="1:91">
      <x:c r="B7018" s="4" t="s"/>
    </x:row>
    <x:row r="7019" spans="1:91">
      <x:c r="B7019" s="4" t="s"/>
    </x:row>
    <x:row r="7020" spans="1:91">
      <x:c r="B7020" s="4" t="s"/>
    </x:row>
    <x:row r="7021" spans="1:91">
      <x:c r="B7021" s="4" t="s"/>
    </x:row>
    <x:row r="7022" spans="1:91">
      <x:c r="B7022" s="4" t="s"/>
    </x:row>
    <x:row r="7023" spans="1:91">
      <x:c r="B7023" s="4" t="s"/>
    </x:row>
    <x:row r="7024" spans="1:91">
      <x:c r="B7024" s="4" t="s"/>
    </x:row>
    <x:row r="7025" spans="1:91">
      <x:c r="B7025" s="4" t="s"/>
    </x:row>
    <x:row r="7026" spans="1:91">
      <x:c r="B7026" s="4" t="s"/>
    </x:row>
    <x:row r="7027" spans="1:91">
      <x:c r="B7027" s="4" t="s"/>
    </x:row>
    <x:row r="7028" spans="1:91">
      <x:c r="B7028" s="4" t="s"/>
    </x:row>
    <x:row r="7029" spans="1:91">
      <x:c r="B7029" s="4" t="s"/>
    </x:row>
    <x:row r="7030" spans="1:91">
      <x:c r="B7030" s="4" t="s"/>
    </x:row>
    <x:row r="7031" spans="1:91">
      <x:c r="B7031" s="4" t="s"/>
    </x:row>
    <x:row r="7032" spans="1:91">
      <x:c r="B7032" s="4" t="s"/>
    </x:row>
    <x:row r="7033" spans="1:91">
      <x:c r="B7033" s="4" t="s"/>
    </x:row>
    <x:row r="7034" spans="1:91">
      <x:c r="B7034" s="4" t="s"/>
    </x:row>
    <x:row r="7035" spans="1:91">
      <x:c r="B7035" s="4" t="s"/>
    </x:row>
    <x:row r="7036" spans="1:91">
      <x:c r="B7036" s="4" t="s"/>
    </x:row>
    <x:row r="7037" spans="1:91">
      <x:c r="B7037" s="4" t="s"/>
    </x:row>
    <x:row r="7038" spans="1:91">
      <x:c r="B7038" s="4" t="s"/>
    </x:row>
    <x:row r="7039" spans="1:91">
      <x:c r="B7039" s="4" t="s"/>
    </x:row>
    <x:row r="7040" spans="1:91">
      <x:c r="B7040" s="4" t="s"/>
    </x:row>
    <x:row r="7041" spans="1:91">
      <x:c r="B7041" s="4" t="s"/>
    </x:row>
    <x:row r="7042" spans="1:91">
      <x:c r="B7042" s="4" t="s"/>
    </x:row>
    <x:row r="7043" spans="1:91">
      <x:c r="B7043" s="4" t="s"/>
    </x:row>
    <x:row r="7044" spans="1:91">
      <x:c r="B7044" s="4" t="s"/>
    </x:row>
    <x:row r="7045" spans="1:91">
      <x:c r="B7045" s="4" t="s"/>
    </x:row>
    <x:row r="7046" spans="1:91">
      <x:c r="B7046" s="4" t="s"/>
    </x:row>
    <x:row r="7047" spans="1:91">
      <x:c r="B7047" s="4" t="s"/>
    </x:row>
    <x:row r="7048" spans="1:91">
      <x:c r="B7048" s="4" t="s"/>
    </x:row>
    <x:row r="7049" spans="1:91">
      <x:c r="B7049" s="4" t="s"/>
    </x:row>
    <x:row r="7050" spans="1:91">
      <x:c r="B7050" s="4" t="s"/>
    </x:row>
    <x:row r="7051" spans="1:91">
      <x:c r="B7051" s="4" t="s"/>
    </x:row>
    <x:row r="7052" spans="1:91">
      <x:c r="B7052" s="4" t="s"/>
    </x:row>
    <x:row r="7053" spans="1:91">
      <x:c r="B7053" s="4" t="s"/>
    </x:row>
    <x:row r="7054" spans="1:91">
      <x:c r="B7054" s="4" t="s"/>
    </x:row>
    <x:row r="7055" spans="1:91">
      <x:c r="B7055" s="4" t="s"/>
    </x:row>
    <x:row r="7056" spans="1:91">
      <x:c r="B7056" s="4" t="s"/>
    </x:row>
    <x:row r="7057" spans="1:91">
      <x:c r="B7057" s="4" t="s"/>
    </x:row>
    <x:row r="7058" spans="1:91">
      <x:c r="B7058" s="4" t="s"/>
    </x:row>
    <x:row r="7059" spans="1:91">
      <x:c r="B7059" s="4" t="s"/>
    </x:row>
    <x:row r="7060" spans="1:91">
      <x:c r="B7060" s="4" t="s"/>
    </x:row>
    <x:row r="7061" spans="1:91">
      <x:c r="B7061" s="4" t="s"/>
    </x:row>
    <x:row r="7062" spans="1:91">
      <x:c r="B7062" s="4" t="s"/>
    </x:row>
    <x:row r="7063" spans="1:91">
      <x:c r="B7063" s="4" t="s"/>
    </x:row>
    <x:row r="7064" spans="1:91">
      <x:c r="B7064" s="4" t="s"/>
    </x:row>
    <x:row r="7065" spans="1:91">
      <x:c r="B7065" s="4" t="s"/>
    </x:row>
    <x:row r="7066" spans="1:91">
      <x:c r="B7066" s="4" t="s"/>
    </x:row>
    <x:row r="7067" spans="1:91">
      <x:c r="B7067" s="4" t="s"/>
    </x:row>
    <x:row r="7068" spans="1:91">
      <x:c r="B7068" s="4" t="s"/>
    </x:row>
    <x:row r="7069" spans="1:91">
      <x:c r="B7069" s="4" t="s"/>
    </x:row>
    <x:row r="7070" spans="1:91">
      <x:c r="B7070" s="4" t="s"/>
    </x:row>
    <x:row r="7071" spans="1:91">
      <x:c r="B7071" s="4" t="s"/>
    </x:row>
    <x:row r="7072" spans="1:91">
      <x:c r="B7072" s="4" t="s"/>
    </x:row>
    <x:row r="7073" spans="1:91">
      <x:c r="B7073" s="4" t="s"/>
    </x:row>
    <x:row r="7074" spans="1:91">
      <x:c r="B7074" s="4" t="s"/>
    </x:row>
    <x:row r="7075" spans="1:91">
      <x:c r="B7075" s="4" t="s"/>
    </x:row>
    <x:row r="7076" spans="1:91">
      <x:c r="B7076" s="4" t="s"/>
    </x:row>
    <x:row r="7077" spans="1:91">
      <x:c r="B7077" s="4" t="s"/>
    </x:row>
    <x:row r="7078" spans="1:91">
      <x:c r="B7078" s="4" t="s"/>
    </x:row>
    <x:row r="7079" spans="1:91">
      <x:c r="B7079" s="4" t="s"/>
    </x:row>
    <x:row r="7080" spans="1:91">
      <x:c r="B7080" s="4" t="s"/>
    </x:row>
    <x:row r="7081" spans="1:91">
      <x:c r="B7081" s="4" t="s"/>
    </x:row>
    <x:row r="7082" spans="1:91">
      <x:c r="B7082" s="4" t="s"/>
    </x:row>
    <x:row r="7083" spans="1:91">
      <x:c r="B7083" s="4" t="s"/>
    </x:row>
    <x:row r="7084" spans="1:91">
      <x:c r="B7084" s="4" t="s"/>
    </x:row>
    <x:row r="7085" spans="1:91">
      <x:c r="B7085" s="4" t="s"/>
    </x:row>
    <x:row r="7086" spans="1:91">
      <x:c r="B7086" s="4" t="s"/>
    </x:row>
    <x:row r="7087" spans="1:91">
      <x:c r="B7087" s="4" t="s"/>
    </x:row>
    <x:row r="7088" spans="1:91">
      <x:c r="B7088" s="4" t="s"/>
    </x:row>
    <x:row r="7089" spans="1:91">
      <x:c r="B7089" s="4" t="s"/>
    </x:row>
    <x:row r="7090" spans="1:91">
      <x:c r="B7090" s="4" t="s"/>
    </x:row>
    <x:row r="7091" spans="1:91">
      <x:c r="B7091" s="4" t="s"/>
    </x:row>
    <x:row r="7092" spans="1:91">
      <x:c r="B7092" s="4" t="s"/>
    </x:row>
    <x:row r="7093" spans="1:91">
      <x:c r="B7093" s="4" t="s"/>
    </x:row>
    <x:row r="7094" spans="1:91">
      <x:c r="B7094" s="4" t="s"/>
    </x:row>
    <x:row r="7095" spans="1:91">
      <x:c r="B7095" s="4" t="s"/>
    </x:row>
    <x:row r="7096" spans="1:91">
      <x:c r="B7096" s="4" t="s"/>
    </x:row>
    <x:row r="7097" spans="1:91">
      <x:c r="B7097" s="4" t="s"/>
    </x:row>
    <x:row r="7098" spans="1:91">
      <x:c r="B7098" s="4" t="s"/>
    </x:row>
    <x:row r="7099" spans="1:91">
      <x:c r="B7099" s="4" t="s"/>
    </x:row>
    <x:row r="7100" spans="1:91">
      <x:c r="B7100" s="4" t="s"/>
    </x:row>
    <x:row r="7101" spans="1:91">
      <x:c r="B7101" s="4" t="s"/>
    </x:row>
    <x:row r="7102" spans="1:91">
      <x:c r="B7102" s="4" t="s"/>
    </x:row>
    <x:row r="7103" spans="1:91">
      <x:c r="B7103" s="4" t="s"/>
    </x:row>
    <x:row r="7104" spans="1:91">
      <x:c r="B7104" s="4" t="s"/>
    </x:row>
    <x:row r="7105" spans="1:91">
      <x:c r="B7105" s="4" t="s"/>
    </x:row>
    <x:row r="7106" spans="1:91">
      <x:c r="B7106" s="4" t="s"/>
    </x:row>
    <x:row r="7107" spans="1:91">
      <x:c r="B7107" s="4" t="s"/>
    </x:row>
    <x:row r="7108" spans="1:91">
      <x:c r="B7108" s="4" t="s"/>
    </x:row>
    <x:row r="7109" spans="1:91">
      <x:c r="B7109" s="4" t="s"/>
    </x:row>
    <x:row r="7110" spans="1:91">
      <x:c r="B7110" s="4" t="s"/>
    </x:row>
    <x:row r="7111" spans="1:91">
      <x:c r="B7111" s="4" t="s"/>
    </x:row>
    <x:row r="7112" spans="1:91">
      <x:c r="B7112" s="4" t="s"/>
    </x:row>
    <x:row r="7113" spans="1:91">
      <x:c r="B7113" s="4" t="s"/>
    </x:row>
    <x:row r="7114" spans="1:91">
      <x:c r="B7114" s="4" t="s"/>
    </x:row>
    <x:row r="7115" spans="1:91">
      <x:c r="B7115" s="4" t="s"/>
    </x:row>
    <x:row r="7116" spans="1:91">
      <x:c r="B7116" s="4" t="s"/>
    </x:row>
    <x:row r="7117" spans="1:91">
      <x:c r="B7117" s="4" t="s"/>
    </x:row>
    <x:row r="7118" spans="1:91">
      <x:c r="B7118" s="4" t="s"/>
    </x:row>
    <x:row r="7119" spans="1:91">
      <x:c r="B7119" s="4" t="s"/>
    </x:row>
    <x:row r="7120" spans="1:91">
      <x:c r="B7120" s="4" t="s"/>
    </x:row>
    <x:row r="7121" spans="1:91">
      <x:c r="B7121" s="4" t="s"/>
    </x:row>
    <x:row r="7122" spans="1:91">
      <x:c r="B7122" s="4" t="s"/>
    </x:row>
    <x:row r="7123" spans="1:91">
      <x:c r="B7123" s="4" t="s"/>
    </x:row>
    <x:row r="7124" spans="1:91">
      <x:c r="B7124" s="4" t="s"/>
    </x:row>
    <x:row r="7125" spans="1:91">
      <x:c r="B7125" s="4" t="s"/>
    </x:row>
    <x:row r="7126" spans="1:91">
      <x:c r="B7126" s="4" t="s"/>
    </x:row>
    <x:row r="7127" spans="1:91">
      <x:c r="B7127" s="4" t="s"/>
    </x:row>
    <x:row r="7128" spans="1:91">
      <x:c r="B7128" s="4" t="s"/>
    </x:row>
    <x:row r="7129" spans="1:91">
      <x:c r="B7129" s="4" t="s"/>
    </x:row>
    <x:row r="7130" spans="1:91">
      <x:c r="B7130" s="4" t="s"/>
    </x:row>
    <x:row r="7131" spans="1:91">
      <x:c r="B7131" s="4" t="s"/>
    </x:row>
    <x:row r="7132" spans="1:91">
      <x:c r="B7132" s="4" t="s"/>
    </x:row>
    <x:row r="7133" spans="1:91">
      <x:c r="B7133" s="4" t="s"/>
    </x:row>
    <x:row r="7134" spans="1:91">
      <x:c r="B7134" s="4" t="s"/>
    </x:row>
    <x:row r="7135" spans="1:91">
      <x:c r="B7135" s="4" t="s"/>
    </x:row>
    <x:row r="7136" spans="1:91">
      <x:c r="B7136" s="4" t="s"/>
    </x:row>
    <x:row r="7137" spans="1:91">
      <x:c r="B7137" s="4" t="s"/>
    </x:row>
    <x:row r="7138" spans="1:91">
      <x:c r="B7138" s="4" t="s"/>
    </x:row>
    <x:row r="7139" spans="1:91">
      <x:c r="B7139" s="4" t="s"/>
    </x:row>
    <x:row r="7140" spans="1:91">
      <x:c r="B7140" s="4" t="s"/>
    </x:row>
    <x:row r="7141" spans="1:91">
      <x:c r="B7141" s="4" t="s"/>
    </x:row>
    <x:row r="7142" spans="1:91">
      <x:c r="B7142" s="4" t="s"/>
    </x:row>
    <x:row r="7143" spans="1:91">
      <x:c r="B7143" s="4" t="s"/>
    </x:row>
    <x:row r="7144" spans="1:91">
      <x:c r="B7144" s="4" t="s"/>
    </x:row>
    <x:row r="7145" spans="1:91">
      <x:c r="B7145" s="4" t="s"/>
    </x:row>
    <x:row r="7146" spans="1:91">
      <x:c r="B7146" s="4" t="s"/>
    </x:row>
    <x:row r="7147" spans="1:91">
      <x:c r="B7147" s="4" t="s"/>
    </x:row>
    <x:row r="7148" spans="1:91">
      <x:c r="B7148" s="4" t="s"/>
    </x:row>
    <x:row r="7149" spans="1:91">
      <x:c r="B7149" s="4" t="s"/>
    </x:row>
    <x:row r="7150" spans="1:91">
      <x:c r="B7150" s="4" t="s"/>
    </x:row>
    <x:row r="7151" spans="1:91">
      <x:c r="B7151" s="4" t="s"/>
    </x:row>
    <x:row r="7152" spans="1:91">
      <x:c r="B7152" s="4" t="s"/>
    </x:row>
    <x:row r="7153" spans="1:91">
      <x:c r="B7153" s="4" t="s"/>
    </x:row>
    <x:row r="7154" spans="1:91">
      <x:c r="B7154" s="4" t="s"/>
    </x:row>
    <x:row r="7155" spans="1:91">
      <x:c r="B7155" s="4" t="s"/>
    </x:row>
    <x:row r="7156" spans="1:91">
      <x:c r="B7156" s="4" t="s"/>
    </x:row>
    <x:row r="7157" spans="1:91">
      <x:c r="B7157" s="4" t="s"/>
    </x:row>
    <x:row r="7158" spans="1:91">
      <x:c r="B7158" s="4" t="s"/>
    </x:row>
    <x:row r="7159" spans="1:91">
      <x:c r="B7159" s="4" t="s"/>
    </x:row>
    <x:row r="7160" spans="1:91">
      <x:c r="B7160" s="4" t="s"/>
    </x:row>
    <x:row r="7161" spans="1:91">
      <x:c r="B7161" s="4" t="s"/>
    </x:row>
    <x:row r="7162" spans="1:91">
      <x:c r="B7162" s="4" t="s"/>
    </x:row>
    <x:row r="7163" spans="1:91">
      <x:c r="B7163" s="4" t="s"/>
    </x:row>
    <x:row r="7164" spans="1:91">
      <x:c r="B7164" s="4" t="s"/>
    </x:row>
    <x:row r="7165" spans="1:91">
      <x:c r="B7165" s="4" t="s"/>
    </x:row>
    <x:row r="7166" spans="1:91">
      <x:c r="B7166" s="4" t="s"/>
    </x:row>
    <x:row r="7167" spans="1:91">
      <x:c r="B7167" s="4" t="s"/>
    </x:row>
    <x:row r="7168" spans="1:91">
      <x:c r="B7168" s="4" t="s"/>
    </x:row>
    <x:row r="7169" spans="1:91">
      <x:c r="B7169" s="4" t="s"/>
    </x:row>
    <x:row r="7170" spans="1:91">
      <x:c r="B7170" s="4" t="s"/>
    </x:row>
    <x:row r="7171" spans="1:91">
      <x:c r="B7171" s="4" t="s"/>
    </x:row>
    <x:row r="7172" spans="1:91">
      <x:c r="B7172" s="4" t="s"/>
    </x:row>
    <x:row r="7173" spans="1:91">
      <x:c r="B7173" s="4" t="s"/>
    </x:row>
    <x:row r="7174" spans="1:91">
      <x:c r="B7174" s="4" t="s"/>
    </x:row>
    <x:row r="7175" spans="1:91">
      <x:c r="B7175" s="4" t="s"/>
    </x:row>
    <x:row r="7176" spans="1:91">
      <x:c r="B7176" s="4" t="s"/>
    </x:row>
    <x:row r="7177" spans="1:91">
      <x:c r="B7177" s="4" t="s"/>
    </x:row>
    <x:row r="7178" spans="1:91">
      <x:c r="B7178" s="4" t="s"/>
    </x:row>
    <x:row r="7179" spans="1:91">
      <x:c r="B7179" s="4" t="s"/>
    </x:row>
    <x:row r="7180" spans="1:91">
      <x:c r="B7180" s="4" t="s"/>
    </x:row>
    <x:row r="7181" spans="1:91">
      <x:c r="B7181" s="4" t="s"/>
    </x:row>
    <x:row r="7182" spans="1:91">
      <x:c r="B7182" s="4" t="s"/>
    </x:row>
    <x:row r="7183" spans="1:91">
      <x:c r="B7183" s="4" t="s"/>
    </x:row>
    <x:row r="7184" spans="1:91">
      <x:c r="B7184" s="4" t="s"/>
    </x:row>
    <x:row r="7185" spans="1:91">
      <x:c r="B7185" s="4" t="s"/>
    </x:row>
    <x:row r="7186" spans="1:91">
      <x:c r="B7186" s="4" t="s"/>
    </x:row>
    <x:row r="7187" spans="1:91">
      <x:c r="B7187" s="4" t="s"/>
    </x:row>
    <x:row r="7188" spans="1:91">
      <x:c r="B7188" s="4" t="s"/>
    </x:row>
    <x:row r="7189" spans="1:91">
      <x:c r="B7189" s="4" t="s"/>
    </x:row>
    <x:row r="7190" spans="1:91">
      <x:c r="B7190" s="4" t="s"/>
    </x:row>
    <x:row r="7191" spans="1:91">
      <x:c r="B7191" s="4" t="s"/>
    </x:row>
    <x:row r="7192" spans="1:91">
      <x:c r="B7192" s="4" t="s"/>
    </x:row>
    <x:row r="7193" spans="1:91">
      <x:c r="B7193" s="4" t="s"/>
    </x:row>
    <x:row r="7194" spans="1:91">
      <x:c r="B7194" s="4" t="s"/>
    </x:row>
    <x:row r="7195" spans="1:91">
      <x:c r="B7195" s="4" t="s"/>
    </x:row>
    <x:row r="7196" spans="1:91">
      <x:c r="B7196" s="4" t="s"/>
    </x:row>
    <x:row r="7197" spans="1:91">
      <x:c r="B7197" s="4" t="s"/>
    </x:row>
    <x:row r="7198" spans="1:91">
      <x:c r="B7198" s="4" t="s"/>
    </x:row>
    <x:row r="7199" spans="1:91">
      <x:c r="B7199" s="4" t="s"/>
    </x:row>
    <x:row r="7200" spans="1:91">
      <x:c r="B7200" s="4" t="s"/>
    </x:row>
    <x:row r="7201" spans="1:91">
      <x:c r="B7201" s="4" t="s"/>
    </x:row>
    <x:row r="7202" spans="1:91">
      <x:c r="B7202" s="4" t="s"/>
    </x:row>
    <x:row r="7203" spans="1:91">
      <x:c r="B7203" s="4" t="s"/>
    </x:row>
    <x:row r="7204" spans="1:91">
      <x:c r="B7204" s="4" t="s"/>
    </x:row>
    <x:row r="7205" spans="1:91">
      <x:c r="B7205" s="4" t="s"/>
    </x:row>
    <x:row r="7206" spans="1:91">
      <x:c r="B7206" s="4" t="s"/>
    </x:row>
    <x:row r="7207" spans="1:91">
      <x:c r="B7207" s="4" t="s"/>
    </x:row>
    <x:row r="7208" spans="1:91">
      <x:c r="B7208" s="4" t="s"/>
    </x:row>
    <x:row r="7209" spans="1:91">
      <x:c r="B7209" s="4" t="s"/>
    </x:row>
    <x:row r="7210" spans="1:91">
      <x:c r="B7210" s="4" t="s"/>
    </x:row>
    <x:row r="7211" spans="1:91">
      <x:c r="B7211" s="4" t="s"/>
    </x:row>
    <x:row r="7212" spans="1:91">
      <x:c r="B7212" s="4" t="s"/>
    </x:row>
    <x:row r="7213" spans="1:91">
      <x:c r="B7213" s="4" t="s"/>
    </x:row>
    <x:row r="7214" spans="1:91">
      <x:c r="B7214" s="4" t="s"/>
    </x:row>
    <x:row r="7215" spans="1:91">
      <x:c r="B7215" s="4" t="s"/>
    </x:row>
    <x:row r="7216" spans="1:91">
      <x:c r="B7216" s="4" t="s"/>
    </x:row>
    <x:row r="7217" spans="1:91">
      <x:c r="B7217" s="4" t="s"/>
    </x:row>
    <x:row r="7218" spans="1:91">
      <x:c r="B7218" s="4" t="s"/>
    </x:row>
    <x:row r="7219" spans="1:91">
      <x:c r="B7219" s="4" t="s"/>
    </x:row>
    <x:row r="7220" spans="1:91">
      <x:c r="B7220" s="4" t="s"/>
    </x:row>
    <x:row r="7221" spans="1:91">
      <x:c r="B7221" s="4" t="s"/>
    </x:row>
    <x:row r="7222" spans="1:91">
      <x:c r="B7222" s="4" t="s"/>
    </x:row>
    <x:row r="7223" spans="1:91">
      <x:c r="B7223" s="4" t="s"/>
    </x:row>
    <x:row r="7224" spans="1:91">
      <x:c r="B7224" s="4" t="s"/>
    </x:row>
    <x:row r="7225" spans="1:91">
      <x:c r="B7225" s="4" t="s"/>
    </x:row>
    <x:row r="7226" spans="1:91">
      <x:c r="B7226" s="4" t="s"/>
    </x:row>
    <x:row r="7227" spans="1:91">
      <x:c r="B7227" s="4" t="s"/>
    </x:row>
    <x:row r="7228" spans="1:91">
      <x:c r="B7228" s="4" t="s"/>
    </x:row>
    <x:row r="7229" spans="1:91">
      <x:c r="B7229" s="4" t="s"/>
    </x:row>
    <x:row r="7230" spans="1:91">
      <x:c r="B7230" s="4" t="s"/>
    </x:row>
    <x:row r="7231" spans="1:91">
      <x:c r="B7231" s="4" t="s"/>
    </x:row>
    <x:row r="7232" spans="1:91">
      <x:c r="B7232" s="4" t="s"/>
    </x:row>
    <x:row r="7233" spans="1:91">
      <x:c r="B7233" s="4" t="s"/>
    </x:row>
    <x:row r="7234" spans="1:91">
      <x:c r="B7234" s="4" t="s"/>
    </x:row>
    <x:row r="7235" spans="1:91">
      <x:c r="B7235" s="4" t="s"/>
    </x:row>
    <x:row r="7236" spans="1:91">
      <x:c r="B7236" s="4" t="s"/>
    </x:row>
    <x:row r="7237" spans="1:91">
      <x:c r="B7237" s="4" t="s"/>
    </x:row>
    <x:row r="7238" spans="1:91">
      <x:c r="B7238" s="4" t="s"/>
    </x:row>
    <x:row r="7239" spans="1:91">
      <x:c r="B7239" s="4" t="s"/>
    </x:row>
    <x:row r="7240" spans="1:91">
      <x:c r="B7240" s="4" t="s"/>
    </x:row>
    <x:row r="7241" spans="1:91">
      <x:c r="B7241" s="4" t="s"/>
    </x:row>
    <x:row r="7242" spans="1:91">
      <x:c r="B7242" s="4" t="s"/>
    </x:row>
    <x:row r="7243" spans="1:91">
      <x:c r="B7243" s="4" t="s"/>
    </x:row>
    <x:row r="7244" spans="1:91">
      <x:c r="B7244" s="4" t="s"/>
    </x:row>
    <x:row r="7245" spans="1:91">
      <x:c r="B7245" s="4" t="s"/>
    </x:row>
    <x:row r="7246" spans="1:91">
      <x:c r="B7246" s="4" t="s"/>
    </x:row>
    <x:row r="7247" spans="1:91">
      <x:c r="B7247" s="4" t="s"/>
    </x:row>
    <x:row r="7248" spans="1:91">
      <x:c r="B7248" s="4" t="s"/>
    </x:row>
    <x:row r="7249" spans="1:91">
      <x:c r="B7249" s="4" t="s"/>
    </x:row>
    <x:row r="7250" spans="1:91">
      <x:c r="B7250" s="4" t="s"/>
    </x:row>
    <x:row r="7251" spans="1:91">
      <x:c r="B7251" s="4" t="s"/>
    </x:row>
    <x:row r="7252" spans="1:91">
      <x:c r="B7252" s="4" t="s"/>
    </x:row>
    <x:row r="7253" spans="1:91">
      <x:c r="B7253" s="4" t="s"/>
    </x:row>
    <x:row r="7254" spans="1:91">
      <x:c r="B7254" s="4" t="s"/>
    </x:row>
    <x:row r="7255" spans="1:91">
      <x:c r="B7255" s="4" t="s"/>
    </x:row>
    <x:row r="7256" spans="1:91">
      <x:c r="B7256" s="4" t="s"/>
    </x:row>
    <x:row r="7257" spans="1:91">
      <x:c r="B7257" s="4" t="s"/>
    </x:row>
    <x:row r="7258" spans="1:91">
      <x:c r="B7258" s="4" t="s"/>
    </x:row>
    <x:row r="7259" spans="1:91">
      <x:c r="B7259" s="4" t="s"/>
    </x:row>
    <x:row r="7260" spans="1:91">
      <x:c r="B7260" s="4" t="s"/>
    </x:row>
    <x:row r="7261" spans="1:91">
      <x:c r="B7261" s="4" t="s"/>
    </x:row>
    <x:row r="7262" spans="1:91">
      <x:c r="B7262" s="4" t="s"/>
    </x:row>
    <x:row r="7263" spans="1:91">
      <x:c r="B7263" s="4" t="s"/>
    </x:row>
    <x:row r="7264" spans="1:91">
      <x:c r="B7264" s="4" t="s"/>
    </x:row>
    <x:row r="7265" spans="1:91">
      <x:c r="B7265" s="4" t="s"/>
    </x:row>
    <x:row r="7266" spans="1:91">
      <x:c r="B7266" s="4" t="s"/>
    </x:row>
    <x:row r="7267" spans="1:91">
      <x:c r="B7267" s="4" t="s"/>
    </x:row>
    <x:row r="7268" spans="1:91">
      <x:c r="B7268" s="4" t="s"/>
    </x:row>
    <x:row r="7269" spans="1:91">
      <x:c r="B7269" s="4" t="s"/>
    </x:row>
    <x:row r="7270" spans="1:91">
      <x:c r="B7270" s="4" t="s"/>
    </x:row>
    <x:row r="7271" spans="1:91">
      <x:c r="B7271" s="4" t="s"/>
    </x:row>
    <x:row r="7272" spans="1:91">
      <x:c r="B7272" s="4" t="s"/>
    </x:row>
    <x:row r="7273" spans="1:91">
      <x:c r="B7273" s="4" t="s"/>
    </x:row>
    <x:row r="7274" spans="1:91">
      <x:c r="B7274" s="4" t="s"/>
    </x:row>
    <x:row r="7275" spans="1:91">
      <x:c r="B7275" s="4" t="s"/>
    </x:row>
    <x:row r="7276" spans="1:91">
      <x:c r="B7276" s="4" t="s"/>
    </x:row>
    <x:row r="7277" spans="1:91">
      <x:c r="B7277" s="4" t="s"/>
    </x:row>
    <x:row r="7278" spans="1:91">
      <x:c r="B7278" s="4" t="s"/>
    </x:row>
    <x:row r="7279" spans="1:91">
      <x:c r="B7279" s="4" t="s"/>
    </x:row>
    <x:row r="7280" spans="1:91">
      <x:c r="B7280" s="4" t="s"/>
    </x:row>
    <x:row r="7281" spans="1:91">
      <x:c r="B7281" s="4" t="s"/>
    </x:row>
    <x:row r="7282" spans="1:91">
      <x:c r="B7282" s="4" t="s"/>
    </x:row>
    <x:row r="7283" spans="1:91">
      <x:c r="B7283" s="4" t="s"/>
    </x:row>
    <x:row r="7284" spans="1:91">
      <x:c r="B7284" s="4" t="s"/>
    </x:row>
    <x:row r="7285" spans="1:91">
      <x:c r="B7285" s="4" t="s"/>
    </x:row>
    <x:row r="7286" spans="1:91">
      <x:c r="B7286" s="4" t="s"/>
    </x:row>
    <x:row r="7287" spans="1:91">
      <x:c r="B7287" s="4" t="s"/>
    </x:row>
    <x:row r="7288" spans="1:91">
      <x:c r="B7288" s="4" t="s"/>
    </x:row>
    <x:row r="7289" spans="1:91">
      <x:c r="B7289" s="4" t="s"/>
    </x:row>
    <x:row r="7290" spans="1:91">
      <x:c r="B7290" s="4" t="s"/>
    </x:row>
    <x:row r="7291" spans="1:91">
      <x:c r="B7291" s="4" t="s"/>
    </x:row>
    <x:row r="7292" spans="1:91">
      <x:c r="B7292" s="4" t="s"/>
    </x:row>
    <x:row r="7293" spans="1:91">
      <x:c r="B7293" s="4" t="s"/>
    </x:row>
    <x:row r="7294" spans="1:91">
      <x:c r="B7294" s="4" t="s"/>
    </x:row>
    <x:row r="7295" spans="1:91">
      <x:c r="B7295" s="4" t="s"/>
    </x:row>
    <x:row r="7296" spans="1:91">
      <x:c r="B7296" s="4" t="s"/>
    </x:row>
    <x:row r="7297" spans="1:91">
      <x:c r="B7297" s="4" t="s"/>
    </x:row>
    <x:row r="7298" spans="1:91">
      <x:c r="B7298" s="4" t="s"/>
    </x:row>
    <x:row r="7299" spans="1:91">
      <x:c r="B7299" s="4" t="s"/>
    </x:row>
    <x:row r="7300" spans="1:91">
      <x:c r="B7300" s="4" t="s"/>
    </x:row>
    <x:row r="7301" spans="1:91">
      <x:c r="B7301" s="4" t="s"/>
    </x:row>
    <x:row r="7302" spans="1:91">
      <x:c r="B7302" s="4" t="s"/>
    </x:row>
    <x:row r="7303" spans="1:91">
      <x:c r="B7303" s="4" t="s"/>
    </x:row>
    <x:row r="7304" spans="1:91">
      <x:c r="B7304" s="4" t="s"/>
    </x:row>
    <x:row r="7305" spans="1:91">
      <x:c r="B7305" s="4" t="s"/>
    </x:row>
    <x:row r="7306" spans="1:91">
      <x:c r="B7306" s="4" t="s"/>
    </x:row>
    <x:row r="7307" spans="1:91">
      <x:c r="B7307" s="4" t="s"/>
    </x:row>
    <x:row r="7308" spans="1:91">
      <x:c r="B7308" s="4" t="s"/>
    </x:row>
    <x:row r="7309" spans="1:91">
      <x:c r="B7309" s="4" t="s"/>
    </x:row>
    <x:row r="7310" spans="1:91">
      <x:c r="B7310" s="4" t="s"/>
    </x:row>
    <x:row r="7311" spans="1:91">
      <x:c r="B7311" s="4" t="s"/>
    </x:row>
    <x:row r="7312" spans="1:91">
      <x:c r="B7312" s="4" t="s"/>
    </x:row>
    <x:row r="7313" spans="1:91">
      <x:c r="B7313" s="4" t="s"/>
    </x:row>
    <x:row r="7314" spans="1:91">
      <x:c r="B7314" s="4" t="s"/>
    </x:row>
    <x:row r="7315" spans="1:91">
      <x:c r="B7315" s="4" t="s"/>
    </x:row>
    <x:row r="7316" spans="1:91">
      <x:c r="B7316" s="4" t="s"/>
    </x:row>
    <x:row r="7317" spans="1:91">
      <x:c r="B7317" s="4" t="s"/>
    </x:row>
    <x:row r="7318" spans="1:91">
      <x:c r="B7318" s="4" t="s"/>
    </x:row>
    <x:row r="7319" spans="1:91">
      <x:c r="B7319" s="4" t="s"/>
    </x:row>
    <x:row r="7320" spans="1:91">
      <x:c r="B7320" s="4" t="s"/>
    </x:row>
    <x:row r="7321" spans="1:91">
      <x:c r="B7321" s="4" t="s"/>
    </x:row>
    <x:row r="7322" spans="1:91">
      <x:c r="B7322" s="4" t="s"/>
    </x:row>
    <x:row r="7323" spans="1:91">
      <x:c r="B7323" s="4" t="s"/>
    </x:row>
    <x:row r="7324" spans="1:91">
      <x:c r="B7324" s="4" t="s"/>
    </x:row>
    <x:row r="7325" spans="1:91">
      <x:c r="B7325" s="4" t="s"/>
    </x:row>
    <x:row r="7326" spans="1:91">
      <x:c r="B7326" s="4" t="s"/>
    </x:row>
    <x:row r="7327" spans="1:91">
      <x:c r="B7327" s="4" t="s"/>
    </x:row>
    <x:row r="7328" spans="1:91">
      <x:c r="B7328" s="4" t="s"/>
    </x:row>
    <x:row r="7329" spans="1:91">
      <x:c r="B7329" s="4" t="s"/>
    </x:row>
    <x:row r="7330" spans="1:91">
      <x:c r="B7330" s="4" t="s"/>
    </x:row>
    <x:row r="7331" spans="1:91">
      <x:c r="B7331" s="4" t="s"/>
    </x:row>
    <x:row r="7332" spans="1:91">
      <x:c r="B7332" s="4" t="s"/>
    </x:row>
    <x:row r="7333" spans="1:91">
      <x:c r="B7333" s="4" t="s"/>
    </x:row>
    <x:row r="7334" spans="1:91">
      <x:c r="B7334" s="4" t="s"/>
    </x:row>
    <x:row r="7335" spans="1:91">
      <x:c r="B7335" s="4" t="s"/>
    </x:row>
    <x:row r="7336" spans="1:91">
      <x:c r="B7336" s="4" t="s"/>
    </x:row>
    <x:row r="7337" spans="1:91">
      <x:c r="B7337" s="4" t="s"/>
    </x:row>
    <x:row r="7338" spans="1:91">
      <x:c r="B7338" s="4" t="s"/>
    </x:row>
    <x:row r="7339" spans="1:91">
      <x:c r="B7339" s="4" t="s"/>
    </x:row>
    <x:row r="7340" spans="1:91">
      <x:c r="B7340" s="4" t="s"/>
    </x:row>
    <x:row r="7341" spans="1:91">
      <x:c r="B7341" s="4" t="s"/>
    </x:row>
    <x:row r="7342" spans="1:91">
      <x:c r="B7342" s="4" t="s"/>
    </x:row>
    <x:row r="7343" spans="1:91">
      <x:c r="B7343" s="4" t="s"/>
    </x:row>
    <x:row r="7344" spans="1:91">
      <x:c r="B7344" s="4" t="s"/>
    </x:row>
    <x:row r="7345" spans="1:91">
      <x:c r="B7345" s="4" t="s"/>
    </x:row>
    <x:row r="7346" spans="1:91">
      <x:c r="B7346" s="4" t="s"/>
    </x:row>
    <x:row r="7347" spans="1:91">
      <x:c r="B7347" s="4" t="s"/>
    </x:row>
    <x:row r="7348" spans="1:91">
      <x:c r="B7348" s="4" t="s"/>
    </x:row>
    <x:row r="7349" spans="1:91">
      <x:c r="B7349" s="4" t="s"/>
    </x:row>
    <x:row r="7350" spans="1:91">
      <x:c r="B7350" s="4" t="s"/>
    </x:row>
    <x:row r="7351" spans="1:91">
      <x:c r="B7351" s="4" t="s"/>
    </x:row>
    <x:row r="7352" spans="1:91">
      <x:c r="B7352" s="4" t="s"/>
    </x:row>
    <x:row r="7353" spans="1:91">
      <x:c r="B7353" s="4" t="s"/>
    </x:row>
    <x:row r="7354" spans="1:91">
      <x:c r="B7354" s="4" t="s"/>
    </x:row>
    <x:row r="7355" spans="1:91">
      <x:c r="B7355" s="4" t="s"/>
    </x:row>
    <x:row r="7356" spans="1:91">
      <x:c r="B7356" s="4" t="s"/>
    </x:row>
    <x:row r="7357" spans="1:91">
      <x:c r="B7357" s="4" t="s"/>
    </x:row>
    <x:row r="7358" spans="1:91">
      <x:c r="B7358" s="4" t="s"/>
    </x:row>
    <x:row r="7359" spans="1:91">
      <x:c r="B7359" s="4" t="s"/>
    </x:row>
    <x:row r="7360" spans="1:91">
      <x:c r="B7360" s="4" t="s"/>
    </x:row>
    <x:row r="7361" spans="1:91">
      <x:c r="B7361" s="4" t="s"/>
    </x:row>
    <x:row r="7362" spans="1:91">
      <x:c r="B7362" s="4" t="s"/>
    </x:row>
    <x:row r="7363" spans="1:91">
      <x:c r="B7363" s="4" t="s"/>
    </x:row>
    <x:row r="7364" spans="1:91">
      <x:c r="B7364" s="4" t="s"/>
    </x:row>
    <x:row r="7365" spans="1:91">
      <x:c r="B7365" s="4" t="s"/>
    </x:row>
    <x:row r="7366" spans="1:91">
      <x:c r="B7366" s="4" t="s"/>
    </x:row>
    <x:row r="7367" spans="1:91">
      <x:c r="B7367" s="4" t="s"/>
    </x:row>
    <x:row r="7368" spans="1:91">
      <x:c r="B7368" s="4" t="s"/>
    </x:row>
    <x:row r="7369" spans="1:91">
      <x:c r="B7369" s="4" t="s"/>
    </x:row>
    <x:row r="7370" spans="1:91">
      <x:c r="B7370" s="4" t="s"/>
    </x:row>
    <x:row r="7371" spans="1:91">
      <x:c r="B7371" s="4" t="s"/>
    </x:row>
    <x:row r="7372" spans="1:91">
      <x:c r="B7372" s="4" t="s"/>
    </x:row>
    <x:row r="7373" spans="1:91">
      <x:c r="B7373" s="4" t="s"/>
    </x:row>
    <x:row r="7374" spans="1:91">
      <x:c r="B7374" s="4" t="s"/>
    </x:row>
    <x:row r="7375" spans="1:91">
      <x:c r="B7375" s="4" t="s"/>
    </x:row>
    <x:row r="7376" spans="1:91">
      <x:c r="B7376" s="4" t="s"/>
    </x:row>
    <x:row r="7377" spans="1:91">
      <x:c r="B7377" s="4" t="s"/>
    </x:row>
    <x:row r="7378" spans="1:91">
      <x:c r="B7378" s="4" t="s"/>
    </x:row>
    <x:row r="7379" spans="1:91">
      <x:c r="B7379" s="4" t="s"/>
    </x:row>
    <x:row r="7380" spans="1:91">
      <x:c r="B7380" s="4" t="s"/>
    </x:row>
    <x:row r="7381" spans="1:91">
      <x:c r="B7381" s="4" t="s"/>
    </x:row>
    <x:row r="7382" spans="1:91">
      <x:c r="B7382" s="4" t="s"/>
    </x:row>
    <x:row r="7383" spans="1:91">
      <x:c r="B7383" s="4" t="s"/>
    </x:row>
    <x:row r="7384" spans="1:91">
      <x:c r="B7384" s="4" t="s"/>
    </x:row>
    <x:row r="7385" spans="1:91">
      <x:c r="B7385" s="4" t="s"/>
    </x:row>
    <x:row r="7386" spans="1:91">
      <x:c r="B7386" s="4" t="s"/>
    </x:row>
    <x:row r="7387" spans="1:91">
      <x:c r="B7387" s="4" t="s"/>
    </x:row>
    <x:row r="7388" spans="1:91">
      <x:c r="B7388" s="4" t="s"/>
    </x:row>
    <x:row r="7389" spans="1:91">
      <x:c r="B7389" s="4" t="s"/>
    </x:row>
    <x:row r="7390" spans="1:91">
      <x:c r="B7390" s="4" t="s"/>
    </x:row>
    <x:row r="7391" spans="1:91">
      <x:c r="B7391" s="4" t="s"/>
    </x:row>
    <x:row r="7392" spans="1:91">
      <x:c r="B7392" s="4" t="s"/>
    </x:row>
    <x:row r="7393" spans="1:91">
      <x:c r="B7393" s="4" t="s"/>
    </x:row>
    <x:row r="7394" spans="1:91">
      <x:c r="B7394" s="4" t="s"/>
    </x:row>
    <x:row r="7395" spans="1:91">
      <x:c r="B7395" s="4" t="s"/>
    </x:row>
    <x:row r="7396" spans="1:91">
      <x:c r="B7396" s="4" t="s"/>
    </x:row>
    <x:row r="7397" spans="1:91">
      <x:c r="B7397" s="4" t="s"/>
    </x:row>
    <x:row r="7398" spans="1:91">
      <x:c r="B7398" s="4" t="s"/>
    </x:row>
    <x:row r="7399" spans="1:91">
      <x:c r="B7399" s="4" t="s"/>
    </x:row>
    <x:row r="7400" spans="1:91">
      <x:c r="B7400" s="4" t="s"/>
    </x:row>
    <x:row r="7401" spans="1:91">
      <x:c r="B7401" s="4" t="s"/>
    </x:row>
    <x:row r="7402" spans="1:91">
      <x:c r="B7402" s="4" t="s"/>
    </x:row>
    <x:row r="7403" spans="1:91">
      <x:c r="B7403" s="4" t="s"/>
    </x:row>
    <x:row r="7404" spans="1:91">
      <x:c r="B7404" s="4" t="s"/>
    </x:row>
    <x:row r="7405" spans="1:91">
      <x:c r="B7405" s="4" t="s"/>
    </x:row>
    <x:row r="7406" spans="1:91">
      <x:c r="B7406" s="4" t="s"/>
    </x:row>
    <x:row r="7407" spans="1:91">
      <x:c r="B7407" s="4" t="s"/>
    </x:row>
    <x:row r="7408" spans="1:91">
      <x:c r="B7408" s="4" t="s"/>
    </x:row>
    <x:row r="7409" spans="1:91">
      <x:c r="B7409" s="4" t="s"/>
    </x:row>
    <x:row r="7410" spans="1:91">
      <x:c r="B7410" s="4" t="s"/>
    </x:row>
    <x:row r="7411" spans="1:91">
      <x:c r="B7411" s="4" t="s"/>
    </x:row>
    <x:row r="7412" spans="1:91">
      <x:c r="B7412" s="4" t="s"/>
    </x:row>
    <x:row r="7413" spans="1:91">
      <x:c r="B7413" s="4" t="s"/>
    </x:row>
    <x:row r="7414" spans="1:91">
      <x:c r="B7414" s="4" t="s"/>
    </x:row>
    <x:row r="7415" spans="1:91">
      <x:c r="B7415" s="4" t="s"/>
    </x:row>
    <x:row r="7416" spans="1:91">
      <x:c r="B7416" s="4" t="s"/>
    </x:row>
    <x:row r="7417" spans="1:91">
      <x:c r="B7417" s="4" t="s"/>
    </x:row>
    <x:row r="7418" spans="1:91">
      <x:c r="B7418" s="4" t="s"/>
    </x:row>
    <x:row r="7419" spans="1:91">
      <x:c r="B7419" s="4" t="s"/>
    </x:row>
    <x:row r="7420" spans="1:91">
      <x:c r="B7420" s="4" t="s"/>
    </x:row>
    <x:row r="7421" spans="1:91">
      <x:c r="B7421" s="4" t="s"/>
    </x:row>
    <x:row r="7422" spans="1:91">
      <x:c r="B7422" s="4" t="s"/>
    </x:row>
    <x:row r="7423" spans="1:91">
      <x:c r="B7423" s="4" t="s"/>
    </x:row>
    <x:row r="7424" spans="1:91">
      <x:c r="B7424" s="4" t="s"/>
    </x:row>
    <x:row r="7425" spans="1:91">
      <x:c r="B7425" s="4" t="s"/>
    </x:row>
    <x:row r="7426" spans="1:91">
      <x:c r="B7426" s="4" t="s"/>
    </x:row>
    <x:row r="7427" spans="1:91">
      <x:c r="B7427" s="4" t="s"/>
    </x:row>
    <x:row r="7428" spans="1:91">
      <x:c r="B7428" s="4" t="s"/>
    </x:row>
    <x:row r="7429" spans="1:91">
      <x:c r="B7429" s="4" t="s"/>
    </x:row>
    <x:row r="7430" spans="1:91">
      <x:c r="B7430" s="4" t="s"/>
    </x:row>
    <x:row r="7431" spans="1:91">
      <x:c r="B7431" s="4" t="s"/>
    </x:row>
    <x:row r="7432" spans="1:91">
      <x:c r="B7432" s="4" t="s"/>
    </x:row>
    <x:row r="7433" spans="1:91">
      <x:c r="B7433" s="4" t="s"/>
    </x:row>
    <x:row r="7434" spans="1:91">
      <x:c r="B7434" s="4" t="s"/>
    </x:row>
    <x:row r="7435" spans="1:91">
      <x:c r="B7435" s="4" t="s"/>
    </x:row>
    <x:row r="7436" spans="1:91">
      <x:c r="B7436" s="4" t="s"/>
    </x:row>
    <x:row r="7437" spans="1:91">
      <x:c r="B7437" s="4" t="s"/>
    </x:row>
    <x:row r="7438" spans="1:91">
      <x:c r="B7438" s="4" t="s"/>
    </x:row>
    <x:row r="7439" spans="1:91">
      <x:c r="B7439" s="4" t="s"/>
    </x:row>
    <x:row r="7440" spans="1:91">
      <x:c r="B7440" s="4" t="s"/>
    </x:row>
    <x:row r="7441" spans="1:91">
      <x:c r="B7441" s="4" t="s"/>
    </x:row>
    <x:row r="7442" spans="1:91">
      <x:c r="B7442" s="4" t="s"/>
    </x:row>
    <x:row r="7443" spans="1:91">
      <x:c r="B7443" s="4" t="s"/>
    </x:row>
    <x:row r="7444" spans="1:91">
      <x:c r="B7444" s="4" t="s"/>
    </x:row>
    <x:row r="7445" spans="1:91">
      <x:c r="B7445" s="4" t="s"/>
    </x:row>
    <x:row r="7446" spans="1:91">
      <x:c r="B7446" s="4" t="s"/>
    </x:row>
    <x:row r="7447" spans="1:91">
      <x:c r="B7447" s="4" t="s"/>
    </x:row>
    <x:row r="7448" spans="1:91">
      <x:c r="B7448" s="4" t="s"/>
    </x:row>
    <x:row r="7449" spans="1:91">
      <x:c r="B7449" s="4" t="s"/>
    </x:row>
    <x:row r="7450" spans="1:91">
      <x:c r="B7450" s="4" t="s"/>
    </x:row>
    <x:row r="7451" spans="1:91">
      <x:c r="B7451" s="4" t="s"/>
    </x:row>
    <x:row r="7452" spans="1:91">
      <x:c r="B7452" s="4" t="s"/>
    </x:row>
    <x:row r="7453" spans="1:91">
      <x:c r="B7453" s="4" t="s"/>
    </x:row>
    <x:row r="7454" spans="1:91">
      <x:c r="B7454" s="4" t="s"/>
    </x:row>
    <x:row r="7455" spans="1:91">
      <x:c r="B7455" s="4" t="s"/>
    </x:row>
    <x:row r="7456" spans="1:91">
      <x:c r="B7456" s="4" t="s"/>
    </x:row>
    <x:row r="7457" spans="1:91">
      <x:c r="B7457" s="4" t="s"/>
    </x:row>
    <x:row r="7458" spans="1:91">
      <x:c r="B7458" s="4" t="s"/>
    </x:row>
    <x:row r="7459" spans="1:91">
      <x:c r="B7459" s="4" t="s"/>
    </x:row>
    <x:row r="7460" spans="1:91">
      <x:c r="B7460" s="4" t="s"/>
    </x:row>
    <x:row r="7461" spans="1:91">
      <x:c r="B7461" s="4" t="s"/>
    </x:row>
    <x:row r="7462" spans="1:91">
      <x:c r="B7462" s="4" t="s"/>
    </x:row>
    <x:row r="7463" spans="1:91">
      <x:c r="B7463" s="4" t="s"/>
    </x:row>
    <x:row r="7464" spans="1:91">
      <x:c r="B7464" s="4" t="s"/>
    </x:row>
    <x:row r="7465" spans="1:91">
      <x:c r="B7465" s="4" t="s"/>
    </x:row>
    <x:row r="7466" spans="1:91">
      <x:c r="B7466" s="4" t="s"/>
    </x:row>
    <x:row r="7467" spans="1:91">
      <x:c r="B7467" s="4" t="s"/>
    </x:row>
    <x:row r="7468" spans="1:91">
      <x:c r="B7468" s="4" t="s"/>
    </x:row>
    <x:row r="7469" spans="1:91">
      <x:c r="B7469" s="4" t="s"/>
    </x:row>
    <x:row r="7470" spans="1:91">
      <x:c r="B7470" s="4" t="s"/>
    </x:row>
    <x:row r="7471" spans="1:91">
      <x:c r="B7471" s="4" t="s"/>
    </x:row>
    <x:row r="7472" spans="1:91">
      <x:c r="B7472" s="4" t="s"/>
    </x:row>
    <x:row r="7473" spans="1:91">
      <x:c r="B7473" s="4" t="s"/>
    </x:row>
    <x:row r="7474" spans="1:91">
      <x:c r="B7474" s="4" t="s"/>
    </x:row>
    <x:row r="7475" spans="1:91">
      <x:c r="B7475" s="4" t="s"/>
    </x:row>
    <x:row r="7476" spans="1:91">
      <x:c r="B7476" s="4" t="s"/>
    </x:row>
    <x:row r="7477" spans="1:91">
      <x:c r="B7477" s="4" t="s"/>
    </x:row>
    <x:row r="7478" spans="1:91">
      <x:c r="B7478" s="4" t="s"/>
    </x:row>
    <x:row r="7479" spans="1:91">
      <x:c r="B7479" s="4" t="s"/>
    </x:row>
    <x:row r="7480" spans="1:91">
      <x:c r="B7480" s="4" t="s"/>
    </x:row>
    <x:row r="7481" spans="1:91">
      <x:c r="B7481" s="4" t="s"/>
    </x:row>
    <x:row r="7482" spans="1:91">
      <x:c r="B7482" s="4" t="s"/>
    </x:row>
    <x:row r="7483" spans="1:91">
      <x:c r="B7483" s="4" t="s"/>
    </x:row>
    <x:row r="7484" spans="1:91">
      <x:c r="B7484" s="4" t="s"/>
    </x:row>
    <x:row r="7485" spans="1:91">
      <x:c r="B7485" s="4" t="s"/>
    </x:row>
    <x:row r="7486" spans="1:91">
      <x:c r="B7486" s="4" t="s"/>
    </x:row>
    <x:row r="7487" spans="1:91">
      <x:c r="B7487" s="4" t="s"/>
    </x:row>
    <x:row r="7488" spans="1:91">
      <x:c r="B7488" s="4" t="s"/>
    </x:row>
    <x:row r="7489" spans="1:91">
      <x:c r="B7489" s="4" t="s"/>
    </x:row>
    <x:row r="7490" spans="1:91">
      <x:c r="B7490" s="4" t="s"/>
    </x:row>
    <x:row r="7491" spans="1:91">
      <x:c r="B7491" s="4" t="s"/>
    </x:row>
    <x:row r="7492" spans="1:91">
      <x:c r="B7492" s="4" t="s"/>
    </x:row>
    <x:row r="7493" spans="1:91">
      <x:c r="B7493" s="4" t="s"/>
    </x:row>
    <x:row r="7494" spans="1:91">
      <x:c r="B7494" s="4" t="s"/>
    </x:row>
    <x:row r="7495" spans="1:91">
      <x:c r="B7495" s="4" t="s"/>
    </x:row>
    <x:row r="7496" spans="1:91">
      <x:c r="B7496" s="4" t="s"/>
    </x:row>
    <x:row r="7497" spans="1:91">
      <x:c r="B7497" s="4" t="s"/>
    </x:row>
    <x:row r="7498" spans="1:91">
      <x:c r="B7498" s="4" t="s"/>
    </x:row>
    <x:row r="7499" spans="1:91">
      <x:c r="B7499" s="4" t="s"/>
    </x:row>
    <x:row r="7500" spans="1:91">
      <x:c r="B7500" s="4" t="s"/>
    </x:row>
    <x:row r="7501" spans="1:91">
      <x:c r="B7501" s="4" t="s"/>
    </x:row>
    <x:row r="7502" spans="1:91">
      <x:c r="B7502" s="4" t="s"/>
    </x:row>
    <x:row r="7503" spans="1:91">
      <x:c r="B7503" s="4" t="s"/>
    </x:row>
    <x:row r="7504" spans="1:91">
      <x:c r="B7504" s="4" t="s"/>
    </x:row>
    <x:row r="7505" spans="1:91">
      <x:c r="B7505" s="4" t="s"/>
    </x:row>
    <x:row r="7506" spans="1:91">
      <x:c r="B7506" s="4" t="s"/>
    </x:row>
    <x:row r="7507" spans="1:91">
      <x:c r="B7507" s="4" t="s"/>
    </x:row>
    <x:row r="7508" spans="1:91">
      <x:c r="B7508" s="4" t="s"/>
    </x:row>
    <x:row r="7509" spans="1:91">
      <x:c r="B7509" s="4" t="s"/>
    </x:row>
    <x:row r="7510" spans="1:91">
      <x:c r="B7510" s="4" t="s"/>
    </x:row>
    <x:row r="7511" spans="1:91">
      <x:c r="B7511" s="4" t="s"/>
    </x:row>
    <x:row r="7512" spans="1:91">
      <x:c r="B7512" s="4" t="s"/>
    </x:row>
    <x:row r="7513" spans="1:91">
      <x:c r="B7513" s="4" t="s"/>
    </x:row>
    <x:row r="7514" spans="1:91">
      <x:c r="B7514" s="4" t="s"/>
    </x:row>
    <x:row r="7515" spans="1:91">
      <x:c r="B7515" s="4" t="s"/>
    </x:row>
    <x:row r="7516" spans="1:91">
      <x:c r="B7516" s="4" t="s"/>
    </x:row>
    <x:row r="7517" spans="1:91">
      <x:c r="B7517" s="4" t="s"/>
    </x:row>
    <x:row r="7518" spans="1:91">
      <x:c r="B7518" s="4" t="s"/>
    </x:row>
    <x:row r="7519" spans="1:91">
      <x:c r="B7519" s="4" t="s"/>
    </x:row>
    <x:row r="7520" spans="1:91">
      <x:c r="B7520" s="4" t="s"/>
    </x:row>
    <x:row r="7521" spans="1:91">
      <x:c r="B7521" s="4" t="s"/>
    </x:row>
    <x:row r="7522" spans="1:91">
      <x:c r="B7522" s="4" t="s"/>
    </x:row>
    <x:row r="7523" spans="1:91">
      <x:c r="B7523" s="4" t="s"/>
    </x:row>
    <x:row r="7524" spans="1:91">
      <x:c r="B7524" s="4" t="s"/>
    </x:row>
    <x:row r="7525" spans="1:91">
      <x:c r="B7525" s="4" t="s"/>
    </x:row>
    <x:row r="7526" spans="1:91">
      <x:c r="B7526" s="4" t="s"/>
    </x:row>
    <x:row r="7527" spans="1:91">
      <x:c r="B7527" s="4" t="s"/>
    </x:row>
    <x:row r="7528" spans="1:91">
      <x:c r="B7528" s="4" t="s"/>
    </x:row>
    <x:row r="7529" spans="1:91">
      <x:c r="B7529" s="4" t="s"/>
    </x:row>
    <x:row r="7530" spans="1:91">
      <x:c r="B7530" s="4" t="s"/>
    </x:row>
    <x:row r="7531" spans="1:91">
      <x:c r="B7531" s="4" t="s"/>
    </x:row>
    <x:row r="7532" spans="1:91">
      <x:c r="B7532" s="4" t="s"/>
    </x:row>
    <x:row r="7533" spans="1:91">
      <x:c r="B7533" s="4" t="s"/>
    </x:row>
    <x:row r="7534" spans="1:91">
      <x:c r="B7534" s="4" t="s"/>
    </x:row>
    <x:row r="7535" spans="1:91">
      <x:c r="B7535" s="4" t="s"/>
    </x:row>
    <x:row r="7536" spans="1:91">
      <x:c r="B7536" s="4" t="s"/>
    </x:row>
    <x:row r="7537" spans="1:91">
      <x:c r="B7537" s="4" t="s"/>
    </x:row>
    <x:row r="7538" spans="1:91">
      <x:c r="B7538" s="4" t="s"/>
    </x:row>
    <x:row r="7539" spans="1:91">
      <x:c r="B7539" s="4" t="s"/>
    </x:row>
    <x:row r="7540" spans="1:91">
      <x:c r="B7540" s="4" t="s"/>
    </x:row>
    <x:row r="7541" spans="1:91">
      <x:c r="B7541" s="4" t="s"/>
    </x:row>
    <x:row r="7542" spans="1:91">
      <x:c r="B7542" s="4" t="s"/>
    </x:row>
    <x:row r="7543" spans="1:91">
      <x:c r="B7543" s="4" t="s"/>
    </x:row>
    <x:row r="7544" spans="1:91">
      <x:c r="B7544" s="4" t="s"/>
    </x:row>
    <x:row r="7545" spans="1:91">
      <x:c r="B7545" s="4" t="s"/>
    </x:row>
    <x:row r="7546" spans="1:91">
      <x:c r="B7546" s="4" t="s"/>
    </x:row>
    <x:row r="7547" spans="1:91">
      <x:c r="B7547" s="4" t="s"/>
    </x:row>
    <x:row r="7548" spans="1:91">
      <x:c r="B7548" s="4" t="s"/>
    </x:row>
    <x:row r="7549" spans="1:91">
      <x:c r="B7549" s="4" t="s"/>
    </x:row>
    <x:row r="7550" spans="1:91">
      <x:c r="B7550" s="4" t="s"/>
    </x:row>
    <x:row r="7551" spans="1:91">
      <x:c r="B7551" s="4" t="s"/>
    </x:row>
    <x:row r="7552" spans="1:91">
      <x:c r="B7552" s="4" t="s"/>
    </x:row>
    <x:row r="7553" spans="1:91">
      <x:c r="B7553" s="4" t="s"/>
    </x:row>
    <x:row r="7554" spans="1:91">
      <x:c r="B7554" s="4" t="s"/>
    </x:row>
    <x:row r="7555" spans="1:91">
      <x:c r="B7555" s="4" t="s"/>
    </x:row>
    <x:row r="7556" spans="1:91">
      <x:c r="B7556" s="4" t="s"/>
    </x:row>
    <x:row r="7557" spans="1:91">
      <x:c r="B7557" s="4" t="s"/>
    </x:row>
    <x:row r="7558" spans="1:91">
      <x:c r="B7558" s="4" t="s"/>
    </x:row>
    <x:row r="7559" spans="1:91">
      <x:c r="B7559" s="4" t="s"/>
    </x:row>
    <x:row r="7560" spans="1:91">
      <x:c r="B7560" s="4" t="s"/>
    </x:row>
    <x:row r="7561" spans="1:91">
      <x:c r="B7561" s="4" t="s"/>
    </x:row>
    <x:row r="7562" spans="1:91">
      <x:c r="B7562" s="4" t="s"/>
    </x:row>
    <x:row r="7563" spans="1:91">
      <x:c r="B7563" s="4" t="s"/>
    </x:row>
    <x:row r="7564" spans="1:91">
      <x:c r="B7564" s="4" t="s"/>
    </x:row>
    <x:row r="7565" spans="1:91">
      <x:c r="B7565" s="4" t="s"/>
    </x:row>
    <x:row r="7566" spans="1:91">
      <x:c r="B7566" s="4" t="s"/>
    </x:row>
    <x:row r="7567" spans="1:91">
      <x:c r="B7567" s="4" t="s"/>
    </x:row>
    <x:row r="7568" spans="1:91">
      <x:c r="B7568" s="4" t="s"/>
    </x:row>
    <x:row r="7569" spans="1:91">
      <x:c r="B7569" s="4" t="s"/>
    </x:row>
    <x:row r="7570" spans="1:91">
      <x:c r="B7570" s="4" t="s"/>
    </x:row>
    <x:row r="7571" spans="1:91">
      <x:c r="B7571" s="4" t="s"/>
    </x:row>
    <x:row r="7572" spans="1:91">
      <x:c r="B7572" s="4" t="s"/>
    </x:row>
    <x:row r="7573" spans="1:91">
      <x:c r="B7573" s="4" t="s"/>
    </x:row>
    <x:row r="7574" spans="1:91">
      <x:c r="B7574" s="4" t="s"/>
    </x:row>
    <x:row r="7575" spans="1:91">
      <x:c r="B7575" s="4" t="s"/>
    </x:row>
    <x:row r="7576" spans="1:91">
      <x:c r="B7576" s="4" t="s"/>
    </x:row>
    <x:row r="7577" spans="1:91">
      <x:c r="B7577" s="4" t="s"/>
    </x:row>
    <x:row r="7578" spans="1:91">
      <x:c r="B7578" s="4" t="s"/>
    </x:row>
    <x:row r="7579" spans="1:91">
      <x:c r="B7579" s="4" t="s"/>
    </x:row>
    <x:row r="7580" spans="1:91">
      <x:c r="B7580" s="4" t="s"/>
    </x:row>
    <x:row r="7581" spans="1:91">
      <x:c r="B7581" s="4" t="s"/>
    </x:row>
    <x:row r="7582" spans="1:91">
      <x:c r="B7582" s="4" t="s"/>
    </x:row>
    <x:row r="7583" spans="1:91">
      <x:c r="B7583" s="4" t="s"/>
    </x:row>
    <x:row r="7584" spans="1:91">
      <x:c r="B7584" s="4" t="s"/>
    </x:row>
    <x:row r="7585" spans="1:91">
      <x:c r="B7585" s="4" t="s"/>
    </x:row>
    <x:row r="7586" spans="1:91">
      <x:c r="B7586" s="4" t="s"/>
    </x:row>
    <x:row r="7587" spans="1:91">
      <x:c r="B7587" s="4" t="s"/>
    </x:row>
    <x:row r="7588" spans="1:91">
      <x:c r="B7588" s="4" t="s"/>
    </x:row>
    <x:row r="7589" spans="1:91">
      <x:c r="B7589" s="4" t="s"/>
    </x:row>
    <x:row r="7590" spans="1:91">
      <x:c r="B7590" s="4" t="s"/>
    </x:row>
    <x:row r="7591" spans="1:91">
      <x:c r="B7591" s="4" t="s"/>
    </x:row>
    <x:row r="7592" spans="1:91">
      <x:c r="B7592" s="4" t="s"/>
    </x:row>
    <x:row r="7593" spans="1:91">
      <x:c r="B7593" s="4" t="s"/>
    </x:row>
    <x:row r="7594" spans="1:91">
      <x:c r="B7594" s="4" t="s"/>
    </x:row>
    <x:row r="7595" spans="1:91">
      <x:c r="B7595" s="4" t="s"/>
    </x:row>
    <x:row r="7596" spans="1:91">
      <x:c r="B7596" s="4" t="s"/>
    </x:row>
    <x:row r="7597" spans="1:91">
      <x:c r="B7597" s="4" t="s"/>
    </x:row>
    <x:row r="7598" spans="1:91">
      <x:c r="B7598" s="4" t="s"/>
    </x:row>
    <x:row r="7599" spans="1:91">
      <x:c r="B7599" s="4" t="s"/>
    </x:row>
    <x:row r="7600" spans="1:91">
      <x:c r="B7600" s="4" t="s"/>
    </x:row>
    <x:row r="7601" spans="1:91">
      <x:c r="B7601" s="4" t="s"/>
    </x:row>
    <x:row r="7602" spans="1:91">
      <x:c r="B7602" s="4" t="s"/>
    </x:row>
    <x:row r="7603" spans="1:91">
      <x:c r="B7603" s="4" t="s"/>
    </x:row>
    <x:row r="7604" spans="1:91">
      <x:c r="B7604" s="4" t="s"/>
    </x:row>
    <x:row r="7605" spans="1:91">
      <x:c r="B7605" s="4" t="s"/>
    </x:row>
    <x:row r="7606" spans="1:91">
      <x:c r="B7606" s="4" t="s"/>
    </x:row>
    <x:row r="7607" spans="1:91">
      <x:c r="B7607" s="4" t="s"/>
    </x:row>
    <x:row r="7608" spans="1:91">
      <x:c r="B7608" s="4" t="s"/>
    </x:row>
    <x:row r="7609" spans="1:91">
      <x:c r="B7609" s="4" t="s"/>
    </x:row>
    <x:row r="7610" spans="1:91">
      <x:c r="B7610" s="4" t="s"/>
    </x:row>
    <x:row r="7611" spans="1:91">
      <x:c r="B7611" s="4" t="s"/>
    </x:row>
    <x:row r="7612" spans="1:91">
      <x:c r="B7612" s="4" t="s"/>
    </x:row>
    <x:row r="7613" spans="1:91">
      <x:c r="B7613" s="4" t="s"/>
    </x:row>
    <x:row r="7614" spans="1:91">
      <x:c r="B7614" s="4" t="s"/>
    </x:row>
    <x:row r="7615" spans="1:91">
      <x:c r="B7615" s="4" t="s"/>
    </x:row>
    <x:row r="7616" spans="1:91">
      <x:c r="B7616" s="4" t="s"/>
    </x:row>
    <x:row r="7617" spans="1:91">
      <x:c r="B7617" s="4" t="s"/>
    </x:row>
    <x:row r="7618" spans="1:91">
      <x:c r="B7618" s="4" t="s"/>
    </x:row>
    <x:row r="7619" spans="1:91">
      <x:c r="B7619" s="4" t="s"/>
    </x:row>
    <x:row r="7620" spans="1:91">
      <x:c r="B7620" s="4" t="s"/>
    </x:row>
    <x:row r="7621" spans="1:91">
      <x:c r="B7621" s="4" t="s"/>
    </x:row>
    <x:row r="7622" spans="1:91">
      <x:c r="B7622" s="4" t="s"/>
    </x:row>
    <x:row r="7623" spans="1:91">
      <x:c r="B7623" s="4" t="s"/>
    </x:row>
    <x:row r="7624" spans="1:91">
      <x:c r="B7624" s="4" t="s"/>
    </x:row>
    <x:row r="7625" spans="1:91">
      <x:c r="B7625" s="4" t="s"/>
    </x:row>
    <x:row r="7626" spans="1:91">
      <x:c r="B7626" s="4" t="s"/>
    </x:row>
    <x:row r="7627" spans="1:91">
      <x:c r="B7627" s="4" t="s"/>
    </x:row>
    <x:row r="7628" spans="1:91">
      <x:c r="B7628" s="4" t="s"/>
    </x:row>
    <x:row r="7629" spans="1:91">
      <x:c r="B7629" s="4" t="s"/>
    </x:row>
    <x:row r="7630" spans="1:91">
      <x:c r="B7630" s="4" t="s"/>
    </x:row>
    <x:row r="7631" spans="1:91">
      <x:c r="B7631" s="4" t="s"/>
    </x:row>
    <x:row r="7632" spans="1:91">
      <x:c r="B7632" s="4" t="s"/>
    </x:row>
    <x:row r="7633" spans="1:91">
      <x:c r="B7633" s="4" t="s"/>
    </x:row>
    <x:row r="7634" spans="1:91">
      <x:c r="B7634" s="4" t="s"/>
    </x:row>
    <x:row r="7635" spans="1:91">
      <x:c r="B7635" s="4" t="s"/>
    </x:row>
    <x:row r="7636" spans="1:91">
      <x:c r="B7636" s="4" t="s"/>
    </x:row>
    <x:row r="7637" spans="1:91">
      <x:c r="B7637" s="4" t="s"/>
    </x:row>
    <x:row r="7638" spans="1:91">
      <x:c r="B7638" s="4" t="s"/>
    </x:row>
    <x:row r="7639" spans="1:91">
      <x:c r="B7639" s="4" t="s"/>
    </x:row>
    <x:row r="7640" spans="1:91">
      <x:c r="B7640" s="4" t="s"/>
    </x:row>
    <x:row r="7641" spans="1:91">
      <x:c r="B7641" s="4" t="s"/>
    </x:row>
    <x:row r="7642" spans="1:91">
      <x:c r="B7642" s="4" t="s"/>
    </x:row>
    <x:row r="7643" spans="1:91">
      <x:c r="B7643" s="4" t="s"/>
    </x:row>
    <x:row r="7644" spans="1:91">
      <x:c r="B7644" s="4" t="s"/>
    </x:row>
    <x:row r="7645" spans="1:91">
      <x:c r="B7645" s="4" t="s"/>
    </x:row>
    <x:row r="7646" spans="1:91">
      <x:c r="B7646" s="4" t="s"/>
    </x:row>
    <x:row r="7647" spans="1:91">
      <x:c r="B7647" s="4" t="s"/>
    </x:row>
    <x:row r="7648" spans="1:91">
      <x:c r="B7648" s="4" t="s"/>
    </x:row>
    <x:row r="7649" spans="1:91">
      <x:c r="B7649" s="4" t="s"/>
    </x:row>
    <x:row r="7650" spans="1:91">
      <x:c r="B7650" s="4" t="s"/>
    </x:row>
    <x:row r="7651" spans="1:91">
      <x:c r="B7651" s="4" t="s"/>
    </x:row>
    <x:row r="7652" spans="1:91">
      <x:c r="B7652" s="4" t="s"/>
    </x:row>
    <x:row r="7653" spans="1:91">
      <x:c r="B7653" s="4" t="s"/>
    </x:row>
    <x:row r="7654" spans="1:91">
      <x:c r="B7654" s="4" t="s"/>
    </x:row>
    <x:row r="7655" spans="1:91">
      <x:c r="B7655" s="4" t="s"/>
    </x:row>
    <x:row r="7656" spans="1:91">
      <x:c r="B7656" s="4" t="s"/>
    </x:row>
    <x:row r="7657" spans="1:91">
      <x:c r="B7657" s="4" t="s"/>
    </x:row>
    <x:row r="7658" spans="1:91">
      <x:c r="B7658" s="4" t="s"/>
    </x:row>
    <x:row r="7659" spans="1:91">
      <x:c r="B7659" s="4" t="s"/>
    </x:row>
    <x:row r="7660" spans="1:91">
      <x:c r="B7660" s="4" t="s"/>
    </x:row>
    <x:row r="7661" spans="1:91">
      <x:c r="B7661" s="4" t="s"/>
    </x:row>
    <x:row r="7662" spans="1:91">
      <x:c r="B7662" s="4" t="s"/>
    </x:row>
    <x:row r="7663" spans="1:91">
      <x:c r="B7663" s="4" t="s"/>
    </x:row>
    <x:row r="7664" spans="1:91">
      <x:c r="B7664" s="4" t="s"/>
    </x:row>
    <x:row r="7665" spans="1:91">
      <x:c r="B7665" s="4" t="s"/>
    </x:row>
    <x:row r="7666" spans="1:91">
      <x:c r="B7666" s="4" t="s"/>
    </x:row>
    <x:row r="7667" spans="1:91">
      <x:c r="B7667" s="4" t="s"/>
    </x:row>
    <x:row r="7668" spans="1:91">
      <x:c r="B7668" s="4" t="s"/>
    </x:row>
    <x:row r="7669" spans="1:91">
      <x:c r="B7669" s="4" t="s"/>
    </x:row>
    <x:row r="7670" spans="1:91">
      <x:c r="B7670" s="4" t="s"/>
    </x:row>
    <x:row r="7671" spans="1:91">
      <x:c r="B7671" s="4" t="s"/>
    </x:row>
    <x:row r="7672" spans="1:91">
      <x:c r="B7672" s="4" t="s"/>
    </x:row>
    <x:row r="7673" spans="1:91">
      <x:c r="B7673" s="4" t="s"/>
    </x:row>
    <x:row r="7674" spans="1:91">
      <x:c r="B7674" s="4" t="s"/>
    </x:row>
    <x:row r="7675" spans="1:91">
      <x:c r="B7675" s="4" t="s"/>
    </x:row>
    <x:row r="7676" spans="1:91">
      <x:c r="B7676" s="4" t="s"/>
    </x:row>
    <x:row r="7677" spans="1:91">
      <x:c r="B7677" s="4" t="s"/>
    </x:row>
    <x:row r="7678" spans="1:91">
      <x:c r="B7678" s="4" t="s"/>
    </x:row>
    <x:row r="7679" spans="1:91">
      <x:c r="B7679" s="4" t="s"/>
    </x:row>
    <x:row r="7680" spans="1:91">
      <x:c r="B7680" s="4" t="s"/>
    </x:row>
    <x:row r="7681" spans="1:91">
      <x:c r="B7681" s="4" t="s"/>
    </x:row>
    <x:row r="7682" spans="1:91">
      <x:c r="B7682" s="4" t="s"/>
    </x:row>
    <x:row r="7683" spans="1:91">
      <x:c r="B7683" s="4" t="s"/>
    </x:row>
    <x:row r="7684" spans="1:91">
      <x:c r="B7684" s="4" t="s"/>
    </x:row>
    <x:row r="7685" spans="1:91">
      <x:c r="B7685" s="4" t="s"/>
    </x:row>
    <x:row r="7686" spans="1:91">
      <x:c r="B7686" s="4" t="s"/>
    </x:row>
    <x:row r="7687" spans="1:91">
      <x:c r="B7687" s="4" t="s"/>
    </x:row>
    <x:row r="7688" spans="1:91">
      <x:c r="B7688" s="4" t="s"/>
    </x:row>
    <x:row r="7689" spans="1:91">
      <x:c r="B7689" s="4" t="s"/>
    </x:row>
    <x:row r="7690" spans="1:91">
      <x:c r="B7690" s="4" t="s"/>
    </x:row>
    <x:row r="7691" spans="1:91">
      <x:c r="B7691" s="4" t="s"/>
    </x:row>
    <x:row r="7692" spans="1:91">
      <x:c r="B7692" s="4" t="s"/>
    </x:row>
    <x:row r="7693" spans="1:91">
      <x:c r="B7693" s="4" t="s"/>
    </x:row>
    <x:row r="7694" spans="1:91">
      <x:c r="B7694" s="4" t="s"/>
    </x:row>
    <x:row r="7695" spans="1:91">
      <x:c r="B7695" s="4" t="s"/>
    </x:row>
    <x:row r="7696" spans="1:91">
      <x:c r="B7696" s="4" t="s"/>
    </x:row>
    <x:row r="7697" spans="1:91">
      <x:c r="B7697" s="4" t="s"/>
    </x:row>
    <x:row r="7698" spans="1:91">
      <x:c r="B7698" s="4" t="s"/>
    </x:row>
    <x:row r="7699" spans="1:91">
      <x:c r="B7699" s="4" t="s"/>
    </x:row>
    <x:row r="7700" spans="1:91">
      <x:c r="B7700" s="4" t="s"/>
    </x:row>
    <x:row r="7701" spans="1:91">
      <x:c r="B7701" s="4" t="s"/>
    </x:row>
    <x:row r="7702" spans="1:91">
      <x:c r="B7702" s="4" t="s"/>
    </x:row>
    <x:row r="7703" spans="1:91">
      <x:c r="B7703" s="4" t="s"/>
    </x:row>
    <x:row r="7704" spans="1:91">
      <x:c r="B7704" s="4" t="s"/>
    </x:row>
    <x:row r="7705" spans="1:91">
      <x:c r="B7705" s="4" t="s"/>
    </x:row>
    <x:row r="7706" spans="1:91">
      <x:c r="B7706" s="4" t="s"/>
    </x:row>
    <x:row r="7707" spans="1:91">
      <x:c r="B7707" s="4" t="s"/>
    </x:row>
    <x:row r="7708" spans="1:91">
      <x:c r="B7708" s="4" t="s"/>
    </x:row>
    <x:row r="7709" spans="1:91">
      <x:c r="B7709" s="4" t="s"/>
    </x:row>
    <x:row r="7710" spans="1:91">
      <x:c r="B7710" s="4" t="s"/>
    </x:row>
    <x:row r="7711" spans="1:91">
      <x:c r="B7711" s="4" t="s"/>
    </x:row>
    <x:row r="7712" spans="1:91">
      <x:c r="B7712" s="4" t="s"/>
    </x:row>
    <x:row r="7713" spans="1:91">
      <x:c r="B7713" s="4" t="s"/>
    </x:row>
    <x:row r="7714" spans="1:91">
      <x:c r="B7714" s="4" t="s"/>
    </x:row>
    <x:row r="7715" spans="1:91">
      <x:c r="B7715" s="4" t="s"/>
    </x:row>
    <x:row r="7716" spans="1:91">
      <x:c r="B7716" s="4" t="s"/>
    </x:row>
    <x:row r="7717" spans="1:91">
      <x:c r="B7717" s="4" t="s"/>
    </x:row>
    <x:row r="7718" spans="1:91">
      <x:c r="B7718" s="4" t="s"/>
    </x:row>
    <x:row r="7719" spans="1:91">
      <x:c r="B7719" s="4" t="s"/>
    </x:row>
    <x:row r="7720" spans="1:91">
      <x:c r="B7720" s="4" t="s"/>
    </x:row>
    <x:row r="7721" spans="1:91">
      <x:c r="B7721" s="4" t="s"/>
    </x:row>
    <x:row r="7722" spans="1:91">
      <x:c r="B7722" s="4" t="s"/>
    </x:row>
    <x:row r="7723" spans="1:91">
      <x:c r="B7723" s="4" t="s"/>
    </x:row>
    <x:row r="7724" spans="1:91">
      <x:c r="B7724" s="4" t="s"/>
    </x:row>
    <x:row r="7725" spans="1:91">
      <x:c r="B7725" s="4" t="s"/>
    </x:row>
    <x:row r="7726" spans="1:91">
      <x:c r="B7726" s="4" t="s"/>
    </x:row>
    <x:row r="7727" spans="1:91">
      <x:c r="B7727" s="4" t="s"/>
    </x:row>
    <x:row r="7728" spans="1:91">
      <x:c r="B7728" s="4" t="s"/>
    </x:row>
    <x:row r="7729" spans="1:91">
      <x:c r="B7729" s="4" t="s"/>
    </x:row>
    <x:row r="7730" spans="1:91">
      <x:c r="B7730" s="4" t="s"/>
    </x:row>
    <x:row r="7731" spans="1:91">
      <x:c r="B7731" s="4" t="s"/>
    </x:row>
    <x:row r="7732" spans="1:91">
      <x:c r="B7732" s="4" t="s"/>
    </x:row>
    <x:row r="7733" spans="1:91">
      <x:c r="B7733" s="4" t="s"/>
    </x:row>
    <x:row r="7734" spans="1:91">
      <x:c r="B7734" s="4" t="s"/>
    </x:row>
    <x:row r="7735" spans="1:91">
      <x:c r="B7735" s="4" t="s"/>
    </x:row>
    <x:row r="7736" spans="1:91">
      <x:c r="B7736" s="4" t="s"/>
    </x:row>
    <x:row r="7737" spans="1:91">
      <x:c r="B7737" s="4" t="s"/>
    </x:row>
    <x:row r="7738" spans="1:91">
      <x:c r="B7738" s="4" t="s"/>
    </x:row>
    <x:row r="7739" spans="1:91">
      <x:c r="B7739" s="4" t="s"/>
    </x:row>
    <x:row r="7740" spans="1:91">
      <x:c r="B7740" s="4" t="s"/>
    </x:row>
    <x:row r="7741" spans="1:91">
      <x:c r="B7741" s="4" t="s"/>
    </x:row>
    <x:row r="7742" spans="1:91">
      <x:c r="B7742" s="4" t="s"/>
    </x:row>
    <x:row r="7743" spans="1:91">
      <x:c r="B7743" s="4" t="s"/>
    </x:row>
    <x:row r="7744" spans="1:91">
      <x:c r="B7744" s="4" t="s"/>
    </x:row>
    <x:row r="7745" spans="1:91">
      <x:c r="B7745" s="4" t="s"/>
    </x:row>
    <x:row r="7746" spans="1:91">
      <x:c r="B7746" s="4" t="s"/>
    </x:row>
    <x:row r="7747" spans="1:91">
      <x:c r="B7747" s="4" t="s"/>
    </x:row>
    <x:row r="7748" spans="1:91">
      <x:c r="B7748" s="4" t="s"/>
    </x:row>
    <x:row r="7749" spans="1:91">
      <x:c r="B7749" s="4" t="s"/>
    </x:row>
    <x:row r="7750" spans="1:91">
      <x:c r="B7750" s="4" t="s"/>
    </x:row>
    <x:row r="7751" spans="1:91">
      <x:c r="B7751" s="4" t="s"/>
    </x:row>
    <x:row r="7752" spans="1:91">
      <x:c r="B7752" s="4" t="s"/>
    </x:row>
    <x:row r="7753" spans="1:91">
      <x:c r="B7753" s="4" t="s"/>
    </x:row>
    <x:row r="7754" spans="1:91">
      <x:c r="B7754" s="4" t="s"/>
    </x:row>
    <x:row r="7755" spans="1:91">
      <x:c r="B7755" s="4" t="s"/>
    </x:row>
    <x:row r="7756" spans="1:91">
      <x:c r="B7756" s="4" t="s"/>
    </x:row>
    <x:row r="7757" spans="1:91">
      <x:c r="B7757" s="4" t="s"/>
    </x:row>
    <x:row r="7758" spans="1:91">
      <x:c r="B7758" s="4" t="s"/>
    </x:row>
    <x:row r="7759" spans="1:91">
      <x:c r="B7759" s="4" t="s"/>
    </x:row>
    <x:row r="7760" spans="1:91">
      <x:c r="B7760" s="4" t="s"/>
    </x:row>
    <x:row r="7761" spans="1:91">
      <x:c r="B7761" s="4" t="s"/>
    </x:row>
    <x:row r="7762" spans="1:91">
      <x:c r="B7762" s="4" t="s"/>
    </x:row>
    <x:row r="7763" spans="1:91">
      <x:c r="B7763" s="4" t="s"/>
    </x:row>
    <x:row r="7764" spans="1:91">
      <x:c r="B7764" s="4" t="s"/>
    </x:row>
    <x:row r="7765" spans="1:91">
      <x:c r="B7765" s="4" t="s"/>
    </x:row>
    <x:row r="7766" spans="1:91">
      <x:c r="B7766" s="4" t="s"/>
    </x:row>
    <x:row r="7767" spans="1:91">
      <x:c r="B7767" s="4" t="s"/>
    </x:row>
    <x:row r="7768" spans="1:91">
      <x:c r="B7768" s="4" t="s"/>
    </x:row>
    <x:row r="7769" spans="1:91">
      <x:c r="B7769" s="4" t="s"/>
    </x:row>
    <x:row r="7770" spans="1:91">
      <x:c r="B7770" s="4" t="s"/>
    </x:row>
    <x:row r="7771" spans="1:91">
      <x:c r="B7771" s="4" t="s"/>
    </x:row>
    <x:row r="7772" spans="1:91">
      <x:c r="B7772" s="4" t="s"/>
    </x:row>
    <x:row r="7773" spans="1:91">
      <x:c r="B7773" s="4" t="s"/>
    </x:row>
    <x:row r="7774" spans="1:91">
      <x:c r="B7774" s="4" t="s"/>
    </x:row>
    <x:row r="7775" spans="1:91">
      <x:c r="B7775" s="4" t="s"/>
    </x:row>
    <x:row r="7776" spans="1:91">
      <x:c r="B7776" s="4" t="s"/>
    </x:row>
    <x:row r="7777" spans="1:91">
      <x:c r="B7777" s="4" t="s"/>
    </x:row>
    <x:row r="7778" spans="1:91">
      <x:c r="B7778" s="4" t="s"/>
    </x:row>
    <x:row r="7779" spans="1:91">
      <x:c r="B7779" s="4" t="s"/>
    </x:row>
    <x:row r="7780" spans="1:91">
      <x:c r="B7780" s="4" t="s"/>
    </x:row>
    <x:row r="7781" spans="1:91">
      <x:c r="B7781" s="4" t="s"/>
    </x:row>
    <x:row r="7782" spans="1:91">
      <x:c r="B7782" s="4" t="s"/>
    </x:row>
    <x:row r="7783" spans="1:91">
      <x:c r="B7783" s="4" t="s"/>
    </x:row>
    <x:row r="7784" spans="1:91">
      <x:c r="B7784" s="4" t="s"/>
    </x:row>
    <x:row r="7785" spans="1:91">
      <x:c r="B7785" s="4" t="s"/>
    </x:row>
    <x:row r="7786" spans="1:91">
      <x:c r="B7786" s="4" t="s"/>
    </x:row>
    <x:row r="7787" spans="1:91">
      <x:c r="B7787" s="4" t="s"/>
    </x:row>
    <x:row r="7788" spans="1:91">
      <x:c r="B7788" s="4" t="s"/>
    </x:row>
    <x:row r="7789" spans="1:91">
      <x:c r="B7789" s="4" t="s"/>
    </x:row>
    <x:row r="7790" spans="1:91">
      <x:c r="B7790" s="4" t="s"/>
    </x:row>
    <x:row r="7791" spans="1:91">
      <x:c r="B7791" s="4" t="s"/>
    </x:row>
    <x:row r="7792" spans="1:91">
      <x:c r="B7792" s="4" t="s"/>
    </x:row>
    <x:row r="7793" spans="1:91">
      <x:c r="B7793" s="4" t="s"/>
    </x:row>
    <x:row r="7794" spans="1:91">
      <x:c r="B7794" s="4" t="s"/>
    </x:row>
    <x:row r="7795" spans="1:91">
      <x:c r="B7795" s="4" t="s"/>
    </x:row>
    <x:row r="7796" spans="1:91">
      <x:c r="B7796" s="4" t="s"/>
    </x:row>
    <x:row r="7797" spans="1:91">
      <x:c r="B7797" s="4" t="s"/>
    </x:row>
    <x:row r="7798" spans="1:91">
      <x:c r="B7798" s="4" t="s"/>
    </x:row>
    <x:row r="7799" spans="1:91">
      <x:c r="B7799" s="4" t="s"/>
    </x:row>
    <x:row r="7800" spans="1:91">
      <x:c r="B7800" s="4" t="s"/>
    </x:row>
    <x:row r="7801" spans="1:91">
      <x:c r="B7801" s="4" t="s"/>
    </x:row>
    <x:row r="7802" spans="1:91">
      <x:c r="B7802" s="4" t="s"/>
    </x:row>
    <x:row r="7803" spans="1:91">
      <x:c r="B7803" s="4" t="s"/>
    </x:row>
    <x:row r="7804" spans="1:91">
      <x:c r="B7804" s="4" t="s"/>
    </x:row>
    <x:row r="7805" spans="1:91">
      <x:c r="B7805" s="4" t="s"/>
    </x:row>
    <x:row r="7806" spans="1:91">
      <x:c r="B7806" s="4" t="s"/>
    </x:row>
    <x:row r="7807" spans="1:91">
      <x:c r="B7807" s="4" t="s"/>
    </x:row>
    <x:row r="7808" spans="1:91">
      <x:c r="B7808" s="4" t="s"/>
    </x:row>
    <x:row r="7809" spans="1:91">
      <x:c r="B7809" s="4" t="s"/>
    </x:row>
    <x:row r="7810" spans="1:91">
      <x:c r="B7810" s="4" t="s"/>
    </x:row>
    <x:row r="7811" spans="1:91">
      <x:c r="B7811" s="4" t="s"/>
    </x:row>
    <x:row r="7812" spans="1:91">
      <x:c r="B7812" s="4" t="s"/>
    </x:row>
    <x:row r="7813" spans="1:91">
      <x:c r="B7813" s="4" t="s"/>
    </x:row>
    <x:row r="7814" spans="1:91">
      <x:c r="B7814" s="4" t="s"/>
    </x:row>
    <x:row r="7815" spans="1:91">
      <x:c r="B7815" s="4" t="s"/>
    </x:row>
    <x:row r="7816" spans="1:91">
      <x:c r="B7816" s="4" t="s"/>
    </x:row>
    <x:row r="7817" spans="1:91">
      <x:c r="B7817" s="4" t="s"/>
    </x:row>
    <x:row r="7818" spans="1:91">
      <x:c r="B7818" s="4" t="s"/>
    </x:row>
    <x:row r="7819" spans="1:91">
      <x:c r="B7819" s="4" t="s"/>
    </x:row>
    <x:row r="7820" spans="1:91">
      <x:c r="B7820" s="4" t="s"/>
    </x:row>
    <x:row r="7821" spans="1:91">
      <x:c r="B7821" s="4" t="s"/>
    </x:row>
    <x:row r="7822" spans="1:91">
      <x:c r="B7822" s="4" t="s"/>
    </x:row>
    <x:row r="7823" spans="1:91">
      <x:c r="B7823" s="4" t="s"/>
    </x:row>
    <x:row r="7824" spans="1:91">
      <x:c r="B7824" s="4" t="s"/>
    </x:row>
    <x:row r="7825" spans="1:91">
      <x:c r="B7825" s="4" t="s"/>
    </x:row>
    <x:row r="7826" spans="1:91">
      <x:c r="B7826" s="4" t="s"/>
    </x:row>
    <x:row r="7827" spans="1:91">
      <x:c r="B7827" s="4" t="s"/>
    </x:row>
    <x:row r="7828" spans="1:91">
      <x:c r="B7828" s="4" t="s"/>
    </x:row>
    <x:row r="7829" spans="1:91">
      <x:c r="B7829" s="4" t="s"/>
    </x:row>
    <x:row r="7830" spans="1:91">
      <x:c r="B7830" s="4" t="s"/>
    </x:row>
    <x:row r="7831" spans="1:91">
      <x:c r="B7831" s="4" t="s"/>
    </x:row>
    <x:row r="7832" spans="1:91">
      <x:c r="B7832" s="4" t="s"/>
    </x:row>
    <x:row r="7833" spans="1:91">
      <x:c r="B7833" s="4" t="s"/>
    </x:row>
    <x:row r="7834" spans="1:91">
      <x:c r="B7834" s="4" t="s"/>
    </x:row>
    <x:row r="7835" spans="1:91">
      <x:c r="B7835" s="4" t="s"/>
    </x:row>
    <x:row r="7836" spans="1:91">
      <x:c r="B7836" s="4" t="s"/>
    </x:row>
    <x:row r="7837" spans="1:91">
      <x:c r="B7837" s="4" t="s"/>
    </x:row>
    <x:row r="7838" spans="1:91">
      <x:c r="B7838" s="4" t="s"/>
    </x:row>
    <x:row r="7839" spans="1:91">
      <x:c r="B7839" s="4" t="s"/>
    </x:row>
    <x:row r="7840" spans="1:91">
      <x:c r="B7840" s="4" t="s"/>
    </x:row>
    <x:row r="7841" spans="1:91">
      <x:c r="B7841" s="4" t="s"/>
    </x:row>
    <x:row r="7842" spans="1:91">
      <x:c r="B7842" s="4" t="s"/>
    </x:row>
    <x:row r="7843" spans="1:91">
      <x:c r="B7843" s="4" t="s"/>
    </x:row>
    <x:row r="7844" spans="1:91">
      <x:c r="B7844" s="4" t="s"/>
    </x:row>
    <x:row r="7845" spans="1:91">
      <x:c r="B7845" s="4" t="s"/>
    </x:row>
    <x:row r="7846" spans="1:91">
      <x:c r="B7846" s="4" t="s"/>
    </x:row>
    <x:row r="7847" spans="1:91">
      <x:c r="B7847" s="4" t="s"/>
    </x:row>
    <x:row r="7848" spans="1:91">
      <x:c r="B7848" s="4" t="s"/>
    </x:row>
    <x:row r="7849" spans="1:91">
      <x:c r="B7849" s="4" t="s"/>
    </x:row>
    <x:row r="7850" spans="1:91">
      <x:c r="B7850" s="4" t="s"/>
    </x:row>
    <x:row r="7851" spans="1:91">
      <x:c r="B7851" s="4" t="s"/>
    </x:row>
    <x:row r="7852" spans="1:91">
      <x:c r="B7852" s="4" t="s"/>
    </x:row>
    <x:row r="7853" spans="1:91">
      <x:c r="B7853" s="4" t="s"/>
    </x:row>
    <x:row r="7854" spans="1:91">
      <x:c r="B7854" s="4" t="s"/>
    </x:row>
    <x:row r="7855" spans="1:91">
      <x:c r="B7855" s="4" t="s"/>
    </x:row>
    <x:row r="7856" spans="1:91">
      <x:c r="B7856" s="4" t="s"/>
    </x:row>
    <x:row r="7857" spans="1:91">
      <x:c r="B7857" s="4" t="s"/>
    </x:row>
    <x:row r="7858" spans="1:91">
      <x:c r="B7858" s="4" t="s"/>
    </x:row>
    <x:row r="7859" spans="1:91">
      <x:c r="B7859" s="4" t="s"/>
    </x:row>
    <x:row r="7860" spans="1:91">
      <x:c r="B7860" s="4" t="s"/>
    </x:row>
    <x:row r="7861" spans="1:91">
      <x:c r="B7861" s="4" t="s"/>
    </x:row>
    <x:row r="7862" spans="1:91">
      <x:c r="B7862" s="4" t="s"/>
    </x:row>
    <x:row r="7863" spans="1:91">
      <x:c r="B7863" s="4" t="s"/>
    </x:row>
    <x:row r="7864" spans="1:91">
      <x:c r="B7864" s="4" t="s"/>
    </x:row>
    <x:row r="7865" spans="1:91">
      <x:c r="B7865" s="4" t="s"/>
    </x:row>
    <x:row r="7866" spans="1:91">
      <x:c r="B7866" s="4" t="s"/>
    </x:row>
    <x:row r="7867" spans="1:91">
      <x:c r="B7867" s="4" t="s"/>
    </x:row>
    <x:row r="7868" spans="1:91">
      <x:c r="B7868" s="4" t="s"/>
    </x:row>
    <x:row r="7869" spans="1:91">
      <x:c r="B7869" s="4" t="s"/>
    </x:row>
    <x:row r="7870" spans="1:91">
      <x:c r="B7870" s="4" t="s"/>
    </x:row>
    <x:row r="7871" spans="1:91">
      <x:c r="B7871" s="4" t="s"/>
    </x:row>
    <x:row r="7872" spans="1:91">
      <x:c r="B7872" s="4" t="s"/>
    </x:row>
    <x:row r="7873" spans="1:91">
      <x:c r="B7873" s="4" t="s"/>
    </x:row>
    <x:row r="7874" spans="1:91">
      <x:c r="B7874" s="4" t="s"/>
    </x:row>
    <x:row r="7875" spans="1:91">
      <x:c r="B7875" s="4" t="s"/>
    </x:row>
    <x:row r="7876" spans="1:91">
      <x:c r="B7876" s="4" t="s"/>
    </x:row>
    <x:row r="7877" spans="1:91">
      <x:c r="B7877" s="4" t="s"/>
    </x:row>
    <x:row r="7878" spans="1:91">
      <x:c r="B7878" s="4" t="s"/>
    </x:row>
    <x:row r="7879" spans="1:91">
      <x:c r="B7879" s="4" t="s"/>
    </x:row>
    <x:row r="7880" spans="1:91">
      <x:c r="B7880" s="4" t="s"/>
    </x:row>
    <x:row r="7881" spans="1:91">
      <x:c r="B7881" s="4" t="s"/>
    </x:row>
    <x:row r="7882" spans="1:91">
      <x:c r="B7882" s="4" t="s"/>
    </x:row>
    <x:row r="7883" spans="1:91">
      <x:c r="B7883" s="4" t="s"/>
    </x:row>
    <x:row r="7884" spans="1:91">
      <x:c r="B7884" s="4" t="s"/>
    </x:row>
    <x:row r="7885" spans="1:91">
      <x:c r="B7885" s="4" t="s"/>
    </x:row>
    <x:row r="7886" spans="1:91">
      <x:c r="B7886" s="4" t="s"/>
    </x:row>
    <x:row r="7887" spans="1:91">
      <x:c r="B7887" s="4" t="s"/>
    </x:row>
    <x:row r="7888" spans="1:91">
      <x:c r="B7888" s="4" t="s"/>
    </x:row>
    <x:row r="7889" spans="1:91">
      <x:c r="B7889" s="4" t="s"/>
    </x:row>
    <x:row r="7890" spans="1:91">
      <x:c r="B7890" s="4" t="s"/>
    </x:row>
    <x:row r="7891" spans="1:91">
      <x:c r="B7891" s="4" t="s"/>
    </x:row>
    <x:row r="7892" spans="1:91">
      <x:c r="B7892" s="4" t="s"/>
    </x:row>
    <x:row r="7893" spans="1:91">
      <x:c r="B7893" s="4" t="s"/>
    </x:row>
    <x:row r="7894" spans="1:91">
      <x:c r="B7894" s="4" t="s"/>
    </x:row>
    <x:row r="7895" spans="1:91">
      <x:c r="B7895" s="4" t="s"/>
    </x:row>
    <x:row r="7896" spans="1:91">
      <x:c r="B7896" s="4" t="s"/>
    </x:row>
    <x:row r="7897" spans="1:91">
      <x:c r="B7897" s="4" t="s"/>
    </x:row>
    <x:row r="7898" spans="1:91">
      <x:c r="B7898" s="4" t="s"/>
    </x:row>
    <x:row r="7899" spans="1:91">
      <x:c r="B7899" s="4" t="s"/>
    </x:row>
    <x:row r="7900" spans="1:91">
      <x:c r="B7900" s="4" t="s"/>
    </x:row>
    <x:row r="7901" spans="1:91">
      <x:c r="B7901" s="4" t="s"/>
    </x:row>
    <x:row r="7902" spans="1:91">
      <x:c r="B7902" s="4" t="s"/>
    </x:row>
    <x:row r="7903" spans="1:91">
      <x:c r="B7903" s="4" t="s"/>
    </x:row>
    <x:row r="7904" spans="1:91">
      <x:c r="B7904" s="4" t="s"/>
    </x:row>
    <x:row r="7905" spans="1:91">
      <x:c r="B7905" s="4" t="s"/>
    </x:row>
    <x:row r="7906" spans="1:91">
      <x:c r="B7906" s="4" t="s"/>
    </x:row>
    <x:row r="7907" spans="1:91">
      <x:c r="B7907" s="4" t="s"/>
    </x:row>
    <x:row r="7908" spans="1:91">
      <x:c r="B7908" s="4" t="s"/>
    </x:row>
    <x:row r="7909" spans="1:91">
      <x:c r="B7909" s="4" t="s"/>
    </x:row>
    <x:row r="7910" spans="1:91">
      <x:c r="B7910" s="4" t="s"/>
    </x:row>
    <x:row r="7911" spans="1:91">
      <x:c r="B7911" s="4" t="s"/>
    </x:row>
    <x:row r="7912" spans="1:91">
      <x:c r="B7912" s="4" t="s"/>
    </x:row>
    <x:row r="7913" spans="1:91">
      <x:c r="B7913" s="4" t="s"/>
    </x:row>
    <x:row r="7914" spans="1:91">
      <x:c r="B7914" s="4" t="s"/>
    </x:row>
    <x:row r="7915" spans="1:91">
      <x:c r="B7915" s="4" t="s"/>
    </x:row>
    <x:row r="7916" spans="1:91">
      <x:c r="B7916" s="4" t="s"/>
    </x:row>
    <x:row r="7917" spans="1:91">
      <x:c r="B7917" s="4" t="s"/>
    </x:row>
    <x:row r="7918" spans="1:91">
      <x:c r="B7918" s="4" t="s"/>
    </x:row>
    <x:row r="7919" spans="1:91">
      <x:c r="B7919" s="4" t="s"/>
    </x:row>
    <x:row r="7920" spans="1:91">
      <x:c r="B7920" s="4" t="s"/>
    </x:row>
    <x:row r="7921" spans="1:91">
      <x:c r="B7921" s="4" t="s"/>
    </x:row>
    <x:row r="7922" spans="1:91">
      <x:c r="B7922" s="4" t="s"/>
    </x:row>
    <x:row r="7923" spans="1:91">
      <x:c r="B7923" s="4" t="s"/>
    </x:row>
    <x:row r="7924" spans="1:91">
      <x:c r="B7924" s="4" t="s"/>
    </x:row>
    <x:row r="7925" spans="1:91">
      <x:c r="B7925" s="4" t="s"/>
    </x:row>
    <x:row r="7926" spans="1:91">
      <x:c r="B7926" s="4" t="s"/>
    </x:row>
    <x:row r="7927" spans="1:91">
      <x:c r="B7927" s="4" t="s"/>
    </x:row>
    <x:row r="7928" spans="1:91">
      <x:c r="B7928" s="4" t="s"/>
    </x:row>
    <x:row r="7929" spans="1:91">
      <x:c r="B7929" s="4" t="s"/>
    </x:row>
    <x:row r="7930" spans="1:91">
      <x:c r="B7930" s="4" t="s"/>
    </x:row>
    <x:row r="7931" spans="1:91">
      <x:c r="B7931" s="4" t="s"/>
    </x:row>
    <x:row r="7932" spans="1:91">
      <x:c r="B7932" s="4" t="s"/>
    </x:row>
    <x:row r="7933" spans="1:91">
      <x:c r="B7933" s="4" t="s"/>
    </x:row>
    <x:row r="7934" spans="1:91">
      <x:c r="B7934" s="4" t="s"/>
    </x:row>
    <x:row r="7935" spans="1:91">
      <x:c r="B7935" s="4" t="s"/>
    </x:row>
    <x:row r="7936" spans="1:91">
      <x:c r="B7936" s="4" t="s"/>
    </x:row>
    <x:row r="7937" spans="1:91">
      <x:c r="B7937" s="4" t="s"/>
    </x:row>
    <x:row r="7938" spans="1:91">
      <x:c r="B7938" s="4" t="s"/>
    </x:row>
    <x:row r="7939" spans="1:91">
      <x:c r="B7939" s="4" t="s"/>
    </x:row>
    <x:row r="7940" spans="1:91">
      <x:c r="B7940" s="4" t="s"/>
    </x:row>
    <x:row r="7941" spans="1:91">
      <x:c r="B7941" s="4" t="s"/>
    </x:row>
    <x:row r="7942" spans="1:91">
      <x:c r="B7942" s="4" t="s"/>
    </x:row>
    <x:row r="7943" spans="1:91">
      <x:c r="B7943" s="4" t="s"/>
    </x:row>
    <x:row r="7944" spans="1:91">
      <x:c r="B7944" s="4" t="s"/>
    </x:row>
    <x:row r="7945" spans="1:91">
      <x:c r="B7945" s="4" t="s"/>
    </x:row>
    <x:row r="7946" spans="1:91">
      <x:c r="B7946" s="4" t="s"/>
    </x:row>
    <x:row r="7947" spans="1:91">
      <x:c r="B7947" s="4" t="s"/>
    </x:row>
    <x:row r="7948" spans="1:91">
      <x:c r="B7948" s="4" t="s"/>
    </x:row>
    <x:row r="7949" spans="1:91">
      <x:c r="B7949" s="4" t="s"/>
    </x:row>
    <x:row r="7950" spans="1:91">
      <x:c r="B7950" s="4" t="s"/>
    </x:row>
    <x:row r="7951" spans="1:91">
      <x:c r="B7951" s="4" t="s"/>
    </x:row>
    <x:row r="7952" spans="1:91">
      <x:c r="B7952" s="4" t="s"/>
    </x:row>
    <x:row r="7953" spans="1:91">
      <x:c r="B7953" s="4" t="s"/>
    </x:row>
    <x:row r="7954" spans="1:91">
      <x:c r="B7954" s="4" t="s"/>
    </x:row>
    <x:row r="7955" spans="1:91">
      <x:c r="B7955" s="4" t="s"/>
    </x:row>
    <x:row r="7956" spans="1:91">
      <x:c r="B7956" s="4" t="s"/>
    </x:row>
    <x:row r="7957" spans="1:91">
      <x:c r="B7957" s="4" t="s"/>
    </x:row>
    <x:row r="7958" spans="1:91">
      <x:c r="B7958" s="4" t="s"/>
    </x:row>
    <x:row r="7959" spans="1:91">
      <x:c r="B7959" s="4" t="s"/>
    </x:row>
    <x:row r="7960" spans="1:91">
      <x:c r="B7960" s="4" t="s"/>
    </x:row>
    <x:row r="7961" spans="1:91">
      <x:c r="B7961" s="4" t="s"/>
    </x:row>
    <x:row r="7962" spans="1:91">
      <x:c r="B7962" s="4" t="s"/>
    </x:row>
    <x:row r="7963" spans="1:91">
      <x:c r="B7963" s="4" t="s"/>
    </x:row>
    <x:row r="7964" spans="1:91">
      <x:c r="B7964" s="4" t="s"/>
    </x:row>
    <x:row r="7965" spans="1:91">
      <x:c r="B7965" s="4" t="s"/>
    </x:row>
    <x:row r="7966" spans="1:91">
      <x:c r="B7966" s="4" t="s"/>
    </x:row>
    <x:row r="7967" spans="1:91">
      <x:c r="B7967" s="4" t="s"/>
    </x:row>
    <x:row r="7968" spans="1:91">
      <x:c r="B7968" s="4" t="s"/>
    </x:row>
    <x:row r="7969" spans="1:91">
      <x:c r="B7969" s="4" t="s"/>
    </x:row>
    <x:row r="7970" spans="1:91">
      <x:c r="B7970" s="4" t="s"/>
    </x:row>
    <x:row r="7971" spans="1:91">
      <x:c r="B7971" s="4" t="s"/>
    </x:row>
    <x:row r="7972" spans="1:91">
      <x:c r="B7972" s="4" t="s"/>
    </x:row>
    <x:row r="7973" spans="1:91">
      <x:c r="B7973" s="4" t="s"/>
    </x:row>
    <x:row r="7974" spans="1:91">
      <x:c r="B7974" s="4" t="s"/>
    </x:row>
    <x:row r="7975" spans="1:91">
      <x:c r="B7975" s="4" t="s"/>
    </x:row>
    <x:row r="7976" spans="1:91">
      <x:c r="B7976" s="4" t="s"/>
    </x:row>
    <x:row r="7977" spans="1:91">
      <x:c r="B7977" s="4" t="s"/>
    </x:row>
    <x:row r="7978" spans="1:91">
      <x:c r="B7978" s="4" t="s"/>
    </x:row>
    <x:row r="7979" spans="1:91">
      <x:c r="B7979" s="4" t="s"/>
    </x:row>
    <x:row r="7980" spans="1:91">
      <x:c r="B7980" s="4" t="s"/>
    </x:row>
    <x:row r="7981" spans="1:91">
      <x:c r="B7981" s="4" t="s"/>
    </x:row>
    <x:row r="7982" spans="1:91">
      <x:c r="B7982" s="4" t="s"/>
    </x:row>
    <x:row r="7983" spans="1:91">
      <x:c r="B7983" s="4" t="s"/>
    </x:row>
    <x:row r="7984" spans="1:91">
      <x:c r="B7984" s="4" t="s"/>
    </x:row>
    <x:row r="7985" spans="1:91">
      <x:c r="B7985" s="4" t="s"/>
    </x:row>
    <x:row r="7986" spans="1:91">
      <x:c r="B7986" s="4" t="s"/>
    </x:row>
    <x:row r="7987" spans="1:91">
      <x:c r="B7987" s="4" t="s"/>
    </x:row>
    <x:row r="7988" spans="1:91">
      <x:c r="B7988" s="4" t="s"/>
    </x:row>
    <x:row r="7989" spans="1:91">
      <x:c r="B7989" s="4" t="s"/>
    </x:row>
    <x:row r="7990" spans="1:91">
      <x:c r="B7990" s="4" t="s"/>
    </x:row>
    <x:row r="7991" spans="1:91">
      <x:c r="B7991" s="4" t="s"/>
    </x:row>
    <x:row r="7992" spans="1:91">
      <x:c r="B7992" s="4" t="s"/>
    </x:row>
    <x:row r="7993" spans="1:91">
      <x:c r="B7993" s="4" t="s"/>
    </x:row>
    <x:row r="7994" spans="1:91">
      <x:c r="B7994" s="4" t="s"/>
    </x:row>
    <x:row r="7995" spans="1:91">
      <x:c r="B7995" s="4" t="s"/>
    </x:row>
    <x:row r="7996" spans="1:91">
      <x:c r="B7996" s="4" t="s"/>
    </x:row>
    <x:row r="7997" spans="1:91">
      <x:c r="B7997" s="4" t="s"/>
    </x:row>
    <x:row r="7998" spans="1:91">
      <x:c r="B7998" s="4" t="s"/>
    </x:row>
    <x:row r="7999" spans="1:91">
      <x:c r="B7999" s="4" t="s"/>
    </x:row>
    <x:row r="8000" spans="1:91">
      <x:c r="B8000" s="4" t="s"/>
    </x:row>
    <x:row r="8001" spans="1:91">
      <x:c r="B8001" s="4" t="s"/>
    </x:row>
    <x:row r="8002" spans="1:91">
      <x:c r="B8002" s="4" t="s"/>
    </x:row>
    <x:row r="8003" spans="1:91">
      <x:c r="B8003" s="4" t="s"/>
    </x:row>
    <x:row r="8004" spans="1:91">
      <x:c r="B8004" s="4" t="s"/>
    </x:row>
    <x:row r="8005" spans="1:91">
      <x:c r="B8005" s="4" t="s"/>
    </x:row>
    <x:row r="8006" spans="1:91">
      <x:c r="B8006" s="4" t="s"/>
    </x:row>
    <x:row r="8007" spans="1:91">
      <x:c r="B8007" s="4" t="s"/>
    </x:row>
    <x:row r="8008" spans="1:91">
      <x:c r="B8008" s="4" t="s"/>
    </x:row>
    <x:row r="8009" spans="1:91">
      <x:c r="B8009" s="4" t="s"/>
    </x:row>
    <x:row r="8010" spans="1:91">
      <x:c r="B8010" s="4" t="s"/>
    </x:row>
    <x:row r="8011" spans="1:91">
      <x:c r="B8011" s="4" t="s"/>
    </x:row>
    <x:row r="8012" spans="1:91">
      <x:c r="B8012" s="4" t="s"/>
    </x:row>
    <x:row r="8013" spans="1:91">
      <x:c r="B8013" s="4" t="s"/>
    </x:row>
    <x:row r="8014" spans="1:91">
      <x:c r="B8014" s="4" t="s"/>
    </x:row>
    <x:row r="8015" spans="1:91">
      <x:c r="B8015" s="4" t="s"/>
    </x:row>
    <x:row r="8016" spans="1:91">
      <x:c r="B8016" s="4" t="s"/>
    </x:row>
    <x:row r="8017" spans="1:91">
      <x:c r="B8017" s="4" t="s"/>
    </x:row>
    <x:row r="8018" spans="1:91">
      <x:c r="B8018" s="4" t="s"/>
    </x:row>
    <x:row r="8019" spans="1:91">
      <x:c r="B8019" s="4" t="s"/>
    </x:row>
    <x:row r="8020" spans="1:91">
      <x:c r="B8020" s="4" t="s"/>
    </x:row>
    <x:row r="8021" spans="1:91">
      <x:c r="B8021" s="4" t="s"/>
    </x:row>
    <x:row r="8022" spans="1:91">
      <x:c r="B8022" s="4" t="s"/>
    </x:row>
    <x:row r="8023" spans="1:91">
      <x:c r="B8023" s="4" t="s"/>
    </x:row>
    <x:row r="8024" spans="1:91">
      <x:c r="B8024" s="4" t="s"/>
    </x:row>
    <x:row r="8025" spans="1:91">
      <x:c r="B8025" s="4" t="s"/>
    </x:row>
    <x:row r="8026" spans="1:91">
      <x:c r="B8026" s="4" t="s"/>
    </x:row>
    <x:row r="8027" spans="1:91">
      <x:c r="B8027" s="4" t="s"/>
    </x:row>
    <x:row r="8028" spans="1:91">
      <x:c r="B8028" s="4" t="s"/>
    </x:row>
    <x:row r="8029" spans="1:91">
      <x:c r="B8029" s="4" t="s"/>
    </x:row>
    <x:row r="8030" spans="1:91">
      <x:c r="B8030" s="4" t="s"/>
    </x:row>
    <x:row r="8031" spans="1:91">
      <x:c r="B8031" s="4" t="s"/>
    </x:row>
    <x:row r="8032" spans="1:91">
      <x:c r="B8032" s="4" t="s"/>
    </x:row>
    <x:row r="8033" spans="1:91">
      <x:c r="B8033" s="4" t="s"/>
    </x:row>
    <x:row r="8034" spans="1:91">
      <x:c r="B8034" s="4" t="s"/>
    </x:row>
    <x:row r="8035" spans="1:91">
      <x:c r="B8035" s="4" t="s"/>
    </x:row>
    <x:row r="8036" spans="1:91">
      <x:c r="B8036" s="4" t="s"/>
    </x:row>
    <x:row r="8037" spans="1:91">
      <x:c r="B8037" s="4" t="s"/>
    </x:row>
    <x:row r="8038" spans="1:91">
      <x:c r="B8038" s="4" t="s"/>
    </x:row>
    <x:row r="8039" spans="1:91">
      <x:c r="B8039" s="4" t="s"/>
    </x:row>
    <x:row r="8040" spans="1:91">
      <x:c r="B8040" s="4" t="s"/>
    </x:row>
    <x:row r="8041" spans="1:91">
      <x:c r="B8041" s="4" t="s"/>
    </x:row>
    <x:row r="8042" spans="1:91">
      <x:c r="B8042" s="4" t="s"/>
    </x:row>
    <x:row r="8043" spans="1:91">
      <x:c r="B8043" s="4" t="s"/>
    </x:row>
    <x:row r="8044" spans="1:91">
      <x:c r="B8044" s="4" t="s"/>
    </x:row>
    <x:row r="8045" spans="1:91">
      <x:c r="B8045" s="4" t="s"/>
    </x:row>
    <x:row r="8046" spans="1:91">
      <x:c r="B8046" s="4" t="s"/>
    </x:row>
    <x:row r="8047" spans="1:91">
      <x:c r="B8047" s="4" t="s"/>
    </x:row>
    <x:row r="8048" spans="1:91">
      <x:c r="B8048" s="4" t="s"/>
    </x:row>
    <x:row r="8049" spans="1:91">
      <x:c r="B8049" s="4" t="s"/>
    </x:row>
    <x:row r="8050" spans="1:91">
      <x:c r="B8050" s="4" t="s"/>
    </x:row>
    <x:row r="8051" spans="1:91">
      <x:c r="B8051" s="4" t="s"/>
    </x:row>
    <x:row r="8052" spans="1:91">
      <x:c r="B8052" s="4" t="s"/>
    </x:row>
    <x:row r="8053" spans="1:91">
      <x:c r="B8053" s="4" t="s"/>
    </x:row>
    <x:row r="8054" spans="1:91">
      <x:c r="B8054" s="4" t="s"/>
    </x:row>
    <x:row r="8055" spans="1:91">
      <x:c r="B8055" s="4" t="s"/>
    </x:row>
    <x:row r="8056" spans="1:91">
      <x:c r="B8056" s="4" t="s"/>
    </x:row>
    <x:row r="8057" spans="1:91">
      <x:c r="B8057" s="4" t="s"/>
    </x:row>
    <x:row r="8058" spans="1:91">
      <x:c r="B8058" s="4" t="s"/>
    </x:row>
    <x:row r="8059" spans="1:91">
      <x:c r="B8059" s="4" t="s"/>
    </x:row>
    <x:row r="8060" spans="1:91">
      <x:c r="B8060" s="4" t="s"/>
    </x:row>
    <x:row r="8061" spans="1:91">
      <x:c r="B8061" s="4" t="s"/>
    </x:row>
    <x:row r="8062" spans="1:91">
      <x:c r="B8062" s="4" t="s"/>
    </x:row>
    <x:row r="8063" spans="1:91">
      <x:c r="B8063" s="4" t="s"/>
    </x:row>
    <x:row r="8064" spans="1:91">
      <x:c r="B8064" s="4" t="s"/>
    </x:row>
    <x:row r="8065" spans="1:91">
      <x:c r="B8065" s="4" t="s"/>
    </x:row>
    <x:row r="8066" spans="1:91">
      <x:c r="B8066" s="4" t="s"/>
    </x:row>
    <x:row r="8067" spans="1:91">
      <x:c r="B8067" s="4" t="s"/>
    </x:row>
    <x:row r="8068" spans="1:91">
      <x:c r="B8068" s="4" t="s"/>
    </x:row>
    <x:row r="8069" spans="1:91">
      <x:c r="B8069" s="4" t="s"/>
    </x:row>
    <x:row r="8070" spans="1:91">
      <x:c r="B8070" s="4" t="s"/>
    </x:row>
    <x:row r="8071" spans="1:91">
      <x:c r="B8071" s="4" t="s"/>
    </x:row>
    <x:row r="8072" spans="1:91">
      <x:c r="B8072" s="4" t="s"/>
    </x:row>
    <x:row r="8073" spans="1:91">
      <x:c r="B8073" s="4" t="s"/>
    </x:row>
    <x:row r="8074" spans="1:91">
      <x:c r="B8074" s="4" t="s"/>
    </x:row>
    <x:row r="8075" spans="1:91">
      <x:c r="B8075" s="4" t="s"/>
    </x:row>
    <x:row r="8076" spans="1:91">
      <x:c r="B8076" s="4" t="s"/>
    </x:row>
    <x:row r="8077" spans="1:91">
      <x:c r="B8077" s="4" t="s"/>
    </x:row>
    <x:row r="8078" spans="1:91">
      <x:c r="B8078" s="4" t="s"/>
    </x:row>
    <x:row r="8079" spans="1:91">
      <x:c r="B8079" s="4" t="s"/>
    </x:row>
    <x:row r="8080" spans="1:91">
      <x:c r="B8080" s="4" t="s"/>
    </x:row>
    <x:row r="8081" spans="1:91">
      <x:c r="B8081" s="4" t="s"/>
    </x:row>
    <x:row r="8082" spans="1:91">
      <x:c r="B8082" s="4" t="s"/>
    </x:row>
    <x:row r="8083" spans="1:91">
      <x:c r="B8083" s="4" t="s"/>
    </x:row>
    <x:row r="8084" spans="1:91">
      <x:c r="B8084" s="4" t="s"/>
    </x:row>
    <x:row r="8085" spans="1:91">
      <x:c r="B8085" s="4" t="s"/>
    </x:row>
    <x:row r="8086" spans="1:91">
      <x:c r="B8086" s="4" t="s"/>
    </x:row>
    <x:row r="8087" spans="1:91">
      <x:c r="B8087" s="4" t="s"/>
    </x:row>
    <x:row r="8088" spans="1:91">
      <x:c r="B8088" s="4" t="s"/>
    </x:row>
    <x:row r="8089" spans="1:91">
      <x:c r="B8089" s="4" t="s"/>
    </x:row>
    <x:row r="8090" spans="1:91">
      <x:c r="B8090" s="4" t="s"/>
    </x:row>
    <x:row r="8091" spans="1:91">
      <x:c r="B8091" s="4" t="s"/>
    </x:row>
    <x:row r="8092" spans="1:91">
      <x:c r="B8092" s="4" t="s"/>
    </x:row>
    <x:row r="8093" spans="1:91">
      <x:c r="B8093" s="4" t="s"/>
    </x:row>
    <x:row r="8094" spans="1:91">
      <x:c r="B8094" s="4" t="s"/>
    </x:row>
    <x:row r="8095" spans="1:91">
      <x:c r="B8095" s="4" t="s"/>
    </x:row>
    <x:row r="8096" spans="1:91">
      <x:c r="B8096" s="4" t="s"/>
    </x:row>
    <x:row r="8097" spans="1:91">
      <x:c r="B8097" s="4" t="s"/>
    </x:row>
    <x:row r="8098" spans="1:91">
      <x:c r="B8098" s="4" t="s"/>
    </x:row>
    <x:row r="8099" spans="1:91">
      <x:c r="B8099" s="4" t="s"/>
    </x:row>
    <x:row r="8100" spans="1:91">
      <x:c r="B8100" s="4" t="s"/>
    </x:row>
    <x:row r="8101" spans="1:91">
      <x:c r="B8101" s="4" t="s"/>
    </x:row>
    <x:row r="8102" spans="1:91">
      <x:c r="B8102" s="4" t="s"/>
    </x:row>
    <x:row r="8103" spans="1:91">
      <x:c r="B8103" s="4" t="s"/>
    </x:row>
    <x:row r="8104" spans="1:91">
      <x:c r="B8104" s="4" t="s"/>
    </x:row>
    <x:row r="8105" spans="1:91">
      <x:c r="B8105" s="4" t="s"/>
    </x:row>
    <x:row r="8106" spans="1:91">
      <x:c r="B8106" s="4" t="s"/>
    </x:row>
    <x:row r="8107" spans="1:91">
      <x:c r="B8107" s="4" t="s"/>
    </x:row>
    <x:row r="8108" spans="1:91">
      <x:c r="B8108" s="4" t="s"/>
    </x:row>
    <x:row r="8109" spans="1:91">
      <x:c r="B8109" s="4" t="s"/>
    </x:row>
    <x:row r="8110" spans="1:91">
      <x:c r="B8110" s="4" t="s"/>
    </x:row>
    <x:row r="8111" spans="1:91">
      <x:c r="B8111" s="4" t="s"/>
    </x:row>
    <x:row r="8112" spans="1:91">
      <x:c r="B8112" s="4" t="s"/>
    </x:row>
    <x:row r="8113" spans="1:91">
      <x:c r="B8113" s="4" t="s"/>
    </x:row>
    <x:row r="8114" spans="1:91">
      <x:c r="B8114" s="4" t="s"/>
    </x:row>
    <x:row r="8115" spans="1:91">
      <x:c r="B8115" s="4" t="s"/>
    </x:row>
    <x:row r="8116" spans="1:91">
      <x:c r="B8116" s="4" t="s"/>
    </x:row>
    <x:row r="8117" spans="1:91">
      <x:c r="B8117" s="4" t="s"/>
    </x:row>
    <x:row r="8118" spans="1:91">
      <x:c r="B8118" s="4" t="s"/>
    </x:row>
    <x:row r="8119" spans="1:91">
      <x:c r="B8119" s="4" t="s"/>
    </x:row>
    <x:row r="8120" spans="1:91">
      <x:c r="B8120" s="4" t="s"/>
    </x:row>
    <x:row r="8121" spans="1:91">
      <x:c r="B8121" s="4" t="s"/>
    </x:row>
    <x:row r="8122" spans="1:91">
      <x:c r="B8122" s="4" t="s"/>
    </x:row>
    <x:row r="8123" spans="1:91">
      <x:c r="B8123" s="4" t="s"/>
    </x:row>
    <x:row r="8124" spans="1:91">
      <x:c r="B8124" s="4" t="s"/>
    </x:row>
    <x:row r="8125" spans="1:91">
      <x:c r="B8125" s="4" t="s"/>
    </x:row>
    <x:row r="8126" spans="1:91">
      <x:c r="B8126" s="4" t="s"/>
    </x:row>
    <x:row r="8127" spans="1:91">
      <x:c r="B8127" s="4" t="s"/>
    </x:row>
    <x:row r="8128" spans="1:91">
      <x:c r="B8128" s="4" t="s"/>
    </x:row>
    <x:row r="8129" spans="1:91">
      <x:c r="B8129" s="4" t="s"/>
    </x:row>
    <x:row r="8130" spans="1:91">
      <x:c r="B8130" s="4" t="s"/>
    </x:row>
    <x:row r="8131" spans="1:91">
      <x:c r="B8131" s="4" t="s"/>
    </x:row>
    <x:row r="8132" spans="1:91">
      <x:c r="B8132" s="4" t="s"/>
    </x:row>
    <x:row r="8133" spans="1:91">
      <x:c r="B8133" s="4" t="s"/>
    </x:row>
    <x:row r="8134" spans="1:91">
      <x:c r="B8134" s="4" t="s"/>
    </x:row>
    <x:row r="8135" spans="1:91">
      <x:c r="B8135" s="4" t="s"/>
    </x:row>
    <x:row r="8136" spans="1:91">
      <x:c r="B8136" s="4" t="s"/>
    </x:row>
    <x:row r="8137" spans="1:91">
      <x:c r="B8137" s="4" t="s"/>
    </x:row>
    <x:row r="8138" spans="1:91">
      <x:c r="B8138" s="4" t="s"/>
    </x:row>
    <x:row r="8139" spans="1:91">
      <x:c r="B8139" s="4" t="s"/>
    </x:row>
    <x:row r="8140" spans="1:91">
      <x:c r="B8140" s="4" t="s"/>
    </x:row>
    <x:row r="8141" spans="1:91">
      <x:c r="B8141" s="4" t="s"/>
    </x:row>
    <x:row r="8142" spans="1:91">
      <x:c r="B8142" s="4" t="s"/>
    </x:row>
    <x:row r="8143" spans="1:91">
      <x:c r="B8143" s="4" t="s"/>
    </x:row>
    <x:row r="8144" spans="1:91">
      <x:c r="B8144" s="4" t="s"/>
    </x:row>
    <x:row r="8145" spans="1:91">
      <x:c r="B8145" s="4" t="s"/>
    </x:row>
    <x:row r="8146" spans="1:91">
      <x:c r="B8146" s="4" t="s"/>
    </x:row>
    <x:row r="8147" spans="1:91">
      <x:c r="B8147" s="4" t="s"/>
    </x:row>
    <x:row r="8148" spans="1:91">
      <x:c r="B8148" s="4" t="s"/>
    </x:row>
    <x:row r="8149" spans="1:91">
      <x:c r="B8149" s="4" t="s"/>
    </x:row>
    <x:row r="8150" spans="1:91">
      <x:c r="B8150" s="4" t="s"/>
    </x:row>
    <x:row r="8151" spans="1:91">
      <x:c r="B8151" s="4" t="s"/>
    </x:row>
    <x:row r="8152" spans="1:91">
      <x:c r="B8152" s="4" t="s"/>
    </x:row>
    <x:row r="8153" spans="1:91">
      <x:c r="B8153" s="4" t="s"/>
    </x:row>
    <x:row r="8154" spans="1:91">
      <x:c r="B8154" s="4" t="s"/>
    </x:row>
    <x:row r="8155" spans="1:91">
      <x:c r="B8155" s="4" t="s"/>
    </x:row>
    <x:row r="8156" spans="1:91">
      <x:c r="B8156" s="4" t="s"/>
    </x:row>
    <x:row r="8157" spans="1:91">
      <x:c r="B8157" s="4" t="s"/>
    </x:row>
    <x:row r="8158" spans="1:91">
      <x:c r="B8158" s="4" t="s"/>
    </x:row>
    <x:row r="8159" spans="1:91">
      <x:c r="B8159" s="4" t="s"/>
    </x:row>
    <x:row r="8160" spans="1:91">
      <x:c r="B8160" s="4" t="s"/>
    </x:row>
    <x:row r="8161" spans="1:91">
      <x:c r="B8161" s="4" t="s"/>
    </x:row>
    <x:row r="8162" spans="1:91">
      <x:c r="B8162" s="4" t="s"/>
    </x:row>
    <x:row r="8163" spans="1:91">
      <x:c r="B8163" s="4" t="s"/>
    </x:row>
    <x:row r="8164" spans="1:91">
      <x:c r="B8164" s="4" t="s"/>
    </x:row>
    <x:row r="8165" spans="1:91">
      <x:c r="B8165" s="4" t="s"/>
    </x:row>
    <x:row r="8166" spans="1:91">
      <x:c r="B8166" s="4" t="s"/>
    </x:row>
    <x:row r="8167" spans="1:91">
      <x:c r="B8167" s="4" t="s"/>
    </x:row>
    <x:row r="8168" spans="1:91">
      <x:c r="B8168" s="4" t="s"/>
    </x:row>
    <x:row r="8169" spans="1:91">
      <x:c r="B8169" s="4" t="s"/>
    </x:row>
    <x:row r="8170" spans="1:91">
      <x:c r="B8170" s="4" t="s"/>
    </x:row>
    <x:row r="8171" spans="1:91">
      <x:c r="B8171" s="4" t="s"/>
    </x:row>
    <x:row r="8172" spans="1:91">
      <x:c r="B8172" s="4" t="s"/>
    </x:row>
    <x:row r="8173" spans="1:91">
      <x:c r="B8173" s="4" t="s"/>
    </x:row>
    <x:row r="8174" spans="1:91">
      <x:c r="B8174" s="4" t="s"/>
    </x:row>
    <x:row r="8175" spans="1:91">
      <x:c r="B8175" s="4" t="s"/>
    </x:row>
    <x:row r="8176" spans="1:91">
      <x:c r="B8176" s="4" t="s"/>
    </x:row>
    <x:row r="8177" spans="1:91">
      <x:c r="B8177" s="4" t="s"/>
    </x:row>
    <x:row r="8178" spans="1:91">
      <x:c r="B8178" s="4" t="s"/>
    </x:row>
    <x:row r="8179" spans="1:91">
      <x:c r="B8179" s="4" t="s"/>
    </x:row>
    <x:row r="8180" spans="1:91">
      <x:c r="B8180" s="4" t="s"/>
    </x:row>
    <x:row r="8181" spans="1:91">
      <x:c r="B8181" s="4" t="s"/>
    </x:row>
    <x:row r="8182" spans="1:91">
      <x:c r="B8182" s="4" t="s"/>
    </x:row>
    <x:row r="8183" spans="1:91">
      <x:c r="B8183" s="4" t="s"/>
    </x:row>
    <x:row r="8184" spans="1:91">
      <x:c r="B8184" s="4" t="s"/>
    </x:row>
    <x:row r="8185" spans="1:91">
      <x:c r="B8185" s="4" t="s"/>
    </x:row>
    <x:row r="8186" spans="1:91">
      <x:c r="B8186" s="4" t="s"/>
    </x:row>
    <x:row r="8187" spans="1:91">
      <x:c r="B8187" s="4" t="s"/>
    </x:row>
    <x:row r="8188" spans="1:91">
      <x:c r="B8188" s="4" t="s"/>
    </x:row>
    <x:row r="8189" spans="1:91">
      <x:c r="B8189" s="4" t="s"/>
    </x:row>
    <x:row r="8190" spans="1:91">
      <x:c r="B8190" s="4" t="s"/>
    </x:row>
    <x:row r="8191" spans="1:91">
      <x:c r="B8191" s="4" t="s"/>
    </x:row>
    <x:row r="8192" spans="1:91">
      <x:c r="B8192" s="4" t="s"/>
    </x:row>
    <x:row r="8193" spans="1:91">
      <x:c r="B8193" s="4" t="s"/>
    </x:row>
    <x:row r="8194" spans="1:91">
      <x:c r="B8194" s="4" t="s"/>
    </x:row>
    <x:row r="8195" spans="1:91">
      <x:c r="B8195" s="4" t="s"/>
    </x:row>
    <x:row r="8196" spans="1:91">
      <x:c r="B8196" s="4" t="s"/>
    </x:row>
    <x:row r="8197" spans="1:91">
      <x:c r="B8197" s="4" t="s"/>
    </x:row>
    <x:row r="8198" spans="1:91">
      <x:c r="B8198" s="4" t="s"/>
    </x:row>
    <x:row r="8199" spans="1:91">
      <x:c r="B8199" s="4" t="s"/>
    </x:row>
    <x:row r="8200" spans="1:91">
      <x:c r="B8200" s="4" t="s"/>
    </x:row>
    <x:row r="8201" spans="1:91">
      <x:c r="B8201" s="4" t="s"/>
    </x:row>
    <x:row r="8202" spans="1:91">
      <x:c r="B8202" s="4" t="s"/>
    </x:row>
    <x:row r="8203" spans="1:91">
      <x:c r="B8203" s="4" t="s"/>
    </x:row>
    <x:row r="8204" spans="1:91">
      <x:c r="B8204" s="4" t="s"/>
    </x:row>
    <x:row r="8205" spans="1:91">
      <x:c r="B8205" s="4" t="s"/>
    </x:row>
    <x:row r="8206" spans="1:91">
      <x:c r="B8206" s="4" t="s"/>
    </x:row>
    <x:row r="8207" spans="1:91">
      <x:c r="B8207" s="4" t="s"/>
    </x:row>
    <x:row r="8208" spans="1:91">
      <x:c r="B8208" s="4" t="s"/>
    </x:row>
    <x:row r="8209" spans="1:91">
      <x:c r="B8209" s="4" t="s"/>
    </x:row>
    <x:row r="8210" spans="1:91">
      <x:c r="B8210" s="4" t="s"/>
    </x:row>
    <x:row r="8211" spans="1:91">
      <x:c r="B8211" s="4" t="s"/>
    </x:row>
    <x:row r="8212" spans="1:91">
      <x:c r="B8212" s="4" t="s"/>
    </x:row>
    <x:row r="8213" spans="1:91">
      <x:c r="B8213" s="4" t="s"/>
    </x:row>
    <x:row r="8214" spans="1:91">
      <x:c r="B8214" s="4" t="s"/>
    </x:row>
    <x:row r="8215" spans="1:91">
      <x:c r="B8215" s="4" t="s"/>
    </x:row>
    <x:row r="8216" spans="1:91">
      <x:c r="B8216" s="4" t="s"/>
    </x:row>
    <x:row r="8217" spans="1:91">
      <x:c r="B8217" s="4" t="s"/>
    </x:row>
    <x:row r="8218" spans="1:91">
      <x:c r="B8218" s="4" t="s"/>
    </x:row>
    <x:row r="8219" spans="1:91">
      <x:c r="B8219" s="4" t="s"/>
    </x:row>
    <x:row r="8220" spans="1:91">
      <x:c r="B8220" s="4" t="s"/>
    </x:row>
    <x:row r="8221" spans="1:91">
      <x:c r="B8221" s="4" t="s"/>
    </x:row>
    <x:row r="8222" spans="1:91">
      <x:c r="B8222" s="4" t="s"/>
    </x:row>
    <x:row r="8223" spans="1:91">
      <x:c r="B8223" s="4" t="s"/>
    </x:row>
    <x:row r="8224" spans="1:91">
      <x:c r="B8224" s="4" t="s"/>
    </x:row>
    <x:row r="8225" spans="1:91">
      <x:c r="B8225" s="4" t="s"/>
    </x:row>
    <x:row r="8226" spans="1:91">
      <x:c r="B8226" s="4" t="s"/>
    </x:row>
    <x:row r="8227" spans="1:91">
      <x:c r="B8227" s="4" t="s"/>
    </x:row>
    <x:row r="8228" spans="1:91">
      <x:c r="B8228" s="4" t="s"/>
    </x:row>
    <x:row r="8229" spans="1:91">
      <x:c r="B8229" s="4" t="s"/>
    </x:row>
    <x:row r="8230" spans="1:91">
      <x:c r="B8230" s="4" t="s"/>
    </x:row>
    <x:row r="8231" spans="1:91">
      <x:c r="B8231" s="4" t="s"/>
    </x:row>
    <x:row r="8232" spans="1:91">
      <x:c r="B8232" s="4" t="s"/>
    </x:row>
    <x:row r="8233" spans="1:91">
      <x:c r="B8233" s="4" t="s"/>
    </x:row>
    <x:row r="8234" spans="1:91">
      <x:c r="B8234" s="4" t="s"/>
    </x:row>
    <x:row r="8235" spans="1:91">
      <x:c r="B8235" s="4" t="s"/>
    </x:row>
    <x:row r="8236" spans="1:91">
      <x:c r="B8236" s="4" t="s"/>
    </x:row>
    <x:row r="8237" spans="1:91">
      <x:c r="B8237" s="4" t="s"/>
    </x:row>
    <x:row r="8238" spans="1:91">
      <x:c r="B8238" s="4" t="s"/>
    </x:row>
    <x:row r="8239" spans="1:91">
      <x:c r="B8239" s="4" t="s"/>
    </x:row>
    <x:row r="8240" spans="1:91">
      <x:c r="B8240" s="4" t="s"/>
    </x:row>
    <x:row r="8241" spans="1:91">
      <x:c r="B8241" s="4" t="s"/>
    </x:row>
    <x:row r="8242" spans="1:91">
      <x:c r="B8242" s="4" t="s"/>
    </x:row>
    <x:row r="8243" spans="1:91">
      <x:c r="B8243" s="4" t="s"/>
    </x:row>
    <x:row r="8244" spans="1:91">
      <x:c r="B8244" s="4" t="s"/>
    </x:row>
    <x:row r="8245" spans="1:91">
      <x:c r="B8245" s="4" t="s"/>
    </x:row>
    <x:row r="8246" spans="1:91">
      <x:c r="B8246" s="4" t="s"/>
    </x:row>
    <x:row r="8247" spans="1:91">
      <x:c r="B8247" s="4" t="s"/>
    </x:row>
    <x:row r="8248" spans="1:91">
      <x:c r="B8248" s="4" t="s"/>
    </x:row>
    <x:row r="8249" spans="1:91">
      <x:c r="B8249" s="4" t="s"/>
    </x:row>
    <x:row r="8250" spans="1:91">
      <x:c r="B8250" s="4" t="s"/>
    </x:row>
    <x:row r="8251" spans="1:91">
      <x:c r="B8251" s="4" t="s"/>
    </x:row>
    <x:row r="8252" spans="1:91">
      <x:c r="B8252" s="4" t="s"/>
    </x:row>
    <x:row r="8253" spans="1:91">
      <x:c r="B8253" s="4" t="s"/>
    </x:row>
    <x:row r="8254" spans="1:91">
      <x:c r="B8254" s="4" t="s"/>
    </x:row>
    <x:row r="8255" spans="1:91">
      <x:c r="B8255" s="4" t="s"/>
    </x:row>
    <x:row r="8256" spans="1:91">
      <x:c r="B8256" s="4" t="s"/>
    </x:row>
    <x:row r="8257" spans="1:91">
      <x:c r="B8257" s="4" t="s"/>
    </x:row>
    <x:row r="8258" spans="1:91">
      <x:c r="B8258" s="4" t="s"/>
    </x:row>
    <x:row r="8259" spans="1:91">
      <x:c r="B8259" s="4" t="s"/>
    </x:row>
    <x:row r="8260" spans="1:91">
      <x:c r="B8260" s="4" t="s"/>
    </x:row>
    <x:row r="8261" spans="1:91">
      <x:c r="B8261" s="4" t="s"/>
    </x:row>
    <x:row r="8262" spans="1:91">
      <x:c r="B8262" s="4" t="s"/>
    </x:row>
    <x:row r="8263" spans="1:91">
      <x:c r="B8263" s="4" t="s"/>
    </x:row>
    <x:row r="8264" spans="1:91">
      <x:c r="B8264" s="4" t="s"/>
    </x:row>
    <x:row r="8265" spans="1:91">
      <x:c r="B8265" s="4" t="s"/>
    </x:row>
    <x:row r="8266" spans="1:91">
      <x:c r="B8266" s="4" t="s"/>
    </x:row>
    <x:row r="8267" spans="1:91">
      <x:c r="B8267" s="4" t="s"/>
    </x:row>
    <x:row r="8268" spans="1:91">
      <x:c r="B8268" s="4" t="s"/>
    </x:row>
    <x:row r="8269" spans="1:91">
      <x:c r="B8269" s="4" t="s"/>
    </x:row>
    <x:row r="8270" spans="1:91">
      <x:c r="B8270" s="4" t="s"/>
    </x:row>
    <x:row r="8271" spans="1:91">
      <x:c r="B8271" s="4" t="s"/>
    </x:row>
    <x:row r="8272" spans="1:91">
      <x:c r="B8272" s="4" t="s"/>
    </x:row>
    <x:row r="8273" spans="1:91">
      <x:c r="B8273" s="4" t="s"/>
    </x:row>
    <x:row r="8274" spans="1:91">
      <x:c r="B8274" s="4" t="s"/>
    </x:row>
    <x:row r="8275" spans="1:91">
      <x:c r="B8275" s="4" t="s"/>
    </x:row>
    <x:row r="8276" spans="1:91">
      <x:c r="B8276" s="4" t="s"/>
    </x:row>
    <x:row r="8277" spans="1:91">
      <x:c r="B8277" s="4" t="s"/>
    </x:row>
    <x:row r="8278" spans="1:91">
      <x:c r="B8278" s="4" t="s"/>
    </x:row>
    <x:row r="8279" spans="1:91">
      <x:c r="B8279" s="4" t="s"/>
    </x:row>
    <x:row r="8280" spans="1:91">
      <x:c r="B8280" s="4" t="s"/>
    </x:row>
    <x:row r="8281" spans="1:91">
      <x:c r="B8281" s="4" t="s"/>
    </x:row>
    <x:row r="8282" spans="1:91">
      <x:c r="B8282" s="4" t="s"/>
    </x:row>
    <x:row r="8283" spans="1:91">
      <x:c r="B8283" s="4" t="s"/>
    </x:row>
    <x:row r="8284" spans="1:91">
      <x:c r="B8284" s="4" t="s"/>
    </x:row>
    <x:row r="8285" spans="1:91">
      <x:c r="B8285" s="4" t="s"/>
    </x:row>
    <x:row r="8286" spans="1:91">
      <x:c r="B8286" s="4" t="s"/>
    </x:row>
    <x:row r="8287" spans="1:91">
      <x:c r="B8287" s="4" t="s"/>
    </x:row>
    <x:row r="8288" spans="1:91">
      <x:c r="B8288" s="4" t="s"/>
    </x:row>
    <x:row r="8289" spans="1:91">
      <x:c r="B8289" s="4" t="s"/>
    </x:row>
    <x:row r="8290" spans="1:91">
      <x:c r="B8290" s="4" t="s"/>
    </x:row>
    <x:row r="8291" spans="1:91">
      <x:c r="B8291" s="4" t="s"/>
    </x:row>
    <x:row r="8292" spans="1:91">
      <x:c r="B8292" s="4" t="s"/>
    </x:row>
    <x:row r="8293" spans="1:91">
      <x:c r="B8293" s="4" t="s"/>
    </x:row>
    <x:row r="8294" spans="1:91">
      <x:c r="B8294" s="4" t="s"/>
    </x:row>
    <x:row r="8295" spans="1:91">
      <x:c r="B8295" s="4" t="s"/>
    </x:row>
    <x:row r="8296" spans="1:91">
      <x:c r="B8296" s="4" t="s"/>
    </x:row>
    <x:row r="8297" spans="1:91">
      <x:c r="B8297" s="4" t="s"/>
    </x:row>
    <x:row r="8298" spans="1:91">
      <x:c r="B8298" s="4" t="s"/>
    </x:row>
    <x:row r="8299" spans="1:91">
      <x:c r="B8299" s="4" t="s"/>
    </x:row>
    <x:row r="8300" spans="1:91">
      <x:c r="B8300" s="4" t="s"/>
    </x:row>
    <x:row r="8301" spans="1:91">
      <x:c r="B8301" s="4" t="s"/>
    </x:row>
    <x:row r="8302" spans="1:91">
      <x:c r="B8302" s="4" t="s"/>
    </x:row>
    <x:row r="8303" spans="1:91">
      <x:c r="B8303" s="4" t="s"/>
    </x:row>
    <x:row r="8304" spans="1:91">
      <x:c r="B8304" s="4" t="s"/>
    </x:row>
    <x:row r="8305" spans="1:91">
      <x:c r="B8305" s="4" t="s"/>
    </x:row>
    <x:row r="8306" spans="1:91">
      <x:c r="B8306" s="4" t="s"/>
    </x:row>
    <x:row r="8307" spans="1:91">
      <x:c r="B8307" s="4" t="s"/>
    </x:row>
    <x:row r="8308" spans="1:91">
      <x:c r="B8308" s="4" t="s"/>
    </x:row>
    <x:row r="8309" spans="1:91">
      <x:c r="B8309" s="4" t="s"/>
    </x:row>
    <x:row r="8310" spans="1:91">
      <x:c r="B8310" s="4" t="s"/>
    </x:row>
    <x:row r="8311" spans="1:91">
      <x:c r="B8311" s="4" t="s"/>
    </x:row>
    <x:row r="8312" spans="1:91">
      <x:c r="B8312" s="4" t="s"/>
    </x:row>
    <x:row r="8313" spans="1:91">
      <x:c r="B8313" s="4" t="s"/>
    </x:row>
    <x:row r="8314" spans="1:91">
      <x:c r="B8314" s="4" t="s"/>
    </x:row>
    <x:row r="8315" spans="1:91">
      <x:c r="B8315" s="4" t="s"/>
    </x:row>
    <x:row r="8316" spans="1:91">
      <x:c r="B8316" s="4" t="s"/>
    </x:row>
    <x:row r="8317" spans="1:91">
      <x:c r="B8317" s="4" t="s"/>
    </x:row>
    <x:row r="8318" spans="1:91">
      <x:c r="B8318" s="4" t="s"/>
    </x:row>
    <x:row r="8319" spans="1:91">
      <x:c r="B8319" s="4" t="s"/>
    </x:row>
    <x:row r="8320" spans="1:91">
      <x:c r="B8320" s="4" t="s"/>
    </x:row>
    <x:row r="8321" spans="1:91">
      <x:c r="B8321" s="4" t="s"/>
    </x:row>
    <x:row r="8322" spans="1:91">
      <x:c r="B8322" s="4" t="s"/>
    </x:row>
    <x:row r="8323" spans="1:91">
      <x:c r="B8323" s="4" t="s"/>
    </x:row>
    <x:row r="8324" spans="1:91">
      <x:c r="B8324" s="4" t="s"/>
    </x:row>
    <x:row r="8325" spans="1:91">
      <x:c r="B8325" s="4" t="s"/>
    </x:row>
    <x:row r="8326" spans="1:91">
      <x:c r="B8326" s="4" t="s"/>
    </x:row>
    <x:row r="8327" spans="1:91">
      <x:c r="B8327" s="4" t="s"/>
    </x:row>
    <x:row r="8328" spans="1:91">
      <x:c r="B8328" s="4" t="s"/>
    </x:row>
    <x:row r="8329" spans="1:91">
      <x:c r="B8329" s="4" t="s"/>
    </x:row>
    <x:row r="8330" spans="1:91">
      <x:c r="B8330" s="4" t="s"/>
    </x:row>
    <x:row r="8331" spans="1:91">
      <x:c r="B8331" s="4" t="s"/>
    </x:row>
    <x:row r="8332" spans="1:91">
      <x:c r="B8332" s="4" t="s"/>
    </x:row>
    <x:row r="8333" spans="1:91">
      <x:c r="B8333" s="4" t="s"/>
    </x:row>
    <x:row r="8334" spans="1:91">
      <x:c r="B8334" s="4" t="s"/>
    </x:row>
    <x:row r="8335" spans="1:91">
      <x:c r="B8335" s="4" t="s"/>
    </x:row>
    <x:row r="8336" spans="1:91">
      <x:c r="B8336" s="4" t="s"/>
    </x:row>
    <x:row r="8337" spans="1:91">
      <x:c r="B8337" s="4" t="s"/>
    </x:row>
    <x:row r="8338" spans="1:91">
      <x:c r="B8338" s="4" t="s"/>
    </x:row>
    <x:row r="8339" spans="1:91">
      <x:c r="B8339" s="4" t="s"/>
    </x:row>
    <x:row r="8340" spans="1:91">
      <x:c r="B8340" s="4" t="s"/>
    </x:row>
    <x:row r="8341" spans="1:91">
      <x:c r="B8341" s="4" t="s"/>
    </x:row>
    <x:row r="8342" spans="1:91">
      <x:c r="B8342" s="4" t="s"/>
    </x:row>
    <x:row r="8343" spans="1:91">
      <x:c r="B8343" s="4" t="s"/>
    </x:row>
    <x:row r="8344" spans="1:91">
      <x:c r="B8344" s="4" t="s"/>
    </x:row>
    <x:row r="8345" spans="1:91">
      <x:c r="B8345" s="4" t="s"/>
    </x:row>
    <x:row r="8346" spans="1:91">
      <x:c r="B8346" s="4" t="s"/>
    </x:row>
    <x:row r="8347" spans="1:91">
      <x:c r="B8347" s="4" t="s"/>
    </x:row>
    <x:row r="8348" spans="1:91">
      <x:c r="B8348" s="4" t="s"/>
    </x:row>
    <x:row r="8349" spans="1:91">
      <x:c r="B8349" s="4" t="s"/>
    </x:row>
    <x:row r="8350" spans="1:91">
      <x:c r="B8350" s="4" t="s"/>
    </x:row>
    <x:row r="8351" spans="1:91">
      <x:c r="B8351" s="4" t="s"/>
    </x:row>
    <x:row r="8352" spans="1:91">
      <x:c r="B8352" s="4" t="s"/>
    </x:row>
    <x:row r="8353" spans="1:91">
      <x:c r="B8353" s="4" t="s"/>
    </x:row>
    <x:row r="8354" spans="1:91">
      <x:c r="B8354" s="4" t="s"/>
    </x:row>
    <x:row r="8355" spans="1:91">
      <x:c r="B8355" s="4" t="s"/>
    </x:row>
    <x:row r="8356" spans="1:91">
      <x:c r="B8356" s="4" t="s"/>
    </x:row>
    <x:row r="8357" spans="1:91">
      <x:c r="B8357" s="4" t="s"/>
    </x:row>
    <x:row r="8358" spans="1:91">
      <x:c r="B8358" s="4" t="s"/>
    </x:row>
    <x:row r="8359" spans="1:91">
      <x:c r="B8359" s="4" t="s"/>
    </x:row>
    <x:row r="8360" spans="1:91">
      <x:c r="B8360" s="4" t="s"/>
    </x:row>
    <x:row r="8361" spans="1:91">
      <x:c r="B8361" s="4" t="s"/>
    </x:row>
    <x:row r="8362" spans="1:91">
      <x:c r="B8362" s="4" t="s"/>
    </x:row>
    <x:row r="8363" spans="1:91">
      <x:c r="B8363" s="4" t="s"/>
    </x:row>
    <x:row r="8364" spans="1:91">
      <x:c r="B8364" s="4" t="s"/>
    </x:row>
    <x:row r="8365" spans="1:91">
      <x:c r="B8365" s="4" t="s"/>
    </x:row>
    <x:row r="8366" spans="1:91">
      <x:c r="B8366" s="4" t="s"/>
    </x:row>
    <x:row r="8367" spans="1:91">
      <x:c r="B8367" s="4" t="s"/>
    </x:row>
    <x:row r="8368" spans="1:91">
      <x:c r="B8368" s="4" t="s"/>
    </x:row>
    <x:row r="8369" spans="1:91">
      <x:c r="B8369" s="4" t="s"/>
    </x:row>
    <x:row r="8370" spans="1:91">
      <x:c r="B8370" s="4" t="s"/>
    </x:row>
    <x:row r="8371" spans="1:91">
      <x:c r="B8371" s="4" t="s"/>
    </x:row>
    <x:row r="8372" spans="1:91">
      <x:c r="B8372" s="4" t="s"/>
    </x:row>
    <x:row r="8373" spans="1:91">
      <x:c r="B8373" s="4" t="s"/>
    </x:row>
    <x:row r="8374" spans="1:91">
      <x:c r="B8374" s="4" t="s"/>
    </x:row>
    <x:row r="8375" spans="1:91">
      <x:c r="B8375" s="4" t="s"/>
    </x:row>
    <x:row r="8376" spans="1:91">
      <x:c r="B8376" s="4" t="s"/>
    </x:row>
    <x:row r="8377" spans="1:91">
      <x:c r="B8377" s="4" t="s"/>
    </x:row>
    <x:row r="8378" spans="1:91">
      <x:c r="B8378" s="4" t="s"/>
    </x:row>
    <x:row r="8379" spans="1:91">
      <x:c r="B8379" s="4" t="s"/>
    </x:row>
    <x:row r="8380" spans="1:91">
      <x:c r="B8380" s="4" t="s"/>
    </x:row>
    <x:row r="8381" spans="1:91">
      <x:c r="B8381" s="4" t="s"/>
    </x:row>
    <x:row r="8382" spans="1:91">
      <x:c r="B8382" s="4" t="s"/>
    </x:row>
    <x:row r="8383" spans="1:91">
      <x:c r="B8383" s="4" t="s"/>
    </x:row>
    <x:row r="8384" spans="1:91">
      <x:c r="B8384" s="4" t="s"/>
    </x:row>
    <x:row r="8385" spans="1:91">
      <x:c r="B8385" s="4" t="s"/>
    </x:row>
    <x:row r="8386" spans="1:91">
      <x:c r="B8386" s="4" t="s"/>
    </x:row>
    <x:row r="8387" spans="1:91">
      <x:c r="B8387" s="4" t="s"/>
    </x:row>
    <x:row r="8388" spans="1:91">
      <x:c r="B8388" s="4" t="s"/>
    </x:row>
    <x:row r="8389" spans="1:91">
      <x:c r="B8389" s="4" t="s"/>
    </x:row>
    <x:row r="8390" spans="1:91">
      <x:c r="B8390" s="4" t="s"/>
    </x:row>
    <x:row r="8391" spans="1:91">
      <x:c r="B8391" s="4" t="s"/>
    </x:row>
    <x:row r="8392" spans="1:91">
      <x:c r="B8392" s="4" t="s"/>
    </x:row>
    <x:row r="8393" spans="1:91">
      <x:c r="B8393" s="4" t="s"/>
    </x:row>
    <x:row r="8394" spans="1:91">
      <x:c r="B8394" s="4" t="s"/>
    </x:row>
    <x:row r="8395" spans="1:91">
      <x:c r="B8395" s="4" t="s"/>
    </x:row>
    <x:row r="8396" spans="1:91">
      <x:c r="B8396" s="4" t="s"/>
    </x:row>
    <x:row r="8397" spans="1:91">
      <x:c r="B8397" s="4" t="s"/>
    </x:row>
    <x:row r="8398" spans="1:91">
      <x:c r="B8398" s="4" t="s"/>
    </x:row>
    <x:row r="8399" spans="1:91">
      <x:c r="B8399" s="4" t="s"/>
    </x:row>
    <x:row r="8400" spans="1:91">
      <x:c r="B8400" s="4" t="s"/>
    </x:row>
    <x:row r="8401" spans="1:91">
      <x:c r="B8401" s="4" t="s"/>
    </x:row>
    <x:row r="8402" spans="1:91">
      <x:c r="B8402" s="4" t="s"/>
    </x:row>
    <x:row r="8403" spans="1:91">
      <x:c r="B8403" s="4" t="s"/>
    </x:row>
    <x:row r="8404" spans="1:91">
      <x:c r="B8404" s="4" t="s"/>
    </x:row>
    <x:row r="8405" spans="1:91">
      <x:c r="B8405" s="4" t="s"/>
    </x:row>
    <x:row r="8406" spans="1:91">
      <x:c r="B8406" s="4" t="s"/>
    </x:row>
    <x:row r="8407" spans="1:91">
      <x:c r="B8407" s="4" t="s"/>
    </x:row>
    <x:row r="8408" spans="1:91">
      <x:c r="B8408" s="4" t="s"/>
    </x:row>
    <x:row r="8409" spans="1:91">
      <x:c r="B8409" s="4" t="s"/>
    </x:row>
    <x:row r="8410" spans="1:91">
      <x:c r="B8410" s="4" t="s"/>
    </x:row>
    <x:row r="8411" spans="1:91">
      <x:c r="B8411" s="4" t="s"/>
    </x:row>
    <x:row r="8412" spans="1:91">
      <x:c r="B8412" s="4" t="s"/>
    </x:row>
    <x:row r="8413" spans="1:91">
      <x:c r="B8413" s="4" t="s"/>
    </x:row>
    <x:row r="8414" spans="1:91">
      <x:c r="B8414" s="4" t="s"/>
    </x:row>
    <x:row r="8415" spans="1:91">
      <x:c r="B8415" s="4" t="s"/>
    </x:row>
    <x:row r="8416" spans="1:91">
      <x:c r="B8416" s="4" t="s"/>
    </x:row>
    <x:row r="8417" spans="1:91">
      <x:c r="B8417" s="4" t="s"/>
    </x:row>
    <x:row r="8418" spans="1:91">
      <x:c r="B8418" s="4" t="s"/>
    </x:row>
    <x:row r="8419" spans="1:91">
      <x:c r="B8419" s="4" t="s"/>
    </x:row>
    <x:row r="8420" spans="1:91">
      <x:c r="B8420" s="4" t="s"/>
    </x:row>
    <x:row r="8421" spans="1:91">
      <x:c r="B8421" s="4" t="s"/>
    </x:row>
    <x:row r="8422" spans="1:91">
      <x:c r="B8422" s="4" t="s"/>
    </x:row>
    <x:row r="8423" spans="1:91">
      <x:c r="B8423" s="4" t="s"/>
    </x:row>
    <x:row r="8424" spans="1:91">
      <x:c r="B8424" s="4" t="s"/>
    </x:row>
    <x:row r="8425" spans="1:91">
      <x:c r="B8425" s="4" t="s"/>
    </x:row>
    <x:row r="8426" spans="1:91">
      <x:c r="B8426" s="4" t="s"/>
    </x:row>
    <x:row r="8427" spans="1:91">
      <x:c r="B8427" s="4" t="s"/>
    </x:row>
    <x:row r="8428" spans="1:91">
      <x:c r="B8428" s="4" t="s"/>
    </x:row>
    <x:row r="8429" spans="1:91">
      <x:c r="B8429" s="4" t="s"/>
    </x:row>
    <x:row r="8430" spans="1:91">
      <x:c r="B8430" s="4" t="s"/>
    </x:row>
    <x:row r="8431" spans="1:91">
      <x:c r="B8431" s="4" t="s"/>
    </x:row>
    <x:row r="8432" spans="1:91">
      <x:c r="B8432" s="4" t="s"/>
    </x:row>
    <x:row r="8433" spans="1:91">
      <x:c r="B8433" s="4" t="s"/>
    </x:row>
    <x:row r="8434" spans="1:91">
      <x:c r="B8434" s="4" t="s"/>
    </x:row>
    <x:row r="8435" spans="1:91">
      <x:c r="B8435" s="4" t="s"/>
    </x:row>
    <x:row r="8436" spans="1:91">
      <x:c r="B8436" s="4" t="s"/>
    </x:row>
    <x:row r="8437" spans="1:91">
      <x:c r="B8437" s="4" t="s"/>
    </x:row>
    <x:row r="8438" spans="1:91">
      <x:c r="B8438" s="4" t="s"/>
    </x:row>
    <x:row r="8439" spans="1:91">
      <x:c r="B8439" s="4" t="s"/>
    </x:row>
    <x:row r="8440" spans="1:91">
      <x:c r="B8440" s="4" t="s"/>
    </x:row>
    <x:row r="8441" spans="1:91">
      <x:c r="B8441" s="4" t="s"/>
    </x:row>
    <x:row r="8442" spans="1:91">
      <x:c r="B8442" s="4" t="s"/>
    </x:row>
    <x:row r="8443" spans="1:91">
      <x:c r="B8443" s="4" t="s"/>
    </x:row>
    <x:row r="8444" spans="1:91">
      <x:c r="B8444" s="4" t="s"/>
    </x:row>
    <x:row r="8445" spans="1:91">
      <x:c r="B8445" s="4" t="s"/>
    </x:row>
    <x:row r="8446" spans="1:91">
      <x:c r="B8446" s="4" t="s"/>
    </x:row>
    <x:row r="8447" spans="1:91">
      <x:c r="B8447" s="4" t="s"/>
    </x:row>
    <x:row r="8448" spans="1:91">
      <x:c r="B8448" s="4" t="s"/>
    </x:row>
    <x:row r="8449" spans="1:91">
      <x:c r="B8449" s="4" t="s"/>
    </x:row>
    <x:row r="8450" spans="1:91">
      <x:c r="B8450" s="4" t="s"/>
    </x:row>
    <x:row r="8451" spans="1:91">
      <x:c r="B8451" s="4" t="s"/>
    </x:row>
    <x:row r="8452" spans="1:91">
      <x:c r="B8452" s="4" t="s"/>
    </x:row>
    <x:row r="8453" spans="1:91">
      <x:c r="B8453" s="4" t="s"/>
    </x:row>
    <x:row r="8454" spans="1:91">
      <x:c r="B8454" s="4" t="s"/>
    </x:row>
    <x:row r="8455" spans="1:91">
      <x:c r="B8455" s="4" t="s"/>
    </x:row>
    <x:row r="8456" spans="1:91">
      <x:c r="B8456" s="4" t="s"/>
    </x:row>
    <x:row r="8457" spans="1:91">
      <x:c r="B8457" s="4" t="s"/>
    </x:row>
    <x:row r="8458" spans="1:91">
      <x:c r="B8458" s="4" t="s"/>
    </x:row>
    <x:row r="8459" spans="1:91">
      <x:c r="B8459" s="4" t="s"/>
    </x:row>
    <x:row r="8460" spans="1:91">
      <x:c r="B8460" s="4" t="s"/>
    </x:row>
    <x:row r="8461" spans="1:91">
      <x:c r="B8461" s="4" t="s"/>
    </x:row>
    <x:row r="8462" spans="1:91">
      <x:c r="B8462" s="4" t="s"/>
    </x:row>
    <x:row r="8463" spans="1:91">
      <x:c r="B8463" s="4" t="s"/>
    </x:row>
    <x:row r="8464" spans="1:91">
      <x:c r="B8464" s="4" t="s"/>
    </x:row>
    <x:row r="8465" spans="1:91">
      <x:c r="B8465" s="4" t="s"/>
    </x:row>
    <x:row r="8466" spans="1:91">
      <x:c r="B8466" s="4" t="s"/>
    </x:row>
    <x:row r="8467" spans="1:91">
      <x:c r="B8467" s="4" t="s"/>
    </x:row>
    <x:row r="8468" spans="1:91">
      <x:c r="B8468" s="4" t="s"/>
    </x:row>
    <x:row r="8469" spans="1:91">
      <x:c r="B8469" s="4" t="s"/>
    </x:row>
    <x:row r="8470" spans="1:91">
      <x:c r="B8470" s="4" t="s"/>
    </x:row>
    <x:row r="8471" spans="1:91">
      <x:c r="B8471" s="4" t="s"/>
    </x:row>
    <x:row r="8472" spans="1:91">
      <x:c r="B8472" s="4" t="s"/>
    </x:row>
    <x:row r="8473" spans="1:91">
      <x:c r="B8473" s="4" t="s"/>
    </x:row>
    <x:row r="8474" spans="1:91">
      <x:c r="B8474" s="4" t="s"/>
    </x:row>
    <x:row r="8475" spans="1:91">
      <x:c r="B8475" s="4" t="s"/>
    </x:row>
    <x:row r="8476" spans="1:91">
      <x:c r="B8476" s="4" t="s"/>
    </x:row>
    <x:row r="8477" spans="1:91">
      <x:c r="B8477" s="4" t="s"/>
    </x:row>
    <x:row r="8478" spans="1:91">
      <x:c r="B8478" s="4" t="s"/>
    </x:row>
    <x:row r="8479" spans="1:91">
      <x:c r="B8479" s="4" t="s"/>
    </x:row>
    <x:row r="8480" spans="1:91">
      <x:c r="B8480" s="4" t="s"/>
    </x:row>
    <x:row r="8481" spans="1:91">
      <x:c r="B8481" s="4" t="s"/>
    </x:row>
    <x:row r="8482" spans="1:91">
      <x:c r="B8482" s="4" t="s"/>
    </x:row>
    <x:row r="8483" spans="1:91">
      <x:c r="B8483" s="4" t="s"/>
    </x:row>
    <x:row r="8484" spans="1:91">
      <x:c r="B8484" s="4" t="s"/>
    </x:row>
    <x:row r="8485" spans="1:91">
      <x:c r="B8485" s="4" t="s"/>
    </x:row>
    <x:row r="8486" spans="1:91">
      <x:c r="B8486" s="4" t="s"/>
    </x:row>
    <x:row r="8487" spans="1:91">
      <x:c r="B8487" s="4" t="s"/>
    </x:row>
    <x:row r="8488" spans="1:91">
      <x:c r="B8488" s="4" t="s"/>
    </x:row>
    <x:row r="8489" spans="1:91">
      <x:c r="B8489" s="4" t="s"/>
    </x:row>
    <x:row r="8490" spans="1:91">
      <x:c r="B8490" s="4" t="s"/>
    </x:row>
    <x:row r="8491" spans="1:91">
      <x:c r="B8491" s="4" t="s"/>
    </x:row>
    <x:row r="8492" spans="1:91">
      <x:c r="B8492" s="4" t="s"/>
    </x:row>
    <x:row r="8493" spans="1:91">
      <x:c r="B8493" s="4" t="s"/>
    </x:row>
    <x:row r="8494" spans="1:91">
      <x:c r="B8494" s="4" t="s"/>
    </x:row>
    <x:row r="8495" spans="1:91">
      <x:c r="B8495" s="4" t="s"/>
    </x:row>
    <x:row r="8496" spans="1:91">
      <x:c r="B8496" s="4" t="s"/>
    </x:row>
    <x:row r="8497" spans="1:91">
      <x:c r="B8497" s="4" t="s"/>
    </x:row>
    <x:row r="8498" spans="1:91">
      <x:c r="B8498" s="4" t="s"/>
    </x:row>
    <x:row r="8499" spans="1:91">
      <x:c r="B8499" s="4" t="s"/>
    </x:row>
    <x:row r="8500" spans="1:91">
      <x:c r="B8500" s="4" t="s"/>
    </x:row>
    <x:row r="8501" spans="1:91">
      <x:c r="B8501" s="4" t="s"/>
    </x:row>
    <x:row r="8502" spans="1:91">
      <x:c r="B8502" s="4" t="s"/>
    </x:row>
    <x:row r="8503" spans="1:91">
      <x:c r="B8503" s="4" t="s"/>
    </x:row>
    <x:row r="8504" spans="1:91">
      <x:c r="B8504" s="4" t="s"/>
    </x:row>
    <x:row r="8505" spans="1:91">
      <x:c r="B8505" s="4" t="s"/>
    </x:row>
    <x:row r="8506" spans="1:91">
      <x:c r="B8506" s="4" t="s"/>
    </x:row>
    <x:row r="8507" spans="1:91">
      <x:c r="B8507" s="4" t="s"/>
    </x:row>
    <x:row r="8508" spans="1:91">
      <x:c r="B8508" s="4" t="s"/>
    </x:row>
    <x:row r="8509" spans="1:91">
      <x:c r="B8509" s="4" t="s"/>
    </x:row>
    <x:row r="8510" spans="1:91">
      <x:c r="B8510" s="4" t="s"/>
    </x:row>
    <x:row r="8511" spans="1:91">
      <x:c r="B8511" s="4" t="s"/>
    </x:row>
    <x:row r="8512" spans="1:91">
      <x:c r="B8512" s="4" t="s"/>
    </x:row>
    <x:row r="8513" spans="1:91">
      <x:c r="B8513" s="4" t="s"/>
    </x:row>
    <x:row r="8514" spans="1:91">
      <x:c r="B8514" s="4" t="s"/>
    </x:row>
    <x:row r="8515" spans="1:91">
      <x:c r="B8515" s="4" t="s"/>
    </x:row>
    <x:row r="8516" spans="1:91">
      <x:c r="B8516" s="4" t="s"/>
    </x:row>
    <x:row r="8517" spans="1:91">
      <x:c r="B8517" s="4" t="s"/>
    </x:row>
    <x:row r="8518" spans="1:91">
      <x:c r="B8518" s="4" t="s"/>
    </x:row>
    <x:row r="8519" spans="1:91">
      <x:c r="B8519" s="4" t="s"/>
    </x:row>
    <x:row r="8520" spans="1:91">
      <x:c r="B8520" s="4" t="s"/>
    </x:row>
    <x:row r="8521" spans="1:91">
      <x:c r="B8521" s="4" t="s"/>
    </x:row>
    <x:row r="8522" spans="1:91">
      <x:c r="B8522" s="4" t="s"/>
    </x:row>
    <x:row r="8523" spans="1:91">
      <x:c r="B8523" s="4" t="s"/>
    </x:row>
    <x:row r="8524" spans="1:91">
      <x:c r="B8524" s="4" t="s"/>
    </x:row>
    <x:row r="8525" spans="1:91">
      <x:c r="B8525" s="4" t="s"/>
    </x:row>
    <x:row r="8526" spans="1:91">
      <x:c r="B8526" s="4" t="s"/>
    </x:row>
    <x:row r="8527" spans="1:91">
      <x:c r="B8527" s="4" t="s"/>
    </x:row>
    <x:row r="8528" spans="1:91">
      <x:c r="B8528" s="4" t="s"/>
    </x:row>
    <x:row r="8529" spans="1:91">
      <x:c r="B8529" s="4" t="s"/>
    </x:row>
    <x:row r="8530" spans="1:91">
      <x:c r="B8530" s="4" t="s"/>
    </x:row>
    <x:row r="8531" spans="1:91">
      <x:c r="B8531" s="4" t="s"/>
    </x:row>
    <x:row r="8532" spans="1:91">
      <x:c r="B8532" s="4" t="s"/>
    </x:row>
    <x:row r="8533" spans="1:91">
      <x:c r="B8533" s="4" t="s"/>
    </x:row>
    <x:row r="8534" spans="1:91">
      <x:c r="B8534" s="4" t="s"/>
    </x:row>
    <x:row r="8535" spans="1:91">
      <x:c r="B8535" s="4" t="s"/>
    </x:row>
    <x:row r="8536" spans="1:91">
      <x:c r="B8536" s="4" t="s"/>
    </x:row>
    <x:row r="8537" spans="1:91">
      <x:c r="B8537" s="4" t="s"/>
    </x:row>
    <x:row r="8538" spans="1:91">
      <x:c r="B8538" s="4" t="s"/>
    </x:row>
    <x:row r="8539" spans="1:91">
      <x:c r="B8539" s="4" t="s"/>
    </x:row>
    <x:row r="8540" spans="1:91">
      <x:c r="B8540" s="4" t="s"/>
    </x:row>
    <x:row r="8541" spans="1:91">
      <x:c r="B8541" s="4" t="s"/>
    </x:row>
    <x:row r="8542" spans="1:91">
      <x:c r="B8542" s="4" t="s"/>
    </x:row>
    <x:row r="8543" spans="1:91">
      <x:c r="B8543" s="4" t="s"/>
    </x:row>
    <x:row r="8544" spans="1:91">
      <x:c r="B8544" s="4" t="s"/>
    </x:row>
    <x:row r="8545" spans="1:91">
      <x:c r="B8545" s="4" t="s"/>
    </x:row>
    <x:row r="8546" spans="1:91">
      <x:c r="B8546" s="4" t="s"/>
    </x:row>
    <x:row r="8547" spans="1:91">
      <x:c r="B8547" s="4" t="s"/>
    </x:row>
    <x:row r="8548" spans="1:91">
      <x:c r="B8548" s="4" t="s"/>
    </x:row>
    <x:row r="8549" spans="1:91">
      <x:c r="B8549" s="4" t="s"/>
    </x:row>
    <x:row r="8550" spans="1:91">
      <x:c r="B8550" s="4" t="s"/>
    </x:row>
    <x:row r="8551" spans="1:91">
      <x:c r="B8551" s="4" t="s"/>
    </x:row>
    <x:row r="8552" spans="1:91">
      <x:c r="B8552" s="4" t="s"/>
    </x:row>
    <x:row r="8553" spans="1:91">
      <x:c r="B8553" s="4" t="s"/>
    </x:row>
    <x:row r="8554" spans="1:91">
      <x:c r="B8554" s="4" t="s"/>
    </x:row>
    <x:row r="8555" spans="1:91">
      <x:c r="B8555" s="4" t="s"/>
    </x:row>
    <x:row r="8556" spans="1:91">
      <x:c r="B8556" s="4" t="s"/>
    </x:row>
    <x:row r="8557" spans="1:91">
      <x:c r="B8557" s="4" t="s"/>
    </x:row>
    <x:row r="8558" spans="1:91">
      <x:c r="B8558" s="4" t="s"/>
    </x:row>
    <x:row r="8559" spans="1:91">
      <x:c r="B8559" s="4" t="s"/>
    </x:row>
    <x:row r="8560" spans="1:91">
      <x:c r="B8560" s="4" t="s"/>
    </x:row>
    <x:row r="8561" spans="1:91">
      <x:c r="B8561" s="4" t="s"/>
    </x:row>
    <x:row r="8562" spans="1:91">
      <x:c r="B8562" s="4" t="s"/>
    </x:row>
    <x:row r="8563" spans="1:91">
      <x:c r="B8563" s="4" t="s"/>
    </x:row>
    <x:row r="8564" spans="1:91">
      <x:c r="B8564" s="4" t="s"/>
    </x:row>
    <x:row r="8565" spans="1:91">
      <x:c r="B8565" s="4" t="s"/>
    </x:row>
    <x:row r="8566" spans="1:91">
      <x:c r="B8566" s="4" t="s"/>
    </x:row>
    <x:row r="8567" spans="1:91">
      <x:c r="B8567" s="4" t="s"/>
    </x:row>
    <x:row r="8568" spans="1:91">
      <x:c r="B8568" s="4" t="s"/>
    </x:row>
    <x:row r="8569" spans="1:91">
      <x:c r="B8569" s="4" t="s"/>
    </x:row>
    <x:row r="8570" spans="1:91">
      <x:c r="B8570" s="4" t="s"/>
    </x:row>
    <x:row r="8571" spans="1:91">
      <x:c r="B8571" s="4" t="s"/>
    </x:row>
    <x:row r="8572" spans="1:91">
      <x:c r="B8572" s="4" t="s"/>
    </x:row>
    <x:row r="8573" spans="1:91">
      <x:c r="B8573" s="4" t="s"/>
    </x:row>
    <x:row r="8574" spans="1:91">
      <x:c r="B8574" s="4" t="s"/>
    </x:row>
    <x:row r="8575" spans="1:91">
      <x:c r="B8575" s="4" t="s"/>
    </x:row>
    <x:row r="8576" spans="1:91">
      <x:c r="B8576" s="4" t="s"/>
    </x:row>
    <x:row r="8577" spans="1:91">
      <x:c r="B8577" s="4" t="s"/>
    </x:row>
    <x:row r="8578" spans="1:91">
      <x:c r="B8578" s="4" t="s"/>
    </x:row>
    <x:row r="8579" spans="1:91">
      <x:c r="B8579" s="4" t="s"/>
    </x:row>
    <x:row r="8580" spans="1:91">
      <x:c r="B8580" s="4" t="s"/>
    </x:row>
    <x:row r="8581" spans="1:91">
      <x:c r="B8581" s="4" t="s"/>
    </x:row>
    <x:row r="8582" spans="1:91">
      <x:c r="B8582" s="4" t="s"/>
    </x:row>
    <x:row r="8583" spans="1:91">
      <x:c r="B8583" s="4" t="s"/>
    </x:row>
    <x:row r="8584" spans="1:91">
      <x:c r="B8584" s="4" t="s"/>
    </x:row>
    <x:row r="8585" spans="1:91">
      <x:c r="B8585" s="4" t="s"/>
    </x:row>
    <x:row r="8586" spans="1:91">
      <x:c r="B8586" s="4" t="s"/>
    </x:row>
    <x:row r="8587" spans="1:91">
      <x:c r="B8587" s="4" t="s"/>
    </x:row>
    <x:row r="8588" spans="1:91">
      <x:c r="B8588" s="4" t="s"/>
    </x:row>
    <x:row r="8589" spans="1:91">
      <x:c r="B8589" s="4" t="s"/>
    </x:row>
    <x:row r="8590" spans="1:91">
      <x:c r="B8590" s="4" t="s"/>
    </x:row>
    <x:row r="8591" spans="1:91">
      <x:c r="B8591" s="4" t="s"/>
    </x:row>
    <x:row r="8592" spans="1:91">
      <x:c r="B8592" s="4" t="s"/>
    </x:row>
    <x:row r="8593" spans="1:91">
      <x:c r="B8593" s="4" t="s"/>
    </x:row>
    <x:row r="8594" spans="1:91">
      <x:c r="B8594" s="4" t="s"/>
    </x:row>
    <x:row r="8595" spans="1:91">
      <x:c r="B8595" s="4" t="s"/>
    </x:row>
    <x:row r="8596" spans="1:91">
      <x:c r="B8596" s="4" t="s"/>
    </x:row>
    <x:row r="8597" spans="1:91">
      <x:c r="B8597" s="4" t="s"/>
    </x:row>
    <x:row r="8598" spans="1:91">
      <x:c r="B8598" s="4" t="s"/>
    </x:row>
    <x:row r="8599" spans="1:91">
      <x:c r="B8599" s="4" t="s"/>
    </x:row>
    <x:row r="8600" spans="1:91">
      <x:c r="B8600" s="4" t="s"/>
    </x:row>
    <x:row r="8601" spans="1:91">
      <x:c r="B8601" s="4" t="s"/>
    </x:row>
    <x:row r="8602" spans="1:91">
      <x:c r="B8602" s="4" t="s"/>
    </x:row>
    <x:row r="8603" spans="1:91">
      <x:c r="B8603" s="4" t="s"/>
    </x:row>
    <x:row r="8604" spans="1:91">
      <x:c r="B8604" s="4" t="s"/>
    </x:row>
    <x:row r="8605" spans="1:91">
      <x:c r="B8605" s="4" t="s"/>
    </x:row>
    <x:row r="8606" spans="1:91">
      <x:c r="B8606" s="4" t="s"/>
    </x:row>
    <x:row r="8607" spans="1:91">
      <x:c r="B8607" s="4" t="s"/>
    </x:row>
    <x:row r="8608" spans="1:91">
      <x:c r="B8608" s="4" t="s"/>
    </x:row>
    <x:row r="8609" spans="1:91">
      <x:c r="B8609" s="4" t="s"/>
    </x:row>
    <x:row r="8610" spans="1:91">
      <x:c r="B8610" s="4" t="s"/>
    </x:row>
    <x:row r="8611" spans="1:91">
      <x:c r="B8611" s="4" t="s"/>
    </x:row>
    <x:row r="8612" spans="1:91">
      <x:c r="B8612" s="4" t="s"/>
    </x:row>
    <x:row r="8613" spans="1:91">
      <x:c r="B8613" s="4" t="s"/>
    </x:row>
    <x:row r="8614" spans="1:91">
      <x:c r="B8614" s="4" t="s"/>
    </x:row>
    <x:row r="8615" spans="1:91">
      <x:c r="B8615" s="4" t="s"/>
    </x:row>
    <x:row r="8616" spans="1:91">
      <x:c r="B8616" s="4" t="s"/>
    </x:row>
    <x:row r="8617" spans="1:91">
      <x:c r="B8617" s="4" t="s"/>
    </x:row>
    <x:row r="8618" spans="1:91">
      <x:c r="B8618" s="4" t="s"/>
    </x:row>
    <x:row r="8619" spans="1:91">
      <x:c r="B8619" s="4" t="s"/>
    </x:row>
    <x:row r="8620" spans="1:91">
      <x:c r="B8620" s="4" t="s"/>
    </x:row>
    <x:row r="8621" spans="1:91">
      <x:c r="B8621" s="4" t="s"/>
    </x:row>
    <x:row r="8622" spans="1:91">
      <x:c r="B8622" s="4" t="s"/>
    </x:row>
    <x:row r="8623" spans="1:91">
      <x:c r="B8623" s="4" t="s"/>
    </x:row>
    <x:row r="8624" spans="1:91">
      <x:c r="B8624" s="4" t="s"/>
    </x:row>
    <x:row r="8625" spans="1:91">
      <x:c r="B8625" s="4" t="s"/>
    </x:row>
    <x:row r="8626" spans="1:91">
      <x:c r="B8626" s="4" t="s"/>
    </x:row>
    <x:row r="8627" spans="1:91">
      <x:c r="B8627" s="4" t="s"/>
    </x:row>
    <x:row r="8628" spans="1:91">
      <x:c r="B8628" s="4" t="s"/>
    </x:row>
    <x:row r="8629" spans="1:91">
      <x:c r="B8629" s="4" t="s"/>
    </x:row>
    <x:row r="8630" spans="1:91">
      <x:c r="B8630" s="4" t="s"/>
    </x:row>
    <x:row r="8631" spans="1:91">
      <x:c r="B8631" s="4" t="s"/>
    </x:row>
    <x:row r="8632" spans="1:91">
      <x:c r="B8632" s="4" t="s"/>
    </x:row>
    <x:row r="8633" spans="1:91">
      <x:c r="B8633" s="4" t="s"/>
    </x:row>
    <x:row r="8634" spans="1:91">
      <x:c r="B8634" s="4" t="s"/>
    </x:row>
    <x:row r="8635" spans="1:91">
      <x:c r="B8635" s="4" t="s"/>
    </x:row>
    <x:row r="8636" spans="1:91">
      <x:c r="B8636" s="4" t="s"/>
    </x:row>
    <x:row r="8637" spans="1:91">
      <x:c r="B8637" s="4" t="s"/>
    </x:row>
    <x:row r="8638" spans="1:91">
      <x:c r="B8638" s="4" t="s"/>
    </x:row>
    <x:row r="8639" spans="1:91">
      <x:c r="B8639" s="4" t="s"/>
    </x:row>
    <x:row r="8640" spans="1:91">
      <x:c r="B8640" s="4" t="s"/>
    </x:row>
    <x:row r="8641" spans="1:91">
      <x:c r="B8641" s="4" t="s"/>
    </x:row>
    <x:row r="8642" spans="1:91">
      <x:c r="B8642" s="4" t="s"/>
    </x:row>
    <x:row r="8643" spans="1:91">
      <x:c r="B8643" s="4" t="s"/>
    </x:row>
    <x:row r="8644" spans="1:91">
      <x:c r="B8644" s="4" t="s"/>
    </x:row>
    <x:row r="8645" spans="1:91">
      <x:c r="B8645" s="4" t="s"/>
    </x:row>
    <x:row r="8646" spans="1:91">
      <x:c r="B8646" s="4" t="s"/>
    </x:row>
    <x:row r="8647" spans="1:91">
      <x:c r="B8647" s="4" t="s"/>
    </x:row>
    <x:row r="8648" spans="1:91">
      <x:c r="B8648" s="4" t="s"/>
    </x:row>
    <x:row r="8649" spans="1:91">
      <x:c r="B8649" s="4" t="s"/>
    </x:row>
    <x:row r="8650" spans="1:91">
      <x:c r="B8650" s="4" t="s"/>
    </x:row>
    <x:row r="8651" spans="1:91">
      <x:c r="B8651" s="4" t="s"/>
    </x:row>
    <x:row r="8652" spans="1:91">
      <x:c r="B8652" s="4" t="s"/>
    </x:row>
    <x:row r="8653" spans="1:91">
      <x:c r="B8653" s="4" t="s"/>
    </x:row>
    <x:row r="8654" spans="1:91">
      <x:c r="B8654" s="4" t="s"/>
    </x:row>
    <x:row r="8655" spans="1:91">
      <x:c r="B8655" s="4" t="s"/>
    </x:row>
    <x:row r="8656" spans="1:91">
      <x:c r="B8656" s="4" t="s"/>
    </x:row>
    <x:row r="8657" spans="1:91">
      <x:c r="B8657" s="4" t="s"/>
    </x:row>
    <x:row r="8658" spans="1:91">
      <x:c r="B8658" s="4" t="s"/>
    </x:row>
    <x:row r="8659" spans="1:91">
      <x:c r="B8659" s="4" t="s"/>
    </x:row>
    <x:row r="8660" spans="1:91">
      <x:c r="B8660" s="4" t="s"/>
    </x:row>
    <x:row r="8661" spans="1:91">
      <x:c r="B8661" s="4" t="s"/>
    </x:row>
    <x:row r="8662" spans="1:91">
      <x:c r="B8662" s="4" t="s"/>
    </x:row>
    <x:row r="8663" spans="1:91">
      <x:c r="B8663" s="4" t="s"/>
    </x:row>
    <x:row r="8664" spans="1:91">
      <x:c r="B8664" s="4" t="s"/>
    </x:row>
    <x:row r="8665" spans="1:91">
      <x:c r="B8665" s="4" t="s"/>
    </x:row>
    <x:row r="8666" spans="1:91">
      <x:c r="B8666" s="4" t="s"/>
    </x:row>
    <x:row r="8667" spans="1:91">
      <x:c r="B8667" s="4" t="s"/>
    </x:row>
    <x:row r="8668" spans="1:91">
      <x:c r="B8668" s="4" t="s"/>
    </x:row>
    <x:row r="8669" spans="1:91">
      <x:c r="B8669" s="4" t="s"/>
    </x:row>
    <x:row r="8670" spans="1:91">
      <x:c r="B8670" s="4" t="s"/>
    </x:row>
    <x:row r="8671" spans="1:91">
      <x:c r="B8671" s="4" t="s"/>
    </x:row>
    <x:row r="8672" spans="1:91">
      <x:c r="B8672" s="4" t="s"/>
    </x:row>
    <x:row r="8673" spans="1:91">
      <x:c r="B8673" s="4" t="s"/>
    </x:row>
    <x:row r="8674" spans="1:91">
      <x:c r="B8674" s="4" t="s"/>
    </x:row>
    <x:row r="8675" spans="1:91">
      <x:c r="B8675" s="4" t="s"/>
    </x:row>
    <x:row r="8676" spans="1:91">
      <x:c r="B8676" s="4" t="s"/>
    </x:row>
    <x:row r="8677" spans="1:91">
      <x:c r="B8677" s="4" t="s"/>
    </x:row>
    <x:row r="8678" spans="1:91">
      <x:c r="B8678" s="4" t="s"/>
    </x:row>
    <x:row r="8679" spans="1:91">
      <x:c r="B8679" s="4" t="s"/>
    </x:row>
    <x:row r="8680" spans="1:91">
      <x:c r="B8680" s="4" t="s"/>
    </x:row>
    <x:row r="8681" spans="1:91">
      <x:c r="B8681" s="4" t="s"/>
    </x:row>
    <x:row r="8682" spans="1:91">
      <x:c r="B8682" s="4" t="s"/>
    </x:row>
    <x:row r="8683" spans="1:91">
      <x:c r="B8683" s="4" t="s"/>
    </x:row>
    <x:row r="8684" spans="1:91">
      <x:c r="B8684" s="4" t="s"/>
    </x:row>
    <x:row r="8685" spans="1:91">
      <x:c r="B8685" s="4" t="s"/>
    </x:row>
    <x:row r="8686" spans="1:91">
      <x:c r="B8686" s="4" t="s"/>
    </x:row>
    <x:row r="8687" spans="1:91">
      <x:c r="B8687" s="4" t="s"/>
    </x:row>
    <x:row r="8688" spans="1:91">
      <x:c r="B8688" s="4" t="s"/>
    </x:row>
    <x:row r="8689" spans="1:91">
      <x:c r="B8689" s="4" t="s"/>
    </x:row>
    <x:row r="8690" spans="1:91">
      <x:c r="B8690" s="4" t="s"/>
    </x:row>
    <x:row r="8691" spans="1:91">
      <x:c r="B8691" s="4" t="s"/>
    </x:row>
    <x:row r="8692" spans="1:91">
      <x:c r="B8692" s="4" t="s"/>
    </x:row>
    <x:row r="8693" spans="1:91">
      <x:c r="B8693" s="4" t="s"/>
    </x:row>
    <x:row r="8694" spans="1:91">
      <x:c r="B8694" s="4" t="s"/>
    </x:row>
    <x:row r="8695" spans="1:91">
      <x:c r="B8695" s="4" t="s"/>
    </x:row>
    <x:row r="8696" spans="1:91">
      <x:c r="B8696" s="4" t="s"/>
    </x:row>
    <x:row r="8697" spans="1:91">
      <x:c r="B8697" s="4" t="s"/>
    </x:row>
    <x:row r="8698" spans="1:91">
      <x:c r="B8698" s="4" t="s"/>
    </x:row>
    <x:row r="8699" spans="1:91">
      <x:c r="B8699" s="4" t="s"/>
    </x:row>
    <x:row r="8700" spans="1:91">
      <x:c r="B8700" s="4" t="s"/>
    </x:row>
    <x:row r="8701" spans="1:91">
      <x:c r="B8701" s="4" t="s"/>
    </x:row>
    <x:row r="8702" spans="1:91">
      <x:c r="B8702" s="4" t="s"/>
    </x:row>
    <x:row r="8703" spans="1:91">
      <x:c r="B8703" s="4" t="s"/>
    </x:row>
    <x:row r="8704" spans="1:91">
      <x:c r="B8704" s="4" t="s"/>
    </x:row>
    <x:row r="8705" spans="1:91">
      <x:c r="B8705" s="4" t="s"/>
    </x:row>
    <x:row r="8706" spans="1:91">
      <x:c r="B8706" s="4" t="s"/>
    </x:row>
    <x:row r="8707" spans="1:91">
      <x:c r="B8707" s="4" t="s"/>
    </x:row>
    <x:row r="8708" spans="1:91">
      <x:c r="B8708" s="4" t="s"/>
    </x:row>
    <x:row r="8709" spans="1:91">
      <x:c r="B8709" s="4" t="s"/>
    </x:row>
    <x:row r="8710" spans="1:91">
      <x:c r="B8710" s="4" t="s"/>
    </x:row>
    <x:row r="8711" spans="1:91">
      <x:c r="B8711" s="4" t="s"/>
    </x:row>
    <x:row r="8712" spans="1:91">
      <x:c r="B8712" s="4" t="s"/>
    </x:row>
    <x:row r="8713" spans="1:91">
      <x:c r="B8713" s="4" t="s"/>
    </x:row>
    <x:row r="8714" spans="1:91">
      <x:c r="B8714" s="4" t="s"/>
    </x:row>
    <x:row r="8715" spans="1:91">
      <x:c r="B8715" s="4" t="s"/>
    </x:row>
    <x:row r="8716" spans="1:91">
      <x:c r="B8716" s="4" t="s"/>
    </x:row>
    <x:row r="8717" spans="1:91">
      <x:c r="B8717" s="4" t="s"/>
    </x:row>
    <x:row r="8718" spans="1:91">
      <x:c r="B8718" s="4" t="s"/>
    </x:row>
    <x:row r="8719" spans="1:91">
      <x:c r="B8719" s="4" t="s"/>
    </x:row>
    <x:row r="8720" spans="1:91">
      <x:c r="B8720" s="4" t="s"/>
    </x:row>
    <x:row r="8721" spans="1:91">
      <x:c r="B8721" s="4" t="s"/>
    </x:row>
    <x:row r="8722" spans="1:91">
      <x:c r="B8722" s="4" t="s"/>
    </x:row>
    <x:row r="8723" spans="1:91">
      <x:c r="B8723" s="4" t="s"/>
    </x:row>
    <x:row r="8724" spans="1:91">
      <x:c r="B8724" s="4" t="s"/>
    </x:row>
    <x:row r="8725" spans="1:91">
      <x:c r="B8725" s="4" t="s"/>
    </x:row>
    <x:row r="8726" spans="1:91">
      <x:c r="B8726" s="4" t="s"/>
    </x:row>
    <x:row r="8727" spans="1:91">
      <x:c r="B8727" s="4" t="s"/>
    </x:row>
    <x:row r="8728" spans="1:91">
      <x:c r="B8728" s="4" t="s"/>
    </x:row>
    <x:row r="8729" spans="1:91">
      <x:c r="B8729" s="4" t="s"/>
    </x:row>
    <x:row r="8730" spans="1:91">
      <x:c r="B8730" s="4" t="s"/>
    </x:row>
    <x:row r="8731" spans="1:91">
      <x:c r="B8731" s="4" t="s"/>
    </x:row>
    <x:row r="8732" spans="1:91">
      <x:c r="B8732" s="4" t="s"/>
    </x:row>
    <x:row r="8733" spans="1:91">
      <x:c r="B8733" s="4" t="s"/>
    </x:row>
    <x:row r="8734" spans="1:91">
      <x:c r="B8734" s="4" t="s"/>
    </x:row>
    <x:row r="8735" spans="1:91">
      <x:c r="B8735" s="4" t="s"/>
    </x:row>
    <x:row r="8736" spans="1:91">
      <x:c r="B8736" s="4" t="s"/>
    </x:row>
    <x:row r="8737" spans="1:91">
      <x:c r="B8737" s="4" t="s"/>
    </x:row>
    <x:row r="8738" spans="1:91">
      <x:c r="B8738" s="4" t="s"/>
    </x:row>
    <x:row r="8739" spans="1:91">
      <x:c r="B8739" s="4" t="s"/>
    </x:row>
    <x:row r="8740" spans="1:91">
      <x:c r="B8740" s="4" t="s"/>
    </x:row>
    <x:row r="8741" spans="1:91">
      <x:c r="B8741" s="4" t="s"/>
    </x:row>
    <x:row r="8742" spans="1:91">
      <x:c r="B8742" s="4" t="s"/>
    </x:row>
    <x:row r="8743" spans="1:91">
      <x:c r="B8743" s="4" t="s"/>
    </x:row>
    <x:row r="8744" spans="1:91">
      <x:c r="B8744" s="4" t="s"/>
    </x:row>
    <x:row r="8745" spans="1:91">
      <x:c r="B8745" s="4" t="s"/>
    </x:row>
    <x:row r="8746" spans="1:91">
      <x:c r="B8746" s="4" t="s"/>
    </x:row>
    <x:row r="8747" spans="1:91">
      <x:c r="B8747" s="4" t="s"/>
    </x:row>
    <x:row r="8748" spans="1:91">
      <x:c r="B8748" s="4" t="s"/>
    </x:row>
    <x:row r="8749" spans="1:91">
      <x:c r="B8749" s="4" t="s"/>
    </x:row>
    <x:row r="8750" spans="1:91">
      <x:c r="B8750" s="4" t="s"/>
    </x:row>
    <x:row r="8751" spans="1:91">
      <x:c r="B8751" s="4" t="s"/>
    </x:row>
    <x:row r="8752" spans="1:91">
      <x:c r="B8752" s="4" t="s"/>
    </x:row>
    <x:row r="8753" spans="1:91">
      <x:c r="B8753" s="4" t="s"/>
    </x:row>
    <x:row r="8754" spans="1:91">
      <x:c r="B8754" s="4" t="s"/>
    </x:row>
    <x:row r="8755" spans="1:91">
      <x:c r="B8755" s="4" t="s"/>
    </x:row>
    <x:row r="8756" spans="1:91">
      <x:c r="B8756" s="4" t="s"/>
    </x:row>
    <x:row r="8757" spans="1:91">
      <x:c r="B8757" s="4" t="s"/>
    </x:row>
    <x:row r="8758" spans="1:91">
      <x:c r="B8758" s="4" t="s"/>
    </x:row>
    <x:row r="8759" spans="1:91">
      <x:c r="B8759" s="4" t="s"/>
    </x:row>
    <x:row r="8760" spans="1:91">
      <x:c r="B8760" s="4" t="s"/>
    </x:row>
    <x:row r="8761" spans="1:91">
      <x:c r="B8761" s="4" t="s"/>
    </x:row>
    <x:row r="8762" spans="1:91">
      <x:c r="B8762" s="4" t="s"/>
    </x:row>
    <x:row r="8763" spans="1:91">
      <x:c r="B8763" s="4" t="s"/>
    </x:row>
    <x:row r="8764" spans="1:91">
      <x:c r="B8764" s="4" t="s"/>
    </x:row>
    <x:row r="8765" spans="1:91">
      <x:c r="B8765" s="4" t="s"/>
    </x:row>
    <x:row r="8766" spans="1:91">
      <x:c r="B8766" s="4" t="s"/>
    </x:row>
    <x:row r="8767" spans="1:91">
      <x:c r="B8767" s="4" t="s"/>
    </x:row>
    <x:row r="8768" spans="1:91">
      <x:c r="B8768" s="4" t="s"/>
    </x:row>
    <x:row r="8769" spans="1:91">
      <x:c r="B8769" s="4" t="s"/>
    </x:row>
    <x:row r="8770" spans="1:91">
      <x:c r="B8770" s="4" t="s"/>
    </x:row>
    <x:row r="8771" spans="1:91">
      <x:c r="B8771" s="4" t="s"/>
    </x:row>
    <x:row r="8772" spans="1:91">
      <x:c r="B8772" s="4" t="s"/>
    </x:row>
    <x:row r="8773" spans="1:91">
      <x:c r="B8773" s="4" t="s"/>
    </x:row>
    <x:row r="8774" spans="1:91">
      <x:c r="B8774" s="4" t="s"/>
    </x:row>
    <x:row r="8775" spans="1:91">
      <x:c r="B8775" s="4" t="s"/>
    </x:row>
    <x:row r="8776" spans="1:91">
      <x:c r="B8776" s="4" t="s"/>
    </x:row>
    <x:row r="8777" spans="1:91">
      <x:c r="B8777" s="4" t="s"/>
    </x:row>
    <x:row r="8778" spans="1:91">
      <x:c r="B8778" s="4" t="s"/>
    </x:row>
    <x:row r="8779" spans="1:91">
      <x:c r="B8779" s="4" t="s"/>
    </x:row>
    <x:row r="8780" spans="1:91">
      <x:c r="B8780" s="4" t="s"/>
    </x:row>
    <x:row r="8781" spans="1:91">
      <x:c r="B8781" s="4" t="s"/>
    </x:row>
    <x:row r="8782" spans="1:91">
      <x:c r="B8782" s="4" t="s"/>
    </x:row>
    <x:row r="8783" spans="1:91">
      <x:c r="B8783" s="4" t="s"/>
    </x:row>
    <x:row r="8784" spans="1:91">
      <x:c r="B8784" s="4" t="s"/>
    </x:row>
    <x:row r="8785" spans="1:91">
      <x:c r="B8785" s="4" t="s"/>
    </x:row>
    <x:row r="8786" spans="1:91">
      <x:c r="B8786" s="4" t="s"/>
    </x:row>
    <x:row r="8787" spans="1:91">
      <x:c r="B8787" s="4" t="s"/>
    </x:row>
    <x:row r="8788" spans="1:91">
      <x:c r="B8788" s="4" t="s"/>
    </x:row>
    <x:row r="8789" spans="1:91">
      <x:c r="B8789" s="4" t="s"/>
    </x:row>
    <x:row r="8790" spans="1:91">
      <x:c r="B8790" s="4" t="s"/>
    </x:row>
    <x:row r="8791" spans="1:91">
      <x:c r="B8791" s="4" t="s"/>
    </x:row>
    <x:row r="8792" spans="1:91">
      <x:c r="B8792" s="4" t="s"/>
    </x:row>
    <x:row r="8793" spans="1:91">
      <x:c r="B8793" s="4" t="s"/>
    </x:row>
    <x:row r="8794" spans="1:91">
      <x:c r="B8794" s="4" t="s"/>
    </x:row>
    <x:row r="8795" spans="1:91">
      <x:c r="B8795" s="4" t="s"/>
    </x:row>
    <x:row r="8796" spans="1:91">
      <x:c r="B8796" s="4" t="s"/>
    </x:row>
    <x:row r="8797" spans="1:91">
      <x:c r="B8797" s="4" t="s"/>
    </x:row>
    <x:row r="8798" spans="1:91">
      <x:c r="B8798" s="4" t="s"/>
    </x:row>
    <x:row r="8799" spans="1:91">
      <x:c r="B8799" s="4" t="s"/>
    </x:row>
    <x:row r="8800" spans="1:91">
      <x:c r="B8800" s="4" t="s"/>
    </x:row>
    <x:row r="8801" spans="1:91">
      <x:c r="B8801" s="4" t="s"/>
    </x:row>
    <x:row r="8802" spans="1:91">
      <x:c r="B8802" s="4" t="s"/>
    </x:row>
    <x:row r="8803" spans="1:91">
      <x:c r="B8803" s="4" t="s"/>
    </x:row>
    <x:row r="8804" spans="1:91">
      <x:c r="B8804" s="4" t="s"/>
    </x:row>
    <x:row r="8805" spans="1:91">
      <x:c r="B8805" s="4" t="s"/>
    </x:row>
    <x:row r="8806" spans="1:91">
      <x:c r="B8806" s="4" t="s"/>
    </x:row>
    <x:row r="8807" spans="1:91">
      <x:c r="B8807" s="4" t="s"/>
    </x:row>
    <x:row r="8808" spans="1:91">
      <x:c r="B8808" s="4" t="s"/>
    </x:row>
    <x:row r="8809" spans="1:91">
      <x:c r="B8809" s="4" t="s"/>
    </x:row>
    <x:row r="8810" spans="1:91">
      <x:c r="B8810" s="4" t="s"/>
    </x:row>
    <x:row r="8811" spans="1:91">
      <x:c r="B8811" s="4" t="s"/>
    </x:row>
    <x:row r="8812" spans="1:91">
      <x:c r="B8812" s="4" t="s"/>
    </x:row>
    <x:row r="8813" spans="1:91">
      <x:c r="B8813" s="4" t="s"/>
    </x:row>
    <x:row r="8814" spans="1:91">
      <x:c r="B8814" s="4" t="s"/>
    </x:row>
    <x:row r="8815" spans="1:91">
      <x:c r="B8815" s="4" t="s"/>
    </x:row>
    <x:row r="8816" spans="1:91">
      <x:c r="B8816" s="4" t="s"/>
    </x:row>
    <x:row r="8817" spans="1:91">
      <x:c r="B8817" s="4" t="s"/>
    </x:row>
    <x:row r="8818" spans="1:91">
      <x:c r="B8818" s="4" t="s"/>
    </x:row>
    <x:row r="8819" spans="1:91">
      <x:c r="B8819" s="4" t="s"/>
    </x:row>
    <x:row r="8820" spans="1:91">
      <x:c r="B8820" s="4" t="s"/>
    </x:row>
    <x:row r="8821" spans="1:91">
      <x:c r="B8821" s="4" t="s"/>
    </x:row>
    <x:row r="8822" spans="1:91">
      <x:c r="B8822" s="4" t="s"/>
    </x:row>
    <x:row r="8823" spans="1:91">
      <x:c r="B8823" s="4" t="s"/>
    </x:row>
    <x:row r="8824" spans="1:91">
      <x:c r="B8824" s="4" t="s"/>
    </x:row>
    <x:row r="8825" spans="1:91">
      <x:c r="B8825" s="4" t="s"/>
    </x:row>
    <x:row r="8826" spans="1:91">
      <x:c r="B8826" s="4" t="s"/>
    </x:row>
    <x:row r="8827" spans="1:91">
      <x:c r="B8827" s="4" t="s"/>
    </x:row>
    <x:row r="8828" spans="1:91">
      <x:c r="B8828" s="4" t="s"/>
    </x:row>
    <x:row r="8829" spans="1:91">
      <x:c r="B8829" s="4" t="s"/>
    </x:row>
    <x:row r="8830" spans="1:91">
      <x:c r="B8830" s="4" t="s"/>
    </x:row>
    <x:row r="8831" spans="1:91">
      <x:c r="B8831" s="4" t="s"/>
    </x:row>
    <x:row r="8832" spans="1:91">
      <x:c r="B8832" s="4" t="s"/>
    </x:row>
    <x:row r="8833" spans="1:91">
      <x:c r="B8833" s="4" t="s"/>
    </x:row>
    <x:row r="8834" spans="1:91">
      <x:c r="B8834" s="4" t="s"/>
    </x:row>
    <x:row r="8835" spans="1:91">
      <x:c r="B8835" s="4" t="s"/>
    </x:row>
    <x:row r="8836" spans="1:91">
      <x:c r="B8836" s="4" t="s"/>
    </x:row>
    <x:row r="8837" spans="1:91">
      <x:c r="B8837" s="4" t="s"/>
    </x:row>
    <x:row r="8838" spans="1:91">
      <x:c r="B8838" s="4" t="s"/>
    </x:row>
    <x:row r="8839" spans="1:91">
      <x:c r="B8839" s="4" t="s"/>
    </x:row>
    <x:row r="8840" spans="1:91">
      <x:c r="B8840" s="4" t="s"/>
    </x:row>
    <x:row r="8841" spans="1:91">
      <x:c r="B8841" s="4" t="s"/>
    </x:row>
    <x:row r="8842" spans="1:91">
      <x:c r="B8842" s="4" t="s"/>
    </x:row>
    <x:row r="8843" spans="1:91">
      <x:c r="B8843" s="4" t="s"/>
    </x:row>
    <x:row r="8844" spans="1:91">
      <x:c r="B8844" s="4" t="s"/>
    </x:row>
    <x:row r="8845" spans="1:91">
      <x:c r="B8845" s="4" t="s"/>
    </x:row>
    <x:row r="8846" spans="1:91">
      <x:c r="B8846" s="4" t="s"/>
    </x:row>
    <x:row r="8847" spans="1:91">
      <x:c r="B8847" s="4" t="s"/>
    </x:row>
    <x:row r="8848" spans="1:91">
      <x:c r="B8848" s="4" t="s"/>
    </x:row>
    <x:row r="8849" spans="1:91">
      <x:c r="B8849" s="4" t="s"/>
    </x:row>
    <x:row r="8850" spans="1:91">
      <x:c r="B8850" s="4" t="s"/>
    </x:row>
    <x:row r="8851" spans="1:91">
      <x:c r="B8851" s="4" t="s"/>
    </x:row>
    <x:row r="8852" spans="1:91">
      <x:c r="B8852" s="4" t="s"/>
    </x:row>
    <x:row r="8853" spans="1:91">
      <x:c r="B8853" s="4" t="s"/>
    </x:row>
    <x:row r="8854" spans="1:91">
      <x:c r="B8854" s="4" t="s"/>
    </x:row>
    <x:row r="8855" spans="1:91">
      <x:c r="B8855" s="4" t="s"/>
    </x:row>
    <x:row r="8856" spans="1:91">
      <x:c r="B8856" s="4" t="s"/>
    </x:row>
    <x:row r="8857" spans="1:91">
      <x:c r="B8857" s="4" t="s"/>
    </x:row>
    <x:row r="8858" spans="1:91">
      <x:c r="B8858" s="4" t="s"/>
    </x:row>
    <x:row r="8859" spans="1:91">
      <x:c r="B8859" s="4" t="s"/>
    </x:row>
    <x:row r="8860" spans="1:91">
      <x:c r="B8860" s="4" t="s"/>
    </x:row>
    <x:row r="8861" spans="1:91">
      <x:c r="B8861" s="4" t="s"/>
    </x:row>
    <x:row r="8862" spans="1:91">
      <x:c r="B8862" s="4" t="s"/>
    </x:row>
    <x:row r="8863" spans="1:91">
      <x:c r="B8863" s="4" t="s"/>
    </x:row>
    <x:row r="8864" spans="1:91">
      <x:c r="B8864" s="4" t="s"/>
    </x:row>
    <x:row r="8865" spans="1:91">
      <x:c r="B8865" s="4" t="s"/>
    </x:row>
    <x:row r="8866" spans="1:91">
      <x:c r="B8866" s="4" t="s"/>
    </x:row>
    <x:row r="8867" spans="1:91">
      <x:c r="B8867" s="4" t="s"/>
    </x:row>
    <x:row r="8868" spans="1:91">
      <x:c r="B8868" s="4" t="s"/>
    </x:row>
    <x:row r="8869" spans="1:91">
      <x:c r="B8869" s="4" t="s"/>
    </x:row>
    <x:row r="8870" spans="1:91">
      <x:c r="B8870" s="4" t="s"/>
    </x:row>
    <x:row r="8871" spans="1:91">
      <x:c r="B8871" s="4" t="s"/>
    </x:row>
    <x:row r="8872" spans="1:91">
      <x:c r="B8872" s="4" t="s"/>
    </x:row>
    <x:row r="8873" spans="1:91">
      <x:c r="B8873" s="4" t="s"/>
    </x:row>
    <x:row r="8874" spans="1:91">
      <x:c r="B8874" s="4" t="s"/>
    </x:row>
    <x:row r="8875" spans="1:91">
      <x:c r="B8875" s="4" t="s"/>
    </x:row>
    <x:row r="8876" spans="1:91">
      <x:c r="B8876" s="4" t="s"/>
    </x:row>
    <x:row r="8877" spans="1:91">
      <x:c r="B8877" s="4" t="s"/>
    </x:row>
    <x:row r="8878" spans="1:91">
      <x:c r="B8878" s="4" t="s"/>
    </x:row>
    <x:row r="8879" spans="1:91">
      <x:c r="B8879" s="4" t="s"/>
    </x:row>
    <x:row r="8880" spans="1:91">
      <x:c r="B8880" s="4" t="s"/>
    </x:row>
    <x:row r="8881" spans="1:91">
      <x:c r="B8881" s="4" t="s"/>
    </x:row>
    <x:row r="8882" spans="1:91">
      <x:c r="B8882" s="4" t="s"/>
    </x:row>
    <x:row r="8883" spans="1:91">
      <x:c r="B8883" s="4" t="s"/>
    </x:row>
    <x:row r="8884" spans="1:91">
      <x:c r="B8884" s="4" t="s"/>
    </x:row>
    <x:row r="8885" spans="1:91">
      <x:c r="B8885" s="4" t="s"/>
    </x:row>
    <x:row r="8886" spans="1:91">
      <x:c r="B8886" s="4" t="s"/>
    </x:row>
    <x:row r="8887" spans="1:91">
      <x:c r="B8887" s="4" t="s"/>
    </x:row>
    <x:row r="8888" spans="1:91">
      <x:c r="B8888" s="4" t="s"/>
    </x:row>
    <x:row r="8889" spans="1:91">
      <x:c r="B8889" s="4" t="s"/>
    </x:row>
    <x:row r="8890" spans="1:91">
      <x:c r="B8890" s="4" t="s"/>
    </x:row>
    <x:row r="8891" spans="1:91">
      <x:c r="B8891" s="4" t="s"/>
    </x:row>
    <x:row r="8892" spans="1:91">
      <x:c r="B8892" s="4" t="s"/>
    </x:row>
    <x:row r="8893" spans="1:91">
      <x:c r="B8893" s="4" t="s"/>
    </x:row>
    <x:row r="8894" spans="1:91">
      <x:c r="B8894" s="4" t="s"/>
    </x:row>
    <x:row r="8895" spans="1:91">
      <x:c r="B8895" s="4" t="s"/>
    </x:row>
    <x:row r="8896" spans="1:91">
      <x:c r="B8896" s="4" t="s"/>
    </x:row>
    <x:row r="8897" spans="1:91">
      <x:c r="B8897" s="4" t="s"/>
    </x:row>
    <x:row r="8898" spans="1:91">
      <x:c r="B8898" s="4" t="s"/>
    </x:row>
    <x:row r="8899" spans="1:91">
      <x:c r="B8899" s="4" t="s"/>
    </x:row>
    <x:row r="8900" spans="1:91">
      <x:c r="B8900" s="4" t="s"/>
    </x:row>
    <x:row r="8901" spans="1:91">
      <x:c r="B8901" s="4" t="s"/>
    </x:row>
    <x:row r="8902" spans="1:91">
      <x:c r="B8902" s="4" t="s"/>
    </x:row>
    <x:row r="8903" spans="1:91">
      <x:c r="B8903" s="4" t="s"/>
    </x:row>
    <x:row r="8904" spans="1:91">
      <x:c r="B8904" s="4" t="s"/>
    </x:row>
    <x:row r="8905" spans="1:91">
      <x:c r="B8905" s="4" t="s"/>
    </x:row>
    <x:row r="8906" spans="1:91">
      <x:c r="B8906" s="4" t="s"/>
    </x:row>
    <x:row r="8907" spans="1:91">
      <x:c r="B8907" s="4" t="s"/>
    </x:row>
    <x:row r="8908" spans="1:91">
      <x:c r="B8908" s="4" t="s"/>
    </x:row>
    <x:row r="8909" spans="1:91">
      <x:c r="B8909" s="4" t="s"/>
    </x:row>
    <x:row r="8910" spans="1:91">
      <x:c r="B8910" s="4" t="s"/>
    </x:row>
    <x:row r="8911" spans="1:91">
      <x:c r="B8911" s="4" t="s"/>
    </x:row>
    <x:row r="8912" spans="1:91">
      <x:c r="B8912" s="4" t="s"/>
    </x:row>
    <x:row r="8913" spans="1:91">
      <x:c r="B8913" s="4" t="s"/>
    </x:row>
    <x:row r="8914" spans="1:91">
      <x:c r="B8914" s="4" t="s"/>
    </x:row>
    <x:row r="8915" spans="1:91">
      <x:c r="B8915" s="4" t="s"/>
    </x:row>
    <x:row r="8916" spans="1:91">
      <x:c r="B8916" s="4" t="s"/>
    </x:row>
    <x:row r="8917" spans="1:91">
      <x:c r="B8917" s="4" t="s"/>
    </x:row>
    <x:row r="8918" spans="1:91">
      <x:c r="B8918" s="4" t="s"/>
    </x:row>
    <x:row r="8919" spans="1:91">
      <x:c r="B8919" s="4" t="s"/>
    </x:row>
    <x:row r="8920" spans="1:91">
      <x:c r="B8920" s="4" t="s"/>
    </x:row>
    <x:row r="8921" spans="1:91">
      <x:c r="B8921" s="4" t="s"/>
    </x:row>
    <x:row r="8922" spans="1:91">
      <x:c r="B8922" s="4" t="s"/>
    </x:row>
    <x:row r="8923" spans="1:91">
      <x:c r="B8923" s="4" t="s"/>
    </x:row>
    <x:row r="8924" spans="1:91">
      <x:c r="B8924" s="4" t="s"/>
    </x:row>
    <x:row r="8925" spans="1:91">
      <x:c r="B8925" s="4" t="s"/>
    </x:row>
    <x:row r="8926" spans="1:91">
      <x:c r="B8926" s="4" t="s"/>
    </x:row>
    <x:row r="8927" spans="1:91">
      <x:c r="B8927" s="4" t="s"/>
    </x:row>
    <x:row r="8928" spans="1:91">
      <x:c r="B8928" s="4" t="s"/>
    </x:row>
    <x:row r="8929" spans="1:91">
      <x:c r="B8929" s="4" t="s"/>
    </x:row>
    <x:row r="8930" spans="1:91">
      <x:c r="B8930" s="4" t="s"/>
    </x:row>
    <x:row r="8931" spans="1:91">
      <x:c r="B8931" s="4" t="s"/>
    </x:row>
    <x:row r="8932" spans="1:91">
      <x:c r="B8932" s="4" t="s"/>
    </x:row>
    <x:row r="8933" spans="1:91">
      <x:c r="B8933" s="4" t="s"/>
    </x:row>
    <x:row r="8934" spans="1:91">
      <x:c r="B8934" s="4" t="s"/>
    </x:row>
    <x:row r="8935" spans="1:91">
      <x:c r="B8935" s="4" t="s"/>
    </x:row>
    <x:row r="8936" spans="1:91">
      <x:c r="B8936" s="4" t="s"/>
    </x:row>
    <x:row r="8937" spans="1:91">
      <x:c r="B8937" s="4" t="s"/>
    </x:row>
    <x:row r="8938" spans="1:91">
      <x:c r="B8938" s="4" t="s"/>
    </x:row>
    <x:row r="8939" spans="1:91">
      <x:c r="B8939" s="4" t="s"/>
    </x:row>
    <x:row r="8940" spans="1:91">
      <x:c r="B8940" s="4" t="s"/>
    </x:row>
    <x:row r="8941" spans="1:91">
      <x:c r="B8941" s="4" t="s"/>
    </x:row>
    <x:row r="8942" spans="1:91">
      <x:c r="B8942" s="4" t="s"/>
    </x:row>
    <x:row r="8943" spans="1:91">
      <x:c r="B8943" s="4" t="s"/>
    </x:row>
    <x:row r="8944" spans="1:91">
      <x:c r="B8944" s="4" t="s"/>
    </x:row>
    <x:row r="8945" spans="1:91">
      <x:c r="B8945" s="4" t="s"/>
    </x:row>
    <x:row r="8946" spans="1:91">
      <x:c r="B8946" s="4" t="s"/>
    </x:row>
    <x:row r="8947" spans="1:91">
      <x:c r="B8947" s="4" t="s"/>
    </x:row>
    <x:row r="8948" spans="1:91">
      <x:c r="B8948" s="4" t="s"/>
    </x:row>
    <x:row r="8949" spans="1:91">
      <x:c r="B8949" s="4" t="s"/>
    </x:row>
    <x:row r="8950" spans="1:91">
      <x:c r="B8950" s="4" t="s"/>
    </x:row>
    <x:row r="8951" spans="1:91">
      <x:c r="B8951" s="4" t="s"/>
    </x:row>
    <x:row r="8952" spans="1:91">
      <x:c r="B8952" s="4" t="s"/>
    </x:row>
    <x:row r="8953" spans="1:91">
      <x:c r="B8953" s="4" t="s"/>
    </x:row>
    <x:row r="8954" spans="1:91">
      <x:c r="B8954" s="4" t="s"/>
    </x:row>
    <x:row r="8955" spans="1:91">
      <x:c r="B8955" s="4" t="s"/>
    </x:row>
    <x:row r="8956" spans="1:91">
      <x:c r="B8956" s="4" t="s"/>
    </x:row>
    <x:row r="8957" spans="1:91">
      <x:c r="B8957" s="4" t="s"/>
    </x:row>
    <x:row r="8958" spans="1:91">
      <x:c r="B8958" s="4" t="s"/>
    </x:row>
    <x:row r="8959" spans="1:91">
      <x:c r="B8959" s="4" t="s"/>
    </x:row>
    <x:row r="8960" spans="1:91">
      <x:c r="B8960" s="4" t="s"/>
    </x:row>
    <x:row r="8961" spans="1:91">
      <x:c r="B8961" s="4" t="s"/>
    </x:row>
    <x:row r="8962" spans="1:91">
      <x:c r="B8962" s="4" t="s"/>
    </x:row>
    <x:row r="8963" spans="1:91">
      <x:c r="B8963" s="4" t="s"/>
    </x:row>
    <x:row r="8964" spans="1:91">
      <x:c r="B8964" s="4" t="s"/>
    </x:row>
    <x:row r="8965" spans="1:91">
      <x:c r="B8965" s="4" t="s"/>
    </x:row>
    <x:row r="8966" spans="1:91">
      <x:c r="B8966" s="4" t="s"/>
    </x:row>
    <x:row r="8967" spans="1:91">
      <x:c r="B8967" s="4" t="s"/>
    </x:row>
    <x:row r="8968" spans="1:91">
      <x:c r="B8968" s="4" t="s"/>
    </x:row>
    <x:row r="8969" spans="1:91">
      <x:c r="B8969" s="4" t="s"/>
    </x:row>
    <x:row r="8970" spans="1:91">
      <x:c r="B8970" s="4" t="s"/>
    </x:row>
    <x:row r="8971" spans="1:91">
      <x:c r="B8971" s="4" t="s"/>
    </x:row>
    <x:row r="8972" spans="1:91">
      <x:c r="B8972" s="4" t="s"/>
    </x:row>
    <x:row r="8973" spans="1:91">
      <x:c r="B8973" s="4" t="s"/>
    </x:row>
    <x:row r="8974" spans="1:91">
      <x:c r="B8974" s="4" t="s"/>
    </x:row>
    <x:row r="8975" spans="1:91">
      <x:c r="B8975" s="4" t="s"/>
    </x:row>
    <x:row r="8976" spans="1:91">
      <x:c r="B8976" s="4" t="s"/>
    </x:row>
    <x:row r="8977" spans="1:91">
      <x:c r="B8977" s="4" t="s"/>
    </x:row>
    <x:row r="8978" spans="1:91">
      <x:c r="B8978" s="4" t="s"/>
    </x:row>
    <x:row r="8979" spans="1:91">
      <x:c r="B8979" s="4" t="s"/>
    </x:row>
    <x:row r="8980" spans="1:91">
      <x:c r="B8980" s="4" t="s"/>
    </x:row>
    <x:row r="8981" spans="1:91">
      <x:c r="B8981" s="4" t="s"/>
    </x:row>
    <x:row r="8982" spans="1:91">
      <x:c r="B8982" s="4" t="s"/>
    </x:row>
    <x:row r="8983" spans="1:91">
      <x:c r="B8983" s="4" t="s"/>
    </x:row>
    <x:row r="8984" spans="1:91">
      <x:c r="B8984" s="4" t="s"/>
    </x:row>
    <x:row r="8985" spans="1:91">
      <x:c r="B8985" s="4" t="s"/>
    </x:row>
    <x:row r="8986" spans="1:91">
      <x:c r="B8986" s="4" t="s"/>
    </x:row>
    <x:row r="8987" spans="1:91">
      <x:c r="B8987" s="4" t="s"/>
    </x:row>
    <x:row r="8988" spans="1:91">
      <x:c r="B8988" s="4" t="s"/>
    </x:row>
    <x:row r="8989" spans="1:91">
      <x:c r="B8989" s="4" t="s"/>
    </x:row>
    <x:row r="8990" spans="1:91">
      <x:c r="B8990" s="4" t="s"/>
    </x:row>
    <x:row r="8991" spans="1:91">
      <x:c r="B8991" s="4" t="s"/>
    </x:row>
    <x:row r="8992" spans="1:91">
      <x:c r="B8992" s="4" t="s"/>
    </x:row>
    <x:row r="8993" spans="1:91">
      <x:c r="B8993" s="4" t="s"/>
    </x:row>
    <x:row r="8994" spans="1:91">
      <x:c r="B8994" s="4" t="s"/>
    </x:row>
    <x:row r="8995" spans="1:91">
      <x:c r="B8995" s="4" t="s"/>
    </x:row>
    <x:row r="8996" spans="1:91">
      <x:c r="B8996" s="4" t="s"/>
    </x:row>
    <x:row r="8997" spans="1:91">
      <x:c r="B8997" s="4" t="s"/>
    </x:row>
    <x:row r="8998" spans="1:91">
      <x:c r="B8998" s="4" t="s"/>
    </x:row>
    <x:row r="8999" spans="1:91">
      <x:c r="B8999" s="4" t="s"/>
    </x:row>
    <x:row r="9000" spans="1:91">
      <x:c r="B9000" s="4" t="s"/>
    </x:row>
    <x:row r="9001" spans="1:91">
      <x:c r="B9001" s="4" t="s"/>
    </x:row>
    <x:row r="9002" spans="1:91">
      <x:c r="B9002" s="4" t="s"/>
    </x:row>
    <x:row r="9003" spans="1:91">
      <x:c r="B9003" s="4" t="s"/>
    </x:row>
    <x:row r="9004" spans="1:91">
      <x:c r="B9004" s="4" t="s"/>
    </x:row>
    <x:row r="9005" spans="1:91">
      <x:c r="B9005" s="4" t="s"/>
    </x:row>
    <x:row r="9006" spans="1:91">
      <x:c r="B9006" s="4" t="s"/>
    </x:row>
    <x:row r="9007" spans="1:91">
      <x:c r="B9007" s="4" t="s"/>
    </x:row>
    <x:row r="9008" spans="1:91">
      <x:c r="B9008" s="4" t="s"/>
    </x:row>
    <x:row r="9009" spans="1:91">
      <x:c r="B9009" s="4" t="s"/>
    </x:row>
    <x:row r="9010" spans="1:91">
      <x:c r="B9010" s="4" t="s"/>
    </x:row>
    <x:row r="9011" spans="1:91">
      <x:c r="B9011" s="4" t="s"/>
    </x:row>
    <x:row r="9012" spans="1:91">
      <x:c r="B9012" s="4" t="s"/>
    </x:row>
    <x:row r="9013" spans="1:91">
      <x:c r="B9013" s="4" t="s"/>
    </x:row>
    <x:row r="9014" spans="1:91">
      <x:c r="B9014" s="4" t="s"/>
    </x:row>
    <x:row r="9015" spans="1:91">
      <x:c r="B9015" s="4" t="s"/>
    </x:row>
    <x:row r="9016" spans="1:91">
      <x:c r="B9016" s="4" t="s"/>
    </x:row>
    <x:row r="9017" spans="1:91">
      <x:c r="B9017" s="4" t="s"/>
    </x:row>
    <x:row r="9018" spans="1:91">
      <x:c r="B9018" s="4" t="s"/>
    </x:row>
    <x:row r="9019" spans="1:91">
      <x:c r="B9019" s="4" t="s"/>
    </x:row>
    <x:row r="9020" spans="1:91">
      <x:c r="B9020" s="4" t="s"/>
    </x:row>
    <x:row r="9021" spans="1:91">
      <x:c r="B9021" s="4" t="s"/>
    </x:row>
    <x:row r="9022" spans="1:91">
      <x:c r="B9022" s="4" t="s"/>
    </x:row>
    <x:row r="9023" spans="1:91">
      <x:c r="B9023" s="4" t="s"/>
    </x:row>
    <x:row r="9024" spans="1:91">
      <x:c r="B9024" s="4" t="s"/>
    </x:row>
    <x:row r="9025" spans="1:91">
      <x:c r="B9025" s="4" t="s"/>
    </x:row>
    <x:row r="9026" spans="1:91">
      <x:c r="B9026" s="4" t="s"/>
    </x:row>
    <x:row r="9027" spans="1:91">
      <x:c r="B9027" s="4" t="s"/>
    </x:row>
    <x:row r="9028" spans="1:91">
      <x:c r="B9028" s="4" t="s"/>
    </x:row>
    <x:row r="9029" spans="1:91">
      <x:c r="B9029" s="4" t="s"/>
    </x:row>
    <x:row r="9030" spans="1:91">
      <x:c r="B9030" s="4" t="s"/>
    </x:row>
    <x:row r="9031" spans="1:91">
      <x:c r="B9031" s="4" t="s"/>
    </x:row>
    <x:row r="9032" spans="1:91">
      <x:c r="B9032" s="4" t="s"/>
    </x:row>
    <x:row r="9033" spans="1:91">
      <x:c r="B9033" s="4" t="s"/>
    </x:row>
    <x:row r="9034" spans="1:91">
      <x:c r="B9034" s="4" t="s"/>
    </x:row>
    <x:row r="9035" spans="1:91">
      <x:c r="B9035" s="4" t="s"/>
    </x:row>
    <x:row r="9036" spans="1:91">
      <x:c r="B9036" s="4" t="s"/>
    </x:row>
    <x:row r="9037" spans="1:91">
      <x:c r="B9037" s="4" t="s"/>
    </x:row>
    <x:row r="9038" spans="1:91">
      <x:c r="B9038" s="4" t="s"/>
    </x:row>
    <x:row r="9039" spans="1:91">
      <x:c r="B9039" s="4" t="s"/>
    </x:row>
    <x:row r="9040" spans="1:91">
      <x:c r="B9040" s="4" t="s"/>
    </x:row>
    <x:row r="9041" spans="1:91">
      <x:c r="B9041" s="4" t="s"/>
    </x:row>
    <x:row r="9042" spans="1:91">
      <x:c r="B9042" s="4" t="s"/>
    </x:row>
    <x:row r="9043" spans="1:91">
      <x:c r="B9043" s="4" t="s"/>
    </x:row>
    <x:row r="9044" spans="1:91">
      <x:c r="B9044" s="4" t="s"/>
    </x:row>
    <x:row r="9045" spans="1:91">
      <x:c r="B9045" s="4" t="s"/>
    </x:row>
    <x:row r="9046" spans="1:91">
      <x:c r="B9046" s="4" t="s"/>
    </x:row>
    <x:row r="9047" spans="1:91">
      <x:c r="B9047" s="4" t="s"/>
    </x:row>
    <x:row r="9048" spans="1:91">
      <x:c r="B9048" s="4" t="s"/>
    </x:row>
    <x:row r="9049" spans="1:91">
      <x:c r="B9049" s="4" t="s"/>
    </x:row>
    <x:row r="9050" spans="1:91">
      <x:c r="B9050" s="4" t="s"/>
    </x:row>
    <x:row r="9051" spans="1:91">
      <x:c r="B9051" s="4" t="s"/>
    </x:row>
    <x:row r="9052" spans="1:91">
      <x:c r="B9052" s="4" t="s"/>
    </x:row>
    <x:row r="9053" spans="1:91">
      <x:c r="B9053" s="4" t="s"/>
    </x:row>
    <x:row r="9054" spans="1:91">
      <x:c r="B9054" s="4" t="s"/>
    </x:row>
    <x:row r="9055" spans="1:91">
      <x:c r="B9055" s="4" t="s"/>
    </x:row>
    <x:row r="9056" spans="1:91">
      <x:c r="B9056" s="4" t="s"/>
    </x:row>
    <x:row r="9057" spans="1:91">
      <x:c r="B9057" s="4" t="s"/>
    </x:row>
    <x:row r="9058" spans="1:91">
      <x:c r="B9058" s="4" t="s"/>
    </x:row>
    <x:row r="9059" spans="1:91">
      <x:c r="B9059" s="4" t="s"/>
    </x:row>
    <x:row r="9060" spans="1:91">
      <x:c r="B9060" s="4" t="s"/>
    </x:row>
    <x:row r="9061" spans="1:91">
      <x:c r="B9061" s="4" t="s"/>
    </x:row>
    <x:row r="9062" spans="1:91">
      <x:c r="B9062" s="4" t="s"/>
    </x:row>
    <x:row r="9063" spans="1:91">
      <x:c r="B9063" s="4" t="s"/>
    </x:row>
    <x:row r="9064" spans="1:91">
      <x:c r="B9064" s="4" t="s"/>
    </x:row>
    <x:row r="9065" spans="1:91">
      <x:c r="B9065" s="4" t="s"/>
    </x:row>
    <x:row r="9066" spans="1:91">
      <x:c r="B9066" s="4" t="s"/>
    </x:row>
    <x:row r="9067" spans="1:91">
      <x:c r="B9067" s="4" t="s"/>
    </x:row>
    <x:row r="9068" spans="1:91">
      <x:c r="B9068" s="4" t="s"/>
    </x:row>
    <x:row r="9069" spans="1:91">
      <x:c r="B9069" s="4" t="s"/>
    </x:row>
    <x:row r="9070" spans="1:91">
      <x:c r="B9070" s="4" t="s"/>
    </x:row>
    <x:row r="9071" spans="1:91">
      <x:c r="B9071" s="4" t="s"/>
    </x:row>
    <x:row r="9072" spans="1:91">
      <x:c r="B9072" s="4" t="s"/>
    </x:row>
    <x:row r="9073" spans="1:91">
      <x:c r="B9073" s="4" t="s"/>
    </x:row>
    <x:row r="9074" spans="1:91">
      <x:c r="B9074" s="4" t="s"/>
    </x:row>
    <x:row r="9075" spans="1:91">
      <x:c r="B9075" s="4" t="s"/>
    </x:row>
    <x:row r="9076" spans="1:91">
      <x:c r="B9076" s="4" t="s"/>
    </x:row>
    <x:row r="9077" spans="1:91">
      <x:c r="B9077" s="4" t="s"/>
    </x:row>
    <x:row r="9078" spans="1:91">
      <x:c r="B9078" s="4" t="s"/>
    </x:row>
    <x:row r="9079" spans="1:91">
      <x:c r="B9079" s="4" t="s"/>
    </x:row>
    <x:row r="9080" spans="1:91">
      <x:c r="B9080" s="4" t="s"/>
    </x:row>
    <x:row r="9081" spans="1:91">
      <x:c r="B9081" s="4" t="s"/>
    </x:row>
    <x:row r="9082" spans="1:91">
      <x:c r="B9082" s="4" t="s"/>
    </x:row>
    <x:row r="9083" spans="1:91">
      <x:c r="B9083" s="4" t="s"/>
    </x:row>
    <x:row r="9084" spans="1:91">
      <x:c r="B9084" s="4" t="s"/>
    </x:row>
    <x:row r="9085" spans="1:91">
      <x:c r="B9085" s="4" t="s"/>
    </x:row>
    <x:row r="9086" spans="1:91">
      <x:c r="B9086" s="4" t="s"/>
    </x:row>
    <x:row r="9087" spans="1:91">
      <x:c r="B9087" s="4" t="s"/>
    </x:row>
    <x:row r="9088" spans="1:91">
      <x:c r="B9088" s="4" t="s"/>
    </x:row>
    <x:row r="9089" spans="1:91">
      <x:c r="B9089" s="4" t="s"/>
    </x:row>
    <x:row r="9090" spans="1:91">
      <x:c r="B9090" s="4" t="s"/>
    </x:row>
    <x:row r="9091" spans="1:91">
      <x:c r="B9091" s="4" t="s"/>
    </x:row>
    <x:row r="9092" spans="1:91">
      <x:c r="B9092" s="4" t="s"/>
    </x:row>
    <x:row r="9093" spans="1:91">
      <x:c r="B9093" s="4" t="s"/>
    </x:row>
    <x:row r="9094" spans="1:91">
      <x:c r="B9094" s="4" t="s"/>
    </x:row>
    <x:row r="9095" spans="1:91">
      <x:c r="B9095" s="4" t="s"/>
    </x:row>
    <x:row r="9096" spans="1:91">
      <x:c r="B9096" s="4" t="s"/>
    </x:row>
    <x:row r="9097" spans="1:91">
      <x:c r="B9097" s="4" t="s"/>
    </x:row>
    <x:row r="9098" spans="1:91">
      <x:c r="B9098" s="4" t="s"/>
    </x:row>
    <x:row r="9099" spans="1:91">
      <x:c r="B9099" s="4" t="s"/>
    </x:row>
    <x:row r="9100" spans="1:91">
      <x:c r="B9100" s="4" t="s"/>
    </x:row>
    <x:row r="9101" spans="1:91">
      <x:c r="B9101" s="4" t="s"/>
    </x:row>
    <x:row r="9102" spans="1:91">
      <x:c r="B9102" s="4" t="s"/>
    </x:row>
    <x:row r="9103" spans="1:91">
      <x:c r="B9103" s="4" t="s"/>
    </x:row>
    <x:row r="9104" spans="1:91">
      <x:c r="B9104" s="4" t="s"/>
    </x:row>
    <x:row r="9105" spans="1:91">
      <x:c r="B9105" s="4" t="s"/>
    </x:row>
    <x:row r="9106" spans="1:91">
      <x:c r="B9106" s="4" t="s"/>
    </x:row>
    <x:row r="9107" spans="1:91">
      <x:c r="B9107" s="4" t="s"/>
    </x:row>
    <x:row r="9108" spans="1:91">
      <x:c r="B9108" s="4" t="s"/>
    </x:row>
    <x:row r="9109" spans="1:91">
      <x:c r="B9109" s="4" t="s"/>
    </x:row>
    <x:row r="9110" spans="1:91">
      <x:c r="B9110" s="4" t="s"/>
    </x:row>
    <x:row r="9111" spans="1:91">
      <x:c r="B9111" s="4" t="s"/>
    </x:row>
    <x:row r="9112" spans="1:91">
      <x:c r="B9112" s="4" t="s"/>
    </x:row>
    <x:row r="9113" spans="1:91">
      <x:c r="B9113" s="4" t="s"/>
    </x:row>
    <x:row r="9114" spans="1:91">
      <x:c r="B9114" s="4" t="s"/>
    </x:row>
    <x:row r="9115" spans="1:91">
      <x:c r="B9115" s="4" t="s"/>
    </x:row>
    <x:row r="9116" spans="1:91">
      <x:c r="B9116" s="4" t="s"/>
    </x:row>
    <x:row r="9117" spans="1:91">
      <x:c r="B9117" s="4" t="s"/>
    </x:row>
    <x:row r="9118" spans="1:91">
      <x:c r="B9118" s="4" t="s"/>
    </x:row>
    <x:row r="9119" spans="1:91">
      <x:c r="B9119" s="4" t="s"/>
    </x:row>
    <x:row r="9120" spans="1:91">
      <x:c r="B9120" s="4" t="s"/>
    </x:row>
    <x:row r="9121" spans="1:91">
      <x:c r="B9121" s="4" t="s"/>
    </x:row>
    <x:row r="9122" spans="1:91">
      <x:c r="B9122" s="4" t="s"/>
    </x:row>
    <x:row r="9123" spans="1:91">
      <x:c r="B9123" s="4" t="s"/>
    </x:row>
    <x:row r="9124" spans="1:91">
      <x:c r="B9124" s="4" t="s"/>
    </x:row>
    <x:row r="9125" spans="1:91">
      <x:c r="B9125" s="4" t="s"/>
    </x:row>
    <x:row r="9126" spans="1:91">
      <x:c r="B9126" s="4" t="s"/>
    </x:row>
    <x:row r="9127" spans="1:91">
      <x:c r="B9127" s="4" t="s"/>
    </x:row>
    <x:row r="9128" spans="1:91">
      <x:c r="B9128" s="4" t="s"/>
    </x:row>
    <x:row r="9129" spans="1:91">
      <x:c r="B9129" s="4" t="s"/>
    </x:row>
    <x:row r="9130" spans="1:91">
      <x:c r="B9130" s="4" t="s"/>
    </x:row>
    <x:row r="9131" spans="1:91">
      <x:c r="B9131" s="4" t="s"/>
    </x:row>
    <x:row r="9132" spans="1:91">
      <x:c r="B9132" s="4" t="s"/>
    </x:row>
    <x:row r="9133" spans="1:91">
      <x:c r="B9133" s="4" t="s"/>
    </x:row>
    <x:row r="9134" spans="1:91">
      <x:c r="B9134" s="4" t="s"/>
    </x:row>
    <x:row r="9135" spans="1:91">
      <x:c r="B9135" s="4" t="s"/>
    </x:row>
    <x:row r="9136" spans="1:91">
      <x:c r="B9136" s="4" t="s"/>
    </x:row>
    <x:row r="9137" spans="1:91">
      <x:c r="B9137" s="4" t="s"/>
    </x:row>
    <x:row r="9138" spans="1:91">
      <x:c r="B9138" s="4" t="s"/>
    </x:row>
    <x:row r="9139" spans="1:91">
      <x:c r="B9139" s="4" t="s"/>
    </x:row>
    <x:row r="9140" spans="1:91">
      <x:c r="B9140" s="4" t="s"/>
    </x:row>
    <x:row r="9141" spans="1:91">
      <x:c r="B9141" s="4" t="s"/>
    </x:row>
    <x:row r="9142" spans="1:91">
      <x:c r="B9142" s="4" t="s"/>
    </x:row>
    <x:row r="9143" spans="1:91">
      <x:c r="B9143" s="4" t="s"/>
    </x:row>
    <x:row r="9144" spans="1:91">
      <x:c r="B9144" s="4" t="s"/>
    </x:row>
    <x:row r="9145" spans="1:91">
      <x:c r="B9145" s="4" t="s"/>
    </x:row>
    <x:row r="9146" spans="1:91">
      <x:c r="B9146" s="4" t="s"/>
    </x:row>
    <x:row r="9147" spans="1:91">
      <x:c r="B9147" s="4" t="s"/>
    </x:row>
    <x:row r="9148" spans="1:91">
      <x:c r="B9148" s="4" t="s"/>
    </x:row>
    <x:row r="9149" spans="1:91">
      <x:c r="B9149" s="4" t="s"/>
    </x:row>
    <x:row r="9150" spans="1:91">
      <x:c r="B9150" s="4" t="s"/>
    </x:row>
    <x:row r="9151" spans="1:91">
      <x:c r="B9151" s="4" t="s"/>
    </x:row>
    <x:row r="9152" spans="1:91">
      <x:c r="B9152" s="4" t="s"/>
    </x:row>
    <x:row r="9153" spans="1:91">
      <x:c r="B9153" s="4" t="s"/>
    </x:row>
    <x:row r="9154" spans="1:91">
      <x:c r="B9154" s="4" t="s"/>
    </x:row>
    <x:row r="9155" spans="1:91">
      <x:c r="B9155" s="4" t="s"/>
    </x:row>
    <x:row r="9156" spans="1:91">
      <x:c r="B9156" s="4" t="s"/>
    </x:row>
    <x:row r="9157" spans="1:91">
      <x:c r="B9157" s="4" t="s"/>
    </x:row>
    <x:row r="9158" spans="1:91">
      <x:c r="B9158" s="4" t="s"/>
    </x:row>
    <x:row r="9159" spans="1:91">
      <x:c r="B9159" s="4" t="s"/>
    </x:row>
    <x:row r="9160" spans="1:91">
      <x:c r="B9160" s="4" t="s"/>
    </x:row>
    <x:row r="9161" spans="1:91">
      <x:c r="B9161" s="4" t="s"/>
    </x:row>
    <x:row r="9162" spans="1:91">
      <x:c r="B9162" s="4" t="s"/>
    </x:row>
    <x:row r="9163" spans="1:91">
      <x:c r="B9163" s="4" t="s"/>
    </x:row>
    <x:row r="9164" spans="1:91">
      <x:c r="B9164" s="4" t="s"/>
    </x:row>
    <x:row r="9165" spans="1:91">
      <x:c r="B9165" s="4" t="s"/>
    </x:row>
    <x:row r="9166" spans="1:91">
      <x:c r="B9166" s="4" t="s"/>
    </x:row>
    <x:row r="9167" spans="1:91">
      <x:c r="B9167" s="4" t="s"/>
    </x:row>
    <x:row r="9168" spans="1:91">
      <x:c r="B9168" s="4" t="s"/>
    </x:row>
    <x:row r="9169" spans="1:91">
      <x:c r="B9169" s="4" t="s"/>
    </x:row>
    <x:row r="9170" spans="1:91">
      <x:c r="B9170" s="4" t="s"/>
    </x:row>
    <x:row r="9171" spans="1:91">
      <x:c r="B9171" s="4" t="s"/>
    </x:row>
    <x:row r="9172" spans="1:91">
      <x:c r="B9172" s="4" t="s"/>
    </x:row>
    <x:row r="9173" spans="1:91">
      <x:c r="B9173" s="4" t="s"/>
    </x:row>
    <x:row r="9174" spans="1:91">
      <x:c r="B9174" s="4" t="s"/>
    </x:row>
    <x:row r="9175" spans="1:91">
      <x:c r="B9175" s="4" t="s"/>
    </x:row>
    <x:row r="9176" spans="1:91">
      <x:c r="B9176" s="4" t="s"/>
    </x:row>
    <x:row r="9177" spans="1:91">
      <x:c r="B9177" s="4" t="s"/>
    </x:row>
    <x:row r="9178" spans="1:91">
      <x:c r="B9178" s="4" t="s"/>
    </x:row>
    <x:row r="9179" spans="1:91">
      <x:c r="B9179" s="4" t="s"/>
    </x:row>
    <x:row r="9180" spans="1:91">
      <x:c r="B9180" s="4" t="s"/>
    </x:row>
    <x:row r="9181" spans="1:91">
      <x:c r="B9181" s="4" t="s"/>
    </x:row>
    <x:row r="9182" spans="1:91">
      <x:c r="B9182" s="4" t="s"/>
    </x:row>
    <x:row r="9183" spans="1:91">
      <x:c r="B9183" s="4" t="s"/>
    </x:row>
    <x:row r="9184" spans="1:91">
      <x:c r="B9184" s="4" t="s"/>
    </x:row>
    <x:row r="9185" spans="1:91">
      <x:c r="B9185" s="4" t="s"/>
    </x:row>
    <x:row r="9186" spans="1:91">
      <x:c r="B9186" s="4" t="s"/>
    </x:row>
    <x:row r="9187" spans="1:91">
      <x:c r="B9187" s="4" t="s"/>
    </x:row>
    <x:row r="9188" spans="1:91">
      <x:c r="B9188" s="4" t="s"/>
    </x:row>
    <x:row r="9189" spans="1:91">
      <x:c r="B9189" s="4" t="s"/>
    </x:row>
    <x:row r="9190" spans="1:91">
      <x:c r="B9190" s="4" t="s"/>
    </x:row>
    <x:row r="9191" spans="1:91">
      <x:c r="B9191" s="4" t="s"/>
    </x:row>
    <x:row r="9192" spans="1:91">
      <x:c r="B9192" s="4" t="s"/>
    </x:row>
    <x:row r="9193" spans="1:91">
      <x:c r="B9193" s="4" t="s"/>
    </x:row>
    <x:row r="9194" spans="1:91">
      <x:c r="B9194" s="4" t="s"/>
    </x:row>
    <x:row r="9195" spans="1:91">
      <x:c r="B9195" s="4" t="s"/>
    </x:row>
    <x:row r="9196" spans="1:91">
      <x:c r="B9196" s="4" t="s"/>
    </x:row>
    <x:row r="9197" spans="1:91">
      <x:c r="B9197" s="4" t="s"/>
    </x:row>
    <x:row r="9198" spans="1:91">
      <x:c r="B9198" s="4" t="s"/>
    </x:row>
    <x:row r="9199" spans="1:91">
      <x:c r="B9199" s="4" t="s"/>
    </x:row>
    <x:row r="9200" spans="1:91">
      <x:c r="B9200" s="4" t="s"/>
    </x:row>
    <x:row r="9201" spans="1:91">
      <x:c r="B9201" s="4" t="s"/>
    </x:row>
    <x:row r="9202" spans="1:91">
      <x:c r="B9202" s="4" t="s"/>
    </x:row>
    <x:row r="9203" spans="1:91">
      <x:c r="B9203" s="4" t="s"/>
    </x:row>
    <x:row r="9204" spans="1:91">
      <x:c r="B9204" s="4" t="s"/>
    </x:row>
    <x:row r="9205" spans="1:91">
      <x:c r="B9205" s="4" t="s"/>
    </x:row>
    <x:row r="9206" spans="1:91">
      <x:c r="B9206" s="4" t="s"/>
    </x:row>
    <x:row r="9207" spans="1:91">
      <x:c r="B9207" s="4" t="s"/>
    </x:row>
    <x:row r="9208" spans="1:91">
      <x:c r="B9208" s="4" t="s"/>
    </x:row>
    <x:row r="9209" spans="1:91">
      <x:c r="B9209" s="4" t="s"/>
    </x:row>
    <x:row r="9210" spans="1:91">
      <x:c r="B9210" s="4" t="s"/>
    </x:row>
    <x:row r="9211" spans="1:91">
      <x:c r="B9211" s="4" t="s"/>
    </x:row>
    <x:row r="9212" spans="1:91">
      <x:c r="B9212" s="4" t="s"/>
    </x:row>
    <x:row r="9213" spans="1:91">
      <x:c r="B9213" s="4" t="s"/>
    </x:row>
    <x:row r="9214" spans="1:91">
      <x:c r="B9214" s="4" t="s"/>
    </x:row>
    <x:row r="9215" spans="1:91">
      <x:c r="B9215" s="4" t="s"/>
    </x:row>
    <x:row r="9216" spans="1:91">
      <x:c r="B9216" s="4" t="s"/>
    </x:row>
    <x:row r="9217" spans="1:91">
      <x:c r="B9217" s="4" t="s"/>
    </x:row>
    <x:row r="9218" spans="1:91">
      <x:c r="B9218" s="4" t="s"/>
    </x:row>
    <x:row r="9219" spans="1:91">
      <x:c r="B9219" s="4" t="s"/>
    </x:row>
    <x:row r="9220" spans="1:91">
      <x:c r="B9220" s="4" t="s"/>
    </x:row>
    <x:row r="9221" spans="1:91">
      <x:c r="B9221" s="4" t="s"/>
    </x:row>
    <x:row r="9222" spans="1:91">
      <x:c r="B9222" s="4" t="s"/>
    </x:row>
    <x:row r="9223" spans="1:91">
      <x:c r="B9223" s="4" t="s"/>
    </x:row>
    <x:row r="9224" spans="1:91">
      <x:c r="B9224" s="4" t="s"/>
    </x:row>
    <x:row r="9225" spans="1:91">
      <x:c r="B9225" s="4" t="s"/>
    </x:row>
    <x:row r="9226" spans="1:91">
      <x:c r="B9226" s="4" t="s"/>
    </x:row>
    <x:row r="9227" spans="1:91">
      <x:c r="B9227" s="4" t="s"/>
    </x:row>
    <x:row r="9228" spans="1:91">
      <x:c r="B9228" s="4" t="s"/>
    </x:row>
    <x:row r="9229" spans="1:91">
      <x:c r="B9229" s="4" t="s"/>
    </x:row>
    <x:row r="9230" spans="1:91">
      <x:c r="B9230" s="4" t="s"/>
    </x:row>
    <x:row r="9231" spans="1:91">
      <x:c r="B9231" s="4" t="s"/>
    </x:row>
    <x:row r="9232" spans="1:91">
      <x:c r="B9232" s="4" t="s"/>
    </x:row>
    <x:row r="9233" spans="1:91">
      <x:c r="B9233" s="4" t="s"/>
    </x:row>
    <x:row r="9234" spans="1:91">
      <x:c r="B9234" s="4" t="s"/>
    </x:row>
    <x:row r="9235" spans="1:91">
      <x:c r="B9235" s="4" t="s"/>
    </x:row>
    <x:row r="9236" spans="1:91">
      <x:c r="B9236" s="4" t="s"/>
    </x:row>
    <x:row r="9237" spans="1:91">
      <x:c r="B9237" s="4" t="s"/>
    </x:row>
    <x:row r="9238" spans="1:91">
      <x:c r="B9238" s="4" t="s"/>
    </x:row>
    <x:row r="9239" spans="1:91">
      <x:c r="B9239" s="4" t="s"/>
    </x:row>
    <x:row r="9240" spans="1:91">
      <x:c r="B9240" s="4" t="s"/>
    </x:row>
    <x:row r="9241" spans="1:91">
      <x:c r="B9241" s="4" t="s"/>
    </x:row>
    <x:row r="9242" spans="1:91">
      <x:c r="B9242" s="4" t="s"/>
    </x:row>
    <x:row r="9243" spans="1:91">
      <x:c r="B9243" s="4" t="s"/>
    </x:row>
    <x:row r="9244" spans="1:91">
      <x:c r="B9244" s="4" t="s"/>
    </x:row>
    <x:row r="9245" spans="1:91">
      <x:c r="B9245" s="4" t="s"/>
    </x:row>
    <x:row r="9246" spans="1:91">
      <x:c r="B9246" s="4" t="s"/>
    </x:row>
    <x:row r="9247" spans="1:91">
      <x:c r="B9247" s="4" t="s"/>
    </x:row>
    <x:row r="9248" spans="1:91">
      <x:c r="B9248" s="4" t="s"/>
    </x:row>
    <x:row r="9249" spans="1:91">
      <x:c r="B9249" s="4" t="s"/>
    </x:row>
    <x:row r="9250" spans="1:91">
      <x:c r="B9250" s="4" t="s"/>
    </x:row>
    <x:row r="9251" spans="1:91">
      <x:c r="B9251" s="4" t="s"/>
    </x:row>
    <x:row r="9252" spans="1:91">
      <x:c r="B9252" s="4" t="s"/>
    </x:row>
    <x:row r="9253" spans="1:91">
      <x:c r="B9253" s="4" t="s"/>
    </x:row>
    <x:row r="9254" spans="1:91">
      <x:c r="B9254" s="4" t="s"/>
    </x:row>
    <x:row r="9255" spans="1:91">
      <x:c r="B9255" s="4" t="s"/>
    </x:row>
    <x:row r="9256" spans="1:91">
      <x:c r="B9256" s="4" t="s"/>
    </x:row>
    <x:row r="9257" spans="1:91">
      <x:c r="B9257" s="4" t="s"/>
    </x:row>
    <x:row r="9258" spans="1:91">
      <x:c r="B9258" s="4" t="s"/>
    </x:row>
    <x:row r="9259" spans="1:91">
      <x:c r="B9259" s="4" t="s"/>
    </x:row>
    <x:row r="9260" spans="1:91">
      <x:c r="B9260" s="4" t="s"/>
    </x:row>
    <x:row r="9261" spans="1:91">
      <x:c r="B9261" s="4" t="s"/>
    </x:row>
    <x:row r="9262" spans="1:91">
      <x:c r="B9262" s="4" t="s"/>
    </x:row>
    <x:row r="9263" spans="1:91">
      <x:c r="B9263" s="4" t="s"/>
    </x:row>
    <x:row r="9264" spans="1:91">
      <x:c r="B9264" s="4" t="s"/>
    </x:row>
    <x:row r="9265" spans="1:91">
      <x:c r="B9265" s="4" t="s"/>
    </x:row>
    <x:row r="9266" spans="1:91">
      <x:c r="B9266" s="4" t="s"/>
    </x:row>
    <x:row r="9267" spans="1:91">
      <x:c r="B9267" s="4" t="s"/>
    </x:row>
    <x:row r="9268" spans="1:91">
      <x:c r="B9268" s="4" t="s"/>
    </x:row>
    <x:row r="9269" spans="1:91">
      <x:c r="B9269" s="4" t="s"/>
    </x:row>
    <x:row r="9270" spans="1:91">
      <x:c r="B9270" s="4" t="s"/>
    </x:row>
    <x:row r="9271" spans="1:91">
      <x:c r="B9271" s="4" t="s"/>
    </x:row>
    <x:row r="9272" spans="1:91">
      <x:c r="B9272" s="4" t="s"/>
    </x:row>
    <x:row r="9273" spans="1:91">
      <x:c r="B9273" s="4" t="s"/>
    </x:row>
    <x:row r="9274" spans="1:91">
      <x:c r="B9274" s="4" t="s"/>
    </x:row>
    <x:row r="9275" spans="1:91">
      <x:c r="B9275" s="4" t="s"/>
    </x:row>
    <x:row r="9276" spans="1:91">
      <x:c r="B9276" s="4" t="s"/>
    </x:row>
    <x:row r="9277" spans="1:91">
      <x:c r="B9277" s="4" t="s"/>
    </x:row>
    <x:row r="9278" spans="1:91">
      <x:c r="B9278" s="4" t="s"/>
    </x:row>
    <x:row r="9279" spans="1:91">
      <x:c r="B9279" s="4" t="s"/>
    </x:row>
    <x:row r="9280" spans="1:91">
      <x:c r="B9280" s="4" t="s"/>
    </x:row>
    <x:row r="9281" spans="1:91">
      <x:c r="B9281" s="4" t="s"/>
    </x:row>
    <x:row r="9282" spans="1:91">
      <x:c r="B9282" s="4" t="s"/>
    </x:row>
    <x:row r="9283" spans="1:91">
      <x:c r="B9283" s="4" t="s"/>
    </x:row>
    <x:row r="9284" spans="1:91">
      <x:c r="B9284" s="4" t="s"/>
    </x:row>
    <x:row r="9285" spans="1:91">
      <x:c r="B9285" s="4" t="s"/>
    </x:row>
    <x:row r="9286" spans="1:91">
      <x:c r="B9286" s="4" t="s"/>
    </x:row>
    <x:row r="9287" spans="1:91">
      <x:c r="B9287" s="4" t="s"/>
    </x:row>
    <x:row r="9288" spans="1:91">
      <x:c r="B9288" s="4" t="s"/>
    </x:row>
    <x:row r="9289" spans="1:91">
      <x:c r="B9289" s="4" t="s"/>
    </x:row>
    <x:row r="9290" spans="1:91">
      <x:c r="B9290" s="4" t="s"/>
    </x:row>
    <x:row r="9291" spans="1:91">
      <x:c r="B9291" s="4" t="s"/>
    </x:row>
    <x:row r="9292" spans="1:91">
      <x:c r="B9292" s="4" t="s"/>
    </x:row>
    <x:row r="9293" spans="1:91">
      <x:c r="B9293" s="4" t="s"/>
    </x:row>
    <x:row r="9294" spans="1:91">
      <x:c r="B9294" s="4" t="s"/>
    </x:row>
    <x:row r="9295" spans="1:91">
      <x:c r="B9295" s="4" t="s"/>
    </x:row>
    <x:row r="9296" spans="1:91">
      <x:c r="B9296" s="4" t="s"/>
    </x:row>
    <x:row r="9297" spans="1:91">
      <x:c r="B9297" s="4" t="s"/>
    </x:row>
    <x:row r="9298" spans="1:91">
      <x:c r="B9298" s="4" t="s"/>
    </x:row>
    <x:row r="9299" spans="1:91">
      <x:c r="B9299" s="4" t="s"/>
    </x:row>
    <x:row r="9300" spans="1:91">
      <x:c r="B9300" s="4" t="s"/>
    </x:row>
    <x:row r="9301" spans="1:91">
      <x:c r="B9301" s="4" t="s"/>
    </x:row>
    <x:row r="9302" spans="1:91">
      <x:c r="B9302" s="4" t="s"/>
    </x:row>
    <x:row r="9303" spans="1:91">
      <x:c r="B9303" s="4" t="s"/>
    </x:row>
    <x:row r="9304" spans="1:91">
      <x:c r="B9304" s="4" t="s"/>
    </x:row>
    <x:row r="9305" spans="1:91">
      <x:c r="B9305" s="4" t="s"/>
    </x:row>
    <x:row r="9306" spans="1:91">
      <x:c r="B9306" s="4" t="s"/>
    </x:row>
    <x:row r="9307" spans="1:91">
      <x:c r="B9307" s="4" t="s"/>
    </x:row>
    <x:row r="9308" spans="1:91">
      <x:c r="B9308" s="4" t="s"/>
    </x:row>
    <x:row r="9309" spans="1:91">
      <x:c r="B9309" s="4" t="s"/>
    </x:row>
    <x:row r="9310" spans="1:91">
      <x:c r="B9310" s="4" t="s"/>
    </x:row>
    <x:row r="9311" spans="1:91">
      <x:c r="B9311" s="4" t="s"/>
    </x:row>
    <x:row r="9312" spans="1:91">
      <x:c r="B9312" s="4" t="s"/>
    </x:row>
    <x:row r="9313" spans="1:91">
      <x:c r="B9313" s="4" t="s"/>
    </x:row>
    <x:row r="9314" spans="1:91">
      <x:c r="B9314" s="4" t="s"/>
    </x:row>
    <x:row r="9315" spans="1:91">
      <x:c r="B9315" s="4" t="s"/>
    </x:row>
    <x:row r="9316" spans="1:91">
      <x:c r="B9316" s="4" t="s"/>
    </x:row>
    <x:row r="9317" spans="1:91">
      <x:c r="B9317" s="4" t="s"/>
    </x:row>
    <x:row r="9318" spans="1:91">
      <x:c r="B9318" s="4" t="s"/>
    </x:row>
    <x:row r="9319" spans="1:91">
      <x:c r="B9319" s="4" t="s"/>
    </x:row>
    <x:row r="9320" spans="1:91">
      <x:c r="B9320" s="4" t="s"/>
    </x:row>
    <x:row r="9321" spans="1:91">
      <x:c r="B9321" s="4" t="s"/>
    </x:row>
    <x:row r="9322" spans="1:91">
      <x:c r="B9322" s="4" t="s"/>
    </x:row>
    <x:row r="9323" spans="1:91">
      <x:c r="B9323" s="4" t="s"/>
    </x:row>
    <x:row r="9324" spans="1:91">
      <x:c r="B9324" s="4" t="s"/>
    </x:row>
    <x:row r="9325" spans="1:91">
      <x:c r="B9325" s="4" t="s"/>
    </x:row>
    <x:row r="9326" spans="1:91">
      <x:c r="B9326" s="4" t="s"/>
    </x:row>
    <x:row r="9327" spans="1:91">
      <x:c r="B9327" s="4" t="s"/>
    </x:row>
    <x:row r="9328" spans="1:91">
      <x:c r="B9328" s="4" t="s"/>
    </x:row>
    <x:row r="9329" spans="1:91">
      <x:c r="B9329" s="4" t="s"/>
    </x:row>
    <x:row r="9330" spans="1:91">
      <x:c r="B9330" s="4" t="s"/>
    </x:row>
    <x:row r="9331" spans="1:91">
      <x:c r="B9331" s="4" t="s"/>
    </x:row>
    <x:row r="9332" spans="1:91">
      <x:c r="B9332" s="4" t="s"/>
    </x:row>
    <x:row r="9333" spans="1:91">
      <x:c r="B9333" s="4" t="s"/>
    </x:row>
    <x:row r="9334" spans="1:91">
      <x:c r="B9334" s="4" t="s"/>
    </x:row>
    <x:row r="9335" spans="1:91">
      <x:c r="B9335" s="4" t="s"/>
    </x:row>
    <x:row r="9336" spans="1:91">
      <x:c r="B9336" s="4" t="s"/>
    </x:row>
    <x:row r="9337" spans="1:91">
      <x:c r="B9337" s="4" t="s"/>
    </x:row>
    <x:row r="9338" spans="1:91">
      <x:c r="B9338" s="4" t="s"/>
    </x:row>
    <x:row r="9339" spans="1:91">
      <x:c r="B9339" s="4" t="s"/>
    </x:row>
    <x:row r="9340" spans="1:91">
      <x:c r="B9340" s="4" t="s"/>
    </x:row>
    <x:row r="9341" spans="1:91">
      <x:c r="B9341" s="4" t="s"/>
    </x:row>
    <x:row r="9342" spans="1:91">
      <x:c r="B9342" s="4" t="s"/>
    </x:row>
    <x:row r="9343" spans="1:91">
      <x:c r="B9343" s="4" t="s"/>
    </x:row>
    <x:row r="9344" spans="1:91">
      <x:c r="B9344" s="4" t="s"/>
    </x:row>
    <x:row r="9345" spans="1:91">
      <x:c r="B9345" s="4" t="s"/>
    </x:row>
    <x:row r="9346" spans="1:91">
      <x:c r="B9346" s="4" t="s"/>
    </x:row>
    <x:row r="9347" spans="1:91">
      <x:c r="B9347" s="4" t="s"/>
    </x:row>
    <x:row r="9348" spans="1:91">
      <x:c r="B9348" s="4" t="s"/>
    </x:row>
    <x:row r="9349" spans="1:91">
      <x:c r="B9349" s="4" t="s"/>
    </x:row>
    <x:row r="9350" spans="1:91">
      <x:c r="B9350" s="4" t="s"/>
    </x:row>
    <x:row r="9351" spans="1:91">
      <x:c r="B9351" s="4" t="s"/>
    </x:row>
    <x:row r="9352" spans="1:91">
      <x:c r="B9352" s="4" t="s"/>
    </x:row>
    <x:row r="9353" spans="1:91">
      <x:c r="B9353" s="4" t="s"/>
    </x:row>
    <x:row r="9354" spans="1:91">
      <x:c r="B9354" s="4" t="s"/>
    </x:row>
    <x:row r="9355" spans="1:91">
      <x:c r="B9355" s="4" t="s"/>
    </x:row>
    <x:row r="9356" spans="1:91">
      <x:c r="B9356" s="4" t="s"/>
    </x:row>
    <x:row r="9357" spans="1:91">
      <x:c r="B9357" s="4" t="s"/>
    </x:row>
    <x:row r="9358" spans="1:91">
      <x:c r="B9358" s="4" t="s"/>
    </x:row>
    <x:row r="9359" spans="1:91">
      <x:c r="B9359" s="4" t="s"/>
    </x:row>
    <x:row r="9360" spans="1:91">
      <x:c r="B9360" s="4" t="s"/>
    </x:row>
    <x:row r="9361" spans="1:91">
      <x:c r="B9361" s="4" t="s"/>
    </x:row>
    <x:row r="9362" spans="1:91">
      <x:c r="B9362" s="4" t="s"/>
    </x:row>
    <x:row r="9363" spans="1:91">
      <x:c r="B9363" s="4" t="s"/>
    </x:row>
    <x:row r="9364" spans="1:91">
      <x:c r="B9364" s="4" t="s"/>
    </x:row>
    <x:row r="9365" spans="1:91">
      <x:c r="B9365" s="4" t="s"/>
    </x:row>
    <x:row r="9366" spans="1:91">
      <x:c r="B9366" s="4" t="s"/>
    </x:row>
    <x:row r="9367" spans="1:91">
      <x:c r="B9367" s="4" t="s"/>
    </x:row>
    <x:row r="9368" spans="1:91">
      <x:c r="B9368" s="4" t="s"/>
    </x:row>
    <x:row r="9369" spans="1:91">
      <x:c r="B9369" s="4" t="s"/>
    </x:row>
    <x:row r="9370" spans="1:91">
      <x:c r="B9370" s="4" t="s"/>
    </x:row>
    <x:row r="9371" spans="1:91">
      <x:c r="B9371" s="4" t="s"/>
    </x:row>
    <x:row r="9372" spans="1:91">
      <x:c r="B9372" s="4" t="s"/>
    </x:row>
    <x:row r="9373" spans="1:91">
      <x:c r="B9373" s="4" t="s"/>
    </x:row>
    <x:row r="9374" spans="1:91">
      <x:c r="B9374" s="4" t="s"/>
    </x:row>
    <x:row r="9375" spans="1:91">
      <x:c r="B9375" s="4" t="s"/>
    </x:row>
    <x:row r="9376" spans="1:91">
      <x:c r="B9376" s="4" t="s"/>
    </x:row>
    <x:row r="9377" spans="1:91">
      <x:c r="B9377" s="4" t="s"/>
    </x:row>
    <x:row r="9378" spans="1:91">
      <x:c r="B9378" s="4" t="s"/>
    </x:row>
    <x:row r="9379" spans="1:91">
      <x:c r="B9379" s="4" t="s"/>
    </x:row>
    <x:row r="9380" spans="1:91">
      <x:c r="B9380" s="4" t="s"/>
    </x:row>
    <x:row r="9381" spans="1:91">
      <x:c r="B9381" s="4" t="s"/>
    </x:row>
    <x:row r="9382" spans="1:91">
      <x:c r="B9382" s="4" t="s"/>
    </x:row>
    <x:row r="9383" spans="1:91">
      <x:c r="B9383" s="4" t="s"/>
    </x:row>
    <x:row r="9384" spans="1:91">
      <x:c r="B9384" s="4" t="s"/>
    </x:row>
    <x:row r="9385" spans="1:91">
      <x:c r="B9385" s="4" t="s"/>
    </x:row>
    <x:row r="9386" spans="1:91">
      <x:c r="B9386" s="4" t="s"/>
    </x:row>
    <x:row r="9387" spans="1:91">
      <x:c r="B9387" s="4" t="s"/>
    </x:row>
    <x:row r="9388" spans="1:91">
      <x:c r="B9388" s="4" t="s"/>
    </x:row>
    <x:row r="9389" spans="1:91">
      <x:c r="B9389" s="4" t="s"/>
    </x:row>
    <x:row r="9390" spans="1:91">
      <x:c r="B9390" s="4" t="s"/>
    </x:row>
    <x:row r="9391" spans="1:91">
      <x:c r="B9391" s="4" t="s"/>
    </x:row>
    <x:row r="9392" spans="1:91">
      <x:c r="B9392" s="4" t="s"/>
    </x:row>
    <x:row r="9393" spans="1:91">
      <x:c r="B9393" s="4" t="s"/>
    </x:row>
    <x:row r="9394" spans="1:91">
      <x:c r="B9394" s="4" t="s"/>
    </x:row>
    <x:row r="9395" spans="1:91">
      <x:c r="B9395" s="4" t="s"/>
    </x:row>
    <x:row r="9396" spans="1:91">
      <x:c r="B9396" s="4" t="s"/>
    </x:row>
    <x:row r="9397" spans="1:91">
      <x:c r="B9397" s="4" t="s"/>
    </x:row>
    <x:row r="9398" spans="1:91">
      <x:c r="B9398" s="4" t="s"/>
    </x:row>
    <x:row r="9399" spans="1:91">
      <x:c r="B9399" s="4" t="s"/>
    </x:row>
    <x:row r="9400" spans="1:91">
      <x:c r="B9400" s="4" t="s"/>
    </x:row>
    <x:row r="9401" spans="1:91">
      <x:c r="B9401" s="4" t="s"/>
    </x:row>
    <x:row r="9402" spans="1:91">
      <x:c r="B9402" s="4" t="s"/>
    </x:row>
    <x:row r="9403" spans="1:91">
      <x:c r="B9403" s="4" t="s"/>
    </x:row>
    <x:row r="9404" spans="1:91">
      <x:c r="B9404" s="4" t="s"/>
    </x:row>
    <x:row r="9405" spans="1:91">
      <x:c r="B9405" s="4" t="s"/>
    </x:row>
    <x:row r="9406" spans="1:91">
      <x:c r="B9406" s="4" t="s"/>
    </x:row>
    <x:row r="9407" spans="1:91">
      <x:c r="B9407" s="4" t="s"/>
    </x:row>
    <x:row r="9408" spans="1:91">
      <x:c r="B9408" s="4" t="s"/>
    </x:row>
    <x:row r="9409" spans="1:91">
      <x:c r="B9409" s="4" t="s"/>
    </x:row>
    <x:row r="9410" spans="1:91">
      <x:c r="B9410" s="4" t="s"/>
    </x:row>
    <x:row r="9411" spans="1:91">
      <x:c r="B9411" s="4" t="s"/>
    </x:row>
    <x:row r="9412" spans="1:91">
      <x:c r="B9412" s="4" t="s"/>
    </x:row>
    <x:row r="9413" spans="1:91">
      <x:c r="B9413" s="4" t="s"/>
    </x:row>
    <x:row r="9414" spans="1:91">
      <x:c r="B9414" s="4" t="s"/>
    </x:row>
    <x:row r="9415" spans="1:91">
      <x:c r="B9415" s="4" t="s"/>
    </x:row>
    <x:row r="9416" spans="1:91">
      <x:c r="B9416" s="4" t="s"/>
    </x:row>
    <x:row r="9417" spans="1:91">
      <x:c r="B9417" s="4" t="s"/>
    </x:row>
    <x:row r="9418" spans="1:91">
      <x:c r="B9418" s="4" t="s"/>
    </x:row>
    <x:row r="9419" spans="1:91">
      <x:c r="B9419" s="4" t="s"/>
    </x:row>
    <x:row r="9420" spans="1:91">
      <x:c r="B9420" s="4" t="s"/>
    </x:row>
    <x:row r="9421" spans="1:91">
      <x:c r="B9421" s="4" t="s"/>
    </x:row>
    <x:row r="9422" spans="1:91">
      <x:c r="B9422" s="4" t="s"/>
    </x:row>
    <x:row r="9423" spans="1:91">
      <x:c r="B9423" s="4" t="s"/>
    </x:row>
    <x:row r="9424" spans="1:91">
      <x:c r="B9424" s="4" t="s"/>
    </x:row>
    <x:row r="9425" spans="1:91">
      <x:c r="B9425" s="4" t="s"/>
    </x:row>
    <x:row r="9426" spans="1:91">
      <x:c r="B9426" s="4" t="s"/>
    </x:row>
    <x:row r="9427" spans="1:91">
      <x:c r="B9427" s="4" t="s"/>
    </x:row>
    <x:row r="9428" spans="1:91">
      <x:c r="B9428" s="4" t="s"/>
    </x:row>
    <x:row r="9429" spans="1:91">
      <x:c r="B9429" s="4" t="s"/>
    </x:row>
    <x:row r="9430" spans="1:91">
      <x:c r="B9430" s="4" t="s"/>
    </x:row>
    <x:row r="9431" spans="1:91">
      <x:c r="B9431" s="4" t="s"/>
    </x:row>
    <x:row r="9432" spans="1:91">
      <x:c r="B9432" s="4" t="s"/>
    </x:row>
    <x:row r="9433" spans="1:91">
      <x:c r="B9433" s="4" t="s"/>
    </x:row>
    <x:row r="9434" spans="1:91">
      <x:c r="B9434" s="4" t="s"/>
    </x:row>
    <x:row r="9435" spans="1:91">
      <x:c r="B9435" s="4" t="s"/>
    </x:row>
    <x:row r="9436" spans="1:91">
      <x:c r="B9436" s="4" t="s"/>
    </x:row>
    <x:row r="9437" spans="1:91">
      <x:c r="B9437" s="4" t="s"/>
    </x:row>
    <x:row r="9438" spans="1:91">
      <x:c r="B9438" s="4" t="s"/>
    </x:row>
    <x:row r="9439" spans="1:91">
      <x:c r="B9439" s="4" t="s"/>
    </x:row>
    <x:row r="9440" spans="1:91">
      <x:c r="B9440" s="4" t="s"/>
    </x:row>
    <x:row r="9441" spans="1:91">
      <x:c r="B9441" s="4" t="s"/>
    </x:row>
    <x:row r="9442" spans="1:91">
      <x:c r="B9442" s="4" t="s"/>
    </x:row>
    <x:row r="9443" spans="1:91">
      <x:c r="B9443" s="4" t="s"/>
    </x:row>
    <x:row r="9444" spans="1:91">
      <x:c r="B9444" s="4" t="s"/>
    </x:row>
    <x:row r="9445" spans="1:91">
      <x:c r="B9445" s="4" t="s"/>
    </x:row>
    <x:row r="9446" spans="1:91">
      <x:c r="B9446" s="4" t="s"/>
    </x:row>
    <x:row r="9447" spans="1:91">
      <x:c r="B9447" s="4" t="s"/>
    </x:row>
    <x:row r="9448" spans="1:91">
      <x:c r="B9448" s="4" t="s"/>
    </x:row>
    <x:row r="9449" spans="1:91">
      <x:c r="B9449" s="4" t="s"/>
    </x:row>
    <x:row r="9450" spans="1:91">
      <x:c r="B9450" s="4" t="s"/>
    </x:row>
    <x:row r="9451" spans="1:91">
      <x:c r="B9451" s="4" t="s"/>
    </x:row>
    <x:row r="9452" spans="1:91">
      <x:c r="B9452" s="4" t="s"/>
    </x:row>
    <x:row r="9453" spans="1:91">
      <x:c r="B9453" s="4" t="s"/>
    </x:row>
    <x:row r="9454" spans="1:91">
      <x:c r="B9454" s="4" t="s"/>
    </x:row>
    <x:row r="9455" spans="1:91">
      <x:c r="B9455" s="4" t="s"/>
    </x:row>
    <x:row r="9456" spans="1:91">
      <x:c r="B9456" s="4" t="s"/>
    </x:row>
    <x:row r="9457" spans="1:91">
      <x:c r="B9457" s="4" t="s"/>
    </x:row>
    <x:row r="9458" spans="1:91">
      <x:c r="B9458" s="4" t="s"/>
    </x:row>
    <x:row r="9459" spans="1:91">
      <x:c r="B9459" s="4" t="s"/>
    </x:row>
    <x:row r="9460" spans="1:91">
      <x:c r="B9460" s="4" t="s"/>
    </x:row>
    <x:row r="9461" spans="1:91">
      <x:c r="B9461" s="4" t="s"/>
    </x:row>
    <x:row r="9462" spans="1:91">
      <x:c r="B9462" s="4" t="s"/>
    </x:row>
    <x:row r="9463" spans="1:91">
      <x:c r="B9463" s="4" t="s"/>
    </x:row>
    <x:row r="9464" spans="1:91">
      <x:c r="B9464" s="4" t="s"/>
    </x:row>
    <x:row r="9465" spans="1:91">
      <x:c r="B9465" s="4" t="s"/>
    </x:row>
    <x:row r="9466" spans="1:91">
      <x:c r="B9466" s="4" t="s"/>
    </x:row>
    <x:row r="9467" spans="1:91">
      <x:c r="B9467" s="4" t="s"/>
    </x:row>
    <x:row r="9468" spans="1:91">
      <x:c r="B9468" s="4" t="s"/>
    </x:row>
    <x:row r="9469" spans="1:91">
      <x:c r="B9469" s="4" t="s"/>
    </x:row>
    <x:row r="9470" spans="1:91">
      <x:c r="B9470" s="4" t="s"/>
    </x:row>
    <x:row r="9471" spans="1:91">
      <x:c r="B9471" s="4" t="s"/>
    </x:row>
    <x:row r="9472" spans="1:91">
      <x:c r="B9472" s="4" t="s"/>
    </x:row>
    <x:row r="9473" spans="1:91">
      <x:c r="B9473" s="4" t="s"/>
    </x:row>
    <x:row r="9474" spans="1:91">
      <x:c r="B9474" s="4" t="s"/>
    </x:row>
    <x:row r="9475" spans="1:91">
      <x:c r="B9475" s="4" t="s"/>
    </x:row>
    <x:row r="9476" spans="1:91">
      <x:c r="B9476" s="4" t="s"/>
    </x:row>
    <x:row r="9477" spans="1:91">
      <x:c r="B9477" s="4" t="s"/>
    </x:row>
    <x:row r="9478" spans="1:91">
      <x:c r="B9478" s="4" t="s"/>
    </x:row>
    <x:row r="9479" spans="1:91">
      <x:c r="B9479" s="4" t="s"/>
    </x:row>
    <x:row r="9480" spans="1:91">
      <x:c r="B9480" s="4" t="s"/>
    </x:row>
    <x:row r="9481" spans="1:91">
      <x:c r="B9481" s="4" t="s"/>
    </x:row>
    <x:row r="9482" spans="1:91">
      <x:c r="B9482" s="4" t="s"/>
    </x:row>
    <x:row r="9483" spans="1:91">
      <x:c r="B9483" s="4" t="s"/>
    </x:row>
    <x:row r="9484" spans="1:91">
      <x:c r="B9484" s="4" t="s"/>
    </x:row>
    <x:row r="9485" spans="1:91">
      <x:c r="B9485" s="4" t="s"/>
    </x:row>
    <x:row r="9486" spans="1:91">
      <x:c r="B9486" s="4" t="s"/>
    </x:row>
    <x:row r="9487" spans="1:91">
      <x:c r="B9487" s="4" t="s"/>
    </x:row>
    <x:row r="9488" spans="1:91">
      <x:c r="B9488" s="4" t="s"/>
    </x:row>
    <x:row r="9489" spans="1:91">
      <x:c r="B9489" s="4" t="s"/>
    </x:row>
    <x:row r="9490" spans="1:91">
      <x:c r="B9490" s="4" t="s"/>
    </x:row>
    <x:row r="9491" spans="1:91">
      <x:c r="B9491" s="4" t="s"/>
    </x:row>
    <x:row r="9492" spans="1:91">
      <x:c r="B9492" s="4" t="s"/>
    </x:row>
    <x:row r="9493" spans="1:91">
      <x:c r="B9493" s="4" t="s"/>
    </x:row>
    <x:row r="9494" spans="1:91">
      <x:c r="B9494" s="4" t="s"/>
    </x:row>
    <x:row r="9495" spans="1:91">
      <x:c r="B9495" s="4" t="s"/>
    </x:row>
    <x:row r="9496" spans="1:91">
      <x:c r="B9496" s="4" t="s"/>
    </x:row>
    <x:row r="9497" spans="1:91">
      <x:c r="B9497" s="4" t="s"/>
    </x:row>
    <x:row r="9498" spans="1:91">
      <x:c r="B9498" s="4" t="s"/>
    </x:row>
    <x:row r="9499" spans="1:91">
      <x:c r="B9499" s="4" t="s"/>
    </x:row>
    <x:row r="9500" spans="1:91">
      <x:c r="B9500" s="4" t="s"/>
    </x:row>
    <x:row r="9501" spans="1:91">
      <x:c r="B9501" s="4" t="s"/>
    </x:row>
    <x:row r="9502" spans="1:91">
      <x:c r="B9502" s="4" t="s"/>
    </x:row>
    <x:row r="9503" spans="1:91">
      <x:c r="B9503" s="4" t="s"/>
    </x:row>
    <x:row r="9504" spans="1:91">
      <x:c r="B9504" s="4" t="s"/>
    </x:row>
    <x:row r="9505" spans="1:91">
      <x:c r="B9505" s="4" t="s"/>
    </x:row>
    <x:row r="9506" spans="1:91">
      <x:c r="B9506" s="4" t="s"/>
    </x:row>
    <x:row r="9507" spans="1:91">
      <x:c r="B9507" s="4" t="s"/>
    </x:row>
    <x:row r="9508" spans="1:91">
      <x:c r="B9508" s="4" t="s"/>
    </x:row>
    <x:row r="9509" spans="1:91">
      <x:c r="B9509" s="4" t="s"/>
    </x:row>
    <x:row r="9510" spans="1:91">
      <x:c r="B9510" s="4" t="s"/>
    </x:row>
    <x:row r="9511" spans="1:91">
      <x:c r="B9511" s="4" t="s"/>
    </x:row>
    <x:row r="9512" spans="1:91">
      <x:c r="B9512" s="4" t="s"/>
    </x:row>
    <x:row r="9513" spans="1:91">
      <x:c r="B9513" s="4" t="s"/>
    </x:row>
    <x:row r="9514" spans="1:91">
      <x:c r="B9514" s="4" t="s"/>
    </x:row>
    <x:row r="9515" spans="1:91">
      <x:c r="B9515" s="4" t="s"/>
    </x:row>
    <x:row r="9516" spans="1:91">
      <x:c r="B9516" s="4" t="s"/>
    </x:row>
    <x:row r="9517" spans="1:91">
      <x:c r="B9517" s="4" t="s"/>
    </x:row>
    <x:row r="9518" spans="1:91">
      <x:c r="B9518" s="4" t="s"/>
    </x:row>
    <x:row r="9519" spans="1:91">
      <x:c r="B9519" s="4" t="s"/>
    </x:row>
    <x:row r="9520" spans="1:91">
      <x:c r="B9520" s="4" t="s"/>
    </x:row>
    <x:row r="9521" spans="1:91">
      <x:c r="B9521" s="4" t="s"/>
    </x:row>
    <x:row r="9522" spans="1:91">
      <x:c r="B9522" s="4" t="s"/>
    </x:row>
    <x:row r="9523" spans="1:91">
      <x:c r="B9523" s="4" t="s"/>
    </x:row>
    <x:row r="9524" spans="1:91">
      <x:c r="B9524" s="4" t="s"/>
    </x:row>
    <x:row r="9525" spans="1:91">
      <x:c r="B9525" s="4" t="s"/>
    </x:row>
    <x:row r="9526" spans="1:91">
      <x:c r="B9526" s="4" t="s"/>
    </x:row>
    <x:row r="9527" spans="1:91">
      <x:c r="B9527" s="4" t="s"/>
    </x:row>
    <x:row r="9528" spans="1:91">
      <x:c r="B9528" s="4" t="s"/>
    </x:row>
    <x:row r="9529" spans="1:91">
      <x:c r="B9529" s="4" t="s"/>
    </x:row>
    <x:row r="9530" spans="1:91">
      <x:c r="B9530" s="4" t="s"/>
    </x:row>
    <x:row r="9531" spans="1:91">
      <x:c r="B9531" s="4" t="s"/>
    </x:row>
    <x:row r="9532" spans="1:91">
      <x:c r="B9532" s="4" t="s"/>
    </x:row>
    <x:row r="9533" spans="1:91">
      <x:c r="B9533" s="4" t="s"/>
    </x:row>
    <x:row r="9534" spans="1:91">
      <x:c r="B9534" s="4" t="s"/>
    </x:row>
    <x:row r="9535" spans="1:91">
      <x:c r="B9535" s="4" t="s"/>
    </x:row>
    <x:row r="9536" spans="1:91">
      <x:c r="B9536" s="4" t="s"/>
    </x:row>
    <x:row r="9537" spans="1:91">
      <x:c r="B9537" s="4" t="s"/>
    </x:row>
    <x:row r="9538" spans="1:91">
      <x:c r="B9538" s="4" t="s"/>
    </x:row>
    <x:row r="9539" spans="1:91">
      <x:c r="B9539" s="4" t="s"/>
    </x:row>
    <x:row r="9540" spans="1:91">
      <x:c r="B9540" s="4" t="s"/>
    </x:row>
    <x:row r="9541" spans="1:91">
      <x:c r="B9541" s="4" t="s"/>
    </x:row>
    <x:row r="9542" spans="1:91">
      <x:c r="B9542" s="4" t="s"/>
    </x:row>
    <x:row r="9543" spans="1:91">
      <x:c r="B9543" s="4" t="s"/>
    </x:row>
    <x:row r="9544" spans="1:91">
      <x:c r="B9544" s="4" t="s"/>
    </x:row>
    <x:row r="9545" spans="1:91">
      <x:c r="B9545" s="4" t="s"/>
    </x:row>
    <x:row r="9546" spans="1:91">
      <x:c r="B9546" s="4" t="s"/>
    </x:row>
    <x:row r="9547" spans="1:91">
      <x:c r="B9547" s="4" t="s"/>
    </x:row>
    <x:row r="9548" spans="1:91">
      <x:c r="B9548" s="4" t="s"/>
    </x:row>
    <x:row r="9549" spans="1:91">
      <x:c r="B9549" s="4" t="s"/>
    </x:row>
    <x:row r="9550" spans="1:91">
      <x:c r="B9550" s="4" t="s"/>
    </x:row>
    <x:row r="9551" spans="1:91">
      <x:c r="B9551" s="4" t="s"/>
    </x:row>
    <x:row r="9552" spans="1:91">
      <x:c r="B9552" s="4" t="s"/>
    </x:row>
    <x:row r="9553" spans="1:91">
      <x:c r="B9553" s="4" t="s"/>
    </x:row>
    <x:row r="9554" spans="1:91">
      <x:c r="B9554" s="4" t="s"/>
    </x:row>
    <x:row r="9555" spans="1:91">
      <x:c r="B9555" s="4" t="s"/>
    </x:row>
    <x:row r="9556" spans="1:91">
      <x:c r="B9556" s="4" t="s"/>
    </x:row>
    <x:row r="9557" spans="1:91">
      <x:c r="B9557" s="4" t="s"/>
    </x:row>
    <x:row r="9558" spans="1:91">
      <x:c r="B9558" s="4" t="s"/>
    </x:row>
    <x:row r="9559" spans="1:91">
      <x:c r="B9559" s="4" t="s"/>
    </x:row>
    <x:row r="9560" spans="1:91">
      <x:c r="B9560" s="4" t="s"/>
    </x:row>
    <x:row r="9561" spans="1:91">
      <x:c r="B9561" s="4" t="s"/>
    </x:row>
    <x:row r="9562" spans="1:91">
      <x:c r="B9562" s="4" t="s"/>
    </x:row>
    <x:row r="9563" spans="1:91">
      <x:c r="B9563" s="4" t="s"/>
    </x:row>
    <x:row r="9564" spans="1:91">
      <x:c r="B9564" s="4" t="s"/>
    </x:row>
    <x:row r="9565" spans="1:91">
      <x:c r="B9565" s="4" t="s"/>
    </x:row>
    <x:row r="9566" spans="1:91">
      <x:c r="B9566" s="4" t="s"/>
    </x:row>
    <x:row r="9567" spans="1:91">
      <x:c r="B9567" s="4" t="s"/>
    </x:row>
    <x:row r="9568" spans="1:91">
      <x:c r="B9568" s="4" t="s"/>
    </x:row>
    <x:row r="9569" spans="1:91">
      <x:c r="B9569" s="4" t="s"/>
    </x:row>
    <x:row r="9570" spans="1:91">
      <x:c r="B9570" s="4" t="s"/>
    </x:row>
    <x:row r="9571" spans="1:91">
      <x:c r="B9571" s="4" t="s"/>
    </x:row>
    <x:row r="9572" spans="1:91">
      <x:c r="B9572" s="4" t="s"/>
    </x:row>
    <x:row r="9573" spans="1:91">
      <x:c r="B9573" s="4" t="s"/>
    </x:row>
    <x:row r="9574" spans="1:91">
      <x:c r="B9574" s="4" t="s"/>
    </x:row>
    <x:row r="9575" spans="1:91">
      <x:c r="B9575" s="4" t="s"/>
    </x:row>
    <x:row r="9576" spans="1:91">
      <x:c r="B9576" s="4" t="s"/>
    </x:row>
    <x:row r="9577" spans="1:91">
      <x:c r="B9577" s="4" t="s"/>
    </x:row>
    <x:row r="9578" spans="1:91">
      <x:c r="B9578" s="4" t="s"/>
    </x:row>
    <x:row r="9579" spans="1:91">
      <x:c r="B9579" s="4" t="s"/>
    </x:row>
    <x:row r="9580" spans="1:91">
      <x:c r="B9580" s="4" t="s"/>
    </x:row>
    <x:row r="9581" spans="1:91">
      <x:c r="B9581" s="4" t="s"/>
    </x:row>
    <x:row r="9582" spans="1:91">
      <x:c r="B9582" s="4" t="s"/>
    </x:row>
    <x:row r="9583" spans="1:91">
      <x:c r="B9583" s="4" t="s"/>
    </x:row>
    <x:row r="9584" spans="1:91">
      <x:c r="B9584" s="4" t="s"/>
    </x:row>
    <x:row r="9585" spans="1:91">
      <x:c r="B9585" s="4" t="s"/>
    </x:row>
    <x:row r="9586" spans="1:91">
      <x:c r="B9586" s="4" t="s"/>
    </x:row>
    <x:row r="9587" spans="1:91">
      <x:c r="B9587" s="4" t="s"/>
    </x:row>
    <x:row r="9588" spans="1:91">
      <x:c r="B9588" s="4" t="s"/>
    </x:row>
    <x:row r="9589" spans="1:91">
      <x:c r="B9589" s="4" t="s"/>
    </x:row>
    <x:row r="9590" spans="1:91">
      <x:c r="B9590" s="4" t="s"/>
    </x:row>
    <x:row r="9591" spans="1:91">
      <x:c r="B9591" s="4" t="s"/>
    </x:row>
    <x:row r="9592" spans="1:91">
      <x:c r="B9592" s="4" t="s"/>
    </x:row>
    <x:row r="9593" spans="1:91">
      <x:c r="B9593" s="4" t="s"/>
    </x:row>
    <x:row r="9594" spans="1:91">
      <x:c r="B9594" s="4" t="s"/>
    </x:row>
    <x:row r="9595" spans="1:91">
      <x:c r="B9595" s="4" t="s"/>
    </x:row>
    <x:row r="9596" spans="1:91">
      <x:c r="B9596" s="4" t="s"/>
    </x:row>
    <x:row r="9597" spans="1:91">
      <x:c r="B9597" s="4" t="s"/>
    </x:row>
    <x:row r="9598" spans="1:91">
      <x:c r="B9598" s="4" t="s"/>
    </x:row>
    <x:row r="9599" spans="1:91">
      <x:c r="B9599" s="4" t="s"/>
    </x:row>
    <x:row r="9600" spans="1:91">
      <x:c r="B9600" s="4" t="s"/>
    </x:row>
    <x:row r="9601" spans="1:91">
      <x:c r="B9601" s="4" t="s"/>
    </x:row>
    <x:row r="9602" spans="1:91">
      <x:c r="B9602" s="4" t="s"/>
    </x:row>
    <x:row r="9603" spans="1:91">
      <x:c r="B9603" s="4" t="s"/>
    </x:row>
    <x:row r="9604" spans="1:91">
      <x:c r="B9604" s="4" t="s"/>
    </x:row>
    <x:row r="9605" spans="1:91">
      <x:c r="B9605" s="4" t="s"/>
    </x:row>
    <x:row r="9606" spans="1:91">
      <x:c r="B9606" s="4" t="s"/>
    </x:row>
    <x:row r="9607" spans="1:91">
      <x:c r="B9607" s="4" t="s"/>
    </x:row>
    <x:row r="9608" spans="1:91">
      <x:c r="B9608" s="4" t="s"/>
    </x:row>
    <x:row r="9609" spans="1:91">
      <x:c r="B9609" s="4" t="s"/>
    </x:row>
    <x:row r="9610" spans="1:91">
      <x:c r="B9610" s="4" t="s"/>
    </x:row>
    <x:row r="9611" spans="1:91">
      <x:c r="B9611" s="4" t="s"/>
    </x:row>
    <x:row r="9612" spans="1:91">
      <x:c r="B9612" s="4" t="s"/>
    </x:row>
    <x:row r="9613" spans="1:91">
      <x:c r="B9613" s="4" t="s"/>
    </x:row>
    <x:row r="9614" spans="1:91">
      <x:c r="B9614" s="4" t="s"/>
    </x:row>
    <x:row r="9615" spans="1:91">
      <x:c r="B9615" s="4" t="s"/>
    </x:row>
    <x:row r="9616" spans="1:91">
      <x:c r="B9616" s="4" t="s"/>
    </x:row>
    <x:row r="9617" spans="1:91">
      <x:c r="B9617" s="4" t="s"/>
    </x:row>
    <x:row r="9618" spans="1:91">
      <x:c r="B9618" s="4" t="s"/>
    </x:row>
    <x:row r="9619" spans="1:91">
      <x:c r="B9619" s="4" t="s"/>
    </x:row>
    <x:row r="9620" spans="1:91">
      <x:c r="B9620" s="4" t="s"/>
    </x:row>
    <x:row r="9621" spans="1:91">
      <x:c r="B9621" s="4" t="s"/>
    </x:row>
    <x:row r="9622" spans="1:91">
      <x:c r="B9622" s="4" t="s"/>
    </x:row>
    <x:row r="9623" spans="1:91">
      <x:c r="B9623" s="4" t="s"/>
    </x:row>
    <x:row r="9624" spans="1:91">
      <x:c r="B9624" s="4" t="s"/>
    </x:row>
    <x:row r="9625" spans="1:91">
      <x:c r="B9625" s="4" t="s"/>
    </x:row>
    <x:row r="9626" spans="1:91">
      <x:c r="B9626" s="4" t="s"/>
    </x:row>
    <x:row r="9627" spans="1:91">
      <x:c r="B9627" s="4" t="s"/>
    </x:row>
    <x:row r="9628" spans="1:91">
      <x:c r="B9628" s="4" t="s"/>
    </x:row>
    <x:row r="9629" spans="1:91">
      <x:c r="B9629" s="4" t="s"/>
    </x:row>
    <x:row r="9630" spans="1:91">
      <x:c r="B9630" s="4" t="s"/>
    </x:row>
    <x:row r="9631" spans="1:91">
      <x:c r="B9631" s="4" t="s"/>
    </x:row>
    <x:row r="9632" spans="1:91">
      <x:c r="B9632" s="4" t="s"/>
    </x:row>
    <x:row r="9633" spans="1:91">
      <x:c r="B9633" s="4" t="s"/>
    </x:row>
    <x:row r="9634" spans="1:91">
      <x:c r="B9634" s="4" t="s"/>
    </x:row>
    <x:row r="9635" spans="1:91">
      <x:c r="B9635" s="4" t="s"/>
    </x:row>
    <x:row r="9636" spans="1:91">
      <x:c r="B9636" s="4" t="s"/>
    </x:row>
    <x:row r="9637" spans="1:91">
      <x:c r="B9637" s="4" t="s"/>
    </x:row>
    <x:row r="9638" spans="1:91">
      <x:c r="B9638" s="4" t="s"/>
    </x:row>
    <x:row r="9639" spans="1:91">
      <x:c r="B9639" s="4" t="s"/>
    </x:row>
    <x:row r="9640" spans="1:91">
      <x:c r="B9640" s="4" t="s"/>
    </x:row>
    <x:row r="9641" spans="1:91">
      <x:c r="B9641" s="4" t="s"/>
    </x:row>
    <x:row r="9642" spans="1:91">
      <x:c r="B9642" s="4" t="s"/>
    </x:row>
    <x:row r="9643" spans="1:91">
      <x:c r="B9643" s="4" t="s"/>
    </x:row>
    <x:row r="9644" spans="1:91">
      <x:c r="B9644" s="4" t="s"/>
    </x:row>
    <x:row r="9645" spans="1:91">
      <x:c r="B9645" s="4" t="s"/>
    </x:row>
    <x:row r="9646" spans="1:91">
      <x:c r="B9646" s="4" t="s"/>
    </x:row>
    <x:row r="9647" spans="1:91">
      <x:c r="B9647" s="4" t="s"/>
    </x:row>
    <x:row r="9648" spans="1:91">
      <x:c r="B9648" s="4" t="s"/>
    </x:row>
    <x:row r="9649" spans="1:91">
      <x:c r="B9649" s="4" t="s"/>
    </x:row>
    <x:row r="9650" spans="1:91">
      <x:c r="B9650" s="4" t="s"/>
    </x:row>
    <x:row r="9651" spans="1:91">
      <x:c r="B9651" s="4" t="s"/>
    </x:row>
    <x:row r="9652" spans="1:91">
      <x:c r="B9652" s="4" t="s"/>
    </x:row>
    <x:row r="9653" spans="1:91">
      <x:c r="B9653" s="4" t="s"/>
    </x:row>
    <x:row r="9654" spans="1:91">
      <x:c r="B9654" s="4" t="s"/>
    </x:row>
    <x:row r="9655" spans="1:91">
      <x:c r="B9655" s="4" t="s"/>
    </x:row>
    <x:row r="9656" spans="1:91">
      <x:c r="B9656" s="4" t="s"/>
    </x:row>
    <x:row r="9657" spans="1:91">
      <x:c r="B9657" s="4" t="s"/>
    </x:row>
    <x:row r="9658" spans="1:91">
      <x:c r="B9658" s="4" t="s"/>
    </x:row>
    <x:row r="9659" spans="1:91">
      <x:c r="B9659" s="4" t="s"/>
    </x:row>
    <x:row r="9660" spans="1:91">
      <x:c r="B9660" s="4" t="s"/>
    </x:row>
    <x:row r="9661" spans="1:91">
      <x:c r="B9661" s="4" t="s"/>
    </x:row>
    <x:row r="9662" spans="1:91">
      <x:c r="B9662" s="4" t="s"/>
    </x:row>
    <x:row r="9663" spans="1:91">
      <x:c r="B9663" s="4" t="s"/>
    </x:row>
    <x:row r="9664" spans="1:91">
      <x:c r="B9664" s="4" t="s"/>
    </x:row>
    <x:row r="9665" spans="1:91">
      <x:c r="B9665" s="4" t="s"/>
    </x:row>
    <x:row r="9666" spans="1:91">
      <x:c r="B9666" s="4" t="s"/>
    </x:row>
    <x:row r="9667" spans="1:91">
      <x:c r="B9667" s="4" t="s"/>
    </x:row>
    <x:row r="9668" spans="1:91">
      <x:c r="B9668" s="4" t="s"/>
    </x:row>
    <x:row r="9669" spans="1:91">
      <x:c r="B9669" s="4" t="s"/>
    </x:row>
    <x:row r="9670" spans="1:91">
      <x:c r="B9670" s="4" t="s"/>
    </x:row>
    <x:row r="9671" spans="1:91">
      <x:c r="B9671" s="4" t="s"/>
    </x:row>
    <x:row r="9672" spans="1:91">
      <x:c r="B9672" s="4" t="s"/>
    </x:row>
    <x:row r="9673" spans="1:91">
      <x:c r="B9673" s="4" t="s"/>
    </x:row>
    <x:row r="9674" spans="1:91">
      <x:c r="B9674" s="4" t="s"/>
    </x:row>
    <x:row r="9675" spans="1:91">
      <x:c r="B9675" s="4" t="s"/>
    </x:row>
    <x:row r="9676" spans="1:91">
      <x:c r="B9676" s="4" t="s"/>
    </x:row>
    <x:row r="9677" spans="1:91">
      <x:c r="B9677" s="4" t="s"/>
    </x:row>
    <x:row r="9678" spans="1:91">
      <x:c r="B9678" s="4" t="s"/>
    </x:row>
    <x:row r="9679" spans="1:91">
      <x:c r="B9679" s="4" t="s"/>
    </x:row>
    <x:row r="9680" spans="1:91">
      <x:c r="B9680" s="4" t="s"/>
    </x:row>
    <x:row r="9681" spans="1:91">
      <x:c r="B9681" s="4" t="s"/>
    </x:row>
    <x:row r="9682" spans="1:91">
      <x:c r="B9682" s="4" t="s"/>
    </x:row>
    <x:row r="9683" spans="1:91">
      <x:c r="B9683" s="4" t="s"/>
    </x:row>
    <x:row r="9684" spans="1:91">
      <x:c r="B9684" s="4" t="s"/>
    </x:row>
    <x:row r="9685" spans="1:91">
      <x:c r="B9685" s="4" t="s"/>
    </x:row>
    <x:row r="9686" spans="1:91">
      <x:c r="B9686" s="4" t="s"/>
    </x:row>
    <x:row r="9687" spans="1:91">
      <x:c r="B9687" s="4" t="s"/>
    </x:row>
    <x:row r="9688" spans="1:91">
      <x:c r="B9688" s="4" t="s"/>
    </x:row>
    <x:row r="9689" spans="1:91">
      <x:c r="B9689" s="4" t="s"/>
    </x:row>
    <x:row r="9690" spans="1:91">
      <x:c r="B9690" s="4" t="s"/>
    </x:row>
    <x:row r="9691" spans="1:91">
      <x:c r="B9691" s="4" t="s"/>
    </x:row>
    <x:row r="9692" spans="1:91">
      <x:c r="B9692" s="4" t="s"/>
    </x:row>
    <x:row r="9693" spans="1:91">
      <x:c r="B9693" s="4" t="s"/>
    </x:row>
    <x:row r="9694" spans="1:91">
      <x:c r="B9694" s="4" t="s"/>
    </x:row>
    <x:row r="9695" spans="1:91">
      <x:c r="B9695" s="4" t="s"/>
    </x:row>
    <x:row r="9696" spans="1:91">
      <x:c r="B9696" s="4" t="s"/>
    </x:row>
    <x:row r="9697" spans="1:91">
      <x:c r="B9697" s="4" t="s"/>
    </x:row>
    <x:row r="9698" spans="1:91">
      <x:c r="B9698" s="4" t="s"/>
    </x:row>
    <x:row r="9699" spans="1:91">
      <x:c r="B9699" s="4" t="s"/>
    </x:row>
    <x:row r="9700" spans="1:91">
      <x:c r="B9700" s="4" t="s"/>
    </x:row>
    <x:row r="9701" spans="1:91">
      <x:c r="B9701" s="4" t="s"/>
    </x:row>
    <x:row r="9702" spans="1:91">
      <x:c r="B9702" s="4" t="s"/>
    </x:row>
    <x:row r="9703" spans="1:91">
      <x:c r="B9703" s="4" t="s"/>
    </x:row>
    <x:row r="9704" spans="1:91">
      <x:c r="B9704" s="4" t="s"/>
    </x:row>
    <x:row r="9705" spans="1:91">
      <x:c r="B9705" s="4" t="s"/>
    </x:row>
    <x:row r="9706" spans="1:91">
      <x:c r="B9706" s="4" t="s"/>
    </x:row>
    <x:row r="9707" spans="1:91">
      <x:c r="B9707" s="4" t="s"/>
    </x:row>
    <x:row r="9708" spans="1:91">
      <x:c r="B9708" s="4" t="s"/>
    </x:row>
    <x:row r="9709" spans="1:91">
      <x:c r="B9709" s="4" t="s"/>
    </x:row>
    <x:row r="9710" spans="1:91">
      <x:c r="B9710" s="4" t="s"/>
    </x:row>
    <x:row r="9711" spans="1:91">
      <x:c r="B9711" s="4" t="s"/>
    </x:row>
    <x:row r="9712" spans="1:91">
      <x:c r="B9712" s="4" t="s"/>
    </x:row>
    <x:row r="9713" spans="1:91">
      <x:c r="B9713" s="4" t="s"/>
    </x:row>
    <x:row r="9714" spans="1:91">
      <x:c r="B9714" s="4" t="s"/>
    </x:row>
    <x:row r="9715" spans="1:91">
      <x:c r="B9715" s="4" t="s"/>
    </x:row>
    <x:row r="9716" spans="1:91">
      <x:c r="B9716" s="4" t="s"/>
    </x:row>
    <x:row r="9717" spans="1:91">
      <x:c r="B9717" s="4" t="s"/>
    </x:row>
    <x:row r="9718" spans="1:91">
      <x:c r="B9718" s="4" t="s"/>
    </x:row>
    <x:row r="9719" spans="1:91">
      <x:c r="B9719" s="4" t="s"/>
    </x:row>
    <x:row r="9720" spans="1:91">
      <x:c r="B9720" s="4" t="s"/>
    </x:row>
    <x:row r="9721" spans="1:91">
      <x:c r="B9721" s="4" t="s"/>
    </x:row>
    <x:row r="9722" spans="1:91">
      <x:c r="B9722" s="4" t="s"/>
    </x:row>
    <x:row r="9723" spans="1:91">
      <x:c r="B9723" s="4" t="s"/>
    </x:row>
    <x:row r="9724" spans="1:91">
      <x:c r="B9724" s="4" t="s"/>
    </x:row>
    <x:row r="9725" spans="1:91">
      <x:c r="B9725" s="4" t="s"/>
    </x:row>
    <x:row r="9726" spans="1:91">
      <x:c r="B9726" s="4" t="s"/>
    </x:row>
    <x:row r="9727" spans="1:91">
      <x:c r="B9727" s="4" t="s"/>
    </x:row>
    <x:row r="9728" spans="1:91">
      <x:c r="B9728" s="4" t="s"/>
    </x:row>
    <x:row r="9729" spans="1:91">
      <x:c r="B9729" s="4" t="s"/>
    </x:row>
    <x:row r="9730" spans="1:91">
      <x:c r="B9730" s="4" t="s"/>
    </x:row>
    <x:row r="9731" spans="1:91">
      <x:c r="B9731" s="4" t="s"/>
    </x:row>
    <x:row r="9732" spans="1:91">
      <x:c r="B9732" s="4" t="s"/>
    </x:row>
    <x:row r="9733" spans="1:91">
      <x:c r="B9733" s="4" t="s"/>
    </x:row>
    <x:row r="9734" spans="1:91">
      <x:c r="B9734" s="4" t="s"/>
    </x:row>
    <x:row r="9735" spans="1:91">
      <x:c r="B9735" s="4" t="s"/>
    </x:row>
    <x:row r="9736" spans="1:91">
      <x:c r="B9736" s="4" t="s"/>
    </x:row>
    <x:row r="9737" spans="1:91">
      <x:c r="B9737" s="4" t="s"/>
    </x:row>
    <x:row r="9738" spans="1:91">
      <x:c r="B9738" s="4" t="s"/>
    </x:row>
    <x:row r="9739" spans="1:91">
      <x:c r="B9739" s="4" t="s"/>
    </x:row>
    <x:row r="9740" spans="1:91">
      <x:c r="B9740" s="4" t="s"/>
    </x:row>
    <x:row r="9741" spans="1:91">
      <x:c r="B9741" s="4" t="s"/>
    </x:row>
    <x:row r="9742" spans="1:91">
      <x:c r="B9742" s="4" t="s"/>
    </x:row>
    <x:row r="9743" spans="1:91">
      <x:c r="B9743" s="4" t="s"/>
    </x:row>
    <x:row r="9744" spans="1:91">
      <x:c r="B9744" s="4" t="s"/>
    </x:row>
    <x:row r="9745" spans="1:91">
      <x:c r="B9745" s="4" t="s"/>
    </x:row>
    <x:row r="9746" spans="1:91">
      <x:c r="B9746" s="4" t="s"/>
    </x:row>
    <x:row r="9747" spans="1:91">
      <x:c r="B9747" s="4" t="s"/>
    </x:row>
    <x:row r="9748" spans="1:91">
      <x:c r="B9748" s="4" t="s"/>
    </x:row>
    <x:row r="9749" spans="1:91">
      <x:c r="B9749" s="4" t="s"/>
    </x:row>
    <x:row r="9750" spans="1:91">
      <x:c r="B9750" s="4" t="s"/>
    </x:row>
    <x:row r="9751" spans="1:91">
      <x:c r="B9751" s="4" t="s"/>
    </x:row>
    <x:row r="9752" spans="1:91">
      <x:c r="B9752" s="4" t="s"/>
    </x:row>
    <x:row r="9753" spans="1:91">
      <x:c r="B9753" s="4" t="s"/>
    </x:row>
    <x:row r="9754" spans="1:91">
      <x:c r="B9754" s="4" t="s"/>
    </x:row>
    <x:row r="9755" spans="1:91">
      <x:c r="B9755" s="4" t="s"/>
    </x:row>
    <x:row r="9756" spans="1:91">
      <x:c r="B9756" s="4" t="s"/>
    </x:row>
    <x:row r="9757" spans="1:91">
      <x:c r="B9757" s="4" t="s"/>
    </x:row>
    <x:row r="9758" spans="1:91">
      <x:c r="B9758" s="4" t="s"/>
    </x:row>
    <x:row r="9759" spans="1:91">
      <x:c r="B9759" s="4" t="s"/>
    </x:row>
    <x:row r="9760" spans="1:91">
      <x:c r="B9760" s="4" t="s"/>
    </x:row>
    <x:row r="9761" spans="1:91">
      <x:c r="B9761" s="4" t="s"/>
    </x:row>
    <x:row r="9762" spans="1:91">
      <x:c r="B9762" s="4" t="s"/>
    </x:row>
    <x:row r="9763" spans="1:91">
      <x:c r="B9763" s="4" t="s"/>
    </x:row>
    <x:row r="9764" spans="1:91">
      <x:c r="B9764" s="4" t="s"/>
    </x:row>
    <x:row r="9765" spans="1:91">
      <x:c r="B9765" s="4" t="s"/>
    </x:row>
    <x:row r="9766" spans="1:91">
      <x:c r="B9766" s="4" t="s"/>
    </x:row>
    <x:row r="9767" spans="1:91">
      <x:c r="B9767" s="4" t="s"/>
    </x:row>
    <x:row r="9768" spans="1:91">
      <x:c r="B9768" s="4" t="s"/>
    </x:row>
    <x:row r="9769" spans="1:91">
      <x:c r="B9769" s="4" t="s"/>
    </x:row>
    <x:row r="9770" spans="1:91">
      <x:c r="B9770" s="4" t="s"/>
    </x:row>
    <x:row r="9771" spans="1:91">
      <x:c r="B9771" s="4" t="s"/>
    </x:row>
    <x:row r="9772" spans="1:91">
      <x:c r="B9772" s="4" t="s"/>
    </x:row>
    <x:row r="9773" spans="1:91">
      <x:c r="B9773" s="4" t="s"/>
    </x:row>
    <x:row r="9774" spans="1:91">
      <x:c r="B9774" s="4" t="s"/>
    </x:row>
    <x:row r="9775" spans="1:91">
      <x:c r="B9775" s="4" t="s"/>
    </x:row>
    <x:row r="9776" spans="1:91">
      <x:c r="B9776" s="4" t="s"/>
    </x:row>
    <x:row r="9777" spans="1:91">
      <x:c r="B9777" s="4" t="s"/>
    </x:row>
    <x:row r="9778" spans="1:91">
      <x:c r="B9778" s="4" t="s"/>
    </x:row>
    <x:row r="9779" spans="1:91">
      <x:c r="B9779" s="4" t="s"/>
    </x:row>
    <x:row r="9780" spans="1:91">
      <x:c r="B9780" s="4" t="s"/>
    </x:row>
    <x:row r="9781" spans="1:91">
      <x:c r="B9781" s="4" t="s"/>
    </x:row>
    <x:row r="9782" spans="1:91">
      <x:c r="B9782" s="4" t="s"/>
    </x:row>
    <x:row r="9783" spans="1:91">
      <x:c r="B9783" s="4" t="s"/>
    </x:row>
    <x:row r="9784" spans="1:91">
      <x:c r="B9784" s="4" t="s"/>
    </x:row>
    <x:row r="9785" spans="1:91">
      <x:c r="B9785" s="4" t="s"/>
    </x:row>
    <x:row r="9786" spans="1:91">
      <x:c r="B9786" s="4" t="s"/>
    </x:row>
    <x:row r="9787" spans="1:91">
      <x:c r="B9787" s="4" t="s"/>
    </x:row>
    <x:row r="9788" spans="1:91">
      <x:c r="B9788" s="4" t="s"/>
    </x:row>
    <x:row r="9789" spans="1:91">
      <x:c r="B9789" s="4" t="s"/>
    </x:row>
    <x:row r="9790" spans="1:91">
      <x:c r="B9790" s="4" t="s"/>
    </x:row>
    <x:row r="9791" spans="1:91">
      <x:c r="B9791" s="4" t="s"/>
    </x:row>
    <x:row r="9792" spans="1:91">
      <x:c r="B9792" s="4" t="s"/>
    </x:row>
    <x:row r="9793" spans="1:91">
      <x:c r="B9793" s="4" t="s"/>
    </x:row>
    <x:row r="9794" spans="1:91">
      <x:c r="B9794" s="4" t="s"/>
    </x:row>
    <x:row r="9795" spans="1:91">
      <x:c r="B9795" s="4" t="s"/>
    </x:row>
    <x:row r="9796" spans="1:91">
      <x:c r="B9796" s="4" t="s"/>
    </x:row>
    <x:row r="9797" spans="1:91">
      <x:c r="B9797" s="4" t="s"/>
    </x:row>
    <x:row r="9798" spans="1:91">
      <x:c r="B9798" s="4" t="s"/>
    </x:row>
    <x:row r="9799" spans="1:91">
      <x:c r="B9799" s="4" t="s"/>
    </x:row>
    <x:row r="9800" spans="1:91">
      <x:c r="B9800" s="4" t="s"/>
    </x:row>
    <x:row r="9801" spans="1:91">
      <x:c r="B9801" s="4" t="s"/>
    </x:row>
    <x:row r="9802" spans="1:91">
      <x:c r="B9802" s="4" t="s"/>
    </x:row>
    <x:row r="9803" spans="1:91">
      <x:c r="B9803" s="4" t="s"/>
    </x:row>
    <x:row r="9804" spans="1:91">
      <x:c r="B9804" s="4" t="s"/>
    </x:row>
    <x:row r="9805" spans="1:91">
      <x:c r="B9805" s="4" t="s"/>
    </x:row>
    <x:row r="9806" spans="1:91">
      <x:c r="B9806" s="4" t="s"/>
    </x:row>
    <x:row r="9807" spans="1:91">
      <x:c r="B9807" s="4" t="s"/>
    </x:row>
    <x:row r="9808" spans="1:91">
      <x:c r="B9808" s="4" t="s"/>
    </x:row>
    <x:row r="9809" spans="1:91">
      <x:c r="B9809" s="4" t="s"/>
    </x:row>
    <x:row r="9810" spans="1:91">
      <x:c r="B9810" s="4" t="s"/>
    </x:row>
    <x:row r="9811" spans="1:91">
      <x:c r="B9811" s="4" t="s"/>
    </x:row>
    <x:row r="9812" spans="1:91">
      <x:c r="B9812" s="4" t="s"/>
    </x:row>
    <x:row r="9813" spans="1:91">
      <x:c r="B9813" s="4" t="s"/>
    </x:row>
    <x:row r="9814" spans="1:91">
      <x:c r="B9814" s="4" t="s"/>
    </x:row>
    <x:row r="9815" spans="1:91">
      <x:c r="B9815" s="4" t="s"/>
    </x:row>
    <x:row r="9816" spans="1:91">
      <x:c r="B9816" s="4" t="s"/>
    </x:row>
    <x:row r="9817" spans="1:91">
      <x:c r="B9817" s="4" t="s"/>
    </x:row>
    <x:row r="9818" spans="1:91">
      <x:c r="B9818" s="4" t="s"/>
    </x:row>
    <x:row r="9819" spans="1:91">
      <x:c r="B9819" s="4" t="s"/>
    </x:row>
    <x:row r="9820" spans="1:91">
      <x:c r="B9820" s="4" t="s"/>
    </x:row>
    <x:row r="9821" spans="1:91">
      <x:c r="B9821" s="4" t="s"/>
    </x:row>
    <x:row r="9822" spans="1:91">
      <x:c r="B9822" s="4" t="s"/>
    </x:row>
    <x:row r="9823" spans="1:91">
      <x:c r="B9823" s="4" t="s"/>
    </x:row>
    <x:row r="9824" spans="1:91">
      <x:c r="B9824" s="4" t="s"/>
    </x:row>
    <x:row r="9825" spans="1:91">
      <x:c r="B9825" s="4" t="s"/>
    </x:row>
    <x:row r="9826" spans="1:91">
      <x:c r="B9826" s="4" t="s"/>
    </x:row>
    <x:row r="9827" spans="1:91">
      <x:c r="B9827" s="4" t="s"/>
    </x:row>
    <x:row r="9828" spans="1:91">
      <x:c r="B9828" s="4" t="s"/>
    </x:row>
    <x:row r="9829" spans="1:91">
      <x:c r="B9829" s="4" t="s"/>
    </x:row>
    <x:row r="9830" spans="1:91">
      <x:c r="B9830" s="4" t="s"/>
    </x:row>
    <x:row r="9831" spans="1:91">
      <x:c r="B9831" s="4" t="s"/>
    </x:row>
    <x:row r="9832" spans="1:91">
      <x:c r="B9832" s="4" t="s"/>
    </x:row>
    <x:row r="9833" spans="1:91">
      <x:c r="B9833" s="4" t="s"/>
    </x:row>
    <x:row r="9834" spans="1:91">
      <x:c r="B9834" s="4" t="s"/>
    </x:row>
    <x:row r="9835" spans="1:91">
      <x:c r="B9835" s="4" t="s"/>
    </x:row>
    <x:row r="9836" spans="1:91">
      <x:c r="B9836" s="4" t="s"/>
    </x:row>
    <x:row r="9837" spans="1:91">
      <x:c r="B9837" s="4" t="s"/>
    </x:row>
    <x:row r="9838" spans="1:91">
      <x:c r="B9838" s="4" t="s"/>
    </x:row>
    <x:row r="9839" spans="1:91">
      <x:c r="B9839" s="4" t="s"/>
    </x:row>
    <x:row r="9840" spans="1:91">
      <x:c r="B9840" s="4" t="s"/>
    </x:row>
    <x:row r="9841" spans="1:91">
      <x:c r="B9841" s="4" t="s"/>
    </x:row>
    <x:row r="9842" spans="1:91">
      <x:c r="B9842" s="4" t="s"/>
    </x:row>
    <x:row r="9843" spans="1:91">
      <x:c r="B9843" s="4" t="s"/>
    </x:row>
    <x:row r="9844" spans="1:91">
      <x:c r="B9844" s="4" t="s"/>
    </x:row>
    <x:row r="9845" spans="1:91">
      <x:c r="B9845" s="4" t="s"/>
    </x:row>
    <x:row r="9846" spans="1:91">
      <x:c r="B9846" s="4" t="s"/>
    </x:row>
    <x:row r="9847" spans="1:91">
      <x:c r="B9847" s="4" t="s"/>
    </x:row>
    <x:row r="9848" spans="1:91">
      <x:c r="B9848" s="4" t="s"/>
    </x:row>
    <x:row r="9849" spans="1:91">
      <x:c r="B9849" s="4" t="s"/>
    </x:row>
    <x:row r="9850" spans="1:91">
      <x:c r="B9850" s="4" t="s"/>
    </x:row>
    <x:row r="9851" spans="1:91">
      <x:c r="B9851" s="4" t="s"/>
    </x:row>
    <x:row r="9852" spans="1:91">
      <x:c r="B9852" s="4" t="s"/>
    </x:row>
    <x:row r="9853" spans="1:91">
      <x:c r="B9853" s="4" t="s"/>
    </x:row>
    <x:row r="9854" spans="1:91">
      <x:c r="B9854" s="4" t="s"/>
    </x:row>
    <x:row r="9855" spans="1:91">
      <x:c r="B9855" s="4" t="s"/>
    </x:row>
    <x:row r="9856" spans="1:91">
      <x:c r="B9856" s="4" t="s"/>
    </x:row>
    <x:row r="9857" spans="1:91">
      <x:c r="B9857" s="4" t="s"/>
    </x:row>
    <x:row r="9858" spans="1:91">
      <x:c r="B9858" s="4" t="s"/>
    </x:row>
    <x:row r="9859" spans="1:91">
      <x:c r="B9859" s="4" t="s"/>
    </x:row>
    <x:row r="9860" spans="1:91">
      <x:c r="B9860" s="4" t="s"/>
    </x:row>
    <x:row r="9861" spans="1:91">
      <x:c r="B9861" s="4" t="s"/>
    </x:row>
    <x:row r="9862" spans="1:91">
      <x:c r="B9862" s="4" t="s"/>
    </x:row>
    <x:row r="9863" spans="1:91">
      <x:c r="B9863" s="4" t="s"/>
    </x:row>
    <x:row r="9864" spans="1:91">
      <x:c r="B9864" s="4" t="s"/>
    </x:row>
    <x:row r="9865" spans="1:91">
      <x:c r="B9865" s="4" t="s"/>
    </x:row>
    <x:row r="9866" spans="1:91">
      <x:c r="B9866" s="4" t="s"/>
    </x:row>
    <x:row r="9867" spans="1:91">
      <x:c r="B9867" s="4" t="s"/>
    </x:row>
    <x:row r="9868" spans="1:91">
      <x:c r="B9868" s="4" t="s"/>
    </x:row>
    <x:row r="9869" spans="1:91">
      <x:c r="B9869" s="4" t="s"/>
    </x:row>
    <x:row r="9870" spans="1:91">
      <x:c r="B9870" s="4" t="s"/>
    </x:row>
    <x:row r="9871" spans="1:91">
      <x:c r="B9871" s="4" t="s"/>
    </x:row>
    <x:row r="9872" spans="1:91">
      <x:c r="B9872" s="4" t="s"/>
    </x:row>
    <x:row r="9873" spans="1:91">
      <x:c r="B9873" s="4" t="s"/>
    </x:row>
    <x:row r="9874" spans="1:91">
      <x:c r="B9874" s="4" t="s"/>
    </x:row>
    <x:row r="9875" spans="1:91">
      <x:c r="B9875" s="4" t="s"/>
    </x:row>
    <x:row r="9876" spans="1:91">
      <x:c r="B9876" s="4" t="s"/>
    </x:row>
    <x:row r="9877" spans="1:91">
      <x:c r="B9877" s="4" t="s"/>
    </x:row>
    <x:row r="9878" spans="1:91">
      <x:c r="B9878" s="4" t="s"/>
    </x:row>
    <x:row r="9879" spans="1:91">
      <x:c r="B9879" s="4" t="s"/>
    </x:row>
    <x:row r="9880" spans="1:91">
      <x:c r="B9880" s="4" t="s"/>
    </x:row>
    <x:row r="9881" spans="1:91">
      <x:c r="B9881" s="4" t="s"/>
    </x:row>
    <x:row r="9882" spans="1:91">
      <x:c r="B9882" s="4" t="s"/>
    </x:row>
    <x:row r="9883" spans="1:91">
      <x:c r="B9883" s="4" t="s"/>
    </x:row>
    <x:row r="9884" spans="1:91">
      <x:c r="B9884" s="4" t="s"/>
    </x:row>
    <x:row r="9885" spans="1:91">
      <x:c r="B9885" s="4" t="s"/>
    </x:row>
    <x:row r="9886" spans="1:91">
      <x:c r="B9886" s="4" t="s"/>
    </x:row>
    <x:row r="9887" spans="1:91">
      <x:c r="B9887" s="4" t="s"/>
    </x:row>
    <x:row r="9888" spans="1:91">
      <x:c r="B9888" s="4" t="s"/>
    </x:row>
    <x:row r="9889" spans="1:91">
      <x:c r="B9889" s="4" t="s"/>
    </x:row>
    <x:row r="9890" spans="1:91">
      <x:c r="B9890" s="4" t="s"/>
    </x:row>
    <x:row r="9891" spans="1:91">
      <x:c r="B9891" s="4" t="s"/>
    </x:row>
    <x:row r="9892" spans="1:91">
      <x:c r="B9892" s="4" t="s"/>
    </x:row>
    <x:row r="9893" spans="1:91">
      <x:c r="B9893" s="4" t="s"/>
    </x:row>
    <x:row r="9894" spans="1:91">
      <x:c r="B9894" s="4" t="s"/>
    </x:row>
    <x:row r="9895" spans="1:91">
      <x:c r="B9895" s="4" t="s"/>
    </x:row>
    <x:row r="9896" spans="1:91">
      <x:c r="B9896" s="4" t="s"/>
    </x:row>
    <x:row r="9897" spans="1:91">
      <x:c r="B9897" s="4" t="s"/>
    </x:row>
    <x:row r="9898" spans="1:91">
      <x:c r="B9898" s="4" t="s"/>
    </x:row>
    <x:row r="9899" spans="1:91">
      <x:c r="B9899" s="4" t="s"/>
    </x:row>
    <x:row r="9900" spans="1:91">
      <x:c r="B9900" s="4" t="s"/>
    </x:row>
    <x:row r="9901" spans="1:91">
      <x:c r="B9901" s="4" t="s"/>
    </x:row>
    <x:row r="9902" spans="1:91">
      <x:c r="B9902" s="4" t="s"/>
    </x:row>
    <x:row r="9903" spans="1:91">
      <x:c r="B9903" s="4" t="s"/>
    </x:row>
    <x:row r="9904" spans="1:91">
      <x:c r="B9904" s="4" t="s"/>
    </x:row>
    <x:row r="9905" spans="1:91">
      <x:c r="B9905" s="4" t="s"/>
    </x:row>
    <x:row r="9906" spans="1:91">
      <x:c r="B9906" s="4" t="s"/>
    </x:row>
    <x:row r="9907" spans="1:91">
      <x:c r="B9907" s="4" t="s"/>
    </x:row>
    <x:row r="9908" spans="1:91">
      <x:c r="B9908" s="4" t="s"/>
    </x:row>
    <x:row r="9909" spans="1:91">
      <x:c r="B9909" s="4" t="s"/>
    </x:row>
    <x:row r="9910" spans="1:91">
      <x:c r="B9910" s="4" t="s"/>
    </x:row>
    <x:row r="9911" spans="1:91">
      <x:c r="B9911" s="4" t="s"/>
    </x:row>
    <x:row r="9912" spans="1:91">
      <x:c r="B9912" s="4" t="s"/>
    </x:row>
    <x:row r="9913" spans="1:91">
      <x:c r="B9913" s="4" t="s"/>
    </x:row>
    <x:row r="9914" spans="1:91">
      <x:c r="B9914" s="4" t="s"/>
    </x:row>
    <x:row r="9915" spans="1:91">
      <x:c r="B9915" s="4" t="s"/>
    </x:row>
    <x:row r="9916" spans="1:91">
      <x:c r="B9916" s="4" t="s"/>
    </x:row>
    <x:row r="9917" spans="1:91">
      <x:c r="B9917" s="4" t="s"/>
    </x:row>
    <x:row r="9918" spans="1:91">
      <x:c r="B9918" s="4" t="s"/>
    </x:row>
    <x:row r="9919" spans="1:91">
      <x:c r="B9919" s="4" t="s"/>
    </x:row>
    <x:row r="9920" spans="1:91">
      <x:c r="B9920" s="4" t="s"/>
    </x:row>
    <x:row r="9921" spans="1:91">
      <x:c r="B9921" s="4" t="s"/>
    </x:row>
    <x:row r="9922" spans="1:91">
      <x:c r="B9922" s="4" t="s"/>
    </x:row>
    <x:row r="9923" spans="1:91">
      <x:c r="B9923" s="4" t="s"/>
    </x:row>
    <x:row r="9924" spans="1:91">
      <x:c r="B9924" s="4" t="s"/>
    </x:row>
    <x:row r="9925" spans="1:91">
      <x:c r="B9925" s="4" t="s"/>
    </x:row>
    <x:row r="9926" spans="1:91">
      <x:c r="B9926" s="4" t="s"/>
    </x:row>
    <x:row r="9927" spans="1:91">
      <x:c r="B9927" s="4" t="s"/>
    </x:row>
    <x:row r="9928" spans="1:91">
      <x:c r="B9928" s="4" t="s"/>
    </x:row>
    <x:row r="9929" spans="1:91">
      <x:c r="B9929" s="4" t="s"/>
    </x:row>
    <x:row r="9930" spans="1:91">
      <x:c r="B9930" s="4" t="s"/>
    </x:row>
    <x:row r="9931" spans="1:91">
      <x:c r="B9931" s="4" t="s"/>
    </x:row>
    <x:row r="9932" spans="1:91">
      <x:c r="B9932" s="4" t="s"/>
    </x:row>
    <x:row r="9933" spans="1:91">
      <x:c r="B9933" s="4" t="s"/>
    </x:row>
    <x:row r="9934" spans="1:91">
      <x:c r="B9934" s="4" t="s"/>
    </x:row>
    <x:row r="9935" spans="1:91">
      <x:c r="B9935" s="4" t="s"/>
    </x:row>
    <x:row r="9936" spans="1:91">
      <x:c r="B9936" s="4" t="s"/>
    </x:row>
    <x:row r="9937" spans="1:91">
      <x:c r="B9937" s="4" t="s"/>
    </x:row>
    <x:row r="9938" spans="1:91">
      <x:c r="B9938" s="4" t="s"/>
    </x:row>
    <x:row r="9939" spans="1:91">
      <x:c r="B9939" s="4" t="s"/>
    </x:row>
    <x:row r="9940" spans="1:91">
      <x:c r="B9940" s="4" t="s"/>
    </x:row>
    <x:row r="9941" spans="1:91">
      <x:c r="B9941" s="4" t="s"/>
    </x:row>
    <x:row r="9942" spans="1:91">
      <x:c r="B9942" s="4" t="s"/>
    </x:row>
    <x:row r="9943" spans="1:91">
      <x:c r="B9943" s="4" t="s"/>
    </x:row>
    <x:row r="9944" spans="1:91">
      <x:c r="B9944" s="4" t="s"/>
    </x:row>
    <x:row r="9945" spans="1:91">
      <x:c r="B9945" s="4" t="s"/>
    </x:row>
    <x:row r="9946" spans="1:91">
      <x:c r="B9946" s="4" t="s"/>
    </x:row>
    <x:row r="9947" spans="1:91">
      <x:c r="B9947" s="4" t="s"/>
    </x:row>
    <x:row r="9948" spans="1:91">
      <x:c r="B9948" s="4" t="s"/>
    </x:row>
    <x:row r="9949" spans="1:91">
      <x:c r="B9949" s="4" t="s"/>
    </x:row>
    <x:row r="9950" spans="1:91">
      <x:c r="B9950" s="4" t="s"/>
    </x:row>
    <x:row r="9951" spans="1:91">
      <x:c r="B9951" s="4" t="s"/>
    </x:row>
    <x:row r="9952" spans="1:91">
      <x:c r="B9952" s="4" t="s"/>
    </x:row>
    <x:row r="9953" spans="1:91">
      <x:c r="B9953" s="4" t="s"/>
    </x:row>
    <x:row r="9954" spans="1:91">
      <x:c r="B9954" s="4" t="s"/>
    </x:row>
    <x:row r="9955" spans="1:91">
      <x:c r="B9955" s="4" t="s"/>
    </x:row>
    <x:row r="9956" spans="1:91">
      <x:c r="B9956" s="4" t="s"/>
    </x:row>
    <x:row r="9957" spans="1:91">
      <x:c r="B9957" s="4" t="s"/>
    </x:row>
    <x:row r="9958" spans="1:91">
      <x:c r="B9958" s="4" t="s"/>
    </x:row>
    <x:row r="9959" spans="1:91">
      <x:c r="B9959" s="4" t="s"/>
    </x:row>
    <x:row r="9960" spans="1:91">
      <x:c r="B9960" s="4" t="s"/>
    </x:row>
    <x:row r="9961" spans="1:91">
      <x:c r="B9961" s="4" t="s"/>
    </x:row>
    <x:row r="9962" spans="1:91">
      <x:c r="B9962" s="4" t="s"/>
    </x:row>
    <x:row r="9963" spans="1:91">
      <x:c r="B9963" s="4" t="s"/>
    </x:row>
    <x:row r="9964" spans="1:91">
      <x:c r="B9964" s="4" t="s"/>
    </x:row>
    <x:row r="9965" spans="1:91">
      <x:c r="B9965" s="4" t="s"/>
    </x:row>
    <x:row r="9966" spans="1:91">
      <x:c r="B9966" s="4" t="s"/>
    </x:row>
    <x:row r="9967" spans="1:91">
      <x:c r="B9967" s="4" t="s"/>
    </x:row>
    <x:row r="9968" spans="1:91">
      <x:c r="B9968" s="4" t="s"/>
    </x:row>
    <x:row r="9969" spans="1:91">
      <x:c r="B9969" s="4" t="s"/>
    </x:row>
    <x:row r="9970" spans="1:91">
      <x:c r="B9970" s="4" t="s"/>
    </x:row>
    <x:row r="9971" spans="1:91">
      <x:c r="B9971" s="4" t="s"/>
    </x:row>
    <x:row r="9972" spans="1:91">
      <x:c r="B9972" s="4" t="s"/>
    </x:row>
    <x:row r="9973" spans="1:91">
      <x:c r="B9973" s="4" t="s"/>
    </x:row>
    <x:row r="9974" spans="1:91">
      <x:c r="B9974" s="4" t="s"/>
    </x:row>
    <x:row r="9975" spans="1:91">
      <x:c r="B9975" s="4" t="s"/>
    </x:row>
    <x:row r="9976" spans="1:91">
      <x:c r="B9976" s="4" t="s"/>
    </x:row>
    <x:row r="9977" spans="1:91">
      <x:c r="B9977" s="4" t="s"/>
    </x:row>
    <x:row r="9978" spans="1:91">
      <x:c r="B9978" s="4" t="s"/>
    </x:row>
    <x:row r="9979" spans="1:91">
      <x:c r="B9979" s="4" t="s"/>
    </x:row>
    <x:row r="9980" spans="1:91">
      <x:c r="B9980" s="4" t="s"/>
    </x:row>
    <x:row r="9981" spans="1:91">
      <x:c r="B9981" s="4" t="s"/>
    </x:row>
    <x:row r="9982" spans="1:91">
      <x:c r="B9982" s="4" t="s"/>
    </x:row>
    <x:row r="9983" spans="1:91">
      <x:c r="B9983" s="4" t="s"/>
    </x:row>
    <x:row r="9984" spans="1:91">
      <x:c r="B9984" s="4" t="s"/>
    </x:row>
    <x:row r="9985" spans="1:91">
      <x:c r="B9985" s="4" t="s"/>
    </x:row>
    <x:row r="9986" spans="1:91">
      <x:c r="B9986" s="4" t="s"/>
    </x:row>
    <x:row r="9987" spans="1:91">
      <x:c r="B9987" s="4" t="s"/>
    </x:row>
    <x:row r="9988" spans="1:91">
      <x:c r="B9988" s="4" t="s"/>
    </x:row>
    <x:row r="9989" spans="1:91">
      <x:c r="B9989" s="4" t="s"/>
    </x:row>
    <x:row r="9990" spans="1:91">
      <x:c r="B9990" s="4" t="s"/>
    </x:row>
    <x:row r="9991" spans="1:91">
      <x:c r="B9991" s="4" t="s"/>
    </x:row>
    <x:row r="9992" spans="1:91">
      <x:c r="B9992" s="4" t="s"/>
    </x:row>
    <x:row r="9993" spans="1:91">
      <x:c r="B9993" s="4" t="s"/>
    </x:row>
    <x:row r="9994" spans="1:91">
      <x:c r="B9994" s="4" t="s"/>
    </x:row>
    <x:row r="9995" spans="1:91">
      <x:c r="B9995" s="4" t="s"/>
    </x:row>
    <x:row r="9996" spans="1:91">
      <x:c r="B9996" s="4" t="s"/>
    </x:row>
    <x:row r="9997" spans="1:91">
      <x:c r="B9997" s="4" t="s"/>
    </x:row>
    <x:row r="9998" spans="1:91">
      <x:c r="B9998" s="4" t="s"/>
    </x:row>
    <x:row r="9999" spans="1:91">
      <x:c r="B9999" s="4" t="s"/>
    </x:row>
    <x:row r="10000" spans="1:91">
      <x:c r="B10000" s="4" t="s"/>
    </x:row>
    <x:row r="10001" spans="1:91">
      <x:c r="B10001" s="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CM10001"/>
  <x:sheetViews>
    <x:sheetView topLeftCell="A1982" workbookViewId="0">
      <x:selection activeCell="A1998" sqref="A1998"/>
    </x:sheetView>
  </x:sheetViews>
  <x:sheetFormatPr defaultRowHeight="15.6"/>
  <x:cols>
    <x:col min="1" max="1" width="8.75" style="5" customWidth="1"/>
    <x:col min="2" max="2" width="16.25" style="0" customWidth="1"/>
  </x:cols>
  <x:sheetData>
    <x:row r="1" spans="1:91">
      <x:c r="A1" s="5" t="s">
        <x:v>41</x:v>
      </x:c>
      <x:c r="B1" s="0" t="s">
        <x:v>42</x:v>
      </x:c>
      <x:c r="C1" s="0" t="s">
        <x:v>43</x:v>
      </x:c>
      <x:c r="D1" s="0" t="s">
        <x:v>44</x:v>
      </x:c>
      <x:c r="E1" s="0" t="s">
        <x:v>45</x:v>
      </x:c>
      <x:c r="F1" s="0" t="s">
        <x:v>46</x:v>
      </x:c>
      <x:c r="G1" s="0" t="s">
        <x:v>15</x:v>
      </x:c>
      <x:c r="H1" s="0" t="s">
        <x:v>16</x:v>
      </x:c>
      <x:c r="I1" s="0" t="s">
        <x:v>7</x:v>
      </x:c>
      <x:c r="J1" s="0" t="s">
        <x:v>47</x:v>
      </x:c>
      <x:c r="K1" s="0" t="s">
        <x:v>48</x:v>
      </x:c>
      <x:c r="L1" s="0" t="s">
        <x:v>49</x:v>
      </x:c>
      <x:c r="M1" s="0" t="s">
        <x:v>50</x:v>
      </x:c>
      <x:c r="N1" s="0" t="s">
        <x:v>51</x:v>
      </x:c>
      <x:c r="O1" s="0" t="s">
        <x:v>52</x:v>
      </x:c>
      <x:c r="P1" s="0" t="s">
        <x:v>53</x:v>
      </x:c>
      <x:c r="Q1" s="0" t="s">
        <x:v>54</x:v>
      </x:c>
      <x:c r="R1" s="0" t="s">
        <x:v>55</x:v>
      </x:c>
      <x:c r="S1" s="0" t="s">
        <x:v>56</x:v>
      </x:c>
      <x:c r="T1" s="0" t="s">
        <x:v>57</x:v>
      </x:c>
      <x:c r="U1" s="0" t="s">
        <x:v>58</x:v>
      </x:c>
      <x:c r="V1" s="0" t="s">
        <x:v>59</x:v>
      </x:c>
      <x:c r="W1" s="0" t="s">
        <x:v>60</x:v>
      </x:c>
      <x:c r="X1" s="0" t="s">
        <x:v>61</x:v>
      </x:c>
      <x:c r="Y1" s="0" t="s">
        <x:v>25</x:v>
      </x:c>
      <x:c r="Z1" s="0" t="s">
        <x:v>62</x:v>
      </x:c>
      <x:c r="AA1" s="0" t="s">
        <x:v>23</x:v>
      </x:c>
      <x:c r="AB1" s="0" t="s">
        <x:v>17</x:v>
      </x:c>
      <x:c r="AC1" s="0" t="s">
        <x:v>63</x:v>
      </x:c>
      <x:c r="AD1" s="0" t="s">
        <x:v>21</x:v>
      </x:c>
      <x:c r="AE1" s="0" t="s">
        <x:v>64</x:v>
      </x:c>
      <x:c r="AF1" s="0" t="s">
        <x:v>65</x:v>
      </x:c>
      <x:c r="AG1" s="0" t="s">
        <x:v>66</x:v>
      </x:c>
      <x:c r="AH1" s="0" t="s">
        <x:v>67</x:v>
      </x:c>
      <x:c r="AI1" s="0" t="s">
        <x:v>68</x:v>
      </x:c>
      <x:c r="AJ1" s="0" t="s">
        <x:v>8</x:v>
      </x:c>
      <x:c r="AK1" s="0" t="s">
        <x:v>10</x:v>
      </x:c>
      <x:c r="AL1" s="0" t="s">
        <x:v>31</x:v>
      </x:c>
      <x:c r="AM1" s="0" t="s">
        <x:v>69</x:v>
      </x:c>
      <x:c r="AN1" s="0" t="s">
        <x:v>27</x:v>
      </x:c>
      <x:c r="AO1" s="0" t="s">
        <x:v>29</x:v>
      </x:c>
      <x:c r="AP1" s="0" t="s">
        <x:v>12</x:v>
      </x:c>
      <x:c r="AQ1" s="0" t="s">
        <x:v>70</x:v>
      </x:c>
      <x:c r="AR1" s="0" t="s">
        <x:v>71</x:v>
      </x:c>
      <x:c r="AS1" s="0" t="s">
        <x:v>72</x:v>
      </x:c>
      <x:c r="AT1" s="0" t="s">
        <x:v>73</x:v>
      </x:c>
      <x:c r="AU1" s="0" t="s">
        <x:v>74</x:v>
      </x:c>
      <x:c r="AV1" s="0" t="s">
        <x:v>19</x:v>
      </x:c>
      <x:c r="AW1" s="0" t="s">
        <x:v>75</x:v>
      </x:c>
      <x:c r="AX1" s="0" t="s">
        <x:v>76</x:v>
      </x:c>
      <x:c r="AY1" s="0" t="s">
        <x:v>77</x:v>
      </x:c>
      <x:c r="AZ1" s="0" t="s">
        <x:v>78</x:v>
      </x:c>
      <x:c r="BA1" s="0" t="s">
        <x:v>79</x:v>
      </x:c>
      <x:c r="BB1" s="0" t="s">
        <x:v>24</x:v>
      </x:c>
      <x:c r="BC1" s="0" t="s">
        <x:v>18</x:v>
      </x:c>
      <x:c r="BD1" s="0" t="s">
        <x:v>80</x:v>
      </x:c>
      <x:c r="BE1" s="0" t="s">
        <x:v>22</x:v>
      </x:c>
      <x:c r="BF1" s="0" t="s">
        <x:v>81</x:v>
      </x:c>
      <x:c r="BG1" s="0" t="s">
        <x:v>82</x:v>
      </x:c>
      <x:c r="BH1" s="0" t="s">
        <x:v>83</x:v>
      </x:c>
      <x:c r="BI1" s="0" t="s">
        <x:v>84</x:v>
      </x:c>
      <x:c r="BJ1" s="0" t="s">
        <x:v>85</x:v>
      </x:c>
      <x:c r="BK1" s="0" t="s">
        <x:v>9</x:v>
      </x:c>
      <x:c r="BL1" s="0" t="s">
        <x:v>86</x:v>
      </x:c>
      <x:c r="BM1" s="0" t="s">
        <x:v>32</x:v>
      </x:c>
      <x:c r="BN1" s="0" t="s">
        <x:v>87</x:v>
      </x:c>
      <x:c r="BO1" s="0" t="s">
        <x:v>28</x:v>
      </x:c>
      <x:c r="BP1" s="0" t="s">
        <x:v>30</x:v>
      </x:c>
      <x:c r="BQ1" s="0" t="s">
        <x:v>13</x:v>
      </x:c>
      <x:c r="BR1" s="0" t="s">
        <x:v>88</x:v>
      </x:c>
      <x:c r="BS1" s="0" t="s">
        <x:v>89</x:v>
      </x:c>
      <x:c r="BT1" s="0" t="s">
        <x:v>90</x:v>
      </x:c>
      <x:c r="BU1" s="0" t="s">
        <x:v>91</x:v>
      </x:c>
      <x:c r="BV1" s="0" t="s">
        <x:v>92</x:v>
      </x:c>
      <x:c r="BW1" s="0" t="s">
        <x:v>20</x:v>
      </x:c>
      <x:c r="BX1" s="0" t="s">
        <x:v>93</x:v>
      </x:c>
      <x:c r="BY1" s="0" t="s">
        <x:v>94</x:v>
      </x:c>
      <x:c r="BZ1" s="0" t="s">
        <x:v>95</x:v>
      </x:c>
      <x:c r="CA1" s="0" t="s">
        <x:v>96</x:v>
      </x:c>
      <x:c r="CB1" s="0" t="s">
        <x:v>97</x:v>
      </x:c>
      <x:c r="CC1" s="0" t="s">
        <x:v>98</x:v>
      </x:c>
      <x:c r="CD1" s="0" t="s">
        <x:v>99</x:v>
      </x:c>
      <x:c r="CE1" s="0" t="s">
        <x:v>100</x:v>
      </x:c>
      <x:c r="CF1" s="0" t="s">
        <x:v>101</x:v>
      </x:c>
      <x:c r="CG1" s="0" t="s">
        <x:v>102</x:v>
      </x:c>
      <x:c r="CH1" s="0" t="s">
        <x:v>103</x:v>
      </x:c>
      <x:c r="CI1" s="0" t="s">
        <x:v>104</x:v>
      </x:c>
      <x:c r="CJ1" s="0" t="s">
        <x:v>105</x:v>
      </x:c>
      <x:c r="CK1" s="0" t="s">
        <x:v>106</x:v>
      </x:c>
      <x:c r="CL1" s="0" t="s">
        <x:v>107</x:v>
      </x:c>
      <x:c r="CM1" s="0" t="s">
        <x:v>108</x:v>
      </x:c>
    </x:row>
    <x:row r="2" spans="1:91">
      <x:c r="A2" s="5" t="s">
        <x:v>2121</x:v>
      </x:c>
      <x:c r="B2" s="7">
        <x:v>44467</x:v>
      </x:c>
      <x:c r="C2" s="8" t="n">
        <x:v>1861</x:v>
      </x:c>
      <x:c r="D2" s="0" t="s">
        <x:v>109</x:v>
      </x:c>
      <x:c r="E2" s="0" t="s">
        <x:v>109</x:v>
      </x:c>
      <x:c r="F2" s="0" t="s">
        <x:v>35</x:v>
      </x:c>
      <x:c r="G2" s="0" t="s">
        <x:v>110</x:v>
      </x:c>
      <x:c r="H2" s="0" t="s">
        <x:v>110</x:v>
      </x:c>
      <x:c r="I2" s="0" t="s">
        <x:v>111</x:v>
      </x:c>
      <x:c r="R2" s="9" t="n">
        <x:v>5.18</x:v>
      </x:c>
      <x:c r="AA2" s="0" t="s">
        <x:v>112</x:v>
      </x:c>
      <x:c r="AD2" s="0" t="s">
        <x:v>112</x:v>
      </x:c>
      <x:c r="AF2" s="0" t="s">
        <x:v>113</x:v>
      </x:c>
      <x:c r="AG2" s="0" t="s">
        <x:v>113</x:v>
      </x:c>
      <x:c r="AI2" s="0" t="s">
        <x:v>112</x:v>
      </x:c>
      <x:c r="AK2" s="0" t="s">
        <x:v>2122</x:v>
      </x:c>
      <x:c r="AL2" s="0" t="s">
        <x:v>113</x:v>
      </x:c>
      <x:c r="AM2" s="0" t="s">
        <x:v>113</x:v>
      </x:c>
      <x:c r="AN2" s="0" t="s">
        <x:v>113</x:v>
      </x:c>
      <x:c r="AO2" s="0" t="s">
        <x:v>113</x:v>
      </x:c>
      <x:c r="AP2" s="0" t="s">
        <x:v>113</x:v>
      </x:c>
      <x:c r="AR2" s="0" t="s">
        <x:v>113</x:v>
      </x:c>
      <x:c r="AS2" s="0" t="s">
        <x:v>113</x:v>
      </x:c>
      <x:c r="AT2" s="0" t="s">
        <x:v>113</x:v>
      </x:c>
      <x:c r="AU2" s="0" t="s">
        <x:v>113</x:v>
      </x:c>
      <x:c r="AV2" s="0" t="s">
        <x:v>113</x:v>
      </x:c>
      <x:c r="AW2" s="0" t="s">
        <x:v>113</x:v>
      </x:c>
      <x:c r="AX2" s="0" t="s">
        <x:v>113</x:v>
      </x:c>
      <x:c r="AY2" s="0" t="s">
        <x:v>112</x:v>
      </x:c>
      <x:c r="AZ2" s="0" t="s">
        <x:v>112</x:v>
      </x:c>
      <x:c r="BA2" s="0" t="s">
        <x:v>112</x:v>
      </x:c>
      <x:c r="BB2" s="0" t="s">
        <x:v>112</x:v>
      </x:c>
      <x:c r="BE2" s="0" t="s">
        <x:v>112</x:v>
      </x:c>
      <x:c r="BG2" s="0" t="s">
        <x:v>113</x:v>
      </x:c>
      <x:c r="BH2" s="0" t="s">
        <x:v>113</x:v>
      </x:c>
      <x:c r="BJ2" s="0" t="s">
        <x:v>112</x:v>
      </x:c>
      <x:c r="BL2" s="0" t="s">
        <x:v>2122</x:v>
      </x:c>
      <x:c r="BM2" s="0" t="s">
        <x:v>113</x:v>
      </x:c>
      <x:c r="BN2" s="0" t="s">
        <x:v>113</x:v>
      </x:c>
      <x:c r="BO2" s="0" t="s">
        <x:v>113</x:v>
      </x:c>
      <x:c r="BP2" s="0" t="s">
        <x:v>113</x:v>
      </x:c>
      <x:c r="BQ2" s="0" t="s">
        <x:v>113</x:v>
      </x:c>
      <x:c r="BS2" s="0" t="s">
        <x:v>113</x:v>
      </x:c>
      <x:c r="BT2" s="0" t="s">
        <x:v>113</x:v>
      </x:c>
      <x:c r="BU2" s="0" t="s">
        <x:v>113</x:v>
      </x:c>
      <x:c r="BV2" s="0" t="s">
        <x:v>113</x:v>
      </x:c>
      <x:c r="BW2" s="0" t="s">
        <x:v>113</x:v>
      </x:c>
      <x:c r="BX2" s="0" t="s">
        <x:v>113</x:v>
      </x:c>
      <x:c r="BY2" s="0" t="s">
        <x:v>113</x:v>
      </x:c>
      <x:c r="BZ2" s="0" t="s">
        <x:v>112</x:v>
      </x:c>
      <x:c r="CA2" s="0" t="s">
        <x:v>112</x:v>
      </x:c>
      <x:c r="CB2" s="0" t="s">
        <x:v>112</x:v>
      </x:c>
      <x:c r="CC2" s="0" t="s">
        <x:v>113</x:v>
      </x:c>
      <x:c r="CD2" s="0" t="s">
        <x:v>113</x:v>
      </x:c>
      <x:c r="CE2" s="0" t="s">
        <x:v>113</x:v>
      </x:c>
      <x:c r="CF2" s="0" t="s">
        <x:v>112</x:v>
      </x:c>
      <x:c r="CI2" s="0" t="s">
        <x:v>112</x:v>
      </x:c>
      <x:c r="CK2" s="9" t="n">
        <x:v>5.18</x:v>
      </x:c>
      <x:c r="CL2" s="9" t="n">
        <x:v>5.65</x:v>
      </x:c>
      <x:c r="CM2" s="0" t="s">
        <x:v>115</x:v>
      </x:c>
    </x:row>
    <x:row r="3" spans="1:91">
      <x:c r="A3" s="5" t="s">
        <x:v>2123</x:v>
      </x:c>
      <x:c r="B3" s="7">
        <x:v>44467</x:v>
      </x:c>
      <x:c r="C3" s="8" t="n">
        <x:v>2000</x:v>
      </x:c>
      <x:c r="D3" s="0" t="s">
        <x:v>116</x:v>
      </x:c>
      <x:c r="E3" s="0" t="s">
        <x:v>117</x:v>
      </x:c>
      <x:c r="F3" s="0" t="s">
        <x:v>35</x:v>
      </x:c>
      <x:c r="G3" s="0" t="s">
        <x:v>118</x:v>
      </x:c>
      <x:c r="H3" s="0" t="s">
        <x:v>110</x:v>
      </x:c>
      <x:c r="I3" s="0" t="s">
        <x:v>111</x:v>
      </x:c>
      <x:c r="R3" s="10" t="n">
        <x:v>5.165</x:v>
      </x:c>
      <x:c r="AA3" s="0" t="s">
        <x:v>112</x:v>
      </x:c>
      <x:c r="AD3" s="0" t="s">
        <x:v>112</x:v>
      </x:c>
      <x:c r="AF3" s="0" t="s">
        <x:v>113</x:v>
      </x:c>
      <x:c r="AG3" s="0" t="s">
        <x:v>113</x:v>
      </x:c>
      <x:c r="AI3" s="0" t="s">
        <x:v>112</x:v>
      </x:c>
      <x:c r="AL3" s="0" t="s">
        <x:v>113</x:v>
      </x:c>
      <x:c r="AM3" s="0" t="s">
        <x:v>113</x:v>
      </x:c>
      <x:c r="AN3" s="0" t="s">
        <x:v>113</x:v>
      </x:c>
      <x:c r="AO3" s="0" t="s">
        <x:v>113</x:v>
      </x:c>
      <x:c r="AP3" s="0" t="s">
        <x:v>113</x:v>
      </x:c>
      <x:c r="AR3" s="0" t="s">
        <x:v>113</x:v>
      </x:c>
      <x:c r="AS3" s="0" t="s">
        <x:v>113</x:v>
      </x:c>
      <x:c r="AT3" s="0" t="s">
        <x:v>113</x:v>
      </x:c>
      <x:c r="AU3" s="0" t="s">
        <x:v>113</x:v>
      </x:c>
      <x:c r="AV3" s="0" t="s">
        <x:v>113</x:v>
      </x:c>
      <x:c r="AW3" s="0" t="s">
        <x:v>113</x:v>
      </x:c>
      <x:c r="AX3" s="0" t="s">
        <x:v>113</x:v>
      </x:c>
      <x:c r="AY3" s="0" t="s">
        <x:v>112</x:v>
      </x:c>
      <x:c r="AZ3" s="0" t="s">
        <x:v>112</x:v>
      </x:c>
      <x:c r="BA3" s="0" t="s">
        <x:v>112</x:v>
      </x:c>
      <x:c r="BB3" s="0" t="s">
        <x:v>112</x:v>
      </x:c>
      <x:c r="BE3" s="0" t="s">
        <x:v>112</x:v>
      </x:c>
      <x:c r="BG3" s="0" t="s">
        <x:v>113</x:v>
      </x:c>
      <x:c r="BH3" s="0" t="s">
        <x:v>113</x:v>
      </x:c>
      <x:c r="BJ3" s="0" t="s">
        <x:v>112</x:v>
      </x:c>
      <x:c r="BM3" s="0" t="s">
        <x:v>113</x:v>
      </x:c>
      <x:c r="BN3" s="0" t="s">
        <x:v>113</x:v>
      </x:c>
      <x:c r="BO3" s="0" t="s">
        <x:v>113</x:v>
      </x:c>
      <x:c r="BP3" s="0" t="s">
        <x:v>113</x:v>
      </x:c>
      <x:c r="BQ3" s="0" t="s">
        <x:v>113</x:v>
      </x:c>
      <x:c r="BS3" s="0" t="s">
        <x:v>113</x:v>
      </x:c>
      <x:c r="BT3" s="0" t="s">
        <x:v>113</x:v>
      </x:c>
      <x:c r="BU3" s="0" t="s">
        <x:v>113</x:v>
      </x:c>
      <x:c r="BV3" s="0" t="s">
        <x:v>113</x:v>
      </x:c>
      <x:c r="BW3" s="0" t="s">
        <x:v>113</x:v>
      </x:c>
      <x:c r="BX3" s="0" t="s">
        <x:v>113</x:v>
      </x:c>
      <x:c r="BY3" s="0" t="s">
        <x:v>113</x:v>
      </x:c>
      <x:c r="BZ3" s="0" t="s">
        <x:v>112</x:v>
      </x:c>
      <x:c r="CA3" s="0" t="s">
        <x:v>112</x:v>
      </x:c>
      <x:c r="CB3" s="0" t="s">
        <x:v>112</x:v>
      </x:c>
      <x:c r="CC3" s="0" t="s">
        <x:v>113</x:v>
      </x:c>
      <x:c r="CD3" s="0" t="s">
        <x:v>113</x:v>
      </x:c>
      <x:c r="CE3" s="0" t="s">
        <x:v>113</x:v>
      </x:c>
      <x:c r="CF3" s="0" t="s">
        <x:v>112</x:v>
      </x:c>
      <x:c r="CI3" s="0" t="s">
        <x:v>112</x:v>
      </x:c>
      <x:c r="CK3" s="10" t="n">
        <x:v>5.165</x:v>
      </x:c>
      <x:c r="CL3" s="10" t="n">
        <x:v>5.655</x:v>
      </x:c>
      <x:c r="CM3" s="0" t="s">
        <x:v>115</x:v>
      </x:c>
    </x:row>
    <x:row r="4" spans="1:91">
      <x:c r="A4" s="5" t="s">
        <x:v>2124</x:v>
      </x:c>
      <x:c r="B4" s="7">
        <x:v>44467</x:v>
      </x:c>
      <x:c r="C4" s="8" t="n">
        <x:v>362605</x:v>
      </x:c>
      <x:c r="D4" s="0" t="s">
        <x:v>119</x:v>
      </x:c>
      <x:c r="E4" s="0" t="s">
        <x:v>119</x:v>
      </x:c>
      <x:c r="F4" s="0" t="s">
        <x:v>35</x:v>
      </x:c>
      <x:c r="G4" s="0" t="s">
        <x:v>110</x:v>
      </x:c>
      <x:c r="H4" s="0" t="s">
        <x:v>110</x:v>
      </x:c>
      <x:c r="I4" s="0" t="s">
        <x:v>120</x:v>
      </x:c>
      <x:c r="R4" s="9" t="n">
        <x:v>5.28</x:v>
      </x:c>
      <x:c r="AA4" s="0" t="s">
        <x:v>112</x:v>
      </x:c>
      <x:c r="AD4" s="0" t="s">
        <x:v>112</x:v>
      </x:c>
      <x:c r="AF4" s="0" t="s">
        <x:v>113</x:v>
      </x:c>
      <x:c r="AG4" s="0" t="s">
        <x:v>113</x:v>
      </x:c>
      <x:c r="AI4" s="0" t="s">
        <x:v>112</x:v>
      </x:c>
      <x:c r="AL4" s="0" t="s">
        <x:v>113</x:v>
      </x:c>
      <x:c r="AM4" s="0" t="s">
        <x:v>113</x:v>
      </x:c>
      <x:c r="AN4" s="0" t="s">
        <x:v>113</x:v>
      </x:c>
      <x:c r="AO4" s="0" t="s">
        <x:v>113</x:v>
      </x:c>
      <x:c r="AP4" s="0" t="s">
        <x:v>113</x:v>
      </x:c>
      <x:c r="AR4" s="0" t="s">
        <x:v>113</x:v>
      </x:c>
      <x:c r="AS4" s="0" t="s">
        <x:v>113</x:v>
      </x:c>
      <x:c r="AT4" s="0" t="s">
        <x:v>113</x:v>
      </x:c>
      <x:c r="AU4" s="0" t="s">
        <x:v>113</x:v>
      </x:c>
      <x:c r="AV4" s="0" t="s">
        <x:v>113</x:v>
      </x:c>
      <x:c r="AW4" s="0" t="s">
        <x:v>113</x:v>
      </x:c>
      <x:c r="AX4" s="0" t="s">
        <x:v>113</x:v>
      </x:c>
      <x:c r="AY4" s="0" t="s">
        <x:v>112</x:v>
      </x:c>
      <x:c r="AZ4" s="0" t="s">
        <x:v>112</x:v>
      </x:c>
      <x:c r="BA4" s="0" t="s">
        <x:v>112</x:v>
      </x:c>
      <x:c r="BB4" s="0" t="s">
        <x:v>112</x:v>
      </x:c>
      <x:c r="BE4" s="0" t="s">
        <x:v>112</x:v>
      </x:c>
      <x:c r="BG4" s="0" t="s">
        <x:v>113</x:v>
      </x:c>
      <x:c r="BH4" s="0" t="s">
        <x:v>113</x:v>
      </x:c>
      <x:c r="BJ4" s="0" t="s">
        <x:v>112</x:v>
      </x:c>
      <x:c r="BM4" s="0" t="s">
        <x:v>113</x:v>
      </x:c>
      <x:c r="BN4" s="0" t="s">
        <x:v>113</x:v>
      </x:c>
      <x:c r="BO4" s="0" t="s">
        <x:v>113</x:v>
      </x:c>
      <x:c r="BP4" s="0" t="s">
        <x:v>113</x:v>
      </x:c>
      <x:c r="BQ4" s="0" t="s">
        <x:v>113</x:v>
      </x:c>
      <x:c r="BS4" s="0" t="s">
        <x:v>113</x:v>
      </x:c>
      <x:c r="BT4" s="0" t="s">
        <x:v>113</x:v>
      </x:c>
      <x:c r="BU4" s="0" t="s">
        <x:v>113</x:v>
      </x:c>
      <x:c r="BV4" s="0" t="s">
        <x:v>113</x:v>
      </x:c>
      <x:c r="BW4" s="0" t="s">
        <x:v>113</x:v>
      </x:c>
      <x:c r="BX4" s="0" t="s">
        <x:v>113</x:v>
      </x:c>
      <x:c r="BY4" s="0" t="s">
        <x:v>113</x:v>
      </x:c>
      <x:c r="BZ4" s="0" t="s">
        <x:v>112</x:v>
      </x:c>
      <x:c r="CA4" s="0" t="s">
        <x:v>112</x:v>
      </x:c>
      <x:c r="CB4" s="0" t="s">
        <x:v>112</x:v>
      </x:c>
      <x:c r="CC4" s="0" t="s">
        <x:v>113</x:v>
      </x:c>
      <x:c r="CD4" s="0" t="s">
        <x:v>113</x:v>
      </x:c>
      <x:c r="CE4" s="0" t="s">
        <x:v>113</x:v>
      </x:c>
      <x:c r="CF4" s="0" t="s">
        <x:v>112</x:v>
      </x:c>
      <x:c r="CI4" s="0" t="s">
        <x:v>112</x:v>
      </x:c>
      <x:c r="CK4" s="9" t="n">
        <x:v>5.18</x:v>
      </x:c>
      <x:c r="CL4" s="9" t="n">
        <x:v>5.65</x:v>
      </x:c>
      <x:c r="CM4" s="0" t="s">
        <x:v>121</x:v>
      </x:c>
    </x:row>
    <x:row r="5" spans="1:91">
      <x:c r="A5" s="5" t="s">
        <x:v>2125</x:v>
      </x:c>
      <x:c r="B5" s="7">
        <x:v>44467</x:v>
      </x:c>
      <x:c r="C5" s="8" t="n">
        <x:v>371054</x:v>
      </x:c>
      <x:c r="D5" s="0" t="s">
        <x:v>122</x:v>
      </x:c>
      <x:c r="E5" s="0" t="s">
        <x:v>122</x:v>
      </x:c>
      <x:c r="F5" s="0" t="s">
        <x:v>35</x:v>
      </x:c>
      <x:c r="G5" s="0" t="s">
        <x:v>110</x:v>
      </x:c>
      <x:c r="H5" s="0" t="s">
        <x:v>110</x:v>
      </x:c>
      <x:c r="I5" s="0" t="s">
        <x:v>120</x:v>
      </x:c>
      <x:c r="R5" s="9" t="n">
        <x:v>5.18</x:v>
      </x:c>
      <x:c r="AA5" s="0" t="s">
        <x:v>112</x:v>
      </x:c>
      <x:c r="AD5" s="0" t="s">
        <x:v>112</x:v>
      </x:c>
      <x:c r="AF5" s="0" t="s">
        <x:v>113</x:v>
      </x:c>
      <x:c r="AG5" s="0" t="s">
        <x:v>113</x:v>
      </x:c>
      <x:c r="AI5" s="0" t="s">
        <x:v>112</x:v>
      </x:c>
      <x:c r="AL5" s="0" t="s">
        <x:v>113</x:v>
      </x:c>
      <x:c r="AM5" s="0" t="s">
        <x:v>113</x:v>
      </x:c>
      <x:c r="AN5" s="0" t="s">
        <x:v>113</x:v>
      </x:c>
      <x:c r="AO5" s="0" t="s">
        <x:v>113</x:v>
      </x:c>
      <x:c r="AP5" s="0" t="s">
        <x:v>113</x:v>
      </x:c>
      <x:c r="AR5" s="0" t="s">
        <x:v>113</x:v>
      </x:c>
      <x:c r="AS5" s="0" t="s">
        <x:v>113</x:v>
      </x:c>
      <x:c r="AT5" s="0" t="s">
        <x:v>113</x:v>
      </x:c>
      <x:c r="AU5" s="0" t="s">
        <x:v>113</x:v>
      </x:c>
      <x:c r="AV5" s="0" t="s">
        <x:v>113</x:v>
      </x:c>
      <x:c r="AW5" s="0" t="s">
        <x:v>113</x:v>
      </x:c>
      <x:c r="AX5" s="0" t="s">
        <x:v>113</x:v>
      </x:c>
      <x:c r="AY5" s="0" t="s">
        <x:v>112</x:v>
      </x:c>
      <x:c r="AZ5" s="0" t="s">
        <x:v>112</x:v>
      </x:c>
      <x:c r="BA5" s="0" t="s">
        <x:v>112</x:v>
      </x:c>
      <x:c r="BB5" s="0" t="s">
        <x:v>112</x:v>
      </x:c>
      <x:c r="BE5" s="0" t="s">
        <x:v>112</x:v>
      </x:c>
      <x:c r="BG5" s="0" t="s">
        <x:v>113</x:v>
      </x:c>
      <x:c r="BH5" s="0" t="s">
        <x:v>113</x:v>
      </x:c>
      <x:c r="BJ5" s="0" t="s">
        <x:v>112</x:v>
      </x:c>
      <x:c r="BM5" s="0" t="s">
        <x:v>113</x:v>
      </x:c>
      <x:c r="BN5" s="0" t="s">
        <x:v>113</x:v>
      </x:c>
      <x:c r="BO5" s="0" t="s">
        <x:v>113</x:v>
      </x:c>
      <x:c r="BP5" s="0" t="s">
        <x:v>113</x:v>
      </x:c>
      <x:c r="BQ5" s="0" t="s">
        <x:v>113</x:v>
      </x:c>
      <x:c r="BS5" s="0" t="s">
        <x:v>113</x:v>
      </x:c>
      <x:c r="BT5" s="0" t="s">
        <x:v>113</x:v>
      </x:c>
      <x:c r="BU5" s="0" t="s">
        <x:v>113</x:v>
      </x:c>
      <x:c r="BV5" s="0" t="s">
        <x:v>113</x:v>
      </x:c>
      <x:c r="BW5" s="0" t="s">
        <x:v>113</x:v>
      </x:c>
      <x:c r="BX5" s="0" t="s">
        <x:v>113</x:v>
      </x:c>
      <x:c r="BY5" s="0" t="s">
        <x:v>113</x:v>
      </x:c>
      <x:c r="BZ5" s="0" t="s">
        <x:v>112</x:v>
      </x:c>
      <x:c r="CA5" s="0" t="s">
        <x:v>112</x:v>
      </x:c>
      <x:c r="CB5" s="0" t="s">
        <x:v>112</x:v>
      </x:c>
      <x:c r="CC5" s="0" t="s">
        <x:v>113</x:v>
      </x:c>
      <x:c r="CD5" s="0" t="s">
        <x:v>113</x:v>
      </x:c>
      <x:c r="CE5" s="0" t="s">
        <x:v>113</x:v>
      </x:c>
      <x:c r="CF5" s="0" t="s">
        <x:v>112</x:v>
      </x:c>
      <x:c r="CI5" s="0" t="s">
        <x:v>112</x:v>
      </x:c>
      <x:c r="CK5" s="9" t="n">
        <x:v>5.18</x:v>
      </x:c>
      <x:c r="CL5" s="9" t="n">
        <x:v>5.65</x:v>
      </x:c>
      <x:c r="CM5" s="0" t="s">
        <x:v>121</x:v>
      </x:c>
    </x:row>
    <x:row r="6" spans="1:91">
      <x:c r="A6" s="5" t="s">
        <x:v>2126</x:v>
      </x:c>
      <x:c r="B6" s="7">
        <x:v>44467</x:v>
      </x:c>
      <x:c r="C6" s="8" t="n">
        <x:v>428009</x:v>
      </x:c>
      <x:c r="D6" s="0" t="s">
        <x:v>123</x:v>
      </x:c>
      <x:c r="E6" s="0" t="s">
        <x:v>123</x:v>
      </x:c>
      <x:c r="F6" s="0" t="s">
        <x:v>35</x:v>
      </x:c>
      <x:c r="G6" s="0" t="s">
        <x:v>110</x:v>
      </x:c>
      <x:c r="H6" s="0" t="s">
        <x:v>110</x:v>
      </x:c>
      <x:c r="I6" s="0" t="s">
        <x:v>120</x:v>
      </x:c>
      <x:c r="R6" s="11" t="n">
        <x:v>5.1</x:v>
      </x:c>
      <x:c r="AA6" s="0" t="s">
        <x:v>112</x:v>
      </x:c>
      <x:c r="AD6" s="0" t="s">
        <x:v>112</x:v>
      </x:c>
      <x:c r="AF6" s="0" t="s">
        <x:v>113</x:v>
      </x:c>
      <x:c r="AG6" s="0" t="s">
        <x:v>113</x:v>
      </x:c>
      <x:c r="AI6" s="0" t="s">
        <x:v>112</x:v>
      </x:c>
      <x:c r="AL6" s="0" t="s">
        <x:v>113</x:v>
      </x:c>
      <x:c r="AM6" s="0" t="s">
        <x:v>113</x:v>
      </x:c>
      <x:c r="AN6" s="0" t="s">
        <x:v>113</x:v>
      </x:c>
      <x:c r="AO6" s="0" t="s">
        <x:v>113</x:v>
      </x:c>
      <x:c r="AP6" s="0" t="s">
        <x:v>113</x:v>
      </x:c>
      <x:c r="AR6" s="0" t="s">
        <x:v>113</x:v>
      </x:c>
      <x:c r="AS6" s="0" t="s">
        <x:v>113</x:v>
      </x:c>
      <x:c r="AT6" s="0" t="s">
        <x:v>113</x:v>
      </x:c>
      <x:c r="AU6" s="0" t="s">
        <x:v>113</x:v>
      </x:c>
      <x:c r="AV6" s="0" t="s">
        <x:v>113</x:v>
      </x:c>
      <x:c r="AW6" s="0" t="s">
        <x:v>113</x:v>
      </x:c>
      <x:c r="AX6" s="0" t="s">
        <x:v>113</x:v>
      </x:c>
      <x:c r="AY6" s="0" t="s">
        <x:v>112</x:v>
      </x:c>
      <x:c r="AZ6" s="0" t="s">
        <x:v>112</x:v>
      </x:c>
      <x:c r="BA6" s="0" t="s">
        <x:v>112</x:v>
      </x:c>
      <x:c r="BB6" s="0" t="s">
        <x:v>112</x:v>
      </x:c>
      <x:c r="BE6" s="0" t="s">
        <x:v>112</x:v>
      </x:c>
      <x:c r="BG6" s="0" t="s">
        <x:v>113</x:v>
      </x:c>
      <x:c r="BH6" s="0" t="s">
        <x:v>113</x:v>
      </x:c>
      <x:c r="BJ6" s="0" t="s">
        <x:v>112</x:v>
      </x:c>
      <x:c r="BM6" s="0" t="s">
        <x:v>113</x:v>
      </x:c>
      <x:c r="BN6" s="0" t="s">
        <x:v>113</x:v>
      </x:c>
      <x:c r="BO6" s="0" t="s">
        <x:v>113</x:v>
      </x:c>
      <x:c r="BP6" s="0" t="s">
        <x:v>113</x:v>
      </x:c>
      <x:c r="BQ6" s="0" t="s">
        <x:v>113</x:v>
      </x:c>
      <x:c r="BS6" s="0" t="s">
        <x:v>113</x:v>
      </x:c>
      <x:c r="BT6" s="0" t="s">
        <x:v>113</x:v>
      </x:c>
      <x:c r="BU6" s="0" t="s">
        <x:v>113</x:v>
      </x:c>
      <x:c r="BV6" s="0" t="s">
        <x:v>113</x:v>
      </x:c>
      <x:c r="BW6" s="0" t="s">
        <x:v>113</x:v>
      </x:c>
      <x:c r="BX6" s="0" t="s">
        <x:v>113</x:v>
      </x:c>
      <x:c r="BY6" s="0" t="s">
        <x:v>113</x:v>
      </x:c>
      <x:c r="BZ6" s="0" t="s">
        <x:v>112</x:v>
      </x:c>
      <x:c r="CA6" s="0" t="s">
        <x:v>112</x:v>
      </x:c>
      <x:c r="CB6" s="0" t="s">
        <x:v>112</x:v>
      </x:c>
      <x:c r="CC6" s="0" t="s">
        <x:v>113</x:v>
      </x:c>
      <x:c r="CD6" s="0" t="s">
        <x:v>113</x:v>
      </x:c>
      <x:c r="CE6" s="0" t="s">
        <x:v>113</x:v>
      </x:c>
      <x:c r="CF6" s="0" t="s">
        <x:v>112</x:v>
      </x:c>
      <x:c r="CI6" s="0" t="s">
        <x:v>112</x:v>
      </x:c>
      <x:c r="CK6" s="9" t="n">
        <x:v>5.18</x:v>
      </x:c>
      <x:c r="CL6" s="9" t="n">
        <x:v>5.65</x:v>
      </x:c>
      <x:c r="CM6" s="0" t="s">
        <x:v>121</x:v>
      </x:c>
    </x:row>
    <x:row r="7" spans="1:91">
      <x:c r="A7" s="5" t="s">
        <x:v>2127</x:v>
      </x:c>
      <x:c r="B7" s="7">
        <x:v>44467</x:v>
      </x:c>
      <x:c r="C7" s="8" t="n">
        <x:v>428010</x:v>
      </x:c>
      <x:c r="D7" s="0" t="s">
        <x:v>123</x:v>
      </x:c>
      <x:c r="E7" s="0" t="s">
        <x:v>123</x:v>
      </x:c>
      <x:c r="F7" s="0" t="s">
        <x:v>35</x:v>
      </x:c>
      <x:c r="G7" s="0" t="s">
        <x:v>110</x:v>
      </x:c>
      <x:c r="H7" s="0" t="s">
        <x:v>110</x:v>
      </x:c>
      <x:c r="I7" s="0" t="s">
        <x:v>120</x:v>
      </x:c>
      <x:c r="R7" s="11" t="n">
        <x:v>5.1</x:v>
      </x:c>
      <x:c r="AA7" s="0" t="s">
        <x:v>112</x:v>
      </x:c>
      <x:c r="AD7" s="0" t="s">
        <x:v>112</x:v>
      </x:c>
      <x:c r="AF7" s="0" t="s">
        <x:v>113</x:v>
      </x:c>
      <x:c r="AG7" s="0" t="s">
        <x:v>113</x:v>
      </x:c>
      <x:c r="AI7" s="0" t="s">
        <x:v>112</x:v>
      </x:c>
      <x:c r="AL7" s="0" t="s">
        <x:v>113</x:v>
      </x:c>
      <x:c r="AM7" s="0" t="s">
        <x:v>113</x:v>
      </x:c>
      <x:c r="AN7" s="0" t="s">
        <x:v>113</x:v>
      </x:c>
      <x:c r="AO7" s="0" t="s">
        <x:v>113</x:v>
      </x:c>
      <x:c r="AP7" s="0" t="s">
        <x:v>113</x:v>
      </x:c>
      <x:c r="AR7" s="0" t="s">
        <x:v>113</x:v>
      </x:c>
      <x:c r="AS7" s="0" t="s">
        <x:v>113</x:v>
      </x:c>
      <x:c r="AT7" s="0" t="s">
        <x:v>113</x:v>
      </x:c>
      <x:c r="AU7" s="0" t="s">
        <x:v>113</x:v>
      </x:c>
      <x:c r="AV7" s="0" t="s">
        <x:v>113</x:v>
      </x:c>
      <x:c r="AW7" s="0" t="s">
        <x:v>113</x:v>
      </x:c>
      <x:c r="AX7" s="0" t="s">
        <x:v>113</x:v>
      </x:c>
      <x:c r="AY7" s="0" t="s">
        <x:v>112</x:v>
      </x:c>
      <x:c r="AZ7" s="0" t="s">
        <x:v>112</x:v>
      </x:c>
      <x:c r="BA7" s="0" t="s">
        <x:v>112</x:v>
      </x:c>
      <x:c r="BB7" s="0" t="s">
        <x:v>112</x:v>
      </x:c>
      <x:c r="BE7" s="0" t="s">
        <x:v>112</x:v>
      </x:c>
      <x:c r="BG7" s="0" t="s">
        <x:v>113</x:v>
      </x:c>
      <x:c r="BH7" s="0" t="s">
        <x:v>113</x:v>
      </x:c>
      <x:c r="BJ7" s="0" t="s">
        <x:v>112</x:v>
      </x:c>
      <x:c r="BM7" s="0" t="s">
        <x:v>113</x:v>
      </x:c>
      <x:c r="BN7" s="0" t="s">
        <x:v>113</x:v>
      </x:c>
      <x:c r="BO7" s="0" t="s">
        <x:v>113</x:v>
      </x:c>
      <x:c r="BP7" s="0" t="s">
        <x:v>113</x:v>
      </x:c>
      <x:c r="BQ7" s="0" t="s">
        <x:v>113</x:v>
      </x:c>
      <x:c r="BS7" s="0" t="s">
        <x:v>113</x:v>
      </x:c>
      <x:c r="BT7" s="0" t="s">
        <x:v>113</x:v>
      </x:c>
      <x:c r="BU7" s="0" t="s">
        <x:v>113</x:v>
      </x:c>
      <x:c r="BV7" s="0" t="s">
        <x:v>113</x:v>
      </x:c>
      <x:c r="BW7" s="0" t="s">
        <x:v>113</x:v>
      </x:c>
      <x:c r="BX7" s="0" t="s">
        <x:v>113</x:v>
      </x:c>
      <x:c r="BY7" s="0" t="s">
        <x:v>113</x:v>
      </x:c>
      <x:c r="BZ7" s="0" t="s">
        <x:v>112</x:v>
      </x:c>
      <x:c r="CA7" s="0" t="s">
        <x:v>112</x:v>
      </x:c>
      <x:c r="CB7" s="0" t="s">
        <x:v>112</x:v>
      </x:c>
      <x:c r="CC7" s="0" t="s">
        <x:v>113</x:v>
      </x:c>
      <x:c r="CD7" s="0" t="s">
        <x:v>113</x:v>
      </x:c>
      <x:c r="CE7" s="0" t="s">
        <x:v>113</x:v>
      </x:c>
      <x:c r="CF7" s="0" t="s">
        <x:v>112</x:v>
      </x:c>
      <x:c r="CI7" s="0" t="s">
        <x:v>112</x:v>
      </x:c>
      <x:c r="CK7" s="9" t="n">
        <x:v>5.18</x:v>
      </x:c>
      <x:c r="CL7" s="9" t="n">
        <x:v>5.65</x:v>
      </x:c>
      <x:c r="CM7" s="0" t="s">
        <x:v>121</x:v>
      </x:c>
    </x:row>
    <x:row r="8" spans="1:91">
      <x:c r="A8" s="5" t="s">
        <x:v>2128</x:v>
      </x:c>
      <x:c r="B8" s="7">
        <x:v>44467</x:v>
      </x:c>
      <x:c r="C8" s="8" t="n">
        <x:v>442533</x:v>
      </x:c>
      <x:c r="D8" s="0" t="s">
        <x:v>124</x:v>
      </x:c>
      <x:c r="E8" s="0" t="s">
        <x:v>124</x:v>
      </x:c>
      <x:c r="F8" s="0" t="s">
        <x:v>35</x:v>
      </x:c>
      <x:c r="G8" s="0" t="s">
        <x:v>110</x:v>
      </x:c>
      <x:c r="H8" s="0" t="s">
        <x:v>110</x:v>
      </x:c>
      <x:c r="I8" s="0" t="s">
        <x:v>120</x:v>
      </x:c>
      <x:c r="R8" s="9" t="n">
        <x:v>5.06</x:v>
      </x:c>
      <x:c r="AA8" s="0" t="s">
        <x:v>112</x:v>
      </x:c>
      <x:c r="AD8" s="0" t="s">
        <x:v>112</x:v>
      </x:c>
      <x:c r="AF8" s="0" t="s">
        <x:v>113</x:v>
      </x:c>
      <x:c r="AG8" s="0" t="s">
        <x:v>113</x:v>
      </x:c>
      <x:c r="AI8" s="0" t="s">
        <x:v>112</x:v>
      </x:c>
      <x:c r="AL8" s="0" t="s">
        <x:v>113</x:v>
      </x:c>
      <x:c r="AM8" s="0" t="s">
        <x:v>113</x:v>
      </x:c>
      <x:c r="AN8" s="0" t="s">
        <x:v>113</x:v>
      </x:c>
      <x:c r="AO8" s="0" t="s">
        <x:v>113</x:v>
      </x:c>
      <x:c r="AP8" s="0" t="s">
        <x:v>113</x:v>
      </x:c>
      <x:c r="AR8" s="0" t="s">
        <x:v>113</x:v>
      </x:c>
      <x:c r="AS8" s="0" t="s">
        <x:v>113</x:v>
      </x:c>
      <x:c r="AT8" s="0" t="s">
        <x:v>113</x:v>
      </x:c>
      <x:c r="AU8" s="0" t="s">
        <x:v>113</x:v>
      </x:c>
      <x:c r="AV8" s="0" t="s">
        <x:v>113</x:v>
      </x:c>
      <x:c r="AW8" s="0" t="s">
        <x:v>113</x:v>
      </x:c>
      <x:c r="AX8" s="0" t="s">
        <x:v>113</x:v>
      </x:c>
      <x:c r="AY8" s="0" t="s">
        <x:v>112</x:v>
      </x:c>
      <x:c r="AZ8" s="0" t="s">
        <x:v>112</x:v>
      </x:c>
      <x:c r="BA8" s="0" t="s">
        <x:v>112</x:v>
      </x:c>
      <x:c r="BB8" s="0" t="s">
        <x:v>112</x:v>
      </x:c>
      <x:c r="BE8" s="0" t="s">
        <x:v>112</x:v>
      </x:c>
      <x:c r="BG8" s="0" t="s">
        <x:v>113</x:v>
      </x:c>
      <x:c r="BH8" s="0" t="s">
        <x:v>113</x:v>
      </x:c>
      <x:c r="BJ8" s="0" t="s">
        <x:v>112</x:v>
      </x:c>
      <x:c r="BM8" s="0" t="s">
        <x:v>113</x:v>
      </x:c>
      <x:c r="BN8" s="0" t="s">
        <x:v>113</x:v>
      </x:c>
      <x:c r="BO8" s="0" t="s">
        <x:v>113</x:v>
      </x:c>
      <x:c r="BP8" s="0" t="s">
        <x:v>113</x:v>
      </x:c>
      <x:c r="BQ8" s="0" t="s">
        <x:v>113</x:v>
      </x:c>
      <x:c r="BS8" s="0" t="s">
        <x:v>113</x:v>
      </x:c>
      <x:c r="BT8" s="0" t="s">
        <x:v>113</x:v>
      </x:c>
      <x:c r="BU8" s="0" t="s">
        <x:v>113</x:v>
      </x:c>
      <x:c r="BV8" s="0" t="s">
        <x:v>113</x:v>
      </x:c>
      <x:c r="BW8" s="0" t="s">
        <x:v>113</x:v>
      </x:c>
      <x:c r="BX8" s="0" t="s">
        <x:v>113</x:v>
      </x:c>
      <x:c r="BY8" s="0" t="s">
        <x:v>113</x:v>
      </x:c>
      <x:c r="BZ8" s="0" t="s">
        <x:v>112</x:v>
      </x:c>
      <x:c r="CA8" s="0" t="s">
        <x:v>112</x:v>
      </x:c>
      <x:c r="CB8" s="0" t="s">
        <x:v>112</x:v>
      </x:c>
      <x:c r="CC8" s="0" t="s">
        <x:v>113</x:v>
      </x:c>
      <x:c r="CD8" s="0" t="s">
        <x:v>113</x:v>
      </x:c>
      <x:c r="CE8" s="0" t="s">
        <x:v>113</x:v>
      </x:c>
      <x:c r="CF8" s="0" t="s">
        <x:v>112</x:v>
      </x:c>
      <x:c r="CI8" s="0" t="s">
        <x:v>112</x:v>
      </x:c>
      <x:c r="CK8" s="9" t="n">
        <x:v>5.18</x:v>
      </x:c>
      <x:c r="CL8" s="9" t="n">
        <x:v>5.65</x:v>
      </x:c>
      <x:c r="CM8" s="0" t="s">
        <x:v>121</x:v>
      </x:c>
    </x:row>
    <x:row r="9" spans="1:91">
      <x:c r="A9" s="5" t="s">
        <x:v>2129</x:v>
      </x:c>
      <x:c r="B9" s="7">
        <x:v>44467</x:v>
      </x:c>
      <x:c r="C9" s="8" t="n">
        <x:v>442534</x:v>
      </x:c>
      <x:c r="D9" s="0" t="s">
        <x:v>124</x:v>
      </x:c>
      <x:c r="E9" s="0" t="s">
        <x:v>124</x:v>
      </x:c>
      <x:c r="F9" s="0" t="s">
        <x:v>35</x:v>
      </x:c>
      <x:c r="G9" s="0" t="s">
        <x:v>110</x:v>
      </x:c>
      <x:c r="H9" s="0" t="s">
        <x:v>110</x:v>
      </x:c>
      <x:c r="I9" s="0" t="s">
        <x:v>120</x:v>
      </x:c>
      <x:c r="R9" s="9" t="n">
        <x:v>5.06</x:v>
      </x:c>
      <x:c r="AA9" s="0" t="s">
        <x:v>112</x:v>
      </x:c>
      <x:c r="AD9" s="0" t="s">
        <x:v>112</x:v>
      </x:c>
      <x:c r="AF9" s="0" t="s">
        <x:v>113</x:v>
      </x:c>
      <x:c r="AG9" s="0" t="s">
        <x:v>113</x:v>
      </x:c>
      <x:c r="AI9" s="0" t="s">
        <x:v>112</x:v>
      </x:c>
      <x:c r="AL9" s="0" t="s">
        <x:v>113</x:v>
      </x:c>
      <x:c r="AM9" s="0" t="s">
        <x:v>113</x:v>
      </x:c>
      <x:c r="AN9" s="0" t="s">
        <x:v>113</x:v>
      </x:c>
      <x:c r="AO9" s="0" t="s">
        <x:v>113</x:v>
      </x:c>
      <x:c r="AP9" s="0" t="s">
        <x:v>113</x:v>
      </x:c>
      <x:c r="AR9" s="0" t="s">
        <x:v>113</x:v>
      </x:c>
      <x:c r="AS9" s="0" t="s">
        <x:v>113</x:v>
      </x:c>
      <x:c r="AT9" s="0" t="s">
        <x:v>113</x:v>
      </x:c>
      <x:c r="AU9" s="0" t="s">
        <x:v>113</x:v>
      </x:c>
      <x:c r="AV9" s="0" t="s">
        <x:v>113</x:v>
      </x:c>
      <x:c r="AW9" s="0" t="s">
        <x:v>113</x:v>
      </x:c>
      <x:c r="AX9" s="0" t="s">
        <x:v>113</x:v>
      </x:c>
      <x:c r="AY9" s="0" t="s">
        <x:v>112</x:v>
      </x:c>
      <x:c r="AZ9" s="0" t="s">
        <x:v>112</x:v>
      </x:c>
      <x:c r="BA9" s="0" t="s">
        <x:v>112</x:v>
      </x:c>
      <x:c r="BB9" s="0" t="s">
        <x:v>112</x:v>
      </x:c>
      <x:c r="BE9" s="0" t="s">
        <x:v>112</x:v>
      </x:c>
      <x:c r="BG9" s="0" t="s">
        <x:v>113</x:v>
      </x:c>
      <x:c r="BH9" s="0" t="s">
        <x:v>113</x:v>
      </x:c>
      <x:c r="BJ9" s="0" t="s">
        <x:v>112</x:v>
      </x:c>
      <x:c r="BM9" s="0" t="s">
        <x:v>113</x:v>
      </x:c>
      <x:c r="BN9" s="0" t="s">
        <x:v>113</x:v>
      </x:c>
      <x:c r="BO9" s="0" t="s">
        <x:v>113</x:v>
      </x:c>
      <x:c r="BP9" s="0" t="s">
        <x:v>113</x:v>
      </x:c>
      <x:c r="BQ9" s="0" t="s">
        <x:v>113</x:v>
      </x:c>
      <x:c r="BS9" s="0" t="s">
        <x:v>113</x:v>
      </x:c>
      <x:c r="BT9" s="0" t="s">
        <x:v>113</x:v>
      </x:c>
      <x:c r="BU9" s="0" t="s">
        <x:v>113</x:v>
      </x:c>
      <x:c r="BV9" s="0" t="s">
        <x:v>113</x:v>
      </x:c>
      <x:c r="BW9" s="0" t="s">
        <x:v>113</x:v>
      </x:c>
      <x:c r="BX9" s="0" t="s">
        <x:v>113</x:v>
      </x:c>
      <x:c r="BY9" s="0" t="s">
        <x:v>113</x:v>
      </x:c>
      <x:c r="BZ9" s="0" t="s">
        <x:v>112</x:v>
      </x:c>
      <x:c r="CA9" s="0" t="s">
        <x:v>112</x:v>
      </x:c>
      <x:c r="CB9" s="0" t="s">
        <x:v>112</x:v>
      </x:c>
      <x:c r="CC9" s="0" t="s">
        <x:v>113</x:v>
      </x:c>
      <x:c r="CD9" s="0" t="s">
        <x:v>113</x:v>
      </x:c>
      <x:c r="CE9" s="0" t="s">
        <x:v>113</x:v>
      </x:c>
      <x:c r="CF9" s="0" t="s">
        <x:v>112</x:v>
      </x:c>
      <x:c r="CI9" s="0" t="s">
        <x:v>112</x:v>
      </x:c>
      <x:c r="CK9" s="9" t="n">
        <x:v>5.18</x:v>
      </x:c>
      <x:c r="CL9" s="9" t="n">
        <x:v>5.65</x:v>
      </x:c>
      <x:c r="CM9" s="0" t="s">
        <x:v>121</x:v>
      </x:c>
    </x:row>
    <x:row r="10" spans="1:91">
      <x:c r="A10" s="5" t="s">
        <x:v>2130</x:v>
      </x:c>
      <x:c r="B10" s="7">
        <x:v>44467</x:v>
      </x:c>
      <x:c r="C10" s="8" t="n">
        <x:v>453973</x:v>
      </x:c>
      <x:c r="D10" s="0" t="s">
        <x:v>125</x:v>
      </x:c>
      <x:c r="E10" s="0" t="s">
        <x:v>125</x:v>
      </x:c>
      <x:c r="F10" s="0" t="s">
        <x:v>35</x:v>
      </x:c>
      <x:c r="G10" s="0" t="s">
        <x:v>110</x:v>
      </x:c>
      <x:c r="H10" s="0" t="s">
        <x:v>110</x:v>
      </x:c>
      <x:c r="I10" s="0" t="s">
        <x:v>120</x:v>
      </x:c>
      <x:c r="R10" s="9" t="n">
        <x:v>5.05</x:v>
      </x:c>
      <x:c r="AA10" s="0" t="s">
        <x:v>112</x:v>
      </x:c>
      <x:c r="AD10" s="0" t="s">
        <x:v>112</x:v>
      </x:c>
      <x:c r="AF10" s="0" t="s">
        <x:v>113</x:v>
      </x:c>
      <x:c r="AG10" s="0" t="s">
        <x:v>113</x:v>
      </x:c>
      <x:c r="AI10" s="0" t="s">
        <x:v>112</x:v>
      </x:c>
      <x:c r="AL10" s="0" t="s">
        <x:v>113</x:v>
      </x:c>
      <x:c r="AM10" s="0" t="s">
        <x:v>113</x:v>
      </x:c>
      <x:c r="AN10" s="0" t="s">
        <x:v>113</x:v>
      </x:c>
      <x:c r="AO10" s="0" t="s">
        <x:v>113</x:v>
      </x:c>
      <x:c r="AP10" s="0" t="s">
        <x:v>113</x:v>
      </x:c>
      <x:c r="AR10" s="0" t="s">
        <x:v>113</x:v>
      </x:c>
      <x:c r="AS10" s="0" t="s">
        <x:v>113</x:v>
      </x:c>
      <x:c r="AT10" s="0" t="s">
        <x:v>113</x:v>
      </x:c>
      <x:c r="AU10" s="0" t="s">
        <x:v>113</x:v>
      </x:c>
      <x:c r="AV10" s="0" t="s">
        <x:v>113</x:v>
      </x:c>
      <x:c r="AW10" s="0" t="s">
        <x:v>113</x:v>
      </x:c>
      <x:c r="AX10" s="0" t="s">
        <x:v>113</x:v>
      </x:c>
      <x:c r="AY10" s="0" t="s">
        <x:v>112</x:v>
      </x:c>
      <x:c r="AZ10" s="0" t="s">
        <x:v>112</x:v>
      </x:c>
      <x:c r="BA10" s="0" t="s">
        <x:v>112</x:v>
      </x:c>
      <x:c r="BB10" s="0" t="s">
        <x:v>112</x:v>
      </x:c>
      <x:c r="BE10" s="0" t="s">
        <x:v>112</x:v>
      </x:c>
      <x:c r="BG10" s="0" t="s">
        <x:v>113</x:v>
      </x:c>
      <x:c r="BH10" s="0" t="s">
        <x:v>113</x:v>
      </x:c>
      <x:c r="BJ10" s="0" t="s">
        <x:v>112</x:v>
      </x:c>
      <x:c r="BM10" s="0" t="s">
        <x:v>113</x:v>
      </x:c>
      <x:c r="BN10" s="0" t="s">
        <x:v>113</x:v>
      </x:c>
      <x:c r="BO10" s="0" t="s">
        <x:v>113</x:v>
      </x:c>
      <x:c r="BP10" s="0" t="s">
        <x:v>113</x:v>
      </x:c>
      <x:c r="BQ10" s="0" t="s">
        <x:v>113</x:v>
      </x:c>
      <x:c r="BS10" s="0" t="s">
        <x:v>113</x:v>
      </x:c>
      <x:c r="BT10" s="0" t="s">
        <x:v>113</x:v>
      </x:c>
      <x:c r="BU10" s="0" t="s">
        <x:v>113</x:v>
      </x:c>
      <x:c r="BV10" s="0" t="s">
        <x:v>113</x:v>
      </x:c>
      <x:c r="BW10" s="0" t="s">
        <x:v>113</x:v>
      </x:c>
      <x:c r="BX10" s="0" t="s">
        <x:v>113</x:v>
      </x:c>
      <x:c r="BY10" s="0" t="s">
        <x:v>113</x:v>
      </x:c>
      <x:c r="BZ10" s="0" t="s">
        <x:v>112</x:v>
      </x:c>
      <x:c r="CA10" s="0" t="s">
        <x:v>112</x:v>
      </x:c>
      <x:c r="CB10" s="0" t="s">
        <x:v>112</x:v>
      </x:c>
      <x:c r="CC10" s="0" t="s">
        <x:v>113</x:v>
      </x:c>
      <x:c r="CD10" s="0" t="s">
        <x:v>113</x:v>
      </x:c>
      <x:c r="CE10" s="0" t="s">
        <x:v>113</x:v>
      </x:c>
      <x:c r="CF10" s="0" t="s">
        <x:v>112</x:v>
      </x:c>
      <x:c r="CI10" s="0" t="s">
        <x:v>112</x:v>
      </x:c>
      <x:c r="CK10" s="9" t="n">
        <x:v>5.18</x:v>
      </x:c>
      <x:c r="CL10" s="9" t="n">
        <x:v>5.65</x:v>
      </x:c>
      <x:c r="CM10" s="0" t="s">
        <x:v>121</x:v>
      </x:c>
    </x:row>
    <x:row r="11" spans="1:91">
      <x:c r="A11" s="5" t="s">
        <x:v>2131</x:v>
      </x:c>
      <x:c r="B11" s="7">
        <x:v>44467</x:v>
      </x:c>
      <x:c r="C11" s="8" t="n">
        <x:v>453974</x:v>
      </x:c>
      <x:c r="D11" s="0" t="s">
        <x:v>125</x:v>
      </x:c>
      <x:c r="E11" s="0" t="s">
        <x:v>125</x:v>
      </x:c>
      <x:c r="F11" s="0" t="s">
        <x:v>35</x:v>
      </x:c>
      <x:c r="G11" s="0" t="s">
        <x:v>110</x:v>
      </x:c>
      <x:c r="H11" s="0" t="s">
        <x:v>110</x:v>
      </x:c>
      <x:c r="I11" s="0" t="s">
        <x:v>120</x:v>
      </x:c>
      <x:c r="R11" s="9" t="n">
        <x:v>5.05</x:v>
      </x:c>
      <x:c r="AA11" s="0" t="s">
        <x:v>112</x:v>
      </x:c>
      <x:c r="AD11" s="0" t="s">
        <x:v>112</x:v>
      </x:c>
      <x:c r="AF11" s="0" t="s">
        <x:v>113</x:v>
      </x:c>
      <x:c r="AG11" s="0" t="s">
        <x:v>113</x:v>
      </x:c>
      <x:c r="AI11" s="0" t="s">
        <x:v>112</x:v>
      </x:c>
      <x:c r="AL11" s="0" t="s">
        <x:v>113</x:v>
      </x:c>
      <x:c r="AM11" s="0" t="s">
        <x:v>113</x:v>
      </x:c>
      <x:c r="AN11" s="0" t="s">
        <x:v>113</x:v>
      </x:c>
      <x:c r="AO11" s="0" t="s">
        <x:v>113</x:v>
      </x:c>
      <x:c r="AP11" s="0" t="s">
        <x:v>113</x:v>
      </x:c>
      <x:c r="AR11" s="0" t="s">
        <x:v>113</x:v>
      </x:c>
      <x:c r="AS11" s="0" t="s">
        <x:v>113</x:v>
      </x:c>
      <x:c r="AT11" s="0" t="s">
        <x:v>113</x:v>
      </x:c>
      <x:c r="AU11" s="0" t="s">
        <x:v>113</x:v>
      </x:c>
      <x:c r="AV11" s="0" t="s">
        <x:v>113</x:v>
      </x:c>
      <x:c r="AW11" s="0" t="s">
        <x:v>113</x:v>
      </x:c>
      <x:c r="AX11" s="0" t="s">
        <x:v>113</x:v>
      </x:c>
      <x:c r="AY11" s="0" t="s">
        <x:v>112</x:v>
      </x:c>
      <x:c r="AZ11" s="0" t="s">
        <x:v>112</x:v>
      </x:c>
      <x:c r="BA11" s="0" t="s">
        <x:v>112</x:v>
      </x:c>
      <x:c r="BB11" s="0" t="s">
        <x:v>112</x:v>
      </x:c>
      <x:c r="BE11" s="0" t="s">
        <x:v>112</x:v>
      </x:c>
      <x:c r="BG11" s="0" t="s">
        <x:v>113</x:v>
      </x:c>
      <x:c r="BH11" s="0" t="s">
        <x:v>113</x:v>
      </x:c>
      <x:c r="BJ11" s="0" t="s">
        <x:v>112</x:v>
      </x:c>
      <x:c r="BM11" s="0" t="s">
        <x:v>113</x:v>
      </x:c>
      <x:c r="BN11" s="0" t="s">
        <x:v>113</x:v>
      </x:c>
      <x:c r="BO11" s="0" t="s">
        <x:v>113</x:v>
      </x:c>
      <x:c r="BP11" s="0" t="s">
        <x:v>113</x:v>
      </x:c>
      <x:c r="BQ11" s="0" t="s">
        <x:v>113</x:v>
      </x:c>
      <x:c r="BS11" s="0" t="s">
        <x:v>113</x:v>
      </x:c>
      <x:c r="BT11" s="0" t="s">
        <x:v>113</x:v>
      </x:c>
      <x:c r="BU11" s="0" t="s">
        <x:v>113</x:v>
      </x:c>
      <x:c r="BV11" s="0" t="s">
        <x:v>113</x:v>
      </x:c>
      <x:c r="BW11" s="0" t="s">
        <x:v>113</x:v>
      </x:c>
      <x:c r="BX11" s="0" t="s">
        <x:v>113</x:v>
      </x:c>
      <x:c r="BY11" s="0" t="s">
        <x:v>113</x:v>
      </x:c>
      <x:c r="BZ11" s="0" t="s">
        <x:v>112</x:v>
      </x:c>
      <x:c r="CA11" s="0" t="s">
        <x:v>112</x:v>
      </x:c>
      <x:c r="CB11" s="0" t="s">
        <x:v>112</x:v>
      </x:c>
      <x:c r="CC11" s="0" t="s">
        <x:v>113</x:v>
      </x:c>
      <x:c r="CD11" s="0" t="s">
        <x:v>113</x:v>
      </x:c>
      <x:c r="CE11" s="0" t="s">
        <x:v>113</x:v>
      </x:c>
      <x:c r="CF11" s="0" t="s">
        <x:v>112</x:v>
      </x:c>
      <x:c r="CI11" s="0" t="s">
        <x:v>112</x:v>
      </x:c>
      <x:c r="CK11" s="9" t="n">
        <x:v>5.18</x:v>
      </x:c>
      <x:c r="CL11" s="9" t="n">
        <x:v>5.65</x:v>
      </x:c>
      <x:c r="CM11" s="0" t="s">
        <x:v>121</x:v>
      </x:c>
    </x:row>
    <x:row r="12" spans="1:91">
      <x:c r="A12" s="5" t="s">
        <x:v>2132</x:v>
      </x:c>
      <x:c r="B12" s="7">
        <x:v>44467</x:v>
      </x:c>
      <x:c r="C12" s="8" t="n">
        <x:v>559805</x:v>
      </x:c>
      <x:c r="D12" s="0" t="s">
        <x:v>126</x:v>
      </x:c>
      <x:c r="E12" s="0" t="s">
        <x:v>126</x:v>
      </x:c>
      <x:c r="F12" s="0" t="s">
        <x:v>35</x:v>
      </x:c>
      <x:c r="G12" s="0" t="s">
        <x:v>110</x:v>
      </x:c>
      <x:c r="H12" s="0" t="s">
        <x:v>110</x:v>
      </x:c>
      <x:c r="I12" s="0" t="s">
        <x:v>120</x:v>
      </x:c>
      <x:c r="R12" s="9" t="n">
        <x:v>5.06</x:v>
      </x:c>
      <x:c r="AA12" s="0" t="s">
        <x:v>112</x:v>
      </x:c>
      <x:c r="AD12" s="0" t="s">
        <x:v>112</x:v>
      </x:c>
      <x:c r="AF12" s="0" t="s">
        <x:v>113</x:v>
      </x:c>
      <x:c r="AG12" s="0" t="s">
        <x:v>113</x:v>
      </x:c>
      <x:c r="AI12" s="0" t="s">
        <x:v>112</x:v>
      </x:c>
      <x:c r="AL12" s="0" t="s">
        <x:v>113</x:v>
      </x:c>
      <x:c r="AM12" s="0" t="s">
        <x:v>113</x:v>
      </x:c>
      <x:c r="AN12" s="0" t="s">
        <x:v>113</x:v>
      </x:c>
      <x:c r="AO12" s="0" t="s">
        <x:v>113</x:v>
      </x:c>
      <x:c r="AP12" s="0" t="s">
        <x:v>113</x:v>
      </x:c>
      <x:c r="AR12" s="0" t="s">
        <x:v>113</x:v>
      </x:c>
      <x:c r="AS12" s="0" t="s">
        <x:v>113</x:v>
      </x:c>
      <x:c r="AT12" s="0" t="s">
        <x:v>113</x:v>
      </x:c>
      <x:c r="AU12" s="0" t="s">
        <x:v>113</x:v>
      </x:c>
      <x:c r="AV12" s="0" t="s">
        <x:v>113</x:v>
      </x:c>
      <x:c r="AW12" s="0" t="s">
        <x:v>113</x:v>
      </x:c>
      <x:c r="AX12" s="0" t="s">
        <x:v>113</x:v>
      </x:c>
      <x:c r="AY12" s="0" t="s">
        <x:v>112</x:v>
      </x:c>
      <x:c r="AZ12" s="0" t="s">
        <x:v>112</x:v>
      </x:c>
      <x:c r="BA12" s="0" t="s">
        <x:v>112</x:v>
      </x:c>
      <x:c r="BB12" s="0" t="s">
        <x:v>112</x:v>
      </x:c>
      <x:c r="BE12" s="0" t="s">
        <x:v>112</x:v>
      </x:c>
      <x:c r="BG12" s="0" t="s">
        <x:v>113</x:v>
      </x:c>
      <x:c r="BH12" s="0" t="s">
        <x:v>113</x:v>
      </x:c>
      <x:c r="BJ12" s="0" t="s">
        <x:v>112</x:v>
      </x:c>
      <x:c r="BM12" s="0" t="s">
        <x:v>113</x:v>
      </x:c>
      <x:c r="BN12" s="0" t="s">
        <x:v>113</x:v>
      </x:c>
      <x:c r="BO12" s="0" t="s">
        <x:v>113</x:v>
      </x:c>
      <x:c r="BP12" s="0" t="s">
        <x:v>113</x:v>
      </x:c>
      <x:c r="BQ12" s="0" t="s">
        <x:v>113</x:v>
      </x:c>
      <x:c r="BS12" s="0" t="s">
        <x:v>113</x:v>
      </x:c>
      <x:c r="BT12" s="0" t="s">
        <x:v>113</x:v>
      </x:c>
      <x:c r="BU12" s="0" t="s">
        <x:v>113</x:v>
      </x:c>
      <x:c r="BV12" s="0" t="s">
        <x:v>113</x:v>
      </x:c>
      <x:c r="BW12" s="0" t="s">
        <x:v>113</x:v>
      </x:c>
      <x:c r="BX12" s="0" t="s">
        <x:v>113</x:v>
      </x:c>
      <x:c r="BY12" s="0" t="s">
        <x:v>113</x:v>
      </x:c>
      <x:c r="BZ12" s="0" t="s">
        <x:v>112</x:v>
      </x:c>
      <x:c r="CA12" s="0" t="s">
        <x:v>112</x:v>
      </x:c>
      <x:c r="CB12" s="0" t="s">
        <x:v>112</x:v>
      </x:c>
      <x:c r="CC12" s="0" t="s">
        <x:v>113</x:v>
      </x:c>
      <x:c r="CD12" s="0" t="s">
        <x:v>113</x:v>
      </x:c>
      <x:c r="CE12" s="0" t="s">
        <x:v>113</x:v>
      </x:c>
      <x:c r="CF12" s="0" t="s">
        <x:v>112</x:v>
      </x:c>
      <x:c r="CI12" s="0" t="s">
        <x:v>112</x:v>
      </x:c>
      <x:c r="CK12" s="9" t="n">
        <x:v>5.18</x:v>
      </x:c>
      <x:c r="CL12" s="9" t="n">
        <x:v>5.65</x:v>
      </x:c>
      <x:c r="CM12" s="0" t="s">
        <x:v>121</x:v>
      </x:c>
    </x:row>
    <x:row r="13" spans="1:91">
      <x:c r="A13" s="5" t="s">
        <x:v>2133</x:v>
      </x:c>
      <x:c r="B13" s="7">
        <x:v>44467</x:v>
      </x:c>
      <x:c r="C13" s="8" t="n">
        <x:v>559806</x:v>
      </x:c>
      <x:c r="D13" s="0" t="s">
        <x:v>126</x:v>
      </x:c>
      <x:c r="E13" s="0" t="s">
        <x:v>126</x:v>
      </x:c>
      <x:c r="F13" s="0" t="s">
        <x:v>35</x:v>
      </x:c>
      <x:c r="G13" s="0" t="s">
        <x:v>110</x:v>
      </x:c>
      <x:c r="H13" s="0" t="s">
        <x:v>110</x:v>
      </x:c>
      <x:c r="I13" s="0" t="s">
        <x:v>120</x:v>
      </x:c>
      <x:c r="R13" s="9" t="n">
        <x:v>5.06</x:v>
      </x:c>
      <x:c r="AA13" s="0" t="s">
        <x:v>112</x:v>
      </x:c>
      <x:c r="AD13" s="0" t="s">
        <x:v>112</x:v>
      </x:c>
      <x:c r="AF13" s="0" t="s">
        <x:v>113</x:v>
      </x:c>
      <x:c r="AG13" s="0" t="s">
        <x:v>113</x:v>
      </x:c>
      <x:c r="AI13" s="0" t="s">
        <x:v>112</x:v>
      </x:c>
      <x:c r="AL13" s="0" t="s">
        <x:v>113</x:v>
      </x:c>
      <x:c r="AM13" s="0" t="s">
        <x:v>113</x:v>
      </x:c>
      <x:c r="AN13" s="0" t="s">
        <x:v>113</x:v>
      </x:c>
      <x:c r="AO13" s="0" t="s">
        <x:v>113</x:v>
      </x:c>
      <x:c r="AP13" s="0" t="s">
        <x:v>113</x:v>
      </x:c>
      <x:c r="AR13" s="0" t="s">
        <x:v>113</x:v>
      </x:c>
      <x:c r="AS13" s="0" t="s">
        <x:v>113</x:v>
      </x:c>
      <x:c r="AT13" s="0" t="s">
        <x:v>113</x:v>
      </x:c>
      <x:c r="AU13" s="0" t="s">
        <x:v>113</x:v>
      </x:c>
      <x:c r="AV13" s="0" t="s">
        <x:v>113</x:v>
      </x:c>
      <x:c r="AW13" s="0" t="s">
        <x:v>113</x:v>
      </x:c>
      <x:c r="AX13" s="0" t="s">
        <x:v>113</x:v>
      </x:c>
      <x:c r="AY13" s="0" t="s">
        <x:v>112</x:v>
      </x:c>
      <x:c r="AZ13" s="0" t="s">
        <x:v>112</x:v>
      </x:c>
      <x:c r="BA13" s="0" t="s">
        <x:v>112</x:v>
      </x:c>
      <x:c r="BB13" s="0" t="s">
        <x:v>112</x:v>
      </x:c>
      <x:c r="BE13" s="0" t="s">
        <x:v>112</x:v>
      </x:c>
      <x:c r="BG13" s="0" t="s">
        <x:v>113</x:v>
      </x:c>
      <x:c r="BH13" s="0" t="s">
        <x:v>113</x:v>
      </x:c>
      <x:c r="BJ13" s="0" t="s">
        <x:v>112</x:v>
      </x:c>
      <x:c r="BM13" s="0" t="s">
        <x:v>113</x:v>
      </x:c>
      <x:c r="BN13" s="0" t="s">
        <x:v>113</x:v>
      </x:c>
      <x:c r="BO13" s="0" t="s">
        <x:v>113</x:v>
      </x:c>
      <x:c r="BP13" s="0" t="s">
        <x:v>113</x:v>
      </x:c>
      <x:c r="BQ13" s="0" t="s">
        <x:v>113</x:v>
      </x:c>
      <x:c r="BS13" s="0" t="s">
        <x:v>113</x:v>
      </x:c>
      <x:c r="BT13" s="0" t="s">
        <x:v>113</x:v>
      </x:c>
      <x:c r="BU13" s="0" t="s">
        <x:v>113</x:v>
      </x:c>
      <x:c r="BV13" s="0" t="s">
        <x:v>113</x:v>
      </x:c>
      <x:c r="BW13" s="0" t="s">
        <x:v>113</x:v>
      </x:c>
      <x:c r="BX13" s="0" t="s">
        <x:v>113</x:v>
      </x:c>
      <x:c r="BY13" s="0" t="s">
        <x:v>113</x:v>
      </x:c>
      <x:c r="BZ13" s="0" t="s">
        <x:v>112</x:v>
      </x:c>
      <x:c r="CA13" s="0" t="s">
        <x:v>112</x:v>
      </x:c>
      <x:c r="CB13" s="0" t="s">
        <x:v>112</x:v>
      </x:c>
      <x:c r="CC13" s="0" t="s">
        <x:v>113</x:v>
      </x:c>
      <x:c r="CD13" s="0" t="s">
        <x:v>113</x:v>
      </x:c>
      <x:c r="CE13" s="0" t="s">
        <x:v>113</x:v>
      </x:c>
      <x:c r="CF13" s="0" t="s">
        <x:v>112</x:v>
      </x:c>
      <x:c r="CI13" s="0" t="s">
        <x:v>112</x:v>
      </x:c>
      <x:c r="CK13" s="9" t="n">
        <x:v>5.18</x:v>
      </x:c>
      <x:c r="CL13" s="9" t="n">
        <x:v>5.65</x:v>
      </x:c>
      <x:c r="CM13" s="0" t="s">
        <x:v>121</x:v>
      </x:c>
    </x:row>
    <x:row r="14" spans="1:91">
      <x:c r="A14" s="5" t="s">
        <x:v>2134</x:v>
      </x:c>
      <x:c r="B14" s="7">
        <x:v>44467</x:v>
      </x:c>
      <x:c r="C14" s="8" t="n">
        <x:v>590483</x:v>
      </x:c>
      <x:c r="D14" s="0" t="s">
        <x:v>127</x:v>
      </x:c>
      <x:c r="E14" s="0" t="s">
        <x:v>127</x:v>
      </x:c>
      <x:c r="F14" s="0" t="s">
        <x:v>35</x:v>
      </x:c>
      <x:c r="G14" s="0" t="s">
        <x:v>110</x:v>
      </x:c>
      <x:c r="H14" s="0" t="s">
        <x:v>110</x:v>
      </x:c>
      <x:c r="I14" s="0" t="s">
        <x:v>120</x:v>
      </x:c>
      <x:c r="R14" s="9" t="n">
        <x:v>5.05</x:v>
      </x:c>
      <x:c r="AA14" s="0" t="s">
        <x:v>112</x:v>
      </x:c>
      <x:c r="AD14" s="0" t="s">
        <x:v>112</x:v>
      </x:c>
      <x:c r="AF14" s="0" t="s">
        <x:v>113</x:v>
      </x:c>
      <x:c r="AG14" s="0" t="s">
        <x:v>113</x:v>
      </x:c>
      <x:c r="AI14" s="0" t="s">
        <x:v>112</x:v>
      </x:c>
      <x:c r="AL14" s="0" t="s">
        <x:v>113</x:v>
      </x:c>
      <x:c r="AM14" s="0" t="s">
        <x:v>113</x:v>
      </x:c>
      <x:c r="AN14" s="0" t="s">
        <x:v>113</x:v>
      </x:c>
      <x:c r="AO14" s="0" t="s">
        <x:v>113</x:v>
      </x:c>
      <x:c r="AP14" s="0" t="s">
        <x:v>113</x:v>
      </x:c>
      <x:c r="AR14" s="0" t="s">
        <x:v>113</x:v>
      </x:c>
      <x:c r="AS14" s="0" t="s">
        <x:v>113</x:v>
      </x:c>
      <x:c r="AT14" s="0" t="s">
        <x:v>113</x:v>
      </x:c>
      <x:c r="AU14" s="0" t="s">
        <x:v>113</x:v>
      </x:c>
      <x:c r="AV14" s="0" t="s">
        <x:v>113</x:v>
      </x:c>
      <x:c r="AW14" s="0" t="s">
        <x:v>113</x:v>
      </x:c>
      <x:c r="AX14" s="0" t="s">
        <x:v>113</x:v>
      </x:c>
      <x:c r="AY14" s="0" t="s">
        <x:v>112</x:v>
      </x:c>
      <x:c r="AZ14" s="0" t="s">
        <x:v>112</x:v>
      </x:c>
      <x:c r="BA14" s="0" t="s">
        <x:v>112</x:v>
      </x:c>
      <x:c r="BB14" s="0" t="s">
        <x:v>112</x:v>
      </x:c>
      <x:c r="BE14" s="0" t="s">
        <x:v>112</x:v>
      </x:c>
      <x:c r="BG14" s="0" t="s">
        <x:v>113</x:v>
      </x:c>
      <x:c r="BH14" s="0" t="s">
        <x:v>113</x:v>
      </x:c>
      <x:c r="BJ14" s="0" t="s">
        <x:v>112</x:v>
      </x:c>
      <x:c r="BM14" s="0" t="s">
        <x:v>113</x:v>
      </x:c>
      <x:c r="BN14" s="0" t="s">
        <x:v>113</x:v>
      </x:c>
      <x:c r="BO14" s="0" t="s">
        <x:v>113</x:v>
      </x:c>
      <x:c r="BP14" s="0" t="s">
        <x:v>113</x:v>
      </x:c>
      <x:c r="BQ14" s="0" t="s">
        <x:v>113</x:v>
      </x:c>
      <x:c r="BS14" s="0" t="s">
        <x:v>113</x:v>
      </x:c>
      <x:c r="BT14" s="0" t="s">
        <x:v>113</x:v>
      </x:c>
      <x:c r="BU14" s="0" t="s">
        <x:v>113</x:v>
      </x:c>
      <x:c r="BV14" s="0" t="s">
        <x:v>113</x:v>
      </x:c>
      <x:c r="BW14" s="0" t="s">
        <x:v>113</x:v>
      </x:c>
      <x:c r="BX14" s="0" t="s">
        <x:v>113</x:v>
      </x:c>
      <x:c r="BY14" s="0" t="s">
        <x:v>113</x:v>
      </x:c>
      <x:c r="BZ14" s="0" t="s">
        <x:v>112</x:v>
      </x:c>
      <x:c r="CA14" s="0" t="s">
        <x:v>112</x:v>
      </x:c>
      <x:c r="CB14" s="0" t="s">
        <x:v>112</x:v>
      </x:c>
      <x:c r="CC14" s="0" t="s">
        <x:v>113</x:v>
      </x:c>
      <x:c r="CD14" s="0" t="s">
        <x:v>113</x:v>
      </x:c>
      <x:c r="CE14" s="0" t="s">
        <x:v>113</x:v>
      </x:c>
      <x:c r="CF14" s="0" t="s">
        <x:v>112</x:v>
      </x:c>
      <x:c r="CI14" s="0" t="s">
        <x:v>112</x:v>
      </x:c>
      <x:c r="CK14" s="9" t="n">
        <x:v>5.18</x:v>
      </x:c>
      <x:c r="CL14" s="9" t="n">
        <x:v>5.65</x:v>
      </x:c>
      <x:c r="CM14" s="0" t="s">
        <x:v>121</x:v>
      </x:c>
    </x:row>
    <x:row r="15" spans="1:91">
      <x:c r="A15" s="5" t="s">
        <x:v>2135</x:v>
      </x:c>
      <x:c r="B15" s="7">
        <x:v>44467</x:v>
      </x:c>
      <x:c r="C15" s="8" t="n">
        <x:v>590484</x:v>
      </x:c>
      <x:c r="D15" s="0" t="s">
        <x:v>127</x:v>
      </x:c>
      <x:c r="E15" s="0" t="s">
        <x:v>127</x:v>
      </x:c>
      <x:c r="F15" s="0" t="s">
        <x:v>35</x:v>
      </x:c>
      <x:c r="G15" s="0" t="s">
        <x:v>110</x:v>
      </x:c>
      <x:c r="H15" s="0" t="s">
        <x:v>110</x:v>
      </x:c>
      <x:c r="I15" s="0" t="s">
        <x:v>120</x:v>
      </x:c>
      <x:c r="R15" s="9" t="n">
        <x:v>5.05</x:v>
      </x:c>
      <x:c r="AA15" s="0" t="s">
        <x:v>112</x:v>
      </x:c>
      <x:c r="AD15" s="0" t="s">
        <x:v>112</x:v>
      </x:c>
      <x:c r="AF15" s="0" t="s">
        <x:v>113</x:v>
      </x:c>
      <x:c r="AG15" s="0" t="s">
        <x:v>113</x:v>
      </x:c>
      <x:c r="AI15" s="0" t="s">
        <x:v>112</x:v>
      </x:c>
      <x:c r="AL15" s="0" t="s">
        <x:v>113</x:v>
      </x:c>
      <x:c r="AM15" s="0" t="s">
        <x:v>113</x:v>
      </x:c>
      <x:c r="AN15" s="0" t="s">
        <x:v>113</x:v>
      </x:c>
      <x:c r="AO15" s="0" t="s">
        <x:v>113</x:v>
      </x:c>
      <x:c r="AP15" s="0" t="s">
        <x:v>113</x:v>
      </x:c>
      <x:c r="AR15" s="0" t="s">
        <x:v>113</x:v>
      </x:c>
      <x:c r="AS15" s="0" t="s">
        <x:v>113</x:v>
      </x:c>
      <x:c r="AT15" s="0" t="s">
        <x:v>113</x:v>
      </x:c>
      <x:c r="AU15" s="0" t="s">
        <x:v>113</x:v>
      </x:c>
      <x:c r="AV15" s="0" t="s">
        <x:v>113</x:v>
      </x:c>
      <x:c r="AW15" s="0" t="s">
        <x:v>113</x:v>
      </x:c>
      <x:c r="AX15" s="0" t="s">
        <x:v>113</x:v>
      </x:c>
      <x:c r="AY15" s="0" t="s">
        <x:v>112</x:v>
      </x:c>
      <x:c r="AZ15" s="0" t="s">
        <x:v>112</x:v>
      </x:c>
      <x:c r="BA15" s="0" t="s">
        <x:v>112</x:v>
      </x:c>
      <x:c r="BB15" s="0" t="s">
        <x:v>112</x:v>
      </x:c>
      <x:c r="BE15" s="0" t="s">
        <x:v>112</x:v>
      </x:c>
      <x:c r="BG15" s="0" t="s">
        <x:v>113</x:v>
      </x:c>
      <x:c r="BH15" s="0" t="s">
        <x:v>113</x:v>
      </x:c>
      <x:c r="BJ15" s="0" t="s">
        <x:v>112</x:v>
      </x:c>
      <x:c r="BM15" s="0" t="s">
        <x:v>113</x:v>
      </x:c>
      <x:c r="BN15" s="0" t="s">
        <x:v>113</x:v>
      </x:c>
      <x:c r="BO15" s="0" t="s">
        <x:v>113</x:v>
      </x:c>
      <x:c r="BP15" s="0" t="s">
        <x:v>113</x:v>
      </x:c>
      <x:c r="BQ15" s="0" t="s">
        <x:v>113</x:v>
      </x:c>
      <x:c r="BS15" s="0" t="s">
        <x:v>113</x:v>
      </x:c>
      <x:c r="BT15" s="0" t="s">
        <x:v>113</x:v>
      </x:c>
      <x:c r="BU15" s="0" t="s">
        <x:v>113</x:v>
      </x:c>
      <x:c r="BV15" s="0" t="s">
        <x:v>113</x:v>
      </x:c>
      <x:c r="BW15" s="0" t="s">
        <x:v>113</x:v>
      </x:c>
      <x:c r="BX15" s="0" t="s">
        <x:v>113</x:v>
      </x:c>
      <x:c r="BY15" s="0" t="s">
        <x:v>113</x:v>
      </x:c>
      <x:c r="BZ15" s="0" t="s">
        <x:v>112</x:v>
      </x:c>
      <x:c r="CA15" s="0" t="s">
        <x:v>112</x:v>
      </x:c>
      <x:c r="CB15" s="0" t="s">
        <x:v>112</x:v>
      </x:c>
      <x:c r="CC15" s="0" t="s">
        <x:v>113</x:v>
      </x:c>
      <x:c r="CD15" s="0" t="s">
        <x:v>113</x:v>
      </x:c>
      <x:c r="CE15" s="0" t="s">
        <x:v>113</x:v>
      </x:c>
      <x:c r="CF15" s="0" t="s">
        <x:v>112</x:v>
      </x:c>
      <x:c r="CI15" s="0" t="s">
        <x:v>112</x:v>
      </x:c>
      <x:c r="CK15" s="9" t="n">
        <x:v>5.18</x:v>
      </x:c>
      <x:c r="CL15" s="9" t="n">
        <x:v>5.65</x:v>
      </x:c>
      <x:c r="CM15" s="0" t="s">
        <x:v>121</x:v>
      </x:c>
    </x:row>
    <x:row r="16" spans="1:91">
      <x:c r="A16" s="5" t="s">
        <x:v>2136</x:v>
      </x:c>
      <x:c r="B16" s="7">
        <x:v>44467</x:v>
      </x:c>
      <x:c r="C16" s="8" t="n">
        <x:v>1262009</x:v>
      </x:c>
      <x:c r="D16" s="0" t="s">
        <x:v>128</x:v>
      </x:c>
      <x:c r="E16" s="0" t="s">
        <x:v>128</x:v>
      </x:c>
      <x:c r="F16" s="0" t="s">
        <x:v>35</x:v>
      </x:c>
      <x:c r="G16" s="0" t="s">
        <x:v>110</x:v>
      </x:c>
      <x:c r="H16" s="0" t="s">
        <x:v>110</x:v>
      </x:c>
      <x:c r="I16" s="0" t="s">
        <x:v>120</x:v>
      </x:c>
      <x:c r="R16" s="9" t="n">
        <x:v>5.06</x:v>
      </x:c>
      <x:c r="AA16" s="0" t="s">
        <x:v>112</x:v>
      </x:c>
      <x:c r="AD16" s="0" t="s">
        <x:v>112</x:v>
      </x:c>
      <x:c r="AF16" s="0" t="s">
        <x:v>113</x:v>
      </x:c>
      <x:c r="AG16" s="0" t="s">
        <x:v>113</x:v>
      </x:c>
      <x:c r="AI16" s="0" t="s">
        <x:v>112</x:v>
      </x:c>
      <x:c r="AL16" s="0" t="s">
        <x:v>113</x:v>
      </x:c>
      <x:c r="AM16" s="0" t="s">
        <x:v>113</x:v>
      </x:c>
      <x:c r="AN16" s="0" t="s">
        <x:v>113</x:v>
      </x:c>
      <x:c r="AO16" s="0" t="s">
        <x:v>113</x:v>
      </x:c>
      <x:c r="AP16" s="0" t="s">
        <x:v>113</x:v>
      </x:c>
      <x:c r="AR16" s="0" t="s">
        <x:v>113</x:v>
      </x:c>
      <x:c r="AS16" s="0" t="s">
        <x:v>113</x:v>
      </x:c>
      <x:c r="AT16" s="0" t="s">
        <x:v>113</x:v>
      </x:c>
      <x:c r="AU16" s="0" t="s">
        <x:v>113</x:v>
      </x:c>
      <x:c r="AV16" s="0" t="s">
        <x:v>113</x:v>
      </x:c>
      <x:c r="AW16" s="0" t="s">
        <x:v>113</x:v>
      </x:c>
      <x:c r="AX16" s="0" t="s">
        <x:v>113</x:v>
      </x:c>
      <x:c r="AY16" s="0" t="s">
        <x:v>112</x:v>
      </x:c>
      <x:c r="AZ16" s="0" t="s">
        <x:v>112</x:v>
      </x:c>
      <x:c r="BA16" s="0" t="s">
        <x:v>112</x:v>
      </x:c>
      <x:c r="BB16" s="0" t="s">
        <x:v>112</x:v>
      </x:c>
      <x:c r="BE16" s="0" t="s">
        <x:v>112</x:v>
      </x:c>
      <x:c r="BG16" s="0" t="s">
        <x:v>113</x:v>
      </x:c>
      <x:c r="BH16" s="0" t="s">
        <x:v>113</x:v>
      </x:c>
      <x:c r="BJ16" s="0" t="s">
        <x:v>112</x:v>
      </x:c>
      <x:c r="BM16" s="0" t="s">
        <x:v>113</x:v>
      </x:c>
      <x:c r="BN16" s="0" t="s">
        <x:v>113</x:v>
      </x:c>
      <x:c r="BO16" s="0" t="s">
        <x:v>113</x:v>
      </x:c>
      <x:c r="BP16" s="0" t="s">
        <x:v>113</x:v>
      </x:c>
      <x:c r="BQ16" s="0" t="s">
        <x:v>113</x:v>
      </x:c>
      <x:c r="BS16" s="0" t="s">
        <x:v>113</x:v>
      </x:c>
      <x:c r="BT16" s="0" t="s">
        <x:v>113</x:v>
      </x:c>
      <x:c r="BU16" s="0" t="s">
        <x:v>113</x:v>
      </x:c>
      <x:c r="BV16" s="0" t="s">
        <x:v>113</x:v>
      </x:c>
      <x:c r="BW16" s="0" t="s">
        <x:v>113</x:v>
      </x:c>
      <x:c r="BX16" s="0" t="s">
        <x:v>113</x:v>
      </x:c>
      <x:c r="BY16" s="0" t="s">
        <x:v>113</x:v>
      </x:c>
      <x:c r="BZ16" s="0" t="s">
        <x:v>112</x:v>
      </x:c>
      <x:c r="CA16" s="0" t="s">
        <x:v>112</x:v>
      </x:c>
      <x:c r="CB16" s="0" t="s">
        <x:v>112</x:v>
      </x:c>
      <x:c r="CC16" s="0" t="s">
        <x:v>113</x:v>
      </x:c>
      <x:c r="CD16" s="0" t="s">
        <x:v>113</x:v>
      </x:c>
      <x:c r="CE16" s="0" t="s">
        <x:v>113</x:v>
      </x:c>
      <x:c r="CF16" s="0" t="s">
        <x:v>112</x:v>
      </x:c>
      <x:c r="CI16" s="0" t="s">
        <x:v>112</x:v>
      </x:c>
      <x:c r="CK16" s="9" t="n">
        <x:v>5.18</x:v>
      </x:c>
      <x:c r="CL16" s="9" t="n">
        <x:v>5.65</x:v>
      </x:c>
      <x:c r="CM16" s="0" t="s">
        <x:v>121</x:v>
      </x:c>
    </x:row>
    <x:row r="17" spans="1:91">
      <x:c r="A17" s="5" t="s">
        <x:v>2137</x:v>
      </x:c>
      <x:c r="B17" s="7">
        <x:v>44467</x:v>
      </x:c>
      <x:c r="C17" s="8" t="n">
        <x:v>1262010</x:v>
      </x:c>
      <x:c r="D17" s="0" t="s">
        <x:v>128</x:v>
      </x:c>
      <x:c r="E17" s="0" t="s">
        <x:v>128</x:v>
      </x:c>
      <x:c r="F17" s="0" t="s">
        <x:v>35</x:v>
      </x:c>
      <x:c r="G17" s="0" t="s">
        <x:v>110</x:v>
      </x:c>
      <x:c r="H17" s="0" t="s">
        <x:v>110</x:v>
      </x:c>
      <x:c r="I17" s="0" t="s">
        <x:v>120</x:v>
      </x:c>
      <x:c r="R17" s="9" t="n">
        <x:v>5.06</x:v>
      </x:c>
      <x:c r="AA17" s="0" t="s">
        <x:v>112</x:v>
      </x:c>
      <x:c r="AD17" s="0" t="s">
        <x:v>112</x:v>
      </x:c>
      <x:c r="AF17" s="0" t="s">
        <x:v>113</x:v>
      </x:c>
      <x:c r="AG17" s="0" t="s">
        <x:v>113</x:v>
      </x:c>
      <x:c r="AI17" s="0" t="s">
        <x:v>112</x:v>
      </x:c>
      <x:c r="AL17" s="0" t="s">
        <x:v>113</x:v>
      </x:c>
      <x:c r="AM17" s="0" t="s">
        <x:v>113</x:v>
      </x:c>
      <x:c r="AN17" s="0" t="s">
        <x:v>113</x:v>
      </x:c>
      <x:c r="AO17" s="0" t="s">
        <x:v>113</x:v>
      </x:c>
      <x:c r="AP17" s="0" t="s">
        <x:v>113</x:v>
      </x:c>
      <x:c r="AR17" s="0" t="s">
        <x:v>113</x:v>
      </x:c>
      <x:c r="AS17" s="0" t="s">
        <x:v>113</x:v>
      </x:c>
      <x:c r="AT17" s="0" t="s">
        <x:v>113</x:v>
      </x:c>
      <x:c r="AU17" s="0" t="s">
        <x:v>113</x:v>
      </x:c>
      <x:c r="AV17" s="0" t="s">
        <x:v>113</x:v>
      </x:c>
      <x:c r="AW17" s="0" t="s">
        <x:v>113</x:v>
      </x:c>
      <x:c r="AX17" s="0" t="s">
        <x:v>113</x:v>
      </x:c>
      <x:c r="AY17" s="0" t="s">
        <x:v>112</x:v>
      </x:c>
      <x:c r="AZ17" s="0" t="s">
        <x:v>112</x:v>
      </x:c>
      <x:c r="BA17" s="0" t="s">
        <x:v>112</x:v>
      </x:c>
      <x:c r="BB17" s="0" t="s">
        <x:v>112</x:v>
      </x:c>
      <x:c r="BE17" s="0" t="s">
        <x:v>112</x:v>
      </x:c>
      <x:c r="BG17" s="0" t="s">
        <x:v>113</x:v>
      </x:c>
      <x:c r="BH17" s="0" t="s">
        <x:v>113</x:v>
      </x:c>
      <x:c r="BJ17" s="0" t="s">
        <x:v>112</x:v>
      </x:c>
      <x:c r="BM17" s="0" t="s">
        <x:v>113</x:v>
      </x:c>
      <x:c r="BN17" s="0" t="s">
        <x:v>113</x:v>
      </x:c>
      <x:c r="BO17" s="0" t="s">
        <x:v>113</x:v>
      </x:c>
      <x:c r="BP17" s="0" t="s">
        <x:v>113</x:v>
      </x:c>
      <x:c r="BQ17" s="0" t="s">
        <x:v>113</x:v>
      </x:c>
      <x:c r="BS17" s="0" t="s">
        <x:v>113</x:v>
      </x:c>
      <x:c r="BT17" s="0" t="s">
        <x:v>113</x:v>
      </x:c>
      <x:c r="BU17" s="0" t="s">
        <x:v>113</x:v>
      </x:c>
      <x:c r="BV17" s="0" t="s">
        <x:v>113</x:v>
      </x:c>
      <x:c r="BW17" s="0" t="s">
        <x:v>113</x:v>
      </x:c>
      <x:c r="BX17" s="0" t="s">
        <x:v>113</x:v>
      </x:c>
      <x:c r="BY17" s="0" t="s">
        <x:v>113</x:v>
      </x:c>
      <x:c r="BZ17" s="0" t="s">
        <x:v>112</x:v>
      </x:c>
      <x:c r="CA17" s="0" t="s">
        <x:v>112</x:v>
      </x:c>
      <x:c r="CB17" s="0" t="s">
        <x:v>112</x:v>
      </x:c>
      <x:c r="CC17" s="0" t="s">
        <x:v>113</x:v>
      </x:c>
      <x:c r="CD17" s="0" t="s">
        <x:v>113</x:v>
      </x:c>
      <x:c r="CE17" s="0" t="s">
        <x:v>113</x:v>
      </x:c>
      <x:c r="CF17" s="0" t="s">
        <x:v>112</x:v>
      </x:c>
      <x:c r="CI17" s="0" t="s">
        <x:v>112</x:v>
      </x:c>
      <x:c r="CK17" s="9" t="n">
        <x:v>5.18</x:v>
      </x:c>
      <x:c r="CL17" s="9" t="n">
        <x:v>5.65</x:v>
      </x:c>
      <x:c r="CM17" s="0" t="s">
        <x:v>121</x:v>
      </x:c>
    </x:row>
    <x:row r="18" spans="1:91">
      <x:c r="A18" s="5" t="s">
        <x:v>2138</x:v>
      </x:c>
      <x:c r="B18" s="7">
        <x:v>44467</x:v>
      </x:c>
      <x:c r="C18" s="8" t="n">
        <x:v>1262011</x:v>
      </x:c>
      <x:c r="D18" s="0" t="s">
        <x:v>128</x:v>
      </x:c>
      <x:c r="E18" s="0" t="s">
        <x:v>128</x:v>
      </x:c>
      <x:c r="F18" s="0" t="s">
        <x:v>35</x:v>
      </x:c>
      <x:c r="G18" s="0" t="s">
        <x:v>110</x:v>
      </x:c>
      <x:c r="H18" s="0" t="s">
        <x:v>110</x:v>
      </x:c>
      <x:c r="I18" s="0" t="s">
        <x:v>120</x:v>
      </x:c>
      <x:c r="R18" s="9" t="n">
        <x:v>5.06</x:v>
      </x:c>
      <x:c r="AA18" s="0" t="s">
        <x:v>112</x:v>
      </x:c>
      <x:c r="AD18" s="0" t="s">
        <x:v>112</x:v>
      </x:c>
      <x:c r="AF18" s="0" t="s">
        <x:v>113</x:v>
      </x:c>
      <x:c r="AG18" s="0" t="s">
        <x:v>113</x:v>
      </x:c>
      <x:c r="AI18" s="0" t="s">
        <x:v>112</x:v>
      </x:c>
      <x:c r="AL18" s="0" t="s">
        <x:v>113</x:v>
      </x:c>
      <x:c r="AM18" s="0" t="s">
        <x:v>113</x:v>
      </x:c>
      <x:c r="AN18" s="0" t="s">
        <x:v>113</x:v>
      </x:c>
      <x:c r="AO18" s="0" t="s">
        <x:v>113</x:v>
      </x:c>
      <x:c r="AP18" s="0" t="s">
        <x:v>113</x:v>
      </x:c>
      <x:c r="AR18" s="0" t="s">
        <x:v>113</x:v>
      </x:c>
      <x:c r="AS18" s="0" t="s">
        <x:v>113</x:v>
      </x:c>
      <x:c r="AT18" s="0" t="s">
        <x:v>113</x:v>
      </x:c>
      <x:c r="AU18" s="0" t="s">
        <x:v>113</x:v>
      </x:c>
      <x:c r="AV18" s="0" t="s">
        <x:v>113</x:v>
      </x:c>
      <x:c r="AW18" s="0" t="s">
        <x:v>113</x:v>
      </x:c>
      <x:c r="AX18" s="0" t="s">
        <x:v>113</x:v>
      </x:c>
      <x:c r="AY18" s="0" t="s">
        <x:v>112</x:v>
      </x:c>
      <x:c r="AZ18" s="0" t="s">
        <x:v>112</x:v>
      </x:c>
      <x:c r="BA18" s="0" t="s">
        <x:v>112</x:v>
      </x:c>
      <x:c r="BB18" s="0" t="s">
        <x:v>112</x:v>
      </x:c>
      <x:c r="BE18" s="0" t="s">
        <x:v>112</x:v>
      </x:c>
      <x:c r="BG18" s="0" t="s">
        <x:v>113</x:v>
      </x:c>
      <x:c r="BH18" s="0" t="s">
        <x:v>113</x:v>
      </x:c>
      <x:c r="BJ18" s="0" t="s">
        <x:v>112</x:v>
      </x:c>
      <x:c r="BM18" s="0" t="s">
        <x:v>113</x:v>
      </x:c>
      <x:c r="BN18" s="0" t="s">
        <x:v>113</x:v>
      </x:c>
      <x:c r="BO18" s="0" t="s">
        <x:v>113</x:v>
      </x:c>
      <x:c r="BP18" s="0" t="s">
        <x:v>113</x:v>
      </x:c>
      <x:c r="BQ18" s="0" t="s">
        <x:v>113</x:v>
      </x:c>
      <x:c r="BS18" s="0" t="s">
        <x:v>113</x:v>
      </x:c>
      <x:c r="BT18" s="0" t="s">
        <x:v>113</x:v>
      </x:c>
      <x:c r="BU18" s="0" t="s">
        <x:v>113</x:v>
      </x:c>
      <x:c r="BV18" s="0" t="s">
        <x:v>113</x:v>
      </x:c>
      <x:c r="BW18" s="0" t="s">
        <x:v>113</x:v>
      </x:c>
      <x:c r="BX18" s="0" t="s">
        <x:v>113</x:v>
      </x:c>
      <x:c r="BY18" s="0" t="s">
        <x:v>113</x:v>
      </x:c>
      <x:c r="BZ18" s="0" t="s">
        <x:v>112</x:v>
      </x:c>
      <x:c r="CA18" s="0" t="s">
        <x:v>112</x:v>
      </x:c>
      <x:c r="CB18" s="0" t="s">
        <x:v>112</x:v>
      </x:c>
      <x:c r="CC18" s="0" t="s">
        <x:v>113</x:v>
      </x:c>
      <x:c r="CD18" s="0" t="s">
        <x:v>113</x:v>
      </x:c>
      <x:c r="CE18" s="0" t="s">
        <x:v>113</x:v>
      </x:c>
      <x:c r="CF18" s="0" t="s">
        <x:v>112</x:v>
      </x:c>
      <x:c r="CI18" s="0" t="s">
        <x:v>112</x:v>
      </x:c>
      <x:c r="CK18" s="9" t="n">
        <x:v>5.18</x:v>
      </x:c>
      <x:c r="CL18" s="9" t="n">
        <x:v>5.65</x:v>
      </x:c>
      <x:c r="CM18" s="0" t="s">
        <x:v>121</x:v>
      </x:c>
    </x:row>
    <x:row r="19" spans="1:91">
      <x:c r="A19" s="5" t="s">
        <x:v>2139</x:v>
      </x:c>
      <x:c r="B19" s="7">
        <x:v>44467</x:v>
      </x:c>
      <x:c r="C19" s="8" t="n">
        <x:v>1284119</x:v>
      </x:c>
      <x:c r="D19" s="0" t="s">
        <x:v>129</x:v>
      </x:c>
      <x:c r="E19" s="0" t="s">
        <x:v>129</x:v>
      </x:c>
      <x:c r="F19" s="0" t="s">
        <x:v>35</x:v>
      </x:c>
      <x:c r="G19" s="0" t="s">
        <x:v>110</x:v>
      </x:c>
      <x:c r="H19" s="0" t="s">
        <x:v>110</x:v>
      </x:c>
      <x:c r="I19" s="0" t="s">
        <x:v>120</x:v>
      </x:c>
      <x:c r="R19" s="9" t="n">
        <x:v>5.07</x:v>
      </x:c>
      <x:c r="AA19" s="0" t="s">
        <x:v>112</x:v>
      </x:c>
      <x:c r="AD19" s="0" t="s">
        <x:v>112</x:v>
      </x:c>
      <x:c r="AF19" s="0" t="s">
        <x:v>113</x:v>
      </x:c>
      <x:c r="AG19" s="0" t="s">
        <x:v>113</x:v>
      </x:c>
      <x:c r="AI19" s="0" t="s">
        <x:v>112</x:v>
      </x:c>
      <x:c r="AL19" s="0" t="s">
        <x:v>113</x:v>
      </x:c>
      <x:c r="AM19" s="0" t="s">
        <x:v>113</x:v>
      </x:c>
      <x:c r="AN19" s="0" t="s">
        <x:v>113</x:v>
      </x:c>
      <x:c r="AO19" s="0" t="s">
        <x:v>113</x:v>
      </x:c>
      <x:c r="AP19" s="0" t="s">
        <x:v>113</x:v>
      </x:c>
      <x:c r="AR19" s="0" t="s">
        <x:v>113</x:v>
      </x:c>
      <x:c r="AS19" s="0" t="s">
        <x:v>113</x:v>
      </x:c>
      <x:c r="AT19" s="0" t="s">
        <x:v>113</x:v>
      </x:c>
      <x:c r="AU19" s="0" t="s">
        <x:v>113</x:v>
      </x:c>
      <x:c r="AV19" s="0" t="s">
        <x:v>113</x:v>
      </x:c>
      <x:c r="AW19" s="0" t="s">
        <x:v>113</x:v>
      </x:c>
      <x:c r="AX19" s="0" t="s">
        <x:v>113</x:v>
      </x:c>
      <x:c r="AY19" s="0" t="s">
        <x:v>112</x:v>
      </x:c>
      <x:c r="AZ19" s="0" t="s">
        <x:v>112</x:v>
      </x:c>
      <x:c r="BA19" s="0" t="s">
        <x:v>112</x:v>
      </x:c>
      <x:c r="BB19" s="0" t="s">
        <x:v>112</x:v>
      </x:c>
      <x:c r="BE19" s="0" t="s">
        <x:v>112</x:v>
      </x:c>
      <x:c r="BG19" s="0" t="s">
        <x:v>113</x:v>
      </x:c>
      <x:c r="BH19" s="0" t="s">
        <x:v>113</x:v>
      </x:c>
      <x:c r="BJ19" s="0" t="s">
        <x:v>112</x:v>
      </x:c>
      <x:c r="BM19" s="0" t="s">
        <x:v>113</x:v>
      </x:c>
      <x:c r="BN19" s="0" t="s">
        <x:v>113</x:v>
      </x:c>
      <x:c r="BO19" s="0" t="s">
        <x:v>113</x:v>
      </x:c>
      <x:c r="BP19" s="0" t="s">
        <x:v>113</x:v>
      </x:c>
      <x:c r="BQ19" s="0" t="s">
        <x:v>113</x:v>
      </x:c>
      <x:c r="BS19" s="0" t="s">
        <x:v>113</x:v>
      </x:c>
      <x:c r="BT19" s="0" t="s">
        <x:v>113</x:v>
      </x:c>
      <x:c r="BU19" s="0" t="s">
        <x:v>113</x:v>
      </x:c>
      <x:c r="BV19" s="0" t="s">
        <x:v>113</x:v>
      </x:c>
      <x:c r="BW19" s="0" t="s">
        <x:v>113</x:v>
      </x:c>
      <x:c r="BX19" s="0" t="s">
        <x:v>113</x:v>
      </x:c>
      <x:c r="BY19" s="0" t="s">
        <x:v>113</x:v>
      </x:c>
      <x:c r="BZ19" s="0" t="s">
        <x:v>112</x:v>
      </x:c>
      <x:c r="CA19" s="0" t="s">
        <x:v>112</x:v>
      </x:c>
      <x:c r="CB19" s="0" t="s">
        <x:v>112</x:v>
      </x:c>
      <x:c r="CC19" s="0" t="s">
        <x:v>113</x:v>
      </x:c>
      <x:c r="CD19" s="0" t="s">
        <x:v>113</x:v>
      </x:c>
      <x:c r="CE19" s="0" t="s">
        <x:v>113</x:v>
      </x:c>
      <x:c r="CF19" s="0" t="s">
        <x:v>112</x:v>
      </x:c>
      <x:c r="CI19" s="0" t="s">
        <x:v>112</x:v>
      </x:c>
      <x:c r="CK19" s="9" t="n">
        <x:v>5.18</x:v>
      </x:c>
      <x:c r="CL19" s="9" t="n">
        <x:v>5.65</x:v>
      </x:c>
      <x:c r="CM19" s="0" t="s">
        <x:v>121</x:v>
      </x:c>
    </x:row>
    <x:row r="20" spans="1:91">
      <x:c r="A20" s="5" t="s">
        <x:v>2140</x:v>
      </x:c>
      <x:c r="B20" s="7">
        <x:v>44467</x:v>
      </x:c>
      <x:c r="C20" s="8" t="n">
        <x:v>1284120</x:v>
      </x:c>
      <x:c r="D20" s="0" t="s">
        <x:v>129</x:v>
      </x:c>
      <x:c r="E20" s="0" t="s">
        <x:v>129</x:v>
      </x:c>
      <x:c r="F20" s="0" t="s">
        <x:v>35</x:v>
      </x:c>
      <x:c r="G20" s="0" t="s">
        <x:v>110</x:v>
      </x:c>
      <x:c r="H20" s="0" t="s">
        <x:v>110</x:v>
      </x:c>
      <x:c r="I20" s="0" t="s">
        <x:v>120</x:v>
      </x:c>
      <x:c r="R20" s="9" t="n">
        <x:v>5.07</x:v>
      </x:c>
      <x:c r="AA20" s="0" t="s">
        <x:v>112</x:v>
      </x:c>
      <x:c r="AD20" s="0" t="s">
        <x:v>112</x:v>
      </x:c>
      <x:c r="AF20" s="0" t="s">
        <x:v>113</x:v>
      </x:c>
      <x:c r="AG20" s="0" t="s">
        <x:v>113</x:v>
      </x:c>
      <x:c r="AI20" s="0" t="s">
        <x:v>112</x:v>
      </x:c>
      <x:c r="AL20" s="0" t="s">
        <x:v>113</x:v>
      </x:c>
      <x:c r="AM20" s="0" t="s">
        <x:v>113</x:v>
      </x:c>
      <x:c r="AN20" s="0" t="s">
        <x:v>113</x:v>
      </x:c>
      <x:c r="AO20" s="0" t="s">
        <x:v>113</x:v>
      </x:c>
      <x:c r="AP20" s="0" t="s">
        <x:v>113</x:v>
      </x:c>
      <x:c r="AR20" s="0" t="s">
        <x:v>113</x:v>
      </x:c>
      <x:c r="AS20" s="0" t="s">
        <x:v>113</x:v>
      </x:c>
      <x:c r="AT20" s="0" t="s">
        <x:v>113</x:v>
      </x:c>
      <x:c r="AU20" s="0" t="s">
        <x:v>113</x:v>
      </x:c>
      <x:c r="AV20" s="0" t="s">
        <x:v>113</x:v>
      </x:c>
      <x:c r="AW20" s="0" t="s">
        <x:v>113</x:v>
      </x:c>
      <x:c r="AX20" s="0" t="s">
        <x:v>113</x:v>
      </x:c>
      <x:c r="AY20" s="0" t="s">
        <x:v>112</x:v>
      </x:c>
      <x:c r="AZ20" s="0" t="s">
        <x:v>112</x:v>
      </x:c>
      <x:c r="BA20" s="0" t="s">
        <x:v>112</x:v>
      </x:c>
      <x:c r="BB20" s="0" t="s">
        <x:v>112</x:v>
      </x:c>
      <x:c r="BE20" s="0" t="s">
        <x:v>112</x:v>
      </x:c>
      <x:c r="BG20" s="0" t="s">
        <x:v>113</x:v>
      </x:c>
      <x:c r="BH20" s="0" t="s">
        <x:v>113</x:v>
      </x:c>
      <x:c r="BJ20" s="0" t="s">
        <x:v>112</x:v>
      </x:c>
      <x:c r="BM20" s="0" t="s">
        <x:v>113</x:v>
      </x:c>
      <x:c r="BN20" s="0" t="s">
        <x:v>113</x:v>
      </x:c>
      <x:c r="BO20" s="0" t="s">
        <x:v>113</x:v>
      </x:c>
      <x:c r="BP20" s="0" t="s">
        <x:v>113</x:v>
      </x:c>
      <x:c r="BQ20" s="0" t="s">
        <x:v>113</x:v>
      </x:c>
      <x:c r="BS20" s="0" t="s">
        <x:v>113</x:v>
      </x:c>
      <x:c r="BT20" s="0" t="s">
        <x:v>113</x:v>
      </x:c>
      <x:c r="BU20" s="0" t="s">
        <x:v>113</x:v>
      </x:c>
      <x:c r="BV20" s="0" t="s">
        <x:v>113</x:v>
      </x:c>
      <x:c r="BW20" s="0" t="s">
        <x:v>113</x:v>
      </x:c>
      <x:c r="BX20" s="0" t="s">
        <x:v>113</x:v>
      </x:c>
      <x:c r="BY20" s="0" t="s">
        <x:v>113</x:v>
      </x:c>
      <x:c r="BZ20" s="0" t="s">
        <x:v>112</x:v>
      </x:c>
      <x:c r="CA20" s="0" t="s">
        <x:v>112</x:v>
      </x:c>
      <x:c r="CB20" s="0" t="s">
        <x:v>112</x:v>
      </x:c>
      <x:c r="CC20" s="0" t="s">
        <x:v>113</x:v>
      </x:c>
      <x:c r="CD20" s="0" t="s">
        <x:v>113</x:v>
      </x:c>
      <x:c r="CE20" s="0" t="s">
        <x:v>113</x:v>
      </x:c>
      <x:c r="CF20" s="0" t="s">
        <x:v>112</x:v>
      </x:c>
      <x:c r="CI20" s="0" t="s">
        <x:v>112</x:v>
      </x:c>
      <x:c r="CK20" s="9" t="n">
        <x:v>5.18</x:v>
      </x:c>
      <x:c r="CL20" s="9" t="n">
        <x:v>5.65</x:v>
      </x:c>
      <x:c r="CM20" s="0" t="s">
        <x:v>121</x:v>
      </x:c>
    </x:row>
    <x:row r="21" spans="1:91">
      <x:c r="A21" s="5" t="s">
        <x:v>2141</x:v>
      </x:c>
      <x:c r="B21" s="7">
        <x:v>44467</x:v>
      </x:c>
      <x:c r="C21" s="8" t="n">
        <x:v>1284121</x:v>
      </x:c>
      <x:c r="D21" s="0" t="s">
        <x:v>129</x:v>
      </x:c>
      <x:c r="E21" s="0" t="s">
        <x:v>129</x:v>
      </x:c>
      <x:c r="F21" s="0" t="s">
        <x:v>35</x:v>
      </x:c>
      <x:c r="G21" s="0" t="s">
        <x:v>110</x:v>
      </x:c>
      <x:c r="H21" s="0" t="s">
        <x:v>110</x:v>
      </x:c>
      <x:c r="I21" s="0" t="s">
        <x:v>120</x:v>
      </x:c>
      <x:c r="R21" s="9" t="n">
        <x:v>5.07</x:v>
      </x:c>
      <x:c r="AA21" s="0" t="s">
        <x:v>112</x:v>
      </x:c>
      <x:c r="AD21" s="0" t="s">
        <x:v>112</x:v>
      </x:c>
      <x:c r="AF21" s="0" t="s">
        <x:v>113</x:v>
      </x:c>
      <x:c r="AG21" s="0" t="s">
        <x:v>113</x:v>
      </x:c>
      <x:c r="AI21" s="0" t="s">
        <x:v>112</x:v>
      </x:c>
      <x:c r="AL21" s="0" t="s">
        <x:v>113</x:v>
      </x:c>
      <x:c r="AM21" s="0" t="s">
        <x:v>113</x:v>
      </x:c>
      <x:c r="AN21" s="0" t="s">
        <x:v>113</x:v>
      </x:c>
      <x:c r="AO21" s="0" t="s">
        <x:v>113</x:v>
      </x:c>
      <x:c r="AP21" s="0" t="s">
        <x:v>113</x:v>
      </x:c>
      <x:c r="AR21" s="0" t="s">
        <x:v>113</x:v>
      </x:c>
      <x:c r="AS21" s="0" t="s">
        <x:v>113</x:v>
      </x:c>
      <x:c r="AT21" s="0" t="s">
        <x:v>113</x:v>
      </x:c>
      <x:c r="AU21" s="0" t="s">
        <x:v>113</x:v>
      </x:c>
      <x:c r="AV21" s="0" t="s">
        <x:v>113</x:v>
      </x:c>
      <x:c r="AW21" s="0" t="s">
        <x:v>113</x:v>
      </x:c>
      <x:c r="AX21" s="0" t="s">
        <x:v>113</x:v>
      </x:c>
      <x:c r="AY21" s="0" t="s">
        <x:v>112</x:v>
      </x:c>
      <x:c r="AZ21" s="0" t="s">
        <x:v>112</x:v>
      </x:c>
      <x:c r="BA21" s="0" t="s">
        <x:v>112</x:v>
      </x:c>
      <x:c r="BB21" s="0" t="s">
        <x:v>112</x:v>
      </x:c>
      <x:c r="BE21" s="0" t="s">
        <x:v>112</x:v>
      </x:c>
      <x:c r="BG21" s="0" t="s">
        <x:v>113</x:v>
      </x:c>
      <x:c r="BH21" s="0" t="s">
        <x:v>113</x:v>
      </x:c>
      <x:c r="BJ21" s="0" t="s">
        <x:v>112</x:v>
      </x:c>
      <x:c r="BM21" s="0" t="s">
        <x:v>113</x:v>
      </x:c>
      <x:c r="BN21" s="0" t="s">
        <x:v>113</x:v>
      </x:c>
      <x:c r="BO21" s="0" t="s">
        <x:v>113</x:v>
      </x:c>
      <x:c r="BP21" s="0" t="s">
        <x:v>113</x:v>
      </x:c>
      <x:c r="BQ21" s="0" t="s">
        <x:v>113</x:v>
      </x:c>
      <x:c r="BS21" s="0" t="s">
        <x:v>113</x:v>
      </x:c>
      <x:c r="BT21" s="0" t="s">
        <x:v>113</x:v>
      </x:c>
      <x:c r="BU21" s="0" t="s">
        <x:v>113</x:v>
      </x:c>
      <x:c r="BV21" s="0" t="s">
        <x:v>113</x:v>
      </x:c>
      <x:c r="BW21" s="0" t="s">
        <x:v>113</x:v>
      </x:c>
      <x:c r="BX21" s="0" t="s">
        <x:v>113</x:v>
      </x:c>
      <x:c r="BY21" s="0" t="s">
        <x:v>113</x:v>
      </x:c>
      <x:c r="BZ21" s="0" t="s">
        <x:v>112</x:v>
      </x:c>
      <x:c r="CA21" s="0" t="s">
        <x:v>112</x:v>
      </x:c>
      <x:c r="CB21" s="0" t="s">
        <x:v>112</x:v>
      </x:c>
      <x:c r="CC21" s="0" t="s">
        <x:v>113</x:v>
      </x:c>
      <x:c r="CD21" s="0" t="s">
        <x:v>113</x:v>
      </x:c>
      <x:c r="CE21" s="0" t="s">
        <x:v>113</x:v>
      </x:c>
      <x:c r="CF21" s="0" t="s">
        <x:v>112</x:v>
      </x:c>
      <x:c r="CI21" s="0" t="s">
        <x:v>112</x:v>
      </x:c>
      <x:c r="CK21" s="9" t="n">
        <x:v>5.18</x:v>
      </x:c>
      <x:c r="CL21" s="9" t="n">
        <x:v>5.65</x:v>
      </x:c>
      <x:c r="CM21" s="0" t="s">
        <x:v>121</x:v>
      </x:c>
    </x:row>
    <x:row r="22" spans="1:91">
      <x:c r="A22" s="5" t="s">
        <x:v>2142</x:v>
      </x:c>
      <x:c r="B22" s="7">
        <x:v>44467</x:v>
      </x:c>
      <x:c r="C22" s="8" t="n">
        <x:v>1284122</x:v>
      </x:c>
      <x:c r="D22" s="0" t="s">
        <x:v>129</x:v>
      </x:c>
      <x:c r="E22" s="0" t="s">
        <x:v>129</x:v>
      </x:c>
      <x:c r="F22" s="0" t="s">
        <x:v>35</x:v>
      </x:c>
      <x:c r="G22" s="0" t="s">
        <x:v>110</x:v>
      </x:c>
      <x:c r="H22" s="0" t="s">
        <x:v>110</x:v>
      </x:c>
      <x:c r="I22" s="0" t="s">
        <x:v>120</x:v>
      </x:c>
      <x:c r="R22" s="9" t="n">
        <x:v>5.07</x:v>
      </x:c>
      <x:c r="AA22" s="0" t="s">
        <x:v>112</x:v>
      </x:c>
      <x:c r="AD22" s="0" t="s">
        <x:v>112</x:v>
      </x:c>
      <x:c r="AF22" s="0" t="s">
        <x:v>113</x:v>
      </x:c>
      <x:c r="AG22" s="0" t="s">
        <x:v>113</x:v>
      </x:c>
      <x:c r="AI22" s="0" t="s">
        <x:v>112</x:v>
      </x:c>
      <x:c r="AL22" s="0" t="s">
        <x:v>113</x:v>
      </x:c>
      <x:c r="AM22" s="0" t="s">
        <x:v>113</x:v>
      </x:c>
      <x:c r="AN22" s="0" t="s">
        <x:v>113</x:v>
      </x:c>
      <x:c r="AO22" s="0" t="s">
        <x:v>113</x:v>
      </x:c>
      <x:c r="AP22" s="0" t="s">
        <x:v>113</x:v>
      </x:c>
      <x:c r="AR22" s="0" t="s">
        <x:v>113</x:v>
      </x:c>
      <x:c r="AS22" s="0" t="s">
        <x:v>113</x:v>
      </x:c>
      <x:c r="AT22" s="0" t="s">
        <x:v>113</x:v>
      </x:c>
      <x:c r="AU22" s="0" t="s">
        <x:v>113</x:v>
      </x:c>
      <x:c r="AV22" s="0" t="s">
        <x:v>113</x:v>
      </x:c>
      <x:c r="AW22" s="0" t="s">
        <x:v>113</x:v>
      </x:c>
      <x:c r="AX22" s="0" t="s">
        <x:v>113</x:v>
      </x:c>
      <x:c r="AY22" s="0" t="s">
        <x:v>112</x:v>
      </x:c>
      <x:c r="AZ22" s="0" t="s">
        <x:v>112</x:v>
      </x:c>
      <x:c r="BA22" s="0" t="s">
        <x:v>112</x:v>
      </x:c>
      <x:c r="BB22" s="0" t="s">
        <x:v>112</x:v>
      </x:c>
      <x:c r="BE22" s="0" t="s">
        <x:v>112</x:v>
      </x:c>
      <x:c r="BG22" s="0" t="s">
        <x:v>113</x:v>
      </x:c>
      <x:c r="BH22" s="0" t="s">
        <x:v>113</x:v>
      </x:c>
      <x:c r="BJ22" s="0" t="s">
        <x:v>112</x:v>
      </x:c>
      <x:c r="BM22" s="0" t="s">
        <x:v>113</x:v>
      </x:c>
      <x:c r="BN22" s="0" t="s">
        <x:v>113</x:v>
      </x:c>
      <x:c r="BO22" s="0" t="s">
        <x:v>113</x:v>
      </x:c>
      <x:c r="BP22" s="0" t="s">
        <x:v>113</x:v>
      </x:c>
      <x:c r="BQ22" s="0" t="s">
        <x:v>113</x:v>
      </x:c>
      <x:c r="BS22" s="0" t="s">
        <x:v>113</x:v>
      </x:c>
      <x:c r="BT22" s="0" t="s">
        <x:v>113</x:v>
      </x:c>
      <x:c r="BU22" s="0" t="s">
        <x:v>113</x:v>
      </x:c>
      <x:c r="BV22" s="0" t="s">
        <x:v>113</x:v>
      </x:c>
      <x:c r="BW22" s="0" t="s">
        <x:v>113</x:v>
      </x:c>
      <x:c r="BX22" s="0" t="s">
        <x:v>113</x:v>
      </x:c>
      <x:c r="BY22" s="0" t="s">
        <x:v>113</x:v>
      </x:c>
      <x:c r="BZ22" s="0" t="s">
        <x:v>112</x:v>
      </x:c>
      <x:c r="CA22" s="0" t="s">
        <x:v>112</x:v>
      </x:c>
      <x:c r="CB22" s="0" t="s">
        <x:v>112</x:v>
      </x:c>
      <x:c r="CC22" s="0" t="s">
        <x:v>113</x:v>
      </x:c>
      <x:c r="CD22" s="0" t="s">
        <x:v>113</x:v>
      </x:c>
      <x:c r="CE22" s="0" t="s">
        <x:v>113</x:v>
      </x:c>
      <x:c r="CF22" s="0" t="s">
        <x:v>112</x:v>
      </x:c>
      <x:c r="CI22" s="0" t="s">
        <x:v>112</x:v>
      </x:c>
      <x:c r="CK22" s="9" t="n">
        <x:v>5.18</x:v>
      </x:c>
      <x:c r="CL22" s="9" t="n">
        <x:v>5.65</x:v>
      </x:c>
      <x:c r="CM22" s="0" t="s">
        <x:v>121</x:v>
      </x:c>
    </x:row>
    <x:row r="23" spans="1:91">
      <x:c r="A23" s="5" t="s">
        <x:v>2143</x:v>
      </x:c>
      <x:c r="B23" s="7">
        <x:v>44467</x:v>
      </x:c>
      <x:c r="C23" s="8" t="n">
        <x:v>1329485</x:v>
      </x:c>
      <x:c r="D23" s="0" t="s">
        <x:v>130</x:v>
      </x:c>
      <x:c r="E23" s="0" t="s">
        <x:v>130</x:v>
      </x:c>
      <x:c r="F23" s="0" t="s">
        <x:v>35</x:v>
      </x:c>
      <x:c r="G23" s="0" t="s">
        <x:v>110</x:v>
      </x:c>
      <x:c r="H23" s="0" t="s">
        <x:v>110</x:v>
      </x:c>
      <x:c r="I23" s="0" t="s">
        <x:v>131</x:v>
      </x:c>
      <x:c r="R23" s="9" t="n">
        <x:v>5.07</x:v>
      </x:c>
      <x:c r="T23" s="6" t="n">
        <x:v>100</x:v>
      </x:c>
      <x:c r="V23" s="6" t="n">
        <x:v>507</x:v>
      </x:c>
      <x:c r="W23" s="0" t="s">
        <x:v>132</x:v>
      </x:c>
      <x:c r="X23" s="0" t="s">
        <x:v>133</x:v>
      </x:c>
      <x:c r="Y23" s="0" t="s">
        <x:v>134</x:v>
      </x:c>
      <x:c r="Z23" s="6" t="n">
        <x:v>0</x:v>
      </x:c>
      <x:c r="AA23" s="0" t="s">
        <x:v>135</x:v>
      </x:c>
      <x:c r="AB23" s="8" t="n">
        <x:v>79</x:v>
      </x:c>
      <x:c r="AC23" s="0" t="s">
        <x:v>136</x:v>
      </x:c>
      <x:c r="AD23" s="0" t="s">
        <x:v>137</x:v>
      </x:c>
      <x:c r="AF23" s="0" t="s">
        <x:v>113</x:v>
      </x:c>
      <x:c r="AG23" s="0" t="s">
        <x:v>113</x:v>
      </x:c>
      <x:c r="AH23" s="0" t="s">
        <x:v>138</x:v>
      </x:c>
      <x:c r="AI23" s="0" t="s">
        <x:v>135</x:v>
      </x:c>
      <x:c r="AK23" s="0" t="s">
        <x:v>37</x:v>
      </x:c>
      <x:c r="AL23" s="0" t="s">
        <x:v>113</x:v>
      </x:c>
      <x:c r="AM23" s="0" t="s">
        <x:v>113</x:v>
      </x:c>
      <x:c r="AN23" s="0" t="s">
        <x:v>113</x:v>
      </x:c>
      <x:c r="AO23" s="0" t="s">
        <x:v>113</x:v>
      </x:c>
      <x:c r="AP23" s="0" t="s">
        <x:v>113</x:v>
      </x:c>
      <x:c r="AR23" s="0" t="s">
        <x:v>113</x:v>
      </x:c>
      <x:c r="AS23" s="0" t="s">
        <x:v>113</x:v>
      </x:c>
      <x:c r="AT23" s="0" t="s">
        <x:v>113</x:v>
      </x:c>
      <x:c r="AU23" s="0" t="s">
        <x:v>113</x:v>
      </x:c>
      <x:c r="AV23" s="0" t="s">
        <x:v>113</x:v>
      </x:c>
      <x:c r="AW23" s="0" t="s">
        <x:v>113</x:v>
      </x:c>
      <x:c r="AX23" s="0" t="s">
        <x:v>113</x:v>
      </x:c>
      <x:c r="AY23" s="0" t="s">
        <x:v>135</x:v>
      </x:c>
      <x:c r="AZ23" s="0" t="s">
        <x:v>135</x:v>
      </x:c>
      <x:c r="BA23" s="0" t="s">
        <x:v>135</x:v>
      </x:c>
      <x:c r="BB23" s="0" t="s">
        <x:v>135</x:v>
      </x:c>
      <x:c r="BC23" s="8" t="n">
        <x:v>79</x:v>
      </x:c>
      <x:c r="BD23" s="0" t="s">
        <x:v>136</x:v>
      </x:c>
      <x:c r="BE23" s="0" t="s">
        <x:v>137</x:v>
      </x:c>
      <x:c r="BG23" s="0" t="s">
        <x:v>113</x:v>
      </x:c>
      <x:c r="BH23" s="0" t="s">
        <x:v>113</x:v>
      </x:c>
      <x:c r="BI23" s="0" t="s">
        <x:v>138</x:v>
      </x:c>
      <x:c r="BJ23" s="0" t="s">
        <x:v>135</x:v>
      </x:c>
      <x:c r="BL23" s="0" t="s">
        <x:v>38</x:v>
      </x:c>
      <x:c r="BM23" s="0" t="s">
        <x:v>113</x:v>
      </x:c>
      <x:c r="BN23" s="0" t="s">
        <x:v>113</x:v>
      </x:c>
      <x:c r="BO23" s="0" t="s">
        <x:v>113</x:v>
      </x:c>
      <x:c r="BP23" s="0" t="s">
        <x:v>113</x:v>
      </x:c>
      <x:c r="BQ23" s="0" t="s">
        <x:v>113</x:v>
      </x:c>
      <x:c r="BS23" s="0" t="s">
        <x:v>113</x:v>
      </x:c>
      <x:c r="BT23" s="0" t="s">
        <x:v>113</x:v>
      </x:c>
      <x:c r="BU23" s="0" t="s">
        <x:v>113</x:v>
      </x:c>
      <x:c r="BV23" s="0" t="s">
        <x:v>113</x:v>
      </x:c>
      <x:c r="BW23" s="0" t="s">
        <x:v>113</x:v>
      </x:c>
      <x:c r="BX23" s="0" t="s">
        <x:v>113</x:v>
      </x:c>
      <x:c r="BY23" s="0" t="s">
        <x:v>113</x:v>
      </x:c>
      <x:c r="BZ23" s="0" t="s">
        <x:v>135</x:v>
      </x:c>
      <x:c r="CA23" s="0" t="s">
        <x:v>135</x:v>
      </x:c>
      <x:c r="CB23" s="0" t="s">
        <x:v>135</x:v>
      </x:c>
      <x:c r="CC23" s="0" t="s">
        <x:v>113</x:v>
      </x:c>
      <x:c r="CD23" s="0" t="s">
        <x:v>113</x:v>
      </x:c>
      <x:c r="CE23" s="0" t="s">
        <x:v>113</x:v>
      </x:c>
      <x:c r="CF23" s="0" t="s">
        <x:v>112</x:v>
      </x:c>
      <x:c r="CG23" s="0" t="s">
        <x:v>139</x:v>
      </x:c>
      <x:c r="CI23" s="0" t="s">
        <x:v>135</x:v>
      </x:c>
      <x:c r="CJ23" s="0" t="s">
        <x:v>140</x:v>
      </x:c>
      <x:c r="CK23" s="9" t="n">
        <x:v>5.18</x:v>
      </x:c>
      <x:c r="CL23" s="9" t="n">
        <x:v>5.65</x:v>
      </x:c>
      <x:c r="CM23" s="0" t="s">
        <x:v>141</x:v>
      </x:c>
    </x:row>
    <x:row r="24" spans="1:91">
      <x:c r="A24" s="5" t="s">
        <x:v>2144</x:v>
      </x:c>
      <x:c r="B24" s="7">
        <x:v>44467</x:v>
      </x:c>
      <x:c r="C24" s="8" t="n">
        <x:v>1485605</x:v>
      </x:c>
      <x:c r="D24" s="0" t="s">
        <x:v>142</x:v>
      </x:c>
      <x:c r="E24" s="0" t="s">
        <x:v>142</x:v>
      </x:c>
      <x:c r="F24" s="0" t="s">
        <x:v>35</x:v>
      </x:c>
      <x:c r="G24" s="0" t="s">
        <x:v>110</x:v>
      </x:c>
      <x:c r="H24" s="0" t="s">
        <x:v>110</x:v>
      </x:c>
      <x:c r="I24" s="0" t="s">
        <x:v>143</x:v>
      </x:c>
      <x:c r="AA24" s="0" t="s">
        <x:v>112</x:v>
      </x:c>
      <x:c r="AD24" s="0" t="s">
        <x:v>112</x:v>
      </x:c>
      <x:c r="AF24" s="0" t="s">
        <x:v>113</x:v>
      </x:c>
      <x:c r="AG24" s="0" t="s">
        <x:v>113</x:v>
      </x:c>
      <x:c r="AI24" s="0" t="s">
        <x:v>112</x:v>
      </x:c>
      <x:c r="AL24" s="0" t="s">
        <x:v>113</x:v>
      </x:c>
      <x:c r="AM24" s="0" t="s">
        <x:v>113</x:v>
      </x:c>
      <x:c r="AN24" s="0" t="s">
        <x:v>113</x:v>
      </x:c>
      <x:c r="AO24" s="0" t="s">
        <x:v>113</x:v>
      </x:c>
      <x:c r="AP24" s="0" t="s">
        <x:v>113</x:v>
      </x:c>
      <x:c r="AR24" s="0" t="s">
        <x:v>113</x:v>
      </x:c>
      <x:c r="AS24" s="0" t="s">
        <x:v>113</x:v>
      </x:c>
      <x:c r="AT24" s="0" t="s">
        <x:v>113</x:v>
      </x:c>
      <x:c r="AU24" s="0" t="s">
        <x:v>113</x:v>
      </x:c>
      <x:c r="AV24" s="0" t="s">
        <x:v>113</x:v>
      </x:c>
      <x:c r="AW24" s="0" t="s">
        <x:v>113</x:v>
      </x:c>
      <x:c r="AX24" s="0" t="s">
        <x:v>113</x:v>
      </x:c>
      <x:c r="AY24" s="0" t="s">
        <x:v>112</x:v>
      </x:c>
      <x:c r="AZ24" s="0" t="s">
        <x:v>112</x:v>
      </x:c>
      <x:c r="BA24" s="0" t="s">
        <x:v>112</x:v>
      </x:c>
      <x:c r="BB24" s="0" t="s">
        <x:v>112</x:v>
      </x:c>
      <x:c r="BE24" s="0" t="s">
        <x:v>112</x:v>
      </x:c>
      <x:c r="BG24" s="0" t="s">
        <x:v>113</x:v>
      </x:c>
      <x:c r="BH24" s="0" t="s">
        <x:v>113</x:v>
      </x:c>
      <x:c r="BJ24" s="0" t="s">
        <x:v>112</x:v>
      </x:c>
      <x:c r="BM24" s="0" t="s">
        <x:v>113</x:v>
      </x:c>
      <x:c r="BN24" s="0" t="s">
        <x:v>113</x:v>
      </x:c>
      <x:c r="BO24" s="0" t="s">
        <x:v>113</x:v>
      </x:c>
      <x:c r="BP24" s="0" t="s">
        <x:v>113</x:v>
      </x:c>
      <x:c r="BQ24" s="0" t="s">
        <x:v>113</x:v>
      </x:c>
      <x:c r="BS24" s="0" t="s">
        <x:v>113</x:v>
      </x:c>
      <x:c r="BT24" s="0" t="s">
        <x:v>113</x:v>
      </x:c>
      <x:c r="BU24" s="0" t="s">
        <x:v>113</x:v>
      </x:c>
      <x:c r="BV24" s="0" t="s">
        <x:v>113</x:v>
      </x:c>
      <x:c r="BW24" s="0" t="s">
        <x:v>113</x:v>
      </x:c>
      <x:c r="BX24" s="0" t="s">
        <x:v>113</x:v>
      </x:c>
      <x:c r="BY24" s="0" t="s">
        <x:v>113</x:v>
      </x:c>
      <x:c r="BZ24" s="0" t="s">
        <x:v>112</x:v>
      </x:c>
      <x:c r="CA24" s="0" t="s">
        <x:v>112</x:v>
      </x:c>
      <x:c r="CB24" s="0" t="s">
        <x:v>112</x:v>
      </x:c>
      <x:c r="CC24" s="0" t="s">
        <x:v>113</x:v>
      </x:c>
      <x:c r="CD24" s="0" t="s">
        <x:v>113</x:v>
      </x:c>
      <x:c r="CE24" s="0" t="s">
        <x:v>113</x:v>
      </x:c>
      <x:c r="CF24" s="0" t="s">
        <x:v>112</x:v>
      </x:c>
      <x:c r="CI24" s="0" t="s">
        <x:v>112</x:v>
      </x:c>
      <x:c r="CK24" s="9" t="n">
        <x:v>5.18</x:v>
      </x:c>
      <x:c r="CL24" s="9" t="n">
        <x:v>5.65</x:v>
      </x:c>
      <x:c r="CM24" s="0" t="s">
        <x:v>144</x:v>
      </x:c>
    </x:row>
    <x:row r="25" spans="1:91">
      <x:c r="A25" s="5" t="s">
        <x:v>2145</x:v>
      </x:c>
      <x:c r="B25" s="7">
        <x:v>44467</x:v>
      </x:c>
      <x:c r="C25" s="8" t="n">
        <x:v>1542085</x:v>
      </x:c>
      <x:c r="D25" s="0" t="s">
        <x:v>145</x:v>
      </x:c>
      <x:c r="E25" s="0" t="s">
        <x:v>145</x:v>
      </x:c>
      <x:c r="F25" s="0" t="s">
        <x:v>35</x:v>
      </x:c>
      <x:c r="G25" s="0" t="s">
        <x:v>110</x:v>
      </x:c>
      <x:c r="H25" s="0" t="s">
        <x:v>110</x:v>
      </x:c>
      <x:c r="I25" s="0" t="s">
        <x:v>143</x:v>
      </x:c>
      <x:c r="AA25" s="0" t="s">
        <x:v>112</x:v>
      </x:c>
      <x:c r="AD25" s="0" t="s">
        <x:v>112</x:v>
      </x:c>
      <x:c r="AF25" s="0" t="s">
        <x:v>113</x:v>
      </x:c>
      <x:c r="AG25" s="0" t="s">
        <x:v>113</x:v>
      </x:c>
      <x:c r="AI25" s="0" t="s">
        <x:v>112</x:v>
      </x:c>
      <x:c r="AL25" s="0" t="s">
        <x:v>113</x:v>
      </x:c>
      <x:c r="AM25" s="0" t="s">
        <x:v>113</x:v>
      </x:c>
      <x:c r="AN25" s="0" t="s">
        <x:v>113</x:v>
      </x:c>
      <x:c r="AO25" s="0" t="s">
        <x:v>113</x:v>
      </x:c>
      <x:c r="AP25" s="0" t="s">
        <x:v>113</x:v>
      </x:c>
      <x:c r="AR25" s="0" t="s">
        <x:v>113</x:v>
      </x:c>
      <x:c r="AS25" s="0" t="s">
        <x:v>113</x:v>
      </x:c>
      <x:c r="AT25" s="0" t="s">
        <x:v>113</x:v>
      </x:c>
      <x:c r="AU25" s="0" t="s">
        <x:v>113</x:v>
      </x:c>
      <x:c r="AV25" s="0" t="s">
        <x:v>113</x:v>
      </x:c>
      <x:c r="AW25" s="0" t="s">
        <x:v>113</x:v>
      </x:c>
      <x:c r="AX25" s="0" t="s">
        <x:v>113</x:v>
      </x:c>
      <x:c r="AY25" s="0" t="s">
        <x:v>112</x:v>
      </x:c>
      <x:c r="AZ25" s="0" t="s">
        <x:v>112</x:v>
      </x:c>
      <x:c r="BA25" s="0" t="s">
        <x:v>112</x:v>
      </x:c>
      <x:c r="BB25" s="0" t="s">
        <x:v>112</x:v>
      </x:c>
      <x:c r="BE25" s="0" t="s">
        <x:v>112</x:v>
      </x:c>
      <x:c r="BG25" s="0" t="s">
        <x:v>113</x:v>
      </x:c>
      <x:c r="BH25" s="0" t="s">
        <x:v>113</x:v>
      </x:c>
      <x:c r="BJ25" s="0" t="s">
        <x:v>112</x:v>
      </x:c>
      <x:c r="BM25" s="0" t="s">
        <x:v>113</x:v>
      </x:c>
      <x:c r="BN25" s="0" t="s">
        <x:v>113</x:v>
      </x:c>
      <x:c r="BO25" s="0" t="s">
        <x:v>113</x:v>
      </x:c>
      <x:c r="BP25" s="0" t="s">
        <x:v>113</x:v>
      </x:c>
      <x:c r="BQ25" s="0" t="s">
        <x:v>113</x:v>
      </x:c>
      <x:c r="BS25" s="0" t="s">
        <x:v>113</x:v>
      </x:c>
      <x:c r="BT25" s="0" t="s">
        <x:v>113</x:v>
      </x:c>
      <x:c r="BU25" s="0" t="s">
        <x:v>113</x:v>
      </x:c>
      <x:c r="BV25" s="0" t="s">
        <x:v>113</x:v>
      </x:c>
      <x:c r="BW25" s="0" t="s">
        <x:v>113</x:v>
      </x:c>
      <x:c r="BX25" s="0" t="s">
        <x:v>113</x:v>
      </x:c>
      <x:c r="BY25" s="0" t="s">
        <x:v>113</x:v>
      </x:c>
      <x:c r="BZ25" s="0" t="s">
        <x:v>112</x:v>
      </x:c>
      <x:c r="CA25" s="0" t="s">
        <x:v>112</x:v>
      </x:c>
      <x:c r="CB25" s="0" t="s">
        <x:v>112</x:v>
      </x:c>
      <x:c r="CC25" s="0" t="s">
        <x:v>113</x:v>
      </x:c>
      <x:c r="CD25" s="0" t="s">
        <x:v>113</x:v>
      </x:c>
      <x:c r="CE25" s="0" t="s">
        <x:v>113</x:v>
      </x:c>
      <x:c r="CF25" s="0" t="s">
        <x:v>112</x:v>
      </x:c>
      <x:c r="CI25" s="0" t="s">
        <x:v>112</x:v>
      </x:c>
      <x:c r="CK25" s="9" t="n">
        <x:v>5.18</x:v>
      </x:c>
      <x:c r="CL25" s="9" t="n">
        <x:v>5.65</x:v>
      </x:c>
      <x:c r="CM25" s="0" t="s">
        <x:v>144</x:v>
      </x:c>
    </x:row>
    <x:row r="26" spans="1:91">
      <x:c r="A26" s="5" t="s">
        <x:v>2146</x:v>
      </x:c>
      <x:c r="B26" s="7">
        <x:v>44467</x:v>
      </x:c>
      <x:c r="C26" s="8" t="n">
        <x:v>1579118</x:v>
      </x:c>
      <x:c r="D26" s="0" t="s">
        <x:v>146</x:v>
      </x:c>
      <x:c r="E26" s="0" t="s">
        <x:v>146</x:v>
      </x:c>
      <x:c r="F26" s="0" t="s">
        <x:v>35</x:v>
      </x:c>
      <x:c r="G26" s="0" t="s">
        <x:v>110</x:v>
      </x:c>
      <x:c r="H26" s="0" t="s">
        <x:v>110</x:v>
      </x:c>
      <x:c r="I26" s="0" t="s">
        <x:v>143</x:v>
      </x:c>
      <x:c r="AA26" s="0" t="s">
        <x:v>112</x:v>
      </x:c>
      <x:c r="AD26" s="0" t="s">
        <x:v>112</x:v>
      </x:c>
      <x:c r="AF26" s="0" t="s">
        <x:v>113</x:v>
      </x:c>
      <x:c r="AG26" s="0" t="s">
        <x:v>113</x:v>
      </x:c>
      <x:c r="AI26" s="0" t="s">
        <x:v>112</x:v>
      </x:c>
      <x:c r="AL26" s="0" t="s">
        <x:v>113</x:v>
      </x:c>
      <x:c r="AM26" s="0" t="s">
        <x:v>113</x:v>
      </x:c>
      <x:c r="AN26" s="0" t="s">
        <x:v>113</x:v>
      </x:c>
      <x:c r="AO26" s="0" t="s">
        <x:v>113</x:v>
      </x:c>
      <x:c r="AP26" s="0" t="s">
        <x:v>113</x:v>
      </x:c>
      <x:c r="AR26" s="0" t="s">
        <x:v>113</x:v>
      </x:c>
      <x:c r="AS26" s="0" t="s">
        <x:v>113</x:v>
      </x:c>
      <x:c r="AT26" s="0" t="s">
        <x:v>113</x:v>
      </x:c>
      <x:c r="AU26" s="0" t="s">
        <x:v>113</x:v>
      </x:c>
      <x:c r="AV26" s="0" t="s">
        <x:v>113</x:v>
      </x:c>
      <x:c r="AW26" s="0" t="s">
        <x:v>113</x:v>
      </x:c>
      <x:c r="AX26" s="0" t="s">
        <x:v>113</x:v>
      </x:c>
      <x:c r="AY26" s="0" t="s">
        <x:v>112</x:v>
      </x:c>
      <x:c r="AZ26" s="0" t="s">
        <x:v>112</x:v>
      </x:c>
      <x:c r="BA26" s="0" t="s">
        <x:v>112</x:v>
      </x:c>
      <x:c r="BB26" s="0" t="s">
        <x:v>112</x:v>
      </x:c>
      <x:c r="BE26" s="0" t="s">
        <x:v>112</x:v>
      </x:c>
      <x:c r="BG26" s="0" t="s">
        <x:v>113</x:v>
      </x:c>
      <x:c r="BH26" s="0" t="s">
        <x:v>113</x:v>
      </x:c>
      <x:c r="BJ26" s="0" t="s">
        <x:v>112</x:v>
      </x:c>
      <x:c r="BM26" s="0" t="s">
        <x:v>113</x:v>
      </x:c>
      <x:c r="BN26" s="0" t="s">
        <x:v>113</x:v>
      </x:c>
      <x:c r="BO26" s="0" t="s">
        <x:v>113</x:v>
      </x:c>
      <x:c r="BP26" s="0" t="s">
        <x:v>113</x:v>
      </x:c>
      <x:c r="BQ26" s="0" t="s">
        <x:v>113</x:v>
      </x:c>
      <x:c r="BS26" s="0" t="s">
        <x:v>113</x:v>
      </x:c>
      <x:c r="BT26" s="0" t="s">
        <x:v>113</x:v>
      </x:c>
      <x:c r="BU26" s="0" t="s">
        <x:v>113</x:v>
      </x:c>
      <x:c r="BV26" s="0" t="s">
        <x:v>113</x:v>
      </x:c>
      <x:c r="BW26" s="0" t="s">
        <x:v>113</x:v>
      </x:c>
      <x:c r="BX26" s="0" t="s">
        <x:v>113</x:v>
      </x:c>
      <x:c r="BY26" s="0" t="s">
        <x:v>113</x:v>
      </x:c>
      <x:c r="BZ26" s="0" t="s">
        <x:v>112</x:v>
      </x:c>
      <x:c r="CA26" s="0" t="s">
        <x:v>112</x:v>
      </x:c>
      <x:c r="CB26" s="0" t="s">
        <x:v>112</x:v>
      </x:c>
      <x:c r="CC26" s="0" t="s">
        <x:v>113</x:v>
      </x:c>
      <x:c r="CD26" s="0" t="s">
        <x:v>113</x:v>
      </x:c>
      <x:c r="CE26" s="0" t="s">
        <x:v>113</x:v>
      </x:c>
      <x:c r="CF26" s="0" t="s">
        <x:v>112</x:v>
      </x:c>
      <x:c r="CI26" s="0" t="s">
        <x:v>112</x:v>
      </x:c>
      <x:c r="CK26" s="9" t="n">
        <x:v>5.18</x:v>
      </x:c>
      <x:c r="CL26" s="9" t="n">
        <x:v>5.65</x:v>
      </x:c>
      <x:c r="CM26" s="0" t="s">
        <x:v>144</x:v>
      </x:c>
    </x:row>
    <x:row r="27" spans="1:91">
      <x:c r="A27" s="5" t="s">
        <x:v>2147</x:v>
      </x:c>
      <x:c r="B27" s="7">
        <x:v>44467</x:v>
      </x:c>
      <x:c r="C27" s="8" t="n">
        <x:v>1589022</x:v>
      </x:c>
      <x:c r="D27" s="0" t="s">
        <x:v>147</x:v>
      </x:c>
      <x:c r="E27" s="0" t="s">
        <x:v>147</x:v>
      </x:c>
      <x:c r="F27" s="0" t="s">
        <x:v>35</x:v>
      </x:c>
      <x:c r="G27" s="0" t="s">
        <x:v>110</x:v>
      </x:c>
      <x:c r="H27" s="0" t="s">
        <x:v>110</x:v>
      </x:c>
      <x:c r="I27" s="0" t="s">
        <x:v>143</x:v>
      </x:c>
      <x:c r="AA27" s="0" t="s">
        <x:v>112</x:v>
      </x:c>
      <x:c r="AD27" s="0" t="s">
        <x:v>112</x:v>
      </x:c>
      <x:c r="AF27" s="0" t="s">
        <x:v>113</x:v>
      </x:c>
      <x:c r="AG27" s="0" t="s">
        <x:v>113</x:v>
      </x:c>
      <x:c r="AI27" s="0" t="s">
        <x:v>112</x:v>
      </x:c>
      <x:c r="AL27" s="0" t="s">
        <x:v>113</x:v>
      </x:c>
      <x:c r="AM27" s="0" t="s">
        <x:v>113</x:v>
      </x:c>
      <x:c r="AN27" s="0" t="s">
        <x:v>113</x:v>
      </x:c>
      <x:c r="AO27" s="0" t="s">
        <x:v>113</x:v>
      </x:c>
      <x:c r="AP27" s="0" t="s">
        <x:v>113</x:v>
      </x:c>
      <x:c r="AR27" s="0" t="s">
        <x:v>113</x:v>
      </x:c>
      <x:c r="AS27" s="0" t="s">
        <x:v>113</x:v>
      </x:c>
      <x:c r="AT27" s="0" t="s">
        <x:v>113</x:v>
      </x:c>
      <x:c r="AU27" s="0" t="s">
        <x:v>113</x:v>
      </x:c>
      <x:c r="AV27" s="0" t="s">
        <x:v>113</x:v>
      </x:c>
      <x:c r="AW27" s="0" t="s">
        <x:v>113</x:v>
      </x:c>
      <x:c r="AX27" s="0" t="s">
        <x:v>113</x:v>
      </x:c>
      <x:c r="AY27" s="0" t="s">
        <x:v>112</x:v>
      </x:c>
      <x:c r="AZ27" s="0" t="s">
        <x:v>112</x:v>
      </x:c>
      <x:c r="BA27" s="0" t="s">
        <x:v>112</x:v>
      </x:c>
      <x:c r="BB27" s="0" t="s">
        <x:v>112</x:v>
      </x:c>
      <x:c r="BE27" s="0" t="s">
        <x:v>112</x:v>
      </x:c>
      <x:c r="BG27" s="0" t="s">
        <x:v>113</x:v>
      </x:c>
      <x:c r="BH27" s="0" t="s">
        <x:v>113</x:v>
      </x:c>
      <x:c r="BJ27" s="0" t="s">
        <x:v>112</x:v>
      </x:c>
      <x:c r="BM27" s="0" t="s">
        <x:v>113</x:v>
      </x:c>
      <x:c r="BN27" s="0" t="s">
        <x:v>113</x:v>
      </x:c>
      <x:c r="BO27" s="0" t="s">
        <x:v>113</x:v>
      </x:c>
      <x:c r="BP27" s="0" t="s">
        <x:v>113</x:v>
      </x:c>
      <x:c r="BQ27" s="0" t="s">
        <x:v>113</x:v>
      </x:c>
      <x:c r="BS27" s="0" t="s">
        <x:v>113</x:v>
      </x:c>
      <x:c r="BT27" s="0" t="s">
        <x:v>113</x:v>
      </x:c>
      <x:c r="BU27" s="0" t="s">
        <x:v>113</x:v>
      </x:c>
      <x:c r="BV27" s="0" t="s">
        <x:v>113</x:v>
      </x:c>
      <x:c r="BW27" s="0" t="s">
        <x:v>113</x:v>
      </x:c>
      <x:c r="BX27" s="0" t="s">
        <x:v>113</x:v>
      </x:c>
      <x:c r="BY27" s="0" t="s">
        <x:v>113</x:v>
      </x:c>
      <x:c r="BZ27" s="0" t="s">
        <x:v>112</x:v>
      </x:c>
      <x:c r="CA27" s="0" t="s">
        <x:v>112</x:v>
      </x:c>
      <x:c r="CB27" s="0" t="s">
        <x:v>112</x:v>
      </x:c>
      <x:c r="CC27" s="0" t="s">
        <x:v>113</x:v>
      </x:c>
      <x:c r="CD27" s="0" t="s">
        <x:v>113</x:v>
      </x:c>
      <x:c r="CE27" s="0" t="s">
        <x:v>113</x:v>
      </x:c>
      <x:c r="CF27" s="0" t="s">
        <x:v>112</x:v>
      </x:c>
      <x:c r="CI27" s="0" t="s">
        <x:v>112</x:v>
      </x:c>
      <x:c r="CK27" s="9" t="n">
        <x:v>5.18</x:v>
      </x:c>
      <x:c r="CL27" s="9" t="n">
        <x:v>5.65</x:v>
      </x:c>
      <x:c r="CM27" s="0" t="s">
        <x:v>144</x:v>
      </x:c>
    </x:row>
    <x:row r="28" spans="1:91">
      <x:c r="A28" s="5" t="s">
        <x:v>2148</x:v>
      </x:c>
      <x:c r="B28" s="7">
        <x:v>44467</x:v>
      </x:c>
      <x:c r="C28" s="8" t="n">
        <x:v>1591597</x:v>
      </x:c>
      <x:c r="D28" s="0" t="s">
        <x:v>148</x:v>
      </x:c>
      <x:c r="E28" s="0" t="s">
        <x:v>148</x:v>
      </x:c>
      <x:c r="F28" s="0" t="s">
        <x:v>35</x:v>
      </x:c>
      <x:c r="G28" s="0" t="s">
        <x:v>110</x:v>
      </x:c>
      <x:c r="H28" s="0" t="s">
        <x:v>110</x:v>
      </x:c>
      <x:c r="I28" s="0" t="s">
        <x:v>143</x:v>
      </x:c>
      <x:c r="AA28" s="0" t="s">
        <x:v>112</x:v>
      </x:c>
      <x:c r="AD28" s="0" t="s">
        <x:v>112</x:v>
      </x:c>
      <x:c r="AF28" s="0" t="s">
        <x:v>113</x:v>
      </x:c>
      <x:c r="AG28" s="0" t="s">
        <x:v>113</x:v>
      </x:c>
      <x:c r="AI28" s="0" t="s">
        <x:v>112</x:v>
      </x:c>
      <x:c r="AL28" s="0" t="s">
        <x:v>113</x:v>
      </x:c>
      <x:c r="AM28" s="0" t="s">
        <x:v>113</x:v>
      </x:c>
      <x:c r="AN28" s="0" t="s">
        <x:v>113</x:v>
      </x:c>
      <x:c r="AO28" s="0" t="s">
        <x:v>113</x:v>
      </x:c>
      <x:c r="AP28" s="0" t="s">
        <x:v>113</x:v>
      </x:c>
      <x:c r="AR28" s="0" t="s">
        <x:v>113</x:v>
      </x:c>
      <x:c r="AS28" s="0" t="s">
        <x:v>113</x:v>
      </x:c>
      <x:c r="AT28" s="0" t="s">
        <x:v>113</x:v>
      </x:c>
      <x:c r="AU28" s="0" t="s">
        <x:v>113</x:v>
      </x:c>
      <x:c r="AV28" s="0" t="s">
        <x:v>113</x:v>
      </x:c>
      <x:c r="AW28" s="0" t="s">
        <x:v>113</x:v>
      </x:c>
      <x:c r="AX28" s="0" t="s">
        <x:v>113</x:v>
      </x:c>
      <x:c r="AY28" s="0" t="s">
        <x:v>112</x:v>
      </x:c>
      <x:c r="AZ28" s="0" t="s">
        <x:v>112</x:v>
      </x:c>
      <x:c r="BA28" s="0" t="s">
        <x:v>112</x:v>
      </x:c>
      <x:c r="BB28" s="0" t="s">
        <x:v>112</x:v>
      </x:c>
      <x:c r="BE28" s="0" t="s">
        <x:v>112</x:v>
      </x:c>
      <x:c r="BG28" s="0" t="s">
        <x:v>113</x:v>
      </x:c>
      <x:c r="BH28" s="0" t="s">
        <x:v>113</x:v>
      </x:c>
      <x:c r="BJ28" s="0" t="s">
        <x:v>112</x:v>
      </x:c>
      <x:c r="BM28" s="0" t="s">
        <x:v>113</x:v>
      </x:c>
      <x:c r="BN28" s="0" t="s">
        <x:v>113</x:v>
      </x:c>
      <x:c r="BO28" s="0" t="s">
        <x:v>113</x:v>
      </x:c>
      <x:c r="BP28" s="0" t="s">
        <x:v>113</x:v>
      </x:c>
      <x:c r="BQ28" s="0" t="s">
        <x:v>113</x:v>
      </x:c>
      <x:c r="BS28" s="0" t="s">
        <x:v>113</x:v>
      </x:c>
      <x:c r="BT28" s="0" t="s">
        <x:v>113</x:v>
      </x:c>
      <x:c r="BU28" s="0" t="s">
        <x:v>113</x:v>
      </x:c>
      <x:c r="BV28" s="0" t="s">
        <x:v>113</x:v>
      </x:c>
      <x:c r="BW28" s="0" t="s">
        <x:v>113</x:v>
      </x:c>
      <x:c r="BX28" s="0" t="s">
        <x:v>113</x:v>
      </x:c>
      <x:c r="BY28" s="0" t="s">
        <x:v>113</x:v>
      </x:c>
      <x:c r="BZ28" s="0" t="s">
        <x:v>112</x:v>
      </x:c>
      <x:c r="CA28" s="0" t="s">
        <x:v>112</x:v>
      </x:c>
      <x:c r="CB28" s="0" t="s">
        <x:v>112</x:v>
      </x:c>
      <x:c r="CC28" s="0" t="s">
        <x:v>113</x:v>
      </x:c>
      <x:c r="CD28" s="0" t="s">
        <x:v>113</x:v>
      </x:c>
      <x:c r="CE28" s="0" t="s">
        <x:v>113</x:v>
      </x:c>
      <x:c r="CF28" s="0" t="s">
        <x:v>112</x:v>
      </x:c>
      <x:c r="CI28" s="0" t="s">
        <x:v>112</x:v>
      </x:c>
      <x:c r="CK28" s="9" t="n">
        <x:v>5.18</x:v>
      </x:c>
      <x:c r="CL28" s="9" t="n">
        <x:v>5.65</x:v>
      </x:c>
      <x:c r="CM28" s="0" t="s">
        <x:v>144</x:v>
      </x:c>
    </x:row>
    <x:row r="29" spans="1:91">
      <x:c r="A29" s="5" t="s">
        <x:v>2149</x:v>
      </x:c>
      <x:c r="B29" s="7">
        <x:v>44467</x:v>
      </x:c>
      <x:c r="C29" s="8" t="n">
        <x:v>1591772</x:v>
      </x:c>
      <x:c r="D29" s="0" t="s">
        <x:v>149</x:v>
      </x:c>
      <x:c r="E29" s="0" t="s">
        <x:v>149</x:v>
      </x:c>
      <x:c r="F29" s="0" t="s">
        <x:v>35</x:v>
      </x:c>
      <x:c r="G29" s="0" t="s">
        <x:v>110</x:v>
      </x:c>
      <x:c r="H29" s="0" t="s">
        <x:v>110</x:v>
      </x:c>
      <x:c r="I29" s="0" t="s">
        <x:v>143</x:v>
      </x:c>
      <x:c r="AA29" s="0" t="s">
        <x:v>112</x:v>
      </x:c>
      <x:c r="AD29" s="0" t="s">
        <x:v>112</x:v>
      </x:c>
      <x:c r="AF29" s="0" t="s">
        <x:v>113</x:v>
      </x:c>
      <x:c r="AG29" s="0" t="s">
        <x:v>113</x:v>
      </x:c>
      <x:c r="AI29" s="0" t="s">
        <x:v>112</x:v>
      </x:c>
      <x:c r="AL29" s="0" t="s">
        <x:v>113</x:v>
      </x:c>
      <x:c r="AM29" s="0" t="s">
        <x:v>113</x:v>
      </x:c>
      <x:c r="AN29" s="0" t="s">
        <x:v>113</x:v>
      </x:c>
      <x:c r="AO29" s="0" t="s">
        <x:v>113</x:v>
      </x:c>
      <x:c r="AP29" s="0" t="s">
        <x:v>113</x:v>
      </x:c>
      <x:c r="AR29" s="0" t="s">
        <x:v>113</x:v>
      </x:c>
      <x:c r="AS29" s="0" t="s">
        <x:v>113</x:v>
      </x:c>
      <x:c r="AT29" s="0" t="s">
        <x:v>113</x:v>
      </x:c>
      <x:c r="AU29" s="0" t="s">
        <x:v>113</x:v>
      </x:c>
      <x:c r="AV29" s="0" t="s">
        <x:v>113</x:v>
      </x:c>
      <x:c r="AW29" s="0" t="s">
        <x:v>113</x:v>
      </x:c>
      <x:c r="AX29" s="0" t="s">
        <x:v>113</x:v>
      </x:c>
      <x:c r="AY29" s="0" t="s">
        <x:v>112</x:v>
      </x:c>
      <x:c r="AZ29" s="0" t="s">
        <x:v>112</x:v>
      </x:c>
      <x:c r="BA29" s="0" t="s">
        <x:v>112</x:v>
      </x:c>
      <x:c r="BB29" s="0" t="s">
        <x:v>112</x:v>
      </x:c>
      <x:c r="BE29" s="0" t="s">
        <x:v>112</x:v>
      </x:c>
      <x:c r="BG29" s="0" t="s">
        <x:v>113</x:v>
      </x:c>
      <x:c r="BH29" s="0" t="s">
        <x:v>113</x:v>
      </x:c>
      <x:c r="BJ29" s="0" t="s">
        <x:v>112</x:v>
      </x:c>
      <x:c r="BM29" s="0" t="s">
        <x:v>113</x:v>
      </x:c>
      <x:c r="BN29" s="0" t="s">
        <x:v>113</x:v>
      </x:c>
      <x:c r="BO29" s="0" t="s">
        <x:v>113</x:v>
      </x:c>
      <x:c r="BP29" s="0" t="s">
        <x:v>113</x:v>
      </x:c>
      <x:c r="BQ29" s="0" t="s">
        <x:v>113</x:v>
      </x:c>
      <x:c r="BS29" s="0" t="s">
        <x:v>113</x:v>
      </x:c>
      <x:c r="BT29" s="0" t="s">
        <x:v>113</x:v>
      </x:c>
      <x:c r="BU29" s="0" t="s">
        <x:v>113</x:v>
      </x:c>
      <x:c r="BV29" s="0" t="s">
        <x:v>113</x:v>
      </x:c>
      <x:c r="BW29" s="0" t="s">
        <x:v>113</x:v>
      </x:c>
      <x:c r="BX29" s="0" t="s">
        <x:v>113</x:v>
      </x:c>
      <x:c r="BY29" s="0" t="s">
        <x:v>113</x:v>
      </x:c>
      <x:c r="BZ29" s="0" t="s">
        <x:v>112</x:v>
      </x:c>
      <x:c r="CA29" s="0" t="s">
        <x:v>112</x:v>
      </x:c>
      <x:c r="CB29" s="0" t="s">
        <x:v>112</x:v>
      </x:c>
      <x:c r="CC29" s="0" t="s">
        <x:v>113</x:v>
      </x:c>
      <x:c r="CD29" s="0" t="s">
        <x:v>113</x:v>
      </x:c>
      <x:c r="CE29" s="0" t="s">
        <x:v>113</x:v>
      </x:c>
      <x:c r="CF29" s="0" t="s">
        <x:v>112</x:v>
      </x:c>
      <x:c r="CI29" s="0" t="s">
        <x:v>112</x:v>
      </x:c>
      <x:c r="CK29" s="9" t="n">
        <x:v>5.18</x:v>
      </x:c>
      <x:c r="CL29" s="9" t="n">
        <x:v>5.65</x:v>
      </x:c>
      <x:c r="CM29" s="0" t="s">
        <x:v>144</x:v>
      </x:c>
    </x:row>
    <x:row r="30" spans="1:91">
      <x:c r="A30" s="5" t="s">
        <x:v>2150</x:v>
      </x:c>
      <x:c r="B30" s="7">
        <x:v>44467</x:v>
      </x:c>
      <x:c r="C30" s="8" t="n">
        <x:v>1633839</x:v>
      </x:c>
      <x:c r="D30" s="0" t="s">
        <x:v>150</x:v>
      </x:c>
      <x:c r="E30" s="0" t="s">
        <x:v>150</x:v>
      </x:c>
      <x:c r="F30" s="0" t="s">
        <x:v>35</x:v>
      </x:c>
      <x:c r="G30" s="0" t="s">
        <x:v>110</x:v>
      </x:c>
      <x:c r="H30" s="0" t="s">
        <x:v>110</x:v>
      </x:c>
      <x:c r="I30" s="0" t="s">
        <x:v>143</x:v>
      </x:c>
      <x:c r="AA30" s="0" t="s">
        <x:v>112</x:v>
      </x:c>
      <x:c r="AD30" s="0" t="s">
        <x:v>112</x:v>
      </x:c>
      <x:c r="AF30" s="0" t="s">
        <x:v>113</x:v>
      </x:c>
      <x:c r="AG30" s="0" t="s">
        <x:v>113</x:v>
      </x:c>
      <x:c r="AI30" s="0" t="s">
        <x:v>112</x:v>
      </x:c>
      <x:c r="AL30" s="0" t="s">
        <x:v>113</x:v>
      </x:c>
      <x:c r="AM30" s="0" t="s">
        <x:v>113</x:v>
      </x:c>
      <x:c r="AN30" s="0" t="s">
        <x:v>113</x:v>
      </x:c>
      <x:c r="AO30" s="0" t="s">
        <x:v>113</x:v>
      </x:c>
      <x:c r="AP30" s="0" t="s">
        <x:v>113</x:v>
      </x:c>
      <x:c r="AR30" s="0" t="s">
        <x:v>113</x:v>
      </x:c>
      <x:c r="AS30" s="0" t="s">
        <x:v>113</x:v>
      </x:c>
      <x:c r="AT30" s="0" t="s">
        <x:v>113</x:v>
      </x:c>
      <x:c r="AU30" s="0" t="s">
        <x:v>113</x:v>
      </x:c>
      <x:c r="AV30" s="0" t="s">
        <x:v>113</x:v>
      </x:c>
      <x:c r="AW30" s="0" t="s">
        <x:v>113</x:v>
      </x:c>
      <x:c r="AX30" s="0" t="s">
        <x:v>113</x:v>
      </x:c>
      <x:c r="AY30" s="0" t="s">
        <x:v>112</x:v>
      </x:c>
      <x:c r="AZ30" s="0" t="s">
        <x:v>112</x:v>
      </x:c>
      <x:c r="BA30" s="0" t="s">
        <x:v>112</x:v>
      </x:c>
      <x:c r="BB30" s="0" t="s">
        <x:v>112</x:v>
      </x:c>
      <x:c r="BE30" s="0" t="s">
        <x:v>112</x:v>
      </x:c>
      <x:c r="BG30" s="0" t="s">
        <x:v>113</x:v>
      </x:c>
      <x:c r="BH30" s="0" t="s">
        <x:v>113</x:v>
      </x:c>
      <x:c r="BJ30" s="0" t="s">
        <x:v>112</x:v>
      </x:c>
      <x:c r="BM30" s="0" t="s">
        <x:v>113</x:v>
      </x:c>
      <x:c r="BN30" s="0" t="s">
        <x:v>113</x:v>
      </x:c>
      <x:c r="BO30" s="0" t="s">
        <x:v>113</x:v>
      </x:c>
      <x:c r="BP30" s="0" t="s">
        <x:v>113</x:v>
      </x:c>
      <x:c r="BQ30" s="0" t="s">
        <x:v>113</x:v>
      </x:c>
      <x:c r="BS30" s="0" t="s">
        <x:v>113</x:v>
      </x:c>
      <x:c r="BT30" s="0" t="s">
        <x:v>113</x:v>
      </x:c>
      <x:c r="BU30" s="0" t="s">
        <x:v>113</x:v>
      </x:c>
      <x:c r="BV30" s="0" t="s">
        <x:v>113</x:v>
      </x:c>
      <x:c r="BW30" s="0" t="s">
        <x:v>113</x:v>
      </x:c>
      <x:c r="BX30" s="0" t="s">
        <x:v>113</x:v>
      </x:c>
      <x:c r="BY30" s="0" t="s">
        <x:v>113</x:v>
      </x:c>
      <x:c r="BZ30" s="0" t="s">
        <x:v>112</x:v>
      </x:c>
      <x:c r="CA30" s="0" t="s">
        <x:v>112</x:v>
      </x:c>
      <x:c r="CB30" s="0" t="s">
        <x:v>112</x:v>
      </x:c>
      <x:c r="CC30" s="0" t="s">
        <x:v>113</x:v>
      </x:c>
      <x:c r="CD30" s="0" t="s">
        <x:v>113</x:v>
      </x:c>
      <x:c r="CE30" s="0" t="s">
        <x:v>113</x:v>
      </x:c>
      <x:c r="CF30" s="0" t="s">
        <x:v>112</x:v>
      </x:c>
      <x:c r="CI30" s="0" t="s">
        <x:v>112</x:v>
      </x:c>
      <x:c r="CK30" s="9" t="n">
        <x:v>5.18</x:v>
      </x:c>
      <x:c r="CL30" s="9" t="n">
        <x:v>5.65</x:v>
      </x:c>
      <x:c r="CM30" s="0" t="s">
        <x:v>144</x:v>
      </x:c>
    </x:row>
    <x:row r="31" spans="1:91">
      <x:c r="A31" s="5" t="s">
        <x:v>2151</x:v>
      </x:c>
      <x:c r="B31" s="7">
        <x:v>44467</x:v>
      </x:c>
      <x:c r="C31" s="8" t="n">
        <x:v>1634199</x:v>
      </x:c>
      <x:c r="D31" s="0" t="s">
        <x:v>151</x:v>
      </x:c>
      <x:c r="E31" s="0" t="s">
        <x:v>151</x:v>
      </x:c>
      <x:c r="F31" s="0" t="s">
        <x:v>35</x:v>
      </x:c>
      <x:c r="G31" s="0" t="s">
        <x:v>110</x:v>
      </x:c>
      <x:c r="H31" s="0" t="s">
        <x:v>110</x:v>
      </x:c>
      <x:c r="I31" s="0" t="s">
        <x:v>143</x:v>
      </x:c>
      <x:c r="AA31" s="0" t="s">
        <x:v>112</x:v>
      </x:c>
      <x:c r="AD31" s="0" t="s">
        <x:v>112</x:v>
      </x:c>
      <x:c r="AF31" s="0" t="s">
        <x:v>113</x:v>
      </x:c>
      <x:c r="AG31" s="0" t="s">
        <x:v>113</x:v>
      </x:c>
      <x:c r="AI31" s="0" t="s">
        <x:v>112</x:v>
      </x:c>
      <x:c r="AL31" s="0" t="s">
        <x:v>113</x:v>
      </x:c>
      <x:c r="AM31" s="0" t="s">
        <x:v>113</x:v>
      </x:c>
      <x:c r="AN31" s="0" t="s">
        <x:v>113</x:v>
      </x:c>
      <x:c r="AO31" s="0" t="s">
        <x:v>113</x:v>
      </x:c>
      <x:c r="AP31" s="0" t="s">
        <x:v>113</x:v>
      </x:c>
      <x:c r="AR31" s="0" t="s">
        <x:v>113</x:v>
      </x:c>
      <x:c r="AS31" s="0" t="s">
        <x:v>113</x:v>
      </x:c>
      <x:c r="AT31" s="0" t="s">
        <x:v>113</x:v>
      </x:c>
      <x:c r="AU31" s="0" t="s">
        <x:v>113</x:v>
      </x:c>
      <x:c r="AV31" s="0" t="s">
        <x:v>113</x:v>
      </x:c>
      <x:c r="AW31" s="0" t="s">
        <x:v>113</x:v>
      </x:c>
      <x:c r="AX31" s="0" t="s">
        <x:v>113</x:v>
      </x:c>
      <x:c r="AY31" s="0" t="s">
        <x:v>112</x:v>
      </x:c>
      <x:c r="AZ31" s="0" t="s">
        <x:v>112</x:v>
      </x:c>
      <x:c r="BA31" s="0" t="s">
        <x:v>112</x:v>
      </x:c>
      <x:c r="BB31" s="0" t="s">
        <x:v>112</x:v>
      </x:c>
      <x:c r="BE31" s="0" t="s">
        <x:v>112</x:v>
      </x:c>
      <x:c r="BG31" s="0" t="s">
        <x:v>113</x:v>
      </x:c>
      <x:c r="BH31" s="0" t="s">
        <x:v>113</x:v>
      </x:c>
      <x:c r="BJ31" s="0" t="s">
        <x:v>112</x:v>
      </x:c>
      <x:c r="BM31" s="0" t="s">
        <x:v>113</x:v>
      </x:c>
      <x:c r="BN31" s="0" t="s">
        <x:v>113</x:v>
      </x:c>
      <x:c r="BO31" s="0" t="s">
        <x:v>113</x:v>
      </x:c>
      <x:c r="BP31" s="0" t="s">
        <x:v>113</x:v>
      </x:c>
      <x:c r="BQ31" s="0" t="s">
        <x:v>113</x:v>
      </x:c>
      <x:c r="BS31" s="0" t="s">
        <x:v>113</x:v>
      </x:c>
      <x:c r="BT31" s="0" t="s">
        <x:v>113</x:v>
      </x:c>
      <x:c r="BU31" s="0" t="s">
        <x:v>113</x:v>
      </x:c>
      <x:c r="BV31" s="0" t="s">
        <x:v>113</x:v>
      </x:c>
      <x:c r="BW31" s="0" t="s">
        <x:v>113</x:v>
      </x:c>
      <x:c r="BX31" s="0" t="s">
        <x:v>113</x:v>
      </x:c>
      <x:c r="BY31" s="0" t="s">
        <x:v>113</x:v>
      </x:c>
      <x:c r="BZ31" s="0" t="s">
        <x:v>112</x:v>
      </x:c>
      <x:c r="CA31" s="0" t="s">
        <x:v>112</x:v>
      </x:c>
      <x:c r="CB31" s="0" t="s">
        <x:v>112</x:v>
      </x:c>
      <x:c r="CC31" s="0" t="s">
        <x:v>113</x:v>
      </x:c>
      <x:c r="CD31" s="0" t="s">
        <x:v>113</x:v>
      </x:c>
      <x:c r="CE31" s="0" t="s">
        <x:v>113</x:v>
      </x:c>
      <x:c r="CF31" s="0" t="s">
        <x:v>112</x:v>
      </x:c>
      <x:c r="CI31" s="0" t="s">
        <x:v>112</x:v>
      </x:c>
      <x:c r="CK31" s="9" t="n">
        <x:v>5.18</x:v>
      </x:c>
      <x:c r="CL31" s="9" t="n">
        <x:v>5.65</x:v>
      </x:c>
      <x:c r="CM31" s="0" t="s">
        <x:v>144</x:v>
      </x:c>
    </x:row>
    <x:row r="32" spans="1:91">
      <x:c r="A32" s="5" t="s">
        <x:v>2152</x:v>
      </x:c>
      <x:c r="B32" s="7">
        <x:v>44467</x:v>
      </x:c>
      <x:c r="C32" s="8" t="n">
        <x:v>1665204</x:v>
      </x:c>
      <x:c r="D32" s="0" t="s">
        <x:v>152</x:v>
      </x:c>
      <x:c r="E32" s="0" t="s">
        <x:v>152</x:v>
      </x:c>
      <x:c r="F32" s="0" t="s">
        <x:v>35</x:v>
      </x:c>
      <x:c r="G32" s="0" t="s">
        <x:v>110</x:v>
      </x:c>
      <x:c r="H32" s="0" t="s">
        <x:v>110</x:v>
      </x:c>
      <x:c r="I32" s="0" t="s">
        <x:v>143</x:v>
      </x:c>
      <x:c r="AA32" s="0" t="s">
        <x:v>112</x:v>
      </x:c>
      <x:c r="AD32" s="0" t="s">
        <x:v>112</x:v>
      </x:c>
      <x:c r="AF32" s="0" t="s">
        <x:v>113</x:v>
      </x:c>
      <x:c r="AG32" s="0" t="s">
        <x:v>113</x:v>
      </x:c>
      <x:c r="AI32" s="0" t="s">
        <x:v>112</x:v>
      </x:c>
      <x:c r="AL32" s="0" t="s">
        <x:v>113</x:v>
      </x:c>
      <x:c r="AM32" s="0" t="s">
        <x:v>113</x:v>
      </x:c>
      <x:c r="AN32" s="0" t="s">
        <x:v>113</x:v>
      </x:c>
      <x:c r="AO32" s="0" t="s">
        <x:v>113</x:v>
      </x:c>
      <x:c r="AP32" s="0" t="s">
        <x:v>113</x:v>
      </x:c>
      <x:c r="AR32" s="0" t="s">
        <x:v>113</x:v>
      </x:c>
      <x:c r="AS32" s="0" t="s">
        <x:v>113</x:v>
      </x:c>
      <x:c r="AT32" s="0" t="s">
        <x:v>113</x:v>
      </x:c>
      <x:c r="AU32" s="0" t="s">
        <x:v>113</x:v>
      </x:c>
      <x:c r="AV32" s="0" t="s">
        <x:v>113</x:v>
      </x:c>
      <x:c r="AW32" s="0" t="s">
        <x:v>113</x:v>
      </x:c>
      <x:c r="AX32" s="0" t="s">
        <x:v>113</x:v>
      </x:c>
      <x:c r="AY32" s="0" t="s">
        <x:v>112</x:v>
      </x:c>
      <x:c r="AZ32" s="0" t="s">
        <x:v>112</x:v>
      </x:c>
      <x:c r="BA32" s="0" t="s">
        <x:v>112</x:v>
      </x:c>
      <x:c r="BB32" s="0" t="s">
        <x:v>112</x:v>
      </x:c>
      <x:c r="BE32" s="0" t="s">
        <x:v>112</x:v>
      </x:c>
      <x:c r="BG32" s="0" t="s">
        <x:v>113</x:v>
      </x:c>
      <x:c r="BH32" s="0" t="s">
        <x:v>113</x:v>
      </x:c>
      <x:c r="BJ32" s="0" t="s">
        <x:v>112</x:v>
      </x:c>
      <x:c r="BM32" s="0" t="s">
        <x:v>113</x:v>
      </x:c>
      <x:c r="BN32" s="0" t="s">
        <x:v>113</x:v>
      </x:c>
      <x:c r="BO32" s="0" t="s">
        <x:v>113</x:v>
      </x:c>
      <x:c r="BP32" s="0" t="s">
        <x:v>113</x:v>
      </x:c>
      <x:c r="BQ32" s="0" t="s">
        <x:v>113</x:v>
      </x:c>
      <x:c r="BS32" s="0" t="s">
        <x:v>113</x:v>
      </x:c>
      <x:c r="BT32" s="0" t="s">
        <x:v>113</x:v>
      </x:c>
      <x:c r="BU32" s="0" t="s">
        <x:v>113</x:v>
      </x:c>
      <x:c r="BV32" s="0" t="s">
        <x:v>113</x:v>
      </x:c>
      <x:c r="BW32" s="0" t="s">
        <x:v>113</x:v>
      </x:c>
      <x:c r="BX32" s="0" t="s">
        <x:v>113</x:v>
      </x:c>
      <x:c r="BY32" s="0" t="s">
        <x:v>113</x:v>
      </x:c>
      <x:c r="BZ32" s="0" t="s">
        <x:v>112</x:v>
      </x:c>
      <x:c r="CA32" s="0" t="s">
        <x:v>112</x:v>
      </x:c>
      <x:c r="CB32" s="0" t="s">
        <x:v>112</x:v>
      </x:c>
      <x:c r="CC32" s="0" t="s">
        <x:v>113</x:v>
      </x:c>
      <x:c r="CD32" s="0" t="s">
        <x:v>113</x:v>
      </x:c>
      <x:c r="CE32" s="0" t="s">
        <x:v>113</x:v>
      </x:c>
      <x:c r="CF32" s="0" t="s">
        <x:v>112</x:v>
      </x:c>
      <x:c r="CI32" s="0" t="s">
        <x:v>112</x:v>
      </x:c>
      <x:c r="CK32" s="9" t="n">
        <x:v>5.18</x:v>
      </x:c>
      <x:c r="CL32" s="9" t="n">
        <x:v>5.65</x:v>
      </x:c>
      <x:c r="CM32" s="0" t="s">
        <x:v>144</x:v>
      </x:c>
    </x:row>
    <x:row r="33" spans="1:91">
      <x:c r="A33" s="5" t="s">
        <x:v>2153</x:v>
      </x:c>
      <x:c r="B33" s="7">
        <x:v>44467</x:v>
      </x:c>
      <x:c r="C33" s="8" t="n">
        <x:v>1691577</x:v>
      </x:c>
      <x:c r="D33" s="0" t="s">
        <x:v>153</x:v>
      </x:c>
      <x:c r="E33" s="0" t="s">
        <x:v>153</x:v>
      </x:c>
      <x:c r="F33" s="0" t="s">
        <x:v>35</x:v>
      </x:c>
      <x:c r="G33" s="0" t="s">
        <x:v>110</x:v>
      </x:c>
      <x:c r="H33" s="0" t="s">
        <x:v>110</x:v>
      </x:c>
      <x:c r="I33" s="0" t="s">
        <x:v>143</x:v>
      </x:c>
      <x:c r="AA33" s="0" t="s">
        <x:v>112</x:v>
      </x:c>
      <x:c r="AD33" s="0" t="s">
        <x:v>112</x:v>
      </x:c>
      <x:c r="AF33" s="0" t="s">
        <x:v>113</x:v>
      </x:c>
      <x:c r="AG33" s="0" t="s">
        <x:v>113</x:v>
      </x:c>
      <x:c r="AI33" s="0" t="s">
        <x:v>112</x:v>
      </x:c>
      <x:c r="AL33" s="0" t="s">
        <x:v>113</x:v>
      </x:c>
      <x:c r="AM33" s="0" t="s">
        <x:v>113</x:v>
      </x:c>
      <x:c r="AN33" s="0" t="s">
        <x:v>113</x:v>
      </x:c>
      <x:c r="AO33" s="0" t="s">
        <x:v>113</x:v>
      </x:c>
      <x:c r="AP33" s="0" t="s">
        <x:v>113</x:v>
      </x:c>
      <x:c r="AR33" s="0" t="s">
        <x:v>113</x:v>
      </x:c>
      <x:c r="AS33" s="0" t="s">
        <x:v>113</x:v>
      </x:c>
      <x:c r="AT33" s="0" t="s">
        <x:v>113</x:v>
      </x:c>
      <x:c r="AU33" s="0" t="s">
        <x:v>113</x:v>
      </x:c>
      <x:c r="AV33" s="0" t="s">
        <x:v>113</x:v>
      </x:c>
      <x:c r="AW33" s="0" t="s">
        <x:v>113</x:v>
      </x:c>
      <x:c r="AX33" s="0" t="s">
        <x:v>113</x:v>
      </x:c>
      <x:c r="AY33" s="0" t="s">
        <x:v>112</x:v>
      </x:c>
      <x:c r="AZ33" s="0" t="s">
        <x:v>112</x:v>
      </x:c>
      <x:c r="BA33" s="0" t="s">
        <x:v>112</x:v>
      </x:c>
      <x:c r="BB33" s="0" t="s">
        <x:v>112</x:v>
      </x:c>
      <x:c r="BE33" s="0" t="s">
        <x:v>112</x:v>
      </x:c>
      <x:c r="BG33" s="0" t="s">
        <x:v>113</x:v>
      </x:c>
      <x:c r="BH33" s="0" t="s">
        <x:v>113</x:v>
      </x:c>
      <x:c r="BJ33" s="0" t="s">
        <x:v>112</x:v>
      </x:c>
      <x:c r="BM33" s="0" t="s">
        <x:v>113</x:v>
      </x:c>
      <x:c r="BN33" s="0" t="s">
        <x:v>113</x:v>
      </x:c>
      <x:c r="BO33" s="0" t="s">
        <x:v>113</x:v>
      </x:c>
      <x:c r="BP33" s="0" t="s">
        <x:v>113</x:v>
      </x:c>
      <x:c r="BQ33" s="0" t="s">
        <x:v>113</x:v>
      </x:c>
      <x:c r="BS33" s="0" t="s">
        <x:v>113</x:v>
      </x:c>
      <x:c r="BT33" s="0" t="s">
        <x:v>113</x:v>
      </x:c>
      <x:c r="BU33" s="0" t="s">
        <x:v>113</x:v>
      </x:c>
      <x:c r="BV33" s="0" t="s">
        <x:v>113</x:v>
      </x:c>
      <x:c r="BW33" s="0" t="s">
        <x:v>113</x:v>
      </x:c>
      <x:c r="BX33" s="0" t="s">
        <x:v>113</x:v>
      </x:c>
      <x:c r="BY33" s="0" t="s">
        <x:v>113</x:v>
      </x:c>
      <x:c r="BZ33" s="0" t="s">
        <x:v>112</x:v>
      </x:c>
      <x:c r="CA33" s="0" t="s">
        <x:v>112</x:v>
      </x:c>
      <x:c r="CB33" s="0" t="s">
        <x:v>112</x:v>
      </x:c>
      <x:c r="CC33" s="0" t="s">
        <x:v>113</x:v>
      </x:c>
      <x:c r="CD33" s="0" t="s">
        <x:v>113</x:v>
      </x:c>
      <x:c r="CE33" s="0" t="s">
        <x:v>113</x:v>
      </x:c>
      <x:c r="CF33" s="0" t="s">
        <x:v>112</x:v>
      </x:c>
      <x:c r="CI33" s="0" t="s">
        <x:v>112</x:v>
      </x:c>
      <x:c r="CK33" s="9" t="n">
        <x:v>5.18</x:v>
      </x:c>
      <x:c r="CL33" s="9" t="n">
        <x:v>5.65</x:v>
      </x:c>
      <x:c r="CM33" s="0" t="s">
        <x:v>144</x:v>
      </x:c>
    </x:row>
    <x:row r="34" spans="1:91">
      <x:c r="A34" s="5" t="s">
        <x:v>2154</x:v>
      </x:c>
      <x:c r="B34" s="7">
        <x:v>44467</x:v>
      </x:c>
      <x:c r="C34" s="8" t="n">
        <x:v>1691687</x:v>
      </x:c>
      <x:c r="D34" s="0" t="s">
        <x:v>154</x:v>
      </x:c>
      <x:c r="E34" s="0" t="s">
        <x:v>154</x:v>
      </x:c>
      <x:c r="F34" s="0" t="s">
        <x:v>35</x:v>
      </x:c>
      <x:c r="G34" s="0" t="s">
        <x:v>110</x:v>
      </x:c>
      <x:c r="H34" s="0" t="s">
        <x:v>110</x:v>
      </x:c>
      <x:c r="I34" s="0" t="s">
        <x:v>143</x:v>
      </x:c>
      <x:c r="AA34" s="0" t="s">
        <x:v>112</x:v>
      </x:c>
      <x:c r="AD34" s="0" t="s">
        <x:v>112</x:v>
      </x:c>
      <x:c r="AF34" s="0" t="s">
        <x:v>113</x:v>
      </x:c>
      <x:c r="AG34" s="0" t="s">
        <x:v>113</x:v>
      </x:c>
      <x:c r="AI34" s="0" t="s">
        <x:v>112</x:v>
      </x:c>
      <x:c r="AL34" s="0" t="s">
        <x:v>113</x:v>
      </x:c>
      <x:c r="AM34" s="0" t="s">
        <x:v>113</x:v>
      </x:c>
      <x:c r="AN34" s="0" t="s">
        <x:v>113</x:v>
      </x:c>
      <x:c r="AO34" s="0" t="s">
        <x:v>113</x:v>
      </x:c>
      <x:c r="AP34" s="0" t="s">
        <x:v>113</x:v>
      </x:c>
      <x:c r="AR34" s="0" t="s">
        <x:v>113</x:v>
      </x:c>
      <x:c r="AS34" s="0" t="s">
        <x:v>113</x:v>
      </x:c>
      <x:c r="AT34" s="0" t="s">
        <x:v>113</x:v>
      </x:c>
      <x:c r="AU34" s="0" t="s">
        <x:v>113</x:v>
      </x:c>
      <x:c r="AV34" s="0" t="s">
        <x:v>113</x:v>
      </x:c>
      <x:c r="AW34" s="0" t="s">
        <x:v>113</x:v>
      </x:c>
      <x:c r="AX34" s="0" t="s">
        <x:v>113</x:v>
      </x:c>
      <x:c r="AY34" s="0" t="s">
        <x:v>112</x:v>
      </x:c>
      <x:c r="AZ34" s="0" t="s">
        <x:v>112</x:v>
      </x:c>
      <x:c r="BA34" s="0" t="s">
        <x:v>112</x:v>
      </x:c>
      <x:c r="BB34" s="0" t="s">
        <x:v>112</x:v>
      </x:c>
      <x:c r="BE34" s="0" t="s">
        <x:v>112</x:v>
      </x:c>
      <x:c r="BG34" s="0" t="s">
        <x:v>113</x:v>
      </x:c>
      <x:c r="BH34" s="0" t="s">
        <x:v>113</x:v>
      </x:c>
      <x:c r="BJ34" s="0" t="s">
        <x:v>112</x:v>
      </x:c>
      <x:c r="BM34" s="0" t="s">
        <x:v>113</x:v>
      </x:c>
      <x:c r="BN34" s="0" t="s">
        <x:v>113</x:v>
      </x:c>
      <x:c r="BO34" s="0" t="s">
        <x:v>113</x:v>
      </x:c>
      <x:c r="BP34" s="0" t="s">
        <x:v>113</x:v>
      </x:c>
      <x:c r="BQ34" s="0" t="s">
        <x:v>113</x:v>
      </x:c>
      <x:c r="BS34" s="0" t="s">
        <x:v>113</x:v>
      </x:c>
      <x:c r="BT34" s="0" t="s">
        <x:v>113</x:v>
      </x:c>
      <x:c r="BU34" s="0" t="s">
        <x:v>113</x:v>
      </x:c>
      <x:c r="BV34" s="0" t="s">
        <x:v>113</x:v>
      </x:c>
      <x:c r="BW34" s="0" t="s">
        <x:v>113</x:v>
      </x:c>
      <x:c r="BX34" s="0" t="s">
        <x:v>113</x:v>
      </x:c>
      <x:c r="BY34" s="0" t="s">
        <x:v>113</x:v>
      </x:c>
      <x:c r="BZ34" s="0" t="s">
        <x:v>112</x:v>
      </x:c>
      <x:c r="CA34" s="0" t="s">
        <x:v>112</x:v>
      </x:c>
      <x:c r="CB34" s="0" t="s">
        <x:v>112</x:v>
      </x:c>
      <x:c r="CC34" s="0" t="s">
        <x:v>113</x:v>
      </x:c>
      <x:c r="CD34" s="0" t="s">
        <x:v>113</x:v>
      </x:c>
      <x:c r="CE34" s="0" t="s">
        <x:v>113</x:v>
      </x:c>
      <x:c r="CF34" s="0" t="s">
        <x:v>112</x:v>
      </x:c>
      <x:c r="CI34" s="0" t="s">
        <x:v>112</x:v>
      </x:c>
      <x:c r="CK34" s="9" t="n">
        <x:v>5.18</x:v>
      </x:c>
      <x:c r="CL34" s="9" t="n">
        <x:v>5.65</x:v>
      </x:c>
      <x:c r="CM34" s="0" t="s">
        <x:v>144</x:v>
      </x:c>
    </x:row>
    <x:row r="35" spans="1:91">
      <x:c r="A35" s="5" t="s">
        <x:v>2155</x:v>
      </x:c>
      <x:c r="B35" s="7">
        <x:v>44467</x:v>
      </x:c>
      <x:c r="C35" s="8" t="n">
        <x:v>1693724</x:v>
      </x:c>
      <x:c r="D35" s="0" t="s">
        <x:v>155</x:v>
      </x:c>
      <x:c r="E35" s="0" t="s">
        <x:v>155</x:v>
      </x:c>
      <x:c r="F35" s="0" t="s">
        <x:v>35</x:v>
      </x:c>
      <x:c r="G35" s="0" t="s">
        <x:v>110</x:v>
      </x:c>
      <x:c r="H35" s="0" t="s">
        <x:v>110</x:v>
      </x:c>
      <x:c r="I35" s="0" t="s">
        <x:v>143</x:v>
      </x:c>
      <x:c r="AA35" s="0" t="s">
        <x:v>112</x:v>
      </x:c>
      <x:c r="AD35" s="0" t="s">
        <x:v>112</x:v>
      </x:c>
      <x:c r="AF35" s="0" t="s">
        <x:v>113</x:v>
      </x:c>
      <x:c r="AG35" s="0" t="s">
        <x:v>113</x:v>
      </x:c>
      <x:c r="AI35" s="0" t="s">
        <x:v>112</x:v>
      </x:c>
      <x:c r="AL35" s="0" t="s">
        <x:v>113</x:v>
      </x:c>
      <x:c r="AM35" s="0" t="s">
        <x:v>113</x:v>
      </x:c>
      <x:c r="AN35" s="0" t="s">
        <x:v>113</x:v>
      </x:c>
      <x:c r="AO35" s="0" t="s">
        <x:v>113</x:v>
      </x:c>
      <x:c r="AP35" s="0" t="s">
        <x:v>113</x:v>
      </x:c>
      <x:c r="AR35" s="0" t="s">
        <x:v>113</x:v>
      </x:c>
      <x:c r="AS35" s="0" t="s">
        <x:v>113</x:v>
      </x:c>
      <x:c r="AT35" s="0" t="s">
        <x:v>113</x:v>
      </x:c>
      <x:c r="AU35" s="0" t="s">
        <x:v>113</x:v>
      </x:c>
      <x:c r="AV35" s="0" t="s">
        <x:v>113</x:v>
      </x:c>
      <x:c r="AW35" s="0" t="s">
        <x:v>113</x:v>
      </x:c>
      <x:c r="AX35" s="0" t="s">
        <x:v>113</x:v>
      </x:c>
      <x:c r="AY35" s="0" t="s">
        <x:v>112</x:v>
      </x:c>
      <x:c r="AZ35" s="0" t="s">
        <x:v>112</x:v>
      </x:c>
      <x:c r="BA35" s="0" t="s">
        <x:v>112</x:v>
      </x:c>
      <x:c r="BB35" s="0" t="s">
        <x:v>112</x:v>
      </x:c>
      <x:c r="BE35" s="0" t="s">
        <x:v>112</x:v>
      </x:c>
      <x:c r="BG35" s="0" t="s">
        <x:v>113</x:v>
      </x:c>
      <x:c r="BH35" s="0" t="s">
        <x:v>113</x:v>
      </x:c>
      <x:c r="BJ35" s="0" t="s">
        <x:v>112</x:v>
      </x:c>
      <x:c r="BM35" s="0" t="s">
        <x:v>113</x:v>
      </x:c>
      <x:c r="BN35" s="0" t="s">
        <x:v>113</x:v>
      </x:c>
      <x:c r="BO35" s="0" t="s">
        <x:v>113</x:v>
      </x:c>
      <x:c r="BP35" s="0" t="s">
        <x:v>113</x:v>
      </x:c>
      <x:c r="BQ35" s="0" t="s">
        <x:v>113</x:v>
      </x:c>
      <x:c r="BS35" s="0" t="s">
        <x:v>113</x:v>
      </x:c>
      <x:c r="BT35" s="0" t="s">
        <x:v>113</x:v>
      </x:c>
      <x:c r="BU35" s="0" t="s">
        <x:v>113</x:v>
      </x:c>
      <x:c r="BV35" s="0" t="s">
        <x:v>113</x:v>
      </x:c>
      <x:c r="BW35" s="0" t="s">
        <x:v>113</x:v>
      </x:c>
      <x:c r="BX35" s="0" t="s">
        <x:v>113</x:v>
      </x:c>
      <x:c r="BY35" s="0" t="s">
        <x:v>113</x:v>
      </x:c>
      <x:c r="BZ35" s="0" t="s">
        <x:v>112</x:v>
      </x:c>
      <x:c r="CA35" s="0" t="s">
        <x:v>112</x:v>
      </x:c>
      <x:c r="CB35" s="0" t="s">
        <x:v>112</x:v>
      </x:c>
      <x:c r="CC35" s="0" t="s">
        <x:v>113</x:v>
      </x:c>
      <x:c r="CD35" s="0" t="s">
        <x:v>113</x:v>
      </x:c>
      <x:c r="CE35" s="0" t="s">
        <x:v>113</x:v>
      </x:c>
      <x:c r="CF35" s="0" t="s">
        <x:v>112</x:v>
      </x:c>
      <x:c r="CI35" s="0" t="s">
        <x:v>112</x:v>
      </x:c>
      <x:c r="CK35" s="9" t="n">
        <x:v>5.18</x:v>
      </x:c>
      <x:c r="CL35" s="9" t="n">
        <x:v>5.65</x:v>
      </x:c>
      <x:c r="CM35" s="0" t="s">
        <x:v>144</x:v>
      </x:c>
    </x:row>
    <x:row r="36" spans="1:91">
      <x:c r="A36" s="5" t="s">
        <x:v>2156</x:v>
      </x:c>
      <x:c r="B36" s="7">
        <x:v>44467</x:v>
      </x:c>
      <x:c r="C36" s="8" t="n">
        <x:v>1699072</x:v>
      </x:c>
      <x:c r="D36" s="0" t="s">
        <x:v>156</x:v>
      </x:c>
      <x:c r="E36" s="0" t="s">
        <x:v>156</x:v>
      </x:c>
      <x:c r="F36" s="0" t="s">
        <x:v>35</x:v>
      </x:c>
      <x:c r="G36" s="0" t="s">
        <x:v>110</x:v>
      </x:c>
      <x:c r="H36" s="0" t="s">
        <x:v>110</x:v>
      </x:c>
      <x:c r="I36" s="0" t="s">
        <x:v>143</x:v>
      </x:c>
      <x:c r="AA36" s="0" t="s">
        <x:v>112</x:v>
      </x:c>
      <x:c r="AD36" s="0" t="s">
        <x:v>112</x:v>
      </x:c>
      <x:c r="AF36" s="0" t="s">
        <x:v>113</x:v>
      </x:c>
      <x:c r="AG36" s="0" t="s">
        <x:v>113</x:v>
      </x:c>
      <x:c r="AI36" s="0" t="s">
        <x:v>112</x:v>
      </x:c>
      <x:c r="AL36" s="0" t="s">
        <x:v>113</x:v>
      </x:c>
      <x:c r="AM36" s="0" t="s">
        <x:v>113</x:v>
      </x:c>
      <x:c r="AN36" s="0" t="s">
        <x:v>113</x:v>
      </x:c>
      <x:c r="AO36" s="0" t="s">
        <x:v>113</x:v>
      </x:c>
      <x:c r="AP36" s="0" t="s">
        <x:v>113</x:v>
      </x:c>
      <x:c r="AR36" s="0" t="s">
        <x:v>113</x:v>
      </x:c>
      <x:c r="AS36" s="0" t="s">
        <x:v>113</x:v>
      </x:c>
      <x:c r="AT36" s="0" t="s">
        <x:v>113</x:v>
      </x:c>
      <x:c r="AU36" s="0" t="s">
        <x:v>113</x:v>
      </x:c>
      <x:c r="AV36" s="0" t="s">
        <x:v>113</x:v>
      </x:c>
      <x:c r="AW36" s="0" t="s">
        <x:v>113</x:v>
      </x:c>
      <x:c r="AX36" s="0" t="s">
        <x:v>113</x:v>
      </x:c>
      <x:c r="AY36" s="0" t="s">
        <x:v>112</x:v>
      </x:c>
      <x:c r="AZ36" s="0" t="s">
        <x:v>112</x:v>
      </x:c>
      <x:c r="BA36" s="0" t="s">
        <x:v>112</x:v>
      </x:c>
      <x:c r="BB36" s="0" t="s">
        <x:v>112</x:v>
      </x:c>
      <x:c r="BE36" s="0" t="s">
        <x:v>112</x:v>
      </x:c>
      <x:c r="BG36" s="0" t="s">
        <x:v>113</x:v>
      </x:c>
      <x:c r="BH36" s="0" t="s">
        <x:v>113</x:v>
      </x:c>
      <x:c r="BJ36" s="0" t="s">
        <x:v>112</x:v>
      </x:c>
      <x:c r="BM36" s="0" t="s">
        <x:v>113</x:v>
      </x:c>
      <x:c r="BN36" s="0" t="s">
        <x:v>113</x:v>
      </x:c>
      <x:c r="BO36" s="0" t="s">
        <x:v>113</x:v>
      </x:c>
      <x:c r="BP36" s="0" t="s">
        <x:v>113</x:v>
      </x:c>
      <x:c r="BQ36" s="0" t="s">
        <x:v>113</x:v>
      </x:c>
      <x:c r="BS36" s="0" t="s">
        <x:v>113</x:v>
      </x:c>
      <x:c r="BT36" s="0" t="s">
        <x:v>113</x:v>
      </x:c>
      <x:c r="BU36" s="0" t="s">
        <x:v>113</x:v>
      </x:c>
      <x:c r="BV36" s="0" t="s">
        <x:v>113</x:v>
      </x:c>
      <x:c r="BW36" s="0" t="s">
        <x:v>113</x:v>
      </x:c>
      <x:c r="BX36" s="0" t="s">
        <x:v>113</x:v>
      </x:c>
      <x:c r="BY36" s="0" t="s">
        <x:v>113</x:v>
      </x:c>
      <x:c r="BZ36" s="0" t="s">
        <x:v>112</x:v>
      </x:c>
      <x:c r="CA36" s="0" t="s">
        <x:v>112</x:v>
      </x:c>
      <x:c r="CB36" s="0" t="s">
        <x:v>112</x:v>
      </x:c>
      <x:c r="CC36" s="0" t="s">
        <x:v>113</x:v>
      </x:c>
      <x:c r="CD36" s="0" t="s">
        <x:v>113</x:v>
      </x:c>
      <x:c r="CE36" s="0" t="s">
        <x:v>113</x:v>
      </x:c>
      <x:c r="CF36" s="0" t="s">
        <x:v>112</x:v>
      </x:c>
      <x:c r="CI36" s="0" t="s">
        <x:v>112</x:v>
      </x:c>
      <x:c r="CK36" s="9" t="n">
        <x:v>5.18</x:v>
      </x:c>
      <x:c r="CL36" s="9" t="n">
        <x:v>5.65</x:v>
      </x:c>
      <x:c r="CM36" s="0" t="s">
        <x:v>144</x:v>
      </x:c>
    </x:row>
    <x:row r="37" spans="1:91">
      <x:c r="A37" s="5" t="s">
        <x:v>2157</x:v>
      </x:c>
      <x:c r="B37" s="7">
        <x:v>44467</x:v>
      </x:c>
      <x:c r="C37" s="8" t="n">
        <x:v>1699197</x:v>
      </x:c>
      <x:c r="D37" s="0" t="s">
        <x:v>157</x:v>
      </x:c>
      <x:c r="E37" s="0" t="s">
        <x:v>157</x:v>
      </x:c>
      <x:c r="F37" s="0" t="s">
        <x:v>35</x:v>
      </x:c>
      <x:c r="G37" s="0" t="s">
        <x:v>110</x:v>
      </x:c>
      <x:c r="H37" s="0" t="s">
        <x:v>110</x:v>
      </x:c>
      <x:c r="I37" s="0" t="s">
        <x:v>143</x:v>
      </x:c>
      <x:c r="AA37" s="0" t="s">
        <x:v>112</x:v>
      </x:c>
      <x:c r="AD37" s="0" t="s">
        <x:v>112</x:v>
      </x:c>
      <x:c r="AF37" s="0" t="s">
        <x:v>113</x:v>
      </x:c>
      <x:c r="AG37" s="0" t="s">
        <x:v>113</x:v>
      </x:c>
      <x:c r="AI37" s="0" t="s">
        <x:v>112</x:v>
      </x:c>
      <x:c r="AL37" s="0" t="s">
        <x:v>113</x:v>
      </x:c>
      <x:c r="AM37" s="0" t="s">
        <x:v>113</x:v>
      </x:c>
      <x:c r="AN37" s="0" t="s">
        <x:v>113</x:v>
      </x:c>
      <x:c r="AO37" s="0" t="s">
        <x:v>113</x:v>
      </x:c>
      <x:c r="AP37" s="0" t="s">
        <x:v>113</x:v>
      </x:c>
      <x:c r="AR37" s="0" t="s">
        <x:v>113</x:v>
      </x:c>
      <x:c r="AS37" s="0" t="s">
        <x:v>113</x:v>
      </x:c>
      <x:c r="AT37" s="0" t="s">
        <x:v>113</x:v>
      </x:c>
      <x:c r="AU37" s="0" t="s">
        <x:v>113</x:v>
      </x:c>
      <x:c r="AV37" s="0" t="s">
        <x:v>113</x:v>
      </x:c>
      <x:c r="AW37" s="0" t="s">
        <x:v>113</x:v>
      </x:c>
      <x:c r="AX37" s="0" t="s">
        <x:v>113</x:v>
      </x:c>
      <x:c r="AY37" s="0" t="s">
        <x:v>112</x:v>
      </x:c>
      <x:c r="AZ37" s="0" t="s">
        <x:v>112</x:v>
      </x:c>
      <x:c r="BA37" s="0" t="s">
        <x:v>112</x:v>
      </x:c>
      <x:c r="BB37" s="0" t="s">
        <x:v>112</x:v>
      </x:c>
      <x:c r="BE37" s="0" t="s">
        <x:v>112</x:v>
      </x:c>
      <x:c r="BG37" s="0" t="s">
        <x:v>113</x:v>
      </x:c>
      <x:c r="BH37" s="0" t="s">
        <x:v>113</x:v>
      </x:c>
      <x:c r="BJ37" s="0" t="s">
        <x:v>112</x:v>
      </x:c>
      <x:c r="BM37" s="0" t="s">
        <x:v>113</x:v>
      </x:c>
      <x:c r="BN37" s="0" t="s">
        <x:v>113</x:v>
      </x:c>
      <x:c r="BO37" s="0" t="s">
        <x:v>113</x:v>
      </x:c>
      <x:c r="BP37" s="0" t="s">
        <x:v>113</x:v>
      </x:c>
      <x:c r="BQ37" s="0" t="s">
        <x:v>113</x:v>
      </x:c>
      <x:c r="BS37" s="0" t="s">
        <x:v>113</x:v>
      </x:c>
      <x:c r="BT37" s="0" t="s">
        <x:v>113</x:v>
      </x:c>
      <x:c r="BU37" s="0" t="s">
        <x:v>113</x:v>
      </x:c>
      <x:c r="BV37" s="0" t="s">
        <x:v>113</x:v>
      </x:c>
      <x:c r="BW37" s="0" t="s">
        <x:v>113</x:v>
      </x:c>
      <x:c r="BX37" s="0" t="s">
        <x:v>113</x:v>
      </x:c>
      <x:c r="BY37" s="0" t="s">
        <x:v>113</x:v>
      </x:c>
      <x:c r="BZ37" s="0" t="s">
        <x:v>112</x:v>
      </x:c>
      <x:c r="CA37" s="0" t="s">
        <x:v>112</x:v>
      </x:c>
      <x:c r="CB37" s="0" t="s">
        <x:v>112</x:v>
      </x:c>
      <x:c r="CC37" s="0" t="s">
        <x:v>113</x:v>
      </x:c>
      <x:c r="CD37" s="0" t="s">
        <x:v>113</x:v>
      </x:c>
      <x:c r="CE37" s="0" t="s">
        <x:v>113</x:v>
      </x:c>
      <x:c r="CF37" s="0" t="s">
        <x:v>112</x:v>
      </x:c>
      <x:c r="CI37" s="0" t="s">
        <x:v>112</x:v>
      </x:c>
      <x:c r="CK37" s="9" t="n">
        <x:v>5.18</x:v>
      </x:c>
      <x:c r="CL37" s="9" t="n">
        <x:v>5.65</x:v>
      </x:c>
      <x:c r="CM37" s="0" t="s">
        <x:v>144</x:v>
      </x:c>
    </x:row>
    <x:row r="38" spans="1:91">
      <x:c r="A38" s="5" t="s">
        <x:v>2158</x:v>
      </x:c>
      <x:c r="B38" s="7">
        <x:v>44467</x:v>
      </x:c>
      <x:c r="C38" s="8" t="n">
        <x:v>1700017</x:v>
      </x:c>
      <x:c r="D38" s="0" t="s">
        <x:v>158</x:v>
      </x:c>
      <x:c r="E38" s="0" t="s">
        <x:v>158</x:v>
      </x:c>
      <x:c r="F38" s="0" t="s">
        <x:v>35</x:v>
      </x:c>
      <x:c r="G38" s="0" t="s">
        <x:v>110</x:v>
      </x:c>
      <x:c r="H38" s="0" t="s">
        <x:v>110</x:v>
      </x:c>
      <x:c r="I38" s="0" t="s">
        <x:v>143</x:v>
      </x:c>
      <x:c r="AA38" s="0" t="s">
        <x:v>112</x:v>
      </x:c>
      <x:c r="AD38" s="0" t="s">
        <x:v>112</x:v>
      </x:c>
      <x:c r="AF38" s="0" t="s">
        <x:v>113</x:v>
      </x:c>
      <x:c r="AG38" s="0" t="s">
        <x:v>113</x:v>
      </x:c>
      <x:c r="AI38" s="0" t="s">
        <x:v>112</x:v>
      </x:c>
      <x:c r="AL38" s="0" t="s">
        <x:v>113</x:v>
      </x:c>
      <x:c r="AM38" s="0" t="s">
        <x:v>113</x:v>
      </x:c>
      <x:c r="AN38" s="0" t="s">
        <x:v>113</x:v>
      </x:c>
      <x:c r="AO38" s="0" t="s">
        <x:v>113</x:v>
      </x:c>
      <x:c r="AP38" s="0" t="s">
        <x:v>113</x:v>
      </x:c>
      <x:c r="AR38" s="0" t="s">
        <x:v>113</x:v>
      </x:c>
      <x:c r="AS38" s="0" t="s">
        <x:v>113</x:v>
      </x:c>
      <x:c r="AT38" s="0" t="s">
        <x:v>113</x:v>
      </x:c>
      <x:c r="AU38" s="0" t="s">
        <x:v>113</x:v>
      </x:c>
      <x:c r="AV38" s="0" t="s">
        <x:v>113</x:v>
      </x:c>
      <x:c r="AW38" s="0" t="s">
        <x:v>113</x:v>
      </x:c>
      <x:c r="AX38" s="0" t="s">
        <x:v>113</x:v>
      </x:c>
      <x:c r="AY38" s="0" t="s">
        <x:v>112</x:v>
      </x:c>
      <x:c r="AZ38" s="0" t="s">
        <x:v>112</x:v>
      </x:c>
      <x:c r="BA38" s="0" t="s">
        <x:v>112</x:v>
      </x:c>
      <x:c r="BB38" s="0" t="s">
        <x:v>112</x:v>
      </x:c>
      <x:c r="BE38" s="0" t="s">
        <x:v>112</x:v>
      </x:c>
      <x:c r="BG38" s="0" t="s">
        <x:v>113</x:v>
      </x:c>
      <x:c r="BH38" s="0" t="s">
        <x:v>113</x:v>
      </x:c>
      <x:c r="BJ38" s="0" t="s">
        <x:v>112</x:v>
      </x:c>
      <x:c r="BM38" s="0" t="s">
        <x:v>113</x:v>
      </x:c>
      <x:c r="BN38" s="0" t="s">
        <x:v>113</x:v>
      </x:c>
      <x:c r="BO38" s="0" t="s">
        <x:v>113</x:v>
      </x:c>
      <x:c r="BP38" s="0" t="s">
        <x:v>113</x:v>
      </x:c>
      <x:c r="BQ38" s="0" t="s">
        <x:v>113</x:v>
      </x:c>
      <x:c r="BS38" s="0" t="s">
        <x:v>113</x:v>
      </x:c>
      <x:c r="BT38" s="0" t="s">
        <x:v>113</x:v>
      </x:c>
      <x:c r="BU38" s="0" t="s">
        <x:v>113</x:v>
      </x:c>
      <x:c r="BV38" s="0" t="s">
        <x:v>113</x:v>
      </x:c>
      <x:c r="BW38" s="0" t="s">
        <x:v>113</x:v>
      </x:c>
      <x:c r="BX38" s="0" t="s">
        <x:v>113</x:v>
      </x:c>
      <x:c r="BY38" s="0" t="s">
        <x:v>113</x:v>
      </x:c>
      <x:c r="BZ38" s="0" t="s">
        <x:v>112</x:v>
      </x:c>
      <x:c r="CA38" s="0" t="s">
        <x:v>112</x:v>
      </x:c>
      <x:c r="CB38" s="0" t="s">
        <x:v>112</x:v>
      </x:c>
      <x:c r="CC38" s="0" t="s">
        <x:v>113</x:v>
      </x:c>
      <x:c r="CD38" s="0" t="s">
        <x:v>113</x:v>
      </x:c>
      <x:c r="CE38" s="0" t="s">
        <x:v>113</x:v>
      </x:c>
      <x:c r="CF38" s="0" t="s">
        <x:v>112</x:v>
      </x:c>
      <x:c r="CI38" s="0" t="s">
        <x:v>112</x:v>
      </x:c>
      <x:c r="CK38" s="9" t="n">
        <x:v>5.18</x:v>
      </x:c>
      <x:c r="CL38" s="9" t="n">
        <x:v>5.65</x:v>
      </x:c>
      <x:c r="CM38" s="0" t="s">
        <x:v>144</x:v>
      </x:c>
    </x:row>
    <x:row r="39" spans="1:91">
      <x:c r="A39" s="5" t="s">
        <x:v>2159</x:v>
      </x:c>
      <x:c r="B39" s="7">
        <x:v>44467</x:v>
      </x:c>
      <x:c r="C39" s="8" t="n">
        <x:v>1700096</x:v>
      </x:c>
      <x:c r="D39" s="0" t="s">
        <x:v>159</x:v>
      </x:c>
      <x:c r="E39" s="0" t="s">
        <x:v>159</x:v>
      </x:c>
      <x:c r="F39" s="0" t="s">
        <x:v>35</x:v>
      </x:c>
      <x:c r="G39" s="0" t="s">
        <x:v>110</x:v>
      </x:c>
      <x:c r="H39" s="0" t="s">
        <x:v>110</x:v>
      </x:c>
      <x:c r="I39" s="0" t="s">
        <x:v>143</x:v>
      </x:c>
      <x:c r="AA39" s="0" t="s">
        <x:v>112</x:v>
      </x:c>
      <x:c r="AD39" s="0" t="s">
        <x:v>112</x:v>
      </x:c>
      <x:c r="AF39" s="0" t="s">
        <x:v>113</x:v>
      </x:c>
      <x:c r="AG39" s="0" t="s">
        <x:v>113</x:v>
      </x:c>
      <x:c r="AI39" s="0" t="s">
        <x:v>112</x:v>
      </x:c>
      <x:c r="AL39" s="0" t="s">
        <x:v>113</x:v>
      </x:c>
      <x:c r="AM39" s="0" t="s">
        <x:v>113</x:v>
      </x:c>
      <x:c r="AN39" s="0" t="s">
        <x:v>113</x:v>
      </x:c>
      <x:c r="AO39" s="0" t="s">
        <x:v>113</x:v>
      </x:c>
      <x:c r="AP39" s="0" t="s">
        <x:v>113</x:v>
      </x:c>
      <x:c r="AR39" s="0" t="s">
        <x:v>113</x:v>
      </x:c>
      <x:c r="AS39" s="0" t="s">
        <x:v>113</x:v>
      </x:c>
      <x:c r="AT39" s="0" t="s">
        <x:v>113</x:v>
      </x:c>
      <x:c r="AU39" s="0" t="s">
        <x:v>113</x:v>
      </x:c>
      <x:c r="AV39" s="0" t="s">
        <x:v>113</x:v>
      </x:c>
      <x:c r="AW39" s="0" t="s">
        <x:v>113</x:v>
      </x:c>
      <x:c r="AX39" s="0" t="s">
        <x:v>113</x:v>
      </x:c>
      <x:c r="AY39" s="0" t="s">
        <x:v>112</x:v>
      </x:c>
      <x:c r="AZ39" s="0" t="s">
        <x:v>112</x:v>
      </x:c>
      <x:c r="BA39" s="0" t="s">
        <x:v>112</x:v>
      </x:c>
      <x:c r="BB39" s="0" t="s">
        <x:v>112</x:v>
      </x:c>
      <x:c r="BE39" s="0" t="s">
        <x:v>112</x:v>
      </x:c>
      <x:c r="BG39" s="0" t="s">
        <x:v>113</x:v>
      </x:c>
      <x:c r="BH39" s="0" t="s">
        <x:v>113</x:v>
      </x:c>
      <x:c r="BJ39" s="0" t="s">
        <x:v>112</x:v>
      </x:c>
      <x:c r="BM39" s="0" t="s">
        <x:v>113</x:v>
      </x:c>
      <x:c r="BN39" s="0" t="s">
        <x:v>113</x:v>
      </x:c>
      <x:c r="BO39" s="0" t="s">
        <x:v>113</x:v>
      </x:c>
      <x:c r="BP39" s="0" t="s">
        <x:v>113</x:v>
      </x:c>
      <x:c r="BQ39" s="0" t="s">
        <x:v>113</x:v>
      </x:c>
      <x:c r="BS39" s="0" t="s">
        <x:v>113</x:v>
      </x:c>
      <x:c r="BT39" s="0" t="s">
        <x:v>113</x:v>
      </x:c>
      <x:c r="BU39" s="0" t="s">
        <x:v>113</x:v>
      </x:c>
      <x:c r="BV39" s="0" t="s">
        <x:v>113</x:v>
      </x:c>
      <x:c r="BW39" s="0" t="s">
        <x:v>113</x:v>
      </x:c>
      <x:c r="BX39" s="0" t="s">
        <x:v>113</x:v>
      </x:c>
      <x:c r="BY39" s="0" t="s">
        <x:v>113</x:v>
      </x:c>
      <x:c r="BZ39" s="0" t="s">
        <x:v>112</x:v>
      </x:c>
      <x:c r="CA39" s="0" t="s">
        <x:v>112</x:v>
      </x:c>
      <x:c r="CB39" s="0" t="s">
        <x:v>112</x:v>
      </x:c>
      <x:c r="CC39" s="0" t="s">
        <x:v>113</x:v>
      </x:c>
      <x:c r="CD39" s="0" t="s">
        <x:v>113</x:v>
      </x:c>
      <x:c r="CE39" s="0" t="s">
        <x:v>113</x:v>
      </x:c>
      <x:c r="CF39" s="0" t="s">
        <x:v>112</x:v>
      </x:c>
      <x:c r="CI39" s="0" t="s">
        <x:v>112</x:v>
      </x:c>
      <x:c r="CK39" s="9" t="n">
        <x:v>5.18</x:v>
      </x:c>
      <x:c r="CL39" s="9" t="n">
        <x:v>5.65</x:v>
      </x:c>
      <x:c r="CM39" s="0" t="s">
        <x:v>144</x:v>
      </x:c>
    </x:row>
    <x:row r="40" spans="1:91">
      <x:c r="A40" s="5" t="s">
        <x:v>2160</x:v>
      </x:c>
      <x:c r="B40" s="7">
        <x:v>44467</x:v>
      </x:c>
      <x:c r="C40" s="8" t="n">
        <x:v>1702306</x:v>
      </x:c>
      <x:c r="D40" s="0" t="s">
        <x:v>160</x:v>
      </x:c>
      <x:c r="E40" s="0" t="s">
        <x:v>160</x:v>
      </x:c>
      <x:c r="F40" s="0" t="s">
        <x:v>35</x:v>
      </x:c>
      <x:c r="G40" s="0" t="s">
        <x:v>110</x:v>
      </x:c>
      <x:c r="H40" s="0" t="s">
        <x:v>110</x:v>
      </x:c>
      <x:c r="I40" s="0" t="s">
        <x:v>143</x:v>
      </x:c>
      <x:c r="AA40" s="0" t="s">
        <x:v>112</x:v>
      </x:c>
      <x:c r="AD40" s="0" t="s">
        <x:v>112</x:v>
      </x:c>
      <x:c r="AF40" s="0" t="s">
        <x:v>113</x:v>
      </x:c>
      <x:c r="AG40" s="0" t="s">
        <x:v>113</x:v>
      </x:c>
      <x:c r="AI40" s="0" t="s">
        <x:v>112</x:v>
      </x:c>
      <x:c r="AL40" s="0" t="s">
        <x:v>113</x:v>
      </x:c>
      <x:c r="AM40" s="0" t="s">
        <x:v>113</x:v>
      </x:c>
      <x:c r="AN40" s="0" t="s">
        <x:v>113</x:v>
      </x:c>
      <x:c r="AO40" s="0" t="s">
        <x:v>113</x:v>
      </x:c>
      <x:c r="AP40" s="0" t="s">
        <x:v>113</x:v>
      </x:c>
      <x:c r="AR40" s="0" t="s">
        <x:v>113</x:v>
      </x:c>
      <x:c r="AS40" s="0" t="s">
        <x:v>113</x:v>
      </x:c>
      <x:c r="AT40" s="0" t="s">
        <x:v>113</x:v>
      </x:c>
      <x:c r="AU40" s="0" t="s">
        <x:v>113</x:v>
      </x:c>
      <x:c r="AV40" s="0" t="s">
        <x:v>113</x:v>
      </x:c>
      <x:c r="AW40" s="0" t="s">
        <x:v>113</x:v>
      </x:c>
      <x:c r="AX40" s="0" t="s">
        <x:v>113</x:v>
      </x:c>
      <x:c r="AY40" s="0" t="s">
        <x:v>112</x:v>
      </x:c>
      <x:c r="AZ40" s="0" t="s">
        <x:v>112</x:v>
      </x:c>
      <x:c r="BA40" s="0" t="s">
        <x:v>112</x:v>
      </x:c>
      <x:c r="BB40" s="0" t="s">
        <x:v>112</x:v>
      </x:c>
      <x:c r="BE40" s="0" t="s">
        <x:v>112</x:v>
      </x:c>
      <x:c r="BG40" s="0" t="s">
        <x:v>113</x:v>
      </x:c>
      <x:c r="BH40" s="0" t="s">
        <x:v>113</x:v>
      </x:c>
      <x:c r="BJ40" s="0" t="s">
        <x:v>112</x:v>
      </x:c>
      <x:c r="BM40" s="0" t="s">
        <x:v>113</x:v>
      </x:c>
      <x:c r="BN40" s="0" t="s">
        <x:v>113</x:v>
      </x:c>
      <x:c r="BO40" s="0" t="s">
        <x:v>113</x:v>
      </x:c>
      <x:c r="BP40" s="0" t="s">
        <x:v>113</x:v>
      </x:c>
      <x:c r="BQ40" s="0" t="s">
        <x:v>113</x:v>
      </x:c>
      <x:c r="BS40" s="0" t="s">
        <x:v>113</x:v>
      </x:c>
      <x:c r="BT40" s="0" t="s">
        <x:v>113</x:v>
      </x:c>
      <x:c r="BU40" s="0" t="s">
        <x:v>113</x:v>
      </x:c>
      <x:c r="BV40" s="0" t="s">
        <x:v>113</x:v>
      </x:c>
      <x:c r="BW40" s="0" t="s">
        <x:v>113</x:v>
      </x:c>
      <x:c r="BX40" s="0" t="s">
        <x:v>113</x:v>
      </x:c>
      <x:c r="BY40" s="0" t="s">
        <x:v>113</x:v>
      </x:c>
      <x:c r="BZ40" s="0" t="s">
        <x:v>112</x:v>
      </x:c>
      <x:c r="CA40" s="0" t="s">
        <x:v>112</x:v>
      </x:c>
      <x:c r="CB40" s="0" t="s">
        <x:v>112</x:v>
      </x:c>
      <x:c r="CC40" s="0" t="s">
        <x:v>113</x:v>
      </x:c>
      <x:c r="CD40" s="0" t="s">
        <x:v>113</x:v>
      </x:c>
      <x:c r="CE40" s="0" t="s">
        <x:v>113</x:v>
      </x:c>
      <x:c r="CF40" s="0" t="s">
        <x:v>112</x:v>
      </x:c>
      <x:c r="CI40" s="0" t="s">
        <x:v>112</x:v>
      </x:c>
      <x:c r="CK40" s="9" t="n">
        <x:v>5.18</x:v>
      </x:c>
      <x:c r="CL40" s="9" t="n">
        <x:v>5.65</x:v>
      </x:c>
      <x:c r="CM40" s="0" t="s">
        <x:v>144</x:v>
      </x:c>
    </x:row>
    <x:row r="41" spans="1:91">
      <x:c r="A41" s="5" t="s">
        <x:v>2161</x:v>
      </x:c>
      <x:c r="B41" s="7">
        <x:v>44467</x:v>
      </x:c>
      <x:c r="C41" s="8" t="n">
        <x:v>1702729</x:v>
      </x:c>
      <x:c r="D41" s="0" t="s">
        <x:v>161</x:v>
      </x:c>
      <x:c r="E41" s="0" t="s">
        <x:v>161</x:v>
      </x:c>
      <x:c r="F41" s="0" t="s">
        <x:v>35</x:v>
      </x:c>
      <x:c r="G41" s="0" t="s">
        <x:v>110</x:v>
      </x:c>
      <x:c r="H41" s="0" t="s">
        <x:v>110</x:v>
      </x:c>
      <x:c r="I41" s="0" t="s">
        <x:v>143</x:v>
      </x:c>
      <x:c r="AA41" s="0" t="s">
        <x:v>112</x:v>
      </x:c>
      <x:c r="AD41" s="0" t="s">
        <x:v>112</x:v>
      </x:c>
      <x:c r="AF41" s="0" t="s">
        <x:v>113</x:v>
      </x:c>
      <x:c r="AG41" s="0" t="s">
        <x:v>113</x:v>
      </x:c>
      <x:c r="AI41" s="0" t="s">
        <x:v>112</x:v>
      </x:c>
      <x:c r="AL41" s="0" t="s">
        <x:v>113</x:v>
      </x:c>
      <x:c r="AM41" s="0" t="s">
        <x:v>113</x:v>
      </x:c>
      <x:c r="AN41" s="0" t="s">
        <x:v>113</x:v>
      </x:c>
      <x:c r="AO41" s="0" t="s">
        <x:v>113</x:v>
      </x:c>
      <x:c r="AP41" s="0" t="s">
        <x:v>113</x:v>
      </x:c>
      <x:c r="AR41" s="0" t="s">
        <x:v>113</x:v>
      </x:c>
      <x:c r="AS41" s="0" t="s">
        <x:v>113</x:v>
      </x:c>
      <x:c r="AT41" s="0" t="s">
        <x:v>113</x:v>
      </x:c>
      <x:c r="AU41" s="0" t="s">
        <x:v>113</x:v>
      </x:c>
      <x:c r="AV41" s="0" t="s">
        <x:v>113</x:v>
      </x:c>
      <x:c r="AW41" s="0" t="s">
        <x:v>113</x:v>
      </x:c>
      <x:c r="AX41" s="0" t="s">
        <x:v>113</x:v>
      </x:c>
      <x:c r="AY41" s="0" t="s">
        <x:v>112</x:v>
      </x:c>
      <x:c r="AZ41" s="0" t="s">
        <x:v>112</x:v>
      </x:c>
      <x:c r="BA41" s="0" t="s">
        <x:v>112</x:v>
      </x:c>
      <x:c r="BB41" s="0" t="s">
        <x:v>112</x:v>
      </x:c>
      <x:c r="BE41" s="0" t="s">
        <x:v>112</x:v>
      </x:c>
      <x:c r="BG41" s="0" t="s">
        <x:v>113</x:v>
      </x:c>
      <x:c r="BH41" s="0" t="s">
        <x:v>113</x:v>
      </x:c>
      <x:c r="BJ41" s="0" t="s">
        <x:v>112</x:v>
      </x:c>
      <x:c r="BM41" s="0" t="s">
        <x:v>113</x:v>
      </x:c>
      <x:c r="BN41" s="0" t="s">
        <x:v>113</x:v>
      </x:c>
      <x:c r="BO41" s="0" t="s">
        <x:v>113</x:v>
      </x:c>
      <x:c r="BP41" s="0" t="s">
        <x:v>113</x:v>
      </x:c>
      <x:c r="BQ41" s="0" t="s">
        <x:v>113</x:v>
      </x:c>
      <x:c r="BS41" s="0" t="s">
        <x:v>113</x:v>
      </x:c>
      <x:c r="BT41" s="0" t="s">
        <x:v>113</x:v>
      </x:c>
      <x:c r="BU41" s="0" t="s">
        <x:v>113</x:v>
      </x:c>
      <x:c r="BV41" s="0" t="s">
        <x:v>113</x:v>
      </x:c>
      <x:c r="BW41" s="0" t="s">
        <x:v>113</x:v>
      </x:c>
      <x:c r="BX41" s="0" t="s">
        <x:v>113</x:v>
      </x:c>
      <x:c r="BY41" s="0" t="s">
        <x:v>113</x:v>
      </x:c>
      <x:c r="BZ41" s="0" t="s">
        <x:v>112</x:v>
      </x:c>
      <x:c r="CA41" s="0" t="s">
        <x:v>112</x:v>
      </x:c>
      <x:c r="CB41" s="0" t="s">
        <x:v>112</x:v>
      </x:c>
      <x:c r="CC41" s="0" t="s">
        <x:v>113</x:v>
      </x:c>
      <x:c r="CD41" s="0" t="s">
        <x:v>113</x:v>
      </x:c>
      <x:c r="CE41" s="0" t="s">
        <x:v>113</x:v>
      </x:c>
      <x:c r="CF41" s="0" t="s">
        <x:v>112</x:v>
      </x:c>
      <x:c r="CI41" s="0" t="s">
        <x:v>112</x:v>
      </x:c>
      <x:c r="CK41" s="9" t="n">
        <x:v>5.18</x:v>
      </x:c>
      <x:c r="CL41" s="9" t="n">
        <x:v>5.65</x:v>
      </x:c>
      <x:c r="CM41" s="0" t="s">
        <x:v>144</x:v>
      </x:c>
    </x:row>
    <x:row r="42" spans="1:91">
      <x:c r="A42" s="5" t="s">
        <x:v>2162</x:v>
      </x:c>
      <x:c r="B42" s="7">
        <x:v>44467</x:v>
      </x:c>
      <x:c r="C42" s="8" t="n">
        <x:v>1702866</x:v>
      </x:c>
      <x:c r="D42" s="0" t="s">
        <x:v>162</x:v>
      </x:c>
      <x:c r="E42" s="0" t="s">
        <x:v>162</x:v>
      </x:c>
      <x:c r="F42" s="0" t="s">
        <x:v>35</x:v>
      </x:c>
      <x:c r="G42" s="0" t="s">
        <x:v>110</x:v>
      </x:c>
      <x:c r="H42" s="0" t="s">
        <x:v>110</x:v>
      </x:c>
      <x:c r="I42" s="0" t="s">
        <x:v>143</x:v>
      </x:c>
      <x:c r="AA42" s="0" t="s">
        <x:v>112</x:v>
      </x:c>
      <x:c r="AD42" s="0" t="s">
        <x:v>112</x:v>
      </x:c>
      <x:c r="AF42" s="0" t="s">
        <x:v>113</x:v>
      </x:c>
      <x:c r="AG42" s="0" t="s">
        <x:v>113</x:v>
      </x:c>
      <x:c r="AI42" s="0" t="s">
        <x:v>112</x:v>
      </x:c>
      <x:c r="AL42" s="0" t="s">
        <x:v>113</x:v>
      </x:c>
      <x:c r="AM42" s="0" t="s">
        <x:v>113</x:v>
      </x:c>
      <x:c r="AN42" s="0" t="s">
        <x:v>113</x:v>
      </x:c>
      <x:c r="AO42" s="0" t="s">
        <x:v>113</x:v>
      </x:c>
      <x:c r="AP42" s="0" t="s">
        <x:v>113</x:v>
      </x:c>
      <x:c r="AR42" s="0" t="s">
        <x:v>113</x:v>
      </x:c>
      <x:c r="AS42" s="0" t="s">
        <x:v>113</x:v>
      </x:c>
      <x:c r="AT42" s="0" t="s">
        <x:v>113</x:v>
      </x:c>
      <x:c r="AU42" s="0" t="s">
        <x:v>113</x:v>
      </x:c>
      <x:c r="AV42" s="0" t="s">
        <x:v>113</x:v>
      </x:c>
      <x:c r="AW42" s="0" t="s">
        <x:v>113</x:v>
      </x:c>
      <x:c r="AX42" s="0" t="s">
        <x:v>113</x:v>
      </x:c>
      <x:c r="AY42" s="0" t="s">
        <x:v>112</x:v>
      </x:c>
      <x:c r="AZ42" s="0" t="s">
        <x:v>112</x:v>
      </x:c>
      <x:c r="BA42" s="0" t="s">
        <x:v>112</x:v>
      </x:c>
      <x:c r="BB42" s="0" t="s">
        <x:v>112</x:v>
      </x:c>
      <x:c r="BE42" s="0" t="s">
        <x:v>112</x:v>
      </x:c>
      <x:c r="BG42" s="0" t="s">
        <x:v>113</x:v>
      </x:c>
      <x:c r="BH42" s="0" t="s">
        <x:v>113</x:v>
      </x:c>
      <x:c r="BJ42" s="0" t="s">
        <x:v>112</x:v>
      </x:c>
      <x:c r="BM42" s="0" t="s">
        <x:v>113</x:v>
      </x:c>
      <x:c r="BN42" s="0" t="s">
        <x:v>113</x:v>
      </x:c>
      <x:c r="BO42" s="0" t="s">
        <x:v>113</x:v>
      </x:c>
      <x:c r="BP42" s="0" t="s">
        <x:v>113</x:v>
      </x:c>
      <x:c r="BQ42" s="0" t="s">
        <x:v>113</x:v>
      </x:c>
      <x:c r="BS42" s="0" t="s">
        <x:v>113</x:v>
      </x:c>
      <x:c r="BT42" s="0" t="s">
        <x:v>113</x:v>
      </x:c>
      <x:c r="BU42" s="0" t="s">
        <x:v>113</x:v>
      </x:c>
      <x:c r="BV42" s="0" t="s">
        <x:v>113</x:v>
      </x:c>
      <x:c r="BW42" s="0" t="s">
        <x:v>113</x:v>
      </x:c>
      <x:c r="BX42" s="0" t="s">
        <x:v>113</x:v>
      </x:c>
      <x:c r="BY42" s="0" t="s">
        <x:v>113</x:v>
      </x:c>
      <x:c r="BZ42" s="0" t="s">
        <x:v>112</x:v>
      </x:c>
      <x:c r="CA42" s="0" t="s">
        <x:v>112</x:v>
      </x:c>
      <x:c r="CB42" s="0" t="s">
        <x:v>112</x:v>
      </x:c>
      <x:c r="CC42" s="0" t="s">
        <x:v>113</x:v>
      </x:c>
      <x:c r="CD42" s="0" t="s">
        <x:v>113</x:v>
      </x:c>
      <x:c r="CE42" s="0" t="s">
        <x:v>113</x:v>
      </x:c>
      <x:c r="CF42" s="0" t="s">
        <x:v>112</x:v>
      </x:c>
      <x:c r="CI42" s="0" t="s">
        <x:v>112</x:v>
      </x:c>
      <x:c r="CK42" s="9" t="n">
        <x:v>5.18</x:v>
      </x:c>
      <x:c r="CL42" s="9" t="n">
        <x:v>5.65</x:v>
      </x:c>
      <x:c r="CM42" s="0" t="s">
        <x:v>144</x:v>
      </x:c>
    </x:row>
    <x:row r="43" spans="1:91">
      <x:c r="A43" s="5" t="s">
        <x:v>2163</x:v>
      </x:c>
      <x:c r="B43" s="7">
        <x:v>44467</x:v>
      </x:c>
      <x:c r="C43" s="8" t="n">
        <x:v>1703193</x:v>
      </x:c>
      <x:c r="D43" s="0" t="s">
        <x:v>163</x:v>
      </x:c>
      <x:c r="E43" s="0" t="s">
        <x:v>163</x:v>
      </x:c>
      <x:c r="F43" s="0" t="s">
        <x:v>35</x:v>
      </x:c>
      <x:c r="G43" s="0" t="s">
        <x:v>110</x:v>
      </x:c>
      <x:c r="H43" s="0" t="s">
        <x:v>110</x:v>
      </x:c>
      <x:c r="I43" s="0" t="s">
        <x:v>143</x:v>
      </x:c>
      <x:c r="AA43" s="0" t="s">
        <x:v>112</x:v>
      </x:c>
      <x:c r="AD43" s="0" t="s">
        <x:v>112</x:v>
      </x:c>
      <x:c r="AF43" s="0" t="s">
        <x:v>113</x:v>
      </x:c>
      <x:c r="AG43" s="0" t="s">
        <x:v>113</x:v>
      </x:c>
      <x:c r="AI43" s="0" t="s">
        <x:v>112</x:v>
      </x:c>
      <x:c r="AL43" s="0" t="s">
        <x:v>113</x:v>
      </x:c>
      <x:c r="AM43" s="0" t="s">
        <x:v>113</x:v>
      </x:c>
      <x:c r="AN43" s="0" t="s">
        <x:v>113</x:v>
      </x:c>
      <x:c r="AO43" s="0" t="s">
        <x:v>113</x:v>
      </x:c>
      <x:c r="AP43" s="0" t="s">
        <x:v>113</x:v>
      </x:c>
      <x:c r="AR43" s="0" t="s">
        <x:v>113</x:v>
      </x:c>
      <x:c r="AS43" s="0" t="s">
        <x:v>113</x:v>
      </x:c>
      <x:c r="AT43" s="0" t="s">
        <x:v>113</x:v>
      </x:c>
      <x:c r="AU43" s="0" t="s">
        <x:v>113</x:v>
      </x:c>
      <x:c r="AV43" s="0" t="s">
        <x:v>113</x:v>
      </x:c>
      <x:c r="AW43" s="0" t="s">
        <x:v>113</x:v>
      </x:c>
      <x:c r="AX43" s="0" t="s">
        <x:v>113</x:v>
      </x:c>
      <x:c r="AY43" s="0" t="s">
        <x:v>112</x:v>
      </x:c>
      <x:c r="AZ43" s="0" t="s">
        <x:v>112</x:v>
      </x:c>
      <x:c r="BA43" s="0" t="s">
        <x:v>112</x:v>
      </x:c>
      <x:c r="BB43" s="0" t="s">
        <x:v>112</x:v>
      </x:c>
      <x:c r="BE43" s="0" t="s">
        <x:v>112</x:v>
      </x:c>
      <x:c r="BG43" s="0" t="s">
        <x:v>113</x:v>
      </x:c>
      <x:c r="BH43" s="0" t="s">
        <x:v>113</x:v>
      </x:c>
      <x:c r="BJ43" s="0" t="s">
        <x:v>112</x:v>
      </x:c>
      <x:c r="BM43" s="0" t="s">
        <x:v>113</x:v>
      </x:c>
      <x:c r="BN43" s="0" t="s">
        <x:v>113</x:v>
      </x:c>
      <x:c r="BO43" s="0" t="s">
        <x:v>113</x:v>
      </x:c>
      <x:c r="BP43" s="0" t="s">
        <x:v>113</x:v>
      </x:c>
      <x:c r="BQ43" s="0" t="s">
        <x:v>113</x:v>
      </x:c>
      <x:c r="BS43" s="0" t="s">
        <x:v>113</x:v>
      </x:c>
      <x:c r="BT43" s="0" t="s">
        <x:v>113</x:v>
      </x:c>
      <x:c r="BU43" s="0" t="s">
        <x:v>113</x:v>
      </x:c>
      <x:c r="BV43" s="0" t="s">
        <x:v>113</x:v>
      </x:c>
      <x:c r="BW43" s="0" t="s">
        <x:v>113</x:v>
      </x:c>
      <x:c r="BX43" s="0" t="s">
        <x:v>113</x:v>
      </x:c>
      <x:c r="BY43" s="0" t="s">
        <x:v>113</x:v>
      </x:c>
      <x:c r="BZ43" s="0" t="s">
        <x:v>112</x:v>
      </x:c>
      <x:c r="CA43" s="0" t="s">
        <x:v>112</x:v>
      </x:c>
      <x:c r="CB43" s="0" t="s">
        <x:v>112</x:v>
      </x:c>
      <x:c r="CC43" s="0" t="s">
        <x:v>113</x:v>
      </x:c>
      <x:c r="CD43" s="0" t="s">
        <x:v>113</x:v>
      </x:c>
      <x:c r="CE43" s="0" t="s">
        <x:v>113</x:v>
      </x:c>
      <x:c r="CF43" s="0" t="s">
        <x:v>112</x:v>
      </x:c>
      <x:c r="CI43" s="0" t="s">
        <x:v>112</x:v>
      </x:c>
      <x:c r="CK43" s="9" t="n">
        <x:v>5.18</x:v>
      </x:c>
      <x:c r="CL43" s="9" t="n">
        <x:v>5.65</x:v>
      </x:c>
      <x:c r="CM43" s="0" t="s">
        <x:v>144</x:v>
      </x:c>
    </x:row>
    <x:row r="44" spans="1:91">
      <x:c r="A44" s="5" t="s">
        <x:v>2164</x:v>
      </x:c>
      <x:c r="B44" s="7">
        <x:v>44467</x:v>
      </x:c>
      <x:c r="C44" s="8" t="n">
        <x:v>1720976</x:v>
      </x:c>
      <x:c r="D44" s="0" t="s">
        <x:v>164</x:v>
      </x:c>
      <x:c r="E44" s="0" t="s">
        <x:v>164</x:v>
      </x:c>
      <x:c r="F44" s="0" t="s">
        <x:v>35</x:v>
      </x:c>
      <x:c r="G44" s="0" t="s">
        <x:v>110</x:v>
      </x:c>
      <x:c r="H44" s="0" t="s">
        <x:v>110</x:v>
      </x:c>
      <x:c r="I44" s="0" t="s">
        <x:v>143</x:v>
      </x:c>
      <x:c r="AA44" s="0" t="s">
        <x:v>112</x:v>
      </x:c>
      <x:c r="AD44" s="0" t="s">
        <x:v>112</x:v>
      </x:c>
      <x:c r="AF44" s="0" t="s">
        <x:v>113</x:v>
      </x:c>
      <x:c r="AG44" s="0" t="s">
        <x:v>113</x:v>
      </x:c>
      <x:c r="AI44" s="0" t="s">
        <x:v>112</x:v>
      </x:c>
      <x:c r="AL44" s="0" t="s">
        <x:v>113</x:v>
      </x:c>
      <x:c r="AM44" s="0" t="s">
        <x:v>113</x:v>
      </x:c>
      <x:c r="AN44" s="0" t="s">
        <x:v>113</x:v>
      </x:c>
      <x:c r="AO44" s="0" t="s">
        <x:v>113</x:v>
      </x:c>
      <x:c r="AP44" s="0" t="s">
        <x:v>113</x:v>
      </x:c>
      <x:c r="AR44" s="0" t="s">
        <x:v>113</x:v>
      </x:c>
      <x:c r="AS44" s="0" t="s">
        <x:v>113</x:v>
      </x:c>
      <x:c r="AT44" s="0" t="s">
        <x:v>113</x:v>
      </x:c>
      <x:c r="AU44" s="0" t="s">
        <x:v>113</x:v>
      </x:c>
      <x:c r="AV44" s="0" t="s">
        <x:v>113</x:v>
      </x:c>
      <x:c r="AW44" s="0" t="s">
        <x:v>113</x:v>
      </x:c>
      <x:c r="AX44" s="0" t="s">
        <x:v>113</x:v>
      </x:c>
      <x:c r="AY44" s="0" t="s">
        <x:v>112</x:v>
      </x:c>
      <x:c r="AZ44" s="0" t="s">
        <x:v>112</x:v>
      </x:c>
      <x:c r="BA44" s="0" t="s">
        <x:v>112</x:v>
      </x:c>
      <x:c r="BB44" s="0" t="s">
        <x:v>112</x:v>
      </x:c>
      <x:c r="BE44" s="0" t="s">
        <x:v>112</x:v>
      </x:c>
      <x:c r="BG44" s="0" t="s">
        <x:v>113</x:v>
      </x:c>
      <x:c r="BH44" s="0" t="s">
        <x:v>113</x:v>
      </x:c>
      <x:c r="BJ44" s="0" t="s">
        <x:v>112</x:v>
      </x:c>
      <x:c r="BM44" s="0" t="s">
        <x:v>113</x:v>
      </x:c>
      <x:c r="BN44" s="0" t="s">
        <x:v>113</x:v>
      </x:c>
      <x:c r="BO44" s="0" t="s">
        <x:v>113</x:v>
      </x:c>
      <x:c r="BP44" s="0" t="s">
        <x:v>113</x:v>
      </x:c>
      <x:c r="BQ44" s="0" t="s">
        <x:v>113</x:v>
      </x:c>
      <x:c r="BS44" s="0" t="s">
        <x:v>113</x:v>
      </x:c>
      <x:c r="BT44" s="0" t="s">
        <x:v>113</x:v>
      </x:c>
      <x:c r="BU44" s="0" t="s">
        <x:v>113</x:v>
      </x:c>
      <x:c r="BV44" s="0" t="s">
        <x:v>113</x:v>
      </x:c>
      <x:c r="BW44" s="0" t="s">
        <x:v>113</x:v>
      </x:c>
      <x:c r="BX44" s="0" t="s">
        <x:v>113</x:v>
      </x:c>
      <x:c r="BY44" s="0" t="s">
        <x:v>113</x:v>
      </x:c>
      <x:c r="BZ44" s="0" t="s">
        <x:v>112</x:v>
      </x:c>
      <x:c r="CA44" s="0" t="s">
        <x:v>112</x:v>
      </x:c>
      <x:c r="CB44" s="0" t="s">
        <x:v>112</x:v>
      </x:c>
      <x:c r="CC44" s="0" t="s">
        <x:v>113</x:v>
      </x:c>
      <x:c r="CD44" s="0" t="s">
        <x:v>113</x:v>
      </x:c>
      <x:c r="CE44" s="0" t="s">
        <x:v>113</x:v>
      </x:c>
      <x:c r="CF44" s="0" t="s">
        <x:v>112</x:v>
      </x:c>
      <x:c r="CI44" s="0" t="s">
        <x:v>112</x:v>
      </x:c>
      <x:c r="CK44" s="9" t="n">
        <x:v>5.18</x:v>
      </x:c>
      <x:c r="CL44" s="9" t="n">
        <x:v>5.65</x:v>
      </x:c>
      <x:c r="CM44" s="0" t="s">
        <x:v>144</x:v>
      </x:c>
    </x:row>
    <x:row r="45" spans="1:91">
      <x:c r="A45" s="5" t="s">
        <x:v>2165</x:v>
      </x:c>
      <x:c r="B45" s="7">
        <x:v>44467</x:v>
      </x:c>
      <x:c r="C45" s="8" t="n">
        <x:v>1727234</x:v>
      </x:c>
      <x:c r="D45" s="0" t="s">
        <x:v>165</x:v>
      </x:c>
      <x:c r="E45" s="0" t="s">
        <x:v>165</x:v>
      </x:c>
      <x:c r="F45" s="0" t="s">
        <x:v>35</x:v>
      </x:c>
      <x:c r="G45" s="0" t="s">
        <x:v>110</x:v>
      </x:c>
      <x:c r="H45" s="0" t="s">
        <x:v>110</x:v>
      </x:c>
      <x:c r="I45" s="0" t="s">
        <x:v>143</x:v>
      </x:c>
      <x:c r="AA45" s="0" t="s">
        <x:v>112</x:v>
      </x:c>
      <x:c r="AD45" s="0" t="s">
        <x:v>112</x:v>
      </x:c>
      <x:c r="AF45" s="0" t="s">
        <x:v>113</x:v>
      </x:c>
      <x:c r="AG45" s="0" t="s">
        <x:v>113</x:v>
      </x:c>
      <x:c r="AI45" s="0" t="s">
        <x:v>112</x:v>
      </x:c>
      <x:c r="AL45" s="0" t="s">
        <x:v>113</x:v>
      </x:c>
      <x:c r="AM45" s="0" t="s">
        <x:v>113</x:v>
      </x:c>
      <x:c r="AN45" s="0" t="s">
        <x:v>113</x:v>
      </x:c>
      <x:c r="AO45" s="0" t="s">
        <x:v>113</x:v>
      </x:c>
      <x:c r="AP45" s="0" t="s">
        <x:v>113</x:v>
      </x:c>
      <x:c r="AR45" s="0" t="s">
        <x:v>113</x:v>
      </x:c>
      <x:c r="AS45" s="0" t="s">
        <x:v>113</x:v>
      </x:c>
      <x:c r="AT45" s="0" t="s">
        <x:v>113</x:v>
      </x:c>
      <x:c r="AU45" s="0" t="s">
        <x:v>113</x:v>
      </x:c>
      <x:c r="AV45" s="0" t="s">
        <x:v>113</x:v>
      </x:c>
      <x:c r="AW45" s="0" t="s">
        <x:v>113</x:v>
      </x:c>
      <x:c r="AX45" s="0" t="s">
        <x:v>113</x:v>
      </x:c>
      <x:c r="AY45" s="0" t="s">
        <x:v>112</x:v>
      </x:c>
      <x:c r="AZ45" s="0" t="s">
        <x:v>112</x:v>
      </x:c>
      <x:c r="BA45" s="0" t="s">
        <x:v>112</x:v>
      </x:c>
      <x:c r="BB45" s="0" t="s">
        <x:v>112</x:v>
      </x:c>
      <x:c r="BE45" s="0" t="s">
        <x:v>112</x:v>
      </x:c>
      <x:c r="BG45" s="0" t="s">
        <x:v>113</x:v>
      </x:c>
      <x:c r="BH45" s="0" t="s">
        <x:v>113</x:v>
      </x:c>
      <x:c r="BJ45" s="0" t="s">
        <x:v>112</x:v>
      </x:c>
      <x:c r="BM45" s="0" t="s">
        <x:v>113</x:v>
      </x:c>
      <x:c r="BN45" s="0" t="s">
        <x:v>113</x:v>
      </x:c>
      <x:c r="BO45" s="0" t="s">
        <x:v>113</x:v>
      </x:c>
      <x:c r="BP45" s="0" t="s">
        <x:v>113</x:v>
      </x:c>
      <x:c r="BQ45" s="0" t="s">
        <x:v>113</x:v>
      </x:c>
      <x:c r="BS45" s="0" t="s">
        <x:v>113</x:v>
      </x:c>
      <x:c r="BT45" s="0" t="s">
        <x:v>113</x:v>
      </x:c>
      <x:c r="BU45" s="0" t="s">
        <x:v>113</x:v>
      </x:c>
      <x:c r="BV45" s="0" t="s">
        <x:v>113</x:v>
      </x:c>
      <x:c r="BW45" s="0" t="s">
        <x:v>113</x:v>
      </x:c>
      <x:c r="BX45" s="0" t="s">
        <x:v>113</x:v>
      </x:c>
      <x:c r="BY45" s="0" t="s">
        <x:v>113</x:v>
      </x:c>
      <x:c r="BZ45" s="0" t="s">
        <x:v>112</x:v>
      </x:c>
      <x:c r="CA45" s="0" t="s">
        <x:v>112</x:v>
      </x:c>
      <x:c r="CB45" s="0" t="s">
        <x:v>112</x:v>
      </x:c>
      <x:c r="CC45" s="0" t="s">
        <x:v>113</x:v>
      </x:c>
      <x:c r="CD45" s="0" t="s">
        <x:v>113</x:v>
      </x:c>
      <x:c r="CE45" s="0" t="s">
        <x:v>113</x:v>
      </x:c>
      <x:c r="CF45" s="0" t="s">
        <x:v>112</x:v>
      </x:c>
      <x:c r="CI45" s="0" t="s">
        <x:v>112</x:v>
      </x:c>
      <x:c r="CK45" s="9" t="n">
        <x:v>5.18</x:v>
      </x:c>
      <x:c r="CL45" s="9" t="n">
        <x:v>5.65</x:v>
      </x:c>
      <x:c r="CM45" s="0" t="s">
        <x:v>144</x:v>
      </x:c>
    </x:row>
    <x:row r="46" spans="1:91">
      <x:c r="A46" s="5" t="s">
        <x:v>2166</x:v>
      </x:c>
      <x:c r="B46" s="7">
        <x:v>44467</x:v>
      </x:c>
      <x:c r="C46" s="8" t="n">
        <x:v>1727242</x:v>
      </x:c>
      <x:c r="D46" s="0" t="s">
        <x:v>166</x:v>
      </x:c>
      <x:c r="E46" s="0" t="s">
        <x:v>166</x:v>
      </x:c>
      <x:c r="F46" s="0" t="s">
        <x:v>35</x:v>
      </x:c>
      <x:c r="G46" s="0" t="s">
        <x:v>110</x:v>
      </x:c>
      <x:c r="H46" s="0" t="s">
        <x:v>110</x:v>
      </x:c>
      <x:c r="I46" s="0" t="s">
        <x:v>143</x:v>
      </x:c>
      <x:c r="AA46" s="0" t="s">
        <x:v>112</x:v>
      </x:c>
      <x:c r="AD46" s="0" t="s">
        <x:v>112</x:v>
      </x:c>
      <x:c r="AF46" s="0" t="s">
        <x:v>113</x:v>
      </x:c>
      <x:c r="AG46" s="0" t="s">
        <x:v>113</x:v>
      </x:c>
      <x:c r="AI46" s="0" t="s">
        <x:v>112</x:v>
      </x:c>
      <x:c r="AL46" s="0" t="s">
        <x:v>113</x:v>
      </x:c>
      <x:c r="AM46" s="0" t="s">
        <x:v>113</x:v>
      </x:c>
      <x:c r="AN46" s="0" t="s">
        <x:v>113</x:v>
      </x:c>
      <x:c r="AO46" s="0" t="s">
        <x:v>113</x:v>
      </x:c>
      <x:c r="AP46" s="0" t="s">
        <x:v>113</x:v>
      </x:c>
      <x:c r="AR46" s="0" t="s">
        <x:v>113</x:v>
      </x:c>
      <x:c r="AS46" s="0" t="s">
        <x:v>113</x:v>
      </x:c>
      <x:c r="AT46" s="0" t="s">
        <x:v>113</x:v>
      </x:c>
      <x:c r="AU46" s="0" t="s">
        <x:v>113</x:v>
      </x:c>
      <x:c r="AV46" s="0" t="s">
        <x:v>113</x:v>
      </x:c>
      <x:c r="AW46" s="0" t="s">
        <x:v>113</x:v>
      </x:c>
      <x:c r="AX46" s="0" t="s">
        <x:v>113</x:v>
      </x:c>
      <x:c r="AY46" s="0" t="s">
        <x:v>112</x:v>
      </x:c>
      <x:c r="AZ46" s="0" t="s">
        <x:v>112</x:v>
      </x:c>
      <x:c r="BA46" s="0" t="s">
        <x:v>112</x:v>
      </x:c>
      <x:c r="BB46" s="0" t="s">
        <x:v>112</x:v>
      </x:c>
      <x:c r="BE46" s="0" t="s">
        <x:v>112</x:v>
      </x:c>
      <x:c r="BG46" s="0" t="s">
        <x:v>113</x:v>
      </x:c>
      <x:c r="BH46" s="0" t="s">
        <x:v>113</x:v>
      </x:c>
      <x:c r="BJ46" s="0" t="s">
        <x:v>112</x:v>
      </x:c>
      <x:c r="BM46" s="0" t="s">
        <x:v>113</x:v>
      </x:c>
      <x:c r="BN46" s="0" t="s">
        <x:v>113</x:v>
      </x:c>
      <x:c r="BO46" s="0" t="s">
        <x:v>113</x:v>
      </x:c>
      <x:c r="BP46" s="0" t="s">
        <x:v>113</x:v>
      </x:c>
      <x:c r="BQ46" s="0" t="s">
        <x:v>113</x:v>
      </x:c>
      <x:c r="BS46" s="0" t="s">
        <x:v>113</x:v>
      </x:c>
      <x:c r="BT46" s="0" t="s">
        <x:v>113</x:v>
      </x:c>
      <x:c r="BU46" s="0" t="s">
        <x:v>113</x:v>
      </x:c>
      <x:c r="BV46" s="0" t="s">
        <x:v>113</x:v>
      </x:c>
      <x:c r="BW46" s="0" t="s">
        <x:v>113</x:v>
      </x:c>
      <x:c r="BX46" s="0" t="s">
        <x:v>113</x:v>
      </x:c>
      <x:c r="BY46" s="0" t="s">
        <x:v>113</x:v>
      </x:c>
      <x:c r="BZ46" s="0" t="s">
        <x:v>112</x:v>
      </x:c>
      <x:c r="CA46" s="0" t="s">
        <x:v>112</x:v>
      </x:c>
      <x:c r="CB46" s="0" t="s">
        <x:v>112</x:v>
      </x:c>
      <x:c r="CC46" s="0" t="s">
        <x:v>113</x:v>
      </x:c>
      <x:c r="CD46" s="0" t="s">
        <x:v>113</x:v>
      </x:c>
      <x:c r="CE46" s="0" t="s">
        <x:v>113</x:v>
      </x:c>
      <x:c r="CF46" s="0" t="s">
        <x:v>112</x:v>
      </x:c>
      <x:c r="CI46" s="0" t="s">
        <x:v>112</x:v>
      </x:c>
      <x:c r="CK46" s="9" t="n">
        <x:v>5.18</x:v>
      </x:c>
      <x:c r="CL46" s="9" t="n">
        <x:v>5.65</x:v>
      </x:c>
      <x:c r="CM46" s="0" t="s">
        <x:v>144</x:v>
      </x:c>
    </x:row>
    <x:row r="47" spans="1:91">
      <x:c r="A47" s="5" t="s">
        <x:v>2167</x:v>
      </x:c>
      <x:c r="B47" s="7">
        <x:v>44467</x:v>
      </x:c>
      <x:c r="C47" s="8" t="n">
        <x:v>1749966</x:v>
      </x:c>
      <x:c r="D47" s="0" t="s">
        <x:v>167</x:v>
      </x:c>
      <x:c r="E47" s="0" t="s">
        <x:v>167</x:v>
      </x:c>
      <x:c r="F47" s="0" t="s">
        <x:v>35</x:v>
      </x:c>
      <x:c r="G47" s="0" t="s">
        <x:v>110</x:v>
      </x:c>
      <x:c r="H47" s="0" t="s">
        <x:v>110</x:v>
      </x:c>
      <x:c r="I47" s="0" t="s">
        <x:v>143</x:v>
      </x:c>
      <x:c r="AA47" s="0" t="s">
        <x:v>112</x:v>
      </x:c>
      <x:c r="AD47" s="0" t="s">
        <x:v>112</x:v>
      </x:c>
      <x:c r="AF47" s="0" t="s">
        <x:v>113</x:v>
      </x:c>
      <x:c r="AG47" s="0" t="s">
        <x:v>113</x:v>
      </x:c>
      <x:c r="AI47" s="0" t="s">
        <x:v>112</x:v>
      </x:c>
      <x:c r="AL47" s="0" t="s">
        <x:v>113</x:v>
      </x:c>
      <x:c r="AM47" s="0" t="s">
        <x:v>113</x:v>
      </x:c>
      <x:c r="AN47" s="0" t="s">
        <x:v>113</x:v>
      </x:c>
      <x:c r="AO47" s="0" t="s">
        <x:v>113</x:v>
      </x:c>
      <x:c r="AP47" s="0" t="s">
        <x:v>113</x:v>
      </x:c>
      <x:c r="AR47" s="0" t="s">
        <x:v>113</x:v>
      </x:c>
      <x:c r="AS47" s="0" t="s">
        <x:v>113</x:v>
      </x:c>
      <x:c r="AT47" s="0" t="s">
        <x:v>113</x:v>
      </x:c>
      <x:c r="AU47" s="0" t="s">
        <x:v>113</x:v>
      </x:c>
      <x:c r="AV47" s="0" t="s">
        <x:v>113</x:v>
      </x:c>
      <x:c r="AW47" s="0" t="s">
        <x:v>113</x:v>
      </x:c>
      <x:c r="AX47" s="0" t="s">
        <x:v>113</x:v>
      </x:c>
      <x:c r="AY47" s="0" t="s">
        <x:v>112</x:v>
      </x:c>
      <x:c r="AZ47" s="0" t="s">
        <x:v>112</x:v>
      </x:c>
      <x:c r="BA47" s="0" t="s">
        <x:v>112</x:v>
      </x:c>
      <x:c r="BB47" s="0" t="s">
        <x:v>112</x:v>
      </x:c>
      <x:c r="BE47" s="0" t="s">
        <x:v>112</x:v>
      </x:c>
      <x:c r="BG47" s="0" t="s">
        <x:v>113</x:v>
      </x:c>
      <x:c r="BH47" s="0" t="s">
        <x:v>113</x:v>
      </x:c>
      <x:c r="BJ47" s="0" t="s">
        <x:v>112</x:v>
      </x:c>
      <x:c r="BM47" s="0" t="s">
        <x:v>113</x:v>
      </x:c>
      <x:c r="BN47" s="0" t="s">
        <x:v>113</x:v>
      </x:c>
      <x:c r="BO47" s="0" t="s">
        <x:v>113</x:v>
      </x:c>
      <x:c r="BP47" s="0" t="s">
        <x:v>113</x:v>
      </x:c>
      <x:c r="BQ47" s="0" t="s">
        <x:v>113</x:v>
      </x:c>
      <x:c r="BS47" s="0" t="s">
        <x:v>113</x:v>
      </x:c>
      <x:c r="BT47" s="0" t="s">
        <x:v>113</x:v>
      </x:c>
      <x:c r="BU47" s="0" t="s">
        <x:v>113</x:v>
      </x:c>
      <x:c r="BV47" s="0" t="s">
        <x:v>113</x:v>
      </x:c>
      <x:c r="BW47" s="0" t="s">
        <x:v>113</x:v>
      </x:c>
      <x:c r="BX47" s="0" t="s">
        <x:v>113</x:v>
      </x:c>
      <x:c r="BY47" s="0" t="s">
        <x:v>113</x:v>
      </x:c>
      <x:c r="BZ47" s="0" t="s">
        <x:v>112</x:v>
      </x:c>
      <x:c r="CA47" s="0" t="s">
        <x:v>112</x:v>
      </x:c>
      <x:c r="CB47" s="0" t="s">
        <x:v>112</x:v>
      </x:c>
      <x:c r="CC47" s="0" t="s">
        <x:v>113</x:v>
      </x:c>
      <x:c r="CD47" s="0" t="s">
        <x:v>113</x:v>
      </x:c>
      <x:c r="CE47" s="0" t="s">
        <x:v>113</x:v>
      </x:c>
      <x:c r="CF47" s="0" t="s">
        <x:v>112</x:v>
      </x:c>
      <x:c r="CI47" s="0" t="s">
        <x:v>112</x:v>
      </x:c>
      <x:c r="CK47" s="9" t="n">
        <x:v>5.18</x:v>
      </x:c>
      <x:c r="CL47" s="9" t="n">
        <x:v>5.65</x:v>
      </x:c>
      <x:c r="CM47" s="0" t="s">
        <x:v>144</x:v>
      </x:c>
    </x:row>
    <x:row r="48" spans="1:91">
      <x:c r="A48" s="5" t="s">
        <x:v>2168</x:v>
      </x:c>
      <x:c r="B48" s="7">
        <x:v>44467</x:v>
      </x:c>
      <x:c r="C48" s="8" t="n">
        <x:v>1749996</x:v>
      </x:c>
      <x:c r="D48" s="0" t="s">
        <x:v>168</x:v>
      </x:c>
      <x:c r="E48" s="0" t="s">
        <x:v>168</x:v>
      </x:c>
      <x:c r="F48" s="0" t="s">
        <x:v>35</x:v>
      </x:c>
      <x:c r="G48" s="0" t="s">
        <x:v>110</x:v>
      </x:c>
      <x:c r="H48" s="0" t="s">
        <x:v>110</x:v>
      </x:c>
      <x:c r="I48" s="0" t="s">
        <x:v>143</x:v>
      </x:c>
      <x:c r="AA48" s="0" t="s">
        <x:v>112</x:v>
      </x:c>
      <x:c r="AD48" s="0" t="s">
        <x:v>112</x:v>
      </x:c>
      <x:c r="AF48" s="0" t="s">
        <x:v>113</x:v>
      </x:c>
      <x:c r="AG48" s="0" t="s">
        <x:v>113</x:v>
      </x:c>
      <x:c r="AI48" s="0" t="s">
        <x:v>112</x:v>
      </x:c>
      <x:c r="AL48" s="0" t="s">
        <x:v>113</x:v>
      </x:c>
      <x:c r="AM48" s="0" t="s">
        <x:v>113</x:v>
      </x:c>
      <x:c r="AN48" s="0" t="s">
        <x:v>113</x:v>
      </x:c>
      <x:c r="AO48" s="0" t="s">
        <x:v>113</x:v>
      </x:c>
      <x:c r="AP48" s="0" t="s">
        <x:v>113</x:v>
      </x:c>
      <x:c r="AR48" s="0" t="s">
        <x:v>113</x:v>
      </x:c>
      <x:c r="AS48" s="0" t="s">
        <x:v>113</x:v>
      </x:c>
      <x:c r="AT48" s="0" t="s">
        <x:v>113</x:v>
      </x:c>
      <x:c r="AU48" s="0" t="s">
        <x:v>113</x:v>
      </x:c>
      <x:c r="AV48" s="0" t="s">
        <x:v>113</x:v>
      </x:c>
      <x:c r="AW48" s="0" t="s">
        <x:v>113</x:v>
      </x:c>
      <x:c r="AX48" s="0" t="s">
        <x:v>113</x:v>
      </x:c>
      <x:c r="AY48" s="0" t="s">
        <x:v>112</x:v>
      </x:c>
      <x:c r="AZ48" s="0" t="s">
        <x:v>112</x:v>
      </x:c>
      <x:c r="BA48" s="0" t="s">
        <x:v>112</x:v>
      </x:c>
      <x:c r="BB48" s="0" t="s">
        <x:v>112</x:v>
      </x:c>
      <x:c r="BE48" s="0" t="s">
        <x:v>112</x:v>
      </x:c>
      <x:c r="BG48" s="0" t="s">
        <x:v>113</x:v>
      </x:c>
      <x:c r="BH48" s="0" t="s">
        <x:v>113</x:v>
      </x:c>
      <x:c r="BJ48" s="0" t="s">
        <x:v>112</x:v>
      </x:c>
      <x:c r="BM48" s="0" t="s">
        <x:v>113</x:v>
      </x:c>
      <x:c r="BN48" s="0" t="s">
        <x:v>113</x:v>
      </x:c>
      <x:c r="BO48" s="0" t="s">
        <x:v>113</x:v>
      </x:c>
      <x:c r="BP48" s="0" t="s">
        <x:v>113</x:v>
      </x:c>
      <x:c r="BQ48" s="0" t="s">
        <x:v>113</x:v>
      </x:c>
      <x:c r="BS48" s="0" t="s">
        <x:v>113</x:v>
      </x:c>
      <x:c r="BT48" s="0" t="s">
        <x:v>113</x:v>
      </x:c>
      <x:c r="BU48" s="0" t="s">
        <x:v>113</x:v>
      </x:c>
      <x:c r="BV48" s="0" t="s">
        <x:v>113</x:v>
      </x:c>
      <x:c r="BW48" s="0" t="s">
        <x:v>113</x:v>
      </x:c>
      <x:c r="BX48" s="0" t="s">
        <x:v>113</x:v>
      </x:c>
      <x:c r="BY48" s="0" t="s">
        <x:v>113</x:v>
      </x:c>
      <x:c r="BZ48" s="0" t="s">
        <x:v>112</x:v>
      </x:c>
      <x:c r="CA48" s="0" t="s">
        <x:v>112</x:v>
      </x:c>
      <x:c r="CB48" s="0" t="s">
        <x:v>112</x:v>
      </x:c>
      <x:c r="CC48" s="0" t="s">
        <x:v>113</x:v>
      </x:c>
      <x:c r="CD48" s="0" t="s">
        <x:v>113</x:v>
      </x:c>
      <x:c r="CE48" s="0" t="s">
        <x:v>113</x:v>
      </x:c>
      <x:c r="CF48" s="0" t="s">
        <x:v>112</x:v>
      </x:c>
      <x:c r="CI48" s="0" t="s">
        <x:v>112</x:v>
      </x:c>
      <x:c r="CK48" s="9" t="n">
        <x:v>5.18</x:v>
      </x:c>
      <x:c r="CL48" s="9" t="n">
        <x:v>5.65</x:v>
      </x:c>
      <x:c r="CM48" s="0" t="s">
        <x:v>144</x:v>
      </x:c>
    </x:row>
    <x:row r="49" spans="1:91">
      <x:c r="A49" s="5" t="s">
        <x:v>2169</x:v>
      </x:c>
      <x:c r="B49" s="7">
        <x:v>44467</x:v>
      </x:c>
      <x:c r="C49" s="8" t="n">
        <x:v>1751747</x:v>
      </x:c>
      <x:c r="D49" s="0" t="s">
        <x:v>169</x:v>
      </x:c>
      <x:c r="E49" s="0" t="s">
        <x:v>169</x:v>
      </x:c>
      <x:c r="F49" s="0" t="s">
        <x:v>35</x:v>
      </x:c>
      <x:c r="G49" s="0" t="s">
        <x:v>110</x:v>
      </x:c>
      <x:c r="H49" s="0" t="s">
        <x:v>110</x:v>
      </x:c>
      <x:c r="I49" s="0" t="s">
        <x:v>143</x:v>
      </x:c>
      <x:c r="AA49" s="0" t="s">
        <x:v>112</x:v>
      </x:c>
      <x:c r="AD49" s="0" t="s">
        <x:v>112</x:v>
      </x:c>
      <x:c r="AF49" s="0" t="s">
        <x:v>113</x:v>
      </x:c>
      <x:c r="AG49" s="0" t="s">
        <x:v>113</x:v>
      </x:c>
      <x:c r="AI49" s="0" t="s">
        <x:v>112</x:v>
      </x:c>
      <x:c r="AL49" s="0" t="s">
        <x:v>113</x:v>
      </x:c>
      <x:c r="AM49" s="0" t="s">
        <x:v>113</x:v>
      </x:c>
      <x:c r="AN49" s="0" t="s">
        <x:v>113</x:v>
      </x:c>
      <x:c r="AO49" s="0" t="s">
        <x:v>113</x:v>
      </x:c>
      <x:c r="AP49" s="0" t="s">
        <x:v>113</x:v>
      </x:c>
      <x:c r="AR49" s="0" t="s">
        <x:v>113</x:v>
      </x:c>
      <x:c r="AS49" s="0" t="s">
        <x:v>113</x:v>
      </x:c>
      <x:c r="AT49" s="0" t="s">
        <x:v>113</x:v>
      </x:c>
      <x:c r="AU49" s="0" t="s">
        <x:v>113</x:v>
      </x:c>
      <x:c r="AV49" s="0" t="s">
        <x:v>113</x:v>
      </x:c>
      <x:c r="AW49" s="0" t="s">
        <x:v>113</x:v>
      </x:c>
      <x:c r="AX49" s="0" t="s">
        <x:v>113</x:v>
      </x:c>
      <x:c r="AY49" s="0" t="s">
        <x:v>112</x:v>
      </x:c>
      <x:c r="AZ49" s="0" t="s">
        <x:v>112</x:v>
      </x:c>
      <x:c r="BA49" s="0" t="s">
        <x:v>112</x:v>
      </x:c>
      <x:c r="BB49" s="0" t="s">
        <x:v>112</x:v>
      </x:c>
      <x:c r="BE49" s="0" t="s">
        <x:v>112</x:v>
      </x:c>
      <x:c r="BG49" s="0" t="s">
        <x:v>113</x:v>
      </x:c>
      <x:c r="BH49" s="0" t="s">
        <x:v>113</x:v>
      </x:c>
      <x:c r="BJ49" s="0" t="s">
        <x:v>112</x:v>
      </x:c>
      <x:c r="BM49" s="0" t="s">
        <x:v>113</x:v>
      </x:c>
      <x:c r="BN49" s="0" t="s">
        <x:v>113</x:v>
      </x:c>
      <x:c r="BO49" s="0" t="s">
        <x:v>113</x:v>
      </x:c>
      <x:c r="BP49" s="0" t="s">
        <x:v>113</x:v>
      </x:c>
      <x:c r="BQ49" s="0" t="s">
        <x:v>113</x:v>
      </x:c>
      <x:c r="BS49" s="0" t="s">
        <x:v>113</x:v>
      </x:c>
      <x:c r="BT49" s="0" t="s">
        <x:v>113</x:v>
      </x:c>
      <x:c r="BU49" s="0" t="s">
        <x:v>113</x:v>
      </x:c>
      <x:c r="BV49" s="0" t="s">
        <x:v>113</x:v>
      </x:c>
      <x:c r="BW49" s="0" t="s">
        <x:v>113</x:v>
      </x:c>
      <x:c r="BX49" s="0" t="s">
        <x:v>113</x:v>
      </x:c>
      <x:c r="BY49" s="0" t="s">
        <x:v>113</x:v>
      </x:c>
      <x:c r="BZ49" s="0" t="s">
        <x:v>112</x:v>
      </x:c>
      <x:c r="CA49" s="0" t="s">
        <x:v>112</x:v>
      </x:c>
      <x:c r="CB49" s="0" t="s">
        <x:v>112</x:v>
      </x:c>
      <x:c r="CC49" s="0" t="s">
        <x:v>113</x:v>
      </x:c>
      <x:c r="CD49" s="0" t="s">
        <x:v>113</x:v>
      </x:c>
      <x:c r="CE49" s="0" t="s">
        <x:v>113</x:v>
      </x:c>
      <x:c r="CF49" s="0" t="s">
        <x:v>112</x:v>
      </x:c>
      <x:c r="CI49" s="0" t="s">
        <x:v>112</x:v>
      </x:c>
      <x:c r="CK49" s="9" t="n">
        <x:v>5.18</x:v>
      </x:c>
      <x:c r="CL49" s="9" t="n">
        <x:v>5.65</x:v>
      </x:c>
      <x:c r="CM49" s="0" t="s">
        <x:v>144</x:v>
      </x:c>
    </x:row>
    <x:row r="50" spans="1:91">
      <x:c r="A50" s="5" t="s">
        <x:v>2170</x:v>
      </x:c>
      <x:c r="B50" s="7">
        <x:v>44467</x:v>
      </x:c>
      <x:c r="C50" s="8" t="n">
        <x:v>1754741</x:v>
      </x:c>
      <x:c r="D50" s="0" t="s">
        <x:v>170</x:v>
      </x:c>
      <x:c r="E50" s="0" t="s">
        <x:v>170</x:v>
      </x:c>
      <x:c r="F50" s="0" t="s">
        <x:v>35</x:v>
      </x:c>
      <x:c r="G50" s="0" t="s">
        <x:v>110</x:v>
      </x:c>
      <x:c r="H50" s="0" t="s">
        <x:v>110</x:v>
      </x:c>
      <x:c r="I50" s="0" t="s">
        <x:v>143</x:v>
      </x:c>
      <x:c r="AA50" s="0" t="s">
        <x:v>112</x:v>
      </x:c>
      <x:c r="AD50" s="0" t="s">
        <x:v>112</x:v>
      </x:c>
      <x:c r="AF50" s="0" t="s">
        <x:v>113</x:v>
      </x:c>
      <x:c r="AG50" s="0" t="s">
        <x:v>113</x:v>
      </x:c>
      <x:c r="AI50" s="0" t="s">
        <x:v>112</x:v>
      </x:c>
      <x:c r="AL50" s="0" t="s">
        <x:v>113</x:v>
      </x:c>
      <x:c r="AM50" s="0" t="s">
        <x:v>113</x:v>
      </x:c>
      <x:c r="AN50" s="0" t="s">
        <x:v>113</x:v>
      </x:c>
      <x:c r="AO50" s="0" t="s">
        <x:v>113</x:v>
      </x:c>
      <x:c r="AP50" s="0" t="s">
        <x:v>113</x:v>
      </x:c>
      <x:c r="AR50" s="0" t="s">
        <x:v>113</x:v>
      </x:c>
      <x:c r="AS50" s="0" t="s">
        <x:v>113</x:v>
      </x:c>
      <x:c r="AT50" s="0" t="s">
        <x:v>113</x:v>
      </x:c>
      <x:c r="AU50" s="0" t="s">
        <x:v>113</x:v>
      </x:c>
      <x:c r="AV50" s="0" t="s">
        <x:v>113</x:v>
      </x:c>
      <x:c r="AW50" s="0" t="s">
        <x:v>113</x:v>
      </x:c>
      <x:c r="AX50" s="0" t="s">
        <x:v>113</x:v>
      </x:c>
      <x:c r="AY50" s="0" t="s">
        <x:v>112</x:v>
      </x:c>
      <x:c r="AZ50" s="0" t="s">
        <x:v>112</x:v>
      </x:c>
      <x:c r="BA50" s="0" t="s">
        <x:v>112</x:v>
      </x:c>
      <x:c r="BB50" s="0" t="s">
        <x:v>112</x:v>
      </x:c>
      <x:c r="BE50" s="0" t="s">
        <x:v>112</x:v>
      </x:c>
      <x:c r="BG50" s="0" t="s">
        <x:v>113</x:v>
      </x:c>
      <x:c r="BH50" s="0" t="s">
        <x:v>113</x:v>
      </x:c>
      <x:c r="BJ50" s="0" t="s">
        <x:v>112</x:v>
      </x:c>
      <x:c r="BM50" s="0" t="s">
        <x:v>113</x:v>
      </x:c>
      <x:c r="BN50" s="0" t="s">
        <x:v>113</x:v>
      </x:c>
      <x:c r="BO50" s="0" t="s">
        <x:v>113</x:v>
      </x:c>
      <x:c r="BP50" s="0" t="s">
        <x:v>113</x:v>
      </x:c>
      <x:c r="BQ50" s="0" t="s">
        <x:v>113</x:v>
      </x:c>
      <x:c r="BS50" s="0" t="s">
        <x:v>113</x:v>
      </x:c>
      <x:c r="BT50" s="0" t="s">
        <x:v>113</x:v>
      </x:c>
      <x:c r="BU50" s="0" t="s">
        <x:v>113</x:v>
      </x:c>
      <x:c r="BV50" s="0" t="s">
        <x:v>113</x:v>
      </x:c>
      <x:c r="BW50" s="0" t="s">
        <x:v>113</x:v>
      </x:c>
      <x:c r="BX50" s="0" t="s">
        <x:v>113</x:v>
      </x:c>
      <x:c r="BY50" s="0" t="s">
        <x:v>113</x:v>
      </x:c>
      <x:c r="BZ50" s="0" t="s">
        <x:v>112</x:v>
      </x:c>
      <x:c r="CA50" s="0" t="s">
        <x:v>112</x:v>
      </x:c>
      <x:c r="CB50" s="0" t="s">
        <x:v>112</x:v>
      </x:c>
      <x:c r="CC50" s="0" t="s">
        <x:v>113</x:v>
      </x:c>
      <x:c r="CD50" s="0" t="s">
        <x:v>113</x:v>
      </x:c>
      <x:c r="CE50" s="0" t="s">
        <x:v>113</x:v>
      </x:c>
      <x:c r="CF50" s="0" t="s">
        <x:v>112</x:v>
      </x:c>
      <x:c r="CI50" s="0" t="s">
        <x:v>112</x:v>
      </x:c>
      <x:c r="CK50" s="9" t="n">
        <x:v>5.18</x:v>
      </x:c>
      <x:c r="CL50" s="9" t="n">
        <x:v>5.65</x:v>
      </x:c>
      <x:c r="CM50" s="0" t="s">
        <x:v>144</x:v>
      </x:c>
    </x:row>
    <x:row r="51" spans="1:91">
      <x:c r="A51" s="5" t="s">
        <x:v>2171</x:v>
      </x:c>
      <x:c r="B51" s="7">
        <x:v>44467</x:v>
      </x:c>
      <x:c r="C51" s="8" t="n">
        <x:v>1754779</x:v>
      </x:c>
      <x:c r="D51" s="0" t="s">
        <x:v>171</x:v>
      </x:c>
      <x:c r="E51" s="0" t="s">
        <x:v>171</x:v>
      </x:c>
      <x:c r="F51" s="0" t="s">
        <x:v>35</x:v>
      </x:c>
      <x:c r="G51" s="0" t="s">
        <x:v>110</x:v>
      </x:c>
      <x:c r="H51" s="0" t="s">
        <x:v>110</x:v>
      </x:c>
      <x:c r="I51" s="0" t="s">
        <x:v>143</x:v>
      </x:c>
      <x:c r="AA51" s="0" t="s">
        <x:v>112</x:v>
      </x:c>
      <x:c r="AD51" s="0" t="s">
        <x:v>112</x:v>
      </x:c>
      <x:c r="AF51" s="0" t="s">
        <x:v>113</x:v>
      </x:c>
      <x:c r="AG51" s="0" t="s">
        <x:v>113</x:v>
      </x:c>
      <x:c r="AI51" s="0" t="s">
        <x:v>112</x:v>
      </x:c>
      <x:c r="AL51" s="0" t="s">
        <x:v>113</x:v>
      </x:c>
      <x:c r="AM51" s="0" t="s">
        <x:v>113</x:v>
      </x:c>
      <x:c r="AN51" s="0" t="s">
        <x:v>113</x:v>
      </x:c>
      <x:c r="AO51" s="0" t="s">
        <x:v>113</x:v>
      </x:c>
      <x:c r="AP51" s="0" t="s">
        <x:v>113</x:v>
      </x:c>
      <x:c r="AR51" s="0" t="s">
        <x:v>113</x:v>
      </x:c>
      <x:c r="AS51" s="0" t="s">
        <x:v>113</x:v>
      </x:c>
      <x:c r="AT51" s="0" t="s">
        <x:v>113</x:v>
      </x:c>
      <x:c r="AU51" s="0" t="s">
        <x:v>113</x:v>
      </x:c>
      <x:c r="AV51" s="0" t="s">
        <x:v>113</x:v>
      </x:c>
      <x:c r="AW51" s="0" t="s">
        <x:v>113</x:v>
      </x:c>
      <x:c r="AX51" s="0" t="s">
        <x:v>113</x:v>
      </x:c>
      <x:c r="AY51" s="0" t="s">
        <x:v>112</x:v>
      </x:c>
      <x:c r="AZ51" s="0" t="s">
        <x:v>112</x:v>
      </x:c>
      <x:c r="BA51" s="0" t="s">
        <x:v>112</x:v>
      </x:c>
      <x:c r="BB51" s="0" t="s">
        <x:v>112</x:v>
      </x:c>
      <x:c r="BE51" s="0" t="s">
        <x:v>112</x:v>
      </x:c>
      <x:c r="BG51" s="0" t="s">
        <x:v>113</x:v>
      </x:c>
      <x:c r="BH51" s="0" t="s">
        <x:v>113</x:v>
      </x:c>
      <x:c r="BJ51" s="0" t="s">
        <x:v>112</x:v>
      </x:c>
      <x:c r="BM51" s="0" t="s">
        <x:v>113</x:v>
      </x:c>
      <x:c r="BN51" s="0" t="s">
        <x:v>113</x:v>
      </x:c>
      <x:c r="BO51" s="0" t="s">
        <x:v>113</x:v>
      </x:c>
      <x:c r="BP51" s="0" t="s">
        <x:v>113</x:v>
      </x:c>
      <x:c r="BQ51" s="0" t="s">
        <x:v>113</x:v>
      </x:c>
      <x:c r="BS51" s="0" t="s">
        <x:v>113</x:v>
      </x:c>
      <x:c r="BT51" s="0" t="s">
        <x:v>113</x:v>
      </x:c>
      <x:c r="BU51" s="0" t="s">
        <x:v>113</x:v>
      </x:c>
      <x:c r="BV51" s="0" t="s">
        <x:v>113</x:v>
      </x:c>
      <x:c r="BW51" s="0" t="s">
        <x:v>113</x:v>
      </x:c>
      <x:c r="BX51" s="0" t="s">
        <x:v>113</x:v>
      </x:c>
      <x:c r="BY51" s="0" t="s">
        <x:v>113</x:v>
      </x:c>
      <x:c r="BZ51" s="0" t="s">
        <x:v>112</x:v>
      </x:c>
      <x:c r="CA51" s="0" t="s">
        <x:v>112</x:v>
      </x:c>
      <x:c r="CB51" s="0" t="s">
        <x:v>112</x:v>
      </x:c>
      <x:c r="CC51" s="0" t="s">
        <x:v>113</x:v>
      </x:c>
      <x:c r="CD51" s="0" t="s">
        <x:v>113</x:v>
      </x:c>
      <x:c r="CE51" s="0" t="s">
        <x:v>113</x:v>
      </x:c>
      <x:c r="CF51" s="0" t="s">
        <x:v>112</x:v>
      </x:c>
      <x:c r="CI51" s="0" t="s">
        <x:v>112</x:v>
      </x:c>
      <x:c r="CK51" s="9" t="n">
        <x:v>5.18</x:v>
      </x:c>
      <x:c r="CL51" s="9" t="n">
        <x:v>5.65</x:v>
      </x:c>
      <x:c r="CM51" s="0" t="s">
        <x:v>144</x:v>
      </x:c>
    </x:row>
    <x:row r="52" spans="1:91">
      <x:c r="A52" s="5" t="s">
        <x:v>2172</x:v>
      </x:c>
      <x:c r="B52" s="7">
        <x:v>44467</x:v>
      </x:c>
      <x:c r="C52" s="8" t="n">
        <x:v>1770155</x:v>
      </x:c>
      <x:c r="D52" s="0" t="s">
        <x:v>172</x:v>
      </x:c>
      <x:c r="E52" s="0" t="s">
        <x:v>172</x:v>
      </x:c>
      <x:c r="F52" s="0" t="s">
        <x:v>35</x:v>
      </x:c>
      <x:c r="G52" s="0" t="s">
        <x:v>110</x:v>
      </x:c>
      <x:c r="H52" s="0" t="s">
        <x:v>110</x:v>
      </x:c>
      <x:c r="I52" s="0" t="s">
        <x:v>143</x:v>
      </x:c>
      <x:c r="AA52" s="0" t="s">
        <x:v>112</x:v>
      </x:c>
      <x:c r="AD52" s="0" t="s">
        <x:v>112</x:v>
      </x:c>
      <x:c r="AF52" s="0" t="s">
        <x:v>113</x:v>
      </x:c>
      <x:c r="AG52" s="0" t="s">
        <x:v>113</x:v>
      </x:c>
      <x:c r="AI52" s="0" t="s">
        <x:v>112</x:v>
      </x:c>
      <x:c r="AL52" s="0" t="s">
        <x:v>113</x:v>
      </x:c>
      <x:c r="AM52" s="0" t="s">
        <x:v>113</x:v>
      </x:c>
      <x:c r="AN52" s="0" t="s">
        <x:v>113</x:v>
      </x:c>
      <x:c r="AO52" s="0" t="s">
        <x:v>113</x:v>
      </x:c>
      <x:c r="AP52" s="0" t="s">
        <x:v>113</x:v>
      </x:c>
      <x:c r="AR52" s="0" t="s">
        <x:v>113</x:v>
      </x:c>
      <x:c r="AS52" s="0" t="s">
        <x:v>113</x:v>
      </x:c>
      <x:c r="AT52" s="0" t="s">
        <x:v>113</x:v>
      </x:c>
      <x:c r="AU52" s="0" t="s">
        <x:v>113</x:v>
      </x:c>
      <x:c r="AV52" s="0" t="s">
        <x:v>113</x:v>
      </x:c>
      <x:c r="AW52" s="0" t="s">
        <x:v>113</x:v>
      </x:c>
      <x:c r="AX52" s="0" t="s">
        <x:v>113</x:v>
      </x:c>
      <x:c r="AY52" s="0" t="s">
        <x:v>112</x:v>
      </x:c>
      <x:c r="AZ52" s="0" t="s">
        <x:v>112</x:v>
      </x:c>
      <x:c r="BA52" s="0" t="s">
        <x:v>112</x:v>
      </x:c>
      <x:c r="BB52" s="0" t="s">
        <x:v>112</x:v>
      </x:c>
      <x:c r="BE52" s="0" t="s">
        <x:v>112</x:v>
      </x:c>
      <x:c r="BG52" s="0" t="s">
        <x:v>113</x:v>
      </x:c>
      <x:c r="BH52" s="0" t="s">
        <x:v>113</x:v>
      </x:c>
      <x:c r="BJ52" s="0" t="s">
        <x:v>112</x:v>
      </x:c>
      <x:c r="BM52" s="0" t="s">
        <x:v>113</x:v>
      </x:c>
      <x:c r="BN52" s="0" t="s">
        <x:v>113</x:v>
      </x:c>
      <x:c r="BO52" s="0" t="s">
        <x:v>113</x:v>
      </x:c>
      <x:c r="BP52" s="0" t="s">
        <x:v>113</x:v>
      </x:c>
      <x:c r="BQ52" s="0" t="s">
        <x:v>113</x:v>
      </x:c>
      <x:c r="BS52" s="0" t="s">
        <x:v>113</x:v>
      </x:c>
      <x:c r="BT52" s="0" t="s">
        <x:v>113</x:v>
      </x:c>
      <x:c r="BU52" s="0" t="s">
        <x:v>113</x:v>
      </x:c>
      <x:c r="BV52" s="0" t="s">
        <x:v>113</x:v>
      </x:c>
      <x:c r="BW52" s="0" t="s">
        <x:v>113</x:v>
      </x:c>
      <x:c r="BX52" s="0" t="s">
        <x:v>113</x:v>
      </x:c>
      <x:c r="BY52" s="0" t="s">
        <x:v>113</x:v>
      </x:c>
      <x:c r="BZ52" s="0" t="s">
        <x:v>112</x:v>
      </x:c>
      <x:c r="CA52" s="0" t="s">
        <x:v>112</x:v>
      </x:c>
      <x:c r="CB52" s="0" t="s">
        <x:v>112</x:v>
      </x:c>
      <x:c r="CC52" s="0" t="s">
        <x:v>113</x:v>
      </x:c>
      <x:c r="CD52" s="0" t="s">
        <x:v>113</x:v>
      </x:c>
      <x:c r="CE52" s="0" t="s">
        <x:v>113</x:v>
      </x:c>
      <x:c r="CF52" s="0" t="s">
        <x:v>112</x:v>
      </x:c>
      <x:c r="CI52" s="0" t="s">
        <x:v>112</x:v>
      </x:c>
      <x:c r="CK52" s="9" t="n">
        <x:v>5.18</x:v>
      </x:c>
      <x:c r="CL52" s="9" t="n">
        <x:v>5.65</x:v>
      </x:c>
      <x:c r="CM52" s="0" t="s">
        <x:v>144</x:v>
      </x:c>
    </x:row>
    <x:row r="53" spans="1:91">
      <x:c r="A53" s="5" t="s">
        <x:v>2173</x:v>
      </x:c>
      <x:c r="B53" s="7">
        <x:v>44467</x:v>
      </x:c>
      <x:c r="C53" s="8" t="n">
        <x:v>1770179</x:v>
      </x:c>
      <x:c r="D53" s="0" t="s">
        <x:v>173</x:v>
      </x:c>
      <x:c r="E53" s="0" t="s">
        <x:v>173</x:v>
      </x:c>
      <x:c r="F53" s="0" t="s">
        <x:v>35</x:v>
      </x:c>
      <x:c r="G53" s="0" t="s">
        <x:v>110</x:v>
      </x:c>
      <x:c r="H53" s="0" t="s">
        <x:v>110</x:v>
      </x:c>
      <x:c r="I53" s="0" t="s">
        <x:v>143</x:v>
      </x:c>
      <x:c r="AA53" s="0" t="s">
        <x:v>112</x:v>
      </x:c>
      <x:c r="AD53" s="0" t="s">
        <x:v>112</x:v>
      </x:c>
      <x:c r="AF53" s="0" t="s">
        <x:v>113</x:v>
      </x:c>
      <x:c r="AG53" s="0" t="s">
        <x:v>113</x:v>
      </x:c>
      <x:c r="AI53" s="0" t="s">
        <x:v>112</x:v>
      </x:c>
      <x:c r="AL53" s="0" t="s">
        <x:v>113</x:v>
      </x:c>
      <x:c r="AM53" s="0" t="s">
        <x:v>113</x:v>
      </x:c>
      <x:c r="AN53" s="0" t="s">
        <x:v>113</x:v>
      </x:c>
      <x:c r="AO53" s="0" t="s">
        <x:v>113</x:v>
      </x:c>
      <x:c r="AP53" s="0" t="s">
        <x:v>113</x:v>
      </x:c>
      <x:c r="AR53" s="0" t="s">
        <x:v>113</x:v>
      </x:c>
      <x:c r="AS53" s="0" t="s">
        <x:v>113</x:v>
      </x:c>
      <x:c r="AT53" s="0" t="s">
        <x:v>113</x:v>
      </x:c>
      <x:c r="AU53" s="0" t="s">
        <x:v>113</x:v>
      </x:c>
      <x:c r="AV53" s="0" t="s">
        <x:v>113</x:v>
      </x:c>
      <x:c r="AW53" s="0" t="s">
        <x:v>113</x:v>
      </x:c>
      <x:c r="AX53" s="0" t="s">
        <x:v>113</x:v>
      </x:c>
      <x:c r="AY53" s="0" t="s">
        <x:v>112</x:v>
      </x:c>
      <x:c r="AZ53" s="0" t="s">
        <x:v>112</x:v>
      </x:c>
      <x:c r="BA53" s="0" t="s">
        <x:v>112</x:v>
      </x:c>
      <x:c r="BB53" s="0" t="s">
        <x:v>112</x:v>
      </x:c>
      <x:c r="BE53" s="0" t="s">
        <x:v>112</x:v>
      </x:c>
      <x:c r="BG53" s="0" t="s">
        <x:v>113</x:v>
      </x:c>
      <x:c r="BH53" s="0" t="s">
        <x:v>113</x:v>
      </x:c>
      <x:c r="BJ53" s="0" t="s">
        <x:v>112</x:v>
      </x:c>
      <x:c r="BM53" s="0" t="s">
        <x:v>113</x:v>
      </x:c>
      <x:c r="BN53" s="0" t="s">
        <x:v>113</x:v>
      </x:c>
      <x:c r="BO53" s="0" t="s">
        <x:v>113</x:v>
      </x:c>
      <x:c r="BP53" s="0" t="s">
        <x:v>113</x:v>
      </x:c>
      <x:c r="BQ53" s="0" t="s">
        <x:v>113</x:v>
      </x:c>
      <x:c r="BS53" s="0" t="s">
        <x:v>113</x:v>
      </x:c>
      <x:c r="BT53" s="0" t="s">
        <x:v>113</x:v>
      </x:c>
      <x:c r="BU53" s="0" t="s">
        <x:v>113</x:v>
      </x:c>
      <x:c r="BV53" s="0" t="s">
        <x:v>113</x:v>
      </x:c>
      <x:c r="BW53" s="0" t="s">
        <x:v>113</x:v>
      </x:c>
      <x:c r="BX53" s="0" t="s">
        <x:v>113</x:v>
      </x:c>
      <x:c r="BY53" s="0" t="s">
        <x:v>113</x:v>
      </x:c>
      <x:c r="BZ53" s="0" t="s">
        <x:v>112</x:v>
      </x:c>
      <x:c r="CA53" s="0" t="s">
        <x:v>112</x:v>
      </x:c>
      <x:c r="CB53" s="0" t="s">
        <x:v>112</x:v>
      </x:c>
      <x:c r="CC53" s="0" t="s">
        <x:v>113</x:v>
      </x:c>
      <x:c r="CD53" s="0" t="s">
        <x:v>113</x:v>
      </x:c>
      <x:c r="CE53" s="0" t="s">
        <x:v>113</x:v>
      </x:c>
      <x:c r="CF53" s="0" t="s">
        <x:v>112</x:v>
      </x:c>
      <x:c r="CI53" s="0" t="s">
        <x:v>112</x:v>
      </x:c>
      <x:c r="CK53" s="9" t="n">
        <x:v>5.18</x:v>
      </x:c>
      <x:c r="CL53" s="9" t="n">
        <x:v>5.65</x:v>
      </x:c>
      <x:c r="CM53" s="0" t="s">
        <x:v>144</x:v>
      </x:c>
    </x:row>
    <x:row r="54" spans="1:91">
      <x:c r="A54" s="5" t="s">
        <x:v>2174</x:v>
      </x:c>
      <x:c r="B54" s="7">
        <x:v>44467</x:v>
      </x:c>
      <x:c r="C54" s="8" t="n">
        <x:v>1770310</x:v>
      </x:c>
      <x:c r="D54" s="0" t="s">
        <x:v>174</x:v>
      </x:c>
      <x:c r="E54" s="0" t="s">
        <x:v>174</x:v>
      </x:c>
      <x:c r="F54" s="0" t="s">
        <x:v>35</x:v>
      </x:c>
      <x:c r="G54" s="0" t="s">
        <x:v>110</x:v>
      </x:c>
      <x:c r="H54" s="0" t="s">
        <x:v>110</x:v>
      </x:c>
      <x:c r="I54" s="0" t="s">
        <x:v>143</x:v>
      </x:c>
      <x:c r="AA54" s="0" t="s">
        <x:v>112</x:v>
      </x:c>
      <x:c r="AD54" s="0" t="s">
        <x:v>112</x:v>
      </x:c>
      <x:c r="AF54" s="0" t="s">
        <x:v>113</x:v>
      </x:c>
      <x:c r="AG54" s="0" t="s">
        <x:v>113</x:v>
      </x:c>
      <x:c r="AI54" s="0" t="s">
        <x:v>112</x:v>
      </x:c>
      <x:c r="AL54" s="0" t="s">
        <x:v>113</x:v>
      </x:c>
      <x:c r="AM54" s="0" t="s">
        <x:v>113</x:v>
      </x:c>
      <x:c r="AN54" s="0" t="s">
        <x:v>113</x:v>
      </x:c>
      <x:c r="AO54" s="0" t="s">
        <x:v>113</x:v>
      </x:c>
      <x:c r="AP54" s="0" t="s">
        <x:v>113</x:v>
      </x:c>
      <x:c r="AR54" s="0" t="s">
        <x:v>113</x:v>
      </x:c>
      <x:c r="AS54" s="0" t="s">
        <x:v>113</x:v>
      </x:c>
      <x:c r="AT54" s="0" t="s">
        <x:v>113</x:v>
      </x:c>
      <x:c r="AU54" s="0" t="s">
        <x:v>113</x:v>
      </x:c>
      <x:c r="AV54" s="0" t="s">
        <x:v>113</x:v>
      </x:c>
      <x:c r="AW54" s="0" t="s">
        <x:v>113</x:v>
      </x:c>
      <x:c r="AX54" s="0" t="s">
        <x:v>113</x:v>
      </x:c>
      <x:c r="AY54" s="0" t="s">
        <x:v>112</x:v>
      </x:c>
      <x:c r="AZ54" s="0" t="s">
        <x:v>112</x:v>
      </x:c>
      <x:c r="BA54" s="0" t="s">
        <x:v>112</x:v>
      </x:c>
      <x:c r="BB54" s="0" t="s">
        <x:v>112</x:v>
      </x:c>
      <x:c r="BE54" s="0" t="s">
        <x:v>112</x:v>
      </x:c>
      <x:c r="BG54" s="0" t="s">
        <x:v>113</x:v>
      </x:c>
      <x:c r="BH54" s="0" t="s">
        <x:v>113</x:v>
      </x:c>
      <x:c r="BJ54" s="0" t="s">
        <x:v>112</x:v>
      </x:c>
      <x:c r="BM54" s="0" t="s">
        <x:v>113</x:v>
      </x:c>
      <x:c r="BN54" s="0" t="s">
        <x:v>113</x:v>
      </x:c>
      <x:c r="BO54" s="0" t="s">
        <x:v>113</x:v>
      </x:c>
      <x:c r="BP54" s="0" t="s">
        <x:v>113</x:v>
      </x:c>
      <x:c r="BQ54" s="0" t="s">
        <x:v>113</x:v>
      </x:c>
      <x:c r="BS54" s="0" t="s">
        <x:v>113</x:v>
      </x:c>
      <x:c r="BT54" s="0" t="s">
        <x:v>113</x:v>
      </x:c>
      <x:c r="BU54" s="0" t="s">
        <x:v>113</x:v>
      </x:c>
      <x:c r="BV54" s="0" t="s">
        <x:v>113</x:v>
      </x:c>
      <x:c r="BW54" s="0" t="s">
        <x:v>113</x:v>
      </x:c>
      <x:c r="BX54" s="0" t="s">
        <x:v>113</x:v>
      </x:c>
      <x:c r="BY54" s="0" t="s">
        <x:v>113</x:v>
      </x:c>
      <x:c r="BZ54" s="0" t="s">
        <x:v>112</x:v>
      </x:c>
      <x:c r="CA54" s="0" t="s">
        <x:v>112</x:v>
      </x:c>
      <x:c r="CB54" s="0" t="s">
        <x:v>112</x:v>
      </x:c>
      <x:c r="CC54" s="0" t="s">
        <x:v>113</x:v>
      </x:c>
      <x:c r="CD54" s="0" t="s">
        <x:v>113</x:v>
      </x:c>
      <x:c r="CE54" s="0" t="s">
        <x:v>113</x:v>
      </x:c>
      <x:c r="CF54" s="0" t="s">
        <x:v>112</x:v>
      </x:c>
      <x:c r="CI54" s="0" t="s">
        <x:v>112</x:v>
      </x:c>
      <x:c r="CK54" s="9" t="n">
        <x:v>5.18</x:v>
      </x:c>
      <x:c r="CL54" s="9" t="n">
        <x:v>5.65</x:v>
      </x:c>
      <x:c r="CM54" s="0" t="s">
        <x:v>144</x:v>
      </x:c>
    </x:row>
    <x:row r="55" spans="1:91">
      <x:c r="A55" s="5" t="s">
        <x:v>2175</x:v>
      </x:c>
      <x:c r="B55" s="7">
        <x:v>44467</x:v>
      </x:c>
      <x:c r="C55" s="8" t="n">
        <x:v>1838276</x:v>
      </x:c>
      <x:c r="D55" s="0" t="s">
        <x:v>175</x:v>
      </x:c>
      <x:c r="E55" s="0" t="s">
        <x:v>175</x:v>
      </x:c>
      <x:c r="F55" s="0" t="s">
        <x:v>35</x:v>
      </x:c>
      <x:c r="G55" s="0" t="s">
        <x:v>110</x:v>
      </x:c>
      <x:c r="H55" s="0" t="s">
        <x:v>110</x:v>
      </x:c>
      <x:c r="I55" s="0" t="s">
        <x:v>143</x:v>
      </x:c>
      <x:c r="AA55" s="0" t="s">
        <x:v>112</x:v>
      </x:c>
      <x:c r="AD55" s="0" t="s">
        <x:v>112</x:v>
      </x:c>
      <x:c r="AF55" s="0" t="s">
        <x:v>113</x:v>
      </x:c>
      <x:c r="AG55" s="0" t="s">
        <x:v>113</x:v>
      </x:c>
      <x:c r="AI55" s="0" t="s">
        <x:v>112</x:v>
      </x:c>
      <x:c r="AL55" s="0" t="s">
        <x:v>113</x:v>
      </x:c>
      <x:c r="AM55" s="0" t="s">
        <x:v>113</x:v>
      </x:c>
      <x:c r="AN55" s="0" t="s">
        <x:v>113</x:v>
      </x:c>
      <x:c r="AO55" s="0" t="s">
        <x:v>113</x:v>
      </x:c>
      <x:c r="AP55" s="0" t="s">
        <x:v>113</x:v>
      </x:c>
      <x:c r="AR55" s="0" t="s">
        <x:v>113</x:v>
      </x:c>
      <x:c r="AS55" s="0" t="s">
        <x:v>113</x:v>
      </x:c>
      <x:c r="AT55" s="0" t="s">
        <x:v>113</x:v>
      </x:c>
      <x:c r="AU55" s="0" t="s">
        <x:v>113</x:v>
      </x:c>
      <x:c r="AV55" s="0" t="s">
        <x:v>113</x:v>
      </x:c>
      <x:c r="AW55" s="0" t="s">
        <x:v>113</x:v>
      </x:c>
      <x:c r="AX55" s="0" t="s">
        <x:v>113</x:v>
      </x:c>
      <x:c r="AY55" s="0" t="s">
        <x:v>112</x:v>
      </x:c>
      <x:c r="AZ55" s="0" t="s">
        <x:v>112</x:v>
      </x:c>
      <x:c r="BA55" s="0" t="s">
        <x:v>112</x:v>
      </x:c>
      <x:c r="BB55" s="0" t="s">
        <x:v>112</x:v>
      </x:c>
      <x:c r="BE55" s="0" t="s">
        <x:v>112</x:v>
      </x:c>
      <x:c r="BG55" s="0" t="s">
        <x:v>113</x:v>
      </x:c>
      <x:c r="BH55" s="0" t="s">
        <x:v>113</x:v>
      </x:c>
      <x:c r="BJ55" s="0" t="s">
        <x:v>112</x:v>
      </x:c>
      <x:c r="BM55" s="0" t="s">
        <x:v>113</x:v>
      </x:c>
      <x:c r="BN55" s="0" t="s">
        <x:v>113</x:v>
      </x:c>
      <x:c r="BO55" s="0" t="s">
        <x:v>113</x:v>
      </x:c>
      <x:c r="BP55" s="0" t="s">
        <x:v>113</x:v>
      </x:c>
      <x:c r="BQ55" s="0" t="s">
        <x:v>113</x:v>
      </x:c>
      <x:c r="BS55" s="0" t="s">
        <x:v>113</x:v>
      </x:c>
      <x:c r="BT55" s="0" t="s">
        <x:v>113</x:v>
      </x:c>
      <x:c r="BU55" s="0" t="s">
        <x:v>113</x:v>
      </x:c>
      <x:c r="BV55" s="0" t="s">
        <x:v>113</x:v>
      </x:c>
      <x:c r="BW55" s="0" t="s">
        <x:v>113</x:v>
      </x:c>
      <x:c r="BX55" s="0" t="s">
        <x:v>113</x:v>
      </x:c>
      <x:c r="BY55" s="0" t="s">
        <x:v>113</x:v>
      </x:c>
      <x:c r="BZ55" s="0" t="s">
        <x:v>112</x:v>
      </x:c>
      <x:c r="CA55" s="0" t="s">
        <x:v>112</x:v>
      </x:c>
      <x:c r="CB55" s="0" t="s">
        <x:v>112</x:v>
      </x:c>
      <x:c r="CC55" s="0" t="s">
        <x:v>113</x:v>
      </x:c>
      <x:c r="CD55" s="0" t="s">
        <x:v>113</x:v>
      </x:c>
      <x:c r="CE55" s="0" t="s">
        <x:v>113</x:v>
      </x:c>
      <x:c r="CF55" s="0" t="s">
        <x:v>112</x:v>
      </x:c>
      <x:c r="CI55" s="0" t="s">
        <x:v>112</x:v>
      </x:c>
      <x:c r="CK55" s="9" t="n">
        <x:v>5.18</x:v>
      </x:c>
      <x:c r="CL55" s="9" t="n">
        <x:v>5.65</x:v>
      </x:c>
      <x:c r="CM55" s="0" t="s">
        <x:v>144</x:v>
      </x:c>
    </x:row>
    <x:row r="56" spans="1:91">
      <x:c r="A56" s="5" t="s">
        <x:v>2176</x:v>
      </x:c>
      <x:c r="B56" s="7">
        <x:v>44467</x:v>
      </x:c>
      <x:c r="C56" s="8" t="n">
        <x:v>1853760</x:v>
      </x:c>
      <x:c r="D56" s="0" t="s">
        <x:v>176</x:v>
      </x:c>
      <x:c r="E56" s="0" t="s">
        <x:v>176</x:v>
      </x:c>
      <x:c r="F56" s="0" t="s">
        <x:v>35</x:v>
      </x:c>
      <x:c r="G56" s="0" t="s">
        <x:v>110</x:v>
      </x:c>
      <x:c r="H56" s="0" t="s">
        <x:v>110</x:v>
      </x:c>
      <x:c r="I56" s="0" t="s">
        <x:v>143</x:v>
      </x:c>
      <x:c r="AA56" s="0" t="s">
        <x:v>112</x:v>
      </x:c>
      <x:c r="AD56" s="0" t="s">
        <x:v>112</x:v>
      </x:c>
      <x:c r="AF56" s="0" t="s">
        <x:v>113</x:v>
      </x:c>
      <x:c r="AG56" s="0" t="s">
        <x:v>113</x:v>
      </x:c>
      <x:c r="AI56" s="0" t="s">
        <x:v>112</x:v>
      </x:c>
      <x:c r="AL56" s="0" t="s">
        <x:v>113</x:v>
      </x:c>
      <x:c r="AM56" s="0" t="s">
        <x:v>113</x:v>
      </x:c>
      <x:c r="AN56" s="0" t="s">
        <x:v>113</x:v>
      </x:c>
      <x:c r="AO56" s="0" t="s">
        <x:v>113</x:v>
      </x:c>
      <x:c r="AP56" s="0" t="s">
        <x:v>113</x:v>
      </x:c>
      <x:c r="AR56" s="0" t="s">
        <x:v>113</x:v>
      </x:c>
      <x:c r="AS56" s="0" t="s">
        <x:v>113</x:v>
      </x:c>
      <x:c r="AT56" s="0" t="s">
        <x:v>113</x:v>
      </x:c>
      <x:c r="AU56" s="0" t="s">
        <x:v>113</x:v>
      </x:c>
      <x:c r="AV56" s="0" t="s">
        <x:v>113</x:v>
      </x:c>
      <x:c r="AW56" s="0" t="s">
        <x:v>113</x:v>
      </x:c>
      <x:c r="AX56" s="0" t="s">
        <x:v>113</x:v>
      </x:c>
      <x:c r="AY56" s="0" t="s">
        <x:v>112</x:v>
      </x:c>
      <x:c r="AZ56" s="0" t="s">
        <x:v>112</x:v>
      </x:c>
      <x:c r="BA56" s="0" t="s">
        <x:v>112</x:v>
      </x:c>
      <x:c r="BB56" s="0" t="s">
        <x:v>112</x:v>
      </x:c>
      <x:c r="BE56" s="0" t="s">
        <x:v>112</x:v>
      </x:c>
      <x:c r="BG56" s="0" t="s">
        <x:v>113</x:v>
      </x:c>
      <x:c r="BH56" s="0" t="s">
        <x:v>113</x:v>
      </x:c>
      <x:c r="BJ56" s="0" t="s">
        <x:v>112</x:v>
      </x:c>
      <x:c r="BM56" s="0" t="s">
        <x:v>113</x:v>
      </x:c>
      <x:c r="BN56" s="0" t="s">
        <x:v>113</x:v>
      </x:c>
      <x:c r="BO56" s="0" t="s">
        <x:v>113</x:v>
      </x:c>
      <x:c r="BP56" s="0" t="s">
        <x:v>113</x:v>
      </x:c>
      <x:c r="BQ56" s="0" t="s">
        <x:v>113</x:v>
      </x:c>
      <x:c r="BS56" s="0" t="s">
        <x:v>113</x:v>
      </x:c>
      <x:c r="BT56" s="0" t="s">
        <x:v>113</x:v>
      </x:c>
      <x:c r="BU56" s="0" t="s">
        <x:v>113</x:v>
      </x:c>
      <x:c r="BV56" s="0" t="s">
        <x:v>113</x:v>
      </x:c>
      <x:c r="BW56" s="0" t="s">
        <x:v>113</x:v>
      </x:c>
      <x:c r="BX56" s="0" t="s">
        <x:v>113</x:v>
      </x:c>
      <x:c r="BY56" s="0" t="s">
        <x:v>113</x:v>
      </x:c>
      <x:c r="BZ56" s="0" t="s">
        <x:v>112</x:v>
      </x:c>
      <x:c r="CA56" s="0" t="s">
        <x:v>112</x:v>
      </x:c>
      <x:c r="CB56" s="0" t="s">
        <x:v>112</x:v>
      </x:c>
      <x:c r="CC56" s="0" t="s">
        <x:v>113</x:v>
      </x:c>
      <x:c r="CD56" s="0" t="s">
        <x:v>113</x:v>
      </x:c>
      <x:c r="CE56" s="0" t="s">
        <x:v>113</x:v>
      </x:c>
      <x:c r="CF56" s="0" t="s">
        <x:v>112</x:v>
      </x:c>
      <x:c r="CI56" s="0" t="s">
        <x:v>112</x:v>
      </x:c>
      <x:c r="CK56" s="9" t="n">
        <x:v>5.18</x:v>
      </x:c>
      <x:c r="CL56" s="9" t="n">
        <x:v>5.65</x:v>
      </x:c>
      <x:c r="CM56" s="0" t="s">
        <x:v>144</x:v>
      </x:c>
    </x:row>
    <x:row r="57" spans="1:91">
      <x:c r="A57" s="5" t="s">
        <x:v>2177</x:v>
      </x:c>
      <x:c r="B57" s="7">
        <x:v>44467</x:v>
      </x:c>
      <x:c r="C57" s="8" t="n">
        <x:v>1853774</x:v>
      </x:c>
      <x:c r="D57" s="0" t="s">
        <x:v>177</x:v>
      </x:c>
      <x:c r="E57" s="0" t="s">
        <x:v>177</x:v>
      </x:c>
      <x:c r="F57" s="0" t="s">
        <x:v>35</x:v>
      </x:c>
      <x:c r="G57" s="0" t="s">
        <x:v>110</x:v>
      </x:c>
      <x:c r="H57" s="0" t="s">
        <x:v>110</x:v>
      </x:c>
      <x:c r="I57" s="0" t="s">
        <x:v>143</x:v>
      </x:c>
      <x:c r="AA57" s="0" t="s">
        <x:v>112</x:v>
      </x:c>
      <x:c r="AD57" s="0" t="s">
        <x:v>112</x:v>
      </x:c>
      <x:c r="AF57" s="0" t="s">
        <x:v>113</x:v>
      </x:c>
      <x:c r="AG57" s="0" t="s">
        <x:v>113</x:v>
      </x:c>
      <x:c r="AI57" s="0" t="s">
        <x:v>112</x:v>
      </x:c>
      <x:c r="AL57" s="0" t="s">
        <x:v>113</x:v>
      </x:c>
      <x:c r="AM57" s="0" t="s">
        <x:v>113</x:v>
      </x:c>
      <x:c r="AN57" s="0" t="s">
        <x:v>113</x:v>
      </x:c>
      <x:c r="AO57" s="0" t="s">
        <x:v>113</x:v>
      </x:c>
      <x:c r="AP57" s="0" t="s">
        <x:v>113</x:v>
      </x:c>
      <x:c r="AR57" s="0" t="s">
        <x:v>113</x:v>
      </x:c>
      <x:c r="AS57" s="0" t="s">
        <x:v>113</x:v>
      </x:c>
      <x:c r="AT57" s="0" t="s">
        <x:v>113</x:v>
      </x:c>
      <x:c r="AU57" s="0" t="s">
        <x:v>113</x:v>
      </x:c>
      <x:c r="AV57" s="0" t="s">
        <x:v>113</x:v>
      </x:c>
      <x:c r="AW57" s="0" t="s">
        <x:v>113</x:v>
      </x:c>
      <x:c r="AX57" s="0" t="s">
        <x:v>113</x:v>
      </x:c>
      <x:c r="AY57" s="0" t="s">
        <x:v>112</x:v>
      </x:c>
      <x:c r="AZ57" s="0" t="s">
        <x:v>112</x:v>
      </x:c>
      <x:c r="BA57" s="0" t="s">
        <x:v>112</x:v>
      </x:c>
      <x:c r="BB57" s="0" t="s">
        <x:v>112</x:v>
      </x:c>
      <x:c r="BE57" s="0" t="s">
        <x:v>112</x:v>
      </x:c>
      <x:c r="BG57" s="0" t="s">
        <x:v>113</x:v>
      </x:c>
      <x:c r="BH57" s="0" t="s">
        <x:v>113</x:v>
      </x:c>
      <x:c r="BJ57" s="0" t="s">
        <x:v>112</x:v>
      </x:c>
      <x:c r="BM57" s="0" t="s">
        <x:v>113</x:v>
      </x:c>
      <x:c r="BN57" s="0" t="s">
        <x:v>113</x:v>
      </x:c>
      <x:c r="BO57" s="0" t="s">
        <x:v>113</x:v>
      </x:c>
      <x:c r="BP57" s="0" t="s">
        <x:v>113</x:v>
      </x:c>
      <x:c r="BQ57" s="0" t="s">
        <x:v>113</x:v>
      </x:c>
      <x:c r="BS57" s="0" t="s">
        <x:v>113</x:v>
      </x:c>
      <x:c r="BT57" s="0" t="s">
        <x:v>113</x:v>
      </x:c>
      <x:c r="BU57" s="0" t="s">
        <x:v>113</x:v>
      </x:c>
      <x:c r="BV57" s="0" t="s">
        <x:v>113</x:v>
      </x:c>
      <x:c r="BW57" s="0" t="s">
        <x:v>113</x:v>
      </x:c>
      <x:c r="BX57" s="0" t="s">
        <x:v>113</x:v>
      </x:c>
      <x:c r="BY57" s="0" t="s">
        <x:v>113</x:v>
      </x:c>
      <x:c r="BZ57" s="0" t="s">
        <x:v>112</x:v>
      </x:c>
      <x:c r="CA57" s="0" t="s">
        <x:v>112</x:v>
      </x:c>
      <x:c r="CB57" s="0" t="s">
        <x:v>112</x:v>
      </x:c>
      <x:c r="CC57" s="0" t="s">
        <x:v>113</x:v>
      </x:c>
      <x:c r="CD57" s="0" t="s">
        <x:v>113</x:v>
      </x:c>
      <x:c r="CE57" s="0" t="s">
        <x:v>113</x:v>
      </x:c>
      <x:c r="CF57" s="0" t="s">
        <x:v>112</x:v>
      </x:c>
      <x:c r="CI57" s="0" t="s">
        <x:v>112</x:v>
      </x:c>
      <x:c r="CK57" s="9" t="n">
        <x:v>5.18</x:v>
      </x:c>
      <x:c r="CL57" s="9" t="n">
        <x:v>5.65</x:v>
      </x:c>
      <x:c r="CM57" s="0" t="s">
        <x:v>144</x:v>
      </x:c>
    </x:row>
    <x:row r="58" spans="1:91">
      <x:c r="A58" s="5" t="s">
        <x:v>2178</x:v>
      </x:c>
      <x:c r="B58" s="7">
        <x:v>44467</x:v>
      </x:c>
      <x:c r="C58" s="8" t="n">
        <x:v>1853787</x:v>
      </x:c>
      <x:c r="D58" s="0" t="s">
        <x:v>178</x:v>
      </x:c>
      <x:c r="E58" s="0" t="s">
        <x:v>178</x:v>
      </x:c>
      <x:c r="F58" s="0" t="s">
        <x:v>35</x:v>
      </x:c>
      <x:c r="G58" s="0" t="s">
        <x:v>110</x:v>
      </x:c>
      <x:c r="H58" s="0" t="s">
        <x:v>110</x:v>
      </x:c>
      <x:c r="I58" s="0" t="s">
        <x:v>143</x:v>
      </x:c>
      <x:c r="AA58" s="0" t="s">
        <x:v>112</x:v>
      </x:c>
      <x:c r="AD58" s="0" t="s">
        <x:v>112</x:v>
      </x:c>
      <x:c r="AF58" s="0" t="s">
        <x:v>113</x:v>
      </x:c>
      <x:c r="AG58" s="0" t="s">
        <x:v>113</x:v>
      </x:c>
      <x:c r="AI58" s="0" t="s">
        <x:v>112</x:v>
      </x:c>
      <x:c r="AL58" s="0" t="s">
        <x:v>113</x:v>
      </x:c>
      <x:c r="AM58" s="0" t="s">
        <x:v>113</x:v>
      </x:c>
      <x:c r="AN58" s="0" t="s">
        <x:v>113</x:v>
      </x:c>
      <x:c r="AO58" s="0" t="s">
        <x:v>113</x:v>
      </x:c>
      <x:c r="AP58" s="0" t="s">
        <x:v>113</x:v>
      </x:c>
      <x:c r="AR58" s="0" t="s">
        <x:v>113</x:v>
      </x:c>
      <x:c r="AS58" s="0" t="s">
        <x:v>113</x:v>
      </x:c>
      <x:c r="AT58" s="0" t="s">
        <x:v>113</x:v>
      </x:c>
      <x:c r="AU58" s="0" t="s">
        <x:v>113</x:v>
      </x:c>
      <x:c r="AV58" s="0" t="s">
        <x:v>113</x:v>
      </x:c>
      <x:c r="AW58" s="0" t="s">
        <x:v>113</x:v>
      </x:c>
      <x:c r="AX58" s="0" t="s">
        <x:v>113</x:v>
      </x:c>
      <x:c r="AY58" s="0" t="s">
        <x:v>112</x:v>
      </x:c>
      <x:c r="AZ58" s="0" t="s">
        <x:v>112</x:v>
      </x:c>
      <x:c r="BA58" s="0" t="s">
        <x:v>112</x:v>
      </x:c>
      <x:c r="BB58" s="0" t="s">
        <x:v>112</x:v>
      </x:c>
      <x:c r="BE58" s="0" t="s">
        <x:v>112</x:v>
      </x:c>
      <x:c r="BG58" s="0" t="s">
        <x:v>113</x:v>
      </x:c>
      <x:c r="BH58" s="0" t="s">
        <x:v>113</x:v>
      </x:c>
      <x:c r="BJ58" s="0" t="s">
        <x:v>112</x:v>
      </x:c>
      <x:c r="BM58" s="0" t="s">
        <x:v>113</x:v>
      </x:c>
      <x:c r="BN58" s="0" t="s">
        <x:v>113</x:v>
      </x:c>
      <x:c r="BO58" s="0" t="s">
        <x:v>113</x:v>
      </x:c>
      <x:c r="BP58" s="0" t="s">
        <x:v>113</x:v>
      </x:c>
      <x:c r="BQ58" s="0" t="s">
        <x:v>113</x:v>
      </x:c>
      <x:c r="BS58" s="0" t="s">
        <x:v>113</x:v>
      </x:c>
      <x:c r="BT58" s="0" t="s">
        <x:v>113</x:v>
      </x:c>
      <x:c r="BU58" s="0" t="s">
        <x:v>113</x:v>
      </x:c>
      <x:c r="BV58" s="0" t="s">
        <x:v>113</x:v>
      </x:c>
      <x:c r="BW58" s="0" t="s">
        <x:v>113</x:v>
      </x:c>
      <x:c r="BX58" s="0" t="s">
        <x:v>113</x:v>
      </x:c>
      <x:c r="BY58" s="0" t="s">
        <x:v>113</x:v>
      </x:c>
      <x:c r="BZ58" s="0" t="s">
        <x:v>112</x:v>
      </x:c>
      <x:c r="CA58" s="0" t="s">
        <x:v>112</x:v>
      </x:c>
      <x:c r="CB58" s="0" t="s">
        <x:v>112</x:v>
      </x:c>
      <x:c r="CC58" s="0" t="s">
        <x:v>113</x:v>
      </x:c>
      <x:c r="CD58" s="0" t="s">
        <x:v>113</x:v>
      </x:c>
      <x:c r="CE58" s="0" t="s">
        <x:v>113</x:v>
      </x:c>
      <x:c r="CF58" s="0" t="s">
        <x:v>112</x:v>
      </x:c>
      <x:c r="CI58" s="0" t="s">
        <x:v>112</x:v>
      </x:c>
      <x:c r="CK58" s="9" t="n">
        <x:v>5.18</x:v>
      </x:c>
      <x:c r="CL58" s="9" t="n">
        <x:v>5.65</x:v>
      </x:c>
      <x:c r="CM58" s="0" t="s">
        <x:v>144</x:v>
      </x:c>
    </x:row>
    <x:row r="59" spans="1:91">
      <x:c r="A59" s="5" t="s">
        <x:v>2179</x:v>
      </x:c>
      <x:c r="B59" s="7">
        <x:v>44467</x:v>
      </x:c>
      <x:c r="C59" s="8" t="n">
        <x:v>1853812</x:v>
      </x:c>
      <x:c r="D59" s="0" t="s">
        <x:v>179</x:v>
      </x:c>
      <x:c r="E59" s="0" t="s">
        <x:v>179</x:v>
      </x:c>
      <x:c r="F59" s="0" t="s">
        <x:v>35</x:v>
      </x:c>
      <x:c r="G59" s="0" t="s">
        <x:v>110</x:v>
      </x:c>
      <x:c r="H59" s="0" t="s">
        <x:v>110</x:v>
      </x:c>
      <x:c r="I59" s="0" t="s">
        <x:v>143</x:v>
      </x:c>
      <x:c r="AA59" s="0" t="s">
        <x:v>112</x:v>
      </x:c>
      <x:c r="AD59" s="0" t="s">
        <x:v>112</x:v>
      </x:c>
      <x:c r="AF59" s="0" t="s">
        <x:v>113</x:v>
      </x:c>
      <x:c r="AG59" s="0" t="s">
        <x:v>113</x:v>
      </x:c>
      <x:c r="AI59" s="0" t="s">
        <x:v>112</x:v>
      </x:c>
      <x:c r="AL59" s="0" t="s">
        <x:v>113</x:v>
      </x:c>
      <x:c r="AM59" s="0" t="s">
        <x:v>113</x:v>
      </x:c>
      <x:c r="AN59" s="0" t="s">
        <x:v>113</x:v>
      </x:c>
      <x:c r="AO59" s="0" t="s">
        <x:v>113</x:v>
      </x:c>
      <x:c r="AP59" s="0" t="s">
        <x:v>113</x:v>
      </x:c>
      <x:c r="AR59" s="0" t="s">
        <x:v>113</x:v>
      </x:c>
      <x:c r="AS59" s="0" t="s">
        <x:v>113</x:v>
      </x:c>
      <x:c r="AT59" s="0" t="s">
        <x:v>113</x:v>
      </x:c>
      <x:c r="AU59" s="0" t="s">
        <x:v>113</x:v>
      </x:c>
      <x:c r="AV59" s="0" t="s">
        <x:v>113</x:v>
      </x:c>
      <x:c r="AW59" s="0" t="s">
        <x:v>113</x:v>
      </x:c>
      <x:c r="AX59" s="0" t="s">
        <x:v>113</x:v>
      </x:c>
      <x:c r="AY59" s="0" t="s">
        <x:v>112</x:v>
      </x:c>
      <x:c r="AZ59" s="0" t="s">
        <x:v>112</x:v>
      </x:c>
      <x:c r="BA59" s="0" t="s">
        <x:v>112</x:v>
      </x:c>
      <x:c r="BB59" s="0" t="s">
        <x:v>112</x:v>
      </x:c>
      <x:c r="BE59" s="0" t="s">
        <x:v>112</x:v>
      </x:c>
      <x:c r="BG59" s="0" t="s">
        <x:v>113</x:v>
      </x:c>
      <x:c r="BH59" s="0" t="s">
        <x:v>113</x:v>
      </x:c>
      <x:c r="BJ59" s="0" t="s">
        <x:v>112</x:v>
      </x:c>
      <x:c r="BM59" s="0" t="s">
        <x:v>113</x:v>
      </x:c>
      <x:c r="BN59" s="0" t="s">
        <x:v>113</x:v>
      </x:c>
      <x:c r="BO59" s="0" t="s">
        <x:v>113</x:v>
      </x:c>
      <x:c r="BP59" s="0" t="s">
        <x:v>113</x:v>
      </x:c>
      <x:c r="BQ59" s="0" t="s">
        <x:v>113</x:v>
      </x:c>
      <x:c r="BS59" s="0" t="s">
        <x:v>113</x:v>
      </x:c>
      <x:c r="BT59" s="0" t="s">
        <x:v>113</x:v>
      </x:c>
      <x:c r="BU59" s="0" t="s">
        <x:v>113</x:v>
      </x:c>
      <x:c r="BV59" s="0" t="s">
        <x:v>113</x:v>
      </x:c>
      <x:c r="BW59" s="0" t="s">
        <x:v>113</x:v>
      </x:c>
      <x:c r="BX59" s="0" t="s">
        <x:v>113</x:v>
      </x:c>
      <x:c r="BY59" s="0" t="s">
        <x:v>113</x:v>
      </x:c>
      <x:c r="BZ59" s="0" t="s">
        <x:v>112</x:v>
      </x:c>
      <x:c r="CA59" s="0" t="s">
        <x:v>112</x:v>
      </x:c>
      <x:c r="CB59" s="0" t="s">
        <x:v>112</x:v>
      </x:c>
      <x:c r="CC59" s="0" t="s">
        <x:v>113</x:v>
      </x:c>
      <x:c r="CD59" s="0" t="s">
        <x:v>113</x:v>
      </x:c>
      <x:c r="CE59" s="0" t="s">
        <x:v>113</x:v>
      </x:c>
      <x:c r="CF59" s="0" t="s">
        <x:v>112</x:v>
      </x:c>
      <x:c r="CI59" s="0" t="s">
        <x:v>112</x:v>
      </x:c>
      <x:c r="CK59" s="9" t="n">
        <x:v>5.18</x:v>
      </x:c>
      <x:c r="CL59" s="9" t="n">
        <x:v>5.65</x:v>
      </x:c>
      <x:c r="CM59" s="0" t="s">
        <x:v>144</x:v>
      </x:c>
    </x:row>
    <x:row r="60" spans="1:91">
      <x:c r="A60" s="5" t="s">
        <x:v>2180</x:v>
      </x:c>
      <x:c r="B60" s="7">
        <x:v>44467</x:v>
      </x:c>
      <x:c r="C60" s="8" t="n">
        <x:v>1853834</x:v>
      </x:c>
      <x:c r="D60" s="0" t="s">
        <x:v>180</x:v>
      </x:c>
      <x:c r="E60" s="0" t="s">
        <x:v>180</x:v>
      </x:c>
      <x:c r="F60" s="0" t="s">
        <x:v>35</x:v>
      </x:c>
      <x:c r="G60" s="0" t="s">
        <x:v>110</x:v>
      </x:c>
      <x:c r="H60" s="0" t="s">
        <x:v>110</x:v>
      </x:c>
      <x:c r="I60" s="0" t="s">
        <x:v>143</x:v>
      </x:c>
      <x:c r="AA60" s="0" t="s">
        <x:v>112</x:v>
      </x:c>
      <x:c r="AD60" s="0" t="s">
        <x:v>112</x:v>
      </x:c>
      <x:c r="AF60" s="0" t="s">
        <x:v>113</x:v>
      </x:c>
      <x:c r="AG60" s="0" t="s">
        <x:v>113</x:v>
      </x:c>
      <x:c r="AI60" s="0" t="s">
        <x:v>112</x:v>
      </x:c>
      <x:c r="AL60" s="0" t="s">
        <x:v>113</x:v>
      </x:c>
      <x:c r="AM60" s="0" t="s">
        <x:v>113</x:v>
      </x:c>
      <x:c r="AN60" s="0" t="s">
        <x:v>113</x:v>
      </x:c>
      <x:c r="AO60" s="0" t="s">
        <x:v>113</x:v>
      </x:c>
      <x:c r="AP60" s="0" t="s">
        <x:v>113</x:v>
      </x:c>
      <x:c r="AR60" s="0" t="s">
        <x:v>113</x:v>
      </x:c>
      <x:c r="AS60" s="0" t="s">
        <x:v>113</x:v>
      </x:c>
      <x:c r="AT60" s="0" t="s">
        <x:v>113</x:v>
      </x:c>
      <x:c r="AU60" s="0" t="s">
        <x:v>113</x:v>
      </x:c>
      <x:c r="AV60" s="0" t="s">
        <x:v>113</x:v>
      </x:c>
      <x:c r="AW60" s="0" t="s">
        <x:v>113</x:v>
      </x:c>
      <x:c r="AX60" s="0" t="s">
        <x:v>113</x:v>
      </x:c>
      <x:c r="AY60" s="0" t="s">
        <x:v>112</x:v>
      </x:c>
      <x:c r="AZ60" s="0" t="s">
        <x:v>112</x:v>
      </x:c>
      <x:c r="BA60" s="0" t="s">
        <x:v>112</x:v>
      </x:c>
      <x:c r="BB60" s="0" t="s">
        <x:v>112</x:v>
      </x:c>
      <x:c r="BE60" s="0" t="s">
        <x:v>112</x:v>
      </x:c>
      <x:c r="BG60" s="0" t="s">
        <x:v>113</x:v>
      </x:c>
      <x:c r="BH60" s="0" t="s">
        <x:v>113</x:v>
      </x:c>
      <x:c r="BJ60" s="0" t="s">
        <x:v>112</x:v>
      </x:c>
      <x:c r="BM60" s="0" t="s">
        <x:v>113</x:v>
      </x:c>
      <x:c r="BN60" s="0" t="s">
        <x:v>113</x:v>
      </x:c>
      <x:c r="BO60" s="0" t="s">
        <x:v>113</x:v>
      </x:c>
      <x:c r="BP60" s="0" t="s">
        <x:v>113</x:v>
      </x:c>
      <x:c r="BQ60" s="0" t="s">
        <x:v>113</x:v>
      </x:c>
      <x:c r="BS60" s="0" t="s">
        <x:v>113</x:v>
      </x:c>
      <x:c r="BT60" s="0" t="s">
        <x:v>113</x:v>
      </x:c>
      <x:c r="BU60" s="0" t="s">
        <x:v>113</x:v>
      </x:c>
      <x:c r="BV60" s="0" t="s">
        <x:v>113</x:v>
      </x:c>
      <x:c r="BW60" s="0" t="s">
        <x:v>113</x:v>
      </x:c>
      <x:c r="BX60" s="0" t="s">
        <x:v>113</x:v>
      </x:c>
      <x:c r="BY60" s="0" t="s">
        <x:v>113</x:v>
      </x:c>
      <x:c r="BZ60" s="0" t="s">
        <x:v>112</x:v>
      </x:c>
      <x:c r="CA60" s="0" t="s">
        <x:v>112</x:v>
      </x:c>
      <x:c r="CB60" s="0" t="s">
        <x:v>112</x:v>
      </x:c>
      <x:c r="CC60" s="0" t="s">
        <x:v>113</x:v>
      </x:c>
      <x:c r="CD60" s="0" t="s">
        <x:v>113</x:v>
      </x:c>
      <x:c r="CE60" s="0" t="s">
        <x:v>113</x:v>
      </x:c>
      <x:c r="CF60" s="0" t="s">
        <x:v>112</x:v>
      </x:c>
      <x:c r="CI60" s="0" t="s">
        <x:v>112</x:v>
      </x:c>
      <x:c r="CK60" s="9" t="n">
        <x:v>5.18</x:v>
      </x:c>
      <x:c r="CL60" s="9" t="n">
        <x:v>5.65</x:v>
      </x:c>
      <x:c r="CM60" s="0" t="s">
        <x:v>144</x:v>
      </x:c>
    </x:row>
    <x:row r="61" spans="1:91">
      <x:c r="A61" s="5" t="s">
        <x:v>2181</x:v>
      </x:c>
      <x:c r="B61" s="7">
        <x:v>44467</x:v>
      </x:c>
      <x:c r="C61" s="8" t="n">
        <x:v>1853857</x:v>
      </x:c>
      <x:c r="D61" s="0" t="s">
        <x:v>181</x:v>
      </x:c>
      <x:c r="E61" s="0" t="s">
        <x:v>181</x:v>
      </x:c>
      <x:c r="F61" s="0" t="s">
        <x:v>35</x:v>
      </x:c>
      <x:c r="G61" s="0" t="s">
        <x:v>110</x:v>
      </x:c>
      <x:c r="H61" s="0" t="s">
        <x:v>110</x:v>
      </x:c>
      <x:c r="I61" s="0" t="s">
        <x:v>143</x:v>
      </x:c>
      <x:c r="AA61" s="0" t="s">
        <x:v>112</x:v>
      </x:c>
      <x:c r="AD61" s="0" t="s">
        <x:v>112</x:v>
      </x:c>
      <x:c r="AF61" s="0" t="s">
        <x:v>113</x:v>
      </x:c>
      <x:c r="AG61" s="0" t="s">
        <x:v>113</x:v>
      </x:c>
      <x:c r="AI61" s="0" t="s">
        <x:v>112</x:v>
      </x:c>
      <x:c r="AL61" s="0" t="s">
        <x:v>113</x:v>
      </x:c>
      <x:c r="AM61" s="0" t="s">
        <x:v>113</x:v>
      </x:c>
      <x:c r="AN61" s="0" t="s">
        <x:v>113</x:v>
      </x:c>
      <x:c r="AO61" s="0" t="s">
        <x:v>113</x:v>
      </x:c>
      <x:c r="AP61" s="0" t="s">
        <x:v>113</x:v>
      </x:c>
      <x:c r="AR61" s="0" t="s">
        <x:v>113</x:v>
      </x:c>
      <x:c r="AS61" s="0" t="s">
        <x:v>113</x:v>
      </x:c>
      <x:c r="AT61" s="0" t="s">
        <x:v>113</x:v>
      </x:c>
      <x:c r="AU61" s="0" t="s">
        <x:v>113</x:v>
      </x:c>
      <x:c r="AV61" s="0" t="s">
        <x:v>113</x:v>
      </x:c>
      <x:c r="AW61" s="0" t="s">
        <x:v>113</x:v>
      </x:c>
      <x:c r="AX61" s="0" t="s">
        <x:v>113</x:v>
      </x:c>
      <x:c r="AY61" s="0" t="s">
        <x:v>112</x:v>
      </x:c>
      <x:c r="AZ61" s="0" t="s">
        <x:v>112</x:v>
      </x:c>
      <x:c r="BA61" s="0" t="s">
        <x:v>112</x:v>
      </x:c>
      <x:c r="BB61" s="0" t="s">
        <x:v>112</x:v>
      </x:c>
      <x:c r="BE61" s="0" t="s">
        <x:v>112</x:v>
      </x:c>
      <x:c r="BG61" s="0" t="s">
        <x:v>113</x:v>
      </x:c>
      <x:c r="BH61" s="0" t="s">
        <x:v>113</x:v>
      </x:c>
      <x:c r="BJ61" s="0" t="s">
        <x:v>112</x:v>
      </x:c>
      <x:c r="BM61" s="0" t="s">
        <x:v>113</x:v>
      </x:c>
      <x:c r="BN61" s="0" t="s">
        <x:v>113</x:v>
      </x:c>
      <x:c r="BO61" s="0" t="s">
        <x:v>113</x:v>
      </x:c>
      <x:c r="BP61" s="0" t="s">
        <x:v>113</x:v>
      </x:c>
      <x:c r="BQ61" s="0" t="s">
        <x:v>113</x:v>
      </x:c>
      <x:c r="BS61" s="0" t="s">
        <x:v>113</x:v>
      </x:c>
      <x:c r="BT61" s="0" t="s">
        <x:v>113</x:v>
      </x:c>
      <x:c r="BU61" s="0" t="s">
        <x:v>113</x:v>
      </x:c>
      <x:c r="BV61" s="0" t="s">
        <x:v>113</x:v>
      </x:c>
      <x:c r="BW61" s="0" t="s">
        <x:v>113</x:v>
      </x:c>
      <x:c r="BX61" s="0" t="s">
        <x:v>113</x:v>
      </x:c>
      <x:c r="BY61" s="0" t="s">
        <x:v>113</x:v>
      </x:c>
      <x:c r="BZ61" s="0" t="s">
        <x:v>112</x:v>
      </x:c>
      <x:c r="CA61" s="0" t="s">
        <x:v>112</x:v>
      </x:c>
      <x:c r="CB61" s="0" t="s">
        <x:v>112</x:v>
      </x:c>
      <x:c r="CC61" s="0" t="s">
        <x:v>113</x:v>
      </x:c>
      <x:c r="CD61" s="0" t="s">
        <x:v>113</x:v>
      </x:c>
      <x:c r="CE61" s="0" t="s">
        <x:v>113</x:v>
      </x:c>
      <x:c r="CF61" s="0" t="s">
        <x:v>112</x:v>
      </x:c>
      <x:c r="CI61" s="0" t="s">
        <x:v>112</x:v>
      </x:c>
      <x:c r="CK61" s="9" t="n">
        <x:v>5.18</x:v>
      </x:c>
      <x:c r="CL61" s="9" t="n">
        <x:v>5.65</x:v>
      </x:c>
      <x:c r="CM61" s="0" t="s">
        <x:v>144</x:v>
      </x:c>
    </x:row>
    <x:row r="62" spans="1:91">
      <x:c r="A62" s="5" t="s">
        <x:v>2182</x:v>
      </x:c>
      <x:c r="B62" s="7">
        <x:v>44467</x:v>
      </x:c>
      <x:c r="C62" s="8" t="n">
        <x:v>1853904</x:v>
      </x:c>
      <x:c r="D62" s="0" t="s">
        <x:v>182</x:v>
      </x:c>
      <x:c r="E62" s="0" t="s">
        <x:v>182</x:v>
      </x:c>
      <x:c r="F62" s="0" t="s">
        <x:v>35</x:v>
      </x:c>
      <x:c r="G62" s="0" t="s">
        <x:v>110</x:v>
      </x:c>
      <x:c r="H62" s="0" t="s">
        <x:v>110</x:v>
      </x:c>
      <x:c r="I62" s="0" t="s">
        <x:v>143</x:v>
      </x:c>
      <x:c r="AA62" s="0" t="s">
        <x:v>112</x:v>
      </x:c>
      <x:c r="AD62" s="0" t="s">
        <x:v>112</x:v>
      </x:c>
      <x:c r="AF62" s="0" t="s">
        <x:v>113</x:v>
      </x:c>
      <x:c r="AG62" s="0" t="s">
        <x:v>113</x:v>
      </x:c>
      <x:c r="AI62" s="0" t="s">
        <x:v>112</x:v>
      </x:c>
      <x:c r="AL62" s="0" t="s">
        <x:v>113</x:v>
      </x:c>
      <x:c r="AM62" s="0" t="s">
        <x:v>113</x:v>
      </x:c>
      <x:c r="AN62" s="0" t="s">
        <x:v>113</x:v>
      </x:c>
      <x:c r="AO62" s="0" t="s">
        <x:v>113</x:v>
      </x:c>
      <x:c r="AP62" s="0" t="s">
        <x:v>113</x:v>
      </x:c>
      <x:c r="AR62" s="0" t="s">
        <x:v>113</x:v>
      </x:c>
      <x:c r="AS62" s="0" t="s">
        <x:v>113</x:v>
      </x:c>
      <x:c r="AT62" s="0" t="s">
        <x:v>113</x:v>
      </x:c>
      <x:c r="AU62" s="0" t="s">
        <x:v>113</x:v>
      </x:c>
      <x:c r="AV62" s="0" t="s">
        <x:v>113</x:v>
      </x:c>
      <x:c r="AW62" s="0" t="s">
        <x:v>113</x:v>
      </x:c>
      <x:c r="AX62" s="0" t="s">
        <x:v>113</x:v>
      </x:c>
      <x:c r="AY62" s="0" t="s">
        <x:v>112</x:v>
      </x:c>
      <x:c r="AZ62" s="0" t="s">
        <x:v>112</x:v>
      </x:c>
      <x:c r="BA62" s="0" t="s">
        <x:v>112</x:v>
      </x:c>
      <x:c r="BB62" s="0" t="s">
        <x:v>112</x:v>
      </x:c>
      <x:c r="BE62" s="0" t="s">
        <x:v>112</x:v>
      </x:c>
      <x:c r="BG62" s="0" t="s">
        <x:v>113</x:v>
      </x:c>
      <x:c r="BH62" s="0" t="s">
        <x:v>113</x:v>
      </x:c>
      <x:c r="BJ62" s="0" t="s">
        <x:v>112</x:v>
      </x:c>
      <x:c r="BM62" s="0" t="s">
        <x:v>113</x:v>
      </x:c>
      <x:c r="BN62" s="0" t="s">
        <x:v>113</x:v>
      </x:c>
      <x:c r="BO62" s="0" t="s">
        <x:v>113</x:v>
      </x:c>
      <x:c r="BP62" s="0" t="s">
        <x:v>113</x:v>
      </x:c>
      <x:c r="BQ62" s="0" t="s">
        <x:v>113</x:v>
      </x:c>
      <x:c r="BS62" s="0" t="s">
        <x:v>113</x:v>
      </x:c>
      <x:c r="BT62" s="0" t="s">
        <x:v>113</x:v>
      </x:c>
      <x:c r="BU62" s="0" t="s">
        <x:v>113</x:v>
      </x:c>
      <x:c r="BV62" s="0" t="s">
        <x:v>113</x:v>
      </x:c>
      <x:c r="BW62" s="0" t="s">
        <x:v>113</x:v>
      </x:c>
      <x:c r="BX62" s="0" t="s">
        <x:v>113</x:v>
      </x:c>
      <x:c r="BY62" s="0" t="s">
        <x:v>113</x:v>
      </x:c>
      <x:c r="BZ62" s="0" t="s">
        <x:v>112</x:v>
      </x:c>
      <x:c r="CA62" s="0" t="s">
        <x:v>112</x:v>
      </x:c>
      <x:c r="CB62" s="0" t="s">
        <x:v>112</x:v>
      </x:c>
      <x:c r="CC62" s="0" t="s">
        <x:v>113</x:v>
      </x:c>
      <x:c r="CD62" s="0" t="s">
        <x:v>113</x:v>
      </x:c>
      <x:c r="CE62" s="0" t="s">
        <x:v>113</x:v>
      </x:c>
      <x:c r="CF62" s="0" t="s">
        <x:v>112</x:v>
      </x:c>
      <x:c r="CI62" s="0" t="s">
        <x:v>112</x:v>
      </x:c>
      <x:c r="CK62" s="9" t="n">
        <x:v>5.18</x:v>
      </x:c>
      <x:c r="CL62" s="9" t="n">
        <x:v>5.65</x:v>
      </x:c>
      <x:c r="CM62" s="0" t="s">
        <x:v>144</x:v>
      </x:c>
    </x:row>
    <x:row r="63" spans="1:91">
      <x:c r="A63" s="5" t="s">
        <x:v>2183</x:v>
      </x:c>
      <x:c r="B63" s="7">
        <x:v>44467</x:v>
      </x:c>
      <x:c r="C63" s="8" t="n">
        <x:v>1861181</x:v>
      </x:c>
      <x:c r="D63" s="0" t="s">
        <x:v>183</x:v>
      </x:c>
      <x:c r="E63" s="0" t="s">
        <x:v>183</x:v>
      </x:c>
      <x:c r="F63" s="0" t="s">
        <x:v>35</x:v>
      </x:c>
      <x:c r="G63" s="0" t="s">
        <x:v>110</x:v>
      </x:c>
      <x:c r="H63" s="0" t="s">
        <x:v>110</x:v>
      </x:c>
      <x:c r="I63" s="0" t="s">
        <x:v>143</x:v>
      </x:c>
      <x:c r="AA63" s="0" t="s">
        <x:v>112</x:v>
      </x:c>
      <x:c r="AD63" s="0" t="s">
        <x:v>112</x:v>
      </x:c>
      <x:c r="AF63" s="0" t="s">
        <x:v>113</x:v>
      </x:c>
      <x:c r="AG63" s="0" t="s">
        <x:v>113</x:v>
      </x:c>
      <x:c r="AI63" s="0" t="s">
        <x:v>112</x:v>
      </x:c>
      <x:c r="AL63" s="0" t="s">
        <x:v>113</x:v>
      </x:c>
      <x:c r="AM63" s="0" t="s">
        <x:v>113</x:v>
      </x:c>
      <x:c r="AN63" s="0" t="s">
        <x:v>113</x:v>
      </x:c>
      <x:c r="AO63" s="0" t="s">
        <x:v>113</x:v>
      </x:c>
      <x:c r="AP63" s="0" t="s">
        <x:v>113</x:v>
      </x:c>
      <x:c r="AR63" s="0" t="s">
        <x:v>113</x:v>
      </x:c>
      <x:c r="AS63" s="0" t="s">
        <x:v>113</x:v>
      </x:c>
      <x:c r="AT63" s="0" t="s">
        <x:v>113</x:v>
      </x:c>
      <x:c r="AU63" s="0" t="s">
        <x:v>113</x:v>
      </x:c>
      <x:c r="AV63" s="0" t="s">
        <x:v>113</x:v>
      </x:c>
      <x:c r="AW63" s="0" t="s">
        <x:v>113</x:v>
      </x:c>
      <x:c r="AX63" s="0" t="s">
        <x:v>113</x:v>
      </x:c>
      <x:c r="AY63" s="0" t="s">
        <x:v>112</x:v>
      </x:c>
      <x:c r="AZ63" s="0" t="s">
        <x:v>112</x:v>
      </x:c>
      <x:c r="BA63" s="0" t="s">
        <x:v>112</x:v>
      </x:c>
      <x:c r="BB63" s="0" t="s">
        <x:v>112</x:v>
      </x:c>
      <x:c r="BE63" s="0" t="s">
        <x:v>112</x:v>
      </x:c>
      <x:c r="BG63" s="0" t="s">
        <x:v>113</x:v>
      </x:c>
      <x:c r="BH63" s="0" t="s">
        <x:v>113</x:v>
      </x:c>
      <x:c r="BJ63" s="0" t="s">
        <x:v>112</x:v>
      </x:c>
      <x:c r="BM63" s="0" t="s">
        <x:v>113</x:v>
      </x:c>
      <x:c r="BN63" s="0" t="s">
        <x:v>113</x:v>
      </x:c>
      <x:c r="BO63" s="0" t="s">
        <x:v>113</x:v>
      </x:c>
      <x:c r="BP63" s="0" t="s">
        <x:v>113</x:v>
      </x:c>
      <x:c r="BQ63" s="0" t="s">
        <x:v>113</x:v>
      </x:c>
      <x:c r="BS63" s="0" t="s">
        <x:v>113</x:v>
      </x:c>
      <x:c r="BT63" s="0" t="s">
        <x:v>113</x:v>
      </x:c>
      <x:c r="BU63" s="0" t="s">
        <x:v>113</x:v>
      </x:c>
      <x:c r="BV63" s="0" t="s">
        <x:v>113</x:v>
      </x:c>
      <x:c r="BW63" s="0" t="s">
        <x:v>113</x:v>
      </x:c>
      <x:c r="BX63" s="0" t="s">
        <x:v>113</x:v>
      </x:c>
      <x:c r="BY63" s="0" t="s">
        <x:v>113</x:v>
      </x:c>
      <x:c r="BZ63" s="0" t="s">
        <x:v>112</x:v>
      </x:c>
      <x:c r="CA63" s="0" t="s">
        <x:v>112</x:v>
      </x:c>
      <x:c r="CB63" s="0" t="s">
        <x:v>112</x:v>
      </x:c>
      <x:c r="CC63" s="0" t="s">
        <x:v>113</x:v>
      </x:c>
      <x:c r="CD63" s="0" t="s">
        <x:v>113</x:v>
      </x:c>
      <x:c r="CE63" s="0" t="s">
        <x:v>113</x:v>
      </x:c>
      <x:c r="CF63" s="0" t="s">
        <x:v>112</x:v>
      </x:c>
      <x:c r="CI63" s="0" t="s">
        <x:v>112</x:v>
      </x:c>
      <x:c r="CK63" s="9" t="n">
        <x:v>5.18</x:v>
      </x:c>
      <x:c r="CL63" s="9" t="n">
        <x:v>5.65</x:v>
      </x:c>
      <x:c r="CM63" s="0" t="s">
        <x:v>144</x:v>
      </x:c>
    </x:row>
    <x:row r="64" spans="1:91">
      <x:c r="A64" s="5" t="s">
        <x:v>2184</x:v>
      </x:c>
      <x:c r="B64" s="7">
        <x:v>44467</x:v>
      </x:c>
      <x:c r="C64" s="8" t="n">
        <x:v>1866115</x:v>
      </x:c>
      <x:c r="D64" s="0" t="s">
        <x:v>184</x:v>
      </x:c>
      <x:c r="E64" s="0" t="s">
        <x:v>184</x:v>
      </x:c>
      <x:c r="F64" s="0" t="s">
        <x:v>35</x:v>
      </x:c>
      <x:c r="G64" s="0" t="s">
        <x:v>110</x:v>
      </x:c>
      <x:c r="H64" s="0" t="s">
        <x:v>110</x:v>
      </x:c>
      <x:c r="I64" s="0" t="s">
        <x:v>143</x:v>
      </x:c>
      <x:c r="AA64" s="0" t="s">
        <x:v>112</x:v>
      </x:c>
      <x:c r="AD64" s="0" t="s">
        <x:v>112</x:v>
      </x:c>
      <x:c r="AF64" s="0" t="s">
        <x:v>113</x:v>
      </x:c>
      <x:c r="AG64" s="0" t="s">
        <x:v>113</x:v>
      </x:c>
      <x:c r="AI64" s="0" t="s">
        <x:v>112</x:v>
      </x:c>
      <x:c r="AL64" s="0" t="s">
        <x:v>113</x:v>
      </x:c>
      <x:c r="AM64" s="0" t="s">
        <x:v>113</x:v>
      </x:c>
      <x:c r="AN64" s="0" t="s">
        <x:v>113</x:v>
      </x:c>
      <x:c r="AO64" s="0" t="s">
        <x:v>113</x:v>
      </x:c>
      <x:c r="AP64" s="0" t="s">
        <x:v>113</x:v>
      </x:c>
      <x:c r="AR64" s="0" t="s">
        <x:v>113</x:v>
      </x:c>
      <x:c r="AS64" s="0" t="s">
        <x:v>113</x:v>
      </x:c>
      <x:c r="AT64" s="0" t="s">
        <x:v>113</x:v>
      </x:c>
      <x:c r="AU64" s="0" t="s">
        <x:v>113</x:v>
      </x:c>
      <x:c r="AV64" s="0" t="s">
        <x:v>113</x:v>
      </x:c>
      <x:c r="AW64" s="0" t="s">
        <x:v>113</x:v>
      </x:c>
      <x:c r="AX64" s="0" t="s">
        <x:v>113</x:v>
      </x:c>
      <x:c r="AY64" s="0" t="s">
        <x:v>112</x:v>
      </x:c>
      <x:c r="AZ64" s="0" t="s">
        <x:v>112</x:v>
      </x:c>
      <x:c r="BA64" s="0" t="s">
        <x:v>112</x:v>
      </x:c>
      <x:c r="BB64" s="0" t="s">
        <x:v>112</x:v>
      </x:c>
      <x:c r="BE64" s="0" t="s">
        <x:v>112</x:v>
      </x:c>
      <x:c r="BG64" s="0" t="s">
        <x:v>113</x:v>
      </x:c>
      <x:c r="BH64" s="0" t="s">
        <x:v>113</x:v>
      </x:c>
      <x:c r="BJ64" s="0" t="s">
        <x:v>112</x:v>
      </x:c>
      <x:c r="BM64" s="0" t="s">
        <x:v>113</x:v>
      </x:c>
      <x:c r="BN64" s="0" t="s">
        <x:v>113</x:v>
      </x:c>
      <x:c r="BO64" s="0" t="s">
        <x:v>113</x:v>
      </x:c>
      <x:c r="BP64" s="0" t="s">
        <x:v>113</x:v>
      </x:c>
      <x:c r="BQ64" s="0" t="s">
        <x:v>113</x:v>
      </x:c>
      <x:c r="BS64" s="0" t="s">
        <x:v>113</x:v>
      </x:c>
      <x:c r="BT64" s="0" t="s">
        <x:v>113</x:v>
      </x:c>
      <x:c r="BU64" s="0" t="s">
        <x:v>113</x:v>
      </x:c>
      <x:c r="BV64" s="0" t="s">
        <x:v>113</x:v>
      </x:c>
      <x:c r="BW64" s="0" t="s">
        <x:v>113</x:v>
      </x:c>
      <x:c r="BX64" s="0" t="s">
        <x:v>113</x:v>
      </x:c>
      <x:c r="BY64" s="0" t="s">
        <x:v>113</x:v>
      </x:c>
      <x:c r="BZ64" s="0" t="s">
        <x:v>112</x:v>
      </x:c>
      <x:c r="CA64" s="0" t="s">
        <x:v>112</x:v>
      </x:c>
      <x:c r="CB64" s="0" t="s">
        <x:v>112</x:v>
      </x:c>
      <x:c r="CC64" s="0" t="s">
        <x:v>113</x:v>
      </x:c>
      <x:c r="CD64" s="0" t="s">
        <x:v>113</x:v>
      </x:c>
      <x:c r="CE64" s="0" t="s">
        <x:v>113</x:v>
      </x:c>
      <x:c r="CF64" s="0" t="s">
        <x:v>112</x:v>
      </x:c>
      <x:c r="CI64" s="0" t="s">
        <x:v>112</x:v>
      </x:c>
      <x:c r="CK64" s="9" t="n">
        <x:v>5.18</x:v>
      </x:c>
      <x:c r="CL64" s="9" t="n">
        <x:v>5.65</x:v>
      </x:c>
      <x:c r="CM64" s="0" t="s">
        <x:v>144</x:v>
      </x:c>
    </x:row>
    <x:row r="65" spans="1:91">
      <x:c r="A65" s="5" t="s">
        <x:v>2185</x:v>
      </x:c>
      <x:c r="B65" s="7">
        <x:v>44467</x:v>
      </x:c>
      <x:c r="C65" s="8" t="n">
        <x:v>1886460</x:v>
      </x:c>
      <x:c r="D65" s="0" t="s">
        <x:v>185</x:v>
      </x:c>
      <x:c r="E65" s="0" t="s">
        <x:v>185</x:v>
      </x:c>
      <x:c r="F65" s="0" t="s">
        <x:v>35</x:v>
      </x:c>
      <x:c r="G65" s="0" t="s">
        <x:v>110</x:v>
      </x:c>
      <x:c r="H65" s="0" t="s">
        <x:v>110</x:v>
      </x:c>
      <x:c r="I65" s="0" t="s">
        <x:v>143</x:v>
      </x:c>
      <x:c r="AA65" s="0" t="s">
        <x:v>112</x:v>
      </x:c>
      <x:c r="AD65" s="0" t="s">
        <x:v>112</x:v>
      </x:c>
      <x:c r="AF65" s="0" t="s">
        <x:v>113</x:v>
      </x:c>
      <x:c r="AG65" s="0" t="s">
        <x:v>113</x:v>
      </x:c>
      <x:c r="AI65" s="0" t="s">
        <x:v>112</x:v>
      </x:c>
      <x:c r="AL65" s="0" t="s">
        <x:v>113</x:v>
      </x:c>
      <x:c r="AM65" s="0" t="s">
        <x:v>113</x:v>
      </x:c>
      <x:c r="AN65" s="0" t="s">
        <x:v>113</x:v>
      </x:c>
      <x:c r="AO65" s="0" t="s">
        <x:v>113</x:v>
      </x:c>
      <x:c r="AP65" s="0" t="s">
        <x:v>113</x:v>
      </x:c>
      <x:c r="AR65" s="0" t="s">
        <x:v>113</x:v>
      </x:c>
      <x:c r="AS65" s="0" t="s">
        <x:v>113</x:v>
      </x:c>
      <x:c r="AT65" s="0" t="s">
        <x:v>113</x:v>
      </x:c>
      <x:c r="AU65" s="0" t="s">
        <x:v>113</x:v>
      </x:c>
      <x:c r="AV65" s="0" t="s">
        <x:v>113</x:v>
      </x:c>
      <x:c r="AW65" s="0" t="s">
        <x:v>113</x:v>
      </x:c>
      <x:c r="AX65" s="0" t="s">
        <x:v>113</x:v>
      </x:c>
      <x:c r="AY65" s="0" t="s">
        <x:v>112</x:v>
      </x:c>
      <x:c r="AZ65" s="0" t="s">
        <x:v>112</x:v>
      </x:c>
      <x:c r="BA65" s="0" t="s">
        <x:v>112</x:v>
      </x:c>
      <x:c r="BB65" s="0" t="s">
        <x:v>112</x:v>
      </x:c>
      <x:c r="BE65" s="0" t="s">
        <x:v>112</x:v>
      </x:c>
      <x:c r="BG65" s="0" t="s">
        <x:v>113</x:v>
      </x:c>
      <x:c r="BH65" s="0" t="s">
        <x:v>113</x:v>
      </x:c>
      <x:c r="BJ65" s="0" t="s">
        <x:v>112</x:v>
      </x:c>
      <x:c r="BM65" s="0" t="s">
        <x:v>113</x:v>
      </x:c>
      <x:c r="BN65" s="0" t="s">
        <x:v>113</x:v>
      </x:c>
      <x:c r="BO65" s="0" t="s">
        <x:v>113</x:v>
      </x:c>
      <x:c r="BP65" s="0" t="s">
        <x:v>113</x:v>
      </x:c>
      <x:c r="BQ65" s="0" t="s">
        <x:v>113</x:v>
      </x:c>
      <x:c r="BS65" s="0" t="s">
        <x:v>113</x:v>
      </x:c>
      <x:c r="BT65" s="0" t="s">
        <x:v>113</x:v>
      </x:c>
      <x:c r="BU65" s="0" t="s">
        <x:v>113</x:v>
      </x:c>
      <x:c r="BV65" s="0" t="s">
        <x:v>113</x:v>
      </x:c>
      <x:c r="BW65" s="0" t="s">
        <x:v>113</x:v>
      </x:c>
      <x:c r="BX65" s="0" t="s">
        <x:v>113</x:v>
      </x:c>
      <x:c r="BY65" s="0" t="s">
        <x:v>113</x:v>
      </x:c>
      <x:c r="BZ65" s="0" t="s">
        <x:v>112</x:v>
      </x:c>
      <x:c r="CA65" s="0" t="s">
        <x:v>112</x:v>
      </x:c>
      <x:c r="CB65" s="0" t="s">
        <x:v>112</x:v>
      </x:c>
      <x:c r="CC65" s="0" t="s">
        <x:v>113</x:v>
      </x:c>
      <x:c r="CD65" s="0" t="s">
        <x:v>113</x:v>
      </x:c>
      <x:c r="CE65" s="0" t="s">
        <x:v>113</x:v>
      </x:c>
      <x:c r="CF65" s="0" t="s">
        <x:v>112</x:v>
      </x:c>
      <x:c r="CI65" s="0" t="s">
        <x:v>112</x:v>
      </x:c>
      <x:c r="CK65" s="9" t="n">
        <x:v>5.18</x:v>
      </x:c>
      <x:c r="CL65" s="9" t="n">
        <x:v>5.65</x:v>
      </x:c>
      <x:c r="CM65" s="0" t="s">
        <x:v>144</x:v>
      </x:c>
    </x:row>
    <x:row r="66" spans="1:91">
      <x:c r="A66" s="5" t="s">
        <x:v>2186</x:v>
      </x:c>
      <x:c r="B66" s="7">
        <x:v>44467</x:v>
      </x:c>
      <x:c r="C66" s="8" t="n">
        <x:v>1886480</x:v>
      </x:c>
      <x:c r="D66" s="0" t="s">
        <x:v>186</x:v>
      </x:c>
      <x:c r="E66" s="0" t="s">
        <x:v>186</x:v>
      </x:c>
      <x:c r="F66" s="0" t="s">
        <x:v>35</x:v>
      </x:c>
      <x:c r="G66" s="0" t="s">
        <x:v>110</x:v>
      </x:c>
      <x:c r="H66" s="0" t="s">
        <x:v>110</x:v>
      </x:c>
      <x:c r="I66" s="0" t="s">
        <x:v>143</x:v>
      </x:c>
      <x:c r="AA66" s="0" t="s">
        <x:v>112</x:v>
      </x:c>
      <x:c r="AD66" s="0" t="s">
        <x:v>112</x:v>
      </x:c>
      <x:c r="AF66" s="0" t="s">
        <x:v>113</x:v>
      </x:c>
      <x:c r="AG66" s="0" t="s">
        <x:v>113</x:v>
      </x:c>
      <x:c r="AI66" s="0" t="s">
        <x:v>112</x:v>
      </x:c>
      <x:c r="AL66" s="0" t="s">
        <x:v>113</x:v>
      </x:c>
      <x:c r="AM66" s="0" t="s">
        <x:v>113</x:v>
      </x:c>
      <x:c r="AN66" s="0" t="s">
        <x:v>113</x:v>
      </x:c>
      <x:c r="AO66" s="0" t="s">
        <x:v>113</x:v>
      </x:c>
      <x:c r="AP66" s="0" t="s">
        <x:v>113</x:v>
      </x:c>
      <x:c r="AR66" s="0" t="s">
        <x:v>113</x:v>
      </x:c>
      <x:c r="AS66" s="0" t="s">
        <x:v>113</x:v>
      </x:c>
      <x:c r="AT66" s="0" t="s">
        <x:v>113</x:v>
      </x:c>
      <x:c r="AU66" s="0" t="s">
        <x:v>113</x:v>
      </x:c>
      <x:c r="AV66" s="0" t="s">
        <x:v>113</x:v>
      </x:c>
      <x:c r="AW66" s="0" t="s">
        <x:v>113</x:v>
      </x:c>
      <x:c r="AX66" s="0" t="s">
        <x:v>113</x:v>
      </x:c>
      <x:c r="AY66" s="0" t="s">
        <x:v>112</x:v>
      </x:c>
      <x:c r="AZ66" s="0" t="s">
        <x:v>112</x:v>
      </x:c>
      <x:c r="BA66" s="0" t="s">
        <x:v>112</x:v>
      </x:c>
      <x:c r="BB66" s="0" t="s">
        <x:v>112</x:v>
      </x:c>
      <x:c r="BE66" s="0" t="s">
        <x:v>112</x:v>
      </x:c>
      <x:c r="BG66" s="0" t="s">
        <x:v>113</x:v>
      </x:c>
      <x:c r="BH66" s="0" t="s">
        <x:v>113</x:v>
      </x:c>
      <x:c r="BJ66" s="0" t="s">
        <x:v>112</x:v>
      </x:c>
      <x:c r="BM66" s="0" t="s">
        <x:v>113</x:v>
      </x:c>
      <x:c r="BN66" s="0" t="s">
        <x:v>113</x:v>
      </x:c>
      <x:c r="BO66" s="0" t="s">
        <x:v>113</x:v>
      </x:c>
      <x:c r="BP66" s="0" t="s">
        <x:v>113</x:v>
      </x:c>
      <x:c r="BQ66" s="0" t="s">
        <x:v>113</x:v>
      </x:c>
      <x:c r="BS66" s="0" t="s">
        <x:v>113</x:v>
      </x:c>
      <x:c r="BT66" s="0" t="s">
        <x:v>113</x:v>
      </x:c>
      <x:c r="BU66" s="0" t="s">
        <x:v>113</x:v>
      </x:c>
      <x:c r="BV66" s="0" t="s">
        <x:v>113</x:v>
      </x:c>
      <x:c r="BW66" s="0" t="s">
        <x:v>113</x:v>
      </x:c>
      <x:c r="BX66" s="0" t="s">
        <x:v>113</x:v>
      </x:c>
      <x:c r="BY66" s="0" t="s">
        <x:v>113</x:v>
      </x:c>
      <x:c r="BZ66" s="0" t="s">
        <x:v>112</x:v>
      </x:c>
      <x:c r="CA66" s="0" t="s">
        <x:v>112</x:v>
      </x:c>
      <x:c r="CB66" s="0" t="s">
        <x:v>112</x:v>
      </x:c>
      <x:c r="CC66" s="0" t="s">
        <x:v>113</x:v>
      </x:c>
      <x:c r="CD66" s="0" t="s">
        <x:v>113</x:v>
      </x:c>
      <x:c r="CE66" s="0" t="s">
        <x:v>113</x:v>
      </x:c>
      <x:c r="CF66" s="0" t="s">
        <x:v>112</x:v>
      </x:c>
      <x:c r="CI66" s="0" t="s">
        <x:v>112</x:v>
      </x:c>
      <x:c r="CK66" s="9" t="n">
        <x:v>5.18</x:v>
      </x:c>
      <x:c r="CL66" s="9" t="n">
        <x:v>5.65</x:v>
      </x:c>
      <x:c r="CM66" s="0" t="s">
        <x:v>144</x:v>
      </x:c>
    </x:row>
    <x:row r="67" spans="1:91">
      <x:c r="A67" s="5" t="s">
        <x:v>2187</x:v>
      </x:c>
      <x:c r="B67" s="7">
        <x:v>44467</x:v>
      </x:c>
      <x:c r="C67" s="8" t="n">
        <x:v>1899161</x:v>
      </x:c>
      <x:c r="D67" s="0" t="s">
        <x:v>187</x:v>
      </x:c>
      <x:c r="E67" s="0" t="s">
        <x:v>187</x:v>
      </x:c>
      <x:c r="F67" s="0" t="s">
        <x:v>35</x:v>
      </x:c>
      <x:c r="G67" s="0" t="s">
        <x:v>110</x:v>
      </x:c>
      <x:c r="H67" s="0" t="s">
        <x:v>110</x:v>
      </x:c>
      <x:c r="I67" s="0" t="s">
        <x:v>143</x:v>
      </x:c>
      <x:c r="AA67" s="0" t="s">
        <x:v>112</x:v>
      </x:c>
      <x:c r="AD67" s="0" t="s">
        <x:v>112</x:v>
      </x:c>
      <x:c r="AF67" s="0" t="s">
        <x:v>113</x:v>
      </x:c>
      <x:c r="AG67" s="0" t="s">
        <x:v>113</x:v>
      </x:c>
      <x:c r="AI67" s="0" t="s">
        <x:v>112</x:v>
      </x:c>
      <x:c r="AL67" s="0" t="s">
        <x:v>113</x:v>
      </x:c>
      <x:c r="AM67" s="0" t="s">
        <x:v>113</x:v>
      </x:c>
      <x:c r="AN67" s="0" t="s">
        <x:v>113</x:v>
      </x:c>
      <x:c r="AO67" s="0" t="s">
        <x:v>113</x:v>
      </x:c>
      <x:c r="AP67" s="0" t="s">
        <x:v>113</x:v>
      </x:c>
      <x:c r="AR67" s="0" t="s">
        <x:v>113</x:v>
      </x:c>
      <x:c r="AS67" s="0" t="s">
        <x:v>113</x:v>
      </x:c>
      <x:c r="AT67" s="0" t="s">
        <x:v>113</x:v>
      </x:c>
      <x:c r="AU67" s="0" t="s">
        <x:v>113</x:v>
      </x:c>
      <x:c r="AV67" s="0" t="s">
        <x:v>113</x:v>
      </x:c>
      <x:c r="AW67" s="0" t="s">
        <x:v>113</x:v>
      </x:c>
      <x:c r="AX67" s="0" t="s">
        <x:v>113</x:v>
      </x:c>
      <x:c r="AY67" s="0" t="s">
        <x:v>112</x:v>
      </x:c>
      <x:c r="AZ67" s="0" t="s">
        <x:v>112</x:v>
      </x:c>
      <x:c r="BA67" s="0" t="s">
        <x:v>112</x:v>
      </x:c>
      <x:c r="BB67" s="0" t="s">
        <x:v>112</x:v>
      </x:c>
      <x:c r="BE67" s="0" t="s">
        <x:v>112</x:v>
      </x:c>
      <x:c r="BG67" s="0" t="s">
        <x:v>113</x:v>
      </x:c>
      <x:c r="BH67" s="0" t="s">
        <x:v>113</x:v>
      </x:c>
      <x:c r="BJ67" s="0" t="s">
        <x:v>112</x:v>
      </x:c>
      <x:c r="BM67" s="0" t="s">
        <x:v>113</x:v>
      </x:c>
      <x:c r="BN67" s="0" t="s">
        <x:v>113</x:v>
      </x:c>
      <x:c r="BO67" s="0" t="s">
        <x:v>113</x:v>
      </x:c>
      <x:c r="BP67" s="0" t="s">
        <x:v>113</x:v>
      </x:c>
      <x:c r="BQ67" s="0" t="s">
        <x:v>113</x:v>
      </x:c>
      <x:c r="BS67" s="0" t="s">
        <x:v>113</x:v>
      </x:c>
      <x:c r="BT67" s="0" t="s">
        <x:v>113</x:v>
      </x:c>
      <x:c r="BU67" s="0" t="s">
        <x:v>113</x:v>
      </x:c>
      <x:c r="BV67" s="0" t="s">
        <x:v>113</x:v>
      </x:c>
      <x:c r="BW67" s="0" t="s">
        <x:v>113</x:v>
      </x:c>
      <x:c r="BX67" s="0" t="s">
        <x:v>113</x:v>
      </x:c>
      <x:c r="BY67" s="0" t="s">
        <x:v>113</x:v>
      </x:c>
      <x:c r="BZ67" s="0" t="s">
        <x:v>112</x:v>
      </x:c>
      <x:c r="CA67" s="0" t="s">
        <x:v>112</x:v>
      </x:c>
      <x:c r="CB67" s="0" t="s">
        <x:v>112</x:v>
      </x:c>
      <x:c r="CC67" s="0" t="s">
        <x:v>113</x:v>
      </x:c>
      <x:c r="CD67" s="0" t="s">
        <x:v>113</x:v>
      </x:c>
      <x:c r="CE67" s="0" t="s">
        <x:v>113</x:v>
      </x:c>
      <x:c r="CF67" s="0" t="s">
        <x:v>112</x:v>
      </x:c>
      <x:c r="CI67" s="0" t="s">
        <x:v>112</x:v>
      </x:c>
      <x:c r="CK67" s="9" t="n">
        <x:v>5.18</x:v>
      </x:c>
      <x:c r="CL67" s="9" t="n">
        <x:v>5.65</x:v>
      </x:c>
      <x:c r="CM67" s="0" t="s">
        <x:v>144</x:v>
      </x:c>
    </x:row>
    <x:row r="68" spans="1:91">
      <x:c r="A68" s="5" t="s">
        <x:v>2188</x:v>
      </x:c>
      <x:c r="B68" s="7">
        <x:v>44467</x:v>
      </x:c>
      <x:c r="C68" s="8" t="n">
        <x:v>1903010</x:v>
      </x:c>
      <x:c r="D68" s="0" t="s">
        <x:v>188</x:v>
      </x:c>
      <x:c r="E68" s="0" t="s">
        <x:v>188</x:v>
      </x:c>
      <x:c r="F68" s="0" t="s">
        <x:v>35</x:v>
      </x:c>
      <x:c r="G68" s="0" t="s">
        <x:v>110</x:v>
      </x:c>
      <x:c r="H68" s="0" t="s">
        <x:v>110</x:v>
      </x:c>
      <x:c r="I68" s="0" t="s">
        <x:v>143</x:v>
      </x:c>
      <x:c r="AA68" s="0" t="s">
        <x:v>112</x:v>
      </x:c>
      <x:c r="AD68" s="0" t="s">
        <x:v>112</x:v>
      </x:c>
      <x:c r="AF68" s="0" t="s">
        <x:v>113</x:v>
      </x:c>
      <x:c r="AG68" s="0" t="s">
        <x:v>113</x:v>
      </x:c>
      <x:c r="AI68" s="0" t="s">
        <x:v>112</x:v>
      </x:c>
      <x:c r="AL68" s="0" t="s">
        <x:v>113</x:v>
      </x:c>
      <x:c r="AM68" s="0" t="s">
        <x:v>113</x:v>
      </x:c>
      <x:c r="AN68" s="0" t="s">
        <x:v>113</x:v>
      </x:c>
      <x:c r="AO68" s="0" t="s">
        <x:v>113</x:v>
      </x:c>
      <x:c r="AP68" s="0" t="s">
        <x:v>113</x:v>
      </x:c>
      <x:c r="AR68" s="0" t="s">
        <x:v>113</x:v>
      </x:c>
      <x:c r="AS68" s="0" t="s">
        <x:v>113</x:v>
      </x:c>
      <x:c r="AT68" s="0" t="s">
        <x:v>113</x:v>
      </x:c>
      <x:c r="AU68" s="0" t="s">
        <x:v>113</x:v>
      </x:c>
      <x:c r="AV68" s="0" t="s">
        <x:v>113</x:v>
      </x:c>
      <x:c r="AW68" s="0" t="s">
        <x:v>113</x:v>
      </x:c>
      <x:c r="AX68" s="0" t="s">
        <x:v>113</x:v>
      </x:c>
      <x:c r="AY68" s="0" t="s">
        <x:v>112</x:v>
      </x:c>
      <x:c r="AZ68" s="0" t="s">
        <x:v>112</x:v>
      </x:c>
      <x:c r="BA68" s="0" t="s">
        <x:v>112</x:v>
      </x:c>
      <x:c r="BB68" s="0" t="s">
        <x:v>112</x:v>
      </x:c>
      <x:c r="BE68" s="0" t="s">
        <x:v>112</x:v>
      </x:c>
      <x:c r="BG68" s="0" t="s">
        <x:v>113</x:v>
      </x:c>
      <x:c r="BH68" s="0" t="s">
        <x:v>113</x:v>
      </x:c>
      <x:c r="BJ68" s="0" t="s">
        <x:v>112</x:v>
      </x:c>
      <x:c r="BM68" s="0" t="s">
        <x:v>113</x:v>
      </x:c>
      <x:c r="BN68" s="0" t="s">
        <x:v>113</x:v>
      </x:c>
      <x:c r="BO68" s="0" t="s">
        <x:v>113</x:v>
      </x:c>
      <x:c r="BP68" s="0" t="s">
        <x:v>113</x:v>
      </x:c>
      <x:c r="BQ68" s="0" t="s">
        <x:v>113</x:v>
      </x:c>
      <x:c r="BS68" s="0" t="s">
        <x:v>113</x:v>
      </x:c>
      <x:c r="BT68" s="0" t="s">
        <x:v>113</x:v>
      </x:c>
      <x:c r="BU68" s="0" t="s">
        <x:v>113</x:v>
      </x:c>
      <x:c r="BV68" s="0" t="s">
        <x:v>113</x:v>
      </x:c>
      <x:c r="BW68" s="0" t="s">
        <x:v>113</x:v>
      </x:c>
      <x:c r="BX68" s="0" t="s">
        <x:v>113</x:v>
      </x:c>
      <x:c r="BY68" s="0" t="s">
        <x:v>113</x:v>
      </x:c>
      <x:c r="BZ68" s="0" t="s">
        <x:v>112</x:v>
      </x:c>
      <x:c r="CA68" s="0" t="s">
        <x:v>112</x:v>
      </x:c>
      <x:c r="CB68" s="0" t="s">
        <x:v>112</x:v>
      </x:c>
      <x:c r="CC68" s="0" t="s">
        <x:v>113</x:v>
      </x:c>
      <x:c r="CD68" s="0" t="s">
        <x:v>113</x:v>
      </x:c>
      <x:c r="CE68" s="0" t="s">
        <x:v>113</x:v>
      </x:c>
      <x:c r="CF68" s="0" t="s">
        <x:v>112</x:v>
      </x:c>
      <x:c r="CI68" s="0" t="s">
        <x:v>112</x:v>
      </x:c>
      <x:c r="CK68" s="9" t="n">
        <x:v>5.18</x:v>
      </x:c>
      <x:c r="CL68" s="9" t="n">
        <x:v>5.65</x:v>
      </x:c>
      <x:c r="CM68" s="0" t="s">
        <x:v>144</x:v>
      </x:c>
    </x:row>
    <x:row r="69" spans="1:91">
      <x:c r="A69" s="5" t="s">
        <x:v>2189</x:v>
      </x:c>
      <x:c r="B69" s="7">
        <x:v>44467</x:v>
      </x:c>
      <x:c r="C69" s="8" t="n">
        <x:v>1903036</x:v>
      </x:c>
      <x:c r="D69" s="0" t="s">
        <x:v>189</x:v>
      </x:c>
      <x:c r="E69" s="0" t="s">
        <x:v>189</x:v>
      </x:c>
      <x:c r="F69" s="0" t="s">
        <x:v>35</x:v>
      </x:c>
      <x:c r="G69" s="0" t="s">
        <x:v>110</x:v>
      </x:c>
      <x:c r="H69" s="0" t="s">
        <x:v>110</x:v>
      </x:c>
      <x:c r="I69" s="0" t="s">
        <x:v>143</x:v>
      </x:c>
      <x:c r="AA69" s="0" t="s">
        <x:v>112</x:v>
      </x:c>
      <x:c r="AD69" s="0" t="s">
        <x:v>112</x:v>
      </x:c>
      <x:c r="AF69" s="0" t="s">
        <x:v>113</x:v>
      </x:c>
      <x:c r="AG69" s="0" t="s">
        <x:v>113</x:v>
      </x:c>
      <x:c r="AI69" s="0" t="s">
        <x:v>112</x:v>
      </x:c>
      <x:c r="AL69" s="0" t="s">
        <x:v>113</x:v>
      </x:c>
      <x:c r="AM69" s="0" t="s">
        <x:v>113</x:v>
      </x:c>
      <x:c r="AN69" s="0" t="s">
        <x:v>113</x:v>
      </x:c>
      <x:c r="AO69" s="0" t="s">
        <x:v>113</x:v>
      </x:c>
      <x:c r="AP69" s="0" t="s">
        <x:v>113</x:v>
      </x:c>
      <x:c r="AR69" s="0" t="s">
        <x:v>113</x:v>
      </x:c>
      <x:c r="AS69" s="0" t="s">
        <x:v>113</x:v>
      </x:c>
      <x:c r="AT69" s="0" t="s">
        <x:v>113</x:v>
      </x:c>
      <x:c r="AU69" s="0" t="s">
        <x:v>113</x:v>
      </x:c>
      <x:c r="AV69" s="0" t="s">
        <x:v>113</x:v>
      </x:c>
      <x:c r="AW69" s="0" t="s">
        <x:v>113</x:v>
      </x:c>
      <x:c r="AX69" s="0" t="s">
        <x:v>113</x:v>
      </x:c>
      <x:c r="AY69" s="0" t="s">
        <x:v>112</x:v>
      </x:c>
      <x:c r="AZ69" s="0" t="s">
        <x:v>112</x:v>
      </x:c>
      <x:c r="BA69" s="0" t="s">
        <x:v>112</x:v>
      </x:c>
      <x:c r="BB69" s="0" t="s">
        <x:v>112</x:v>
      </x:c>
      <x:c r="BE69" s="0" t="s">
        <x:v>112</x:v>
      </x:c>
      <x:c r="BG69" s="0" t="s">
        <x:v>113</x:v>
      </x:c>
      <x:c r="BH69" s="0" t="s">
        <x:v>113</x:v>
      </x:c>
      <x:c r="BJ69" s="0" t="s">
        <x:v>112</x:v>
      </x:c>
      <x:c r="BM69" s="0" t="s">
        <x:v>113</x:v>
      </x:c>
      <x:c r="BN69" s="0" t="s">
        <x:v>113</x:v>
      </x:c>
      <x:c r="BO69" s="0" t="s">
        <x:v>113</x:v>
      </x:c>
      <x:c r="BP69" s="0" t="s">
        <x:v>113</x:v>
      </x:c>
      <x:c r="BQ69" s="0" t="s">
        <x:v>113</x:v>
      </x:c>
      <x:c r="BS69" s="0" t="s">
        <x:v>113</x:v>
      </x:c>
      <x:c r="BT69" s="0" t="s">
        <x:v>113</x:v>
      </x:c>
      <x:c r="BU69" s="0" t="s">
        <x:v>113</x:v>
      </x:c>
      <x:c r="BV69" s="0" t="s">
        <x:v>113</x:v>
      </x:c>
      <x:c r="BW69" s="0" t="s">
        <x:v>113</x:v>
      </x:c>
      <x:c r="BX69" s="0" t="s">
        <x:v>113</x:v>
      </x:c>
      <x:c r="BY69" s="0" t="s">
        <x:v>113</x:v>
      </x:c>
      <x:c r="BZ69" s="0" t="s">
        <x:v>112</x:v>
      </x:c>
      <x:c r="CA69" s="0" t="s">
        <x:v>112</x:v>
      </x:c>
      <x:c r="CB69" s="0" t="s">
        <x:v>112</x:v>
      </x:c>
      <x:c r="CC69" s="0" t="s">
        <x:v>113</x:v>
      </x:c>
      <x:c r="CD69" s="0" t="s">
        <x:v>113</x:v>
      </x:c>
      <x:c r="CE69" s="0" t="s">
        <x:v>113</x:v>
      </x:c>
      <x:c r="CF69" s="0" t="s">
        <x:v>112</x:v>
      </x:c>
      <x:c r="CI69" s="0" t="s">
        <x:v>112</x:v>
      </x:c>
      <x:c r="CK69" s="9" t="n">
        <x:v>5.18</x:v>
      </x:c>
      <x:c r="CL69" s="9" t="n">
        <x:v>5.65</x:v>
      </x:c>
      <x:c r="CM69" s="0" t="s">
        <x:v>144</x:v>
      </x:c>
    </x:row>
    <x:row r="70" spans="1:91">
      <x:c r="A70" s="5" t="s">
        <x:v>2190</x:v>
      </x:c>
      <x:c r="B70" s="7">
        <x:v>44467</x:v>
      </x:c>
      <x:c r="C70" s="8" t="n">
        <x:v>1903300</x:v>
      </x:c>
      <x:c r="D70" s="0" t="s">
        <x:v>190</x:v>
      </x:c>
      <x:c r="E70" s="0" t="s">
        <x:v>190</x:v>
      </x:c>
      <x:c r="F70" s="0" t="s">
        <x:v>35</x:v>
      </x:c>
      <x:c r="G70" s="0" t="s">
        <x:v>110</x:v>
      </x:c>
      <x:c r="H70" s="0" t="s">
        <x:v>110</x:v>
      </x:c>
      <x:c r="I70" s="0" t="s">
        <x:v>143</x:v>
      </x:c>
      <x:c r="AA70" s="0" t="s">
        <x:v>112</x:v>
      </x:c>
      <x:c r="AD70" s="0" t="s">
        <x:v>112</x:v>
      </x:c>
      <x:c r="AF70" s="0" t="s">
        <x:v>113</x:v>
      </x:c>
      <x:c r="AG70" s="0" t="s">
        <x:v>113</x:v>
      </x:c>
      <x:c r="AI70" s="0" t="s">
        <x:v>112</x:v>
      </x:c>
      <x:c r="AL70" s="0" t="s">
        <x:v>113</x:v>
      </x:c>
      <x:c r="AM70" s="0" t="s">
        <x:v>113</x:v>
      </x:c>
      <x:c r="AN70" s="0" t="s">
        <x:v>113</x:v>
      </x:c>
      <x:c r="AO70" s="0" t="s">
        <x:v>113</x:v>
      </x:c>
      <x:c r="AP70" s="0" t="s">
        <x:v>113</x:v>
      </x:c>
      <x:c r="AR70" s="0" t="s">
        <x:v>113</x:v>
      </x:c>
      <x:c r="AS70" s="0" t="s">
        <x:v>113</x:v>
      </x:c>
      <x:c r="AT70" s="0" t="s">
        <x:v>113</x:v>
      </x:c>
      <x:c r="AU70" s="0" t="s">
        <x:v>113</x:v>
      </x:c>
      <x:c r="AV70" s="0" t="s">
        <x:v>113</x:v>
      </x:c>
      <x:c r="AW70" s="0" t="s">
        <x:v>113</x:v>
      </x:c>
      <x:c r="AX70" s="0" t="s">
        <x:v>113</x:v>
      </x:c>
      <x:c r="AY70" s="0" t="s">
        <x:v>112</x:v>
      </x:c>
      <x:c r="AZ70" s="0" t="s">
        <x:v>112</x:v>
      </x:c>
      <x:c r="BA70" s="0" t="s">
        <x:v>112</x:v>
      </x:c>
      <x:c r="BB70" s="0" t="s">
        <x:v>112</x:v>
      </x:c>
      <x:c r="BE70" s="0" t="s">
        <x:v>112</x:v>
      </x:c>
      <x:c r="BG70" s="0" t="s">
        <x:v>113</x:v>
      </x:c>
      <x:c r="BH70" s="0" t="s">
        <x:v>113</x:v>
      </x:c>
      <x:c r="BJ70" s="0" t="s">
        <x:v>112</x:v>
      </x:c>
      <x:c r="BM70" s="0" t="s">
        <x:v>113</x:v>
      </x:c>
      <x:c r="BN70" s="0" t="s">
        <x:v>113</x:v>
      </x:c>
      <x:c r="BO70" s="0" t="s">
        <x:v>113</x:v>
      </x:c>
      <x:c r="BP70" s="0" t="s">
        <x:v>113</x:v>
      </x:c>
      <x:c r="BQ70" s="0" t="s">
        <x:v>113</x:v>
      </x:c>
      <x:c r="BS70" s="0" t="s">
        <x:v>113</x:v>
      </x:c>
      <x:c r="BT70" s="0" t="s">
        <x:v>113</x:v>
      </x:c>
      <x:c r="BU70" s="0" t="s">
        <x:v>113</x:v>
      </x:c>
      <x:c r="BV70" s="0" t="s">
        <x:v>113</x:v>
      </x:c>
      <x:c r="BW70" s="0" t="s">
        <x:v>113</x:v>
      </x:c>
      <x:c r="BX70" s="0" t="s">
        <x:v>113</x:v>
      </x:c>
      <x:c r="BY70" s="0" t="s">
        <x:v>113</x:v>
      </x:c>
      <x:c r="BZ70" s="0" t="s">
        <x:v>112</x:v>
      </x:c>
      <x:c r="CA70" s="0" t="s">
        <x:v>112</x:v>
      </x:c>
      <x:c r="CB70" s="0" t="s">
        <x:v>112</x:v>
      </x:c>
      <x:c r="CC70" s="0" t="s">
        <x:v>113</x:v>
      </x:c>
      <x:c r="CD70" s="0" t="s">
        <x:v>113</x:v>
      </x:c>
      <x:c r="CE70" s="0" t="s">
        <x:v>113</x:v>
      </x:c>
      <x:c r="CF70" s="0" t="s">
        <x:v>112</x:v>
      </x:c>
      <x:c r="CI70" s="0" t="s">
        <x:v>112</x:v>
      </x:c>
      <x:c r="CK70" s="9" t="n">
        <x:v>5.18</x:v>
      </x:c>
      <x:c r="CL70" s="9" t="n">
        <x:v>5.65</x:v>
      </x:c>
      <x:c r="CM70" s="0" t="s">
        <x:v>144</x:v>
      </x:c>
    </x:row>
    <x:row r="71" spans="1:91">
      <x:c r="A71" s="5" t="s">
        <x:v>2191</x:v>
      </x:c>
      <x:c r="B71" s="7">
        <x:v>44467</x:v>
      </x:c>
      <x:c r="C71" s="8" t="n">
        <x:v>1934684</x:v>
      </x:c>
      <x:c r="D71" s="0" t="s">
        <x:v>191</x:v>
      </x:c>
      <x:c r="E71" s="0" t="s">
        <x:v>191</x:v>
      </x:c>
      <x:c r="F71" s="0" t="s">
        <x:v>35</x:v>
      </x:c>
      <x:c r="G71" s="0" t="s">
        <x:v>110</x:v>
      </x:c>
      <x:c r="H71" s="0" t="s">
        <x:v>110</x:v>
      </x:c>
      <x:c r="I71" s="0" t="s">
        <x:v>143</x:v>
      </x:c>
      <x:c r="AA71" s="0" t="s">
        <x:v>112</x:v>
      </x:c>
      <x:c r="AD71" s="0" t="s">
        <x:v>112</x:v>
      </x:c>
      <x:c r="AF71" s="0" t="s">
        <x:v>113</x:v>
      </x:c>
      <x:c r="AG71" s="0" t="s">
        <x:v>113</x:v>
      </x:c>
      <x:c r="AI71" s="0" t="s">
        <x:v>112</x:v>
      </x:c>
      <x:c r="AL71" s="0" t="s">
        <x:v>113</x:v>
      </x:c>
      <x:c r="AM71" s="0" t="s">
        <x:v>113</x:v>
      </x:c>
      <x:c r="AN71" s="0" t="s">
        <x:v>113</x:v>
      </x:c>
      <x:c r="AO71" s="0" t="s">
        <x:v>113</x:v>
      </x:c>
      <x:c r="AP71" s="0" t="s">
        <x:v>113</x:v>
      </x:c>
      <x:c r="AR71" s="0" t="s">
        <x:v>113</x:v>
      </x:c>
      <x:c r="AS71" s="0" t="s">
        <x:v>113</x:v>
      </x:c>
      <x:c r="AT71" s="0" t="s">
        <x:v>113</x:v>
      </x:c>
      <x:c r="AU71" s="0" t="s">
        <x:v>113</x:v>
      </x:c>
      <x:c r="AV71" s="0" t="s">
        <x:v>113</x:v>
      </x:c>
      <x:c r="AW71" s="0" t="s">
        <x:v>113</x:v>
      </x:c>
      <x:c r="AX71" s="0" t="s">
        <x:v>113</x:v>
      </x:c>
      <x:c r="AY71" s="0" t="s">
        <x:v>112</x:v>
      </x:c>
      <x:c r="AZ71" s="0" t="s">
        <x:v>112</x:v>
      </x:c>
      <x:c r="BA71" s="0" t="s">
        <x:v>112</x:v>
      </x:c>
      <x:c r="BB71" s="0" t="s">
        <x:v>112</x:v>
      </x:c>
      <x:c r="BE71" s="0" t="s">
        <x:v>112</x:v>
      </x:c>
      <x:c r="BG71" s="0" t="s">
        <x:v>113</x:v>
      </x:c>
      <x:c r="BH71" s="0" t="s">
        <x:v>113</x:v>
      </x:c>
      <x:c r="BJ71" s="0" t="s">
        <x:v>112</x:v>
      </x:c>
      <x:c r="BM71" s="0" t="s">
        <x:v>113</x:v>
      </x:c>
      <x:c r="BN71" s="0" t="s">
        <x:v>113</x:v>
      </x:c>
      <x:c r="BO71" s="0" t="s">
        <x:v>113</x:v>
      </x:c>
      <x:c r="BP71" s="0" t="s">
        <x:v>113</x:v>
      </x:c>
      <x:c r="BQ71" s="0" t="s">
        <x:v>113</x:v>
      </x:c>
      <x:c r="BS71" s="0" t="s">
        <x:v>113</x:v>
      </x:c>
      <x:c r="BT71" s="0" t="s">
        <x:v>113</x:v>
      </x:c>
      <x:c r="BU71" s="0" t="s">
        <x:v>113</x:v>
      </x:c>
      <x:c r="BV71" s="0" t="s">
        <x:v>113</x:v>
      </x:c>
      <x:c r="BW71" s="0" t="s">
        <x:v>113</x:v>
      </x:c>
      <x:c r="BX71" s="0" t="s">
        <x:v>113</x:v>
      </x:c>
      <x:c r="BY71" s="0" t="s">
        <x:v>113</x:v>
      </x:c>
      <x:c r="BZ71" s="0" t="s">
        <x:v>112</x:v>
      </x:c>
      <x:c r="CA71" s="0" t="s">
        <x:v>112</x:v>
      </x:c>
      <x:c r="CB71" s="0" t="s">
        <x:v>112</x:v>
      </x:c>
      <x:c r="CC71" s="0" t="s">
        <x:v>113</x:v>
      </x:c>
      <x:c r="CD71" s="0" t="s">
        <x:v>113</x:v>
      </x:c>
      <x:c r="CE71" s="0" t="s">
        <x:v>113</x:v>
      </x:c>
      <x:c r="CF71" s="0" t="s">
        <x:v>112</x:v>
      </x:c>
      <x:c r="CI71" s="0" t="s">
        <x:v>112</x:v>
      </x:c>
      <x:c r="CK71" s="9" t="n">
        <x:v>5.18</x:v>
      </x:c>
      <x:c r="CL71" s="9" t="n">
        <x:v>5.65</x:v>
      </x:c>
      <x:c r="CM71" s="0" t="s">
        <x:v>144</x:v>
      </x:c>
    </x:row>
    <x:row r="72" spans="1:91">
      <x:c r="A72" s="5" t="s">
        <x:v>2192</x:v>
      </x:c>
      <x:c r="B72" s="7">
        <x:v>44467</x:v>
      </x:c>
      <x:c r="C72" s="8" t="n">
        <x:v>1950784</x:v>
      </x:c>
      <x:c r="D72" s="0" t="s">
        <x:v>192</x:v>
      </x:c>
      <x:c r="E72" s="0" t="s">
        <x:v>192</x:v>
      </x:c>
      <x:c r="F72" s="0" t="s">
        <x:v>35</x:v>
      </x:c>
      <x:c r="G72" s="0" t="s">
        <x:v>110</x:v>
      </x:c>
      <x:c r="H72" s="0" t="s">
        <x:v>110</x:v>
      </x:c>
      <x:c r="I72" s="0" t="s">
        <x:v>143</x:v>
      </x:c>
      <x:c r="AA72" s="0" t="s">
        <x:v>112</x:v>
      </x:c>
      <x:c r="AD72" s="0" t="s">
        <x:v>112</x:v>
      </x:c>
      <x:c r="AF72" s="0" t="s">
        <x:v>113</x:v>
      </x:c>
      <x:c r="AG72" s="0" t="s">
        <x:v>113</x:v>
      </x:c>
      <x:c r="AI72" s="0" t="s">
        <x:v>112</x:v>
      </x:c>
      <x:c r="AL72" s="0" t="s">
        <x:v>113</x:v>
      </x:c>
      <x:c r="AM72" s="0" t="s">
        <x:v>113</x:v>
      </x:c>
      <x:c r="AN72" s="0" t="s">
        <x:v>113</x:v>
      </x:c>
      <x:c r="AO72" s="0" t="s">
        <x:v>113</x:v>
      </x:c>
      <x:c r="AP72" s="0" t="s">
        <x:v>113</x:v>
      </x:c>
      <x:c r="AR72" s="0" t="s">
        <x:v>113</x:v>
      </x:c>
      <x:c r="AS72" s="0" t="s">
        <x:v>113</x:v>
      </x:c>
      <x:c r="AT72" s="0" t="s">
        <x:v>113</x:v>
      </x:c>
      <x:c r="AU72" s="0" t="s">
        <x:v>113</x:v>
      </x:c>
      <x:c r="AV72" s="0" t="s">
        <x:v>113</x:v>
      </x:c>
      <x:c r="AW72" s="0" t="s">
        <x:v>113</x:v>
      </x:c>
      <x:c r="AX72" s="0" t="s">
        <x:v>113</x:v>
      </x:c>
      <x:c r="AY72" s="0" t="s">
        <x:v>112</x:v>
      </x:c>
      <x:c r="AZ72" s="0" t="s">
        <x:v>112</x:v>
      </x:c>
      <x:c r="BA72" s="0" t="s">
        <x:v>112</x:v>
      </x:c>
      <x:c r="BB72" s="0" t="s">
        <x:v>112</x:v>
      </x:c>
      <x:c r="BE72" s="0" t="s">
        <x:v>112</x:v>
      </x:c>
      <x:c r="BG72" s="0" t="s">
        <x:v>113</x:v>
      </x:c>
      <x:c r="BH72" s="0" t="s">
        <x:v>113</x:v>
      </x:c>
      <x:c r="BJ72" s="0" t="s">
        <x:v>112</x:v>
      </x:c>
      <x:c r="BM72" s="0" t="s">
        <x:v>113</x:v>
      </x:c>
      <x:c r="BN72" s="0" t="s">
        <x:v>113</x:v>
      </x:c>
      <x:c r="BO72" s="0" t="s">
        <x:v>113</x:v>
      </x:c>
      <x:c r="BP72" s="0" t="s">
        <x:v>113</x:v>
      </x:c>
      <x:c r="BQ72" s="0" t="s">
        <x:v>113</x:v>
      </x:c>
      <x:c r="BS72" s="0" t="s">
        <x:v>113</x:v>
      </x:c>
      <x:c r="BT72" s="0" t="s">
        <x:v>113</x:v>
      </x:c>
      <x:c r="BU72" s="0" t="s">
        <x:v>113</x:v>
      </x:c>
      <x:c r="BV72" s="0" t="s">
        <x:v>113</x:v>
      </x:c>
      <x:c r="BW72" s="0" t="s">
        <x:v>113</x:v>
      </x:c>
      <x:c r="BX72" s="0" t="s">
        <x:v>113</x:v>
      </x:c>
      <x:c r="BY72" s="0" t="s">
        <x:v>113</x:v>
      </x:c>
      <x:c r="BZ72" s="0" t="s">
        <x:v>112</x:v>
      </x:c>
      <x:c r="CA72" s="0" t="s">
        <x:v>112</x:v>
      </x:c>
      <x:c r="CB72" s="0" t="s">
        <x:v>112</x:v>
      </x:c>
      <x:c r="CC72" s="0" t="s">
        <x:v>113</x:v>
      </x:c>
      <x:c r="CD72" s="0" t="s">
        <x:v>113</x:v>
      </x:c>
      <x:c r="CE72" s="0" t="s">
        <x:v>113</x:v>
      </x:c>
      <x:c r="CF72" s="0" t="s">
        <x:v>112</x:v>
      </x:c>
      <x:c r="CI72" s="0" t="s">
        <x:v>112</x:v>
      </x:c>
      <x:c r="CK72" s="9" t="n">
        <x:v>5.18</x:v>
      </x:c>
      <x:c r="CL72" s="9" t="n">
        <x:v>5.65</x:v>
      </x:c>
      <x:c r="CM72" s="0" t="s">
        <x:v>144</x:v>
      </x:c>
    </x:row>
    <x:row r="73" spans="1:91">
      <x:c r="A73" s="5" t="s">
        <x:v>2193</x:v>
      </x:c>
      <x:c r="B73" s="7">
        <x:v>44467</x:v>
      </x:c>
      <x:c r="C73" s="8" t="n">
        <x:v>1950813</x:v>
      </x:c>
      <x:c r="D73" s="0" t="s">
        <x:v>193</x:v>
      </x:c>
      <x:c r="E73" s="0" t="s">
        <x:v>193</x:v>
      </x:c>
      <x:c r="F73" s="0" t="s">
        <x:v>35</x:v>
      </x:c>
      <x:c r="G73" s="0" t="s">
        <x:v>110</x:v>
      </x:c>
      <x:c r="H73" s="0" t="s">
        <x:v>110</x:v>
      </x:c>
      <x:c r="I73" s="0" t="s">
        <x:v>143</x:v>
      </x:c>
      <x:c r="AA73" s="0" t="s">
        <x:v>112</x:v>
      </x:c>
      <x:c r="AD73" s="0" t="s">
        <x:v>112</x:v>
      </x:c>
      <x:c r="AF73" s="0" t="s">
        <x:v>113</x:v>
      </x:c>
      <x:c r="AG73" s="0" t="s">
        <x:v>113</x:v>
      </x:c>
      <x:c r="AI73" s="0" t="s">
        <x:v>112</x:v>
      </x:c>
      <x:c r="AL73" s="0" t="s">
        <x:v>113</x:v>
      </x:c>
      <x:c r="AM73" s="0" t="s">
        <x:v>113</x:v>
      </x:c>
      <x:c r="AN73" s="0" t="s">
        <x:v>113</x:v>
      </x:c>
      <x:c r="AO73" s="0" t="s">
        <x:v>113</x:v>
      </x:c>
      <x:c r="AP73" s="0" t="s">
        <x:v>113</x:v>
      </x:c>
      <x:c r="AR73" s="0" t="s">
        <x:v>113</x:v>
      </x:c>
      <x:c r="AS73" s="0" t="s">
        <x:v>113</x:v>
      </x:c>
      <x:c r="AT73" s="0" t="s">
        <x:v>113</x:v>
      </x:c>
      <x:c r="AU73" s="0" t="s">
        <x:v>113</x:v>
      </x:c>
      <x:c r="AV73" s="0" t="s">
        <x:v>113</x:v>
      </x:c>
      <x:c r="AW73" s="0" t="s">
        <x:v>113</x:v>
      </x:c>
      <x:c r="AX73" s="0" t="s">
        <x:v>113</x:v>
      </x:c>
      <x:c r="AY73" s="0" t="s">
        <x:v>112</x:v>
      </x:c>
      <x:c r="AZ73" s="0" t="s">
        <x:v>112</x:v>
      </x:c>
      <x:c r="BA73" s="0" t="s">
        <x:v>112</x:v>
      </x:c>
      <x:c r="BB73" s="0" t="s">
        <x:v>112</x:v>
      </x:c>
      <x:c r="BE73" s="0" t="s">
        <x:v>112</x:v>
      </x:c>
      <x:c r="BG73" s="0" t="s">
        <x:v>113</x:v>
      </x:c>
      <x:c r="BH73" s="0" t="s">
        <x:v>113</x:v>
      </x:c>
      <x:c r="BJ73" s="0" t="s">
        <x:v>112</x:v>
      </x:c>
      <x:c r="BM73" s="0" t="s">
        <x:v>113</x:v>
      </x:c>
      <x:c r="BN73" s="0" t="s">
        <x:v>113</x:v>
      </x:c>
      <x:c r="BO73" s="0" t="s">
        <x:v>113</x:v>
      </x:c>
      <x:c r="BP73" s="0" t="s">
        <x:v>113</x:v>
      </x:c>
      <x:c r="BQ73" s="0" t="s">
        <x:v>113</x:v>
      </x:c>
      <x:c r="BS73" s="0" t="s">
        <x:v>113</x:v>
      </x:c>
      <x:c r="BT73" s="0" t="s">
        <x:v>113</x:v>
      </x:c>
      <x:c r="BU73" s="0" t="s">
        <x:v>113</x:v>
      </x:c>
      <x:c r="BV73" s="0" t="s">
        <x:v>113</x:v>
      </x:c>
      <x:c r="BW73" s="0" t="s">
        <x:v>113</x:v>
      </x:c>
      <x:c r="BX73" s="0" t="s">
        <x:v>113</x:v>
      </x:c>
      <x:c r="BY73" s="0" t="s">
        <x:v>113</x:v>
      </x:c>
      <x:c r="BZ73" s="0" t="s">
        <x:v>112</x:v>
      </x:c>
      <x:c r="CA73" s="0" t="s">
        <x:v>112</x:v>
      </x:c>
      <x:c r="CB73" s="0" t="s">
        <x:v>112</x:v>
      </x:c>
      <x:c r="CC73" s="0" t="s">
        <x:v>113</x:v>
      </x:c>
      <x:c r="CD73" s="0" t="s">
        <x:v>113</x:v>
      </x:c>
      <x:c r="CE73" s="0" t="s">
        <x:v>113</x:v>
      </x:c>
      <x:c r="CF73" s="0" t="s">
        <x:v>112</x:v>
      </x:c>
      <x:c r="CI73" s="0" t="s">
        <x:v>112</x:v>
      </x:c>
      <x:c r="CK73" s="9" t="n">
        <x:v>5.18</x:v>
      </x:c>
      <x:c r="CL73" s="9" t="n">
        <x:v>5.65</x:v>
      </x:c>
      <x:c r="CM73" s="0" t="s">
        <x:v>144</x:v>
      </x:c>
    </x:row>
    <x:row r="74" spans="1:91">
      <x:c r="A74" s="5" t="s">
        <x:v>2194</x:v>
      </x:c>
      <x:c r="B74" s="7">
        <x:v>44467</x:v>
      </x:c>
      <x:c r="C74" s="8" t="n">
        <x:v>1950833</x:v>
      </x:c>
      <x:c r="D74" s="0" t="s">
        <x:v>194</x:v>
      </x:c>
      <x:c r="E74" s="0" t="s">
        <x:v>194</x:v>
      </x:c>
      <x:c r="F74" s="0" t="s">
        <x:v>35</x:v>
      </x:c>
      <x:c r="G74" s="0" t="s">
        <x:v>110</x:v>
      </x:c>
      <x:c r="H74" s="0" t="s">
        <x:v>110</x:v>
      </x:c>
      <x:c r="I74" s="0" t="s">
        <x:v>143</x:v>
      </x:c>
      <x:c r="AA74" s="0" t="s">
        <x:v>112</x:v>
      </x:c>
      <x:c r="AD74" s="0" t="s">
        <x:v>112</x:v>
      </x:c>
      <x:c r="AF74" s="0" t="s">
        <x:v>113</x:v>
      </x:c>
      <x:c r="AG74" s="0" t="s">
        <x:v>113</x:v>
      </x:c>
      <x:c r="AI74" s="0" t="s">
        <x:v>112</x:v>
      </x:c>
      <x:c r="AL74" s="0" t="s">
        <x:v>113</x:v>
      </x:c>
      <x:c r="AM74" s="0" t="s">
        <x:v>113</x:v>
      </x:c>
      <x:c r="AN74" s="0" t="s">
        <x:v>113</x:v>
      </x:c>
      <x:c r="AO74" s="0" t="s">
        <x:v>113</x:v>
      </x:c>
      <x:c r="AP74" s="0" t="s">
        <x:v>113</x:v>
      </x:c>
      <x:c r="AR74" s="0" t="s">
        <x:v>113</x:v>
      </x:c>
      <x:c r="AS74" s="0" t="s">
        <x:v>113</x:v>
      </x:c>
      <x:c r="AT74" s="0" t="s">
        <x:v>113</x:v>
      </x:c>
      <x:c r="AU74" s="0" t="s">
        <x:v>113</x:v>
      </x:c>
      <x:c r="AV74" s="0" t="s">
        <x:v>113</x:v>
      </x:c>
      <x:c r="AW74" s="0" t="s">
        <x:v>113</x:v>
      </x:c>
      <x:c r="AX74" s="0" t="s">
        <x:v>113</x:v>
      </x:c>
      <x:c r="AY74" s="0" t="s">
        <x:v>112</x:v>
      </x:c>
      <x:c r="AZ74" s="0" t="s">
        <x:v>112</x:v>
      </x:c>
      <x:c r="BA74" s="0" t="s">
        <x:v>112</x:v>
      </x:c>
      <x:c r="BB74" s="0" t="s">
        <x:v>112</x:v>
      </x:c>
      <x:c r="BE74" s="0" t="s">
        <x:v>112</x:v>
      </x:c>
      <x:c r="BG74" s="0" t="s">
        <x:v>113</x:v>
      </x:c>
      <x:c r="BH74" s="0" t="s">
        <x:v>113</x:v>
      </x:c>
      <x:c r="BJ74" s="0" t="s">
        <x:v>112</x:v>
      </x:c>
      <x:c r="BM74" s="0" t="s">
        <x:v>113</x:v>
      </x:c>
      <x:c r="BN74" s="0" t="s">
        <x:v>113</x:v>
      </x:c>
      <x:c r="BO74" s="0" t="s">
        <x:v>113</x:v>
      </x:c>
      <x:c r="BP74" s="0" t="s">
        <x:v>113</x:v>
      </x:c>
      <x:c r="BQ74" s="0" t="s">
        <x:v>113</x:v>
      </x:c>
      <x:c r="BS74" s="0" t="s">
        <x:v>113</x:v>
      </x:c>
      <x:c r="BT74" s="0" t="s">
        <x:v>113</x:v>
      </x:c>
      <x:c r="BU74" s="0" t="s">
        <x:v>113</x:v>
      </x:c>
      <x:c r="BV74" s="0" t="s">
        <x:v>113</x:v>
      </x:c>
      <x:c r="BW74" s="0" t="s">
        <x:v>113</x:v>
      </x:c>
      <x:c r="BX74" s="0" t="s">
        <x:v>113</x:v>
      </x:c>
      <x:c r="BY74" s="0" t="s">
        <x:v>113</x:v>
      </x:c>
      <x:c r="BZ74" s="0" t="s">
        <x:v>112</x:v>
      </x:c>
      <x:c r="CA74" s="0" t="s">
        <x:v>112</x:v>
      </x:c>
      <x:c r="CB74" s="0" t="s">
        <x:v>112</x:v>
      </x:c>
      <x:c r="CC74" s="0" t="s">
        <x:v>113</x:v>
      </x:c>
      <x:c r="CD74" s="0" t="s">
        <x:v>113</x:v>
      </x:c>
      <x:c r="CE74" s="0" t="s">
        <x:v>113</x:v>
      </x:c>
      <x:c r="CF74" s="0" t="s">
        <x:v>112</x:v>
      </x:c>
      <x:c r="CI74" s="0" t="s">
        <x:v>112</x:v>
      </x:c>
      <x:c r="CK74" s="9" t="n">
        <x:v>5.18</x:v>
      </x:c>
      <x:c r="CL74" s="9" t="n">
        <x:v>5.65</x:v>
      </x:c>
      <x:c r="CM74" s="0" t="s">
        <x:v>144</x:v>
      </x:c>
    </x:row>
    <x:row r="75" spans="1:91">
      <x:c r="A75" s="5" t="s">
        <x:v>2195</x:v>
      </x:c>
      <x:c r="B75" s="7">
        <x:v>44467</x:v>
      </x:c>
      <x:c r="C75" s="8" t="n">
        <x:v>1950869</x:v>
      </x:c>
      <x:c r="D75" s="0" t="s">
        <x:v>195</x:v>
      </x:c>
      <x:c r="E75" s="0" t="s">
        <x:v>195</x:v>
      </x:c>
      <x:c r="F75" s="0" t="s">
        <x:v>35</x:v>
      </x:c>
      <x:c r="G75" s="0" t="s">
        <x:v>110</x:v>
      </x:c>
      <x:c r="H75" s="0" t="s">
        <x:v>110</x:v>
      </x:c>
      <x:c r="I75" s="0" t="s">
        <x:v>143</x:v>
      </x:c>
      <x:c r="AA75" s="0" t="s">
        <x:v>112</x:v>
      </x:c>
      <x:c r="AD75" s="0" t="s">
        <x:v>112</x:v>
      </x:c>
      <x:c r="AF75" s="0" t="s">
        <x:v>113</x:v>
      </x:c>
      <x:c r="AG75" s="0" t="s">
        <x:v>113</x:v>
      </x:c>
      <x:c r="AI75" s="0" t="s">
        <x:v>112</x:v>
      </x:c>
      <x:c r="AL75" s="0" t="s">
        <x:v>113</x:v>
      </x:c>
      <x:c r="AM75" s="0" t="s">
        <x:v>113</x:v>
      </x:c>
      <x:c r="AN75" s="0" t="s">
        <x:v>113</x:v>
      </x:c>
      <x:c r="AO75" s="0" t="s">
        <x:v>113</x:v>
      </x:c>
      <x:c r="AP75" s="0" t="s">
        <x:v>113</x:v>
      </x:c>
      <x:c r="AR75" s="0" t="s">
        <x:v>113</x:v>
      </x:c>
      <x:c r="AS75" s="0" t="s">
        <x:v>113</x:v>
      </x:c>
      <x:c r="AT75" s="0" t="s">
        <x:v>113</x:v>
      </x:c>
      <x:c r="AU75" s="0" t="s">
        <x:v>113</x:v>
      </x:c>
      <x:c r="AV75" s="0" t="s">
        <x:v>113</x:v>
      </x:c>
      <x:c r="AW75" s="0" t="s">
        <x:v>113</x:v>
      </x:c>
      <x:c r="AX75" s="0" t="s">
        <x:v>113</x:v>
      </x:c>
      <x:c r="AY75" s="0" t="s">
        <x:v>112</x:v>
      </x:c>
      <x:c r="AZ75" s="0" t="s">
        <x:v>112</x:v>
      </x:c>
      <x:c r="BA75" s="0" t="s">
        <x:v>112</x:v>
      </x:c>
      <x:c r="BB75" s="0" t="s">
        <x:v>112</x:v>
      </x:c>
      <x:c r="BE75" s="0" t="s">
        <x:v>112</x:v>
      </x:c>
      <x:c r="BG75" s="0" t="s">
        <x:v>113</x:v>
      </x:c>
      <x:c r="BH75" s="0" t="s">
        <x:v>113</x:v>
      </x:c>
      <x:c r="BJ75" s="0" t="s">
        <x:v>112</x:v>
      </x:c>
      <x:c r="BM75" s="0" t="s">
        <x:v>113</x:v>
      </x:c>
      <x:c r="BN75" s="0" t="s">
        <x:v>113</x:v>
      </x:c>
      <x:c r="BO75" s="0" t="s">
        <x:v>113</x:v>
      </x:c>
      <x:c r="BP75" s="0" t="s">
        <x:v>113</x:v>
      </x:c>
      <x:c r="BQ75" s="0" t="s">
        <x:v>113</x:v>
      </x:c>
      <x:c r="BS75" s="0" t="s">
        <x:v>113</x:v>
      </x:c>
      <x:c r="BT75" s="0" t="s">
        <x:v>113</x:v>
      </x:c>
      <x:c r="BU75" s="0" t="s">
        <x:v>113</x:v>
      </x:c>
      <x:c r="BV75" s="0" t="s">
        <x:v>113</x:v>
      </x:c>
      <x:c r="BW75" s="0" t="s">
        <x:v>113</x:v>
      </x:c>
      <x:c r="BX75" s="0" t="s">
        <x:v>113</x:v>
      </x:c>
      <x:c r="BY75" s="0" t="s">
        <x:v>113</x:v>
      </x:c>
      <x:c r="BZ75" s="0" t="s">
        <x:v>112</x:v>
      </x:c>
      <x:c r="CA75" s="0" t="s">
        <x:v>112</x:v>
      </x:c>
      <x:c r="CB75" s="0" t="s">
        <x:v>112</x:v>
      </x:c>
      <x:c r="CC75" s="0" t="s">
        <x:v>113</x:v>
      </x:c>
      <x:c r="CD75" s="0" t="s">
        <x:v>113</x:v>
      </x:c>
      <x:c r="CE75" s="0" t="s">
        <x:v>113</x:v>
      </x:c>
      <x:c r="CF75" s="0" t="s">
        <x:v>112</x:v>
      </x:c>
      <x:c r="CI75" s="0" t="s">
        <x:v>112</x:v>
      </x:c>
      <x:c r="CK75" s="9" t="n">
        <x:v>5.18</x:v>
      </x:c>
      <x:c r="CL75" s="9" t="n">
        <x:v>5.65</x:v>
      </x:c>
      <x:c r="CM75" s="0" t="s">
        <x:v>144</x:v>
      </x:c>
    </x:row>
    <x:row r="76" spans="1:91">
      <x:c r="A76" s="5" t="s">
        <x:v>2196</x:v>
      </x:c>
      <x:c r="B76" s="7">
        <x:v>44467</x:v>
      </x:c>
      <x:c r="C76" s="8" t="n">
        <x:v>1950911</x:v>
      </x:c>
      <x:c r="D76" s="0" t="s">
        <x:v>196</x:v>
      </x:c>
      <x:c r="E76" s="0" t="s">
        <x:v>196</x:v>
      </x:c>
      <x:c r="F76" s="0" t="s">
        <x:v>35</x:v>
      </x:c>
      <x:c r="G76" s="0" t="s">
        <x:v>110</x:v>
      </x:c>
      <x:c r="H76" s="0" t="s">
        <x:v>110</x:v>
      </x:c>
      <x:c r="I76" s="0" t="s">
        <x:v>143</x:v>
      </x:c>
      <x:c r="AA76" s="0" t="s">
        <x:v>112</x:v>
      </x:c>
      <x:c r="AD76" s="0" t="s">
        <x:v>112</x:v>
      </x:c>
      <x:c r="AF76" s="0" t="s">
        <x:v>113</x:v>
      </x:c>
      <x:c r="AG76" s="0" t="s">
        <x:v>113</x:v>
      </x:c>
      <x:c r="AI76" s="0" t="s">
        <x:v>112</x:v>
      </x:c>
      <x:c r="AL76" s="0" t="s">
        <x:v>113</x:v>
      </x:c>
      <x:c r="AM76" s="0" t="s">
        <x:v>113</x:v>
      </x:c>
      <x:c r="AN76" s="0" t="s">
        <x:v>113</x:v>
      </x:c>
      <x:c r="AO76" s="0" t="s">
        <x:v>113</x:v>
      </x:c>
      <x:c r="AP76" s="0" t="s">
        <x:v>113</x:v>
      </x:c>
      <x:c r="AR76" s="0" t="s">
        <x:v>113</x:v>
      </x:c>
      <x:c r="AS76" s="0" t="s">
        <x:v>113</x:v>
      </x:c>
      <x:c r="AT76" s="0" t="s">
        <x:v>113</x:v>
      </x:c>
      <x:c r="AU76" s="0" t="s">
        <x:v>113</x:v>
      </x:c>
      <x:c r="AV76" s="0" t="s">
        <x:v>113</x:v>
      </x:c>
      <x:c r="AW76" s="0" t="s">
        <x:v>113</x:v>
      </x:c>
      <x:c r="AX76" s="0" t="s">
        <x:v>113</x:v>
      </x:c>
      <x:c r="AY76" s="0" t="s">
        <x:v>112</x:v>
      </x:c>
      <x:c r="AZ76" s="0" t="s">
        <x:v>112</x:v>
      </x:c>
      <x:c r="BA76" s="0" t="s">
        <x:v>112</x:v>
      </x:c>
      <x:c r="BB76" s="0" t="s">
        <x:v>112</x:v>
      </x:c>
      <x:c r="BE76" s="0" t="s">
        <x:v>112</x:v>
      </x:c>
      <x:c r="BG76" s="0" t="s">
        <x:v>113</x:v>
      </x:c>
      <x:c r="BH76" s="0" t="s">
        <x:v>113</x:v>
      </x:c>
      <x:c r="BJ76" s="0" t="s">
        <x:v>112</x:v>
      </x:c>
      <x:c r="BM76" s="0" t="s">
        <x:v>113</x:v>
      </x:c>
      <x:c r="BN76" s="0" t="s">
        <x:v>113</x:v>
      </x:c>
      <x:c r="BO76" s="0" t="s">
        <x:v>113</x:v>
      </x:c>
      <x:c r="BP76" s="0" t="s">
        <x:v>113</x:v>
      </x:c>
      <x:c r="BQ76" s="0" t="s">
        <x:v>113</x:v>
      </x:c>
      <x:c r="BS76" s="0" t="s">
        <x:v>113</x:v>
      </x:c>
      <x:c r="BT76" s="0" t="s">
        <x:v>113</x:v>
      </x:c>
      <x:c r="BU76" s="0" t="s">
        <x:v>113</x:v>
      </x:c>
      <x:c r="BV76" s="0" t="s">
        <x:v>113</x:v>
      </x:c>
      <x:c r="BW76" s="0" t="s">
        <x:v>113</x:v>
      </x:c>
      <x:c r="BX76" s="0" t="s">
        <x:v>113</x:v>
      </x:c>
      <x:c r="BY76" s="0" t="s">
        <x:v>113</x:v>
      </x:c>
      <x:c r="BZ76" s="0" t="s">
        <x:v>112</x:v>
      </x:c>
      <x:c r="CA76" s="0" t="s">
        <x:v>112</x:v>
      </x:c>
      <x:c r="CB76" s="0" t="s">
        <x:v>112</x:v>
      </x:c>
      <x:c r="CC76" s="0" t="s">
        <x:v>113</x:v>
      </x:c>
      <x:c r="CD76" s="0" t="s">
        <x:v>113</x:v>
      </x:c>
      <x:c r="CE76" s="0" t="s">
        <x:v>113</x:v>
      </x:c>
      <x:c r="CF76" s="0" t="s">
        <x:v>112</x:v>
      </x:c>
      <x:c r="CI76" s="0" t="s">
        <x:v>112</x:v>
      </x:c>
      <x:c r="CK76" s="9" t="n">
        <x:v>5.18</x:v>
      </x:c>
      <x:c r="CL76" s="9" t="n">
        <x:v>5.65</x:v>
      </x:c>
      <x:c r="CM76" s="0" t="s">
        <x:v>144</x:v>
      </x:c>
    </x:row>
    <x:row r="77" spans="1:91">
      <x:c r="A77" s="5" t="s">
        <x:v>2197</x:v>
      </x:c>
      <x:c r="B77" s="7">
        <x:v>44467</x:v>
      </x:c>
      <x:c r="C77" s="8" t="n">
        <x:v>1950934</x:v>
      </x:c>
      <x:c r="D77" s="0" t="s">
        <x:v>197</x:v>
      </x:c>
      <x:c r="E77" s="0" t="s">
        <x:v>197</x:v>
      </x:c>
      <x:c r="F77" s="0" t="s">
        <x:v>35</x:v>
      </x:c>
      <x:c r="G77" s="0" t="s">
        <x:v>110</x:v>
      </x:c>
      <x:c r="H77" s="0" t="s">
        <x:v>110</x:v>
      </x:c>
      <x:c r="I77" s="0" t="s">
        <x:v>143</x:v>
      </x:c>
      <x:c r="AA77" s="0" t="s">
        <x:v>112</x:v>
      </x:c>
      <x:c r="AD77" s="0" t="s">
        <x:v>112</x:v>
      </x:c>
      <x:c r="AF77" s="0" t="s">
        <x:v>113</x:v>
      </x:c>
      <x:c r="AG77" s="0" t="s">
        <x:v>113</x:v>
      </x:c>
      <x:c r="AI77" s="0" t="s">
        <x:v>112</x:v>
      </x:c>
      <x:c r="AL77" s="0" t="s">
        <x:v>113</x:v>
      </x:c>
      <x:c r="AM77" s="0" t="s">
        <x:v>113</x:v>
      </x:c>
      <x:c r="AN77" s="0" t="s">
        <x:v>113</x:v>
      </x:c>
      <x:c r="AO77" s="0" t="s">
        <x:v>113</x:v>
      </x:c>
      <x:c r="AP77" s="0" t="s">
        <x:v>113</x:v>
      </x:c>
      <x:c r="AR77" s="0" t="s">
        <x:v>113</x:v>
      </x:c>
      <x:c r="AS77" s="0" t="s">
        <x:v>113</x:v>
      </x:c>
      <x:c r="AT77" s="0" t="s">
        <x:v>113</x:v>
      </x:c>
      <x:c r="AU77" s="0" t="s">
        <x:v>113</x:v>
      </x:c>
      <x:c r="AV77" s="0" t="s">
        <x:v>113</x:v>
      </x:c>
      <x:c r="AW77" s="0" t="s">
        <x:v>113</x:v>
      </x:c>
      <x:c r="AX77" s="0" t="s">
        <x:v>113</x:v>
      </x:c>
      <x:c r="AY77" s="0" t="s">
        <x:v>112</x:v>
      </x:c>
      <x:c r="AZ77" s="0" t="s">
        <x:v>112</x:v>
      </x:c>
      <x:c r="BA77" s="0" t="s">
        <x:v>112</x:v>
      </x:c>
      <x:c r="BB77" s="0" t="s">
        <x:v>112</x:v>
      </x:c>
      <x:c r="BE77" s="0" t="s">
        <x:v>112</x:v>
      </x:c>
      <x:c r="BG77" s="0" t="s">
        <x:v>113</x:v>
      </x:c>
      <x:c r="BH77" s="0" t="s">
        <x:v>113</x:v>
      </x:c>
      <x:c r="BJ77" s="0" t="s">
        <x:v>112</x:v>
      </x:c>
      <x:c r="BM77" s="0" t="s">
        <x:v>113</x:v>
      </x:c>
      <x:c r="BN77" s="0" t="s">
        <x:v>113</x:v>
      </x:c>
      <x:c r="BO77" s="0" t="s">
        <x:v>113</x:v>
      </x:c>
      <x:c r="BP77" s="0" t="s">
        <x:v>113</x:v>
      </x:c>
      <x:c r="BQ77" s="0" t="s">
        <x:v>113</x:v>
      </x:c>
      <x:c r="BS77" s="0" t="s">
        <x:v>113</x:v>
      </x:c>
      <x:c r="BT77" s="0" t="s">
        <x:v>113</x:v>
      </x:c>
      <x:c r="BU77" s="0" t="s">
        <x:v>113</x:v>
      </x:c>
      <x:c r="BV77" s="0" t="s">
        <x:v>113</x:v>
      </x:c>
      <x:c r="BW77" s="0" t="s">
        <x:v>113</x:v>
      </x:c>
      <x:c r="BX77" s="0" t="s">
        <x:v>113</x:v>
      </x:c>
      <x:c r="BY77" s="0" t="s">
        <x:v>113</x:v>
      </x:c>
      <x:c r="BZ77" s="0" t="s">
        <x:v>112</x:v>
      </x:c>
      <x:c r="CA77" s="0" t="s">
        <x:v>112</x:v>
      </x:c>
      <x:c r="CB77" s="0" t="s">
        <x:v>112</x:v>
      </x:c>
      <x:c r="CC77" s="0" t="s">
        <x:v>113</x:v>
      </x:c>
      <x:c r="CD77" s="0" t="s">
        <x:v>113</x:v>
      </x:c>
      <x:c r="CE77" s="0" t="s">
        <x:v>113</x:v>
      </x:c>
      <x:c r="CF77" s="0" t="s">
        <x:v>112</x:v>
      </x:c>
      <x:c r="CI77" s="0" t="s">
        <x:v>112</x:v>
      </x:c>
      <x:c r="CK77" s="9" t="n">
        <x:v>5.18</x:v>
      </x:c>
      <x:c r="CL77" s="9" t="n">
        <x:v>5.65</x:v>
      </x:c>
      <x:c r="CM77" s="0" t="s">
        <x:v>144</x:v>
      </x:c>
    </x:row>
    <x:row r="78" spans="1:91">
      <x:c r="A78" s="5" t="s">
        <x:v>2198</x:v>
      </x:c>
      <x:c r="B78" s="7">
        <x:v>44467</x:v>
      </x:c>
      <x:c r="C78" s="8" t="n">
        <x:v>1951065</x:v>
      </x:c>
      <x:c r="D78" s="0" t="s">
        <x:v>198</x:v>
      </x:c>
      <x:c r="E78" s="0" t="s">
        <x:v>198</x:v>
      </x:c>
      <x:c r="F78" s="0" t="s">
        <x:v>35</x:v>
      </x:c>
      <x:c r="G78" s="0" t="s">
        <x:v>110</x:v>
      </x:c>
      <x:c r="H78" s="0" t="s">
        <x:v>110</x:v>
      </x:c>
      <x:c r="I78" s="0" t="s">
        <x:v>143</x:v>
      </x:c>
      <x:c r="AA78" s="0" t="s">
        <x:v>112</x:v>
      </x:c>
      <x:c r="AD78" s="0" t="s">
        <x:v>112</x:v>
      </x:c>
      <x:c r="AF78" s="0" t="s">
        <x:v>113</x:v>
      </x:c>
      <x:c r="AG78" s="0" t="s">
        <x:v>113</x:v>
      </x:c>
      <x:c r="AI78" s="0" t="s">
        <x:v>112</x:v>
      </x:c>
      <x:c r="AL78" s="0" t="s">
        <x:v>113</x:v>
      </x:c>
      <x:c r="AM78" s="0" t="s">
        <x:v>113</x:v>
      </x:c>
      <x:c r="AN78" s="0" t="s">
        <x:v>113</x:v>
      </x:c>
      <x:c r="AO78" s="0" t="s">
        <x:v>113</x:v>
      </x:c>
      <x:c r="AP78" s="0" t="s">
        <x:v>113</x:v>
      </x:c>
      <x:c r="AR78" s="0" t="s">
        <x:v>113</x:v>
      </x:c>
      <x:c r="AS78" s="0" t="s">
        <x:v>113</x:v>
      </x:c>
      <x:c r="AT78" s="0" t="s">
        <x:v>113</x:v>
      </x:c>
      <x:c r="AU78" s="0" t="s">
        <x:v>113</x:v>
      </x:c>
      <x:c r="AV78" s="0" t="s">
        <x:v>113</x:v>
      </x:c>
      <x:c r="AW78" s="0" t="s">
        <x:v>113</x:v>
      </x:c>
      <x:c r="AX78" s="0" t="s">
        <x:v>113</x:v>
      </x:c>
      <x:c r="AY78" s="0" t="s">
        <x:v>112</x:v>
      </x:c>
      <x:c r="AZ78" s="0" t="s">
        <x:v>112</x:v>
      </x:c>
      <x:c r="BA78" s="0" t="s">
        <x:v>112</x:v>
      </x:c>
      <x:c r="BB78" s="0" t="s">
        <x:v>112</x:v>
      </x:c>
      <x:c r="BE78" s="0" t="s">
        <x:v>112</x:v>
      </x:c>
      <x:c r="BG78" s="0" t="s">
        <x:v>113</x:v>
      </x:c>
      <x:c r="BH78" s="0" t="s">
        <x:v>113</x:v>
      </x:c>
      <x:c r="BJ78" s="0" t="s">
        <x:v>112</x:v>
      </x:c>
      <x:c r="BM78" s="0" t="s">
        <x:v>113</x:v>
      </x:c>
      <x:c r="BN78" s="0" t="s">
        <x:v>113</x:v>
      </x:c>
      <x:c r="BO78" s="0" t="s">
        <x:v>113</x:v>
      </x:c>
      <x:c r="BP78" s="0" t="s">
        <x:v>113</x:v>
      </x:c>
      <x:c r="BQ78" s="0" t="s">
        <x:v>113</x:v>
      </x:c>
      <x:c r="BS78" s="0" t="s">
        <x:v>113</x:v>
      </x:c>
      <x:c r="BT78" s="0" t="s">
        <x:v>113</x:v>
      </x:c>
      <x:c r="BU78" s="0" t="s">
        <x:v>113</x:v>
      </x:c>
      <x:c r="BV78" s="0" t="s">
        <x:v>113</x:v>
      </x:c>
      <x:c r="BW78" s="0" t="s">
        <x:v>113</x:v>
      </x:c>
      <x:c r="BX78" s="0" t="s">
        <x:v>113</x:v>
      </x:c>
      <x:c r="BY78" s="0" t="s">
        <x:v>113</x:v>
      </x:c>
      <x:c r="BZ78" s="0" t="s">
        <x:v>112</x:v>
      </x:c>
      <x:c r="CA78" s="0" t="s">
        <x:v>112</x:v>
      </x:c>
      <x:c r="CB78" s="0" t="s">
        <x:v>112</x:v>
      </x:c>
      <x:c r="CC78" s="0" t="s">
        <x:v>113</x:v>
      </x:c>
      <x:c r="CD78" s="0" t="s">
        <x:v>113</x:v>
      </x:c>
      <x:c r="CE78" s="0" t="s">
        <x:v>113</x:v>
      </x:c>
      <x:c r="CF78" s="0" t="s">
        <x:v>112</x:v>
      </x:c>
      <x:c r="CI78" s="0" t="s">
        <x:v>112</x:v>
      </x:c>
      <x:c r="CK78" s="9" t="n">
        <x:v>5.18</x:v>
      </x:c>
      <x:c r="CL78" s="9" t="n">
        <x:v>5.65</x:v>
      </x:c>
      <x:c r="CM78" s="0" t="s">
        <x:v>144</x:v>
      </x:c>
    </x:row>
    <x:row r="79" spans="1:91">
      <x:c r="A79" s="5" t="s">
        <x:v>2199</x:v>
      </x:c>
      <x:c r="B79" s="7">
        <x:v>44467</x:v>
      </x:c>
      <x:c r="C79" s="8" t="n">
        <x:v>1952060</x:v>
      </x:c>
      <x:c r="D79" s="0" t="s">
        <x:v>199</x:v>
      </x:c>
      <x:c r="E79" s="0" t="s">
        <x:v>199</x:v>
      </x:c>
      <x:c r="F79" s="0" t="s">
        <x:v>35</x:v>
      </x:c>
      <x:c r="G79" s="0" t="s">
        <x:v>110</x:v>
      </x:c>
      <x:c r="H79" s="0" t="s">
        <x:v>110</x:v>
      </x:c>
      <x:c r="I79" s="0" t="s">
        <x:v>143</x:v>
      </x:c>
      <x:c r="AA79" s="0" t="s">
        <x:v>112</x:v>
      </x:c>
      <x:c r="AD79" s="0" t="s">
        <x:v>112</x:v>
      </x:c>
      <x:c r="AF79" s="0" t="s">
        <x:v>113</x:v>
      </x:c>
      <x:c r="AG79" s="0" t="s">
        <x:v>113</x:v>
      </x:c>
      <x:c r="AI79" s="0" t="s">
        <x:v>112</x:v>
      </x:c>
      <x:c r="AL79" s="0" t="s">
        <x:v>113</x:v>
      </x:c>
      <x:c r="AM79" s="0" t="s">
        <x:v>113</x:v>
      </x:c>
      <x:c r="AN79" s="0" t="s">
        <x:v>113</x:v>
      </x:c>
      <x:c r="AO79" s="0" t="s">
        <x:v>113</x:v>
      </x:c>
      <x:c r="AP79" s="0" t="s">
        <x:v>113</x:v>
      </x:c>
      <x:c r="AR79" s="0" t="s">
        <x:v>113</x:v>
      </x:c>
      <x:c r="AS79" s="0" t="s">
        <x:v>113</x:v>
      </x:c>
      <x:c r="AT79" s="0" t="s">
        <x:v>113</x:v>
      </x:c>
      <x:c r="AU79" s="0" t="s">
        <x:v>113</x:v>
      </x:c>
      <x:c r="AV79" s="0" t="s">
        <x:v>113</x:v>
      </x:c>
      <x:c r="AW79" s="0" t="s">
        <x:v>113</x:v>
      </x:c>
      <x:c r="AX79" s="0" t="s">
        <x:v>113</x:v>
      </x:c>
      <x:c r="AY79" s="0" t="s">
        <x:v>112</x:v>
      </x:c>
      <x:c r="AZ79" s="0" t="s">
        <x:v>112</x:v>
      </x:c>
      <x:c r="BA79" s="0" t="s">
        <x:v>112</x:v>
      </x:c>
      <x:c r="BB79" s="0" t="s">
        <x:v>112</x:v>
      </x:c>
      <x:c r="BE79" s="0" t="s">
        <x:v>112</x:v>
      </x:c>
      <x:c r="BG79" s="0" t="s">
        <x:v>113</x:v>
      </x:c>
      <x:c r="BH79" s="0" t="s">
        <x:v>113</x:v>
      </x:c>
      <x:c r="BJ79" s="0" t="s">
        <x:v>112</x:v>
      </x:c>
      <x:c r="BM79" s="0" t="s">
        <x:v>113</x:v>
      </x:c>
      <x:c r="BN79" s="0" t="s">
        <x:v>113</x:v>
      </x:c>
      <x:c r="BO79" s="0" t="s">
        <x:v>113</x:v>
      </x:c>
      <x:c r="BP79" s="0" t="s">
        <x:v>113</x:v>
      </x:c>
      <x:c r="BQ79" s="0" t="s">
        <x:v>113</x:v>
      </x:c>
      <x:c r="BS79" s="0" t="s">
        <x:v>113</x:v>
      </x:c>
      <x:c r="BT79" s="0" t="s">
        <x:v>113</x:v>
      </x:c>
      <x:c r="BU79" s="0" t="s">
        <x:v>113</x:v>
      </x:c>
      <x:c r="BV79" s="0" t="s">
        <x:v>113</x:v>
      </x:c>
      <x:c r="BW79" s="0" t="s">
        <x:v>113</x:v>
      </x:c>
      <x:c r="BX79" s="0" t="s">
        <x:v>113</x:v>
      </x:c>
      <x:c r="BY79" s="0" t="s">
        <x:v>113</x:v>
      </x:c>
      <x:c r="BZ79" s="0" t="s">
        <x:v>112</x:v>
      </x:c>
      <x:c r="CA79" s="0" t="s">
        <x:v>112</x:v>
      </x:c>
      <x:c r="CB79" s="0" t="s">
        <x:v>112</x:v>
      </x:c>
      <x:c r="CC79" s="0" t="s">
        <x:v>113</x:v>
      </x:c>
      <x:c r="CD79" s="0" t="s">
        <x:v>113</x:v>
      </x:c>
      <x:c r="CE79" s="0" t="s">
        <x:v>113</x:v>
      </x:c>
      <x:c r="CF79" s="0" t="s">
        <x:v>112</x:v>
      </x:c>
      <x:c r="CI79" s="0" t="s">
        <x:v>112</x:v>
      </x:c>
      <x:c r="CK79" s="9" t="n">
        <x:v>5.18</x:v>
      </x:c>
      <x:c r="CL79" s="9" t="n">
        <x:v>5.65</x:v>
      </x:c>
      <x:c r="CM79" s="0" t="s">
        <x:v>144</x:v>
      </x:c>
    </x:row>
    <x:row r="80" spans="1:91">
      <x:c r="A80" s="5" t="s">
        <x:v>2200</x:v>
      </x:c>
      <x:c r="B80" s="7">
        <x:v>44467</x:v>
      </x:c>
      <x:c r="C80" s="8" t="n">
        <x:v>1960907</x:v>
      </x:c>
      <x:c r="D80" s="0" t="s">
        <x:v>200</x:v>
      </x:c>
      <x:c r="E80" s="0" t="s">
        <x:v>200</x:v>
      </x:c>
      <x:c r="F80" s="0" t="s">
        <x:v>35</x:v>
      </x:c>
      <x:c r="G80" s="0" t="s">
        <x:v>110</x:v>
      </x:c>
      <x:c r="H80" s="0" t="s">
        <x:v>110</x:v>
      </x:c>
      <x:c r="I80" s="0" t="s">
        <x:v>143</x:v>
      </x:c>
      <x:c r="AA80" s="0" t="s">
        <x:v>112</x:v>
      </x:c>
      <x:c r="AD80" s="0" t="s">
        <x:v>112</x:v>
      </x:c>
      <x:c r="AF80" s="0" t="s">
        <x:v>113</x:v>
      </x:c>
      <x:c r="AG80" s="0" t="s">
        <x:v>113</x:v>
      </x:c>
      <x:c r="AI80" s="0" t="s">
        <x:v>112</x:v>
      </x:c>
      <x:c r="AL80" s="0" t="s">
        <x:v>113</x:v>
      </x:c>
      <x:c r="AM80" s="0" t="s">
        <x:v>113</x:v>
      </x:c>
      <x:c r="AN80" s="0" t="s">
        <x:v>113</x:v>
      </x:c>
      <x:c r="AO80" s="0" t="s">
        <x:v>113</x:v>
      </x:c>
      <x:c r="AP80" s="0" t="s">
        <x:v>113</x:v>
      </x:c>
      <x:c r="AR80" s="0" t="s">
        <x:v>113</x:v>
      </x:c>
      <x:c r="AS80" s="0" t="s">
        <x:v>113</x:v>
      </x:c>
      <x:c r="AT80" s="0" t="s">
        <x:v>113</x:v>
      </x:c>
      <x:c r="AU80" s="0" t="s">
        <x:v>113</x:v>
      </x:c>
      <x:c r="AV80" s="0" t="s">
        <x:v>113</x:v>
      </x:c>
      <x:c r="AW80" s="0" t="s">
        <x:v>113</x:v>
      </x:c>
      <x:c r="AX80" s="0" t="s">
        <x:v>113</x:v>
      </x:c>
      <x:c r="AY80" s="0" t="s">
        <x:v>112</x:v>
      </x:c>
      <x:c r="AZ80" s="0" t="s">
        <x:v>112</x:v>
      </x:c>
      <x:c r="BA80" s="0" t="s">
        <x:v>112</x:v>
      </x:c>
      <x:c r="BB80" s="0" t="s">
        <x:v>112</x:v>
      </x:c>
      <x:c r="BE80" s="0" t="s">
        <x:v>112</x:v>
      </x:c>
      <x:c r="BG80" s="0" t="s">
        <x:v>113</x:v>
      </x:c>
      <x:c r="BH80" s="0" t="s">
        <x:v>113</x:v>
      </x:c>
      <x:c r="BJ80" s="0" t="s">
        <x:v>112</x:v>
      </x:c>
      <x:c r="BM80" s="0" t="s">
        <x:v>113</x:v>
      </x:c>
      <x:c r="BN80" s="0" t="s">
        <x:v>113</x:v>
      </x:c>
      <x:c r="BO80" s="0" t="s">
        <x:v>113</x:v>
      </x:c>
      <x:c r="BP80" s="0" t="s">
        <x:v>113</x:v>
      </x:c>
      <x:c r="BQ80" s="0" t="s">
        <x:v>113</x:v>
      </x:c>
      <x:c r="BS80" s="0" t="s">
        <x:v>113</x:v>
      </x:c>
      <x:c r="BT80" s="0" t="s">
        <x:v>113</x:v>
      </x:c>
      <x:c r="BU80" s="0" t="s">
        <x:v>113</x:v>
      </x:c>
      <x:c r="BV80" s="0" t="s">
        <x:v>113</x:v>
      </x:c>
      <x:c r="BW80" s="0" t="s">
        <x:v>113</x:v>
      </x:c>
      <x:c r="BX80" s="0" t="s">
        <x:v>113</x:v>
      </x:c>
      <x:c r="BY80" s="0" t="s">
        <x:v>113</x:v>
      </x:c>
      <x:c r="BZ80" s="0" t="s">
        <x:v>112</x:v>
      </x:c>
      <x:c r="CA80" s="0" t="s">
        <x:v>112</x:v>
      </x:c>
      <x:c r="CB80" s="0" t="s">
        <x:v>112</x:v>
      </x:c>
      <x:c r="CC80" s="0" t="s">
        <x:v>113</x:v>
      </x:c>
      <x:c r="CD80" s="0" t="s">
        <x:v>113</x:v>
      </x:c>
      <x:c r="CE80" s="0" t="s">
        <x:v>113</x:v>
      </x:c>
      <x:c r="CF80" s="0" t="s">
        <x:v>112</x:v>
      </x:c>
      <x:c r="CI80" s="0" t="s">
        <x:v>112</x:v>
      </x:c>
      <x:c r="CK80" s="9" t="n">
        <x:v>5.18</x:v>
      </x:c>
      <x:c r="CL80" s="9" t="n">
        <x:v>5.65</x:v>
      </x:c>
      <x:c r="CM80" s="0" t="s">
        <x:v>144</x:v>
      </x:c>
    </x:row>
    <x:row r="81" spans="1:91">
      <x:c r="A81" s="5" t="s">
        <x:v>2201</x:v>
      </x:c>
      <x:c r="B81" s="7">
        <x:v>44467</x:v>
      </x:c>
      <x:c r="C81" s="8" t="n">
        <x:v>1966655</x:v>
      </x:c>
      <x:c r="D81" s="0" t="s">
        <x:v>201</x:v>
      </x:c>
      <x:c r="E81" s="0" t="s">
        <x:v>201</x:v>
      </x:c>
      <x:c r="F81" s="0" t="s">
        <x:v>35</x:v>
      </x:c>
      <x:c r="G81" s="0" t="s">
        <x:v>110</x:v>
      </x:c>
      <x:c r="H81" s="0" t="s">
        <x:v>110</x:v>
      </x:c>
      <x:c r="I81" s="0" t="s">
        <x:v>143</x:v>
      </x:c>
      <x:c r="AA81" s="0" t="s">
        <x:v>112</x:v>
      </x:c>
      <x:c r="AD81" s="0" t="s">
        <x:v>112</x:v>
      </x:c>
      <x:c r="AF81" s="0" t="s">
        <x:v>113</x:v>
      </x:c>
      <x:c r="AG81" s="0" t="s">
        <x:v>113</x:v>
      </x:c>
      <x:c r="AI81" s="0" t="s">
        <x:v>112</x:v>
      </x:c>
      <x:c r="AL81" s="0" t="s">
        <x:v>113</x:v>
      </x:c>
      <x:c r="AM81" s="0" t="s">
        <x:v>113</x:v>
      </x:c>
      <x:c r="AN81" s="0" t="s">
        <x:v>113</x:v>
      </x:c>
      <x:c r="AO81" s="0" t="s">
        <x:v>113</x:v>
      </x:c>
      <x:c r="AP81" s="0" t="s">
        <x:v>113</x:v>
      </x:c>
      <x:c r="AR81" s="0" t="s">
        <x:v>113</x:v>
      </x:c>
      <x:c r="AS81" s="0" t="s">
        <x:v>113</x:v>
      </x:c>
      <x:c r="AT81" s="0" t="s">
        <x:v>113</x:v>
      </x:c>
      <x:c r="AU81" s="0" t="s">
        <x:v>113</x:v>
      </x:c>
      <x:c r="AV81" s="0" t="s">
        <x:v>113</x:v>
      </x:c>
      <x:c r="AW81" s="0" t="s">
        <x:v>113</x:v>
      </x:c>
      <x:c r="AX81" s="0" t="s">
        <x:v>113</x:v>
      </x:c>
      <x:c r="AY81" s="0" t="s">
        <x:v>112</x:v>
      </x:c>
      <x:c r="AZ81" s="0" t="s">
        <x:v>112</x:v>
      </x:c>
      <x:c r="BA81" s="0" t="s">
        <x:v>112</x:v>
      </x:c>
      <x:c r="BB81" s="0" t="s">
        <x:v>112</x:v>
      </x:c>
      <x:c r="BE81" s="0" t="s">
        <x:v>112</x:v>
      </x:c>
      <x:c r="BG81" s="0" t="s">
        <x:v>113</x:v>
      </x:c>
      <x:c r="BH81" s="0" t="s">
        <x:v>113</x:v>
      </x:c>
      <x:c r="BJ81" s="0" t="s">
        <x:v>112</x:v>
      </x:c>
      <x:c r="BM81" s="0" t="s">
        <x:v>113</x:v>
      </x:c>
      <x:c r="BN81" s="0" t="s">
        <x:v>113</x:v>
      </x:c>
      <x:c r="BO81" s="0" t="s">
        <x:v>113</x:v>
      </x:c>
      <x:c r="BP81" s="0" t="s">
        <x:v>113</x:v>
      </x:c>
      <x:c r="BQ81" s="0" t="s">
        <x:v>113</x:v>
      </x:c>
      <x:c r="BS81" s="0" t="s">
        <x:v>113</x:v>
      </x:c>
      <x:c r="BT81" s="0" t="s">
        <x:v>113</x:v>
      </x:c>
      <x:c r="BU81" s="0" t="s">
        <x:v>113</x:v>
      </x:c>
      <x:c r="BV81" s="0" t="s">
        <x:v>113</x:v>
      </x:c>
      <x:c r="BW81" s="0" t="s">
        <x:v>113</x:v>
      </x:c>
      <x:c r="BX81" s="0" t="s">
        <x:v>113</x:v>
      </x:c>
      <x:c r="BY81" s="0" t="s">
        <x:v>113</x:v>
      </x:c>
      <x:c r="BZ81" s="0" t="s">
        <x:v>112</x:v>
      </x:c>
      <x:c r="CA81" s="0" t="s">
        <x:v>112</x:v>
      </x:c>
      <x:c r="CB81" s="0" t="s">
        <x:v>112</x:v>
      </x:c>
      <x:c r="CC81" s="0" t="s">
        <x:v>113</x:v>
      </x:c>
      <x:c r="CD81" s="0" t="s">
        <x:v>113</x:v>
      </x:c>
      <x:c r="CE81" s="0" t="s">
        <x:v>113</x:v>
      </x:c>
      <x:c r="CF81" s="0" t="s">
        <x:v>112</x:v>
      </x:c>
      <x:c r="CI81" s="0" t="s">
        <x:v>112</x:v>
      </x:c>
      <x:c r="CK81" s="9" t="n">
        <x:v>5.18</x:v>
      </x:c>
      <x:c r="CL81" s="9" t="n">
        <x:v>5.65</x:v>
      </x:c>
      <x:c r="CM81" s="0" t="s">
        <x:v>144</x:v>
      </x:c>
    </x:row>
    <x:row r="82" spans="1:91">
      <x:c r="A82" s="5" t="s">
        <x:v>2202</x:v>
      </x:c>
      <x:c r="B82" s="7">
        <x:v>44467</x:v>
      </x:c>
      <x:c r="C82" s="8" t="n">
        <x:v>2013277</x:v>
      </x:c>
      <x:c r="D82" s="0" t="s">
        <x:v>202</x:v>
      </x:c>
      <x:c r="E82" s="0" t="s">
        <x:v>202</x:v>
      </x:c>
      <x:c r="F82" s="0" t="s">
        <x:v>35</x:v>
      </x:c>
      <x:c r="G82" s="0" t="s">
        <x:v>110</x:v>
      </x:c>
      <x:c r="H82" s="0" t="s">
        <x:v>110</x:v>
      </x:c>
      <x:c r="I82" s="0" t="s">
        <x:v>143</x:v>
      </x:c>
      <x:c r="AA82" s="0" t="s">
        <x:v>112</x:v>
      </x:c>
      <x:c r="AD82" s="0" t="s">
        <x:v>112</x:v>
      </x:c>
      <x:c r="AF82" s="0" t="s">
        <x:v>113</x:v>
      </x:c>
      <x:c r="AG82" s="0" t="s">
        <x:v>113</x:v>
      </x:c>
      <x:c r="AI82" s="0" t="s">
        <x:v>112</x:v>
      </x:c>
      <x:c r="AL82" s="0" t="s">
        <x:v>113</x:v>
      </x:c>
      <x:c r="AM82" s="0" t="s">
        <x:v>113</x:v>
      </x:c>
      <x:c r="AN82" s="0" t="s">
        <x:v>113</x:v>
      </x:c>
      <x:c r="AO82" s="0" t="s">
        <x:v>113</x:v>
      </x:c>
      <x:c r="AP82" s="0" t="s">
        <x:v>113</x:v>
      </x:c>
      <x:c r="AR82" s="0" t="s">
        <x:v>113</x:v>
      </x:c>
      <x:c r="AS82" s="0" t="s">
        <x:v>113</x:v>
      </x:c>
      <x:c r="AT82" s="0" t="s">
        <x:v>113</x:v>
      </x:c>
      <x:c r="AU82" s="0" t="s">
        <x:v>113</x:v>
      </x:c>
      <x:c r="AV82" s="0" t="s">
        <x:v>113</x:v>
      </x:c>
      <x:c r="AW82" s="0" t="s">
        <x:v>113</x:v>
      </x:c>
      <x:c r="AX82" s="0" t="s">
        <x:v>113</x:v>
      </x:c>
      <x:c r="AY82" s="0" t="s">
        <x:v>112</x:v>
      </x:c>
      <x:c r="AZ82" s="0" t="s">
        <x:v>112</x:v>
      </x:c>
      <x:c r="BA82" s="0" t="s">
        <x:v>112</x:v>
      </x:c>
      <x:c r="BB82" s="0" t="s">
        <x:v>112</x:v>
      </x:c>
      <x:c r="BE82" s="0" t="s">
        <x:v>112</x:v>
      </x:c>
      <x:c r="BG82" s="0" t="s">
        <x:v>113</x:v>
      </x:c>
      <x:c r="BH82" s="0" t="s">
        <x:v>113</x:v>
      </x:c>
      <x:c r="BJ82" s="0" t="s">
        <x:v>112</x:v>
      </x:c>
      <x:c r="BM82" s="0" t="s">
        <x:v>113</x:v>
      </x:c>
      <x:c r="BN82" s="0" t="s">
        <x:v>113</x:v>
      </x:c>
      <x:c r="BO82" s="0" t="s">
        <x:v>113</x:v>
      </x:c>
      <x:c r="BP82" s="0" t="s">
        <x:v>113</x:v>
      </x:c>
      <x:c r="BQ82" s="0" t="s">
        <x:v>113</x:v>
      </x:c>
      <x:c r="BS82" s="0" t="s">
        <x:v>113</x:v>
      </x:c>
      <x:c r="BT82" s="0" t="s">
        <x:v>113</x:v>
      </x:c>
      <x:c r="BU82" s="0" t="s">
        <x:v>113</x:v>
      </x:c>
      <x:c r="BV82" s="0" t="s">
        <x:v>113</x:v>
      </x:c>
      <x:c r="BW82" s="0" t="s">
        <x:v>113</x:v>
      </x:c>
      <x:c r="BX82" s="0" t="s">
        <x:v>113</x:v>
      </x:c>
      <x:c r="BY82" s="0" t="s">
        <x:v>113</x:v>
      </x:c>
      <x:c r="BZ82" s="0" t="s">
        <x:v>112</x:v>
      </x:c>
      <x:c r="CA82" s="0" t="s">
        <x:v>112</x:v>
      </x:c>
      <x:c r="CB82" s="0" t="s">
        <x:v>112</x:v>
      </x:c>
      <x:c r="CC82" s="0" t="s">
        <x:v>113</x:v>
      </x:c>
      <x:c r="CD82" s="0" t="s">
        <x:v>113</x:v>
      </x:c>
      <x:c r="CE82" s="0" t="s">
        <x:v>113</x:v>
      </x:c>
      <x:c r="CF82" s="0" t="s">
        <x:v>112</x:v>
      </x:c>
      <x:c r="CI82" s="0" t="s">
        <x:v>112</x:v>
      </x:c>
      <x:c r="CK82" s="9" t="n">
        <x:v>5.18</x:v>
      </x:c>
      <x:c r="CL82" s="9" t="n">
        <x:v>5.65</x:v>
      </x:c>
      <x:c r="CM82" s="0" t="s">
        <x:v>144</x:v>
      </x:c>
    </x:row>
    <x:row r="83" spans="1:91">
      <x:c r="A83" s="5" t="s">
        <x:v>2203</x:v>
      </x:c>
      <x:c r="B83" s="7">
        <x:v>44467</x:v>
      </x:c>
      <x:c r="C83" s="8" t="n">
        <x:v>2013288</x:v>
      </x:c>
      <x:c r="D83" s="0" t="s">
        <x:v>203</x:v>
      </x:c>
      <x:c r="E83" s="0" t="s">
        <x:v>203</x:v>
      </x:c>
      <x:c r="F83" s="0" t="s">
        <x:v>35</x:v>
      </x:c>
      <x:c r="G83" s="0" t="s">
        <x:v>110</x:v>
      </x:c>
      <x:c r="H83" s="0" t="s">
        <x:v>110</x:v>
      </x:c>
      <x:c r="I83" s="0" t="s">
        <x:v>143</x:v>
      </x:c>
      <x:c r="AA83" s="0" t="s">
        <x:v>112</x:v>
      </x:c>
      <x:c r="AD83" s="0" t="s">
        <x:v>112</x:v>
      </x:c>
      <x:c r="AF83" s="0" t="s">
        <x:v>113</x:v>
      </x:c>
      <x:c r="AG83" s="0" t="s">
        <x:v>113</x:v>
      </x:c>
      <x:c r="AI83" s="0" t="s">
        <x:v>112</x:v>
      </x:c>
      <x:c r="AL83" s="0" t="s">
        <x:v>113</x:v>
      </x:c>
      <x:c r="AM83" s="0" t="s">
        <x:v>113</x:v>
      </x:c>
      <x:c r="AN83" s="0" t="s">
        <x:v>113</x:v>
      </x:c>
      <x:c r="AO83" s="0" t="s">
        <x:v>113</x:v>
      </x:c>
      <x:c r="AP83" s="0" t="s">
        <x:v>113</x:v>
      </x:c>
      <x:c r="AR83" s="0" t="s">
        <x:v>113</x:v>
      </x:c>
      <x:c r="AS83" s="0" t="s">
        <x:v>113</x:v>
      </x:c>
      <x:c r="AT83" s="0" t="s">
        <x:v>113</x:v>
      </x:c>
      <x:c r="AU83" s="0" t="s">
        <x:v>113</x:v>
      </x:c>
      <x:c r="AV83" s="0" t="s">
        <x:v>113</x:v>
      </x:c>
      <x:c r="AW83" s="0" t="s">
        <x:v>113</x:v>
      </x:c>
      <x:c r="AX83" s="0" t="s">
        <x:v>113</x:v>
      </x:c>
      <x:c r="AY83" s="0" t="s">
        <x:v>112</x:v>
      </x:c>
      <x:c r="AZ83" s="0" t="s">
        <x:v>112</x:v>
      </x:c>
      <x:c r="BA83" s="0" t="s">
        <x:v>112</x:v>
      </x:c>
      <x:c r="BB83" s="0" t="s">
        <x:v>112</x:v>
      </x:c>
      <x:c r="BE83" s="0" t="s">
        <x:v>112</x:v>
      </x:c>
      <x:c r="BG83" s="0" t="s">
        <x:v>113</x:v>
      </x:c>
      <x:c r="BH83" s="0" t="s">
        <x:v>113</x:v>
      </x:c>
      <x:c r="BJ83" s="0" t="s">
        <x:v>112</x:v>
      </x:c>
      <x:c r="BM83" s="0" t="s">
        <x:v>113</x:v>
      </x:c>
      <x:c r="BN83" s="0" t="s">
        <x:v>113</x:v>
      </x:c>
      <x:c r="BO83" s="0" t="s">
        <x:v>113</x:v>
      </x:c>
      <x:c r="BP83" s="0" t="s">
        <x:v>113</x:v>
      </x:c>
      <x:c r="BQ83" s="0" t="s">
        <x:v>113</x:v>
      </x:c>
      <x:c r="BS83" s="0" t="s">
        <x:v>113</x:v>
      </x:c>
      <x:c r="BT83" s="0" t="s">
        <x:v>113</x:v>
      </x:c>
      <x:c r="BU83" s="0" t="s">
        <x:v>113</x:v>
      </x:c>
      <x:c r="BV83" s="0" t="s">
        <x:v>113</x:v>
      </x:c>
      <x:c r="BW83" s="0" t="s">
        <x:v>113</x:v>
      </x:c>
      <x:c r="BX83" s="0" t="s">
        <x:v>113</x:v>
      </x:c>
      <x:c r="BY83" s="0" t="s">
        <x:v>113</x:v>
      </x:c>
      <x:c r="BZ83" s="0" t="s">
        <x:v>112</x:v>
      </x:c>
      <x:c r="CA83" s="0" t="s">
        <x:v>112</x:v>
      </x:c>
      <x:c r="CB83" s="0" t="s">
        <x:v>112</x:v>
      </x:c>
      <x:c r="CC83" s="0" t="s">
        <x:v>113</x:v>
      </x:c>
      <x:c r="CD83" s="0" t="s">
        <x:v>113</x:v>
      </x:c>
      <x:c r="CE83" s="0" t="s">
        <x:v>113</x:v>
      </x:c>
      <x:c r="CF83" s="0" t="s">
        <x:v>112</x:v>
      </x:c>
      <x:c r="CI83" s="0" t="s">
        <x:v>112</x:v>
      </x:c>
      <x:c r="CK83" s="9" t="n">
        <x:v>5.18</x:v>
      </x:c>
      <x:c r="CL83" s="9" t="n">
        <x:v>5.65</x:v>
      </x:c>
      <x:c r="CM83" s="0" t="s">
        <x:v>144</x:v>
      </x:c>
    </x:row>
    <x:row r="84" spans="1:91">
      <x:c r="A84" s="5" t="s">
        <x:v>2204</x:v>
      </x:c>
      <x:c r="B84" s="7">
        <x:v>44467</x:v>
      </x:c>
      <x:c r="C84" s="8" t="n">
        <x:v>2021980</x:v>
      </x:c>
      <x:c r="D84" s="0" t="s">
        <x:v>204</x:v>
      </x:c>
      <x:c r="E84" s="0" t="s">
        <x:v>204</x:v>
      </x:c>
      <x:c r="F84" s="0" t="s">
        <x:v>35</x:v>
      </x:c>
      <x:c r="G84" s="0" t="s">
        <x:v>110</x:v>
      </x:c>
      <x:c r="H84" s="0" t="s">
        <x:v>110</x:v>
      </x:c>
      <x:c r="I84" s="0" t="s">
        <x:v>143</x:v>
      </x:c>
      <x:c r="AA84" s="0" t="s">
        <x:v>112</x:v>
      </x:c>
      <x:c r="AD84" s="0" t="s">
        <x:v>112</x:v>
      </x:c>
      <x:c r="AF84" s="0" t="s">
        <x:v>113</x:v>
      </x:c>
      <x:c r="AG84" s="0" t="s">
        <x:v>113</x:v>
      </x:c>
      <x:c r="AI84" s="0" t="s">
        <x:v>112</x:v>
      </x:c>
      <x:c r="AL84" s="0" t="s">
        <x:v>113</x:v>
      </x:c>
      <x:c r="AM84" s="0" t="s">
        <x:v>113</x:v>
      </x:c>
      <x:c r="AN84" s="0" t="s">
        <x:v>113</x:v>
      </x:c>
      <x:c r="AO84" s="0" t="s">
        <x:v>113</x:v>
      </x:c>
      <x:c r="AP84" s="0" t="s">
        <x:v>113</x:v>
      </x:c>
      <x:c r="AR84" s="0" t="s">
        <x:v>113</x:v>
      </x:c>
      <x:c r="AS84" s="0" t="s">
        <x:v>113</x:v>
      </x:c>
      <x:c r="AT84" s="0" t="s">
        <x:v>113</x:v>
      </x:c>
      <x:c r="AU84" s="0" t="s">
        <x:v>113</x:v>
      </x:c>
      <x:c r="AV84" s="0" t="s">
        <x:v>113</x:v>
      </x:c>
      <x:c r="AW84" s="0" t="s">
        <x:v>113</x:v>
      </x:c>
      <x:c r="AX84" s="0" t="s">
        <x:v>113</x:v>
      </x:c>
      <x:c r="AY84" s="0" t="s">
        <x:v>112</x:v>
      </x:c>
      <x:c r="AZ84" s="0" t="s">
        <x:v>112</x:v>
      </x:c>
      <x:c r="BA84" s="0" t="s">
        <x:v>112</x:v>
      </x:c>
      <x:c r="BB84" s="0" t="s">
        <x:v>112</x:v>
      </x:c>
      <x:c r="BE84" s="0" t="s">
        <x:v>112</x:v>
      </x:c>
      <x:c r="BG84" s="0" t="s">
        <x:v>113</x:v>
      </x:c>
      <x:c r="BH84" s="0" t="s">
        <x:v>113</x:v>
      </x:c>
      <x:c r="BJ84" s="0" t="s">
        <x:v>112</x:v>
      </x:c>
      <x:c r="BM84" s="0" t="s">
        <x:v>113</x:v>
      </x:c>
      <x:c r="BN84" s="0" t="s">
        <x:v>113</x:v>
      </x:c>
      <x:c r="BO84" s="0" t="s">
        <x:v>113</x:v>
      </x:c>
      <x:c r="BP84" s="0" t="s">
        <x:v>113</x:v>
      </x:c>
      <x:c r="BQ84" s="0" t="s">
        <x:v>113</x:v>
      </x:c>
      <x:c r="BS84" s="0" t="s">
        <x:v>113</x:v>
      </x:c>
      <x:c r="BT84" s="0" t="s">
        <x:v>113</x:v>
      </x:c>
      <x:c r="BU84" s="0" t="s">
        <x:v>113</x:v>
      </x:c>
      <x:c r="BV84" s="0" t="s">
        <x:v>113</x:v>
      </x:c>
      <x:c r="BW84" s="0" t="s">
        <x:v>113</x:v>
      </x:c>
      <x:c r="BX84" s="0" t="s">
        <x:v>113</x:v>
      </x:c>
      <x:c r="BY84" s="0" t="s">
        <x:v>113</x:v>
      </x:c>
      <x:c r="BZ84" s="0" t="s">
        <x:v>112</x:v>
      </x:c>
      <x:c r="CA84" s="0" t="s">
        <x:v>112</x:v>
      </x:c>
      <x:c r="CB84" s="0" t="s">
        <x:v>112</x:v>
      </x:c>
      <x:c r="CC84" s="0" t="s">
        <x:v>113</x:v>
      </x:c>
      <x:c r="CD84" s="0" t="s">
        <x:v>113</x:v>
      </x:c>
      <x:c r="CE84" s="0" t="s">
        <x:v>113</x:v>
      </x:c>
      <x:c r="CF84" s="0" t="s">
        <x:v>112</x:v>
      </x:c>
      <x:c r="CI84" s="0" t="s">
        <x:v>112</x:v>
      </x:c>
      <x:c r="CK84" s="9" t="n">
        <x:v>5.18</x:v>
      </x:c>
      <x:c r="CL84" s="9" t="n">
        <x:v>5.65</x:v>
      </x:c>
      <x:c r="CM84" s="0" t="s">
        <x:v>144</x:v>
      </x:c>
    </x:row>
    <x:row r="85" spans="1:91">
      <x:c r="A85" s="5" t="s">
        <x:v>2205</x:v>
      </x:c>
      <x:c r="B85" s="7">
        <x:v>44467</x:v>
      </x:c>
      <x:c r="C85" s="8" t="n">
        <x:v>2030996</x:v>
      </x:c>
      <x:c r="D85" s="0" t="s">
        <x:v>205</x:v>
      </x:c>
      <x:c r="E85" s="0" t="s">
        <x:v>205</x:v>
      </x:c>
      <x:c r="F85" s="0" t="s">
        <x:v>35</x:v>
      </x:c>
      <x:c r="G85" s="0" t="s">
        <x:v>110</x:v>
      </x:c>
      <x:c r="H85" s="0" t="s">
        <x:v>110</x:v>
      </x:c>
      <x:c r="I85" s="0" t="s">
        <x:v>143</x:v>
      </x:c>
      <x:c r="AA85" s="0" t="s">
        <x:v>112</x:v>
      </x:c>
      <x:c r="AD85" s="0" t="s">
        <x:v>112</x:v>
      </x:c>
      <x:c r="AF85" s="0" t="s">
        <x:v>113</x:v>
      </x:c>
      <x:c r="AG85" s="0" t="s">
        <x:v>113</x:v>
      </x:c>
      <x:c r="AI85" s="0" t="s">
        <x:v>112</x:v>
      </x:c>
      <x:c r="AL85" s="0" t="s">
        <x:v>113</x:v>
      </x:c>
      <x:c r="AM85" s="0" t="s">
        <x:v>113</x:v>
      </x:c>
      <x:c r="AN85" s="0" t="s">
        <x:v>113</x:v>
      </x:c>
      <x:c r="AO85" s="0" t="s">
        <x:v>113</x:v>
      </x:c>
      <x:c r="AP85" s="0" t="s">
        <x:v>113</x:v>
      </x:c>
      <x:c r="AR85" s="0" t="s">
        <x:v>113</x:v>
      </x:c>
      <x:c r="AS85" s="0" t="s">
        <x:v>113</x:v>
      </x:c>
      <x:c r="AT85" s="0" t="s">
        <x:v>113</x:v>
      </x:c>
      <x:c r="AU85" s="0" t="s">
        <x:v>113</x:v>
      </x:c>
      <x:c r="AV85" s="0" t="s">
        <x:v>113</x:v>
      </x:c>
      <x:c r="AW85" s="0" t="s">
        <x:v>113</x:v>
      </x:c>
      <x:c r="AX85" s="0" t="s">
        <x:v>113</x:v>
      </x:c>
      <x:c r="AY85" s="0" t="s">
        <x:v>112</x:v>
      </x:c>
      <x:c r="AZ85" s="0" t="s">
        <x:v>112</x:v>
      </x:c>
      <x:c r="BA85" s="0" t="s">
        <x:v>112</x:v>
      </x:c>
      <x:c r="BB85" s="0" t="s">
        <x:v>112</x:v>
      </x:c>
      <x:c r="BE85" s="0" t="s">
        <x:v>112</x:v>
      </x:c>
      <x:c r="BG85" s="0" t="s">
        <x:v>113</x:v>
      </x:c>
      <x:c r="BH85" s="0" t="s">
        <x:v>113</x:v>
      </x:c>
      <x:c r="BJ85" s="0" t="s">
        <x:v>112</x:v>
      </x:c>
      <x:c r="BM85" s="0" t="s">
        <x:v>113</x:v>
      </x:c>
      <x:c r="BN85" s="0" t="s">
        <x:v>113</x:v>
      </x:c>
      <x:c r="BO85" s="0" t="s">
        <x:v>113</x:v>
      </x:c>
      <x:c r="BP85" s="0" t="s">
        <x:v>113</x:v>
      </x:c>
      <x:c r="BQ85" s="0" t="s">
        <x:v>113</x:v>
      </x:c>
      <x:c r="BS85" s="0" t="s">
        <x:v>113</x:v>
      </x:c>
      <x:c r="BT85" s="0" t="s">
        <x:v>113</x:v>
      </x:c>
      <x:c r="BU85" s="0" t="s">
        <x:v>113</x:v>
      </x:c>
      <x:c r="BV85" s="0" t="s">
        <x:v>113</x:v>
      </x:c>
      <x:c r="BW85" s="0" t="s">
        <x:v>113</x:v>
      </x:c>
      <x:c r="BX85" s="0" t="s">
        <x:v>113</x:v>
      </x:c>
      <x:c r="BY85" s="0" t="s">
        <x:v>113</x:v>
      </x:c>
      <x:c r="BZ85" s="0" t="s">
        <x:v>112</x:v>
      </x:c>
      <x:c r="CA85" s="0" t="s">
        <x:v>112</x:v>
      </x:c>
      <x:c r="CB85" s="0" t="s">
        <x:v>112</x:v>
      </x:c>
      <x:c r="CC85" s="0" t="s">
        <x:v>113</x:v>
      </x:c>
      <x:c r="CD85" s="0" t="s">
        <x:v>113</x:v>
      </x:c>
      <x:c r="CE85" s="0" t="s">
        <x:v>113</x:v>
      </x:c>
      <x:c r="CF85" s="0" t="s">
        <x:v>112</x:v>
      </x:c>
      <x:c r="CI85" s="0" t="s">
        <x:v>112</x:v>
      </x:c>
      <x:c r="CK85" s="9" t="n">
        <x:v>5.18</x:v>
      </x:c>
      <x:c r="CL85" s="9" t="n">
        <x:v>5.65</x:v>
      </x:c>
      <x:c r="CM85" s="0" t="s">
        <x:v>144</x:v>
      </x:c>
    </x:row>
    <x:row r="86" spans="1:91">
      <x:c r="A86" s="5" t="s">
        <x:v>2206</x:v>
      </x:c>
      <x:c r="B86" s="7">
        <x:v>44467</x:v>
      </x:c>
      <x:c r="C86" s="8" t="n">
        <x:v>2031056</x:v>
      </x:c>
      <x:c r="D86" s="0" t="s">
        <x:v>206</x:v>
      </x:c>
      <x:c r="E86" s="0" t="s">
        <x:v>206</x:v>
      </x:c>
      <x:c r="F86" s="0" t="s">
        <x:v>35</x:v>
      </x:c>
      <x:c r="G86" s="0" t="s">
        <x:v>110</x:v>
      </x:c>
      <x:c r="H86" s="0" t="s">
        <x:v>110</x:v>
      </x:c>
      <x:c r="I86" s="0" t="s">
        <x:v>143</x:v>
      </x:c>
      <x:c r="AA86" s="0" t="s">
        <x:v>112</x:v>
      </x:c>
      <x:c r="AD86" s="0" t="s">
        <x:v>112</x:v>
      </x:c>
      <x:c r="AF86" s="0" t="s">
        <x:v>113</x:v>
      </x:c>
      <x:c r="AG86" s="0" t="s">
        <x:v>113</x:v>
      </x:c>
      <x:c r="AI86" s="0" t="s">
        <x:v>112</x:v>
      </x:c>
      <x:c r="AL86" s="0" t="s">
        <x:v>113</x:v>
      </x:c>
      <x:c r="AM86" s="0" t="s">
        <x:v>113</x:v>
      </x:c>
      <x:c r="AN86" s="0" t="s">
        <x:v>113</x:v>
      </x:c>
      <x:c r="AO86" s="0" t="s">
        <x:v>113</x:v>
      </x:c>
      <x:c r="AP86" s="0" t="s">
        <x:v>113</x:v>
      </x:c>
      <x:c r="AR86" s="0" t="s">
        <x:v>113</x:v>
      </x:c>
      <x:c r="AS86" s="0" t="s">
        <x:v>113</x:v>
      </x:c>
      <x:c r="AT86" s="0" t="s">
        <x:v>113</x:v>
      </x:c>
      <x:c r="AU86" s="0" t="s">
        <x:v>113</x:v>
      </x:c>
      <x:c r="AV86" s="0" t="s">
        <x:v>113</x:v>
      </x:c>
      <x:c r="AW86" s="0" t="s">
        <x:v>113</x:v>
      </x:c>
      <x:c r="AX86" s="0" t="s">
        <x:v>113</x:v>
      </x:c>
      <x:c r="AY86" s="0" t="s">
        <x:v>112</x:v>
      </x:c>
      <x:c r="AZ86" s="0" t="s">
        <x:v>112</x:v>
      </x:c>
      <x:c r="BA86" s="0" t="s">
        <x:v>112</x:v>
      </x:c>
      <x:c r="BB86" s="0" t="s">
        <x:v>112</x:v>
      </x:c>
      <x:c r="BE86" s="0" t="s">
        <x:v>112</x:v>
      </x:c>
      <x:c r="BG86" s="0" t="s">
        <x:v>113</x:v>
      </x:c>
      <x:c r="BH86" s="0" t="s">
        <x:v>113</x:v>
      </x:c>
      <x:c r="BJ86" s="0" t="s">
        <x:v>112</x:v>
      </x:c>
      <x:c r="BM86" s="0" t="s">
        <x:v>113</x:v>
      </x:c>
      <x:c r="BN86" s="0" t="s">
        <x:v>113</x:v>
      </x:c>
      <x:c r="BO86" s="0" t="s">
        <x:v>113</x:v>
      </x:c>
      <x:c r="BP86" s="0" t="s">
        <x:v>113</x:v>
      </x:c>
      <x:c r="BQ86" s="0" t="s">
        <x:v>113</x:v>
      </x:c>
      <x:c r="BS86" s="0" t="s">
        <x:v>113</x:v>
      </x:c>
      <x:c r="BT86" s="0" t="s">
        <x:v>113</x:v>
      </x:c>
      <x:c r="BU86" s="0" t="s">
        <x:v>113</x:v>
      </x:c>
      <x:c r="BV86" s="0" t="s">
        <x:v>113</x:v>
      </x:c>
      <x:c r="BW86" s="0" t="s">
        <x:v>113</x:v>
      </x:c>
      <x:c r="BX86" s="0" t="s">
        <x:v>113</x:v>
      </x:c>
      <x:c r="BY86" s="0" t="s">
        <x:v>113</x:v>
      </x:c>
      <x:c r="BZ86" s="0" t="s">
        <x:v>112</x:v>
      </x:c>
      <x:c r="CA86" s="0" t="s">
        <x:v>112</x:v>
      </x:c>
      <x:c r="CB86" s="0" t="s">
        <x:v>112</x:v>
      </x:c>
      <x:c r="CC86" s="0" t="s">
        <x:v>113</x:v>
      </x:c>
      <x:c r="CD86" s="0" t="s">
        <x:v>113</x:v>
      </x:c>
      <x:c r="CE86" s="0" t="s">
        <x:v>113</x:v>
      </x:c>
      <x:c r="CF86" s="0" t="s">
        <x:v>112</x:v>
      </x:c>
      <x:c r="CI86" s="0" t="s">
        <x:v>112</x:v>
      </x:c>
      <x:c r="CK86" s="9" t="n">
        <x:v>5.18</x:v>
      </x:c>
      <x:c r="CL86" s="9" t="n">
        <x:v>5.65</x:v>
      </x:c>
      <x:c r="CM86" s="0" t="s">
        <x:v>144</x:v>
      </x:c>
    </x:row>
    <x:row r="87" spans="1:91">
      <x:c r="A87" s="5" t="s">
        <x:v>2207</x:v>
      </x:c>
      <x:c r="B87" s="7">
        <x:v>44467</x:v>
      </x:c>
      <x:c r="C87" s="8" t="n">
        <x:v>2033160</x:v>
      </x:c>
      <x:c r="D87" s="0" t="s">
        <x:v>207</x:v>
      </x:c>
      <x:c r="E87" s="0" t="s">
        <x:v>207</x:v>
      </x:c>
      <x:c r="F87" s="0" t="s">
        <x:v>35</x:v>
      </x:c>
      <x:c r="G87" s="0" t="s">
        <x:v>110</x:v>
      </x:c>
      <x:c r="H87" s="0" t="s">
        <x:v>110</x:v>
      </x:c>
      <x:c r="I87" s="0" t="s">
        <x:v>143</x:v>
      </x:c>
      <x:c r="AA87" s="0" t="s">
        <x:v>112</x:v>
      </x:c>
      <x:c r="AD87" s="0" t="s">
        <x:v>112</x:v>
      </x:c>
      <x:c r="AF87" s="0" t="s">
        <x:v>113</x:v>
      </x:c>
      <x:c r="AG87" s="0" t="s">
        <x:v>113</x:v>
      </x:c>
      <x:c r="AI87" s="0" t="s">
        <x:v>112</x:v>
      </x:c>
      <x:c r="AL87" s="0" t="s">
        <x:v>113</x:v>
      </x:c>
      <x:c r="AM87" s="0" t="s">
        <x:v>113</x:v>
      </x:c>
      <x:c r="AN87" s="0" t="s">
        <x:v>113</x:v>
      </x:c>
      <x:c r="AO87" s="0" t="s">
        <x:v>113</x:v>
      </x:c>
      <x:c r="AP87" s="0" t="s">
        <x:v>113</x:v>
      </x:c>
      <x:c r="AR87" s="0" t="s">
        <x:v>113</x:v>
      </x:c>
      <x:c r="AS87" s="0" t="s">
        <x:v>113</x:v>
      </x:c>
      <x:c r="AT87" s="0" t="s">
        <x:v>113</x:v>
      </x:c>
      <x:c r="AU87" s="0" t="s">
        <x:v>113</x:v>
      </x:c>
      <x:c r="AV87" s="0" t="s">
        <x:v>113</x:v>
      </x:c>
      <x:c r="AW87" s="0" t="s">
        <x:v>113</x:v>
      </x:c>
      <x:c r="AX87" s="0" t="s">
        <x:v>113</x:v>
      </x:c>
      <x:c r="AY87" s="0" t="s">
        <x:v>112</x:v>
      </x:c>
      <x:c r="AZ87" s="0" t="s">
        <x:v>112</x:v>
      </x:c>
      <x:c r="BA87" s="0" t="s">
        <x:v>112</x:v>
      </x:c>
      <x:c r="BB87" s="0" t="s">
        <x:v>112</x:v>
      </x:c>
      <x:c r="BE87" s="0" t="s">
        <x:v>112</x:v>
      </x:c>
      <x:c r="BG87" s="0" t="s">
        <x:v>113</x:v>
      </x:c>
      <x:c r="BH87" s="0" t="s">
        <x:v>113</x:v>
      </x:c>
      <x:c r="BJ87" s="0" t="s">
        <x:v>112</x:v>
      </x:c>
      <x:c r="BM87" s="0" t="s">
        <x:v>113</x:v>
      </x:c>
      <x:c r="BN87" s="0" t="s">
        <x:v>113</x:v>
      </x:c>
      <x:c r="BO87" s="0" t="s">
        <x:v>113</x:v>
      </x:c>
      <x:c r="BP87" s="0" t="s">
        <x:v>113</x:v>
      </x:c>
      <x:c r="BQ87" s="0" t="s">
        <x:v>113</x:v>
      </x:c>
      <x:c r="BS87" s="0" t="s">
        <x:v>113</x:v>
      </x:c>
      <x:c r="BT87" s="0" t="s">
        <x:v>113</x:v>
      </x:c>
      <x:c r="BU87" s="0" t="s">
        <x:v>113</x:v>
      </x:c>
      <x:c r="BV87" s="0" t="s">
        <x:v>113</x:v>
      </x:c>
      <x:c r="BW87" s="0" t="s">
        <x:v>113</x:v>
      </x:c>
      <x:c r="BX87" s="0" t="s">
        <x:v>113</x:v>
      </x:c>
      <x:c r="BY87" s="0" t="s">
        <x:v>113</x:v>
      </x:c>
      <x:c r="BZ87" s="0" t="s">
        <x:v>112</x:v>
      </x:c>
      <x:c r="CA87" s="0" t="s">
        <x:v>112</x:v>
      </x:c>
      <x:c r="CB87" s="0" t="s">
        <x:v>112</x:v>
      </x:c>
      <x:c r="CC87" s="0" t="s">
        <x:v>113</x:v>
      </x:c>
      <x:c r="CD87" s="0" t="s">
        <x:v>113</x:v>
      </x:c>
      <x:c r="CE87" s="0" t="s">
        <x:v>113</x:v>
      </x:c>
      <x:c r="CF87" s="0" t="s">
        <x:v>112</x:v>
      </x:c>
      <x:c r="CI87" s="0" t="s">
        <x:v>112</x:v>
      </x:c>
      <x:c r="CK87" s="9" t="n">
        <x:v>5.18</x:v>
      </x:c>
      <x:c r="CL87" s="9" t="n">
        <x:v>5.65</x:v>
      </x:c>
      <x:c r="CM87" s="0" t="s">
        <x:v>144</x:v>
      </x:c>
    </x:row>
    <x:row r="88" spans="1:91">
      <x:c r="A88" s="5" t="s">
        <x:v>2208</x:v>
      </x:c>
      <x:c r="B88" s="7">
        <x:v>44467</x:v>
      </x:c>
      <x:c r="C88" s="8" t="n">
        <x:v>2033208</x:v>
      </x:c>
      <x:c r="D88" s="0" t="s">
        <x:v>208</x:v>
      </x:c>
      <x:c r="E88" s="0" t="s">
        <x:v>208</x:v>
      </x:c>
      <x:c r="F88" s="0" t="s">
        <x:v>35</x:v>
      </x:c>
      <x:c r="G88" s="0" t="s">
        <x:v>110</x:v>
      </x:c>
      <x:c r="H88" s="0" t="s">
        <x:v>110</x:v>
      </x:c>
      <x:c r="I88" s="0" t="s">
        <x:v>143</x:v>
      </x:c>
      <x:c r="AA88" s="0" t="s">
        <x:v>112</x:v>
      </x:c>
      <x:c r="AD88" s="0" t="s">
        <x:v>112</x:v>
      </x:c>
      <x:c r="AF88" s="0" t="s">
        <x:v>113</x:v>
      </x:c>
      <x:c r="AG88" s="0" t="s">
        <x:v>113</x:v>
      </x:c>
      <x:c r="AI88" s="0" t="s">
        <x:v>112</x:v>
      </x:c>
      <x:c r="AL88" s="0" t="s">
        <x:v>113</x:v>
      </x:c>
      <x:c r="AM88" s="0" t="s">
        <x:v>113</x:v>
      </x:c>
      <x:c r="AN88" s="0" t="s">
        <x:v>113</x:v>
      </x:c>
      <x:c r="AO88" s="0" t="s">
        <x:v>113</x:v>
      </x:c>
      <x:c r="AP88" s="0" t="s">
        <x:v>113</x:v>
      </x:c>
      <x:c r="AR88" s="0" t="s">
        <x:v>113</x:v>
      </x:c>
      <x:c r="AS88" s="0" t="s">
        <x:v>113</x:v>
      </x:c>
      <x:c r="AT88" s="0" t="s">
        <x:v>113</x:v>
      </x:c>
      <x:c r="AU88" s="0" t="s">
        <x:v>113</x:v>
      </x:c>
      <x:c r="AV88" s="0" t="s">
        <x:v>113</x:v>
      </x:c>
      <x:c r="AW88" s="0" t="s">
        <x:v>113</x:v>
      </x:c>
      <x:c r="AX88" s="0" t="s">
        <x:v>113</x:v>
      </x:c>
      <x:c r="AY88" s="0" t="s">
        <x:v>112</x:v>
      </x:c>
      <x:c r="AZ88" s="0" t="s">
        <x:v>112</x:v>
      </x:c>
      <x:c r="BA88" s="0" t="s">
        <x:v>112</x:v>
      </x:c>
      <x:c r="BB88" s="0" t="s">
        <x:v>112</x:v>
      </x:c>
      <x:c r="BE88" s="0" t="s">
        <x:v>112</x:v>
      </x:c>
      <x:c r="BG88" s="0" t="s">
        <x:v>113</x:v>
      </x:c>
      <x:c r="BH88" s="0" t="s">
        <x:v>113</x:v>
      </x:c>
      <x:c r="BJ88" s="0" t="s">
        <x:v>112</x:v>
      </x:c>
      <x:c r="BM88" s="0" t="s">
        <x:v>113</x:v>
      </x:c>
      <x:c r="BN88" s="0" t="s">
        <x:v>113</x:v>
      </x:c>
      <x:c r="BO88" s="0" t="s">
        <x:v>113</x:v>
      </x:c>
      <x:c r="BP88" s="0" t="s">
        <x:v>113</x:v>
      </x:c>
      <x:c r="BQ88" s="0" t="s">
        <x:v>113</x:v>
      </x:c>
      <x:c r="BS88" s="0" t="s">
        <x:v>113</x:v>
      </x:c>
      <x:c r="BT88" s="0" t="s">
        <x:v>113</x:v>
      </x:c>
      <x:c r="BU88" s="0" t="s">
        <x:v>113</x:v>
      </x:c>
      <x:c r="BV88" s="0" t="s">
        <x:v>113</x:v>
      </x:c>
      <x:c r="BW88" s="0" t="s">
        <x:v>113</x:v>
      </x:c>
      <x:c r="BX88" s="0" t="s">
        <x:v>113</x:v>
      </x:c>
      <x:c r="BY88" s="0" t="s">
        <x:v>113</x:v>
      </x:c>
      <x:c r="BZ88" s="0" t="s">
        <x:v>112</x:v>
      </x:c>
      <x:c r="CA88" s="0" t="s">
        <x:v>112</x:v>
      </x:c>
      <x:c r="CB88" s="0" t="s">
        <x:v>112</x:v>
      </x:c>
      <x:c r="CC88" s="0" t="s">
        <x:v>113</x:v>
      </x:c>
      <x:c r="CD88" s="0" t="s">
        <x:v>113</x:v>
      </x:c>
      <x:c r="CE88" s="0" t="s">
        <x:v>113</x:v>
      </x:c>
      <x:c r="CF88" s="0" t="s">
        <x:v>112</x:v>
      </x:c>
      <x:c r="CI88" s="0" t="s">
        <x:v>112</x:v>
      </x:c>
      <x:c r="CK88" s="9" t="n">
        <x:v>5.18</x:v>
      </x:c>
      <x:c r="CL88" s="9" t="n">
        <x:v>5.65</x:v>
      </x:c>
      <x:c r="CM88" s="0" t="s">
        <x:v>144</x:v>
      </x:c>
    </x:row>
    <x:row r="89" spans="1:91">
      <x:c r="A89" s="5" t="s">
        <x:v>2209</x:v>
      </x:c>
      <x:c r="B89" s="7">
        <x:v>44467</x:v>
      </x:c>
      <x:c r="C89" s="8" t="n">
        <x:v>2040372</x:v>
      </x:c>
      <x:c r="D89" s="0" t="s">
        <x:v>209</x:v>
      </x:c>
      <x:c r="E89" s="0" t="s">
        <x:v>209</x:v>
      </x:c>
      <x:c r="F89" s="0" t="s">
        <x:v>35</x:v>
      </x:c>
      <x:c r="G89" s="0" t="s">
        <x:v>110</x:v>
      </x:c>
      <x:c r="H89" s="0" t="s">
        <x:v>110</x:v>
      </x:c>
      <x:c r="I89" s="0" t="s">
        <x:v>143</x:v>
      </x:c>
      <x:c r="AA89" s="0" t="s">
        <x:v>112</x:v>
      </x:c>
      <x:c r="AD89" s="0" t="s">
        <x:v>112</x:v>
      </x:c>
      <x:c r="AF89" s="0" t="s">
        <x:v>113</x:v>
      </x:c>
      <x:c r="AG89" s="0" t="s">
        <x:v>113</x:v>
      </x:c>
      <x:c r="AI89" s="0" t="s">
        <x:v>112</x:v>
      </x:c>
      <x:c r="AL89" s="0" t="s">
        <x:v>113</x:v>
      </x:c>
      <x:c r="AM89" s="0" t="s">
        <x:v>113</x:v>
      </x:c>
      <x:c r="AN89" s="0" t="s">
        <x:v>113</x:v>
      </x:c>
      <x:c r="AO89" s="0" t="s">
        <x:v>113</x:v>
      </x:c>
      <x:c r="AP89" s="0" t="s">
        <x:v>113</x:v>
      </x:c>
      <x:c r="AR89" s="0" t="s">
        <x:v>113</x:v>
      </x:c>
      <x:c r="AS89" s="0" t="s">
        <x:v>113</x:v>
      </x:c>
      <x:c r="AT89" s="0" t="s">
        <x:v>113</x:v>
      </x:c>
      <x:c r="AU89" s="0" t="s">
        <x:v>113</x:v>
      </x:c>
      <x:c r="AV89" s="0" t="s">
        <x:v>113</x:v>
      </x:c>
      <x:c r="AW89" s="0" t="s">
        <x:v>113</x:v>
      </x:c>
      <x:c r="AX89" s="0" t="s">
        <x:v>113</x:v>
      </x:c>
      <x:c r="AY89" s="0" t="s">
        <x:v>112</x:v>
      </x:c>
      <x:c r="AZ89" s="0" t="s">
        <x:v>112</x:v>
      </x:c>
      <x:c r="BA89" s="0" t="s">
        <x:v>112</x:v>
      </x:c>
      <x:c r="BB89" s="0" t="s">
        <x:v>112</x:v>
      </x:c>
      <x:c r="BE89" s="0" t="s">
        <x:v>112</x:v>
      </x:c>
      <x:c r="BG89" s="0" t="s">
        <x:v>113</x:v>
      </x:c>
      <x:c r="BH89" s="0" t="s">
        <x:v>113</x:v>
      </x:c>
      <x:c r="BJ89" s="0" t="s">
        <x:v>112</x:v>
      </x:c>
      <x:c r="BM89" s="0" t="s">
        <x:v>113</x:v>
      </x:c>
      <x:c r="BN89" s="0" t="s">
        <x:v>113</x:v>
      </x:c>
      <x:c r="BO89" s="0" t="s">
        <x:v>113</x:v>
      </x:c>
      <x:c r="BP89" s="0" t="s">
        <x:v>113</x:v>
      </x:c>
      <x:c r="BQ89" s="0" t="s">
        <x:v>113</x:v>
      </x:c>
      <x:c r="BS89" s="0" t="s">
        <x:v>113</x:v>
      </x:c>
      <x:c r="BT89" s="0" t="s">
        <x:v>113</x:v>
      </x:c>
      <x:c r="BU89" s="0" t="s">
        <x:v>113</x:v>
      </x:c>
      <x:c r="BV89" s="0" t="s">
        <x:v>113</x:v>
      </x:c>
      <x:c r="BW89" s="0" t="s">
        <x:v>113</x:v>
      </x:c>
      <x:c r="BX89" s="0" t="s">
        <x:v>113</x:v>
      </x:c>
      <x:c r="BY89" s="0" t="s">
        <x:v>113</x:v>
      </x:c>
      <x:c r="BZ89" s="0" t="s">
        <x:v>112</x:v>
      </x:c>
      <x:c r="CA89" s="0" t="s">
        <x:v>112</x:v>
      </x:c>
      <x:c r="CB89" s="0" t="s">
        <x:v>112</x:v>
      </x:c>
      <x:c r="CC89" s="0" t="s">
        <x:v>113</x:v>
      </x:c>
      <x:c r="CD89" s="0" t="s">
        <x:v>113</x:v>
      </x:c>
      <x:c r="CE89" s="0" t="s">
        <x:v>113</x:v>
      </x:c>
      <x:c r="CF89" s="0" t="s">
        <x:v>112</x:v>
      </x:c>
      <x:c r="CI89" s="0" t="s">
        <x:v>112</x:v>
      </x:c>
      <x:c r="CK89" s="9" t="n">
        <x:v>5.18</x:v>
      </x:c>
      <x:c r="CL89" s="9" t="n">
        <x:v>5.65</x:v>
      </x:c>
      <x:c r="CM89" s="0" t="s">
        <x:v>144</x:v>
      </x:c>
    </x:row>
    <x:row r="90" spans="1:91">
      <x:c r="A90" s="5" t="s">
        <x:v>2210</x:v>
      </x:c>
      <x:c r="B90" s="7">
        <x:v>44467</x:v>
      </x:c>
      <x:c r="C90" s="8" t="n">
        <x:v>2040387</x:v>
      </x:c>
      <x:c r="D90" s="0" t="s">
        <x:v>210</x:v>
      </x:c>
      <x:c r="E90" s="0" t="s">
        <x:v>210</x:v>
      </x:c>
      <x:c r="F90" s="0" t="s">
        <x:v>35</x:v>
      </x:c>
      <x:c r="G90" s="0" t="s">
        <x:v>110</x:v>
      </x:c>
      <x:c r="H90" s="0" t="s">
        <x:v>110</x:v>
      </x:c>
      <x:c r="I90" s="0" t="s">
        <x:v>143</x:v>
      </x:c>
      <x:c r="AA90" s="0" t="s">
        <x:v>112</x:v>
      </x:c>
      <x:c r="AD90" s="0" t="s">
        <x:v>112</x:v>
      </x:c>
      <x:c r="AF90" s="0" t="s">
        <x:v>113</x:v>
      </x:c>
      <x:c r="AG90" s="0" t="s">
        <x:v>113</x:v>
      </x:c>
      <x:c r="AI90" s="0" t="s">
        <x:v>112</x:v>
      </x:c>
      <x:c r="AL90" s="0" t="s">
        <x:v>113</x:v>
      </x:c>
      <x:c r="AM90" s="0" t="s">
        <x:v>113</x:v>
      </x:c>
      <x:c r="AN90" s="0" t="s">
        <x:v>113</x:v>
      </x:c>
      <x:c r="AO90" s="0" t="s">
        <x:v>113</x:v>
      </x:c>
      <x:c r="AP90" s="0" t="s">
        <x:v>113</x:v>
      </x:c>
      <x:c r="AR90" s="0" t="s">
        <x:v>113</x:v>
      </x:c>
      <x:c r="AS90" s="0" t="s">
        <x:v>113</x:v>
      </x:c>
      <x:c r="AT90" s="0" t="s">
        <x:v>113</x:v>
      </x:c>
      <x:c r="AU90" s="0" t="s">
        <x:v>113</x:v>
      </x:c>
      <x:c r="AV90" s="0" t="s">
        <x:v>113</x:v>
      </x:c>
      <x:c r="AW90" s="0" t="s">
        <x:v>113</x:v>
      </x:c>
      <x:c r="AX90" s="0" t="s">
        <x:v>113</x:v>
      </x:c>
      <x:c r="AY90" s="0" t="s">
        <x:v>112</x:v>
      </x:c>
      <x:c r="AZ90" s="0" t="s">
        <x:v>112</x:v>
      </x:c>
      <x:c r="BA90" s="0" t="s">
        <x:v>112</x:v>
      </x:c>
      <x:c r="BB90" s="0" t="s">
        <x:v>112</x:v>
      </x:c>
      <x:c r="BE90" s="0" t="s">
        <x:v>112</x:v>
      </x:c>
      <x:c r="BG90" s="0" t="s">
        <x:v>113</x:v>
      </x:c>
      <x:c r="BH90" s="0" t="s">
        <x:v>113</x:v>
      </x:c>
      <x:c r="BJ90" s="0" t="s">
        <x:v>112</x:v>
      </x:c>
      <x:c r="BM90" s="0" t="s">
        <x:v>113</x:v>
      </x:c>
      <x:c r="BN90" s="0" t="s">
        <x:v>113</x:v>
      </x:c>
      <x:c r="BO90" s="0" t="s">
        <x:v>113</x:v>
      </x:c>
      <x:c r="BP90" s="0" t="s">
        <x:v>113</x:v>
      </x:c>
      <x:c r="BQ90" s="0" t="s">
        <x:v>113</x:v>
      </x:c>
      <x:c r="BS90" s="0" t="s">
        <x:v>113</x:v>
      </x:c>
      <x:c r="BT90" s="0" t="s">
        <x:v>113</x:v>
      </x:c>
      <x:c r="BU90" s="0" t="s">
        <x:v>113</x:v>
      </x:c>
      <x:c r="BV90" s="0" t="s">
        <x:v>113</x:v>
      </x:c>
      <x:c r="BW90" s="0" t="s">
        <x:v>113</x:v>
      </x:c>
      <x:c r="BX90" s="0" t="s">
        <x:v>113</x:v>
      </x:c>
      <x:c r="BY90" s="0" t="s">
        <x:v>113</x:v>
      </x:c>
      <x:c r="BZ90" s="0" t="s">
        <x:v>112</x:v>
      </x:c>
      <x:c r="CA90" s="0" t="s">
        <x:v>112</x:v>
      </x:c>
      <x:c r="CB90" s="0" t="s">
        <x:v>112</x:v>
      </x:c>
      <x:c r="CC90" s="0" t="s">
        <x:v>113</x:v>
      </x:c>
      <x:c r="CD90" s="0" t="s">
        <x:v>113</x:v>
      </x:c>
      <x:c r="CE90" s="0" t="s">
        <x:v>113</x:v>
      </x:c>
      <x:c r="CF90" s="0" t="s">
        <x:v>112</x:v>
      </x:c>
      <x:c r="CI90" s="0" t="s">
        <x:v>112</x:v>
      </x:c>
      <x:c r="CK90" s="9" t="n">
        <x:v>5.18</x:v>
      </x:c>
      <x:c r="CL90" s="9" t="n">
        <x:v>5.65</x:v>
      </x:c>
      <x:c r="CM90" s="0" t="s">
        <x:v>144</x:v>
      </x:c>
    </x:row>
    <x:row r="91" spans="1:91">
      <x:c r="A91" s="5" t="s">
        <x:v>2211</x:v>
      </x:c>
      <x:c r="B91" s="7">
        <x:v>44467</x:v>
      </x:c>
      <x:c r="C91" s="8" t="n">
        <x:v>2040403</x:v>
      </x:c>
      <x:c r="D91" s="0" t="s">
        <x:v>211</x:v>
      </x:c>
      <x:c r="E91" s="0" t="s">
        <x:v>211</x:v>
      </x:c>
      <x:c r="F91" s="0" t="s">
        <x:v>35</x:v>
      </x:c>
      <x:c r="G91" s="0" t="s">
        <x:v>110</x:v>
      </x:c>
      <x:c r="H91" s="0" t="s">
        <x:v>110</x:v>
      </x:c>
      <x:c r="I91" s="0" t="s">
        <x:v>143</x:v>
      </x:c>
      <x:c r="AA91" s="0" t="s">
        <x:v>112</x:v>
      </x:c>
      <x:c r="AD91" s="0" t="s">
        <x:v>112</x:v>
      </x:c>
      <x:c r="AF91" s="0" t="s">
        <x:v>113</x:v>
      </x:c>
      <x:c r="AG91" s="0" t="s">
        <x:v>113</x:v>
      </x:c>
      <x:c r="AI91" s="0" t="s">
        <x:v>112</x:v>
      </x:c>
      <x:c r="AL91" s="0" t="s">
        <x:v>113</x:v>
      </x:c>
      <x:c r="AM91" s="0" t="s">
        <x:v>113</x:v>
      </x:c>
      <x:c r="AN91" s="0" t="s">
        <x:v>113</x:v>
      </x:c>
      <x:c r="AO91" s="0" t="s">
        <x:v>113</x:v>
      </x:c>
      <x:c r="AP91" s="0" t="s">
        <x:v>113</x:v>
      </x:c>
      <x:c r="AR91" s="0" t="s">
        <x:v>113</x:v>
      </x:c>
      <x:c r="AS91" s="0" t="s">
        <x:v>113</x:v>
      </x:c>
      <x:c r="AT91" s="0" t="s">
        <x:v>113</x:v>
      </x:c>
      <x:c r="AU91" s="0" t="s">
        <x:v>113</x:v>
      </x:c>
      <x:c r="AV91" s="0" t="s">
        <x:v>113</x:v>
      </x:c>
      <x:c r="AW91" s="0" t="s">
        <x:v>113</x:v>
      </x:c>
      <x:c r="AX91" s="0" t="s">
        <x:v>113</x:v>
      </x:c>
      <x:c r="AY91" s="0" t="s">
        <x:v>112</x:v>
      </x:c>
      <x:c r="AZ91" s="0" t="s">
        <x:v>112</x:v>
      </x:c>
      <x:c r="BA91" s="0" t="s">
        <x:v>112</x:v>
      </x:c>
      <x:c r="BB91" s="0" t="s">
        <x:v>112</x:v>
      </x:c>
      <x:c r="BE91" s="0" t="s">
        <x:v>112</x:v>
      </x:c>
      <x:c r="BG91" s="0" t="s">
        <x:v>113</x:v>
      </x:c>
      <x:c r="BH91" s="0" t="s">
        <x:v>113</x:v>
      </x:c>
      <x:c r="BJ91" s="0" t="s">
        <x:v>112</x:v>
      </x:c>
      <x:c r="BM91" s="0" t="s">
        <x:v>113</x:v>
      </x:c>
      <x:c r="BN91" s="0" t="s">
        <x:v>113</x:v>
      </x:c>
      <x:c r="BO91" s="0" t="s">
        <x:v>113</x:v>
      </x:c>
      <x:c r="BP91" s="0" t="s">
        <x:v>113</x:v>
      </x:c>
      <x:c r="BQ91" s="0" t="s">
        <x:v>113</x:v>
      </x:c>
      <x:c r="BS91" s="0" t="s">
        <x:v>113</x:v>
      </x:c>
      <x:c r="BT91" s="0" t="s">
        <x:v>113</x:v>
      </x:c>
      <x:c r="BU91" s="0" t="s">
        <x:v>113</x:v>
      </x:c>
      <x:c r="BV91" s="0" t="s">
        <x:v>113</x:v>
      </x:c>
      <x:c r="BW91" s="0" t="s">
        <x:v>113</x:v>
      </x:c>
      <x:c r="BX91" s="0" t="s">
        <x:v>113</x:v>
      </x:c>
      <x:c r="BY91" s="0" t="s">
        <x:v>113</x:v>
      </x:c>
      <x:c r="BZ91" s="0" t="s">
        <x:v>112</x:v>
      </x:c>
      <x:c r="CA91" s="0" t="s">
        <x:v>112</x:v>
      </x:c>
      <x:c r="CB91" s="0" t="s">
        <x:v>112</x:v>
      </x:c>
      <x:c r="CC91" s="0" t="s">
        <x:v>113</x:v>
      </x:c>
      <x:c r="CD91" s="0" t="s">
        <x:v>113</x:v>
      </x:c>
      <x:c r="CE91" s="0" t="s">
        <x:v>113</x:v>
      </x:c>
      <x:c r="CF91" s="0" t="s">
        <x:v>112</x:v>
      </x:c>
      <x:c r="CI91" s="0" t="s">
        <x:v>112</x:v>
      </x:c>
      <x:c r="CK91" s="9" t="n">
        <x:v>5.18</x:v>
      </x:c>
      <x:c r="CL91" s="9" t="n">
        <x:v>5.65</x:v>
      </x:c>
      <x:c r="CM91" s="0" t="s">
        <x:v>144</x:v>
      </x:c>
    </x:row>
    <x:row r="92" spans="1:91">
      <x:c r="A92" s="5" t="s">
        <x:v>2212</x:v>
      </x:c>
      <x:c r="B92" s="7">
        <x:v>44467</x:v>
      </x:c>
      <x:c r="C92" s="8" t="n">
        <x:v>2048265</x:v>
      </x:c>
      <x:c r="D92" s="0" t="s">
        <x:v>212</x:v>
      </x:c>
      <x:c r="E92" s="0" t="s">
        <x:v>212</x:v>
      </x:c>
      <x:c r="F92" s="0" t="s">
        <x:v>35</x:v>
      </x:c>
      <x:c r="G92" s="0" t="s">
        <x:v>110</x:v>
      </x:c>
      <x:c r="H92" s="0" t="s">
        <x:v>110</x:v>
      </x:c>
      <x:c r="I92" s="0" t="s">
        <x:v>143</x:v>
      </x:c>
      <x:c r="AA92" s="0" t="s">
        <x:v>112</x:v>
      </x:c>
      <x:c r="AD92" s="0" t="s">
        <x:v>112</x:v>
      </x:c>
      <x:c r="AF92" s="0" t="s">
        <x:v>113</x:v>
      </x:c>
      <x:c r="AG92" s="0" t="s">
        <x:v>113</x:v>
      </x:c>
      <x:c r="AI92" s="0" t="s">
        <x:v>112</x:v>
      </x:c>
      <x:c r="AL92" s="0" t="s">
        <x:v>113</x:v>
      </x:c>
      <x:c r="AM92" s="0" t="s">
        <x:v>113</x:v>
      </x:c>
      <x:c r="AN92" s="0" t="s">
        <x:v>113</x:v>
      </x:c>
      <x:c r="AO92" s="0" t="s">
        <x:v>113</x:v>
      </x:c>
      <x:c r="AP92" s="0" t="s">
        <x:v>113</x:v>
      </x:c>
      <x:c r="AR92" s="0" t="s">
        <x:v>113</x:v>
      </x:c>
      <x:c r="AS92" s="0" t="s">
        <x:v>113</x:v>
      </x:c>
      <x:c r="AT92" s="0" t="s">
        <x:v>113</x:v>
      </x:c>
      <x:c r="AU92" s="0" t="s">
        <x:v>113</x:v>
      </x:c>
      <x:c r="AV92" s="0" t="s">
        <x:v>113</x:v>
      </x:c>
      <x:c r="AW92" s="0" t="s">
        <x:v>113</x:v>
      </x:c>
      <x:c r="AX92" s="0" t="s">
        <x:v>113</x:v>
      </x:c>
      <x:c r="AY92" s="0" t="s">
        <x:v>112</x:v>
      </x:c>
      <x:c r="AZ92" s="0" t="s">
        <x:v>112</x:v>
      </x:c>
      <x:c r="BA92" s="0" t="s">
        <x:v>112</x:v>
      </x:c>
      <x:c r="BB92" s="0" t="s">
        <x:v>112</x:v>
      </x:c>
      <x:c r="BE92" s="0" t="s">
        <x:v>112</x:v>
      </x:c>
      <x:c r="BG92" s="0" t="s">
        <x:v>113</x:v>
      </x:c>
      <x:c r="BH92" s="0" t="s">
        <x:v>113</x:v>
      </x:c>
      <x:c r="BJ92" s="0" t="s">
        <x:v>112</x:v>
      </x:c>
      <x:c r="BM92" s="0" t="s">
        <x:v>113</x:v>
      </x:c>
      <x:c r="BN92" s="0" t="s">
        <x:v>113</x:v>
      </x:c>
      <x:c r="BO92" s="0" t="s">
        <x:v>113</x:v>
      </x:c>
      <x:c r="BP92" s="0" t="s">
        <x:v>113</x:v>
      </x:c>
      <x:c r="BQ92" s="0" t="s">
        <x:v>113</x:v>
      </x:c>
      <x:c r="BS92" s="0" t="s">
        <x:v>113</x:v>
      </x:c>
      <x:c r="BT92" s="0" t="s">
        <x:v>113</x:v>
      </x:c>
      <x:c r="BU92" s="0" t="s">
        <x:v>113</x:v>
      </x:c>
      <x:c r="BV92" s="0" t="s">
        <x:v>113</x:v>
      </x:c>
      <x:c r="BW92" s="0" t="s">
        <x:v>113</x:v>
      </x:c>
      <x:c r="BX92" s="0" t="s">
        <x:v>113</x:v>
      </x:c>
      <x:c r="BY92" s="0" t="s">
        <x:v>113</x:v>
      </x:c>
      <x:c r="BZ92" s="0" t="s">
        <x:v>112</x:v>
      </x:c>
      <x:c r="CA92" s="0" t="s">
        <x:v>112</x:v>
      </x:c>
      <x:c r="CB92" s="0" t="s">
        <x:v>112</x:v>
      </x:c>
      <x:c r="CC92" s="0" t="s">
        <x:v>113</x:v>
      </x:c>
      <x:c r="CD92" s="0" t="s">
        <x:v>113</x:v>
      </x:c>
      <x:c r="CE92" s="0" t="s">
        <x:v>113</x:v>
      </x:c>
      <x:c r="CF92" s="0" t="s">
        <x:v>112</x:v>
      </x:c>
      <x:c r="CI92" s="0" t="s">
        <x:v>112</x:v>
      </x:c>
      <x:c r="CK92" s="9" t="n">
        <x:v>5.18</x:v>
      </x:c>
      <x:c r="CL92" s="9" t="n">
        <x:v>5.65</x:v>
      </x:c>
      <x:c r="CM92" s="0" t="s">
        <x:v>144</x:v>
      </x:c>
    </x:row>
    <x:row r="93" spans="1:91">
      <x:c r="A93" s="5" t="s">
        <x:v>2213</x:v>
      </x:c>
      <x:c r="B93" s="7">
        <x:v>44467</x:v>
      </x:c>
      <x:c r="C93" s="8" t="n">
        <x:v>2051089</x:v>
      </x:c>
      <x:c r="D93" s="0" t="s">
        <x:v>213</x:v>
      </x:c>
      <x:c r="E93" s="0" t="s">
        <x:v>213</x:v>
      </x:c>
      <x:c r="F93" s="0" t="s">
        <x:v>35</x:v>
      </x:c>
      <x:c r="G93" s="0" t="s">
        <x:v>110</x:v>
      </x:c>
      <x:c r="H93" s="0" t="s">
        <x:v>110</x:v>
      </x:c>
      <x:c r="I93" s="0" t="s">
        <x:v>143</x:v>
      </x:c>
      <x:c r="AA93" s="0" t="s">
        <x:v>112</x:v>
      </x:c>
      <x:c r="AD93" s="0" t="s">
        <x:v>112</x:v>
      </x:c>
      <x:c r="AF93" s="0" t="s">
        <x:v>113</x:v>
      </x:c>
      <x:c r="AG93" s="0" t="s">
        <x:v>113</x:v>
      </x:c>
      <x:c r="AI93" s="0" t="s">
        <x:v>112</x:v>
      </x:c>
      <x:c r="AL93" s="0" t="s">
        <x:v>113</x:v>
      </x:c>
      <x:c r="AM93" s="0" t="s">
        <x:v>113</x:v>
      </x:c>
      <x:c r="AN93" s="0" t="s">
        <x:v>113</x:v>
      </x:c>
      <x:c r="AO93" s="0" t="s">
        <x:v>113</x:v>
      </x:c>
      <x:c r="AP93" s="0" t="s">
        <x:v>113</x:v>
      </x:c>
      <x:c r="AR93" s="0" t="s">
        <x:v>113</x:v>
      </x:c>
      <x:c r="AS93" s="0" t="s">
        <x:v>113</x:v>
      </x:c>
      <x:c r="AT93" s="0" t="s">
        <x:v>113</x:v>
      </x:c>
      <x:c r="AU93" s="0" t="s">
        <x:v>113</x:v>
      </x:c>
      <x:c r="AV93" s="0" t="s">
        <x:v>113</x:v>
      </x:c>
      <x:c r="AW93" s="0" t="s">
        <x:v>113</x:v>
      </x:c>
      <x:c r="AX93" s="0" t="s">
        <x:v>113</x:v>
      </x:c>
      <x:c r="AY93" s="0" t="s">
        <x:v>112</x:v>
      </x:c>
      <x:c r="AZ93" s="0" t="s">
        <x:v>112</x:v>
      </x:c>
      <x:c r="BA93" s="0" t="s">
        <x:v>112</x:v>
      </x:c>
      <x:c r="BB93" s="0" t="s">
        <x:v>112</x:v>
      </x:c>
      <x:c r="BE93" s="0" t="s">
        <x:v>112</x:v>
      </x:c>
      <x:c r="BG93" s="0" t="s">
        <x:v>113</x:v>
      </x:c>
      <x:c r="BH93" s="0" t="s">
        <x:v>113</x:v>
      </x:c>
      <x:c r="BJ93" s="0" t="s">
        <x:v>112</x:v>
      </x:c>
      <x:c r="BM93" s="0" t="s">
        <x:v>113</x:v>
      </x:c>
      <x:c r="BN93" s="0" t="s">
        <x:v>113</x:v>
      </x:c>
      <x:c r="BO93" s="0" t="s">
        <x:v>113</x:v>
      </x:c>
      <x:c r="BP93" s="0" t="s">
        <x:v>113</x:v>
      </x:c>
      <x:c r="BQ93" s="0" t="s">
        <x:v>113</x:v>
      </x:c>
      <x:c r="BS93" s="0" t="s">
        <x:v>113</x:v>
      </x:c>
      <x:c r="BT93" s="0" t="s">
        <x:v>113</x:v>
      </x:c>
      <x:c r="BU93" s="0" t="s">
        <x:v>113</x:v>
      </x:c>
      <x:c r="BV93" s="0" t="s">
        <x:v>113</x:v>
      </x:c>
      <x:c r="BW93" s="0" t="s">
        <x:v>113</x:v>
      </x:c>
      <x:c r="BX93" s="0" t="s">
        <x:v>113</x:v>
      </x:c>
      <x:c r="BY93" s="0" t="s">
        <x:v>113</x:v>
      </x:c>
      <x:c r="BZ93" s="0" t="s">
        <x:v>112</x:v>
      </x:c>
      <x:c r="CA93" s="0" t="s">
        <x:v>112</x:v>
      </x:c>
      <x:c r="CB93" s="0" t="s">
        <x:v>112</x:v>
      </x:c>
      <x:c r="CC93" s="0" t="s">
        <x:v>113</x:v>
      </x:c>
      <x:c r="CD93" s="0" t="s">
        <x:v>113</x:v>
      </x:c>
      <x:c r="CE93" s="0" t="s">
        <x:v>113</x:v>
      </x:c>
      <x:c r="CF93" s="0" t="s">
        <x:v>112</x:v>
      </x:c>
      <x:c r="CI93" s="0" t="s">
        <x:v>112</x:v>
      </x:c>
      <x:c r="CK93" s="9" t="n">
        <x:v>5.18</x:v>
      </x:c>
      <x:c r="CL93" s="9" t="n">
        <x:v>5.65</x:v>
      </x:c>
      <x:c r="CM93" s="0" t="s">
        <x:v>144</x:v>
      </x:c>
    </x:row>
    <x:row r="94" spans="1:91">
      <x:c r="A94" s="5" t="s">
        <x:v>2214</x:v>
      </x:c>
      <x:c r="B94" s="7">
        <x:v>44467</x:v>
      </x:c>
      <x:c r="C94" s="8" t="n">
        <x:v>2053789</x:v>
      </x:c>
      <x:c r="D94" s="0" t="s">
        <x:v>214</x:v>
      </x:c>
      <x:c r="E94" s="0" t="s">
        <x:v>214</x:v>
      </x:c>
      <x:c r="F94" s="0" t="s">
        <x:v>35</x:v>
      </x:c>
      <x:c r="G94" s="0" t="s">
        <x:v>110</x:v>
      </x:c>
      <x:c r="H94" s="0" t="s">
        <x:v>110</x:v>
      </x:c>
      <x:c r="I94" s="0" t="s">
        <x:v>143</x:v>
      </x:c>
      <x:c r="AA94" s="0" t="s">
        <x:v>112</x:v>
      </x:c>
      <x:c r="AD94" s="0" t="s">
        <x:v>112</x:v>
      </x:c>
      <x:c r="AF94" s="0" t="s">
        <x:v>113</x:v>
      </x:c>
      <x:c r="AG94" s="0" t="s">
        <x:v>113</x:v>
      </x:c>
      <x:c r="AI94" s="0" t="s">
        <x:v>112</x:v>
      </x:c>
      <x:c r="AL94" s="0" t="s">
        <x:v>113</x:v>
      </x:c>
      <x:c r="AM94" s="0" t="s">
        <x:v>113</x:v>
      </x:c>
      <x:c r="AN94" s="0" t="s">
        <x:v>113</x:v>
      </x:c>
      <x:c r="AO94" s="0" t="s">
        <x:v>113</x:v>
      </x:c>
      <x:c r="AP94" s="0" t="s">
        <x:v>113</x:v>
      </x:c>
      <x:c r="AR94" s="0" t="s">
        <x:v>113</x:v>
      </x:c>
      <x:c r="AS94" s="0" t="s">
        <x:v>113</x:v>
      </x:c>
      <x:c r="AT94" s="0" t="s">
        <x:v>113</x:v>
      </x:c>
      <x:c r="AU94" s="0" t="s">
        <x:v>113</x:v>
      </x:c>
      <x:c r="AV94" s="0" t="s">
        <x:v>113</x:v>
      </x:c>
      <x:c r="AW94" s="0" t="s">
        <x:v>113</x:v>
      </x:c>
      <x:c r="AX94" s="0" t="s">
        <x:v>113</x:v>
      </x:c>
      <x:c r="AY94" s="0" t="s">
        <x:v>112</x:v>
      </x:c>
      <x:c r="AZ94" s="0" t="s">
        <x:v>112</x:v>
      </x:c>
      <x:c r="BA94" s="0" t="s">
        <x:v>112</x:v>
      </x:c>
      <x:c r="BB94" s="0" t="s">
        <x:v>112</x:v>
      </x:c>
      <x:c r="BE94" s="0" t="s">
        <x:v>112</x:v>
      </x:c>
      <x:c r="BG94" s="0" t="s">
        <x:v>113</x:v>
      </x:c>
      <x:c r="BH94" s="0" t="s">
        <x:v>113</x:v>
      </x:c>
      <x:c r="BJ94" s="0" t="s">
        <x:v>112</x:v>
      </x:c>
      <x:c r="BM94" s="0" t="s">
        <x:v>113</x:v>
      </x:c>
      <x:c r="BN94" s="0" t="s">
        <x:v>113</x:v>
      </x:c>
      <x:c r="BO94" s="0" t="s">
        <x:v>113</x:v>
      </x:c>
      <x:c r="BP94" s="0" t="s">
        <x:v>113</x:v>
      </x:c>
      <x:c r="BQ94" s="0" t="s">
        <x:v>113</x:v>
      </x:c>
      <x:c r="BS94" s="0" t="s">
        <x:v>113</x:v>
      </x:c>
      <x:c r="BT94" s="0" t="s">
        <x:v>113</x:v>
      </x:c>
      <x:c r="BU94" s="0" t="s">
        <x:v>113</x:v>
      </x:c>
      <x:c r="BV94" s="0" t="s">
        <x:v>113</x:v>
      </x:c>
      <x:c r="BW94" s="0" t="s">
        <x:v>113</x:v>
      </x:c>
      <x:c r="BX94" s="0" t="s">
        <x:v>113</x:v>
      </x:c>
      <x:c r="BY94" s="0" t="s">
        <x:v>113</x:v>
      </x:c>
      <x:c r="BZ94" s="0" t="s">
        <x:v>112</x:v>
      </x:c>
      <x:c r="CA94" s="0" t="s">
        <x:v>112</x:v>
      </x:c>
      <x:c r="CB94" s="0" t="s">
        <x:v>112</x:v>
      </x:c>
      <x:c r="CC94" s="0" t="s">
        <x:v>113</x:v>
      </x:c>
      <x:c r="CD94" s="0" t="s">
        <x:v>113</x:v>
      </x:c>
      <x:c r="CE94" s="0" t="s">
        <x:v>113</x:v>
      </x:c>
      <x:c r="CF94" s="0" t="s">
        <x:v>112</x:v>
      </x:c>
      <x:c r="CI94" s="0" t="s">
        <x:v>112</x:v>
      </x:c>
      <x:c r="CK94" s="9" t="n">
        <x:v>5.18</x:v>
      </x:c>
      <x:c r="CL94" s="9" t="n">
        <x:v>5.65</x:v>
      </x:c>
      <x:c r="CM94" s="0" t="s">
        <x:v>144</x:v>
      </x:c>
    </x:row>
    <x:row r="95" spans="1:91">
      <x:c r="A95" s="5" t="s">
        <x:v>2215</x:v>
      </x:c>
      <x:c r="B95" s="7">
        <x:v>44467</x:v>
      </x:c>
      <x:c r="C95" s="8" t="n">
        <x:v>2056349</x:v>
      </x:c>
      <x:c r="D95" s="0" t="s">
        <x:v>215</x:v>
      </x:c>
      <x:c r="E95" s="0" t="s">
        <x:v>215</x:v>
      </x:c>
      <x:c r="F95" s="0" t="s">
        <x:v>35</x:v>
      </x:c>
      <x:c r="G95" s="0" t="s">
        <x:v>110</x:v>
      </x:c>
      <x:c r="H95" s="0" t="s">
        <x:v>110</x:v>
      </x:c>
      <x:c r="I95" s="0" t="s">
        <x:v>143</x:v>
      </x:c>
      <x:c r="AA95" s="0" t="s">
        <x:v>112</x:v>
      </x:c>
      <x:c r="AD95" s="0" t="s">
        <x:v>112</x:v>
      </x:c>
      <x:c r="AF95" s="0" t="s">
        <x:v>113</x:v>
      </x:c>
      <x:c r="AG95" s="0" t="s">
        <x:v>113</x:v>
      </x:c>
      <x:c r="AI95" s="0" t="s">
        <x:v>112</x:v>
      </x:c>
      <x:c r="AL95" s="0" t="s">
        <x:v>113</x:v>
      </x:c>
      <x:c r="AM95" s="0" t="s">
        <x:v>113</x:v>
      </x:c>
      <x:c r="AN95" s="0" t="s">
        <x:v>113</x:v>
      </x:c>
      <x:c r="AO95" s="0" t="s">
        <x:v>113</x:v>
      </x:c>
      <x:c r="AP95" s="0" t="s">
        <x:v>113</x:v>
      </x:c>
      <x:c r="AR95" s="0" t="s">
        <x:v>113</x:v>
      </x:c>
      <x:c r="AS95" s="0" t="s">
        <x:v>113</x:v>
      </x:c>
      <x:c r="AT95" s="0" t="s">
        <x:v>113</x:v>
      </x:c>
      <x:c r="AU95" s="0" t="s">
        <x:v>113</x:v>
      </x:c>
      <x:c r="AV95" s="0" t="s">
        <x:v>113</x:v>
      </x:c>
      <x:c r="AW95" s="0" t="s">
        <x:v>113</x:v>
      </x:c>
      <x:c r="AX95" s="0" t="s">
        <x:v>113</x:v>
      </x:c>
      <x:c r="AY95" s="0" t="s">
        <x:v>112</x:v>
      </x:c>
      <x:c r="AZ95" s="0" t="s">
        <x:v>112</x:v>
      </x:c>
      <x:c r="BA95" s="0" t="s">
        <x:v>112</x:v>
      </x:c>
      <x:c r="BB95" s="0" t="s">
        <x:v>112</x:v>
      </x:c>
      <x:c r="BE95" s="0" t="s">
        <x:v>112</x:v>
      </x:c>
      <x:c r="BG95" s="0" t="s">
        <x:v>113</x:v>
      </x:c>
      <x:c r="BH95" s="0" t="s">
        <x:v>113</x:v>
      </x:c>
      <x:c r="BJ95" s="0" t="s">
        <x:v>112</x:v>
      </x:c>
      <x:c r="BM95" s="0" t="s">
        <x:v>113</x:v>
      </x:c>
      <x:c r="BN95" s="0" t="s">
        <x:v>113</x:v>
      </x:c>
      <x:c r="BO95" s="0" t="s">
        <x:v>113</x:v>
      </x:c>
      <x:c r="BP95" s="0" t="s">
        <x:v>113</x:v>
      </x:c>
      <x:c r="BQ95" s="0" t="s">
        <x:v>113</x:v>
      </x:c>
      <x:c r="BS95" s="0" t="s">
        <x:v>113</x:v>
      </x:c>
      <x:c r="BT95" s="0" t="s">
        <x:v>113</x:v>
      </x:c>
      <x:c r="BU95" s="0" t="s">
        <x:v>113</x:v>
      </x:c>
      <x:c r="BV95" s="0" t="s">
        <x:v>113</x:v>
      </x:c>
      <x:c r="BW95" s="0" t="s">
        <x:v>113</x:v>
      </x:c>
      <x:c r="BX95" s="0" t="s">
        <x:v>113</x:v>
      </x:c>
      <x:c r="BY95" s="0" t="s">
        <x:v>113</x:v>
      </x:c>
      <x:c r="BZ95" s="0" t="s">
        <x:v>112</x:v>
      </x:c>
      <x:c r="CA95" s="0" t="s">
        <x:v>112</x:v>
      </x:c>
      <x:c r="CB95" s="0" t="s">
        <x:v>112</x:v>
      </x:c>
      <x:c r="CC95" s="0" t="s">
        <x:v>113</x:v>
      </x:c>
      <x:c r="CD95" s="0" t="s">
        <x:v>113</x:v>
      </x:c>
      <x:c r="CE95" s="0" t="s">
        <x:v>113</x:v>
      </x:c>
      <x:c r="CF95" s="0" t="s">
        <x:v>112</x:v>
      </x:c>
      <x:c r="CI95" s="0" t="s">
        <x:v>112</x:v>
      </x:c>
      <x:c r="CK95" s="9" t="n">
        <x:v>5.18</x:v>
      </x:c>
      <x:c r="CL95" s="9" t="n">
        <x:v>5.65</x:v>
      </x:c>
      <x:c r="CM95" s="0" t="s">
        <x:v>144</x:v>
      </x:c>
    </x:row>
    <x:row r="96" spans="1:91">
      <x:c r="A96" s="5" t="s">
        <x:v>2216</x:v>
      </x:c>
      <x:c r="B96" s="7">
        <x:v>44467</x:v>
      </x:c>
      <x:c r="C96" s="8" t="n">
        <x:v>2058196</x:v>
      </x:c>
      <x:c r="D96" s="0" t="s">
        <x:v>216</x:v>
      </x:c>
      <x:c r="E96" s="0" t="s">
        <x:v>216</x:v>
      </x:c>
      <x:c r="F96" s="0" t="s">
        <x:v>35</x:v>
      </x:c>
      <x:c r="G96" s="0" t="s">
        <x:v>110</x:v>
      </x:c>
      <x:c r="H96" s="0" t="s">
        <x:v>110</x:v>
      </x:c>
      <x:c r="I96" s="0" t="s">
        <x:v>143</x:v>
      </x:c>
      <x:c r="AA96" s="0" t="s">
        <x:v>112</x:v>
      </x:c>
      <x:c r="AD96" s="0" t="s">
        <x:v>112</x:v>
      </x:c>
      <x:c r="AF96" s="0" t="s">
        <x:v>113</x:v>
      </x:c>
      <x:c r="AG96" s="0" t="s">
        <x:v>113</x:v>
      </x:c>
      <x:c r="AI96" s="0" t="s">
        <x:v>112</x:v>
      </x:c>
      <x:c r="AL96" s="0" t="s">
        <x:v>113</x:v>
      </x:c>
      <x:c r="AM96" s="0" t="s">
        <x:v>113</x:v>
      </x:c>
      <x:c r="AN96" s="0" t="s">
        <x:v>113</x:v>
      </x:c>
      <x:c r="AO96" s="0" t="s">
        <x:v>113</x:v>
      </x:c>
      <x:c r="AP96" s="0" t="s">
        <x:v>113</x:v>
      </x:c>
      <x:c r="AR96" s="0" t="s">
        <x:v>113</x:v>
      </x:c>
      <x:c r="AS96" s="0" t="s">
        <x:v>113</x:v>
      </x:c>
      <x:c r="AT96" s="0" t="s">
        <x:v>113</x:v>
      </x:c>
      <x:c r="AU96" s="0" t="s">
        <x:v>113</x:v>
      </x:c>
      <x:c r="AV96" s="0" t="s">
        <x:v>113</x:v>
      </x:c>
      <x:c r="AW96" s="0" t="s">
        <x:v>113</x:v>
      </x:c>
      <x:c r="AX96" s="0" t="s">
        <x:v>113</x:v>
      </x:c>
      <x:c r="AY96" s="0" t="s">
        <x:v>112</x:v>
      </x:c>
      <x:c r="AZ96" s="0" t="s">
        <x:v>112</x:v>
      </x:c>
      <x:c r="BA96" s="0" t="s">
        <x:v>112</x:v>
      </x:c>
      <x:c r="BB96" s="0" t="s">
        <x:v>112</x:v>
      </x:c>
      <x:c r="BE96" s="0" t="s">
        <x:v>112</x:v>
      </x:c>
      <x:c r="BG96" s="0" t="s">
        <x:v>113</x:v>
      </x:c>
      <x:c r="BH96" s="0" t="s">
        <x:v>113</x:v>
      </x:c>
      <x:c r="BJ96" s="0" t="s">
        <x:v>112</x:v>
      </x:c>
      <x:c r="BM96" s="0" t="s">
        <x:v>113</x:v>
      </x:c>
      <x:c r="BN96" s="0" t="s">
        <x:v>113</x:v>
      </x:c>
      <x:c r="BO96" s="0" t="s">
        <x:v>113</x:v>
      </x:c>
      <x:c r="BP96" s="0" t="s">
        <x:v>113</x:v>
      </x:c>
      <x:c r="BQ96" s="0" t="s">
        <x:v>113</x:v>
      </x:c>
      <x:c r="BS96" s="0" t="s">
        <x:v>113</x:v>
      </x:c>
      <x:c r="BT96" s="0" t="s">
        <x:v>113</x:v>
      </x:c>
      <x:c r="BU96" s="0" t="s">
        <x:v>113</x:v>
      </x:c>
      <x:c r="BV96" s="0" t="s">
        <x:v>113</x:v>
      </x:c>
      <x:c r="BW96" s="0" t="s">
        <x:v>113</x:v>
      </x:c>
      <x:c r="BX96" s="0" t="s">
        <x:v>113</x:v>
      </x:c>
      <x:c r="BY96" s="0" t="s">
        <x:v>113</x:v>
      </x:c>
      <x:c r="BZ96" s="0" t="s">
        <x:v>112</x:v>
      </x:c>
      <x:c r="CA96" s="0" t="s">
        <x:v>112</x:v>
      </x:c>
      <x:c r="CB96" s="0" t="s">
        <x:v>112</x:v>
      </x:c>
      <x:c r="CC96" s="0" t="s">
        <x:v>113</x:v>
      </x:c>
      <x:c r="CD96" s="0" t="s">
        <x:v>113</x:v>
      </x:c>
      <x:c r="CE96" s="0" t="s">
        <x:v>113</x:v>
      </x:c>
      <x:c r="CF96" s="0" t="s">
        <x:v>112</x:v>
      </x:c>
      <x:c r="CI96" s="0" t="s">
        <x:v>112</x:v>
      </x:c>
      <x:c r="CK96" s="9" t="n">
        <x:v>5.18</x:v>
      </x:c>
      <x:c r="CL96" s="9" t="n">
        <x:v>5.65</x:v>
      </x:c>
      <x:c r="CM96" s="0" t="s">
        <x:v>144</x:v>
      </x:c>
    </x:row>
    <x:row r="97" spans="1:91">
      <x:c r="A97" s="5" t="s">
        <x:v>2217</x:v>
      </x:c>
      <x:c r="B97" s="7">
        <x:v>44467</x:v>
      </x:c>
      <x:c r="C97" s="8" t="n">
        <x:v>2082933</x:v>
      </x:c>
      <x:c r="D97" s="0" t="s">
        <x:v>217</x:v>
      </x:c>
      <x:c r="E97" s="0" t="s">
        <x:v>217</x:v>
      </x:c>
      <x:c r="F97" s="0" t="s">
        <x:v>35</x:v>
      </x:c>
      <x:c r="G97" s="0" t="s">
        <x:v>110</x:v>
      </x:c>
      <x:c r="H97" s="0" t="s">
        <x:v>110</x:v>
      </x:c>
      <x:c r="I97" s="0" t="s">
        <x:v>143</x:v>
      </x:c>
      <x:c r="AA97" s="0" t="s">
        <x:v>112</x:v>
      </x:c>
      <x:c r="AD97" s="0" t="s">
        <x:v>112</x:v>
      </x:c>
      <x:c r="AF97" s="0" t="s">
        <x:v>113</x:v>
      </x:c>
      <x:c r="AG97" s="0" t="s">
        <x:v>113</x:v>
      </x:c>
      <x:c r="AI97" s="0" t="s">
        <x:v>112</x:v>
      </x:c>
      <x:c r="AL97" s="0" t="s">
        <x:v>113</x:v>
      </x:c>
      <x:c r="AM97" s="0" t="s">
        <x:v>113</x:v>
      </x:c>
      <x:c r="AN97" s="0" t="s">
        <x:v>113</x:v>
      </x:c>
      <x:c r="AO97" s="0" t="s">
        <x:v>113</x:v>
      </x:c>
      <x:c r="AP97" s="0" t="s">
        <x:v>113</x:v>
      </x:c>
      <x:c r="AR97" s="0" t="s">
        <x:v>113</x:v>
      </x:c>
      <x:c r="AS97" s="0" t="s">
        <x:v>113</x:v>
      </x:c>
      <x:c r="AT97" s="0" t="s">
        <x:v>113</x:v>
      </x:c>
      <x:c r="AU97" s="0" t="s">
        <x:v>113</x:v>
      </x:c>
      <x:c r="AV97" s="0" t="s">
        <x:v>113</x:v>
      </x:c>
      <x:c r="AW97" s="0" t="s">
        <x:v>113</x:v>
      </x:c>
      <x:c r="AX97" s="0" t="s">
        <x:v>113</x:v>
      </x:c>
      <x:c r="AY97" s="0" t="s">
        <x:v>112</x:v>
      </x:c>
      <x:c r="AZ97" s="0" t="s">
        <x:v>112</x:v>
      </x:c>
      <x:c r="BA97" s="0" t="s">
        <x:v>112</x:v>
      </x:c>
      <x:c r="BB97" s="0" t="s">
        <x:v>112</x:v>
      </x:c>
      <x:c r="BE97" s="0" t="s">
        <x:v>112</x:v>
      </x:c>
      <x:c r="BG97" s="0" t="s">
        <x:v>113</x:v>
      </x:c>
      <x:c r="BH97" s="0" t="s">
        <x:v>113</x:v>
      </x:c>
      <x:c r="BJ97" s="0" t="s">
        <x:v>112</x:v>
      </x:c>
      <x:c r="BM97" s="0" t="s">
        <x:v>113</x:v>
      </x:c>
      <x:c r="BN97" s="0" t="s">
        <x:v>113</x:v>
      </x:c>
      <x:c r="BO97" s="0" t="s">
        <x:v>113</x:v>
      </x:c>
      <x:c r="BP97" s="0" t="s">
        <x:v>113</x:v>
      </x:c>
      <x:c r="BQ97" s="0" t="s">
        <x:v>113</x:v>
      </x:c>
      <x:c r="BS97" s="0" t="s">
        <x:v>113</x:v>
      </x:c>
      <x:c r="BT97" s="0" t="s">
        <x:v>113</x:v>
      </x:c>
      <x:c r="BU97" s="0" t="s">
        <x:v>113</x:v>
      </x:c>
      <x:c r="BV97" s="0" t="s">
        <x:v>113</x:v>
      </x:c>
      <x:c r="BW97" s="0" t="s">
        <x:v>113</x:v>
      </x:c>
      <x:c r="BX97" s="0" t="s">
        <x:v>113</x:v>
      </x:c>
      <x:c r="BY97" s="0" t="s">
        <x:v>113</x:v>
      </x:c>
      <x:c r="BZ97" s="0" t="s">
        <x:v>112</x:v>
      </x:c>
      <x:c r="CA97" s="0" t="s">
        <x:v>112</x:v>
      </x:c>
      <x:c r="CB97" s="0" t="s">
        <x:v>112</x:v>
      </x:c>
      <x:c r="CC97" s="0" t="s">
        <x:v>113</x:v>
      </x:c>
      <x:c r="CD97" s="0" t="s">
        <x:v>113</x:v>
      </x:c>
      <x:c r="CE97" s="0" t="s">
        <x:v>113</x:v>
      </x:c>
      <x:c r="CF97" s="0" t="s">
        <x:v>112</x:v>
      </x:c>
      <x:c r="CI97" s="0" t="s">
        <x:v>112</x:v>
      </x:c>
      <x:c r="CK97" s="9" t="n">
        <x:v>5.18</x:v>
      </x:c>
      <x:c r="CL97" s="9" t="n">
        <x:v>5.65</x:v>
      </x:c>
      <x:c r="CM97" s="0" t="s">
        <x:v>144</x:v>
      </x:c>
    </x:row>
    <x:row r="98" spans="1:91">
      <x:c r="A98" s="5" t="s">
        <x:v>2218</x:v>
      </x:c>
      <x:c r="B98" s="7">
        <x:v>44467</x:v>
      </x:c>
      <x:c r="C98" s="8" t="n">
        <x:v>2091618</x:v>
      </x:c>
      <x:c r="D98" s="0" t="s">
        <x:v>218</x:v>
      </x:c>
      <x:c r="E98" s="0" t="s">
        <x:v>218</x:v>
      </x:c>
      <x:c r="F98" s="0" t="s">
        <x:v>35</x:v>
      </x:c>
      <x:c r="G98" s="0" t="s">
        <x:v>110</x:v>
      </x:c>
      <x:c r="H98" s="0" t="s">
        <x:v>110</x:v>
      </x:c>
      <x:c r="I98" s="0" t="s">
        <x:v>143</x:v>
      </x:c>
      <x:c r="AA98" s="0" t="s">
        <x:v>112</x:v>
      </x:c>
      <x:c r="AD98" s="0" t="s">
        <x:v>112</x:v>
      </x:c>
      <x:c r="AF98" s="0" t="s">
        <x:v>113</x:v>
      </x:c>
      <x:c r="AG98" s="0" t="s">
        <x:v>113</x:v>
      </x:c>
      <x:c r="AI98" s="0" t="s">
        <x:v>112</x:v>
      </x:c>
      <x:c r="AL98" s="0" t="s">
        <x:v>113</x:v>
      </x:c>
      <x:c r="AM98" s="0" t="s">
        <x:v>113</x:v>
      </x:c>
      <x:c r="AN98" s="0" t="s">
        <x:v>113</x:v>
      </x:c>
      <x:c r="AO98" s="0" t="s">
        <x:v>113</x:v>
      </x:c>
      <x:c r="AP98" s="0" t="s">
        <x:v>113</x:v>
      </x:c>
      <x:c r="AR98" s="0" t="s">
        <x:v>113</x:v>
      </x:c>
      <x:c r="AS98" s="0" t="s">
        <x:v>113</x:v>
      </x:c>
      <x:c r="AT98" s="0" t="s">
        <x:v>113</x:v>
      </x:c>
      <x:c r="AU98" s="0" t="s">
        <x:v>113</x:v>
      </x:c>
      <x:c r="AV98" s="0" t="s">
        <x:v>113</x:v>
      </x:c>
      <x:c r="AW98" s="0" t="s">
        <x:v>113</x:v>
      </x:c>
      <x:c r="AX98" s="0" t="s">
        <x:v>113</x:v>
      </x:c>
      <x:c r="AY98" s="0" t="s">
        <x:v>112</x:v>
      </x:c>
      <x:c r="AZ98" s="0" t="s">
        <x:v>112</x:v>
      </x:c>
      <x:c r="BA98" s="0" t="s">
        <x:v>112</x:v>
      </x:c>
      <x:c r="BB98" s="0" t="s">
        <x:v>112</x:v>
      </x:c>
      <x:c r="BE98" s="0" t="s">
        <x:v>112</x:v>
      </x:c>
      <x:c r="BG98" s="0" t="s">
        <x:v>113</x:v>
      </x:c>
      <x:c r="BH98" s="0" t="s">
        <x:v>113</x:v>
      </x:c>
      <x:c r="BJ98" s="0" t="s">
        <x:v>112</x:v>
      </x:c>
      <x:c r="BM98" s="0" t="s">
        <x:v>113</x:v>
      </x:c>
      <x:c r="BN98" s="0" t="s">
        <x:v>113</x:v>
      </x:c>
      <x:c r="BO98" s="0" t="s">
        <x:v>113</x:v>
      </x:c>
      <x:c r="BP98" s="0" t="s">
        <x:v>113</x:v>
      </x:c>
      <x:c r="BQ98" s="0" t="s">
        <x:v>113</x:v>
      </x:c>
      <x:c r="BS98" s="0" t="s">
        <x:v>113</x:v>
      </x:c>
      <x:c r="BT98" s="0" t="s">
        <x:v>113</x:v>
      </x:c>
      <x:c r="BU98" s="0" t="s">
        <x:v>113</x:v>
      </x:c>
      <x:c r="BV98" s="0" t="s">
        <x:v>113</x:v>
      </x:c>
      <x:c r="BW98" s="0" t="s">
        <x:v>113</x:v>
      </x:c>
      <x:c r="BX98" s="0" t="s">
        <x:v>113</x:v>
      </x:c>
      <x:c r="BY98" s="0" t="s">
        <x:v>113</x:v>
      </x:c>
      <x:c r="BZ98" s="0" t="s">
        <x:v>112</x:v>
      </x:c>
      <x:c r="CA98" s="0" t="s">
        <x:v>112</x:v>
      </x:c>
      <x:c r="CB98" s="0" t="s">
        <x:v>112</x:v>
      </x:c>
      <x:c r="CC98" s="0" t="s">
        <x:v>113</x:v>
      </x:c>
      <x:c r="CD98" s="0" t="s">
        <x:v>113</x:v>
      </x:c>
      <x:c r="CE98" s="0" t="s">
        <x:v>113</x:v>
      </x:c>
      <x:c r="CF98" s="0" t="s">
        <x:v>112</x:v>
      </x:c>
      <x:c r="CI98" s="0" t="s">
        <x:v>112</x:v>
      </x:c>
      <x:c r="CK98" s="9" t="n">
        <x:v>5.18</x:v>
      </x:c>
      <x:c r="CL98" s="9" t="n">
        <x:v>5.65</x:v>
      </x:c>
      <x:c r="CM98" s="0" t="s">
        <x:v>144</x:v>
      </x:c>
    </x:row>
    <x:row r="99" spans="1:91">
      <x:c r="A99" s="5" t="s">
        <x:v>2219</x:v>
      </x:c>
      <x:c r="B99" s="7">
        <x:v>44467</x:v>
      </x:c>
      <x:c r="C99" s="8" t="n">
        <x:v>2091638</x:v>
      </x:c>
      <x:c r="D99" s="0" t="s">
        <x:v>219</x:v>
      </x:c>
      <x:c r="E99" s="0" t="s">
        <x:v>219</x:v>
      </x:c>
      <x:c r="F99" s="0" t="s">
        <x:v>35</x:v>
      </x:c>
      <x:c r="G99" s="0" t="s">
        <x:v>110</x:v>
      </x:c>
      <x:c r="H99" s="0" t="s">
        <x:v>110</x:v>
      </x:c>
      <x:c r="I99" s="0" t="s">
        <x:v>143</x:v>
      </x:c>
      <x:c r="AA99" s="0" t="s">
        <x:v>112</x:v>
      </x:c>
      <x:c r="AD99" s="0" t="s">
        <x:v>112</x:v>
      </x:c>
      <x:c r="AF99" s="0" t="s">
        <x:v>113</x:v>
      </x:c>
      <x:c r="AG99" s="0" t="s">
        <x:v>113</x:v>
      </x:c>
      <x:c r="AI99" s="0" t="s">
        <x:v>112</x:v>
      </x:c>
      <x:c r="AL99" s="0" t="s">
        <x:v>113</x:v>
      </x:c>
      <x:c r="AM99" s="0" t="s">
        <x:v>113</x:v>
      </x:c>
      <x:c r="AN99" s="0" t="s">
        <x:v>113</x:v>
      </x:c>
      <x:c r="AO99" s="0" t="s">
        <x:v>113</x:v>
      </x:c>
      <x:c r="AP99" s="0" t="s">
        <x:v>113</x:v>
      </x:c>
      <x:c r="AR99" s="0" t="s">
        <x:v>113</x:v>
      </x:c>
      <x:c r="AS99" s="0" t="s">
        <x:v>113</x:v>
      </x:c>
      <x:c r="AT99" s="0" t="s">
        <x:v>113</x:v>
      </x:c>
      <x:c r="AU99" s="0" t="s">
        <x:v>113</x:v>
      </x:c>
      <x:c r="AV99" s="0" t="s">
        <x:v>113</x:v>
      </x:c>
      <x:c r="AW99" s="0" t="s">
        <x:v>113</x:v>
      </x:c>
      <x:c r="AX99" s="0" t="s">
        <x:v>113</x:v>
      </x:c>
      <x:c r="AY99" s="0" t="s">
        <x:v>112</x:v>
      </x:c>
      <x:c r="AZ99" s="0" t="s">
        <x:v>112</x:v>
      </x:c>
      <x:c r="BA99" s="0" t="s">
        <x:v>112</x:v>
      </x:c>
      <x:c r="BB99" s="0" t="s">
        <x:v>112</x:v>
      </x:c>
      <x:c r="BE99" s="0" t="s">
        <x:v>112</x:v>
      </x:c>
      <x:c r="BG99" s="0" t="s">
        <x:v>113</x:v>
      </x:c>
      <x:c r="BH99" s="0" t="s">
        <x:v>113</x:v>
      </x:c>
      <x:c r="BJ99" s="0" t="s">
        <x:v>112</x:v>
      </x:c>
      <x:c r="BM99" s="0" t="s">
        <x:v>113</x:v>
      </x:c>
      <x:c r="BN99" s="0" t="s">
        <x:v>113</x:v>
      </x:c>
      <x:c r="BO99" s="0" t="s">
        <x:v>113</x:v>
      </x:c>
      <x:c r="BP99" s="0" t="s">
        <x:v>113</x:v>
      </x:c>
      <x:c r="BQ99" s="0" t="s">
        <x:v>113</x:v>
      </x:c>
      <x:c r="BS99" s="0" t="s">
        <x:v>113</x:v>
      </x:c>
      <x:c r="BT99" s="0" t="s">
        <x:v>113</x:v>
      </x:c>
      <x:c r="BU99" s="0" t="s">
        <x:v>113</x:v>
      </x:c>
      <x:c r="BV99" s="0" t="s">
        <x:v>113</x:v>
      </x:c>
      <x:c r="BW99" s="0" t="s">
        <x:v>113</x:v>
      </x:c>
      <x:c r="BX99" s="0" t="s">
        <x:v>113</x:v>
      </x:c>
      <x:c r="BY99" s="0" t="s">
        <x:v>113</x:v>
      </x:c>
      <x:c r="BZ99" s="0" t="s">
        <x:v>112</x:v>
      </x:c>
      <x:c r="CA99" s="0" t="s">
        <x:v>112</x:v>
      </x:c>
      <x:c r="CB99" s="0" t="s">
        <x:v>112</x:v>
      </x:c>
      <x:c r="CC99" s="0" t="s">
        <x:v>113</x:v>
      </x:c>
      <x:c r="CD99" s="0" t="s">
        <x:v>113</x:v>
      </x:c>
      <x:c r="CE99" s="0" t="s">
        <x:v>113</x:v>
      </x:c>
      <x:c r="CF99" s="0" t="s">
        <x:v>112</x:v>
      </x:c>
      <x:c r="CI99" s="0" t="s">
        <x:v>112</x:v>
      </x:c>
      <x:c r="CK99" s="9" t="n">
        <x:v>5.18</x:v>
      </x:c>
      <x:c r="CL99" s="9" t="n">
        <x:v>5.65</x:v>
      </x:c>
      <x:c r="CM99" s="0" t="s">
        <x:v>144</x:v>
      </x:c>
    </x:row>
    <x:row r="100" spans="1:91">
      <x:c r="A100" s="5" t="s">
        <x:v>2220</x:v>
      </x:c>
      <x:c r="B100" s="7">
        <x:v>44467</x:v>
      </x:c>
      <x:c r="C100" s="8" t="n">
        <x:v>2092226</x:v>
      </x:c>
      <x:c r="D100" s="0" t="s">
        <x:v>220</x:v>
      </x:c>
      <x:c r="E100" s="0" t="s">
        <x:v>220</x:v>
      </x:c>
      <x:c r="F100" s="0" t="s">
        <x:v>35</x:v>
      </x:c>
      <x:c r="G100" s="0" t="s">
        <x:v>110</x:v>
      </x:c>
      <x:c r="H100" s="0" t="s">
        <x:v>110</x:v>
      </x:c>
      <x:c r="I100" s="0" t="s">
        <x:v>143</x:v>
      </x:c>
      <x:c r="AA100" s="0" t="s">
        <x:v>112</x:v>
      </x:c>
      <x:c r="AD100" s="0" t="s">
        <x:v>112</x:v>
      </x:c>
      <x:c r="AF100" s="0" t="s">
        <x:v>113</x:v>
      </x:c>
      <x:c r="AG100" s="0" t="s">
        <x:v>113</x:v>
      </x:c>
      <x:c r="AI100" s="0" t="s">
        <x:v>112</x:v>
      </x:c>
      <x:c r="AL100" s="0" t="s">
        <x:v>113</x:v>
      </x:c>
      <x:c r="AM100" s="0" t="s">
        <x:v>113</x:v>
      </x:c>
      <x:c r="AN100" s="0" t="s">
        <x:v>113</x:v>
      </x:c>
      <x:c r="AO100" s="0" t="s">
        <x:v>113</x:v>
      </x:c>
      <x:c r="AP100" s="0" t="s">
        <x:v>113</x:v>
      </x:c>
      <x:c r="AR100" s="0" t="s">
        <x:v>113</x:v>
      </x:c>
      <x:c r="AS100" s="0" t="s">
        <x:v>113</x:v>
      </x:c>
      <x:c r="AT100" s="0" t="s">
        <x:v>113</x:v>
      </x:c>
      <x:c r="AU100" s="0" t="s">
        <x:v>113</x:v>
      </x:c>
      <x:c r="AV100" s="0" t="s">
        <x:v>113</x:v>
      </x:c>
      <x:c r="AW100" s="0" t="s">
        <x:v>113</x:v>
      </x:c>
      <x:c r="AX100" s="0" t="s">
        <x:v>113</x:v>
      </x:c>
      <x:c r="AY100" s="0" t="s">
        <x:v>112</x:v>
      </x:c>
      <x:c r="AZ100" s="0" t="s">
        <x:v>112</x:v>
      </x:c>
      <x:c r="BA100" s="0" t="s">
        <x:v>112</x:v>
      </x:c>
      <x:c r="BB100" s="0" t="s">
        <x:v>112</x:v>
      </x:c>
      <x:c r="BE100" s="0" t="s">
        <x:v>112</x:v>
      </x:c>
      <x:c r="BG100" s="0" t="s">
        <x:v>113</x:v>
      </x:c>
      <x:c r="BH100" s="0" t="s">
        <x:v>113</x:v>
      </x:c>
      <x:c r="BJ100" s="0" t="s">
        <x:v>112</x:v>
      </x:c>
      <x:c r="BM100" s="0" t="s">
        <x:v>113</x:v>
      </x:c>
      <x:c r="BN100" s="0" t="s">
        <x:v>113</x:v>
      </x:c>
      <x:c r="BO100" s="0" t="s">
        <x:v>113</x:v>
      </x:c>
      <x:c r="BP100" s="0" t="s">
        <x:v>113</x:v>
      </x:c>
      <x:c r="BQ100" s="0" t="s">
        <x:v>113</x:v>
      </x:c>
      <x:c r="BS100" s="0" t="s">
        <x:v>113</x:v>
      </x:c>
      <x:c r="BT100" s="0" t="s">
        <x:v>113</x:v>
      </x:c>
      <x:c r="BU100" s="0" t="s">
        <x:v>113</x:v>
      </x:c>
      <x:c r="BV100" s="0" t="s">
        <x:v>113</x:v>
      </x:c>
      <x:c r="BW100" s="0" t="s">
        <x:v>113</x:v>
      </x:c>
      <x:c r="BX100" s="0" t="s">
        <x:v>113</x:v>
      </x:c>
      <x:c r="BY100" s="0" t="s">
        <x:v>113</x:v>
      </x:c>
      <x:c r="BZ100" s="0" t="s">
        <x:v>112</x:v>
      </x:c>
      <x:c r="CA100" s="0" t="s">
        <x:v>112</x:v>
      </x:c>
      <x:c r="CB100" s="0" t="s">
        <x:v>112</x:v>
      </x:c>
      <x:c r="CC100" s="0" t="s">
        <x:v>113</x:v>
      </x:c>
      <x:c r="CD100" s="0" t="s">
        <x:v>113</x:v>
      </x:c>
      <x:c r="CE100" s="0" t="s">
        <x:v>113</x:v>
      </x:c>
      <x:c r="CF100" s="0" t="s">
        <x:v>112</x:v>
      </x:c>
      <x:c r="CI100" s="0" t="s">
        <x:v>112</x:v>
      </x:c>
      <x:c r="CK100" s="9" t="n">
        <x:v>5.18</x:v>
      </x:c>
      <x:c r="CL100" s="9" t="n">
        <x:v>5.65</x:v>
      </x:c>
      <x:c r="CM100" s="0" t="s">
        <x:v>144</x:v>
      </x:c>
    </x:row>
    <x:row r="101" spans="1:91">
      <x:c r="A101" s="5" t="s">
        <x:v>2221</x:v>
      </x:c>
      <x:c r="B101" s="7">
        <x:v>44467</x:v>
      </x:c>
      <x:c r="C101" s="8" t="n">
        <x:v>2098636</x:v>
      </x:c>
      <x:c r="D101" s="0" t="s">
        <x:v>221</x:v>
      </x:c>
      <x:c r="E101" s="0" t="s">
        <x:v>221</x:v>
      </x:c>
      <x:c r="F101" s="0" t="s">
        <x:v>35</x:v>
      </x:c>
      <x:c r="G101" s="0" t="s">
        <x:v>110</x:v>
      </x:c>
      <x:c r="H101" s="0" t="s">
        <x:v>110</x:v>
      </x:c>
      <x:c r="I101" s="0" t="s">
        <x:v>143</x:v>
      </x:c>
      <x:c r="AA101" s="0" t="s">
        <x:v>112</x:v>
      </x:c>
      <x:c r="AD101" s="0" t="s">
        <x:v>112</x:v>
      </x:c>
      <x:c r="AF101" s="0" t="s">
        <x:v>113</x:v>
      </x:c>
      <x:c r="AG101" s="0" t="s">
        <x:v>113</x:v>
      </x:c>
      <x:c r="AI101" s="0" t="s">
        <x:v>112</x:v>
      </x:c>
      <x:c r="AL101" s="0" t="s">
        <x:v>113</x:v>
      </x:c>
      <x:c r="AM101" s="0" t="s">
        <x:v>113</x:v>
      </x:c>
      <x:c r="AN101" s="0" t="s">
        <x:v>113</x:v>
      </x:c>
      <x:c r="AO101" s="0" t="s">
        <x:v>113</x:v>
      </x:c>
      <x:c r="AP101" s="0" t="s">
        <x:v>113</x:v>
      </x:c>
      <x:c r="AR101" s="0" t="s">
        <x:v>113</x:v>
      </x:c>
      <x:c r="AS101" s="0" t="s">
        <x:v>113</x:v>
      </x:c>
      <x:c r="AT101" s="0" t="s">
        <x:v>113</x:v>
      </x:c>
      <x:c r="AU101" s="0" t="s">
        <x:v>113</x:v>
      </x:c>
      <x:c r="AV101" s="0" t="s">
        <x:v>113</x:v>
      </x:c>
      <x:c r="AW101" s="0" t="s">
        <x:v>113</x:v>
      </x:c>
      <x:c r="AX101" s="0" t="s">
        <x:v>113</x:v>
      </x:c>
      <x:c r="AY101" s="0" t="s">
        <x:v>112</x:v>
      </x:c>
      <x:c r="AZ101" s="0" t="s">
        <x:v>112</x:v>
      </x:c>
      <x:c r="BA101" s="0" t="s">
        <x:v>112</x:v>
      </x:c>
      <x:c r="BB101" s="0" t="s">
        <x:v>112</x:v>
      </x:c>
      <x:c r="BE101" s="0" t="s">
        <x:v>112</x:v>
      </x:c>
      <x:c r="BG101" s="0" t="s">
        <x:v>113</x:v>
      </x:c>
      <x:c r="BH101" s="0" t="s">
        <x:v>113</x:v>
      </x:c>
      <x:c r="BJ101" s="0" t="s">
        <x:v>112</x:v>
      </x:c>
      <x:c r="BM101" s="0" t="s">
        <x:v>113</x:v>
      </x:c>
      <x:c r="BN101" s="0" t="s">
        <x:v>113</x:v>
      </x:c>
      <x:c r="BO101" s="0" t="s">
        <x:v>113</x:v>
      </x:c>
      <x:c r="BP101" s="0" t="s">
        <x:v>113</x:v>
      </x:c>
      <x:c r="BQ101" s="0" t="s">
        <x:v>113</x:v>
      </x:c>
      <x:c r="BS101" s="0" t="s">
        <x:v>113</x:v>
      </x:c>
      <x:c r="BT101" s="0" t="s">
        <x:v>113</x:v>
      </x:c>
      <x:c r="BU101" s="0" t="s">
        <x:v>113</x:v>
      </x:c>
      <x:c r="BV101" s="0" t="s">
        <x:v>113</x:v>
      </x:c>
      <x:c r="BW101" s="0" t="s">
        <x:v>113</x:v>
      </x:c>
      <x:c r="BX101" s="0" t="s">
        <x:v>113</x:v>
      </x:c>
      <x:c r="BY101" s="0" t="s">
        <x:v>113</x:v>
      </x:c>
      <x:c r="BZ101" s="0" t="s">
        <x:v>112</x:v>
      </x:c>
      <x:c r="CA101" s="0" t="s">
        <x:v>112</x:v>
      </x:c>
      <x:c r="CB101" s="0" t="s">
        <x:v>112</x:v>
      </x:c>
      <x:c r="CC101" s="0" t="s">
        <x:v>113</x:v>
      </x:c>
      <x:c r="CD101" s="0" t="s">
        <x:v>113</x:v>
      </x:c>
      <x:c r="CE101" s="0" t="s">
        <x:v>113</x:v>
      </x:c>
      <x:c r="CF101" s="0" t="s">
        <x:v>112</x:v>
      </x:c>
      <x:c r="CI101" s="0" t="s">
        <x:v>112</x:v>
      </x:c>
      <x:c r="CK101" s="9" t="n">
        <x:v>5.18</x:v>
      </x:c>
      <x:c r="CL101" s="9" t="n">
        <x:v>5.65</x:v>
      </x:c>
      <x:c r="CM101" s="0" t="s">
        <x:v>144</x:v>
      </x:c>
    </x:row>
    <x:row r="102" spans="1:91">
      <x:c r="A102" s="5" t="s">
        <x:v>2222</x:v>
      </x:c>
      <x:c r="B102" s="7">
        <x:v>44467</x:v>
      </x:c>
      <x:c r="C102" s="8" t="n">
        <x:v>2098689</x:v>
      </x:c>
      <x:c r="D102" s="0" t="s">
        <x:v>222</x:v>
      </x:c>
      <x:c r="E102" s="0" t="s">
        <x:v>222</x:v>
      </x:c>
      <x:c r="F102" s="0" t="s">
        <x:v>35</x:v>
      </x:c>
      <x:c r="G102" s="0" t="s">
        <x:v>110</x:v>
      </x:c>
      <x:c r="H102" s="0" t="s">
        <x:v>110</x:v>
      </x:c>
      <x:c r="I102" s="0" t="s">
        <x:v>143</x:v>
      </x:c>
      <x:c r="AA102" s="0" t="s">
        <x:v>112</x:v>
      </x:c>
      <x:c r="AD102" s="0" t="s">
        <x:v>112</x:v>
      </x:c>
      <x:c r="AF102" s="0" t="s">
        <x:v>113</x:v>
      </x:c>
      <x:c r="AG102" s="0" t="s">
        <x:v>113</x:v>
      </x:c>
      <x:c r="AI102" s="0" t="s">
        <x:v>112</x:v>
      </x:c>
      <x:c r="AL102" s="0" t="s">
        <x:v>113</x:v>
      </x:c>
      <x:c r="AM102" s="0" t="s">
        <x:v>113</x:v>
      </x:c>
      <x:c r="AN102" s="0" t="s">
        <x:v>113</x:v>
      </x:c>
      <x:c r="AO102" s="0" t="s">
        <x:v>113</x:v>
      </x:c>
      <x:c r="AP102" s="0" t="s">
        <x:v>113</x:v>
      </x:c>
      <x:c r="AR102" s="0" t="s">
        <x:v>113</x:v>
      </x:c>
      <x:c r="AS102" s="0" t="s">
        <x:v>113</x:v>
      </x:c>
      <x:c r="AT102" s="0" t="s">
        <x:v>113</x:v>
      </x:c>
      <x:c r="AU102" s="0" t="s">
        <x:v>113</x:v>
      </x:c>
      <x:c r="AV102" s="0" t="s">
        <x:v>113</x:v>
      </x:c>
      <x:c r="AW102" s="0" t="s">
        <x:v>113</x:v>
      </x:c>
      <x:c r="AX102" s="0" t="s">
        <x:v>113</x:v>
      </x:c>
      <x:c r="AY102" s="0" t="s">
        <x:v>112</x:v>
      </x:c>
      <x:c r="AZ102" s="0" t="s">
        <x:v>112</x:v>
      </x:c>
      <x:c r="BA102" s="0" t="s">
        <x:v>112</x:v>
      </x:c>
      <x:c r="BB102" s="0" t="s">
        <x:v>112</x:v>
      </x:c>
      <x:c r="BE102" s="0" t="s">
        <x:v>112</x:v>
      </x:c>
      <x:c r="BG102" s="0" t="s">
        <x:v>113</x:v>
      </x:c>
      <x:c r="BH102" s="0" t="s">
        <x:v>113</x:v>
      </x:c>
      <x:c r="BJ102" s="0" t="s">
        <x:v>112</x:v>
      </x:c>
      <x:c r="BM102" s="0" t="s">
        <x:v>113</x:v>
      </x:c>
      <x:c r="BN102" s="0" t="s">
        <x:v>113</x:v>
      </x:c>
      <x:c r="BO102" s="0" t="s">
        <x:v>113</x:v>
      </x:c>
      <x:c r="BP102" s="0" t="s">
        <x:v>113</x:v>
      </x:c>
      <x:c r="BQ102" s="0" t="s">
        <x:v>113</x:v>
      </x:c>
      <x:c r="BS102" s="0" t="s">
        <x:v>113</x:v>
      </x:c>
      <x:c r="BT102" s="0" t="s">
        <x:v>113</x:v>
      </x:c>
      <x:c r="BU102" s="0" t="s">
        <x:v>113</x:v>
      </x:c>
      <x:c r="BV102" s="0" t="s">
        <x:v>113</x:v>
      </x:c>
      <x:c r="BW102" s="0" t="s">
        <x:v>113</x:v>
      </x:c>
      <x:c r="BX102" s="0" t="s">
        <x:v>113</x:v>
      </x:c>
      <x:c r="BY102" s="0" t="s">
        <x:v>113</x:v>
      </x:c>
      <x:c r="BZ102" s="0" t="s">
        <x:v>112</x:v>
      </x:c>
      <x:c r="CA102" s="0" t="s">
        <x:v>112</x:v>
      </x:c>
      <x:c r="CB102" s="0" t="s">
        <x:v>112</x:v>
      </x:c>
      <x:c r="CC102" s="0" t="s">
        <x:v>113</x:v>
      </x:c>
      <x:c r="CD102" s="0" t="s">
        <x:v>113</x:v>
      </x:c>
      <x:c r="CE102" s="0" t="s">
        <x:v>113</x:v>
      </x:c>
      <x:c r="CF102" s="0" t="s">
        <x:v>112</x:v>
      </x:c>
      <x:c r="CI102" s="0" t="s">
        <x:v>112</x:v>
      </x:c>
      <x:c r="CK102" s="9" t="n">
        <x:v>5.18</x:v>
      </x:c>
      <x:c r="CL102" s="9" t="n">
        <x:v>5.65</x:v>
      </x:c>
      <x:c r="CM102" s="0" t="s">
        <x:v>144</x:v>
      </x:c>
    </x:row>
    <x:row r="103" spans="1:91">
      <x:c r="A103" s="5" t="s">
        <x:v>2223</x:v>
      </x:c>
      <x:c r="B103" s="7">
        <x:v>44467</x:v>
      </x:c>
      <x:c r="C103" s="8" t="n">
        <x:v>2099440</x:v>
      </x:c>
      <x:c r="D103" s="0" t="s">
        <x:v>223</x:v>
      </x:c>
      <x:c r="E103" s="0" t="s">
        <x:v>223</x:v>
      </x:c>
      <x:c r="F103" s="0" t="s">
        <x:v>35</x:v>
      </x:c>
      <x:c r="G103" s="0" t="s">
        <x:v>110</x:v>
      </x:c>
      <x:c r="H103" s="0" t="s">
        <x:v>110</x:v>
      </x:c>
      <x:c r="I103" s="0" t="s">
        <x:v>143</x:v>
      </x:c>
      <x:c r="AA103" s="0" t="s">
        <x:v>112</x:v>
      </x:c>
      <x:c r="AD103" s="0" t="s">
        <x:v>112</x:v>
      </x:c>
      <x:c r="AF103" s="0" t="s">
        <x:v>113</x:v>
      </x:c>
      <x:c r="AG103" s="0" t="s">
        <x:v>113</x:v>
      </x:c>
      <x:c r="AI103" s="0" t="s">
        <x:v>112</x:v>
      </x:c>
      <x:c r="AL103" s="0" t="s">
        <x:v>113</x:v>
      </x:c>
      <x:c r="AM103" s="0" t="s">
        <x:v>113</x:v>
      </x:c>
      <x:c r="AN103" s="0" t="s">
        <x:v>113</x:v>
      </x:c>
      <x:c r="AO103" s="0" t="s">
        <x:v>113</x:v>
      </x:c>
      <x:c r="AP103" s="0" t="s">
        <x:v>113</x:v>
      </x:c>
      <x:c r="AR103" s="0" t="s">
        <x:v>113</x:v>
      </x:c>
      <x:c r="AS103" s="0" t="s">
        <x:v>113</x:v>
      </x:c>
      <x:c r="AT103" s="0" t="s">
        <x:v>113</x:v>
      </x:c>
      <x:c r="AU103" s="0" t="s">
        <x:v>113</x:v>
      </x:c>
      <x:c r="AV103" s="0" t="s">
        <x:v>113</x:v>
      </x:c>
      <x:c r="AW103" s="0" t="s">
        <x:v>113</x:v>
      </x:c>
      <x:c r="AX103" s="0" t="s">
        <x:v>113</x:v>
      </x:c>
      <x:c r="AY103" s="0" t="s">
        <x:v>112</x:v>
      </x:c>
      <x:c r="AZ103" s="0" t="s">
        <x:v>112</x:v>
      </x:c>
      <x:c r="BA103" s="0" t="s">
        <x:v>112</x:v>
      </x:c>
      <x:c r="BB103" s="0" t="s">
        <x:v>112</x:v>
      </x:c>
      <x:c r="BE103" s="0" t="s">
        <x:v>112</x:v>
      </x:c>
      <x:c r="BG103" s="0" t="s">
        <x:v>113</x:v>
      </x:c>
      <x:c r="BH103" s="0" t="s">
        <x:v>113</x:v>
      </x:c>
      <x:c r="BJ103" s="0" t="s">
        <x:v>112</x:v>
      </x:c>
      <x:c r="BM103" s="0" t="s">
        <x:v>113</x:v>
      </x:c>
      <x:c r="BN103" s="0" t="s">
        <x:v>113</x:v>
      </x:c>
      <x:c r="BO103" s="0" t="s">
        <x:v>113</x:v>
      </x:c>
      <x:c r="BP103" s="0" t="s">
        <x:v>113</x:v>
      </x:c>
      <x:c r="BQ103" s="0" t="s">
        <x:v>113</x:v>
      </x:c>
      <x:c r="BS103" s="0" t="s">
        <x:v>113</x:v>
      </x:c>
      <x:c r="BT103" s="0" t="s">
        <x:v>113</x:v>
      </x:c>
      <x:c r="BU103" s="0" t="s">
        <x:v>113</x:v>
      </x:c>
      <x:c r="BV103" s="0" t="s">
        <x:v>113</x:v>
      </x:c>
      <x:c r="BW103" s="0" t="s">
        <x:v>113</x:v>
      </x:c>
      <x:c r="BX103" s="0" t="s">
        <x:v>113</x:v>
      </x:c>
      <x:c r="BY103" s="0" t="s">
        <x:v>113</x:v>
      </x:c>
      <x:c r="BZ103" s="0" t="s">
        <x:v>112</x:v>
      </x:c>
      <x:c r="CA103" s="0" t="s">
        <x:v>112</x:v>
      </x:c>
      <x:c r="CB103" s="0" t="s">
        <x:v>112</x:v>
      </x:c>
      <x:c r="CC103" s="0" t="s">
        <x:v>113</x:v>
      </x:c>
      <x:c r="CD103" s="0" t="s">
        <x:v>113</x:v>
      </x:c>
      <x:c r="CE103" s="0" t="s">
        <x:v>113</x:v>
      </x:c>
      <x:c r="CF103" s="0" t="s">
        <x:v>112</x:v>
      </x:c>
      <x:c r="CI103" s="0" t="s">
        <x:v>112</x:v>
      </x:c>
      <x:c r="CK103" s="9" t="n">
        <x:v>5.18</x:v>
      </x:c>
      <x:c r="CL103" s="9" t="n">
        <x:v>5.65</x:v>
      </x:c>
      <x:c r="CM103" s="0" t="s">
        <x:v>144</x:v>
      </x:c>
    </x:row>
    <x:row r="104" spans="1:91">
      <x:c r="A104" s="5" t="s">
        <x:v>2224</x:v>
      </x:c>
      <x:c r="B104" s="7">
        <x:v>44467</x:v>
      </x:c>
      <x:c r="C104" s="8" t="n">
        <x:v>2117876</x:v>
      </x:c>
      <x:c r="D104" s="0" t="s">
        <x:v>224</x:v>
      </x:c>
      <x:c r="E104" s="0" t="s">
        <x:v>224</x:v>
      </x:c>
      <x:c r="F104" s="0" t="s">
        <x:v>35</x:v>
      </x:c>
      <x:c r="G104" s="0" t="s">
        <x:v>110</x:v>
      </x:c>
      <x:c r="H104" s="0" t="s">
        <x:v>110</x:v>
      </x:c>
      <x:c r="I104" s="0" t="s">
        <x:v>143</x:v>
      </x:c>
      <x:c r="AA104" s="0" t="s">
        <x:v>112</x:v>
      </x:c>
      <x:c r="AD104" s="0" t="s">
        <x:v>112</x:v>
      </x:c>
      <x:c r="AF104" s="0" t="s">
        <x:v>113</x:v>
      </x:c>
      <x:c r="AG104" s="0" t="s">
        <x:v>113</x:v>
      </x:c>
      <x:c r="AI104" s="0" t="s">
        <x:v>112</x:v>
      </x:c>
      <x:c r="AL104" s="0" t="s">
        <x:v>113</x:v>
      </x:c>
      <x:c r="AM104" s="0" t="s">
        <x:v>113</x:v>
      </x:c>
      <x:c r="AN104" s="0" t="s">
        <x:v>113</x:v>
      </x:c>
      <x:c r="AO104" s="0" t="s">
        <x:v>113</x:v>
      </x:c>
      <x:c r="AP104" s="0" t="s">
        <x:v>113</x:v>
      </x:c>
      <x:c r="AR104" s="0" t="s">
        <x:v>113</x:v>
      </x:c>
      <x:c r="AS104" s="0" t="s">
        <x:v>113</x:v>
      </x:c>
      <x:c r="AT104" s="0" t="s">
        <x:v>113</x:v>
      </x:c>
      <x:c r="AU104" s="0" t="s">
        <x:v>113</x:v>
      </x:c>
      <x:c r="AV104" s="0" t="s">
        <x:v>113</x:v>
      </x:c>
      <x:c r="AW104" s="0" t="s">
        <x:v>113</x:v>
      </x:c>
      <x:c r="AX104" s="0" t="s">
        <x:v>113</x:v>
      </x:c>
      <x:c r="AY104" s="0" t="s">
        <x:v>112</x:v>
      </x:c>
      <x:c r="AZ104" s="0" t="s">
        <x:v>112</x:v>
      </x:c>
      <x:c r="BA104" s="0" t="s">
        <x:v>112</x:v>
      </x:c>
      <x:c r="BB104" s="0" t="s">
        <x:v>112</x:v>
      </x:c>
      <x:c r="BE104" s="0" t="s">
        <x:v>112</x:v>
      </x:c>
      <x:c r="BG104" s="0" t="s">
        <x:v>113</x:v>
      </x:c>
      <x:c r="BH104" s="0" t="s">
        <x:v>113</x:v>
      </x:c>
      <x:c r="BJ104" s="0" t="s">
        <x:v>112</x:v>
      </x:c>
      <x:c r="BM104" s="0" t="s">
        <x:v>113</x:v>
      </x:c>
      <x:c r="BN104" s="0" t="s">
        <x:v>113</x:v>
      </x:c>
      <x:c r="BO104" s="0" t="s">
        <x:v>113</x:v>
      </x:c>
      <x:c r="BP104" s="0" t="s">
        <x:v>113</x:v>
      </x:c>
      <x:c r="BQ104" s="0" t="s">
        <x:v>113</x:v>
      </x:c>
      <x:c r="BS104" s="0" t="s">
        <x:v>113</x:v>
      </x:c>
      <x:c r="BT104" s="0" t="s">
        <x:v>113</x:v>
      </x:c>
      <x:c r="BU104" s="0" t="s">
        <x:v>113</x:v>
      </x:c>
      <x:c r="BV104" s="0" t="s">
        <x:v>113</x:v>
      </x:c>
      <x:c r="BW104" s="0" t="s">
        <x:v>113</x:v>
      </x:c>
      <x:c r="BX104" s="0" t="s">
        <x:v>113</x:v>
      </x:c>
      <x:c r="BY104" s="0" t="s">
        <x:v>113</x:v>
      </x:c>
      <x:c r="BZ104" s="0" t="s">
        <x:v>112</x:v>
      </x:c>
      <x:c r="CA104" s="0" t="s">
        <x:v>112</x:v>
      </x:c>
      <x:c r="CB104" s="0" t="s">
        <x:v>112</x:v>
      </x:c>
      <x:c r="CC104" s="0" t="s">
        <x:v>113</x:v>
      </x:c>
      <x:c r="CD104" s="0" t="s">
        <x:v>113</x:v>
      </x:c>
      <x:c r="CE104" s="0" t="s">
        <x:v>113</x:v>
      </x:c>
      <x:c r="CF104" s="0" t="s">
        <x:v>112</x:v>
      </x:c>
      <x:c r="CI104" s="0" t="s">
        <x:v>112</x:v>
      </x:c>
      <x:c r="CK104" s="9" t="n">
        <x:v>5.18</x:v>
      </x:c>
      <x:c r="CL104" s="9" t="n">
        <x:v>5.65</x:v>
      </x:c>
      <x:c r="CM104" s="0" t="s">
        <x:v>144</x:v>
      </x:c>
    </x:row>
    <x:row r="105" spans="1:91">
      <x:c r="A105" s="5" t="s">
        <x:v>2225</x:v>
      </x:c>
      <x:c r="B105" s="7">
        <x:v>44467</x:v>
      </x:c>
      <x:c r="C105" s="8" t="n">
        <x:v>2128653</x:v>
      </x:c>
      <x:c r="D105" s="0" t="s">
        <x:v>225</x:v>
      </x:c>
      <x:c r="E105" s="0" t="s">
        <x:v>225</x:v>
      </x:c>
      <x:c r="F105" s="0" t="s">
        <x:v>35</x:v>
      </x:c>
      <x:c r="G105" s="0" t="s">
        <x:v>110</x:v>
      </x:c>
      <x:c r="H105" s="0" t="s">
        <x:v>110</x:v>
      </x:c>
      <x:c r="I105" s="0" t="s">
        <x:v>143</x:v>
      </x:c>
      <x:c r="AA105" s="0" t="s">
        <x:v>112</x:v>
      </x:c>
      <x:c r="AD105" s="0" t="s">
        <x:v>112</x:v>
      </x:c>
      <x:c r="AF105" s="0" t="s">
        <x:v>113</x:v>
      </x:c>
      <x:c r="AG105" s="0" t="s">
        <x:v>113</x:v>
      </x:c>
      <x:c r="AI105" s="0" t="s">
        <x:v>112</x:v>
      </x:c>
      <x:c r="AL105" s="0" t="s">
        <x:v>113</x:v>
      </x:c>
      <x:c r="AM105" s="0" t="s">
        <x:v>113</x:v>
      </x:c>
      <x:c r="AN105" s="0" t="s">
        <x:v>113</x:v>
      </x:c>
      <x:c r="AO105" s="0" t="s">
        <x:v>113</x:v>
      </x:c>
      <x:c r="AP105" s="0" t="s">
        <x:v>113</x:v>
      </x:c>
      <x:c r="AR105" s="0" t="s">
        <x:v>113</x:v>
      </x:c>
      <x:c r="AS105" s="0" t="s">
        <x:v>113</x:v>
      </x:c>
      <x:c r="AT105" s="0" t="s">
        <x:v>113</x:v>
      </x:c>
      <x:c r="AU105" s="0" t="s">
        <x:v>113</x:v>
      </x:c>
      <x:c r="AV105" s="0" t="s">
        <x:v>113</x:v>
      </x:c>
      <x:c r="AW105" s="0" t="s">
        <x:v>113</x:v>
      </x:c>
      <x:c r="AX105" s="0" t="s">
        <x:v>113</x:v>
      </x:c>
      <x:c r="AY105" s="0" t="s">
        <x:v>112</x:v>
      </x:c>
      <x:c r="AZ105" s="0" t="s">
        <x:v>112</x:v>
      </x:c>
      <x:c r="BA105" s="0" t="s">
        <x:v>112</x:v>
      </x:c>
      <x:c r="BB105" s="0" t="s">
        <x:v>112</x:v>
      </x:c>
      <x:c r="BE105" s="0" t="s">
        <x:v>112</x:v>
      </x:c>
      <x:c r="BG105" s="0" t="s">
        <x:v>113</x:v>
      </x:c>
      <x:c r="BH105" s="0" t="s">
        <x:v>113</x:v>
      </x:c>
      <x:c r="BJ105" s="0" t="s">
        <x:v>112</x:v>
      </x:c>
      <x:c r="BM105" s="0" t="s">
        <x:v>113</x:v>
      </x:c>
      <x:c r="BN105" s="0" t="s">
        <x:v>113</x:v>
      </x:c>
      <x:c r="BO105" s="0" t="s">
        <x:v>113</x:v>
      </x:c>
      <x:c r="BP105" s="0" t="s">
        <x:v>113</x:v>
      </x:c>
      <x:c r="BQ105" s="0" t="s">
        <x:v>113</x:v>
      </x:c>
      <x:c r="BS105" s="0" t="s">
        <x:v>113</x:v>
      </x:c>
      <x:c r="BT105" s="0" t="s">
        <x:v>113</x:v>
      </x:c>
      <x:c r="BU105" s="0" t="s">
        <x:v>113</x:v>
      </x:c>
      <x:c r="BV105" s="0" t="s">
        <x:v>113</x:v>
      </x:c>
      <x:c r="BW105" s="0" t="s">
        <x:v>113</x:v>
      </x:c>
      <x:c r="BX105" s="0" t="s">
        <x:v>113</x:v>
      </x:c>
      <x:c r="BY105" s="0" t="s">
        <x:v>113</x:v>
      </x:c>
      <x:c r="BZ105" s="0" t="s">
        <x:v>112</x:v>
      </x:c>
      <x:c r="CA105" s="0" t="s">
        <x:v>112</x:v>
      </x:c>
      <x:c r="CB105" s="0" t="s">
        <x:v>112</x:v>
      </x:c>
      <x:c r="CC105" s="0" t="s">
        <x:v>113</x:v>
      </x:c>
      <x:c r="CD105" s="0" t="s">
        <x:v>113</x:v>
      </x:c>
      <x:c r="CE105" s="0" t="s">
        <x:v>113</x:v>
      </x:c>
      <x:c r="CF105" s="0" t="s">
        <x:v>112</x:v>
      </x:c>
      <x:c r="CI105" s="0" t="s">
        <x:v>112</x:v>
      </x:c>
      <x:c r="CK105" s="9" t="n">
        <x:v>5.18</x:v>
      </x:c>
      <x:c r="CL105" s="9" t="n">
        <x:v>5.65</x:v>
      </x:c>
      <x:c r="CM105" s="0" t="s">
        <x:v>144</x:v>
      </x:c>
    </x:row>
    <x:row r="106" spans="1:91">
      <x:c r="A106" s="5" t="s">
        <x:v>2226</x:v>
      </x:c>
      <x:c r="B106" s="7">
        <x:v>44467</x:v>
      </x:c>
      <x:c r="C106" s="8" t="n">
        <x:v>2133626</x:v>
      </x:c>
      <x:c r="D106" s="0" t="s">
        <x:v>226</x:v>
      </x:c>
      <x:c r="E106" s="0" t="s">
        <x:v>226</x:v>
      </x:c>
      <x:c r="F106" s="0" t="s">
        <x:v>35</x:v>
      </x:c>
      <x:c r="G106" s="0" t="s">
        <x:v>110</x:v>
      </x:c>
      <x:c r="H106" s="0" t="s">
        <x:v>110</x:v>
      </x:c>
      <x:c r="I106" s="0" t="s">
        <x:v>143</x:v>
      </x:c>
      <x:c r="AA106" s="0" t="s">
        <x:v>112</x:v>
      </x:c>
      <x:c r="AD106" s="0" t="s">
        <x:v>112</x:v>
      </x:c>
      <x:c r="AF106" s="0" t="s">
        <x:v>113</x:v>
      </x:c>
      <x:c r="AG106" s="0" t="s">
        <x:v>113</x:v>
      </x:c>
      <x:c r="AI106" s="0" t="s">
        <x:v>112</x:v>
      </x:c>
      <x:c r="AL106" s="0" t="s">
        <x:v>113</x:v>
      </x:c>
      <x:c r="AM106" s="0" t="s">
        <x:v>113</x:v>
      </x:c>
      <x:c r="AN106" s="0" t="s">
        <x:v>113</x:v>
      </x:c>
      <x:c r="AO106" s="0" t="s">
        <x:v>113</x:v>
      </x:c>
      <x:c r="AP106" s="0" t="s">
        <x:v>113</x:v>
      </x:c>
      <x:c r="AR106" s="0" t="s">
        <x:v>113</x:v>
      </x:c>
      <x:c r="AS106" s="0" t="s">
        <x:v>113</x:v>
      </x:c>
      <x:c r="AT106" s="0" t="s">
        <x:v>113</x:v>
      </x:c>
      <x:c r="AU106" s="0" t="s">
        <x:v>113</x:v>
      </x:c>
      <x:c r="AV106" s="0" t="s">
        <x:v>113</x:v>
      </x:c>
      <x:c r="AW106" s="0" t="s">
        <x:v>113</x:v>
      </x:c>
      <x:c r="AX106" s="0" t="s">
        <x:v>113</x:v>
      </x:c>
      <x:c r="AY106" s="0" t="s">
        <x:v>112</x:v>
      </x:c>
      <x:c r="AZ106" s="0" t="s">
        <x:v>112</x:v>
      </x:c>
      <x:c r="BA106" s="0" t="s">
        <x:v>112</x:v>
      </x:c>
      <x:c r="BB106" s="0" t="s">
        <x:v>112</x:v>
      </x:c>
      <x:c r="BE106" s="0" t="s">
        <x:v>112</x:v>
      </x:c>
      <x:c r="BG106" s="0" t="s">
        <x:v>113</x:v>
      </x:c>
      <x:c r="BH106" s="0" t="s">
        <x:v>113</x:v>
      </x:c>
      <x:c r="BJ106" s="0" t="s">
        <x:v>112</x:v>
      </x:c>
      <x:c r="BM106" s="0" t="s">
        <x:v>113</x:v>
      </x:c>
      <x:c r="BN106" s="0" t="s">
        <x:v>113</x:v>
      </x:c>
      <x:c r="BO106" s="0" t="s">
        <x:v>113</x:v>
      </x:c>
      <x:c r="BP106" s="0" t="s">
        <x:v>113</x:v>
      </x:c>
      <x:c r="BQ106" s="0" t="s">
        <x:v>113</x:v>
      </x:c>
      <x:c r="BS106" s="0" t="s">
        <x:v>113</x:v>
      </x:c>
      <x:c r="BT106" s="0" t="s">
        <x:v>113</x:v>
      </x:c>
      <x:c r="BU106" s="0" t="s">
        <x:v>113</x:v>
      </x:c>
      <x:c r="BV106" s="0" t="s">
        <x:v>113</x:v>
      </x:c>
      <x:c r="BW106" s="0" t="s">
        <x:v>113</x:v>
      </x:c>
      <x:c r="BX106" s="0" t="s">
        <x:v>113</x:v>
      </x:c>
      <x:c r="BY106" s="0" t="s">
        <x:v>113</x:v>
      </x:c>
      <x:c r="BZ106" s="0" t="s">
        <x:v>112</x:v>
      </x:c>
      <x:c r="CA106" s="0" t="s">
        <x:v>112</x:v>
      </x:c>
      <x:c r="CB106" s="0" t="s">
        <x:v>112</x:v>
      </x:c>
      <x:c r="CC106" s="0" t="s">
        <x:v>113</x:v>
      </x:c>
      <x:c r="CD106" s="0" t="s">
        <x:v>113</x:v>
      </x:c>
      <x:c r="CE106" s="0" t="s">
        <x:v>113</x:v>
      </x:c>
      <x:c r="CF106" s="0" t="s">
        <x:v>112</x:v>
      </x:c>
      <x:c r="CI106" s="0" t="s">
        <x:v>112</x:v>
      </x:c>
      <x:c r="CK106" s="9" t="n">
        <x:v>5.18</x:v>
      </x:c>
      <x:c r="CL106" s="9" t="n">
        <x:v>5.65</x:v>
      </x:c>
      <x:c r="CM106" s="0" t="s">
        <x:v>144</x:v>
      </x:c>
    </x:row>
    <x:row r="107" spans="1:91">
      <x:c r="A107" s="5" t="s">
        <x:v>2227</x:v>
      </x:c>
      <x:c r="B107" s="7">
        <x:v>44467</x:v>
      </x:c>
      <x:c r="C107" s="8" t="n">
        <x:v>2133661</x:v>
      </x:c>
      <x:c r="D107" s="0" t="s">
        <x:v>227</x:v>
      </x:c>
      <x:c r="E107" s="0" t="s">
        <x:v>227</x:v>
      </x:c>
      <x:c r="F107" s="0" t="s">
        <x:v>35</x:v>
      </x:c>
      <x:c r="G107" s="0" t="s">
        <x:v>110</x:v>
      </x:c>
      <x:c r="H107" s="0" t="s">
        <x:v>110</x:v>
      </x:c>
      <x:c r="I107" s="0" t="s">
        <x:v>143</x:v>
      </x:c>
      <x:c r="AA107" s="0" t="s">
        <x:v>112</x:v>
      </x:c>
      <x:c r="AD107" s="0" t="s">
        <x:v>112</x:v>
      </x:c>
      <x:c r="AF107" s="0" t="s">
        <x:v>113</x:v>
      </x:c>
      <x:c r="AG107" s="0" t="s">
        <x:v>113</x:v>
      </x:c>
      <x:c r="AI107" s="0" t="s">
        <x:v>112</x:v>
      </x:c>
      <x:c r="AL107" s="0" t="s">
        <x:v>113</x:v>
      </x:c>
      <x:c r="AM107" s="0" t="s">
        <x:v>113</x:v>
      </x:c>
      <x:c r="AN107" s="0" t="s">
        <x:v>113</x:v>
      </x:c>
      <x:c r="AO107" s="0" t="s">
        <x:v>113</x:v>
      </x:c>
      <x:c r="AP107" s="0" t="s">
        <x:v>113</x:v>
      </x:c>
      <x:c r="AR107" s="0" t="s">
        <x:v>113</x:v>
      </x:c>
      <x:c r="AS107" s="0" t="s">
        <x:v>113</x:v>
      </x:c>
      <x:c r="AT107" s="0" t="s">
        <x:v>113</x:v>
      </x:c>
      <x:c r="AU107" s="0" t="s">
        <x:v>113</x:v>
      </x:c>
      <x:c r="AV107" s="0" t="s">
        <x:v>113</x:v>
      </x:c>
      <x:c r="AW107" s="0" t="s">
        <x:v>113</x:v>
      </x:c>
      <x:c r="AX107" s="0" t="s">
        <x:v>113</x:v>
      </x:c>
      <x:c r="AY107" s="0" t="s">
        <x:v>112</x:v>
      </x:c>
      <x:c r="AZ107" s="0" t="s">
        <x:v>112</x:v>
      </x:c>
      <x:c r="BA107" s="0" t="s">
        <x:v>112</x:v>
      </x:c>
      <x:c r="BB107" s="0" t="s">
        <x:v>112</x:v>
      </x:c>
      <x:c r="BE107" s="0" t="s">
        <x:v>112</x:v>
      </x:c>
      <x:c r="BG107" s="0" t="s">
        <x:v>113</x:v>
      </x:c>
      <x:c r="BH107" s="0" t="s">
        <x:v>113</x:v>
      </x:c>
      <x:c r="BJ107" s="0" t="s">
        <x:v>112</x:v>
      </x:c>
      <x:c r="BM107" s="0" t="s">
        <x:v>113</x:v>
      </x:c>
      <x:c r="BN107" s="0" t="s">
        <x:v>113</x:v>
      </x:c>
      <x:c r="BO107" s="0" t="s">
        <x:v>113</x:v>
      </x:c>
      <x:c r="BP107" s="0" t="s">
        <x:v>113</x:v>
      </x:c>
      <x:c r="BQ107" s="0" t="s">
        <x:v>113</x:v>
      </x:c>
      <x:c r="BS107" s="0" t="s">
        <x:v>113</x:v>
      </x:c>
      <x:c r="BT107" s="0" t="s">
        <x:v>113</x:v>
      </x:c>
      <x:c r="BU107" s="0" t="s">
        <x:v>113</x:v>
      </x:c>
      <x:c r="BV107" s="0" t="s">
        <x:v>113</x:v>
      </x:c>
      <x:c r="BW107" s="0" t="s">
        <x:v>113</x:v>
      </x:c>
      <x:c r="BX107" s="0" t="s">
        <x:v>113</x:v>
      </x:c>
      <x:c r="BY107" s="0" t="s">
        <x:v>113</x:v>
      </x:c>
      <x:c r="BZ107" s="0" t="s">
        <x:v>112</x:v>
      </x:c>
      <x:c r="CA107" s="0" t="s">
        <x:v>112</x:v>
      </x:c>
      <x:c r="CB107" s="0" t="s">
        <x:v>112</x:v>
      </x:c>
      <x:c r="CC107" s="0" t="s">
        <x:v>113</x:v>
      </x:c>
      <x:c r="CD107" s="0" t="s">
        <x:v>113</x:v>
      </x:c>
      <x:c r="CE107" s="0" t="s">
        <x:v>113</x:v>
      </x:c>
      <x:c r="CF107" s="0" t="s">
        <x:v>112</x:v>
      </x:c>
      <x:c r="CI107" s="0" t="s">
        <x:v>112</x:v>
      </x:c>
      <x:c r="CK107" s="9" t="n">
        <x:v>5.18</x:v>
      </x:c>
      <x:c r="CL107" s="9" t="n">
        <x:v>5.65</x:v>
      </x:c>
      <x:c r="CM107" s="0" t="s">
        <x:v>144</x:v>
      </x:c>
    </x:row>
    <x:row r="108" spans="1:91">
      <x:c r="A108" s="5" t="s">
        <x:v>2228</x:v>
      </x:c>
      <x:c r="B108" s="7">
        <x:v>44467</x:v>
      </x:c>
      <x:c r="C108" s="8" t="n">
        <x:v>2139440</x:v>
      </x:c>
      <x:c r="D108" s="0" t="s">
        <x:v>228</x:v>
      </x:c>
      <x:c r="E108" s="0" t="s">
        <x:v>228</x:v>
      </x:c>
      <x:c r="F108" s="0" t="s">
        <x:v>35</x:v>
      </x:c>
      <x:c r="G108" s="0" t="s">
        <x:v>110</x:v>
      </x:c>
      <x:c r="H108" s="0" t="s">
        <x:v>110</x:v>
      </x:c>
      <x:c r="I108" s="0" t="s">
        <x:v>143</x:v>
      </x:c>
      <x:c r="AA108" s="0" t="s">
        <x:v>112</x:v>
      </x:c>
      <x:c r="AD108" s="0" t="s">
        <x:v>112</x:v>
      </x:c>
      <x:c r="AF108" s="0" t="s">
        <x:v>113</x:v>
      </x:c>
      <x:c r="AG108" s="0" t="s">
        <x:v>113</x:v>
      </x:c>
      <x:c r="AI108" s="0" t="s">
        <x:v>112</x:v>
      </x:c>
      <x:c r="AL108" s="0" t="s">
        <x:v>113</x:v>
      </x:c>
      <x:c r="AM108" s="0" t="s">
        <x:v>113</x:v>
      </x:c>
      <x:c r="AN108" s="0" t="s">
        <x:v>113</x:v>
      </x:c>
      <x:c r="AO108" s="0" t="s">
        <x:v>113</x:v>
      </x:c>
      <x:c r="AP108" s="0" t="s">
        <x:v>113</x:v>
      </x:c>
      <x:c r="AR108" s="0" t="s">
        <x:v>113</x:v>
      </x:c>
      <x:c r="AS108" s="0" t="s">
        <x:v>113</x:v>
      </x:c>
      <x:c r="AT108" s="0" t="s">
        <x:v>113</x:v>
      </x:c>
      <x:c r="AU108" s="0" t="s">
        <x:v>113</x:v>
      </x:c>
      <x:c r="AV108" s="0" t="s">
        <x:v>113</x:v>
      </x:c>
      <x:c r="AW108" s="0" t="s">
        <x:v>113</x:v>
      </x:c>
      <x:c r="AX108" s="0" t="s">
        <x:v>113</x:v>
      </x:c>
      <x:c r="AY108" s="0" t="s">
        <x:v>112</x:v>
      </x:c>
      <x:c r="AZ108" s="0" t="s">
        <x:v>112</x:v>
      </x:c>
      <x:c r="BA108" s="0" t="s">
        <x:v>112</x:v>
      </x:c>
      <x:c r="BB108" s="0" t="s">
        <x:v>112</x:v>
      </x:c>
      <x:c r="BE108" s="0" t="s">
        <x:v>112</x:v>
      </x:c>
      <x:c r="BG108" s="0" t="s">
        <x:v>113</x:v>
      </x:c>
      <x:c r="BH108" s="0" t="s">
        <x:v>113</x:v>
      </x:c>
      <x:c r="BJ108" s="0" t="s">
        <x:v>112</x:v>
      </x:c>
      <x:c r="BM108" s="0" t="s">
        <x:v>113</x:v>
      </x:c>
      <x:c r="BN108" s="0" t="s">
        <x:v>113</x:v>
      </x:c>
      <x:c r="BO108" s="0" t="s">
        <x:v>113</x:v>
      </x:c>
      <x:c r="BP108" s="0" t="s">
        <x:v>113</x:v>
      </x:c>
      <x:c r="BQ108" s="0" t="s">
        <x:v>113</x:v>
      </x:c>
      <x:c r="BS108" s="0" t="s">
        <x:v>113</x:v>
      </x:c>
      <x:c r="BT108" s="0" t="s">
        <x:v>113</x:v>
      </x:c>
      <x:c r="BU108" s="0" t="s">
        <x:v>113</x:v>
      </x:c>
      <x:c r="BV108" s="0" t="s">
        <x:v>113</x:v>
      </x:c>
      <x:c r="BW108" s="0" t="s">
        <x:v>113</x:v>
      </x:c>
      <x:c r="BX108" s="0" t="s">
        <x:v>113</x:v>
      </x:c>
      <x:c r="BY108" s="0" t="s">
        <x:v>113</x:v>
      </x:c>
      <x:c r="BZ108" s="0" t="s">
        <x:v>112</x:v>
      </x:c>
      <x:c r="CA108" s="0" t="s">
        <x:v>112</x:v>
      </x:c>
      <x:c r="CB108" s="0" t="s">
        <x:v>112</x:v>
      </x:c>
      <x:c r="CC108" s="0" t="s">
        <x:v>113</x:v>
      </x:c>
      <x:c r="CD108" s="0" t="s">
        <x:v>113</x:v>
      </x:c>
      <x:c r="CE108" s="0" t="s">
        <x:v>113</x:v>
      </x:c>
      <x:c r="CF108" s="0" t="s">
        <x:v>112</x:v>
      </x:c>
      <x:c r="CI108" s="0" t="s">
        <x:v>112</x:v>
      </x:c>
      <x:c r="CK108" s="9" t="n">
        <x:v>5.18</x:v>
      </x:c>
      <x:c r="CL108" s="9" t="n">
        <x:v>5.65</x:v>
      </x:c>
      <x:c r="CM108" s="0" t="s">
        <x:v>144</x:v>
      </x:c>
    </x:row>
    <x:row r="109" spans="1:91">
      <x:c r="A109" s="5" t="s">
        <x:v>2229</x:v>
      </x:c>
      <x:c r="B109" s="7">
        <x:v>44467</x:v>
      </x:c>
      <x:c r="C109" s="8" t="n">
        <x:v>2139443</x:v>
      </x:c>
      <x:c r="D109" s="0" t="s">
        <x:v>229</x:v>
      </x:c>
      <x:c r="E109" s="0" t="s">
        <x:v>229</x:v>
      </x:c>
      <x:c r="F109" s="0" t="s">
        <x:v>35</x:v>
      </x:c>
      <x:c r="G109" s="0" t="s">
        <x:v>110</x:v>
      </x:c>
      <x:c r="H109" s="0" t="s">
        <x:v>110</x:v>
      </x:c>
      <x:c r="I109" s="0" t="s">
        <x:v>143</x:v>
      </x:c>
      <x:c r="AA109" s="0" t="s">
        <x:v>112</x:v>
      </x:c>
      <x:c r="AD109" s="0" t="s">
        <x:v>112</x:v>
      </x:c>
      <x:c r="AF109" s="0" t="s">
        <x:v>113</x:v>
      </x:c>
      <x:c r="AG109" s="0" t="s">
        <x:v>113</x:v>
      </x:c>
      <x:c r="AI109" s="0" t="s">
        <x:v>112</x:v>
      </x:c>
      <x:c r="AL109" s="0" t="s">
        <x:v>113</x:v>
      </x:c>
      <x:c r="AM109" s="0" t="s">
        <x:v>113</x:v>
      </x:c>
      <x:c r="AN109" s="0" t="s">
        <x:v>113</x:v>
      </x:c>
      <x:c r="AO109" s="0" t="s">
        <x:v>113</x:v>
      </x:c>
      <x:c r="AP109" s="0" t="s">
        <x:v>113</x:v>
      </x:c>
      <x:c r="AR109" s="0" t="s">
        <x:v>113</x:v>
      </x:c>
      <x:c r="AS109" s="0" t="s">
        <x:v>113</x:v>
      </x:c>
      <x:c r="AT109" s="0" t="s">
        <x:v>113</x:v>
      </x:c>
      <x:c r="AU109" s="0" t="s">
        <x:v>113</x:v>
      </x:c>
      <x:c r="AV109" s="0" t="s">
        <x:v>113</x:v>
      </x:c>
      <x:c r="AW109" s="0" t="s">
        <x:v>113</x:v>
      </x:c>
      <x:c r="AX109" s="0" t="s">
        <x:v>113</x:v>
      </x:c>
      <x:c r="AY109" s="0" t="s">
        <x:v>112</x:v>
      </x:c>
      <x:c r="AZ109" s="0" t="s">
        <x:v>112</x:v>
      </x:c>
      <x:c r="BA109" s="0" t="s">
        <x:v>112</x:v>
      </x:c>
      <x:c r="BB109" s="0" t="s">
        <x:v>112</x:v>
      </x:c>
      <x:c r="BE109" s="0" t="s">
        <x:v>112</x:v>
      </x:c>
      <x:c r="BG109" s="0" t="s">
        <x:v>113</x:v>
      </x:c>
      <x:c r="BH109" s="0" t="s">
        <x:v>113</x:v>
      </x:c>
      <x:c r="BJ109" s="0" t="s">
        <x:v>112</x:v>
      </x:c>
      <x:c r="BM109" s="0" t="s">
        <x:v>113</x:v>
      </x:c>
      <x:c r="BN109" s="0" t="s">
        <x:v>113</x:v>
      </x:c>
      <x:c r="BO109" s="0" t="s">
        <x:v>113</x:v>
      </x:c>
      <x:c r="BP109" s="0" t="s">
        <x:v>113</x:v>
      </x:c>
      <x:c r="BQ109" s="0" t="s">
        <x:v>113</x:v>
      </x:c>
      <x:c r="BS109" s="0" t="s">
        <x:v>113</x:v>
      </x:c>
      <x:c r="BT109" s="0" t="s">
        <x:v>113</x:v>
      </x:c>
      <x:c r="BU109" s="0" t="s">
        <x:v>113</x:v>
      </x:c>
      <x:c r="BV109" s="0" t="s">
        <x:v>113</x:v>
      </x:c>
      <x:c r="BW109" s="0" t="s">
        <x:v>113</x:v>
      </x:c>
      <x:c r="BX109" s="0" t="s">
        <x:v>113</x:v>
      </x:c>
      <x:c r="BY109" s="0" t="s">
        <x:v>113</x:v>
      </x:c>
      <x:c r="BZ109" s="0" t="s">
        <x:v>112</x:v>
      </x:c>
      <x:c r="CA109" s="0" t="s">
        <x:v>112</x:v>
      </x:c>
      <x:c r="CB109" s="0" t="s">
        <x:v>112</x:v>
      </x:c>
      <x:c r="CC109" s="0" t="s">
        <x:v>113</x:v>
      </x:c>
      <x:c r="CD109" s="0" t="s">
        <x:v>113</x:v>
      </x:c>
      <x:c r="CE109" s="0" t="s">
        <x:v>113</x:v>
      </x:c>
      <x:c r="CF109" s="0" t="s">
        <x:v>112</x:v>
      </x:c>
      <x:c r="CI109" s="0" t="s">
        <x:v>112</x:v>
      </x:c>
      <x:c r="CK109" s="9" t="n">
        <x:v>5.18</x:v>
      </x:c>
      <x:c r="CL109" s="9" t="n">
        <x:v>5.65</x:v>
      </x:c>
      <x:c r="CM109" s="0" t="s">
        <x:v>144</x:v>
      </x:c>
    </x:row>
    <x:row r="110" spans="1:91">
      <x:c r="A110" s="5" t="s">
        <x:v>2230</x:v>
      </x:c>
      <x:c r="B110" s="7">
        <x:v>44467</x:v>
      </x:c>
      <x:c r="C110" s="8" t="n">
        <x:v>2143722</x:v>
      </x:c>
      <x:c r="D110" s="0" t="s">
        <x:v>230</x:v>
      </x:c>
      <x:c r="E110" s="0" t="s">
        <x:v>230</x:v>
      </x:c>
      <x:c r="F110" s="0" t="s">
        <x:v>35</x:v>
      </x:c>
      <x:c r="G110" s="0" t="s">
        <x:v>110</x:v>
      </x:c>
      <x:c r="H110" s="0" t="s">
        <x:v>110</x:v>
      </x:c>
      <x:c r="I110" s="0" t="s">
        <x:v>143</x:v>
      </x:c>
      <x:c r="AA110" s="0" t="s">
        <x:v>112</x:v>
      </x:c>
      <x:c r="AD110" s="0" t="s">
        <x:v>112</x:v>
      </x:c>
      <x:c r="AF110" s="0" t="s">
        <x:v>113</x:v>
      </x:c>
      <x:c r="AG110" s="0" t="s">
        <x:v>113</x:v>
      </x:c>
      <x:c r="AI110" s="0" t="s">
        <x:v>112</x:v>
      </x:c>
      <x:c r="AL110" s="0" t="s">
        <x:v>113</x:v>
      </x:c>
      <x:c r="AM110" s="0" t="s">
        <x:v>113</x:v>
      </x:c>
      <x:c r="AN110" s="0" t="s">
        <x:v>113</x:v>
      </x:c>
      <x:c r="AO110" s="0" t="s">
        <x:v>113</x:v>
      </x:c>
      <x:c r="AP110" s="0" t="s">
        <x:v>113</x:v>
      </x:c>
      <x:c r="AR110" s="0" t="s">
        <x:v>113</x:v>
      </x:c>
      <x:c r="AS110" s="0" t="s">
        <x:v>113</x:v>
      </x:c>
      <x:c r="AT110" s="0" t="s">
        <x:v>113</x:v>
      </x:c>
      <x:c r="AU110" s="0" t="s">
        <x:v>113</x:v>
      </x:c>
      <x:c r="AV110" s="0" t="s">
        <x:v>113</x:v>
      </x:c>
      <x:c r="AW110" s="0" t="s">
        <x:v>113</x:v>
      </x:c>
      <x:c r="AX110" s="0" t="s">
        <x:v>113</x:v>
      </x:c>
      <x:c r="AY110" s="0" t="s">
        <x:v>112</x:v>
      </x:c>
      <x:c r="AZ110" s="0" t="s">
        <x:v>112</x:v>
      </x:c>
      <x:c r="BA110" s="0" t="s">
        <x:v>112</x:v>
      </x:c>
      <x:c r="BB110" s="0" t="s">
        <x:v>112</x:v>
      </x:c>
      <x:c r="BE110" s="0" t="s">
        <x:v>112</x:v>
      </x:c>
      <x:c r="BG110" s="0" t="s">
        <x:v>113</x:v>
      </x:c>
      <x:c r="BH110" s="0" t="s">
        <x:v>113</x:v>
      </x:c>
      <x:c r="BJ110" s="0" t="s">
        <x:v>112</x:v>
      </x:c>
      <x:c r="BM110" s="0" t="s">
        <x:v>113</x:v>
      </x:c>
      <x:c r="BN110" s="0" t="s">
        <x:v>113</x:v>
      </x:c>
      <x:c r="BO110" s="0" t="s">
        <x:v>113</x:v>
      </x:c>
      <x:c r="BP110" s="0" t="s">
        <x:v>113</x:v>
      </x:c>
      <x:c r="BQ110" s="0" t="s">
        <x:v>113</x:v>
      </x:c>
      <x:c r="BS110" s="0" t="s">
        <x:v>113</x:v>
      </x:c>
      <x:c r="BT110" s="0" t="s">
        <x:v>113</x:v>
      </x:c>
      <x:c r="BU110" s="0" t="s">
        <x:v>113</x:v>
      </x:c>
      <x:c r="BV110" s="0" t="s">
        <x:v>113</x:v>
      </x:c>
      <x:c r="BW110" s="0" t="s">
        <x:v>113</x:v>
      </x:c>
      <x:c r="BX110" s="0" t="s">
        <x:v>113</x:v>
      </x:c>
      <x:c r="BY110" s="0" t="s">
        <x:v>113</x:v>
      </x:c>
      <x:c r="BZ110" s="0" t="s">
        <x:v>112</x:v>
      </x:c>
      <x:c r="CA110" s="0" t="s">
        <x:v>112</x:v>
      </x:c>
      <x:c r="CB110" s="0" t="s">
        <x:v>112</x:v>
      </x:c>
      <x:c r="CC110" s="0" t="s">
        <x:v>113</x:v>
      </x:c>
      <x:c r="CD110" s="0" t="s">
        <x:v>113</x:v>
      </x:c>
      <x:c r="CE110" s="0" t="s">
        <x:v>113</x:v>
      </x:c>
      <x:c r="CF110" s="0" t="s">
        <x:v>112</x:v>
      </x:c>
      <x:c r="CI110" s="0" t="s">
        <x:v>112</x:v>
      </x:c>
      <x:c r="CK110" s="9" t="n">
        <x:v>5.18</x:v>
      </x:c>
      <x:c r="CL110" s="9" t="n">
        <x:v>5.65</x:v>
      </x:c>
      <x:c r="CM110" s="0" t="s">
        <x:v>144</x:v>
      </x:c>
    </x:row>
    <x:row r="111" spans="1:91">
      <x:c r="A111" s="5" t="s">
        <x:v>2231</x:v>
      </x:c>
      <x:c r="B111" s="7">
        <x:v>44467</x:v>
      </x:c>
      <x:c r="C111" s="8" t="n">
        <x:v>2148804</x:v>
      </x:c>
      <x:c r="D111" s="0" t="s">
        <x:v>231</x:v>
      </x:c>
      <x:c r="E111" s="0" t="s">
        <x:v>231</x:v>
      </x:c>
      <x:c r="F111" s="0" t="s">
        <x:v>35</x:v>
      </x:c>
      <x:c r="G111" s="0" t="s">
        <x:v>110</x:v>
      </x:c>
      <x:c r="H111" s="0" t="s">
        <x:v>110</x:v>
      </x:c>
      <x:c r="I111" s="0" t="s">
        <x:v>143</x:v>
      </x:c>
      <x:c r="AA111" s="0" t="s">
        <x:v>112</x:v>
      </x:c>
      <x:c r="AD111" s="0" t="s">
        <x:v>112</x:v>
      </x:c>
      <x:c r="AF111" s="0" t="s">
        <x:v>113</x:v>
      </x:c>
      <x:c r="AG111" s="0" t="s">
        <x:v>113</x:v>
      </x:c>
      <x:c r="AI111" s="0" t="s">
        <x:v>112</x:v>
      </x:c>
      <x:c r="AL111" s="0" t="s">
        <x:v>113</x:v>
      </x:c>
      <x:c r="AM111" s="0" t="s">
        <x:v>113</x:v>
      </x:c>
      <x:c r="AN111" s="0" t="s">
        <x:v>113</x:v>
      </x:c>
      <x:c r="AO111" s="0" t="s">
        <x:v>113</x:v>
      </x:c>
      <x:c r="AP111" s="0" t="s">
        <x:v>113</x:v>
      </x:c>
      <x:c r="AR111" s="0" t="s">
        <x:v>113</x:v>
      </x:c>
      <x:c r="AS111" s="0" t="s">
        <x:v>113</x:v>
      </x:c>
      <x:c r="AT111" s="0" t="s">
        <x:v>113</x:v>
      </x:c>
      <x:c r="AU111" s="0" t="s">
        <x:v>113</x:v>
      </x:c>
      <x:c r="AV111" s="0" t="s">
        <x:v>113</x:v>
      </x:c>
      <x:c r="AW111" s="0" t="s">
        <x:v>113</x:v>
      </x:c>
      <x:c r="AX111" s="0" t="s">
        <x:v>113</x:v>
      </x:c>
      <x:c r="AY111" s="0" t="s">
        <x:v>112</x:v>
      </x:c>
      <x:c r="AZ111" s="0" t="s">
        <x:v>112</x:v>
      </x:c>
      <x:c r="BA111" s="0" t="s">
        <x:v>112</x:v>
      </x:c>
      <x:c r="BB111" s="0" t="s">
        <x:v>112</x:v>
      </x:c>
      <x:c r="BE111" s="0" t="s">
        <x:v>112</x:v>
      </x:c>
      <x:c r="BG111" s="0" t="s">
        <x:v>113</x:v>
      </x:c>
      <x:c r="BH111" s="0" t="s">
        <x:v>113</x:v>
      </x:c>
      <x:c r="BJ111" s="0" t="s">
        <x:v>112</x:v>
      </x:c>
      <x:c r="BM111" s="0" t="s">
        <x:v>113</x:v>
      </x:c>
      <x:c r="BN111" s="0" t="s">
        <x:v>113</x:v>
      </x:c>
      <x:c r="BO111" s="0" t="s">
        <x:v>113</x:v>
      </x:c>
      <x:c r="BP111" s="0" t="s">
        <x:v>113</x:v>
      </x:c>
      <x:c r="BQ111" s="0" t="s">
        <x:v>113</x:v>
      </x:c>
      <x:c r="BS111" s="0" t="s">
        <x:v>113</x:v>
      </x:c>
      <x:c r="BT111" s="0" t="s">
        <x:v>113</x:v>
      </x:c>
      <x:c r="BU111" s="0" t="s">
        <x:v>113</x:v>
      </x:c>
      <x:c r="BV111" s="0" t="s">
        <x:v>113</x:v>
      </x:c>
      <x:c r="BW111" s="0" t="s">
        <x:v>113</x:v>
      </x:c>
      <x:c r="BX111" s="0" t="s">
        <x:v>113</x:v>
      </x:c>
      <x:c r="BY111" s="0" t="s">
        <x:v>113</x:v>
      </x:c>
      <x:c r="BZ111" s="0" t="s">
        <x:v>112</x:v>
      </x:c>
      <x:c r="CA111" s="0" t="s">
        <x:v>112</x:v>
      </x:c>
      <x:c r="CB111" s="0" t="s">
        <x:v>112</x:v>
      </x:c>
      <x:c r="CC111" s="0" t="s">
        <x:v>113</x:v>
      </x:c>
      <x:c r="CD111" s="0" t="s">
        <x:v>113</x:v>
      </x:c>
      <x:c r="CE111" s="0" t="s">
        <x:v>113</x:v>
      </x:c>
      <x:c r="CF111" s="0" t="s">
        <x:v>112</x:v>
      </x:c>
      <x:c r="CI111" s="0" t="s">
        <x:v>112</x:v>
      </x:c>
      <x:c r="CK111" s="9" t="n">
        <x:v>5.18</x:v>
      </x:c>
      <x:c r="CL111" s="9" t="n">
        <x:v>5.65</x:v>
      </x:c>
      <x:c r="CM111" s="0" t="s">
        <x:v>144</x:v>
      </x:c>
    </x:row>
    <x:row r="112" spans="1:91">
      <x:c r="A112" s="5" t="s">
        <x:v>2232</x:v>
      </x:c>
      <x:c r="B112" s="7">
        <x:v>44467</x:v>
      </x:c>
      <x:c r="C112" s="8" t="n">
        <x:v>2148817</x:v>
      </x:c>
      <x:c r="D112" s="0" t="s">
        <x:v>232</x:v>
      </x:c>
      <x:c r="E112" s="0" t="s">
        <x:v>232</x:v>
      </x:c>
      <x:c r="F112" s="0" t="s">
        <x:v>35</x:v>
      </x:c>
      <x:c r="G112" s="0" t="s">
        <x:v>110</x:v>
      </x:c>
      <x:c r="H112" s="0" t="s">
        <x:v>110</x:v>
      </x:c>
      <x:c r="I112" s="0" t="s">
        <x:v>143</x:v>
      </x:c>
      <x:c r="AA112" s="0" t="s">
        <x:v>112</x:v>
      </x:c>
      <x:c r="AD112" s="0" t="s">
        <x:v>112</x:v>
      </x:c>
      <x:c r="AF112" s="0" t="s">
        <x:v>113</x:v>
      </x:c>
      <x:c r="AG112" s="0" t="s">
        <x:v>113</x:v>
      </x:c>
      <x:c r="AI112" s="0" t="s">
        <x:v>112</x:v>
      </x:c>
      <x:c r="AL112" s="0" t="s">
        <x:v>113</x:v>
      </x:c>
      <x:c r="AM112" s="0" t="s">
        <x:v>113</x:v>
      </x:c>
      <x:c r="AN112" s="0" t="s">
        <x:v>113</x:v>
      </x:c>
      <x:c r="AO112" s="0" t="s">
        <x:v>113</x:v>
      </x:c>
      <x:c r="AP112" s="0" t="s">
        <x:v>113</x:v>
      </x:c>
      <x:c r="AR112" s="0" t="s">
        <x:v>113</x:v>
      </x:c>
      <x:c r="AS112" s="0" t="s">
        <x:v>113</x:v>
      </x:c>
      <x:c r="AT112" s="0" t="s">
        <x:v>113</x:v>
      </x:c>
      <x:c r="AU112" s="0" t="s">
        <x:v>113</x:v>
      </x:c>
      <x:c r="AV112" s="0" t="s">
        <x:v>113</x:v>
      </x:c>
      <x:c r="AW112" s="0" t="s">
        <x:v>113</x:v>
      </x:c>
      <x:c r="AX112" s="0" t="s">
        <x:v>113</x:v>
      </x:c>
      <x:c r="AY112" s="0" t="s">
        <x:v>112</x:v>
      </x:c>
      <x:c r="AZ112" s="0" t="s">
        <x:v>112</x:v>
      </x:c>
      <x:c r="BA112" s="0" t="s">
        <x:v>112</x:v>
      </x:c>
      <x:c r="BB112" s="0" t="s">
        <x:v>112</x:v>
      </x:c>
      <x:c r="BE112" s="0" t="s">
        <x:v>112</x:v>
      </x:c>
      <x:c r="BG112" s="0" t="s">
        <x:v>113</x:v>
      </x:c>
      <x:c r="BH112" s="0" t="s">
        <x:v>113</x:v>
      </x:c>
      <x:c r="BJ112" s="0" t="s">
        <x:v>112</x:v>
      </x:c>
      <x:c r="BM112" s="0" t="s">
        <x:v>113</x:v>
      </x:c>
      <x:c r="BN112" s="0" t="s">
        <x:v>113</x:v>
      </x:c>
      <x:c r="BO112" s="0" t="s">
        <x:v>113</x:v>
      </x:c>
      <x:c r="BP112" s="0" t="s">
        <x:v>113</x:v>
      </x:c>
      <x:c r="BQ112" s="0" t="s">
        <x:v>113</x:v>
      </x:c>
      <x:c r="BS112" s="0" t="s">
        <x:v>113</x:v>
      </x:c>
      <x:c r="BT112" s="0" t="s">
        <x:v>113</x:v>
      </x:c>
      <x:c r="BU112" s="0" t="s">
        <x:v>113</x:v>
      </x:c>
      <x:c r="BV112" s="0" t="s">
        <x:v>113</x:v>
      </x:c>
      <x:c r="BW112" s="0" t="s">
        <x:v>113</x:v>
      </x:c>
      <x:c r="BX112" s="0" t="s">
        <x:v>113</x:v>
      </x:c>
      <x:c r="BY112" s="0" t="s">
        <x:v>113</x:v>
      </x:c>
      <x:c r="BZ112" s="0" t="s">
        <x:v>112</x:v>
      </x:c>
      <x:c r="CA112" s="0" t="s">
        <x:v>112</x:v>
      </x:c>
      <x:c r="CB112" s="0" t="s">
        <x:v>112</x:v>
      </x:c>
      <x:c r="CC112" s="0" t="s">
        <x:v>113</x:v>
      </x:c>
      <x:c r="CD112" s="0" t="s">
        <x:v>113</x:v>
      </x:c>
      <x:c r="CE112" s="0" t="s">
        <x:v>113</x:v>
      </x:c>
      <x:c r="CF112" s="0" t="s">
        <x:v>112</x:v>
      </x:c>
      <x:c r="CI112" s="0" t="s">
        <x:v>112</x:v>
      </x:c>
      <x:c r="CK112" s="9" t="n">
        <x:v>5.18</x:v>
      </x:c>
      <x:c r="CL112" s="9" t="n">
        <x:v>5.65</x:v>
      </x:c>
      <x:c r="CM112" s="0" t="s">
        <x:v>144</x:v>
      </x:c>
    </x:row>
    <x:row r="113" spans="1:91">
      <x:c r="A113" s="5" t="s">
        <x:v>2233</x:v>
      </x:c>
      <x:c r="B113" s="7">
        <x:v>44467</x:v>
      </x:c>
      <x:c r="C113" s="8" t="n">
        <x:v>2215948</x:v>
      </x:c>
      <x:c r="D113" s="0" t="s">
        <x:v>233</x:v>
      </x:c>
      <x:c r="E113" s="0" t="s">
        <x:v>233</x:v>
      </x:c>
      <x:c r="F113" s="0" t="s">
        <x:v>35</x:v>
      </x:c>
      <x:c r="G113" s="0" t="s">
        <x:v>110</x:v>
      </x:c>
      <x:c r="H113" s="0" t="s">
        <x:v>110</x:v>
      </x:c>
      <x:c r="I113" s="0" t="s">
        <x:v>143</x:v>
      </x:c>
      <x:c r="AA113" s="0" t="s">
        <x:v>112</x:v>
      </x:c>
      <x:c r="AD113" s="0" t="s">
        <x:v>112</x:v>
      </x:c>
      <x:c r="AF113" s="0" t="s">
        <x:v>113</x:v>
      </x:c>
      <x:c r="AG113" s="0" t="s">
        <x:v>113</x:v>
      </x:c>
      <x:c r="AI113" s="0" t="s">
        <x:v>112</x:v>
      </x:c>
      <x:c r="AL113" s="0" t="s">
        <x:v>113</x:v>
      </x:c>
      <x:c r="AM113" s="0" t="s">
        <x:v>113</x:v>
      </x:c>
      <x:c r="AN113" s="0" t="s">
        <x:v>113</x:v>
      </x:c>
      <x:c r="AO113" s="0" t="s">
        <x:v>113</x:v>
      </x:c>
      <x:c r="AP113" s="0" t="s">
        <x:v>113</x:v>
      </x:c>
      <x:c r="AR113" s="0" t="s">
        <x:v>113</x:v>
      </x:c>
      <x:c r="AS113" s="0" t="s">
        <x:v>113</x:v>
      </x:c>
      <x:c r="AT113" s="0" t="s">
        <x:v>113</x:v>
      </x:c>
      <x:c r="AU113" s="0" t="s">
        <x:v>113</x:v>
      </x:c>
      <x:c r="AV113" s="0" t="s">
        <x:v>113</x:v>
      </x:c>
      <x:c r="AW113" s="0" t="s">
        <x:v>113</x:v>
      </x:c>
      <x:c r="AX113" s="0" t="s">
        <x:v>113</x:v>
      </x:c>
      <x:c r="AY113" s="0" t="s">
        <x:v>112</x:v>
      </x:c>
      <x:c r="AZ113" s="0" t="s">
        <x:v>112</x:v>
      </x:c>
      <x:c r="BA113" s="0" t="s">
        <x:v>112</x:v>
      </x:c>
      <x:c r="BB113" s="0" t="s">
        <x:v>112</x:v>
      </x:c>
      <x:c r="BE113" s="0" t="s">
        <x:v>112</x:v>
      </x:c>
      <x:c r="BG113" s="0" t="s">
        <x:v>113</x:v>
      </x:c>
      <x:c r="BH113" s="0" t="s">
        <x:v>113</x:v>
      </x:c>
      <x:c r="BJ113" s="0" t="s">
        <x:v>112</x:v>
      </x:c>
      <x:c r="BM113" s="0" t="s">
        <x:v>113</x:v>
      </x:c>
      <x:c r="BN113" s="0" t="s">
        <x:v>113</x:v>
      </x:c>
      <x:c r="BO113" s="0" t="s">
        <x:v>113</x:v>
      </x:c>
      <x:c r="BP113" s="0" t="s">
        <x:v>113</x:v>
      </x:c>
      <x:c r="BQ113" s="0" t="s">
        <x:v>113</x:v>
      </x:c>
      <x:c r="BS113" s="0" t="s">
        <x:v>113</x:v>
      </x:c>
      <x:c r="BT113" s="0" t="s">
        <x:v>113</x:v>
      </x:c>
      <x:c r="BU113" s="0" t="s">
        <x:v>113</x:v>
      </x:c>
      <x:c r="BV113" s="0" t="s">
        <x:v>113</x:v>
      </x:c>
      <x:c r="BW113" s="0" t="s">
        <x:v>113</x:v>
      </x:c>
      <x:c r="BX113" s="0" t="s">
        <x:v>113</x:v>
      </x:c>
      <x:c r="BY113" s="0" t="s">
        <x:v>113</x:v>
      </x:c>
      <x:c r="BZ113" s="0" t="s">
        <x:v>112</x:v>
      </x:c>
      <x:c r="CA113" s="0" t="s">
        <x:v>112</x:v>
      </x:c>
      <x:c r="CB113" s="0" t="s">
        <x:v>112</x:v>
      </x:c>
      <x:c r="CC113" s="0" t="s">
        <x:v>113</x:v>
      </x:c>
      <x:c r="CD113" s="0" t="s">
        <x:v>113</x:v>
      </x:c>
      <x:c r="CE113" s="0" t="s">
        <x:v>113</x:v>
      </x:c>
      <x:c r="CF113" s="0" t="s">
        <x:v>112</x:v>
      </x:c>
      <x:c r="CI113" s="0" t="s">
        <x:v>112</x:v>
      </x:c>
      <x:c r="CK113" s="9" t="n">
        <x:v>5.18</x:v>
      </x:c>
      <x:c r="CL113" s="9" t="n">
        <x:v>5.65</x:v>
      </x:c>
      <x:c r="CM113" s="0" t="s">
        <x:v>144</x:v>
      </x:c>
    </x:row>
    <x:row r="114" spans="1:91">
      <x:c r="A114" s="5" t="s">
        <x:v>2234</x:v>
      </x:c>
      <x:c r="B114" s="7">
        <x:v>44467</x:v>
      </x:c>
      <x:c r="C114" s="8" t="n">
        <x:v>2215954</x:v>
      </x:c>
      <x:c r="D114" s="0" t="s">
        <x:v>234</x:v>
      </x:c>
      <x:c r="E114" s="0" t="s">
        <x:v>234</x:v>
      </x:c>
      <x:c r="F114" s="0" t="s">
        <x:v>35</x:v>
      </x:c>
      <x:c r="G114" s="0" t="s">
        <x:v>110</x:v>
      </x:c>
      <x:c r="H114" s="0" t="s">
        <x:v>110</x:v>
      </x:c>
      <x:c r="I114" s="0" t="s">
        <x:v>143</x:v>
      </x:c>
      <x:c r="AA114" s="0" t="s">
        <x:v>112</x:v>
      </x:c>
      <x:c r="AD114" s="0" t="s">
        <x:v>112</x:v>
      </x:c>
      <x:c r="AF114" s="0" t="s">
        <x:v>113</x:v>
      </x:c>
      <x:c r="AG114" s="0" t="s">
        <x:v>113</x:v>
      </x:c>
      <x:c r="AI114" s="0" t="s">
        <x:v>112</x:v>
      </x:c>
      <x:c r="AL114" s="0" t="s">
        <x:v>113</x:v>
      </x:c>
      <x:c r="AM114" s="0" t="s">
        <x:v>113</x:v>
      </x:c>
      <x:c r="AN114" s="0" t="s">
        <x:v>113</x:v>
      </x:c>
      <x:c r="AO114" s="0" t="s">
        <x:v>113</x:v>
      </x:c>
      <x:c r="AP114" s="0" t="s">
        <x:v>113</x:v>
      </x:c>
      <x:c r="AR114" s="0" t="s">
        <x:v>113</x:v>
      </x:c>
      <x:c r="AS114" s="0" t="s">
        <x:v>113</x:v>
      </x:c>
      <x:c r="AT114" s="0" t="s">
        <x:v>113</x:v>
      </x:c>
      <x:c r="AU114" s="0" t="s">
        <x:v>113</x:v>
      </x:c>
      <x:c r="AV114" s="0" t="s">
        <x:v>113</x:v>
      </x:c>
      <x:c r="AW114" s="0" t="s">
        <x:v>113</x:v>
      </x:c>
      <x:c r="AX114" s="0" t="s">
        <x:v>113</x:v>
      </x:c>
      <x:c r="AY114" s="0" t="s">
        <x:v>112</x:v>
      </x:c>
      <x:c r="AZ114" s="0" t="s">
        <x:v>112</x:v>
      </x:c>
      <x:c r="BA114" s="0" t="s">
        <x:v>112</x:v>
      </x:c>
      <x:c r="BB114" s="0" t="s">
        <x:v>112</x:v>
      </x:c>
      <x:c r="BE114" s="0" t="s">
        <x:v>112</x:v>
      </x:c>
      <x:c r="BG114" s="0" t="s">
        <x:v>113</x:v>
      </x:c>
      <x:c r="BH114" s="0" t="s">
        <x:v>113</x:v>
      </x:c>
      <x:c r="BJ114" s="0" t="s">
        <x:v>112</x:v>
      </x:c>
      <x:c r="BM114" s="0" t="s">
        <x:v>113</x:v>
      </x:c>
      <x:c r="BN114" s="0" t="s">
        <x:v>113</x:v>
      </x:c>
      <x:c r="BO114" s="0" t="s">
        <x:v>113</x:v>
      </x:c>
      <x:c r="BP114" s="0" t="s">
        <x:v>113</x:v>
      </x:c>
      <x:c r="BQ114" s="0" t="s">
        <x:v>113</x:v>
      </x:c>
      <x:c r="BS114" s="0" t="s">
        <x:v>113</x:v>
      </x:c>
      <x:c r="BT114" s="0" t="s">
        <x:v>113</x:v>
      </x:c>
      <x:c r="BU114" s="0" t="s">
        <x:v>113</x:v>
      </x:c>
      <x:c r="BV114" s="0" t="s">
        <x:v>113</x:v>
      </x:c>
      <x:c r="BW114" s="0" t="s">
        <x:v>113</x:v>
      </x:c>
      <x:c r="BX114" s="0" t="s">
        <x:v>113</x:v>
      </x:c>
      <x:c r="BY114" s="0" t="s">
        <x:v>113</x:v>
      </x:c>
      <x:c r="BZ114" s="0" t="s">
        <x:v>112</x:v>
      </x:c>
      <x:c r="CA114" s="0" t="s">
        <x:v>112</x:v>
      </x:c>
      <x:c r="CB114" s="0" t="s">
        <x:v>112</x:v>
      </x:c>
      <x:c r="CC114" s="0" t="s">
        <x:v>113</x:v>
      </x:c>
      <x:c r="CD114" s="0" t="s">
        <x:v>113</x:v>
      </x:c>
      <x:c r="CE114" s="0" t="s">
        <x:v>113</x:v>
      </x:c>
      <x:c r="CF114" s="0" t="s">
        <x:v>112</x:v>
      </x:c>
      <x:c r="CI114" s="0" t="s">
        <x:v>112</x:v>
      </x:c>
      <x:c r="CK114" s="9" t="n">
        <x:v>5.18</x:v>
      </x:c>
      <x:c r="CL114" s="9" t="n">
        <x:v>5.65</x:v>
      </x:c>
      <x:c r="CM114" s="0" t="s">
        <x:v>144</x:v>
      </x:c>
    </x:row>
    <x:row r="115" spans="1:91">
      <x:c r="A115" s="5" t="s">
        <x:v>2235</x:v>
      </x:c>
      <x:c r="B115" s="7">
        <x:v>44467</x:v>
      </x:c>
      <x:c r="C115" s="8" t="n">
        <x:v>2220430</x:v>
      </x:c>
      <x:c r="D115" s="0" t="s">
        <x:v>235</x:v>
      </x:c>
      <x:c r="E115" s="0" t="s">
        <x:v>235</x:v>
      </x:c>
      <x:c r="F115" s="0" t="s">
        <x:v>35</x:v>
      </x:c>
      <x:c r="G115" s="0" t="s">
        <x:v>110</x:v>
      </x:c>
      <x:c r="H115" s="0" t="s">
        <x:v>110</x:v>
      </x:c>
      <x:c r="I115" s="0" t="s">
        <x:v>143</x:v>
      </x:c>
      <x:c r="AA115" s="0" t="s">
        <x:v>112</x:v>
      </x:c>
      <x:c r="AD115" s="0" t="s">
        <x:v>112</x:v>
      </x:c>
      <x:c r="AF115" s="0" t="s">
        <x:v>113</x:v>
      </x:c>
      <x:c r="AG115" s="0" t="s">
        <x:v>113</x:v>
      </x:c>
      <x:c r="AI115" s="0" t="s">
        <x:v>112</x:v>
      </x:c>
      <x:c r="AL115" s="0" t="s">
        <x:v>113</x:v>
      </x:c>
      <x:c r="AM115" s="0" t="s">
        <x:v>113</x:v>
      </x:c>
      <x:c r="AN115" s="0" t="s">
        <x:v>113</x:v>
      </x:c>
      <x:c r="AO115" s="0" t="s">
        <x:v>113</x:v>
      </x:c>
      <x:c r="AP115" s="0" t="s">
        <x:v>113</x:v>
      </x:c>
      <x:c r="AR115" s="0" t="s">
        <x:v>113</x:v>
      </x:c>
      <x:c r="AS115" s="0" t="s">
        <x:v>113</x:v>
      </x:c>
      <x:c r="AT115" s="0" t="s">
        <x:v>113</x:v>
      </x:c>
      <x:c r="AU115" s="0" t="s">
        <x:v>113</x:v>
      </x:c>
      <x:c r="AV115" s="0" t="s">
        <x:v>113</x:v>
      </x:c>
      <x:c r="AW115" s="0" t="s">
        <x:v>113</x:v>
      </x:c>
      <x:c r="AX115" s="0" t="s">
        <x:v>113</x:v>
      </x:c>
      <x:c r="AY115" s="0" t="s">
        <x:v>112</x:v>
      </x:c>
      <x:c r="AZ115" s="0" t="s">
        <x:v>112</x:v>
      </x:c>
      <x:c r="BA115" s="0" t="s">
        <x:v>112</x:v>
      </x:c>
      <x:c r="BB115" s="0" t="s">
        <x:v>112</x:v>
      </x:c>
      <x:c r="BE115" s="0" t="s">
        <x:v>112</x:v>
      </x:c>
      <x:c r="BG115" s="0" t="s">
        <x:v>113</x:v>
      </x:c>
      <x:c r="BH115" s="0" t="s">
        <x:v>113</x:v>
      </x:c>
      <x:c r="BJ115" s="0" t="s">
        <x:v>112</x:v>
      </x:c>
      <x:c r="BM115" s="0" t="s">
        <x:v>113</x:v>
      </x:c>
      <x:c r="BN115" s="0" t="s">
        <x:v>113</x:v>
      </x:c>
      <x:c r="BO115" s="0" t="s">
        <x:v>113</x:v>
      </x:c>
      <x:c r="BP115" s="0" t="s">
        <x:v>113</x:v>
      </x:c>
      <x:c r="BQ115" s="0" t="s">
        <x:v>113</x:v>
      </x:c>
      <x:c r="BS115" s="0" t="s">
        <x:v>113</x:v>
      </x:c>
      <x:c r="BT115" s="0" t="s">
        <x:v>113</x:v>
      </x:c>
      <x:c r="BU115" s="0" t="s">
        <x:v>113</x:v>
      </x:c>
      <x:c r="BV115" s="0" t="s">
        <x:v>113</x:v>
      </x:c>
      <x:c r="BW115" s="0" t="s">
        <x:v>113</x:v>
      </x:c>
      <x:c r="BX115" s="0" t="s">
        <x:v>113</x:v>
      </x:c>
      <x:c r="BY115" s="0" t="s">
        <x:v>113</x:v>
      </x:c>
      <x:c r="BZ115" s="0" t="s">
        <x:v>112</x:v>
      </x:c>
      <x:c r="CA115" s="0" t="s">
        <x:v>112</x:v>
      </x:c>
      <x:c r="CB115" s="0" t="s">
        <x:v>112</x:v>
      </x:c>
      <x:c r="CC115" s="0" t="s">
        <x:v>113</x:v>
      </x:c>
      <x:c r="CD115" s="0" t="s">
        <x:v>113</x:v>
      </x:c>
      <x:c r="CE115" s="0" t="s">
        <x:v>113</x:v>
      </x:c>
      <x:c r="CF115" s="0" t="s">
        <x:v>112</x:v>
      </x:c>
      <x:c r="CI115" s="0" t="s">
        <x:v>112</x:v>
      </x:c>
      <x:c r="CK115" s="9" t="n">
        <x:v>5.18</x:v>
      </x:c>
      <x:c r="CL115" s="9" t="n">
        <x:v>5.65</x:v>
      </x:c>
      <x:c r="CM115" s="0" t="s">
        <x:v>144</x:v>
      </x:c>
    </x:row>
    <x:row r="116" spans="1:91">
      <x:c r="A116" s="5" t="s">
        <x:v>2236</x:v>
      </x:c>
      <x:c r="B116" s="7">
        <x:v>44467</x:v>
      </x:c>
      <x:c r="C116" s="8" t="n">
        <x:v>2222101</x:v>
      </x:c>
      <x:c r="D116" s="0" t="s">
        <x:v>236</x:v>
      </x:c>
      <x:c r="E116" s="0" t="s">
        <x:v>236</x:v>
      </x:c>
      <x:c r="F116" s="0" t="s">
        <x:v>35</x:v>
      </x:c>
      <x:c r="G116" s="0" t="s">
        <x:v>110</x:v>
      </x:c>
      <x:c r="H116" s="0" t="s">
        <x:v>110</x:v>
      </x:c>
      <x:c r="I116" s="0" t="s">
        <x:v>143</x:v>
      </x:c>
      <x:c r="AA116" s="0" t="s">
        <x:v>112</x:v>
      </x:c>
      <x:c r="AD116" s="0" t="s">
        <x:v>112</x:v>
      </x:c>
      <x:c r="AF116" s="0" t="s">
        <x:v>113</x:v>
      </x:c>
      <x:c r="AG116" s="0" t="s">
        <x:v>113</x:v>
      </x:c>
      <x:c r="AI116" s="0" t="s">
        <x:v>112</x:v>
      </x:c>
      <x:c r="AL116" s="0" t="s">
        <x:v>113</x:v>
      </x:c>
      <x:c r="AM116" s="0" t="s">
        <x:v>113</x:v>
      </x:c>
      <x:c r="AN116" s="0" t="s">
        <x:v>113</x:v>
      </x:c>
      <x:c r="AO116" s="0" t="s">
        <x:v>113</x:v>
      </x:c>
      <x:c r="AP116" s="0" t="s">
        <x:v>113</x:v>
      </x:c>
      <x:c r="AR116" s="0" t="s">
        <x:v>113</x:v>
      </x:c>
      <x:c r="AS116" s="0" t="s">
        <x:v>113</x:v>
      </x:c>
      <x:c r="AT116" s="0" t="s">
        <x:v>113</x:v>
      </x:c>
      <x:c r="AU116" s="0" t="s">
        <x:v>113</x:v>
      </x:c>
      <x:c r="AV116" s="0" t="s">
        <x:v>113</x:v>
      </x:c>
      <x:c r="AW116" s="0" t="s">
        <x:v>113</x:v>
      </x:c>
      <x:c r="AX116" s="0" t="s">
        <x:v>113</x:v>
      </x:c>
      <x:c r="AY116" s="0" t="s">
        <x:v>112</x:v>
      </x:c>
      <x:c r="AZ116" s="0" t="s">
        <x:v>112</x:v>
      </x:c>
      <x:c r="BA116" s="0" t="s">
        <x:v>112</x:v>
      </x:c>
      <x:c r="BB116" s="0" t="s">
        <x:v>112</x:v>
      </x:c>
      <x:c r="BE116" s="0" t="s">
        <x:v>112</x:v>
      </x:c>
      <x:c r="BG116" s="0" t="s">
        <x:v>113</x:v>
      </x:c>
      <x:c r="BH116" s="0" t="s">
        <x:v>113</x:v>
      </x:c>
      <x:c r="BJ116" s="0" t="s">
        <x:v>112</x:v>
      </x:c>
      <x:c r="BM116" s="0" t="s">
        <x:v>113</x:v>
      </x:c>
      <x:c r="BN116" s="0" t="s">
        <x:v>113</x:v>
      </x:c>
      <x:c r="BO116" s="0" t="s">
        <x:v>113</x:v>
      </x:c>
      <x:c r="BP116" s="0" t="s">
        <x:v>113</x:v>
      </x:c>
      <x:c r="BQ116" s="0" t="s">
        <x:v>113</x:v>
      </x:c>
      <x:c r="BS116" s="0" t="s">
        <x:v>113</x:v>
      </x:c>
      <x:c r="BT116" s="0" t="s">
        <x:v>113</x:v>
      </x:c>
      <x:c r="BU116" s="0" t="s">
        <x:v>113</x:v>
      </x:c>
      <x:c r="BV116" s="0" t="s">
        <x:v>113</x:v>
      </x:c>
      <x:c r="BW116" s="0" t="s">
        <x:v>113</x:v>
      </x:c>
      <x:c r="BX116" s="0" t="s">
        <x:v>113</x:v>
      </x:c>
      <x:c r="BY116" s="0" t="s">
        <x:v>113</x:v>
      </x:c>
      <x:c r="BZ116" s="0" t="s">
        <x:v>112</x:v>
      </x:c>
      <x:c r="CA116" s="0" t="s">
        <x:v>112</x:v>
      </x:c>
      <x:c r="CB116" s="0" t="s">
        <x:v>112</x:v>
      </x:c>
      <x:c r="CC116" s="0" t="s">
        <x:v>113</x:v>
      </x:c>
      <x:c r="CD116" s="0" t="s">
        <x:v>113</x:v>
      </x:c>
      <x:c r="CE116" s="0" t="s">
        <x:v>113</x:v>
      </x:c>
      <x:c r="CF116" s="0" t="s">
        <x:v>112</x:v>
      </x:c>
      <x:c r="CI116" s="0" t="s">
        <x:v>112</x:v>
      </x:c>
      <x:c r="CK116" s="9" t="n">
        <x:v>5.18</x:v>
      </x:c>
      <x:c r="CL116" s="9" t="n">
        <x:v>5.65</x:v>
      </x:c>
      <x:c r="CM116" s="0" t="s">
        <x:v>144</x:v>
      </x:c>
    </x:row>
    <x:row r="117" spans="1:91">
      <x:c r="A117" s="5" t="s">
        <x:v>2237</x:v>
      </x:c>
      <x:c r="B117" s="7">
        <x:v>44467</x:v>
      </x:c>
      <x:c r="C117" s="8" t="n">
        <x:v>2248357</x:v>
      </x:c>
      <x:c r="D117" s="0" t="s">
        <x:v>237</x:v>
      </x:c>
      <x:c r="E117" s="0" t="s">
        <x:v>237</x:v>
      </x:c>
      <x:c r="F117" s="0" t="s">
        <x:v>35</x:v>
      </x:c>
      <x:c r="G117" s="0" t="s">
        <x:v>110</x:v>
      </x:c>
      <x:c r="H117" s="0" t="s">
        <x:v>110</x:v>
      </x:c>
      <x:c r="I117" s="0" t="s">
        <x:v>143</x:v>
      </x:c>
      <x:c r="AA117" s="0" t="s">
        <x:v>112</x:v>
      </x:c>
      <x:c r="AD117" s="0" t="s">
        <x:v>112</x:v>
      </x:c>
      <x:c r="AF117" s="0" t="s">
        <x:v>113</x:v>
      </x:c>
      <x:c r="AG117" s="0" t="s">
        <x:v>113</x:v>
      </x:c>
      <x:c r="AI117" s="0" t="s">
        <x:v>112</x:v>
      </x:c>
      <x:c r="AL117" s="0" t="s">
        <x:v>113</x:v>
      </x:c>
      <x:c r="AM117" s="0" t="s">
        <x:v>113</x:v>
      </x:c>
      <x:c r="AN117" s="0" t="s">
        <x:v>113</x:v>
      </x:c>
      <x:c r="AO117" s="0" t="s">
        <x:v>113</x:v>
      </x:c>
      <x:c r="AP117" s="0" t="s">
        <x:v>113</x:v>
      </x:c>
      <x:c r="AR117" s="0" t="s">
        <x:v>113</x:v>
      </x:c>
      <x:c r="AS117" s="0" t="s">
        <x:v>113</x:v>
      </x:c>
      <x:c r="AT117" s="0" t="s">
        <x:v>113</x:v>
      </x:c>
      <x:c r="AU117" s="0" t="s">
        <x:v>113</x:v>
      </x:c>
      <x:c r="AV117" s="0" t="s">
        <x:v>113</x:v>
      </x:c>
      <x:c r="AW117" s="0" t="s">
        <x:v>113</x:v>
      </x:c>
      <x:c r="AX117" s="0" t="s">
        <x:v>113</x:v>
      </x:c>
      <x:c r="AY117" s="0" t="s">
        <x:v>112</x:v>
      </x:c>
      <x:c r="AZ117" s="0" t="s">
        <x:v>112</x:v>
      </x:c>
      <x:c r="BA117" s="0" t="s">
        <x:v>112</x:v>
      </x:c>
      <x:c r="BB117" s="0" t="s">
        <x:v>112</x:v>
      </x:c>
      <x:c r="BE117" s="0" t="s">
        <x:v>112</x:v>
      </x:c>
      <x:c r="BG117" s="0" t="s">
        <x:v>113</x:v>
      </x:c>
      <x:c r="BH117" s="0" t="s">
        <x:v>113</x:v>
      </x:c>
      <x:c r="BJ117" s="0" t="s">
        <x:v>112</x:v>
      </x:c>
      <x:c r="BM117" s="0" t="s">
        <x:v>113</x:v>
      </x:c>
      <x:c r="BN117" s="0" t="s">
        <x:v>113</x:v>
      </x:c>
      <x:c r="BO117" s="0" t="s">
        <x:v>113</x:v>
      </x:c>
      <x:c r="BP117" s="0" t="s">
        <x:v>113</x:v>
      </x:c>
      <x:c r="BQ117" s="0" t="s">
        <x:v>113</x:v>
      </x:c>
      <x:c r="BS117" s="0" t="s">
        <x:v>113</x:v>
      </x:c>
      <x:c r="BT117" s="0" t="s">
        <x:v>113</x:v>
      </x:c>
      <x:c r="BU117" s="0" t="s">
        <x:v>113</x:v>
      </x:c>
      <x:c r="BV117" s="0" t="s">
        <x:v>113</x:v>
      </x:c>
      <x:c r="BW117" s="0" t="s">
        <x:v>113</x:v>
      </x:c>
      <x:c r="BX117" s="0" t="s">
        <x:v>113</x:v>
      </x:c>
      <x:c r="BY117" s="0" t="s">
        <x:v>113</x:v>
      </x:c>
      <x:c r="BZ117" s="0" t="s">
        <x:v>112</x:v>
      </x:c>
      <x:c r="CA117" s="0" t="s">
        <x:v>112</x:v>
      </x:c>
      <x:c r="CB117" s="0" t="s">
        <x:v>112</x:v>
      </x:c>
      <x:c r="CC117" s="0" t="s">
        <x:v>113</x:v>
      </x:c>
      <x:c r="CD117" s="0" t="s">
        <x:v>113</x:v>
      </x:c>
      <x:c r="CE117" s="0" t="s">
        <x:v>113</x:v>
      </x:c>
      <x:c r="CF117" s="0" t="s">
        <x:v>112</x:v>
      </x:c>
      <x:c r="CI117" s="0" t="s">
        <x:v>112</x:v>
      </x:c>
      <x:c r="CK117" s="9" t="n">
        <x:v>5.18</x:v>
      </x:c>
      <x:c r="CL117" s="9" t="n">
        <x:v>5.65</x:v>
      </x:c>
      <x:c r="CM117" s="0" t="s">
        <x:v>144</x:v>
      </x:c>
    </x:row>
    <x:row r="118" spans="1:91">
      <x:c r="A118" s="5" t="s">
        <x:v>2238</x:v>
      </x:c>
      <x:c r="B118" s="7">
        <x:v>44467</x:v>
      </x:c>
      <x:c r="C118" s="8" t="n">
        <x:v>2248362</x:v>
      </x:c>
      <x:c r="D118" s="0" t="s">
        <x:v>238</x:v>
      </x:c>
      <x:c r="E118" s="0" t="s">
        <x:v>238</x:v>
      </x:c>
      <x:c r="F118" s="0" t="s">
        <x:v>35</x:v>
      </x:c>
      <x:c r="G118" s="0" t="s">
        <x:v>110</x:v>
      </x:c>
      <x:c r="H118" s="0" t="s">
        <x:v>110</x:v>
      </x:c>
      <x:c r="I118" s="0" t="s">
        <x:v>143</x:v>
      </x:c>
      <x:c r="AA118" s="0" t="s">
        <x:v>112</x:v>
      </x:c>
      <x:c r="AD118" s="0" t="s">
        <x:v>112</x:v>
      </x:c>
      <x:c r="AF118" s="0" t="s">
        <x:v>113</x:v>
      </x:c>
      <x:c r="AG118" s="0" t="s">
        <x:v>113</x:v>
      </x:c>
      <x:c r="AI118" s="0" t="s">
        <x:v>112</x:v>
      </x:c>
      <x:c r="AL118" s="0" t="s">
        <x:v>113</x:v>
      </x:c>
      <x:c r="AM118" s="0" t="s">
        <x:v>113</x:v>
      </x:c>
      <x:c r="AN118" s="0" t="s">
        <x:v>113</x:v>
      </x:c>
      <x:c r="AO118" s="0" t="s">
        <x:v>113</x:v>
      </x:c>
      <x:c r="AP118" s="0" t="s">
        <x:v>113</x:v>
      </x:c>
      <x:c r="AR118" s="0" t="s">
        <x:v>113</x:v>
      </x:c>
      <x:c r="AS118" s="0" t="s">
        <x:v>113</x:v>
      </x:c>
      <x:c r="AT118" s="0" t="s">
        <x:v>113</x:v>
      </x:c>
      <x:c r="AU118" s="0" t="s">
        <x:v>113</x:v>
      </x:c>
      <x:c r="AV118" s="0" t="s">
        <x:v>113</x:v>
      </x:c>
      <x:c r="AW118" s="0" t="s">
        <x:v>113</x:v>
      </x:c>
      <x:c r="AX118" s="0" t="s">
        <x:v>113</x:v>
      </x:c>
      <x:c r="AY118" s="0" t="s">
        <x:v>112</x:v>
      </x:c>
      <x:c r="AZ118" s="0" t="s">
        <x:v>112</x:v>
      </x:c>
      <x:c r="BA118" s="0" t="s">
        <x:v>112</x:v>
      </x:c>
      <x:c r="BB118" s="0" t="s">
        <x:v>112</x:v>
      </x:c>
      <x:c r="BE118" s="0" t="s">
        <x:v>112</x:v>
      </x:c>
      <x:c r="BG118" s="0" t="s">
        <x:v>113</x:v>
      </x:c>
      <x:c r="BH118" s="0" t="s">
        <x:v>113</x:v>
      </x:c>
      <x:c r="BJ118" s="0" t="s">
        <x:v>112</x:v>
      </x:c>
      <x:c r="BM118" s="0" t="s">
        <x:v>113</x:v>
      </x:c>
      <x:c r="BN118" s="0" t="s">
        <x:v>113</x:v>
      </x:c>
      <x:c r="BO118" s="0" t="s">
        <x:v>113</x:v>
      </x:c>
      <x:c r="BP118" s="0" t="s">
        <x:v>113</x:v>
      </x:c>
      <x:c r="BQ118" s="0" t="s">
        <x:v>113</x:v>
      </x:c>
      <x:c r="BS118" s="0" t="s">
        <x:v>113</x:v>
      </x:c>
      <x:c r="BT118" s="0" t="s">
        <x:v>113</x:v>
      </x:c>
      <x:c r="BU118" s="0" t="s">
        <x:v>113</x:v>
      </x:c>
      <x:c r="BV118" s="0" t="s">
        <x:v>113</x:v>
      </x:c>
      <x:c r="BW118" s="0" t="s">
        <x:v>113</x:v>
      </x:c>
      <x:c r="BX118" s="0" t="s">
        <x:v>113</x:v>
      </x:c>
      <x:c r="BY118" s="0" t="s">
        <x:v>113</x:v>
      </x:c>
      <x:c r="BZ118" s="0" t="s">
        <x:v>112</x:v>
      </x:c>
      <x:c r="CA118" s="0" t="s">
        <x:v>112</x:v>
      </x:c>
      <x:c r="CB118" s="0" t="s">
        <x:v>112</x:v>
      </x:c>
      <x:c r="CC118" s="0" t="s">
        <x:v>113</x:v>
      </x:c>
      <x:c r="CD118" s="0" t="s">
        <x:v>113</x:v>
      </x:c>
      <x:c r="CE118" s="0" t="s">
        <x:v>113</x:v>
      </x:c>
      <x:c r="CF118" s="0" t="s">
        <x:v>112</x:v>
      </x:c>
      <x:c r="CI118" s="0" t="s">
        <x:v>112</x:v>
      </x:c>
      <x:c r="CK118" s="9" t="n">
        <x:v>5.18</x:v>
      </x:c>
      <x:c r="CL118" s="9" t="n">
        <x:v>5.65</x:v>
      </x:c>
      <x:c r="CM118" s="0" t="s">
        <x:v>144</x:v>
      </x:c>
    </x:row>
    <x:row r="119" spans="1:91">
      <x:c r="A119" s="5" t="s">
        <x:v>2239</x:v>
      </x:c>
      <x:c r="B119" s="7">
        <x:v>44467</x:v>
      </x:c>
      <x:c r="C119" s="8" t="n">
        <x:v>2250074</x:v>
      </x:c>
      <x:c r="D119" s="0" t="s">
        <x:v>239</x:v>
      </x:c>
      <x:c r="E119" s="0" t="s">
        <x:v>239</x:v>
      </x:c>
      <x:c r="F119" s="0" t="s">
        <x:v>35</x:v>
      </x:c>
      <x:c r="G119" s="0" t="s">
        <x:v>110</x:v>
      </x:c>
      <x:c r="H119" s="0" t="s">
        <x:v>110</x:v>
      </x:c>
      <x:c r="I119" s="0" t="s">
        <x:v>143</x:v>
      </x:c>
      <x:c r="AA119" s="0" t="s">
        <x:v>112</x:v>
      </x:c>
      <x:c r="AD119" s="0" t="s">
        <x:v>112</x:v>
      </x:c>
      <x:c r="AF119" s="0" t="s">
        <x:v>113</x:v>
      </x:c>
      <x:c r="AG119" s="0" t="s">
        <x:v>113</x:v>
      </x:c>
      <x:c r="AI119" s="0" t="s">
        <x:v>112</x:v>
      </x:c>
      <x:c r="AL119" s="0" t="s">
        <x:v>113</x:v>
      </x:c>
      <x:c r="AM119" s="0" t="s">
        <x:v>113</x:v>
      </x:c>
      <x:c r="AN119" s="0" t="s">
        <x:v>113</x:v>
      </x:c>
      <x:c r="AO119" s="0" t="s">
        <x:v>113</x:v>
      </x:c>
      <x:c r="AP119" s="0" t="s">
        <x:v>113</x:v>
      </x:c>
      <x:c r="AR119" s="0" t="s">
        <x:v>113</x:v>
      </x:c>
      <x:c r="AS119" s="0" t="s">
        <x:v>113</x:v>
      </x:c>
      <x:c r="AT119" s="0" t="s">
        <x:v>113</x:v>
      </x:c>
      <x:c r="AU119" s="0" t="s">
        <x:v>113</x:v>
      </x:c>
      <x:c r="AV119" s="0" t="s">
        <x:v>113</x:v>
      </x:c>
      <x:c r="AW119" s="0" t="s">
        <x:v>113</x:v>
      </x:c>
      <x:c r="AX119" s="0" t="s">
        <x:v>113</x:v>
      </x:c>
      <x:c r="AY119" s="0" t="s">
        <x:v>112</x:v>
      </x:c>
      <x:c r="AZ119" s="0" t="s">
        <x:v>112</x:v>
      </x:c>
      <x:c r="BA119" s="0" t="s">
        <x:v>112</x:v>
      </x:c>
      <x:c r="BB119" s="0" t="s">
        <x:v>112</x:v>
      </x:c>
      <x:c r="BE119" s="0" t="s">
        <x:v>112</x:v>
      </x:c>
      <x:c r="BG119" s="0" t="s">
        <x:v>113</x:v>
      </x:c>
      <x:c r="BH119" s="0" t="s">
        <x:v>113</x:v>
      </x:c>
      <x:c r="BJ119" s="0" t="s">
        <x:v>112</x:v>
      </x:c>
      <x:c r="BM119" s="0" t="s">
        <x:v>113</x:v>
      </x:c>
      <x:c r="BN119" s="0" t="s">
        <x:v>113</x:v>
      </x:c>
      <x:c r="BO119" s="0" t="s">
        <x:v>113</x:v>
      </x:c>
      <x:c r="BP119" s="0" t="s">
        <x:v>113</x:v>
      </x:c>
      <x:c r="BQ119" s="0" t="s">
        <x:v>113</x:v>
      </x:c>
      <x:c r="BS119" s="0" t="s">
        <x:v>113</x:v>
      </x:c>
      <x:c r="BT119" s="0" t="s">
        <x:v>113</x:v>
      </x:c>
      <x:c r="BU119" s="0" t="s">
        <x:v>113</x:v>
      </x:c>
      <x:c r="BV119" s="0" t="s">
        <x:v>113</x:v>
      </x:c>
      <x:c r="BW119" s="0" t="s">
        <x:v>113</x:v>
      </x:c>
      <x:c r="BX119" s="0" t="s">
        <x:v>113</x:v>
      </x:c>
      <x:c r="BY119" s="0" t="s">
        <x:v>113</x:v>
      </x:c>
      <x:c r="BZ119" s="0" t="s">
        <x:v>112</x:v>
      </x:c>
      <x:c r="CA119" s="0" t="s">
        <x:v>112</x:v>
      </x:c>
      <x:c r="CB119" s="0" t="s">
        <x:v>112</x:v>
      </x:c>
      <x:c r="CC119" s="0" t="s">
        <x:v>113</x:v>
      </x:c>
      <x:c r="CD119" s="0" t="s">
        <x:v>113</x:v>
      </x:c>
      <x:c r="CE119" s="0" t="s">
        <x:v>113</x:v>
      </x:c>
      <x:c r="CF119" s="0" t="s">
        <x:v>112</x:v>
      </x:c>
      <x:c r="CI119" s="0" t="s">
        <x:v>112</x:v>
      </x:c>
      <x:c r="CK119" s="9" t="n">
        <x:v>5.18</x:v>
      </x:c>
      <x:c r="CL119" s="9" t="n">
        <x:v>5.65</x:v>
      </x:c>
      <x:c r="CM119" s="0" t="s">
        <x:v>144</x:v>
      </x:c>
    </x:row>
    <x:row r="120" spans="1:91">
      <x:c r="A120" s="5" t="s">
        <x:v>2240</x:v>
      </x:c>
      <x:c r="B120" s="7">
        <x:v>44467</x:v>
      </x:c>
      <x:c r="C120" s="8" t="n">
        <x:v>2250301</x:v>
      </x:c>
      <x:c r="D120" s="0" t="s">
        <x:v>240</x:v>
      </x:c>
      <x:c r="E120" s="0" t="s">
        <x:v>240</x:v>
      </x:c>
      <x:c r="F120" s="0" t="s">
        <x:v>35</x:v>
      </x:c>
      <x:c r="G120" s="0" t="s">
        <x:v>110</x:v>
      </x:c>
      <x:c r="H120" s="0" t="s">
        <x:v>110</x:v>
      </x:c>
      <x:c r="I120" s="0" t="s">
        <x:v>143</x:v>
      </x:c>
      <x:c r="AA120" s="0" t="s">
        <x:v>112</x:v>
      </x:c>
      <x:c r="AD120" s="0" t="s">
        <x:v>112</x:v>
      </x:c>
      <x:c r="AF120" s="0" t="s">
        <x:v>113</x:v>
      </x:c>
      <x:c r="AG120" s="0" t="s">
        <x:v>113</x:v>
      </x:c>
      <x:c r="AI120" s="0" t="s">
        <x:v>112</x:v>
      </x:c>
      <x:c r="AL120" s="0" t="s">
        <x:v>113</x:v>
      </x:c>
      <x:c r="AM120" s="0" t="s">
        <x:v>113</x:v>
      </x:c>
      <x:c r="AN120" s="0" t="s">
        <x:v>113</x:v>
      </x:c>
      <x:c r="AO120" s="0" t="s">
        <x:v>113</x:v>
      </x:c>
      <x:c r="AP120" s="0" t="s">
        <x:v>113</x:v>
      </x:c>
      <x:c r="AR120" s="0" t="s">
        <x:v>113</x:v>
      </x:c>
      <x:c r="AS120" s="0" t="s">
        <x:v>113</x:v>
      </x:c>
      <x:c r="AT120" s="0" t="s">
        <x:v>113</x:v>
      </x:c>
      <x:c r="AU120" s="0" t="s">
        <x:v>113</x:v>
      </x:c>
      <x:c r="AV120" s="0" t="s">
        <x:v>113</x:v>
      </x:c>
      <x:c r="AW120" s="0" t="s">
        <x:v>113</x:v>
      </x:c>
      <x:c r="AX120" s="0" t="s">
        <x:v>113</x:v>
      </x:c>
      <x:c r="AY120" s="0" t="s">
        <x:v>112</x:v>
      </x:c>
      <x:c r="AZ120" s="0" t="s">
        <x:v>112</x:v>
      </x:c>
      <x:c r="BA120" s="0" t="s">
        <x:v>112</x:v>
      </x:c>
      <x:c r="BB120" s="0" t="s">
        <x:v>112</x:v>
      </x:c>
      <x:c r="BE120" s="0" t="s">
        <x:v>112</x:v>
      </x:c>
      <x:c r="BG120" s="0" t="s">
        <x:v>113</x:v>
      </x:c>
      <x:c r="BH120" s="0" t="s">
        <x:v>113</x:v>
      </x:c>
      <x:c r="BJ120" s="0" t="s">
        <x:v>112</x:v>
      </x:c>
      <x:c r="BM120" s="0" t="s">
        <x:v>113</x:v>
      </x:c>
      <x:c r="BN120" s="0" t="s">
        <x:v>113</x:v>
      </x:c>
      <x:c r="BO120" s="0" t="s">
        <x:v>113</x:v>
      </x:c>
      <x:c r="BP120" s="0" t="s">
        <x:v>113</x:v>
      </x:c>
      <x:c r="BQ120" s="0" t="s">
        <x:v>113</x:v>
      </x:c>
      <x:c r="BS120" s="0" t="s">
        <x:v>113</x:v>
      </x:c>
      <x:c r="BT120" s="0" t="s">
        <x:v>113</x:v>
      </x:c>
      <x:c r="BU120" s="0" t="s">
        <x:v>113</x:v>
      </x:c>
      <x:c r="BV120" s="0" t="s">
        <x:v>113</x:v>
      </x:c>
      <x:c r="BW120" s="0" t="s">
        <x:v>113</x:v>
      </x:c>
      <x:c r="BX120" s="0" t="s">
        <x:v>113</x:v>
      </x:c>
      <x:c r="BY120" s="0" t="s">
        <x:v>113</x:v>
      </x:c>
      <x:c r="BZ120" s="0" t="s">
        <x:v>112</x:v>
      </x:c>
      <x:c r="CA120" s="0" t="s">
        <x:v>112</x:v>
      </x:c>
      <x:c r="CB120" s="0" t="s">
        <x:v>112</x:v>
      </x:c>
      <x:c r="CC120" s="0" t="s">
        <x:v>113</x:v>
      </x:c>
      <x:c r="CD120" s="0" t="s">
        <x:v>113</x:v>
      </x:c>
      <x:c r="CE120" s="0" t="s">
        <x:v>113</x:v>
      </x:c>
      <x:c r="CF120" s="0" t="s">
        <x:v>112</x:v>
      </x:c>
      <x:c r="CI120" s="0" t="s">
        <x:v>112</x:v>
      </x:c>
      <x:c r="CK120" s="9" t="n">
        <x:v>5.18</x:v>
      </x:c>
      <x:c r="CL120" s="9" t="n">
        <x:v>5.65</x:v>
      </x:c>
      <x:c r="CM120" s="0" t="s">
        <x:v>144</x:v>
      </x:c>
    </x:row>
    <x:row r="121" spans="1:91">
      <x:c r="A121" s="5" t="s">
        <x:v>2241</x:v>
      </x:c>
      <x:c r="B121" s="7">
        <x:v>44467</x:v>
      </x:c>
      <x:c r="C121" s="8" t="n">
        <x:v>2255678</x:v>
      </x:c>
      <x:c r="D121" s="0" t="s">
        <x:v>241</x:v>
      </x:c>
      <x:c r="E121" s="0" t="s">
        <x:v>241</x:v>
      </x:c>
      <x:c r="F121" s="0" t="s">
        <x:v>35</x:v>
      </x:c>
      <x:c r="G121" s="0" t="s">
        <x:v>110</x:v>
      </x:c>
      <x:c r="H121" s="0" t="s">
        <x:v>110</x:v>
      </x:c>
      <x:c r="I121" s="0" t="s">
        <x:v>143</x:v>
      </x:c>
      <x:c r="AA121" s="0" t="s">
        <x:v>112</x:v>
      </x:c>
      <x:c r="AD121" s="0" t="s">
        <x:v>112</x:v>
      </x:c>
      <x:c r="AF121" s="0" t="s">
        <x:v>113</x:v>
      </x:c>
      <x:c r="AG121" s="0" t="s">
        <x:v>113</x:v>
      </x:c>
      <x:c r="AI121" s="0" t="s">
        <x:v>112</x:v>
      </x:c>
      <x:c r="AL121" s="0" t="s">
        <x:v>113</x:v>
      </x:c>
      <x:c r="AM121" s="0" t="s">
        <x:v>113</x:v>
      </x:c>
      <x:c r="AN121" s="0" t="s">
        <x:v>113</x:v>
      </x:c>
      <x:c r="AO121" s="0" t="s">
        <x:v>113</x:v>
      </x:c>
      <x:c r="AP121" s="0" t="s">
        <x:v>113</x:v>
      </x:c>
      <x:c r="AR121" s="0" t="s">
        <x:v>113</x:v>
      </x:c>
      <x:c r="AS121" s="0" t="s">
        <x:v>113</x:v>
      </x:c>
      <x:c r="AT121" s="0" t="s">
        <x:v>113</x:v>
      </x:c>
      <x:c r="AU121" s="0" t="s">
        <x:v>113</x:v>
      </x:c>
      <x:c r="AV121" s="0" t="s">
        <x:v>113</x:v>
      </x:c>
      <x:c r="AW121" s="0" t="s">
        <x:v>113</x:v>
      </x:c>
      <x:c r="AX121" s="0" t="s">
        <x:v>113</x:v>
      </x:c>
      <x:c r="AY121" s="0" t="s">
        <x:v>112</x:v>
      </x:c>
      <x:c r="AZ121" s="0" t="s">
        <x:v>112</x:v>
      </x:c>
      <x:c r="BA121" s="0" t="s">
        <x:v>112</x:v>
      </x:c>
      <x:c r="BB121" s="0" t="s">
        <x:v>112</x:v>
      </x:c>
      <x:c r="BE121" s="0" t="s">
        <x:v>112</x:v>
      </x:c>
      <x:c r="BG121" s="0" t="s">
        <x:v>113</x:v>
      </x:c>
      <x:c r="BH121" s="0" t="s">
        <x:v>113</x:v>
      </x:c>
      <x:c r="BJ121" s="0" t="s">
        <x:v>112</x:v>
      </x:c>
      <x:c r="BM121" s="0" t="s">
        <x:v>113</x:v>
      </x:c>
      <x:c r="BN121" s="0" t="s">
        <x:v>113</x:v>
      </x:c>
      <x:c r="BO121" s="0" t="s">
        <x:v>113</x:v>
      </x:c>
      <x:c r="BP121" s="0" t="s">
        <x:v>113</x:v>
      </x:c>
      <x:c r="BQ121" s="0" t="s">
        <x:v>113</x:v>
      </x:c>
      <x:c r="BS121" s="0" t="s">
        <x:v>113</x:v>
      </x:c>
      <x:c r="BT121" s="0" t="s">
        <x:v>113</x:v>
      </x:c>
      <x:c r="BU121" s="0" t="s">
        <x:v>113</x:v>
      </x:c>
      <x:c r="BV121" s="0" t="s">
        <x:v>113</x:v>
      </x:c>
      <x:c r="BW121" s="0" t="s">
        <x:v>113</x:v>
      </x:c>
      <x:c r="BX121" s="0" t="s">
        <x:v>113</x:v>
      </x:c>
      <x:c r="BY121" s="0" t="s">
        <x:v>113</x:v>
      </x:c>
      <x:c r="BZ121" s="0" t="s">
        <x:v>112</x:v>
      </x:c>
      <x:c r="CA121" s="0" t="s">
        <x:v>112</x:v>
      </x:c>
      <x:c r="CB121" s="0" t="s">
        <x:v>112</x:v>
      </x:c>
      <x:c r="CC121" s="0" t="s">
        <x:v>113</x:v>
      </x:c>
      <x:c r="CD121" s="0" t="s">
        <x:v>113</x:v>
      </x:c>
      <x:c r="CE121" s="0" t="s">
        <x:v>113</x:v>
      </x:c>
      <x:c r="CF121" s="0" t="s">
        <x:v>112</x:v>
      </x:c>
      <x:c r="CI121" s="0" t="s">
        <x:v>112</x:v>
      </x:c>
      <x:c r="CK121" s="9" t="n">
        <x:v>5.18</x:v>
      </x:c>
      <x:c r="CL121" s="9" t="n">
        <x:v>5.65</x:v>
      </x:c>
      <x:c r="CM121" s="0" t="s">
        <x:v>144</x:v>
      </x:c>
    </x:row>
    <x:row r="122" spans="1:91">
      <x:c r="A122" s="5" t="s">
        <x:v>2242</x:v>
      </x:c>
      <x:c r="B122" s="7">
        <x:v>44467</x:v>
      </x:c>
      <x:c r="C122" s="8" t="n">
        <x:v>2256200</x:v>
      </x:c>
      <x:c r="D122" s="0" t="s">
        <x:v>242</x:v>
      </x:c>
      <x:c r="E122" s="0" t="s">
        <x:v>242</x:v>
      </x:c>
      <x:c r="F122" s="0" t="s">
        <x:v>35</x:v>
      </x:c>
      <x:c r="G122" s="0" t="s">
        <x:v>110</x:v>
      </x:c>
      <x:c r="H122" s="0" t="s">
        <x:v>110</x:v>
      </x:c>
      <x:c r="I122" s="0" t="s">
        <x:v>143</x:v>
      </x:c>
      <x:c r="AA122" s="0" t="s">
        <x:v>112</x:v>
      </x:c>
      <x:c r="AD122" s="0" t="s">
        <x:v>112</x:v>
      </x:c>
      <x:c r="AF122" s="0" t="s">
        <x:v>113</x:v>
      </x:c>
      <x:c r="AG122" s="0" t="s">
        <x:v>113</x:v>
      </x:c>
      <x:c r="AI122" s="0" t="s">
        <x:v>112</x:v>
      </x:c>
      <x:c r="AL122" s="0" t="s">
        <x:v>113</x:v>
      </x:c>
      <x:c r="AM122" s="0" t="s">
        <x:v>113</x:v>
      </x:c>
      <x:c r="AN122" s="0" t="s">
        <x:v>113</x:v>
      </x:c>
      <x:c r="AO122" s="0" t="s">
        <x:v>113</x:v>
      </x:c>
      <x:c r="AP122" s="0" t="s">
        <x:v>113</x:v>
      </x:c>
      <x:c r="AR122" s="0" t="s">
        <x:v>113</x:v>
      </x:c>
      <x:c r="AS122" s="0" t="s">
        <x:v>113</x:v>
      </x:c>
      <x:c r="AT122" s="0" t="s">
        <x:v>113</x:v>
      </x:c>
      <x:c r="AU122" s="0" t="s">
        <x:v>113</x:v>
      </x:c>
      <x:c r="AV122" s="0" t="s">
        <x:v>113</x:v>
      </x:c>
      <x:c r="AW122" s="0" t="s">
        <x:v>113</x:v>
      </x:c>
      <x:c r="AX122" s="0" t="s">
        <x:v>113</x:v>
      </x:c>
      <x:c r="AY122" s="0" t="s">
        <x:v>112</x:v>
      </x:c>
      <x:c r="AZ122" s="0" t="s">
        <x:v>112</x:v>
      </x:c>
      <x:c r="BA122" s="0" t="s">
        <x:v>112</x:v>
      </x:c>
      <x:c r="BB122" s="0" t="s">
        <x:v>112</x:v>
      </x:c>
      <x:c r="BE122" s="0" t="s">
        <x:v>112</x:v>
      </x:c>
      <x:c r="BG122" s="0" t="s">
        <x:v>113</x:v>
      </x:c>
      <x:c r="BH122" s="0" t="s">
        <x:v>113</x:v>
      </x:c>
      <x:c r="BJ122" s="0" t="s">
        <x:v>112</x:v>
      </x:c>
      <x:c r="BM122" s="0" t="s">
        <x:v>113</x:v>
      </x:c>
      <x:c r="BN122" s="0" t="s">
        <x:v>113</x:v>
      </x:c>
      <x:c r="BO122" s="0" t="s">
        <x:v>113</x:v>
      </x:c>
      <x:c r="BP122" s="0" t="s">
        <x:v>113</x:v>
      </x:c>
      <x:c r="BQ122" s="0" t="s">
        <x:v>113</x:v>
      </x:c>
      <x:c r="BS122" s="0" t="s">
        <x:v>113</x:v>
      </x:c>
      <x:c r="BT122" s="0" t="s">
        <x:v>113</x:v>
      </x:c>
      <x:c r="BU122" s="0" t="s">
        <x:v>113</x:v>
      </x:c>
      <x:c r="BV122" s="0" t="s">
        <x:v>113</x:v>
      </x:c>
      <x:c r="BW122" s="0" t="s">
        <x:v>113</x:v>
      </x:c>
      <x:c r="BX122" s="0" t="s">
        <x:v>113</x:v>
      </x:c>
      <x:c r="BY122" s="0" t="s">
        <x:v>113</x:v>
      </x:c>
      <x:c r="BZ122" s="0" t="s">
        <x:v>112</x:v>
      </x:c>
      <x:c r="CA122" s="0" t="s">
        <x:v>112</x:v>
      </x:c>
      <x:c r="CB122" s="0" t="s">
        <x:v>112</x:v>
      </x:c>
      <x:c r="CC122" s="0" t="s">
        <x:v>113</x:v>
      </x:c>
      <x:c r="CD122" s="0" t="s">
        <x:v>113</x:v>
      </x:c>
      <x:c r="CE122" s="0" t="s">
        <x:v>113</x:v>
      </x:c>
      <x:c r="CF122" s="0" t="s">
        <x:v>112</x:v>
      </x:c>
      <x:c r="CI122" s="0" t="s">
        <x:v>112</x:v>
      </x:c>
      <x:c r="CK122" s="9" t="n">
        <x:v>5.18</x:v>
      </x:c>
      <x:c r="CL122" s="9" t="n">
        <x:v>5.65</x:v>
      </x:c>
      <x:c r="CM122" s="0" t="s">
        <x:v>144</x:v>
      </x:c>
    </x:row>
    <x:row r="123" spans="1:91">
      <x:c r="A123" s="5" t="s">
        <x:v>2243</x:v>
      </x:c>
      <x:c r="B123" s="7">
        <x:v>44467</x:v>
      </x:c>
      <x:c r="C123" s="8" t="n">
        <x:v>2292361</x:v>
      </x:c>
      <x:c r="D123" s="0" t="s">
        <x:v>243</x:v>
      </x:c>
      <x:c r="E123" s="0" t="s">
        <x:v>243</x:v>
      </x:c>
      <x:c r="F123" s="0" t="s">
        <x:v>35</x:v>
      </x:c>
      <x:c r="G123" s="0" t="s">
        <x:v>110</x:v>
      </x:c>
      <x:c r="H123" s="0" t="s">
        <x:v>110</x:v>
      </x:c>
      <x:c r="I123" s="0" t="s">
        <x:v>143</x:v>
      </x:c>
      <x:c r="AA123" s="0" t="s">
        <x:v>112</x:v>
      </x:c>
      <x:c r="AD123" s="0" t="s">
        <x:v>112</x:v>
      </x:c>
      <x:c r="AF123" s="0" t="s">
        <x:v>113</x:v>
      </x:c>
      <x:c r="AG123" s="0" t="s">
        <x:v>113</x:v>
      </x:c>
      <x:c r="AI123" s="0" t="s">
        <x:v>112</x:v>
      </x:c>
      <x:c r="AL123" s="0" t="s">
        <x:v>113</x:v>
      </x:c>
      <x:c r="AM123" s="0" t="s">
        <x:v>113</x:v>
      </x:c>
      <x:c r="AN123" s="0" t="s">
        <x:v>113</x:v>
      </x:c>
      <x:c r="AO123" s="0" t="s">
        <x:v>113</x:v>
      </x:c>
      <x:c r="AP123" s="0" t="s">
        <x:v>113</x:v>
      </x:c>
      <x:c r="AR123" s="0" t="s">
        <x:v>113</x:v>
      </x:c>
      <x:c r="AS123" s="0" t="s">
        <x:v>113</x:v>
      </x:c>
      <x:c r="AT123" s="0" t="s">
        <x:v>113</x:v>
      </x:c>
      <x:c r="AU123" s="0" t="s">
        <x:v>113</x:v>
      </x:c>
      <x:c r="AV123" s="0" t="s">
        <x:v>113</x:v>
      </x:c>
      <x:c r="AW123" s="0" t="s">
        <x:v>113</x:v>
      </x:c>
      <x:c r="AX123" s="0" t="s">
        <x:v>113</x:v>
      </x:c>
      <x:c r="AY123" s="0" t="s">
        <x:v>112</x:v>
      </x:c>
      <x:c r="AZ123" s="0" t="s">
        <x:v>112</x:v>
      </x:c>
      <x:c r="BA123" s="0" t="s">
        <x:v>112</x:v>
      </x:c>
      <x:c r="BB123" s="0" t="s">
        <x:v>112</x:v>
      </x:c>
      <x:c r="BE123" s="0" t="s">
        <x:v>112</x:v>
      </x:c>
      <x:c r="BG123" s="0" t="s">
        <x:v>113</x:v>
      </x:c>
      <x:c r="BH123" s="0" t="s">
        <x:v>113</x:v>
      </x:c>
      <x:c r="BJ123" s="0" t="s">
        <x:v>112</x:v>
      </x:c>
      <x:c r="BM123" s="0" t="s">
        <x:v>113</x:v>
      </x:c>
      <x:c r="BN123" s="0" t="s">
        <x:v>113</x:v>
      </x:c>
      <x:c r="BO123" s="0" t="s">
        <x:v>113</x:v>
      </x:c>
      <x:c r="BP123" s="0" t="s">
        <x:v>113</x:v>
      </x:c>
      <x:c r="BQ123" s="0" t="s">
        <x:v>113</x:v>
      </x:c>
      <x:c r="BS123" s="0" t="s">
        <x:v>113</x:v>
      </x:c>
      <x:c r="BT123" s="0" t="s">
        <x:v>113</x:v>
      </x:c>
      <x:c r="BU123" s="0" t="s">
        <x:v>113</x:v>
      </x:c>
      <x:c r="BV123" s="0" t="s">
        <x:v>113</x:v>
      </x:c>
      <x:c r="BW123" s="0" t="s">
        <x:v>113</x:v>
      </x:c>
      <x:c r="BX123" s="0" t="s">
        <x:v>113</x:v>
      </x:c>
      <x:c r="BY123" s="0" t="s">
        <x:v>113</x:v>
      </x:c>
      <x:c r="BZ123" s="0" t="s">
        <x:v>112</x:v>
      </x:c>
      <x:c r="CA123" s="0" t="s">
        <x:v>112</x:v>
      </x:c>
      <x:c r="CB123" s="0" t="s">
        <x:v>112</x:v>
      </x:c>
      <x:c r="CC123" s="0" t="s">
        <x:v>113</x:v>
      </x:c>
      <x:c r="CD123" s="0" t="s">
        <x:v>113</x:v>
      </x:c>
      <x:c r="CE123" s="0" t="s">
        <x:v>113</x:v>
      </x:c>
      <x:c r="CF123" s="0" t="s">
        <x:v>112</x:v>
      </x:c>
      <x:c r="CI123" s="0" t="s">
        <x:v>112</x:v>
      </x:c>
      <x:c r="CK123" s="9" t="n">
        <x:v>5.18</x:v>
      </x:c>
      <x:c r="CL123" s="9" t="n">
        <x:v>5.65</x:v>
      </x:c>
      <x:c r="CM123" s="0" t="s">
        <x:v>144</x:v>
      </x:c>
    </x:row>
    <x:row r="124" spans="1:91">
      <x:c r="A124" s="5" t="s">
        <x:v>2244</x:v>
      </x:c>
      <x:c r="B124" s="7">
        <x:v>44467</x:v>
      </x:c>
      <x:c r="C124" s="8" t="n">
        <x:v>2292373</x:v>
      </x:c>
      <x:c r="D124" s="0" t="s">
        <x:v>244</x:v>
      </x:c>
      <x:c r="E124" s="0" t="s">
        <x:v>244</x:v>
      </x:c>
      <x:c r="F124" s="0" t="s">
        <x:v>35</x:v>
      </x:c>
      <x:c r="G124" s="0" t="s">
        <x:v>110</x:v>
      </x:c>
      <x:c r="H124" s="0" t="s">
        <x:v>110</x:v>
      </x:c>
      <x:c r="I124" s="0" t="s">
        <x:v>143</x:v>
      </x:c>
      <x:c r="AA124" s="0" t="s">
        <x:v>112</x:v>
      </x:c>
      <x:c r="AD124" s="0" t="s">
        <x:v>112</x:v>
      </x:c>
      <x:c r="AF124" s="0" t="s">
        <x:v>113</x:v>
      </x:c>
      <x:c r="AG124" s="0" t="s">
        <x:v>113</x:v>
      </x:c>
      <x:c r="AI124" s="0" t="s">
        <x:v>112</x:v>
      </x:c>
      <x:c r="AL124" s="0" t="s">
        <x:v>113</x:v>
      </x:c>
      <x:c r="AM124" s="0" t="s">
        <x:v>113</x:v>
      </x:c>
      <x:c r="AN124" s="0" t="s">
        <x:v>113</x:v>
      </x:c>
      <x:c r="AO124" s="0" t="s">
        <x:v>113</x:v>
      </x:c>
      <x:c r="AP124" s="0" t="s">
        <x:v>113</x:v>
      </x:c>
      <x:c r="AR124" s="0" t="s">
        <x:v>113</x:v>
      </x:c>
      <x:c r="AS124" s="0" t="s">
        <x:v>113</x:v>
      </x:c>
      <x:c r="AT124" s="0" t="s">
        <x:v>113</x:v>
      </x:c>
      <x:c r="AU124" s="0" t="s">
        <x:v>113</x:v>
      </x:c>
      <x:c r="AV124" s="0" t="s">
        <x:v>113</x:v>
      </x:c>
      <x:c r="AW124" s="0" t="s">
        <x:v>113</x:v>
      </x:c>
      <x:c r="AX124" s="0" t="s">
        <x:v>113</x:v>
      </x:c>
      <x:c r="AY124" s="0" t="s">
        <x:v>112</x:v>
      </x:c>
      <x:c r="AZ124" s="0" t="s">
        <x:v>112</x:v>
      </x:c>
      <x:c r="BA124" s="0" t="s">
        <x:v>112</x:v>
      </x:c>
      <x:c r="BB124" s="0" t="s">
        <x:v>112</x:v>
      </x:c>
      <x:c r="BE124" s="0" t="s">
        <x:v>112</x:v>
      </x:c>
      <x:c r="BG124" s="0" t="s">
        <x:v>113</x:v>
      </x:c>
      <x:c r="BH124" s="0" t="s">
        <x:v>113</x:v>
      </x:c>
      <x:c r="BJ124" s="0" t="s">
        <x:v>112</x:v>
      </x:c>
      <x:c r="BM124" s="0" t="s">
        <x:v>113</x:v>
      </x:c>
      <x:c r="BN124" s="0" t="s">
        <x:v>113</x:v>
      </x:c>
      <x:c r="BO124" s="0" t="s">
        <x:v>113</x:v>
      </x:c>
      <x:c r="BP124" s="0" t="s">
        <x:v>113</x:v>
      </x:c>
      <x:c r="BQ124" s="0" t="s">
        <x:v>113</x:v>
      </x:c>
      <x:c r="BS124" s="0" t="s">
        <x:v>113</x:v>
      </x:c>
      <x:c r="BT124" s="0" t="s">
        <x:v>113</x:v>
      </x:c>
      <x:c r="BU124" s="0" t="s">
        <x:v>113</x:v>
      </x:c>
      <x:c r="BV124" s="0" t="s">
        <x:v>113</x:v>
      </x:c>
      <x:c r="BW124" s="0" t="s">
        <x:v>113</x:v>
      </x:c>
      <x:c r="BX124" s="0" t="s">
        <x:v>113</x:v>
      </x:c>
      <x:c r="BY124" s="0" t="s">
        <x:v>113</x:v>
      </x:c>
      <x:c r="BZ124" s="0" t="s">
        <x:v>112</x:v>
      </x:c>
      <x:c r="CA124" s="0" t="s">
        <x:v>112</x:v>
      </x:c>
      <x:c r="CB124" s="0" t="s">
        <x:v>112</x:v>
      </x:c>
      <x:c r="CC124" s="0" t="s">
        <x:v>113</x:v>
      </x:c>
      <x:c r="CD124" s="0" t="s">
        <x:v>113</x:v>
      </x:c>
      <x:c r="CE124" s="0" t="s">
        <x:v>113</x:v>
      </x:c>
      <x:c r="CF124" s="0" t="s">
        <x:v>112</x:v>
      </x:c>
      <x:c r="CI124" s="0" t="s">
        <x:v>112</x:v>
      </x:c>
      <x:c r="CK124" s="9" t="n">
        <x:v>5.18</x:v>
      </x:c>
      <x:c r="CL124" s="9" t="n">
        <x:v>5.65</x:v>
      </x:c>
      <x:c r="CM124" s="0" t="s">
        <x:v>144</x:v>
      </x:c>
    </x:row>
    <x:row r="125" spans="1:91">
      <x:c r="A125" s="5" t="s">
        <x:v>2245</x:v>
      </x:c>
      <x:c r="B125" s="7">
        <x:v>44467</x:v>
      </x:c>
      <x:c r="C125" s="8" t="n">
        <x:v>2335239</x:v>
      </x:c>
      <x:c r="D125" s="0" t="s">
        <x:v>245</x:v>
      </x:c>
      <x:c r="E125" s="0" t="s">
        <x:v>245</x:v>
      </x:c>
      <x:c r="F125" s="0" t="s">
        <x:v>35</x:v>
      </x:c>
      <x:c r="G125" s="0" t="s">
        <x:v>110</x:v>
      </x:c>
      <x:c r="H125" s="0" t="s">
        <x:v>110</x:v>
      </x:c>
      <x:c r="I125" s="0" t="s">
        <x:v>143</x:v>
      </x:c>
      <x:c r="AA125" s="0" t="s">
        <x:v>112</x:v>
      </x:c>
      <x:c r="AD125" s="0" t="s">
        <x:v>112</x:v>
      </x:c>
      <x:c r="AF125" s="0" t="s">
        <x:v>113</x:v>
      </x:c>
      <x:c r="AG125" s="0" t="s">
        <x:v>113</x:v>
      </x:c>
      <x:c r="AI125" s="0" t="s">
        <x:v>112</x:v>
      </x:c>
      <x:c r="AL125" s="0" t="s">
        <x:v>113</x:v>
      </x:c>
      <x:c r="AM125" s="0" t="s">
        <x:v>113</x:v>
      </x:c>
      <x:c r="AN125" s="0" t="s">
        <x:v>113</x:v>
      </x:c>
      <x:c r="AO125" s="0" t="s">
        <x:v>113</x:v>
      </x:c>
      <x:c r="AP125" s="0" t="s">
        <x:v>113</x:v>
      </x:c>
      <x:c r="AR125" s="0" t="s">
        <x:v>113</x:v>
      </x:c>
      <x:c r="AS125" s="0" t="s">
        <x:v>113</x:v>
      </x:c>
      <x:c r="AT125" s="0" t="s">
        <x:v>113</x:v>
      </x:c>
      <x:c r="AU125" s="0" t="s">
        <x:v>113</x:v>
      </x:c>
      <x:c r="AV125" s="0" t="s">
        <x:v>113</x:v>
      </x:c>
      <x:c r="AW125" s="0" t="s">
        <x:v>113</x:v>
      </x:c>
      <x:c r="AX125" s="0" t="s">
        <x:v>113</x:v>
      </x:c>
      <x:c r="AY125" s="0" t="s">
        <x:v>112</x:v>
      </x:c>
      <x:c r="AZ125" s="0" t="s">
        <x:v>112</x:v>
      </x:c>
      <x:c r="BA125" s="0" t="s">
        <x:v>112</x:v>
      </x:c>
      <x:c r="BB125" s="0" t="s">
        <x:v>112</x:v>
      </x:c>
      <x:c r="BE125" s="0" t="s">
        <x:v>112</x:v>
      </x:c>
      <x:c r="BG125" s="0" t="s">
        <x:v>113</x:v>
      </x:c>
      <x:c r="BH125" s="0" t="s">
        <x:v>113</x:v>
      </x:c>
      <x:c r="BJ125" s="0" t="s">
        <x:v>112</x:v>
      </x:c>
      <x:c r="BM125" s="0" t="s">
        <x:v>113</x:v>
      </x:c>
      <x:c r="BN125" s="0" t="s">
        <x:v>113</x:v>
      </x:c>
      <x:c r="BO125" s="0" t="s">
        <x:v>113</x:v>
      </x:c>
      <x:c r="BP125" s="0" t="s">
        <x:v>113</x:v>
      </x:c>
      <x:c r="BQ125" s="0" t="s">
        <x:v>113</x:v>
      </x:c>
      <x:c r="BS125" s="0" t="s">
        <x:v>113</x:v>
      </x:c>
      <x:c r="BT125" s="0" t="s">
        <x:v>113</x:v>
      </x:c>
      <x:c r="BU125" s="0" t="s">
        <x:v>113</x:v>
      </x:c>
      <x:c r="BV125" s="0" t="s">
        <x:v>113</x:v>
      </x:c>
      <x:c r="BW125" s="0" t="s">
        <x:v>113</x:v>
      </x:c>
      <x:c r="BX125" s="0" t="s">
        <x:v>113</x:v>
      </x:c>
      <x:c r="BY125" s="0" t="s">
        <x:v>113</x:v>
      </x:c>
      <x:c r="BZ125" s="0" t="s">
        <x:v>112</x:v>
      </x:c>
      <x:c r="CA125" s="0" t="s">
        <x:v>112</x:v>
      </x:c>
      <x:c r="CB125" s="0" t="s">
        <x:v>112</x:v>
      </x:c>
      <x:c r="CC125" s="0" t="s">
        <x:v>113</x:v>
      </x:c>
      <x:c r="CD125" s="0" t="s">
        <x:v>113</x:v>
      </x:c>
      <x:c r="CE125" s="0" t="s">
        <x:v>113</x:v>
      </x:c>
      <x:c r="CF125" s="0" t="s">
        <x:v>112</x:v>
      </x:c>
      <x:c r="CI125" s="0" t="s">
        <x:v>112</x:v>
      </x:c>
      <x:c r="CK125" s="9" t="n">
        <x:v>5.18</x:v>
      </x:c>
      <x:c r="CL125" s="9" t="n">
        <x:v>5.65</x:v>
      </x:c>
      <x:c r="CM125" s="0" t="s">
        <x:v>144</x:v>
      </x:c>
    </x:row>
    <x:row r="126" spans="1:91">
      <x:c r="A126" s="5" t="s">
        <x:v>2246</x:v>
      </x:c>
      <x:c r="B126" s="7">
        <x:v>44467</x:v>
      </x:c>
      <x:c r="C126" s="8" t="n">
        <x:v>2335399</x:v>
      </x:c>
      <x:c r="D126" s="0" t="s">
        <x:v>246</x:v>
      </x:c>
      <x:c r="E126" s="0" t="s">
        <x:v>246</x:v>
      </x:c>
      <x:c r="F126" s="0" t="s">
        <x:v>35</x:v>
      </x:c>
      <x:c r="G126" s="0" t="s">
        <x:v>110</x:v>
      </x:c>
      <x:c r="H126" s="0" t="s">
        <x:v>110</x:v>
      </x:c>
      <x:c r="I126" s="0" t="s">
        <x:v>143</x:v>
      </x:c>
      <x:c r="AA126" s="0" t="s">
        <x:v>112</x:v>
      </x:c>
      <x:c r="AD126" s="0" t="s">
        <x:v>112</x:v>
      </x:c>
      <x:c r="AF126" s="0" t="s">
        <x:v>113</x:v>
      </x:c>
      <x:c r="AG126" s="0" t="s">
        <x:v>113</x:v>
      </x:c>
      <x:c r="AI126" s="0" t="s">
        <x:v>112</x:v>
      </x:c>
      <x:c r="AL126" s="0" t="s">
        <x:v>113</x:v>
      </x:c>
      <x:c r="AM126" s="0" t="s">
        <x:v>113</x:v>
      </x:c>
      <x:c r="AN126" s="0" t="s">
        <x:v>113</x:v>
      </x:c>
      <x:c r="AO126" s="0" t="s">
        <x:v>113</x:v>
      </x:c>
      <x:c r="AP126" s="0" t="s">
        <x:v>113</x:v>
      </x:c>
      <x:c r="AR126" s="0" t="s">
        <x:v>113</x:v>
      </x:c>
      <x:c r="AS126" s="0" t="s">
        <x:v>113</x:v>
      </x:c>
      <x:c r="AT126" s="0" t="s">
        <x:v>113</x:v>
      </x:c>
      <x:c r="AU126" s="0" t="s">
        <x:v>113</x:v>
      </x:c>
      <x:c r="AV126" s="0" t="s">
        <x:v>113</x:v>
      </x:c>
      <x:c r="AW126" s="0" t="s">
        <x:v>113</x:v>
      </x:c>
      <x:c r="AX126" s="0" t="s">
        <x:v>113</x:v>
      </x:c>
      <x:c r="AY126" s="0" t="s">
        <x:v>112</x:v>
      </x:c>
      <x:c r="AZ126" s="0" t="s">
        <x:v>112</x:v>
      </x:c>
      <x:c r="BA126" s="0" t="s">
        <x:v>112</x:v>
      </x:c>
      <x:c r="BB126" s="0" t="s">
        <x:v>112</x:v>
      </x:c>
      <x:c r="BE126" s="0" t="s">
        <x:v>112</x:v>
      </x:c>
      <x:c r="BG126" s="0" t="s">
        <x:v>113</x:v>
      </x:c>
      <x:c r="BH126" s="0" t="s">
        <x:v>113</x:v>
      </x:c>
      <x:c r="BJ126" s="0" t="s">
        <x:v>112</x:v>
      </x:c>
      <x:c r="BM126" s="0" t="s">
        <x:v>113</x:v>
      </x:c>
      <x:c r="BN126" s="0" t="s">
        <x:v>113</x:v>
      </x:c>
      <x:c r="BO126" s="0" t="s">
        <x:v>113</x:v>
      </x:c>
      <x:c r="BP126" s="0" t="s">
        <x:v>113</x:v>
      </x:c>
      <x:c r="BQ126" s="0" t="s">
        <x:v>113</x:v>
      </x:c>
      <x:c r="BS126" s="0" t="s">
        <x:v>113</x:v>
      </x:c>
      <x:c r="BT126" s="0" t="s">
        <x:v>113</x:v>
      </x:c>
      <x:c r="BU126" s="0" t="s">
        <x:v>113</x:v>
      </x:c>
      <x:c r="BV126" s="0" t="s">
        <x:v>113</x:v>
      </x:c>
      <x:c r="BW126" s="0" t="s">
        <x:v>113</x:v>
      </x:c>
      <x:c r="BX126" s="0" t="s">
        <x:v>113</x:v>
      </x:c>
      <x:c r="BY126" s="0" t="s">
        <x:v>113</x:v>
      </x:c>
      <x:c r="BZ126" s="0" t="s">
        <x:v>112</x:v>
      </x:c>
      <x:c r="CA126" s="0" t="s">
        <x:v>112</x:v>
      </x:c>
      <x:c r="CB126" s="0" t="s">
        <x:v>112</x:v>
      </x:c>
      <x:c r="CC126" s="0" t="s">
        <x:v>113</x:v>
      </x:c>
      <x:c r="CD126" s="0" t="s">
        <x:v>113</x:v>
      </x:c>
      <x:c r="CE126" s="0" t="s">
        <x:v>113</x:v>
      </x:c>
      <x:c r="CF126" s="0" t="s">
        <x:v>112</x:v>
      </x:c>
      <x:c r="CI126" s="0" t="s">
        <x:v>112</x:v>
      </x:c>
      <x:c r="CK126" s="9" t="n">
        <x:v>5.18</x:v>
      </x:c>
      <x:c r="CL126" s="9" t="n">
        <x:v>5.65</x:v>
      </x:c>
      <x:c r="CM126" s="0" t="s">
        <x:v>144</x:v>
      </x:c>
    </x:row>
    <x:row r="127" spans="1:91">
      <x:c r="A127" s="5" t="s">
        <x:v>2247</x:v>
      </x:c>
      <x:c r="B127" s="7">
        <x:v>44467</x:v>
      </x:c>
      <x:c r="C127" s="8" t="n">
        <x:v>2337178</x:v>
      </x:c>
      <x:c r="D127" s="0" t="s">
        <x:v>247</x:v>
      </x:c>
      <x:c r="E127" s="0" t="s">
        <x:v>247</x:v>
      </x:c>
      <x:c r="F127" s="0" t="s">
        <x:v>35</x:v>
      </x:c>
      <x:c r="G127" s="0" t="s">
        <x:v>110</x:v>
      </x:c>
      <x:c r="H127" s="0" t="s">
        <x:v>110</x:v>
      </x:c>
      <x:c r="I127" s="0" t="s">
        <x:v>143</x:v>
      </x:c>
      <x:c r="AA127" s="0" t="s">
        <x:v>112</x:v>
      </x:c>
      <x:c r="AD127" s="0" t="s">
        <x:v>112</x:v>
      </x:c>
      <x:c r="AF127" s="0" t="s">
        <x:v>113</x:v>
      </x:c>
      <x:c r="AG127" s="0" t="s">
        <x:v>113</x:v>
      </x:c>
      <x:c r="AI127" s="0" t="s">
        <x:v>112</x:v>
      </x:c>
      <x:c r="AL127" s="0" t="s">
        <x:v>113</x:v>
      </x:c>
      <x:c r="AM127" s="0" t="s">
        <x:v>113</x:v>
      </x:c>
      <x:c r="AN127" s="0" t="s">
        <x:v>113</x:v>
      </x:c>
      <x:c r="AO127" s="0" t="s">
        <x:v>113</x:v>
      </x:c>
      <x:c r="AP127" s="0" t="s">
        <x:v>113</x:v>
      </x:c>
      <x:c r="AR127" s="0" t="s">
        <x:v>113</x:v>
      </x:c>
      <x:c r="AS127" s="0" t="s">
        <x:v>113</x:v>
      </x:c>
      <x:c r="AT127" s="0" t="s">
        <x:v>113</x:v>
      </x:c>
      <x:c r="AU127" s="0" t="s">
        <x:v>113</x:v>
      </x:c>
      <x:c r="AV127" s="0" t="s">
        <x:v>113</x:v>
      </x:c>
      <x:c r="AW127" s="0" t="s">
        <x:v>113</x:v>
      </x:c>
      <x:c r="AX127" s="0" t="s">
        <x:v>113</x:v>
      </x:c>
      <x:c r="AY127" s="0" t="s">
        <x:v>112</x:v>
      </x:c>
      <x:c r="AZ127" s="0" t="s">
        <x:v>112</x:v>
      </x:c>
      <x:c r="BA127" s="0" t="s">
        <x:v>112</x:v>
      </x:c>
      <x:c r="BB127" s="0" t="s">
        <x:v>112</x:v>
      </x:c>
      <x:c r="BE127" s="0" t="s">
        <x:v>112</x:v>
      </x:c>
      <x:c r="BG127" s="0" t="s">
        <x:v>113</x:v>
      </x:c>
      <x:c r="BH127" s="0" t="s">
        <x:v>113</x:v>
      </x:c>
      <x:c r="BJ127" s="0" t="s">
        <x:v>112</x:v>
      </x:c>
      <x:c r="BM127" s="0" t="s">
        <x:v>113</x:v>
      </x:c>
      <x:c r="BN127" s="0" t="s">
        <x:v>113</x:v>
      </x:c>
      <x:c r="BO127" s="0" t="s">
        <x:v>113</x:v>
      </x:c>
      <x:c r="BP127" s="0" t="s">
        <x:v>113</x:v>
      </x:c>
      <x:c r="BQ127" s="0" t="s">
        <x:v>113</x:v>
      </x:c>
      <x:c r="BS127" s="0" t="s">
        <x:v>113</x:v>
      </x:c>
      <x:c r="BT127" s="0" t="s">
        <x:v>113</x:v>
      </x:c>
      <x:c r="BU127" s="0" t="s">
        <x:v>113</x:v>
      </x:c>
      <x:c r="BV127" s="0" t="s">
        <x:v>113</x:v>
      </x:c>
      <x:c r="BW127" s="0" t="s">
        <x:v>113</x:v>
      </x:c>
      <x:c r="BX127" s="0" t="s">
        <x:v>113</x:v>
      </x:c>
      <x:c r="BY127" s="0" t="s">
        <x:v>113</x:v>
      </x:c>
      <x:c r="BZ127" s="0" t="s">
        <x:v>112</x:v>
      </x:c>
      <x:c r="CA127" s="0" t="s">
        <x:v>112</x:v>
      </x:c>
      <x:c r="CB127" s="0" t="s">
        <x:v>112</x:v>
      </x:c>
      <x:c r="CC127" s="0" t="s">
        <x:v>113</x:v>
      </x:c>
      <x:c r="CD127" s="0" t="s">
        <x:v>113</x:v>
      </x:c>
      <x:c r="CE127" s="0" t="s">
        <x:v>113</x:v>
      </x:c>
      <x:c r="CF127" s="0" t="s">
        <x:v>112</x:v>
      </x:c>
      <x:c r="CI127" s="0" t="s">
        <x:v>112</x:v>
      </x:c>
      <x:c r="CK127" s="9" t="n">
        <x:v>5.18</x:v>
      </x:c>
      <x:c r="CL127" s="9" t="n">
        <x:v>5.65</x:v>
      </x:c>
      <x:c r="CM127" s="0" t="s">
        <x:v>144</x:v>
      </x:c>
    </x:row>
    <x:row r="128" spans="1:91">
      <x:c r="A128" s="5" t="s">
        <x:v>2248</x:v>
      </x:c>
      <x:c r="B128" s="7">
        <x:v>44467</x:v>
      </x:c>
      <x:c r="C128" s="8" t="n">
        <x:v>2353193</x:v>
      </x:c>
      <x:c r="D128" s="0" t="s">
        <x:v>248</x:v>
      </x:c>
      <x:c r="E128" s="0" t="s">
        <x:v>248</x:v>
      </x:c>
      <x:c r="F128" s="0" t="s">
        <x:v>35</x:v>
      </x:c>
      <x:c r="G128" s="0" t="s">
        <x:v>110</x:v>
      </x:c>
      <x:c r="H128" s="0" t="s">
        <x:v>110</x:v>
      </x:c>
      <x:c r="I128" s="0" t="s">
        <x:v>143</x:v>
      </x:c>
      <x:c r="AA128" s="0" t="s">
        <x:v>112</x:v>
      </x:c>
      <x:c r="AD128" s="0" t="s">
        <x:v>112</x:v>
      </x:c>
      <x:c r="AF128" s="0" t="s">
        <x:v>113</x:v>
      </x:c>
      <x:c r="AG128" s="0" t="s">
        <x:v>113</x:v>
      </x:c>
      <x:c r="AI128" s="0" t="s">
        <x:v>112</x:v>
      </x:c>
      <x:c r="AL128" s="0" t="s">
        <x:v>113</x:v>
      </x:c>
      <x:c r="AM128" s="0" t="s">
        <x:v>113</x:v>
      </x:c>
      <x:c r="AN128" s="0" t="s">
        <x:v>113</x:v>
      </x:c>
      <x:c r="AO128" s="0" t="s">
        <x:v>113</x:v>
      </x:c>
      <x:c r="AP128" s="0" t="s">
        <x:v>113</x:v>
      </x:c>
      <x:c r="AR128" s="0" t="s">
        <x:v>113</x:v>
      </x:c>
      <x:c r="AS128" s="0" t="s">
        <x:v>113</x:v>
      </x:c>
      <x:c r="AT128" s="0" t="s">
        <x:v>113</x:v>
      </x:c>
      <x:c r="AU128" s="0" t="s">
        <x:v>113</x:v>
      </x:c>
      <x:c r="AV128" s="0" t="s">
        <x:v>113</x:v>
      </x:c>
      <x:c r="AW128" s="0" t="s">
        <x:v>113</x:v>
      </x:c>
      <x:c r="AX128" s="0" t="s">
        <x:v>113</x:v>
      </x:c>
      <x:c r="AY128" s="0" t="s">
        <x:v>112</x:v>
      </x:c>
      <x:c r="AZ128" s="0" t="s">
        <x:v>112</x:v>
      </x:c>
      <x:c r="BA128" s="0" t="s">
        <x:v>112</x:v>
      </x:c>
      <x:c r="BB128" s="0" t="s">
        <x:v>112</x:v>
      </x:c>
      <x:c r="BE128" s="0" t="s">
        <x:v>112</x:v>
      </x:c>
      <x:c r="BG128" s="0" t="s">
        <x:v>113</x:v>
      </x:c>
      <x:c r="BH128" s="0" t="s">
        <x:v>113</x:v>
      </x:c>
      <x:c r="BJ128" s="0" t="s">
        <x:v>112</x:v>
      </x:c>
      <x:c r="BM128" s="0" t="s">
        <x:v>113</x:v>
      </x:c>
      <x:c r="BN128" s="0" t="s">
        <x:v>113</x:v>
      </x:c>
      <x:c r="BO128" s="0" t="s">
        <x:v>113</x:v>
      </x:c>
      <x:c r="BP128" s="0" t="s">
        <x:v>113</x:v>
      </x:c>
      <x:c r="BQ128" s="0" t="s">
        <x:v>113</x:v>
      </x:c>
      <x:c r="BS128" s="0" t="s">
        <x:v>113</x:v>
      </x:c>
      <x:c r="BT128" s="0" t="s">
        <x:v>113</x:v>
      </x:c>
      <x:c r="BU128" s="0" t="s">
        <x:v>113</x:v>
      </x:c>
      <x:c r="BV128" s="0" t="s">
        <x:v>113</x:v>
      </x:c>
      <x:c r="BW128" s="0" t="s">
        <x:v>113</x:v>
      </x:c>
      <x:c r="BX128" s="0" t="s">
        <x:v>113</x:v>
      </x:c>
      <x:c r="BY128" s="0" t="s">
        <x:v>113</x:v>
      </x:c>
      <x:c r="BZ128" s="0" t="s">
        <x:v>112</x:v>
      </x:c>
      <x:c r="CA128" s="0" t="s">
        <x:v>112</x:v>
      </x:c>
      <x:c r="CB128" s="0" t="s">
        <x:v>112</x:v>
      </x:c>
      <x:c r="CC128" s="0" t="s">
        <x:v>113</x:v>
      </x:c>
      <x:c r="CD128" s="0" t="s">
        <x:v>113</x:v>
      </x:c>
      <x:c r="CE128" s="0" t="s">
        <x:v>113</x:v>
      </x:c>
      <x:c r="CF128" s="0" t="s">
        <x:v>112</x:v>
      </x:c>
      <x:c r="CI128" s="0" t="s">
        <x:v>112</x:v>
      </x:c>
      <x:c r="CK128" s="9" t="n">
        <x:v>5.18</x:v>
      </x:c>
      <x:c r="CL128" s="9" t="n">
        <x:v>5.65</x:v>
      </x:c>
      <x:c r="CM128" s="0" t="s">
        <x:v>144</x:v>
      </x:c>
    </x:row>
    <x:row r="129" spans="1:91">
      <x:c r="A129" s="5" t="s">
        <x:v>2249</x:v>
      </x:c>
      <x:c r="B129" s="7">
        <x:v>44467</x:v>
      </x:c>
      <x:c r="C129" s="8" t="n">
        <x:v>2359517</x:v>
      </x:c>
      <x:c r="D129" s="0" t="s">
        <x:v>249</x:v>
      </x:c>
      <x:c r="E129" s="0" t="s">
        <x:v>249</x:v>
      </x:c>
      <x:c r="F129" s="0" t="s">
        <x:v>35</x:v>
      </x:c>
      <x:c r="G129" s="0" t="s">
        <x:v>110</x:v>
      </x:c>
      <x:c r="H129" s="0" t="s">
        <x:v>110</x:v>
      </x:c>
      <x:c r="I129" s="0" t="s">
        <x:v>143</x:v>
      </x:c>
      <x:c r="AA129" s="0" t="s">
        <x:v>112</x:v>
      </x:c>
      <x:c r="AD129" s="0" t="s">
        <x:v>112</x:v>
      </x:c>
      <x:c r="AF129" s="0" t="s">
        <x:v>113</x:v>
      </x:c>
      <x:c r="AG129" s="0" t="s">
        <x:v>113</x:v>
      </x:c>
      <x:c r="AI129" s="0" t="s">
        <x:v>112</x:v>
      </x:c>
      <x:c r="AL129" s="0" t="s">
        <x:v>113</x:v>
      </x:c>
      <x:c r="AM129" s="0" t="s">
        <x:v>113</x:v>
      </x:c>
      <x:c r="AN129" s="0" t="s">
        <x:v>113</x:v>
      </x:c>
      <x:c r="AO129" s="0" t="s">
        <x:v>113</x:v>
      </x:c>
      <x:c r="AP129" s="0" t="s">
        <x:v>113</x:v>
      </x:c>
      <x:c r="AR129" s="0" t="s">
        <x:v>113</x:v>
      </x:c>
      <x:c r="AS129" s="0" t="s">
        <x:v>113</x:v>
      </x:c>
      <x:c r="AT129" s="0" t="s">
        <x:v>113</x:v>
      </x:c>
      <x:c r="AU129" s="0" t="s">
        <x:v>113</x:v>
      </x:c>
      <x:c r="AV129" s="0" t="s">
        <x:v>113</x:v>
      </x:c>
      <x:c r="AW129" s="0" t="s">
        <x:v>113</x:v>
      </x:c>
      <x:c r="AX129" s="0" t="s">
        <x:v>113</x:v>
      </x:c>
      <x:c r="AY129" s="0" t="s">
        <x:v>112</x:v>
      </x:c>
      <x:c r="AZ129" s="0" t="s">
        <x:v>112</x:v>
      </x:c>
      <x:c r="BA129" s="0" t="s">
        <x:v>112</x:v>
      </x:c>
      <x:c r="BB129" s="0" t="s">
        <x:v>112</x:v>
      </x:c>
      <x:c r="BE129" s="0" t="s">
        <x:v>112</x:v>
      </x:c>
      <x:c r="BG129" s="0" t="s">
        <x:v>113</x:v>
      </x:c>
      <x:c r="BH129" s="0" t="s">
        <x:v>113</x:v>
      </x:c>
      <x:c r="BJ129" s="0" t="s">
        <x:v>112</x:v>
      </x:c>
      <x:c r="BM129" s="0" t="s">
        <x:v>113</x:v>
      </x:c>
      <x:c r="BN129" s="0" t="s">
        <x:v>113</x:v>
      </x:c>
      <x:c r="BO129" s="0" t="s">
        <x:v>113</x:v>
      </x:c>
      <x:c r="BP129" s="0" t="s">
        <x:v>113</x:v>
      </x:c>
      <x:c r="BQ129" s="0" t="s">
        <x:v>113</x:v>
      </x:c>
      <x:c r="BS129" s="0" t="s">
        <x:v>113</x:v>
      </x:c>
      <x:c r="BT129" s="0" t="s">
        <x:v>113</x:v>
      </x:c>
      <x:c r="BU129" s="0" t="s">
        <x:v>113</x:v>
      </x:c>
      <x:c r="BV129" s="0" t="s">
        <x:v>113</x:v>
      </x:c>
      <x:c r="BW129" s="0" t="s">
        <x:v>113</x:v>
      </x:c>
      <x:c r="BX129" s="0" t="s">
        <x:v>113</x:v>
      </x:c>
      <x:c r="BY129" s="0" t="s">
        <x:v>113</x:v>
      </x:c>
      <x:c r="BZ129" s="0" t="s">
        <x:v>112</x:v>
      </x:c>
      <x:c r="CA129" s="0" t="s">
        <x:v>112</x:v>
      </x:c>
      <x:c r="CB129" s="0" t="s">
        <x:v>112</x:v>
      </x:c>
      <x:c r="CC129" s="0" t="s">
        <x:v>113</x:v>
      </x:c>
      <x:c r="CD129" s="0" t="s">
        <x:v>113</x:v>
      </x:c>
      <x:c r="CE129" s="0" t="s">
        <x:v>113</x:v>
      </x:c>
      <x:c r="CF129" s="0" t="s">
        <x:v>112</x:v>
      </x:c>
      <x:c r="CI129" s="0" t="s">
        <x:v>112</x:v>
      </x:c>
      <x:c r="CK129" s="9" t="n">
        <x:v>5.18</x:v>
      </x:c>
      <x:c r="CL129" s="9" t="n">
        <x:v>5.65</x:v>
      </x:c>
      <x:c r="CM129" s="0" t="s">
        <x:v>144</x:v>
      </x:c>
    </x:row>
    <x:row r="130" spans="1:91">
      <x:c r="A130" s="5" t="s">
        <x:v>2250</x:v>
      </x:c>
      <x:c r="B130" s="7">
        <x:v>44467</x:v>
      </x:c>
      <x:c r="C130" s="8" t="n">
        <x:v>2366182</x:v>
      </x:c>
      <x:c r="D130" s="0" t="s">
        <x:v>250</x:v>
      </x:c>
      <x:c r="E130" s="0" t="s">
        <x:v>250</x:v>
      </x:c>
      <x:c r="F130" s="0" t="s">
        <x:v>35</x:v>
      </x:c>
      <x:c r="G130" s="0" t="s">
        <x:v>110</x:v>
      </x:c>
      <x:c r="H130" s="0" t="s">
        <x:v>110</x:v>
      </x:c>
      <x:c r="I130" s="0" t="s">
        <x:v>143</x:v>
      </x:c>
      <x:c r="AA130" s="0" t="s">
        <x:v>112</x:v>
      </x:c>
      <x:c r="AD130" s="0" t="s">
        <x:v>112</x:v>
      </x:c>
      <x:c r="AF130" s="0" t="s">
        <x:v>113</x:v>
      </x:c>
      <x:c r="AG130" s="0" t="s">
        <x:v>113</x:v>
      </x:c>
      <x:c r="AI130" s="0" t="s">
        <x:v>112</x:v>
      </x:c>
      <x:c r="AL130" s="0" t="s">
        <x:v>113</x:v>
      </x:c>
      <x:c r="AM130" s="0" t="s">
        <x:v>113</x:v>
      </x:c>
      <x:c r="AN130" s="0" t="s">
        <x:v>113</x:v>
      </x:c>
      <x:c r="AO130" s="0" t="s">
        <x:v>113</x:v>
      </x:c>
      <x:c r="AP130" s="0" t="s">
        <x:v>113</x:v>
      </x:c>
      <x:c r="AR130" s="0" t="s">
        <x:v>113</x:v>
      </x:c>
      <x:c r="AS130" s="0" t="s">
        <x:v>113</x:v>
      </x:c>
      <x:c r="AT130" s="0" t="s">
        <x:v>113</x:v>
      </x:c>
      <x:c r="AU130" s="0" t="s">
        <x:v>113</x:v>
      </x:c>
      <x:c r="AV130" s="0" t="s">
        <x:v>113</x:v>
      </x:c>
      <x:c r="AW130" s="0" t="s">
        <x:v>113</x:v>
      </x:c>
      <x:c r="AX130" s="0" t="s">
        <x:v>113</x:v>
      </x:c>
      <x:c r="AY130" s="0" t="s">
        <x:v>112</x:v>
      </x:c>
      <x:c r="AZ130" s="0" t="s">
        <x:v>112</x:v>
      </x:c>
      <x:c r="BA130" s="0" t="s">
        <x:v>112</x:v>
      </x:c>
      <x:c r="BB130" s="0" t="s">
        <x:v>112</x:v>
      </x:c>
      <x:c r="BE130" s="0" t="s">
        <x:v>112</x:v>
      </x:c>
      <x:c r="BG130" s="0" t="s">
        <x:v>113</x:v>
      </x:c>
      <x:c r="BH130" s="0" t="s">
        <x:v>113</x:v>
      </x:c>
      <x:c r="BJ130" s="0" t="s">
        <x:v>112</x:v>
      </x:c>
      <x:c r="BM130" s="0" t="s">
        <x:v>113</x:v>
      </x:c>
      <x:c r="BN130" s="0" t="s">
        <x:v>113</x:v>
      </x:c>
      <x:c r="BO130" s="0" t="s">
        <x:v>113</x:v>
      </x:c>
      <x:c r="BP130" s="0" t="s">
        <x:v>113</x:v>
      </x:c>
      <x:c r="BQ130" s="0" t="s">
        <x:v>113</x:v>
      </x:c>
      <x:c r="BS130" s="0" t="s">
        <x:v>113</x:v>
      </x:c>
      <x:c r="BT130" s="0" t="s">
        <x:v>113</x:v>
      </x:c>
      <x:c r="BU130" s="0" t="s">
        <x:v>113</x:v>
      </x:c>
      <x:c r="BV130" s="0" t="s">
        <x:v>113</x:v>
      </x:c>
      <x:c r="BW130" s="0" t="s">
        <x:v>113</x:v>
      </x:c>
      <x:c r="BX130" s="0" t="s">
        <x:v>113</x:v>
      </x:c>
      <x:c r="BY130" s="0" t="s">
        <x:v>113</x:v>
      </x:c>
      <x:c r="BZ130" s="0" t="s">
        <x:v>112</x:v>
      </x:c>
      <x:c r="CA130" s="0" t="s">
        <x:v>112</x:v>
      </x:c>
      <x:c r="CB130" s="0" t="s">
        <x:v>112</x:v>
      </x:c>
      <x:c r="CC130" s="0" t="s">
        <x:v>113</x:v>
      </x:c>
      <x:c r="CD130" s="0" t="s">
        <x:v>113</x:v>
      </x:c>
      <x:c r="CE130" s="0" t="s">
        <x:v>113</x:v>
      </x:c>
      <x:c r="CF130" s="0" t="s">
        <x:v>112</x:v>
      </x:c>
      <x:c r="CI130" s="0" t="s">
        <x:v>112</x:v>
      </x:c>
      <x:c r="CK130" s="9" t="n">
        <x:v>5.18</x:v>
      </x:c>
      <x:c r="CL130" s="9" t="n">
        <x:v>5.65</x:v>
      </x:c>
      <x:c r="CM130" s="0" t="s">
        <x:v>144</x:v>
      </x:c>
    </x:row>
    <x:row r="131" spans="1:91">
      <x:c r="A131" s="5" t="s">
        <x:v>2251</x:v>
      </x:c>
      <x:c r="B131" s="7">
        <x:v>44467</x:v>
      </x:c>
      <x:c r="C131" s="8" t="n">
        <x:v>2381104</x:v>
      </x:c>
      <x:c r="D131" s="0" t="s">
        <x:v>251</x:v>
      </x:c>
      <x:c r="E131" s="0" t="s">
        <x:v>251</x:v>
      </x:c>
      <x:c r="F131" s="0" t="s">
        <x:v>35</x:v>
      </x:c>
      <x:c r="G131" s="0" t="s">
        <x:v>110</x:v>
      </x:c>
      <x:c r="H131" s="0" t="s">
        <x:v>110</x:v>
      </x:c>
      <x:c r="I131" s="0" t="s">
        <x:v>143</x:v>
      </x:c>
      <x:c r="AA131" s="0" t="s">
        <x:v>112</x:v>
      </x:c>
      <x:c r="AD131" s="0" t="s">
        <x:v>112</x:v>
      </x:c>
      <x:c r="AF131" s="0" t="s">
        <x:v>113</x:v>
      </x:c>
      <x:c r="AG131" s="0" t="s">
        <x:v>113</x:v>
      </x:c>
      <x:c r="AI131" s="0" t="s">
        <x:v>112</x:v>
      </x:c>
      <x:c r="AL131" s="0" t="s">
        <x:v>113</x:v>
      </x:c>
      <x:c r="AM131" s="0" t="s">
        <x:v>113</x:v>
      </x:c>
      <x:c r="AN131" s="0" t="s">
        <x:v>113</x:v>
      </x:c>
      <x:c r="AO131" s="0" t="s">
        <x:v>113</x:v>
      </x:c>
      <x:c r="AP131" s="0" t="s">
        <x:v>113</x:v>
      </x:c>
      <x:c r="AR131" s="0" t="s">
        <x:v>113</x:v>
      </x:c>
      <x:c r="AS131" s="0" t="s">
        <x:v>113</x:v>
      </x:c>
      <x:c r="AT131" s="0" t="s">
        <x:v>113</x:v>
      </x:c>
      <x:c r="AU131" s="0" t="s">
        <x:v>113</x:v>
      </x:c>
      <x:c r="AV131" s="0" t="s">
        <x:v>113</x:v>
      </x:c>
      <x:c r="AW131" s="0" t="s">
        <x:v>113</x:v>
      </x:c>
      <x:c r="AX131" s="0" t="s">
        <x:v>113</x:v>
      </x:c>
      <x:c r="AY131" s="0" t="s">
        <x:v>112</x:v>
      </x:c>
      <x:c r="AZ131" s="0" t="s">
        <x:v>112</x:v>
      </x:c>
      <x:c r="BA131" s="0" t="s">
        <x:v>112</x:v>
      </x:c>
      <x:c r="BB131" s="0" t="s">
        <x:v>112</x:v>
      </x:c>
      <x:c r="BE131" s="0" t="s">
        <x:v>112</x:v>
      </x:c>
      <x:c r="BG131" s="0" t="s">
        <x:v>113</x:v>
      </x:c>
      <x:c r="BH131" s="0" t="s">
        <x:v>113</x:v>
      </x:c>
      <x:c r="BJ131" s="0" t="s">
        <x:v>112</x:v>
      </x:c>
      <x:c r="BM131" s="0" t="s">
        <x:v>113</x:v>
      </x:c>
      <x:c r="BN131" s="0" t="s">
        <x:v>113</x:v>
      </x:c>
      <x:c r="BO131" s="0" t="s">
        <x:v>113</x:v>
      </x:c>
      <x:c r="BP131" s="0" t="s">
        <x:v>113</x:v>
      </x:c>
      <x:c r="BQ131" s="0" t="s">
        <x:v>113</x:v>
      </x:c>
      <x:c r="BS131" s="0" t="s">
        <x:v>113</x:v>
      </x:c>
      <x:c r="BT131" s="0" t="s">
        <x:v>113</x:v>
      </x:c>
      <x:c r="BU131" s="0" t="s">
        <x:v>113</x:v>
      </x:c>
      <x:c r="BV131" s="0" t="s">
        <x:v>113</x:v>
      </x:c>
      <x:c r="BW131" s="0" t="s">
        <x:v>113</x:v>
      </x:c>
      <x:c r="BX131" s="0" t="s">
        <x:v>113</x:v>
      </x:c>
      <x:c r="BY131" s="0" t="s">
        <x:v>113</x:v>
      </x:c>
      <x:c r="BZ131" s="0" t="s">
        <x:v>112</x:v>
      </x:c>
      <x:c r="CA131" s="0" t="s">
        <x:v>112</x:v>
      </x:c>
      <x:c r="CB131" s="0" t="s">
        <x:v>112</x:v>
      </x:c>
      <x:c r="CC131" s="0" t="s">
        <x:v>113</x:v>
      </x:c>
      <x:c r="CD131" s="0" t="s">
        <x:v>113</x:v>
      </x:c>
      <x:c r="CE131" s="0" t="s">
        <x:v>113</x:v>
      </x:c>
      <x:c r="CF131" s="0" t="s">
        <x:v>112</x:v>
      </x:c>
      <x:c r="CI131" s="0" t="s">
        <x:v>112</x:v>
      </x:c>
      <x:c r="CK131" s="9" t="n">
        <x:v>5.18</x:v>
      </x:c>
      <x:c r="CL131" s="9" t="n">
        <x:v>5.65</x:v>
      </x:c>
      <x:c r="CM131" s="0" t="s">
        <x:v>144</x:v>
      </x:c>
    </x:row>
    <x:row r="132" spans="1:91">
      <x:c r="A132" s="5" t="s">
        <x:v>2252</x:v>
      </x:c>
      <x:c r="B132" s="7">
        <x:v>44467</x:v>
      </x:c>
      <x:c r="C132" s="8" t="n">
        <x:v>2381135</x:v>
      </x:c>
      <x:c r="D132" s="0" t="s">
        <x:v>252</x:v>
      </x:c>
      <x:c r="E132" s="0" t="s">
        <x:v>252</x:v>
      </x:c>
      <x:c r="F132" s="0" t="s">
        <x:v>35</x:v>
      </x:c>
      <x:c r="G132" s="0" t="s">
        <x:v>110</x:v>
      </x:c>
      <x:c r="H132" s="0" t="s">
        <x:v>110</x:v>
      </x:c>
      <x:c r="I132" s="0" t="s">
        <x:v>143</x:v>
      </x:c>
      <x:c r="AA132" s="0" t="s">
        <x:v>112</x:v>
      </x:c>
      <x:c r="AD132" s="0" t="s">
        <x:v>112</x:v>
      </x:c>
      <x:c r="AF132" s="0" t="s">
        <x:v>113</x:v>
      </x:c>
      <x:c r="AG132" s="0" t="s">
        <x:v>113</x:v>
      </x:c>
      <x:c r="AI132" s="0" t="s">
        <x:v>112</x:v>
      </x:c>
      <x:c r="AL132" s="0" t="s">
        <x:v>113</x:v>
      </x:c>
      <x:c r="AM132" s="0" t="s">
        <x:v>113</x:v>
      </x:c>
      <x:c r="AN132" s="0" t="s">
        <x:v>113</x:v>
      </x:c>
      <x:c r="AO132" s="0" t="s">
        <x:v>113</x:v>
      </x:c>
      <x:c r="AP132" s="0" t="s">
        <x:v>113</x:v>
      </x:c>
      <x:c r="AR132" s="0" t="s">
        <x:v>113</x:v>
      </x:c>
      <x:c r="AS132" s="0" t="s">
        <x:v>113</x:v>
      </x:c>
      <x:c r="AT132" s="0" t="s">
        <x:v>113</x:v>
      </x:c>
      <x:c r="AU132" s="0" t="s">
        <x:v>113</x:v>
      </x:c>
      <x:c r="AV132" s="0" t="s">
        <x:v>113</x:v>
      </x:c>
      <x:c r="AW132" s="0" t="s">
        <x:v>113</x:v>
      </x:c>
      <x:c r="AX132" s="0" t="s">
        <x:v>113</x:v>
      </x:c>
      <x:c r="AY132" s="0" t="s">
        <x:v>112</x:v>
      </x:c>
      <x:c r="AZ132" s="0" t="s">
        <x:v>112</x:v>
      </x:c>
      <x:c r="BA132" s="0" t="s">
        <x:v>112</x:v>
      </x:c>
      <x:c r="BB132" s="0" t="s">
        <x:v>112</x:v>
      </x:c>
      <x:c r="BE132" s="0" t="s">
        <x:v>112</x:v>
      </x:c>
      <x:c r="BG132" s="0" t="s">
        <x:v>113</x:v>
      </x:c>
      <x:c r="BH132" s="0" t="s">
        <x:v>113</x:v>
      </x:c>
      <x:c r="BJ132" s="0" t="s">
        <x:v>112</x:v>
      </x:c>
      <x:c r="BM132" s="0" t="s">
        <x:v>113</x:v>
      </x:c>
      <x:c r="BN132" s="0" t="s">
        <x:v>113</x:v>
      </x:c>
      <x:c r="BO132" s="0" t="s">
        <x:v>113</x:v>
      </x:c>
      <x:c r="BP132" s="0" t="s">
        <x:v>113</x:v>
      </x:c>
      <x:c r="BQ132" s="0" t="s">
        <x:v>113</x:v>
      </x:c>
      <x:c r="BS132" s="0" t="s">
        <x:v>113</x:v>
      </x:c>
      <x:c r="BT132" s="0" t="s">
        <x:v>113</x:v>
      </x:c>
      <x:c r="BU132" s="0" t="s">
        <x:v>113</x:v>
      </x:c>
      <x:c r="BV132" s="0" t="s">
        <x:v>113</x:v>
      </x:c>
      <x:c r="BW132" s="0" t="s">
        <x:v>113</x:v>
      </x:c>
      <x:c r="BX132" s="0" t="s">
        <x:v>113</x:v>
      </x:c>
      <x:c r="BY132" s="0" t="s">
        <x:v>113</x:v>
      </x:c>
      <x:c r="BZ132" s="0" t="s">
        <x:v>112</x:v>
      </x:c>
      <x:c r="CA132" s="0" t="s">
        <x:v>112</x:v>
      </x:c>
      <x:c r="CB132" s="0" t="s">
        <x:v>112</x:v>
      </x:c>
      <x:c r="CC132" s="0" t="s">
        <x:v>113</x:v>
      </x:c>
      <x:c r="CD132" s="0" t="s">
        <x:v>113</x:v>
      </x:c>
      <x:c r="CE132" s="0" t="s">
        <x:v>113</x:v>
      </x:c>
      <x:c r="CF132" s="0" t="s">
        <x:v>112</x:v>
      </x:c>
      <x:c r="CI132" s="0" t="s">
        <x:v>112</x:v>
      </x:c>
      <x:c r="CK132" s="9" t="n">
        <x:v>5.18</x:v>
      </x:c>
      <x:c r="CL132" s="9" t="n">
        <x:v>5.65</x:v>
      </x:c>
      <x:c r="CM132" s="0" t="s">
        <x:v>144</x:v>
      </x:c>
    </x:row>
    <x:row r="133" spans="1:91">
      <x:c r="A133" s="5" t="s">
        <x:v>2253</x:v>
      </x:c>
      <x:c r="B133" s="7">
        <x:v>44467</x:v>
      </x:c>
      <x:c r="C133" s="8" t="n">
        <x:v>2381154</x:v>
      </x:c>
      <x:c r="D133" s="0" t="s">
        <x:v>253</x:v>
      </x:c>
      <x:c r="E133" s="0" t="s">
        <x:v>253</x:v>
      </x:c>
      <x:c r="F133" s="0" t="s">
        <x:v>35</x:v>
      </x:c>
      <x:c r="G133" s="0" t="s">
        <x:v>110</x:v>
      </x:c>
      <x:c r="H133" s="0" t="s">
        <x:v>110</x:v>
      </x:c>
      <x:c r="I133" s="0" t="s">
        <x:v>143</x:v>
      </x:c>
      <x:c r="AA133" s="0" t="s">
        <x:v>112</x:v>
      </x:c>
      <x:c r="AD133" s="0" t="s">
        <x:v>112</x:v>
      </x:c>
      <x:c r="AF133" s="0" t="s">
        <x:v>113</x:v>
      </x:c>
      <x:c r="AG133" s="0" t="s">
        <x:v>113</x:v>
      </x:c>
      <x:c r="AI133" s="0" t="s">
        <x:v>112</x:v>
      </x:c>
      <x:c r="AL133" s="0" t="s">
        <x:v>113</x:v>
      </x:c>
      <x:c r="AM133" s="0" t="s">
        <x:v>113</x:v>
      </x:c>
      <x:c r="AN133" s="0" t="s">
        <x:v>113</x:v>
      </x:c>
      <x:c r="AO133" s="0" t="s">
        <x:v>113</x:v>
      </x:c>
      <x:c r="AP133" s="0" t="s">
        <x:v>113</x:v>
      </x:c>
      <x:c r="AR133" s="0" t="s">
        <x:v>113</x:v>
      </x:c>
      <x:c r="AS133" s="0" t="s">
        <x:v>113</x:v>
      </x:c>
      <x:c r="AT133" s="0" t="s">
        <x:v>113</x:v>
      </x:c>
      <x:c r="AU133" s="0" t="s">
        <x:v>113</x:v>
      </x:c>
      <x:c r="AV133" s="0" t="s">
        <x:v>113</x:v>
      </x:c>
      <x:c r="AW133" s="0" t="s">
        <x:v>113</x:v>
      </x:c>
      <x:c r="AX133" s="0" t="s">
        <x:v>113</x:v>
      </x:c>
      <x:c r="AY133" s="0" t="s">
        <x:v>112</x:v>
      </x:c>
      <x:c r="AZ133" s="0" t="s">
        <x:v>112</x:v>
      </x:c>
      <x:c r="BA133" s="0" t="s">
        <x:v>112</x:v>
      </x:c>
      <x:c r="BB133" s="0" t="s">
        <x:v>112</x:v>
      </x:c>
      <x:c r="BE133" s="0" t="s">
        <x:v>112</x:v>
      </x:c>
      <x:c r="BG133" s="0" t="s">
        <x:v>113</x:v>
      </x:c>
      <x:c r="BH133" s="0" t="s">
        <x:v>113</x:v>
      </x:c>
      <x:c r="BJ133" s="0" t="s">
        <x:v>112</x:v>
      </x:c>
      <x:c r="BM133" s="0" t="s">
        <x:v>113</x:v>
      </x:c>
      <x:c r="BN133" s="0" t="s">
        <x:v>113</x:v>
      </x:c>
      <x:c r="BO133" s="0" t="s">
        <x:v>113</x:v>
      </x:c>
      <x:c r="BP133" s="0" t="s">
        <x:v>113</x:v>
      </x:c>
      <x:c r="BQ133" s="0" t="s">
        <x:v>113</x:v>
      </x:c>
      <x:c r="BS133" s="0" t="s">
        <x:v>113</x:v>
      </x:c>
      <x:c r="BT133" s="0" t="s">
        <x:v>113</x:v>
      </x:c>
      <x:c r="BU133" s="0" t="s">
        <x:v>113</x:v>
      </x:c>
      <x:c r="BV133" s="0" t="s">
        <x:v>113</x:v>
      </x:c>
      <x:c r="BW133" s="0" t="s">
        <x:v>113</x:v>
      </x:c>
      <x:c r="BX133" s="0" t="s">
        <x:v>113</x:v>
      </x:c>
      <x:c r="BY133" s="0" t="s">
        <x:v>113</x:v>
      </x:c>
      <x:c r="BZ133" s="0" t="s">
        <x:v>112</x:v>
      </x:c>
      <x:c r="CA133" s="0" t="s">
        <x:v>112</x:v>
      </x:c>
      <x:c r="CB133" s="0" t="s">
        <x:v>112</x:v>
      </x:c>
      <x:c r="CC133" s="0" t="s">
        <x:v>113</x:v>
      </x:c>
      <x:c r="CD133" s="0" t="s">
        <x:v>113</x:v>
      </x:c>
      <x:c r="CE133" s="0" t="s">
        <x:v>113</x:v>
      </x:c>
      <x:c r="CF133" s="0" t="s">
        <x:v>112</x:v>
      </x:c>
      <x:c r="CI133" s="0" t="s">
        <x:v>112</x:v>
      </x:c>
      <x:c r="CK133" s="9" t="n">
        <x:v>5.18</x:v>
      </x:c>
      <x:c r="CL133" s="9" t="n">
        <x:v>5.65</x:v>
      </x:c>
      <x:c r="CM133" s="0" t="s">
        <x:v>144</x:v>
      </x:c>
    </x:row>
    <x:row r="134" spans="1:91">
      <x:c r="A134" s="5" t="s">
        <x:v>2254</x:v>
      </x:c>
      <x:c r="B134" s="7">
        <x:v>44467</x:v>
      </x:c>
      <x:c r="C134" s="8" t="n">
        <x:v>2381202</x:v>
      </x:c>
      <x:c r="D134" s="0" t="s">
        <x:v>254</x:v>
      </x:c>
      <x:c r="E134" s="0" t="s">
        <x:v>254</x:v>
      </x:c>
      <x:c r="F134" s="0" t="s">
        <x:v>35</x:v>
      </x:c>
      <x:c r="G134" s="0" t="s">
        <x:v>110</x:v>
      </x:c>
      <x:c r="H134" s="0" t="s">
        <x:v>110</x:v>
      </x:c>
      <x:c r="I134" s="0" t="s">
        <x:v>143</x:v>
      </x:c>
      <x:c r="AA134" s="0" t="s">
        <x:v>112</x:v>
      </x:c>
      <x:c r="AD134" s="0" t="s">
        <x:v>112</x:v>
      </x:c>
      <x:c r="AF134" s="0" t="s">
        <x:v>113</x:v>
      </x:c>
      <x:c r="AG134" s="0" t="s">
        <x:v>113</x:v>
      </x:c>
      <x:c r="AI134" s="0" t="s">
        <x:v>112</x:v>
      </x:c>
      <x:c r="AL134" s="0" t="s">
        <x:v>113</x:v>
      </x:c>
      <x:c r="AM134" s="0" t="s">
        <x:v>113</x:v>
      </x:c>
      <x:c r="AN134" s="0" t="s">
        <x:v>113</x:v>
      </x:c>
      <x:c r="AO134" s="0" t="s">
        <x:v>113</x:v>
      </x:c>
      <x:c r="AP134" s="0" t="s">
        <x:v>113</x:v>
      </x:c>
      <x:c r="AR134" s="0" t="s">
        <x:v>113</x:v>
      </x:c>
      <x:c r="AS134" s="0" t="s">
        <x:v>113</x:v>
      </x:c>
      <x:c r="AT134" s="0" t="s">
        <x:v>113</x:v>
      </x:c>
      <x:c r="AU134" s="0" t="s">
        <x:v>113</x:v>
      </x:c>
      <x:c r="AV134" s="0" t="s">
        <x:v>113</x:v>
      </x:c>
      <x:c r="AW134" s="0" t="s">
        <x:v>113</x:v>
      </x:c>
      <x:c r="AX134" s="0" t="s">
        <x:v>113</x:v>
      </x:c>
      <x:c r="AY134" s="0" t="s">
        <x:v>112</x:v>
      </x:c>
      <x:c r="AZ134" s="0" t="s">
        <x:v>112</x:v>
      </x:c>
      <x:c r="BA134" s="0" t="s">
        <x:v>112</x:v>
      </x:c>
      <x:c r="BB134" s="0" t="s">
        <x:v>112</x:v>
      </x:c>
      <x:c r="BE134" s="0" t="s">
        <x:v>112</x:v>
      </x:c>
      <x:c r="BG134" s="0" t="s">
        <x:v>113</x:v>
      </x:c>
      <x:c r="BH134" s="0" t="s">
        <x:v>113</x:v>
      </x:c>
      <x:c r="BJ134" s="0" t="s">
        <x:v>112</x:v>
      </x:c>
      <x:c r="BM134" s="0" t="s">
        <x:v>113</x:v>
      </x:c>
      <x:c r="BN134" s="0" t="s">
        <x:v>113</x:v>
      </x:c>
      <x:c r="BO134" s="0" t="s">
        <x:v>113</x:v>
      </x:c>
      <x:c r="BP134" s="0" t="s">
        <x:v>113</x:v>
      </x:c>
      <x:c r="BQ134" s="0" t="s">
        <x:v>113</x:v>
      </x:c>
      <x:c r="BS134" s="0" t="s">
        <x:v>113</x:v>
      </x:c>
      <x:c r="BT134" s="0" t="s">
        <x:v>113</x:v>
      </x:c>
      <x:c r="BU134" s="0" t="s">
        <x:v>113</x:v>
      </x:c>
      <x:c r="BV134" s="0" t="s">
        <x:v>113</x:v>
      </x:c>
      <x:c r="BW134" s="0" t="s">
        <x:v>113</x:v>
      </x:c>
      <x:c r="BX134" s="0" t="s">
        <x:v>113</x:v>
      </x:c>
      <x:c r="BY134" s="0" t="s">
        <x:v>113</x:v>
      </x:c>
      <x:c r="BZ134" s="0" t="s">
        <x:v>112</x:v>
      </x:c>
      <x:c r="CA134" s="0" t="s">
        <x:v>112</x:v>
      </x:c>
      <x:c r="CB134" s="0" t="s">
        <x:v>112</x:v>
      </x:c>
      <x:c r="CC134" s="0" t="s">
        <x:v>113</x:v>
      </x:c>
      <x:c r="CD134" s="0" t="s">
        <x:v>113</x:v>
      </x:c>
      <x:c r="CE134" s="0" t="s">
        <x:v>113</x:v>
      </x:c>
      <x:c r="CF134" s="0" t="s">
        <x:v>112</x:v>
      </x:c>
      <x:c r="CI134" s="0" t="s">
        <x:v>112</x:v>
      </x:c>
      <x:c r="CK134" s="9" t="n">
        <x:v>5.18</x:v>
      </x:c>
      <x:c r="CL134" s="9" t="n">
        <x:v>5.65</x:v>
      </x:c>
      <x:c r="CM134" s="0" t="s">
        <x:v>144</x:v>
      </x:c>
    </x:row>
    <x:row r="135" spans="1:91">
      <x:c r="A135" s="5" t="s">
        <x:v>2255</x:v>
      </x:c>
      <x:c r="B135" s="7">
        <x:v>44467</x:v>
      </x:c>
      <x:c r="C135" s="8" t="n">
        <x:v>2381280</x:v>
      </x:c>
      <x:c r="D135" s="0" t="s">
        <x:v>255</x:v>
      </x:c>
      <x:c r="E135" s="0" t="s">
        <x:v>255</x:v>
      </x:c>
      <x:c r="F135" s="0" t="s">
        <x:v>35</x:v>
      </x:c>
      <x:c r="G135" s="0" t="s">
        <x:v>110</x:v>
      </x:c>
      <x:c r="H135" s="0" t="s">
        <x:v>110</x:v>
      </x:c>
      <x:c r="I135" s="0" t="s">
        <x:v>143</x:v>
      </x:c>
      <x:c r="AA135" s="0" t="s">
        <x:v>112</x:v>
      </x:c>
      <x:c r="AD135" s="0" t="s">
        <x:v>112</x:v>
      </x:c>
      <x:c r="AF135" s="0" t="s">
        <x:v>113</x:v>
      </x:c>
      <x:c r="AG135" s="0" t="s">
        <x:v>113</x:v>
      </x:c>
      <x:c r="AI135" s="0" t="s">
        <x:v>112</x:v>
      </x:c>
      <x:c r="AL135" s="0" t="s">
        <x:v>113</x:v>
      </x:c>
      <x:c r="AM135" s="0" t="s">
        <x:v>113</x:v>
      </x:c>
      <x:c r="AN135" s="0" t="s">
        <x:v>113</x:v>
      </x:c>
      <x:c r="AO135" s="0" t="s">
        <x:v>113</x:v>
      </x:c>
      <x:c r="AP135" s="0" t="s">
        <x:v>113</x:v>
      </x:c>
      <x:c r="AR135" s="0" t="s">
        <x:v>113</x:v>
      </x:c>
      <x:c r="AS135" s="0" t="s">
        <x:v>113</x:v>
      </x:c>
      <x:c r="AT135" s="0" t="s">
        <x:v>113</x:v>
      </x:c>
      <x:c r="AU135" s="0" t="s">
        <x:v>113</x:v>
      </x:c>
      <x:c r="AV135" s="0" t="s">
        <x:v>113</x:v>
      </x:c>
      <x:c r="AW135" s="0" t="s">
        <x:v>113</x:v>
      </x:c>
      <x:c r="AX135" s="0" t="s">
        <x:v>113</x:v>
      </x:c>
      <x:c r="AY135" s="0" t="s">
        <x:v>112</x:v>
      </x:c>
      <x:c r="AZ135" s="0" t="s">
        <x:v>112</x:v>
      </x:c>
      <x:c r="BA135" s="0" t="s">
        <x:v>112</x:v>
      </x:c>
      <x:c r="BB135" s="0" t="s">
        <x:v>112</x:v>
      </x:c>
      <x:c r="BE135" s="0" t="s">
        <x:v>112</x:v>
      </x:c>
      <x:c r="BG135" s="0" t="s">
        <x:v>113</x:v>
      </x:c>
      <x:c r="BH135" s="0" t="s">
        <x:v>113</x:v>
      </x:c>
      <x:c r="BJ135" s="0" t="s">
        <x:v>112</x:v>
      </x:c>
      <x:c r="BM135" s="0" t="s">
        <x:v>113</x:v>
      </x:c>
      <x:c r="BN135" s="0" t="s">
        <x:v>113</x:v>
      </x:c>
      <x:c r="BO135" s="0" t="s">
        <x:v>113</x:v>
      </x:c>
      <x:c r="BP135" s="0" t="s">
        <x:v>113</x:v>
      </x:c>
      <x:c r="BQ135" s="0" t="s">
        <x:v>113</x:v>
      </x:c>
      <x:c r="BS135" s="0" t="s">
        <x:v>113</x:v>
      </x:c>
      <x:c r="BT135" s="0" t="s">
        <x:v>113</x:v>
      </x:c>
      <x:c r="BU135" s="0" t="s">
        <x:v>113</x:v>
      </x:c>
      <x:c r="BV135" s="0" t="s">
        <x:v>113</x:v>
      </x:c>
      <x:c r="BW135" s="0" t="s">
        <x:v>113</x:v>
      </x:c>
      <x:c r="BX135" s="0" t="s">
        <x:v>113</x:v>
      </x:c>
      <x:c r="BY135" s="0" t="s">
        <x:v>113</x:v>
      </x:c>
      <x:c r="BZ135" s="0" t="s">
        <x:v>112</x:v>
      </x:c>
      <x:c r="CA135" s="0" t="s">
        <x:v>112</x:v>
      </x:c>
      <x:c r="CB135" s="0" t="s">
        <x:v>112</x:v>
      </x:c>
      <x:c r="CC135" s="0" t="s">
        <x:v>113</x:v>
      </x:c>
      <x:c r="CD135" s="0" t="s">
        <x:v>113</x:v>
      </x:c>
      <x:c r="CE135" s="0" t="s">
        <x:v>113</x:v>
      </x:c>
      <x:c r="CF135" s="0" t="s">
        <x:v>112</x:v>
      </x:c>
      <x:c r="CI135" s="0" t="s">
        <x:v>112</x:v>
      </x:c>
      <x:c r="CK135" s="9" t="n">
        <x:v>5.18</x:v>
      </x:c>
      <x:c r="CL135" s="9" t="n">
        <x:v>5.65</x:v>
      </x:c>
      <x:c r="CM135" s="0" t="s">
        <x:v>144</x:v>
      </x:c>
    </x:row>
    <x:row r="136" spans="1:91">
      <x:c r="A136" s="5" t="s">
        <x:v>2256</x:v>
      </x:c>
      <x:c r="B136" s="7">
        <x:v>44467</x:v>
      </x:c>
      <x:c r="C136" s="8" t="n">
        <x:v>2461334</x:v>
      </x:c>
      <x:c r="D136" s="0" t="s">
        <x:v>256</x:v>
      </x:c>
      <x:c r="E136" s="0" t="s">
        <x:v>256</x:v>
      </x:c>
      <x:c r="F136" s="0" t="s">
        <x:v>35</x:v>
      </x:c>
      <x:c r="G136" s="0" t="s">
        <x:v>110</x:v>
      </x:c>
      <x:c r="H136" s="0" t="s">
        <x:v>110</x:v>
      </x:c>
      <x:c r="I136" s="0" t="s">
        <x:v>143</x:v>
      </x:c>
      <x:c r="AA136" s="0" t="s">
        <x:v>112</x:v>
      </x:c>
      <x:c r="AD136" s="0" t="s">
        <x:v>112</x:v>
      </x:c>
      <x:c r="AF136" s="0" t="s">
        <x:v>113</x:v>
      </x:c>
      <x:c r="AG136" s="0" t="s">
        <x:v>113</x:v>
      </x:c>
      <x:c r="AI136" s="0" t="s">
        <x:v>112</x:v>
      </x:c>
      <x:c r="AL136" s="0" t="s">
        <x:v>113</x:v>
      </x:c>
      <x:c r="AM136" s="0" t="s">
        <x:v>113</x:v>
      </x:c>
      <x:c r="AN136" s="0" t="s">
        <x:v>113</x:v>
      </x:c>
      <x:c r="AO136" s="0" t="s">
        <x:v>113</x:v>
      </x:c>
      <x:c r="AP136" s="0" t="s">
        <x:v>113</x:v>
      </x:c>
      <x:c r="AR136" s="0" t="s">
        <x:v>113</x:v>
      </x:c>
      <x:c r="AS136" s="0" t="s">
        <x:v>113</x:v>
      </x:c>
      <x:c r="AT136" s="0" t="s">
        <x:v>113</x:v>
      </x:c>
      <x:c r="AU136" s="0" t="s">
        <x:v>113</x:v>
      </x:c>
      <x:c r="AV136" s="0" t="s">
        <x:v>113</x:v>
      </x:c>
      <x:c r="AW136" s="0" t="s">
        <x:v>113</x:v>
      </x:c>
      <x:c r="AX136" s="0" t="s">
        <x:v>113</x:v>
      </x:c>
      <x:c r="AY136" s="0" t="s">
        <x:v>112</x:v>
      </x:c>
      <x:c r="AZ136" s="0" t="s">
        <x:v>112</x:v>
      </x:c>
      <x:c r="BA136" s="0" t="s">
        <x:v>112</x:v>
      </x:c>
      <x:c r="BB136" s="0" t="s">
        <x:v>112</x:v>
      </x:c>
      <x:c r="BE136" s="0" t="s">
        <x:v>112</x:v>
      </x:c>
      <x:c r="BG136" s="0" t="s">
        <x:v>113</x:v>
      </x:c>
      <x:c r="BH136" s="0" t="s">
        <x:v>113</x:v>
      </x:c>
      <x:c r="BJ136" s="0" t="s">
        <x:v>112</x:v>
      </x:c>
      <x:c r="BM136" s="0" t="s">
        <x:v>113</x:v>
      </x:c>
      <x:c r="BN136" s="0" t="s">
        <x:v>113</x:v>
      </x:c>
      <x:c r="BO136" s="0" t="s">
        <x:v>113</x:v>
      </x:c>
      <x:c r="BP136" s="0" t="s">
        <x:v>113</x:v>
      </x:c>
      <x:c r="BQ136" s="0" t="s">
        <x:v>113</x:v>
      </x:c>
      <x:c r="BS136" s="0" t="s">
        <x:v>113</x:v>
      </x:c>
      <x:c r="BT136" s="0" t="s">
        <x:v>113</x:v>
      </x:c>
      <x:c r="BU136" s="0" t="s">
        <x:v>113</x:v>
      </x:c>
      <x:c r="BV136" s="0" t="s">
        <x:v>113</x:v>
      </x:c>
      <x:c r="BW136" s="0" t="s">
        <x:v>113</x:v>
      </x:c>
      <x:c r="BX136" s="0" t="s">
        <x:v>113</x:v>
      </x:c>
      <x:c r="BY136" s="0" t="s">
        <x:v>113</x:v>
      </x:c>
      <x:c r="BZ136" s="0" t="s">
        <x:v>112</x:v>
      </x:c>
      <x:c r="CA136" s="0" t="s">
        <x:v>112</x:v>
      </x:c>
      <x:c r="CB136" s="0" t="s">
        <x:v>112</x:v>
      </x:c>
      <x:c r="CC136" s="0" t="s">
        <x:v>113</x:v>
      </x:c>
      <x:c r="CD136" s="0" t="s">
        <x:v>113</x:v>
      </x:c>
      <x:c r="CE136" s="0" t="s">
        <x:v>113</x:v>
      </x:c>
      <x:c r="CF136" s="0" t="s">
        <x:v>112</x:v>
      </x:c>
      <x:c r="CI136" s="0" t="s">
        <x:v>112</x:v>
      </x:c>
      <x:c r="CK136" s="9" t="n">
        <x:v>5.18</x:v>
      </x:c>
      <x:c r="CL136" s="9" t="n">
        <x:v>5.65</x:v>
      </x:c>
      <x:c r="CM136" s="0" t="s">
        <x:v>144</x:v>
      </x:c>
    </x:row>
    <x:row r="137" spans="1:91">
      <x:c r="A137" s="5" t="s">
        <x:v>2257</x:v>
      </x:c>
      <x:c r="B137" s="7">
        <x:v>44467</x:v>
      </x:c>
      <x:c r="C137" s="8" t="n">
        <x:v>2461485</x:v>
      </x:c>
      <x:c r="D137" s="0" t="s">
        <x:v>257</x:v>
      </x:c>
      <x:c r="E137" s="0" t="s">
        <x:v>257</x:v>
      </x:c>
      <x:c r="F137" s="0" t="s">
        <x:v>35</x:v>
      </x:c>
      <x:c r="G137" s="0" t="s">
        <x:v>110</x:v>
      </x:c>
      <x:c r="H137" s="0" t="s">
        <x:v>110</x:v>
      </x:c>
      <x:c r="I137" s="0" t="s">
        <x:v>143</x:v>
      </x:c>
      <x:c r="AA137" s="0" t="s">
        <x:v>112</x:v>
      </x:c>
      <x:c r="AD137" s="0" t="s">
        <x:v>112</x:v>
      </x:c>
      <x:c r="AF137" s="0" t="s">
        <x:v>113</x:v>
      </x:c>
      <x:c r="AG137" s="0" t="s">
        <x:v>113</x:v>
      </x:c>
      <x:c r="AI137" s="0" t="s">
        <x:v>112</x:v>
      </x:c>
      <x:c r="AL137" s="0" t="s">
        <x:v>113</x:v>
      </x:c>
      <x:c r="AM137" s="0" t="s">
        <x:v>113</x:v>
      </x:c>
      <x:c r="AN137" s="0" t="s">
        <x:v>113</x:v>
      </x:c>
      <x:c r="AO137" s="0" t="s">
        <x:v>113</x:v>
      </x:c>
      <x:c r="AP137" s="0" t="s">
        <x:v>113</x:v>
      </x:c>
      <x:c r="AR137" s="0" t="s">
        <x:v>113</x:v>
      </x:c>
      <x:c r="AS137" s="0" t="s">
        <x:v>113</x:v>
      </x:c>
      <x:c r="AT137" s="0" t="s">
        <x:v>113</x:v>
      </x:c>
      <x:c r="AU137" s="0" t="s">
        <x:v>113</x:v>
      </x:c>
      <x:c r="AV137" s="0" t="s">
        <x:v>113</x:v>
      </x:c>
      <x:c r="AW137" s="0" t="s">
        <x:v>113</x:v>
      </x:c>
      <x:c r="AX137" s="0" t="s">
        <x:v>113</x:v>
      </x:c>
      <x:c r="AY137" s="0" t="s">
        <x:v>112</x:v>
      </x:c>
      <x:c r="AZ137" s="0" t="s">
        <x:v>112</x:v>
      </x:c>
      <x:c r="BA137" s="0" t="s">
        <x:v>112</x:v>
      </x:c>
      <x:c r="BB137" s="0" t="s">
        <x:v>112</x:v>
      </x:c>
      <x:c r="BE137" s="0" t="s">
        <x:v>112</x:v>
      </x:c>
      <x:c r="BG137" s="0" t="s">
        <x:v>113</x:v>
      </x:c>
      <x:c r="BH137" s="0" t="s">
        <x:v>113</x:v>
      </x:c>
      <x:c r="BJ137" s="0" t="s">
        <x:v>112</x:v>
      </x:c>
      <x:c r="BM137" s="0" t="s">
        <x:v>113</x:v>
      </x:c>
      <x:c r="BN137" s="0" t="s">
        <x:v>113</x:v>
      </x:c>
      <x:c r="BO137" s="0" t="s">
        <x:v>113</x:v>
      </x:c>
      <x:c r="BP137" s="0" t="s">
        <x:v>113</x:v>
      </x:c>
      <x:c r="BQ137" s="0" t="s">
        <x:v>113</x:v>
      </x:c>
      <x:c r="BS137" s="0" t="s">
        <x:v>113</x:v>
      </x:c>
      <x:c r="BT137" s="0" t="s">
        <x:v>113</x:v>
      </x:c>
      <x:c r="BU137" s="0" t="s">
        <x:v>113</x:v>
      </x:c>
      <x:c r="BV137" s="0" t="s">
        <x:v>113</x:v>
      </x:c>
      <x:c r="BW137" s="0" t="s">
        <x:v>113</x:v>
      </x:c>
      <x:c r="BX137" s="0" t="s">
        <x:v>113</x:v>
      </x:c>
      <x:c r="BY137" s="0" t="s">
        <x:v>113</x:v>
      </x:c>
      <x:c r="BZ137" s="0" t="s">
        <x:v>112</x:v>
      </x:c>
      <x:c r="CA137" s="0" t="s">
        <x:v>112</x:v>
      </x:c>
      <x:c r="CB137" s="0" t="s">
        <x:v>112</x:v>
      </x:c>
      <x:c r="CC137" s="0" t="s">
        <x:v>113</x:v>
      </x:c>
      <x:c r="CD137" s="0" t="s">
        <x:v>113</x:v>
      </x:c>
      <x:c r="CE137" s="0" t="s">
        <x:v>113</x:v>
      </x:c>
      <x:c r="CF137" s="0" t="s">
        <x:v>112</x:v>
      </x:c>
      <x:c r="CI137" s="0" t="s">
        <x:v>112</x:v>
      </x:c>
      <x:c r="CK137" s="9" t="n">
        <x:v>5.18</x:v>
      </x:c>
      <x:c r="CL137" s="9" t="n">
        <x:v>5.65</x:v>
      </x:c>
      <x:c r="CM137" s="0" t="s">
        <x:v>144</x:v>
      </x:c>
    </x:row>
    <x:row r="138" spans="1:91">
      <x:c r="A138" s="5" t="s">
        <x:v>2258</x:v>
      </x:c>
      <x:c r="B138" s="7">
        <x:v>44467</x:v>
      </x:c>
      <x:c r="C138" s="8" t="n">
        <x:v>2493141</x:v>
      </x:c>
      <x:c r="D138" s="0" t="s">
        <x:v>258</x:v>
      </x:c>
      <x:c r="E138" s="0" t="s">
        <x:v>258</x:v>
      </x:c>
      <x:c r="F138" s="0" t="s">
        <x:v>35</x:v>
      </x:c>
      <x:c r="G138" s="0" t="s">
        <x:v>110</x:v>
      </x:c>
      <x:c r="H138" s="0" t="s">
        <x:v>110</x:v>
      </x:c>
      <x:c r="I138" s="0" t="s">
        <x:v>143</x:v>
      </x:c>
      <x:c r="AA138" s="0" t="s">
        <x:v>112</x:v>
      </x:c>
      <x:c r="AD138" s="0" t="s">
        <x:v>112</x:v>
      </x:c>
      <x:c r="AF138" s="0" t="s">
        <x:v>113</x:v>
      </x:c>
      <x:c r="AG138" s="0" t="s">
        <x:v>113</x:v>
      </x:c>
      <x:c r="AI138" s="0" t="s">
        <x:v>112</x:v>
      </x:c>
      <x:c r="AL138" s="0" t="s">
        <x:v>113</x:v>
      </x:c>
      <x:c r="AM138" s="0" t="s">
        <x:v>113</x:v>
      </x:c>
      <x:c r="AN138" s="0" t="s">
        <x:v>113</x:v>
      </x:c>
      <x:c r="AO138" s="0" t="s">
        <x:v>113</x:v>
      </x:c>
      <x:c r="AP138" s="0" t="s">
        <x:v>113</x:v>
      </x:c>
      <x:c r="AR138" s="0" t="s">
        <x:v>113</x:v>
      </x:c>
      <x:c r="AS138" s="0" t="s">
        <x:v>113</x:v>
      </x:c>
      <x:c r="AT138" s="0" t="s">
        <x:v>113</x:v>
      </x:c>
      <x:c r="AU138" s="0" t="s">
        <x:v>113</x:v>
      </x:c>
      <x:c r="AV138" s="0" t="s">
        <x:v>113</x:v>
      </x:c>
      <x:c r="AW138" s="0" t="s">
        <x:v>113</x:v>
      </x:c>
      <x:c r="AX138" s="0" t="s">
        <x:v>113</x:v>
      </x:c>
      <x:c r="AY138" s="0" t="s">
        <x:v>112</x:v>
      </x:c>
      <x:c r="AZ138" s="0" t="s">
        <x:v>112</x:v>
      </x:c>
      <x:c r="BA138" s="0" t="s">
        <x:v>112</x:v>
      </x:c>
      <x:c r="BB138" s="0" t="s">
        <x:v>112</x:v>
      </x:c>
      <x:c r="BE138" s="0" t="s">
        <x:v>112</x:v>
      </x:c>
      <x:c r="BG138" s="0" t="s">
        <x:v>113</x:v>
      </x:c>
      <x:c r="BH138" s="0" t="s">
        <x:v>113</x:v>
      </x:c>
      <x:c r="BJ138" s="0" t="s">
        <x:v>112</x:v>
      </x:c>
      <x:c r="BM138" s="0" t="s">
        <x:v>113</x:v>
      </x:c>
      <x:c r="BN138" s="0" t="s">
        <x:v>113</x:v>
      </x:c>
      <x:c r="BO138" s="0" t="s">
        <x:v>113</x:v>
      </x:c>
      <x:c r="BP138" s="0" t="s">
        <x:v>113</x:v>
      </x:c>
      <x:c r="BQ138" s="0" t="s">
        <x:v>113</x:v>
      </x:c>
      <x:c r="BS138" s="0" t="s">
        <x:v>113</x:v>
      </x:c>
      <x:c r="BT138" s="0" t="s">
        <x:v>113</x:v>
      </x:c>
      <x:c r="BU138" s="0" t="s">
        <x:v>113</x:v>
      </x:c>
      <x:c r="BV138" s="0" t="s">
        <x:v>113</x:v>
      </x:c>
      <x:c r="BW138" s="0" t="s">
        <x:v>113</x:v>
      </x:c>
      <x:c r="BX138" s="0" t="s">
        <x:v>113</x:v>
      </x:c>
      <x:c r="BY138" s="0" t="s">
        <x:v>113</x:v>
      </x:c>
      <x:c r="BZ138" s="0" t="s">
        <x:v>112</x:v>
      </x:c>
      <x:c r="CA138" s="0" t="s">
        <x:v>112</x:v>
      </x:c>
      <x:c r="CB138" s="0" t="s">
        <x:v>112</x:v>
      </x:c>
      <x:c r="CC138" s="0" t="s">
        <x:v>113</x:v>
      </x:c>
      <x:c r="CD138" s="0" t="s">
        <x:v>113</x:v>
      </x:c>
      <x:c r="CE138" s="0" t="s">
        <x:v>113</x:v>
      </x:c>
      <x:c r="CF138" s="0" t="s">
        <x:v>112</x:v>
      </x:c>
      <x:c r="CI138" s="0" t="s">
        <x:v>112</x:v>
      </x:c>
      <x:c r="CK138" s="9" t="n">
        <x:v>5.18</x:v>
      </x:c>
      <x:c r="CL138" s="9" t="n">
        <x:v>5.65</x:v>
      </x:c>
      <x:c r="CM138" s="0" t="s">
        <x:v>144</x:v>
      </x:c>
    </x:row>
    <x:row r="139" spans="1:91">
      <x:c r="A139" s="5" t="s">
        <x:v>2259</x:v>
      </x:c>
      <x:c r="B139" s="7">
        <x:v>44467</x:v>
      </x:c>
      <x:c r="C139" s="8" t="n">
        <x:v>2493157</x:v>
      </x:c>
      <x:c r="D139" s="0" t="s">
        <x:v>259</x:v>
      </x:c>
      <x:c r="E139" s="0" t="s">
        <x:v>259</x:v>
      </x:c>
      <x:c r="F139" s="0" t="s">
        <x:v>35</x:v>
      </x:c>
      <x:c r="G139" s="0" t="s">
        <x:v>110</x:v>
      </x:c>
      <x:c r="H139" s="0" t="s">
        <x:v>110</x:v>
      </x:c>
      <x:c r="I139" s="0" t="s">
        <x:v>143</x:v>
      </x:c>
      <x:c r="AA139" s="0" t="s">
        <x:v>112</x:v>
      </x:c>
      <x:c r="AD139" s="0" t="s">
        <x:v>112</x:v>
      </x:c>
      <x:c r="AF139" s="0" t="s">
        <x:v>113</x:v>
      </x:c>
      <x:c r="AG139" s="0" t="s">
        <x:v>113</x:v>
      </x:c>
      <x:c r="AI139" s="0" t="s">
        <x:v>112</x:v>
      </x:c>
      <x:c r="AL139" s="0" t="s">
        <x:v>113</x:v>
      </x:c>
      <x:c r="AM139" s="0" t="s">
        <x:v>113</x:v>
      </x:c>
      <x:c r="AN139" s="0" t="s">
        <x:v>113</x:v>
      </x:c>
      <x:c r="AO139" s="0" t="s">
        <x:v>113</x:v>
      </x:c>
      <x:c r="AP139" s="0" t="s">
        <x:v>113</x:v>
      </x:c>
      <x:c r="AR139" s="0" t="s">
        <x:v>113</x:v>
      </x:c>
      <x:c r="AS139" s="0" t="s">
        <x:v>113</x:v>
      </x:c>
      <x:c r="AT139" s="0" t="s">
        <x:v>113</x:v>
      </x:c>
      <x:c r="AU139" s="0" t="s">
        <x:v>113</x:v>
      </x:c>
      <x:c r="AV139" s="0" t="s">
        <x:v>113</x:v>
      </x:c>
      <x:c r="AW139" s="0" t="s">
        <x:v>113</x:v>
      </x:c>
      <x:c r="AX139" s="0" t="s">
        <x:v>113</x:v>
      </x:c>
      <x:c r="AY139" s="0" t="s">
        <x:v>112</x:v>
      </x:c>
      <x:c r="AZ139" s="0" t="s">
        <x:v>112</x:v>
      </x:c>
      <x:c r="BA139" s="0" t="s">
        <x:v>112</x:v>
      </x:c>
      <x:c r="BB139" s="0" t="s">
        <x:v>112</x:v>
      </x:c>
      <x:c r="BE139" s="0" t="s">
        <x:v>112</x:v>
      </x:c>
      <x:c r="BG139" s="0" t="s">
        <x:v>113</x:v>
      </x:c>
      <x:c r="BH139" s="0" t="s">
        <x:v>113</x:v>
      </x:c>
      <x:c r="BJ139" s="0" t="s">
        <x:v>112</x:v>
      </x:c>
      <x:c r="BM139" s="0" t="s">
        <x:v>113</x:v>
      </x:c>
      <x:c r="BN139" s="0" t="s">
        <x:v>113</x:v>
      </x:c>
      <x:c r="BO139" s="0" t="s">
        <x:v>113</x:v>
      </x:c>
      <x:c r="BP139" s="0" t="s">
        <x:v>113</x:v>
      </x:c>
      <x:c r="BQ139" s="0" t="s">
        <x:v>113</x:v>
      </x:c>
      <x:c r="BS139" s="0" t="s">
        <x:v>113</x:v>
      </x:c>
      <x:c r="BT139" s="0" t="s">
        <x:v>113</x:v>
      </x:c>
      <x:c r="BU139" s="0" t="s">
        <x:v>113</x:v>
      </x:c>
      <x:c r="BV139" s="0" t="s">
        <x:v>113</x:v>
      </x:c>
      <x:c r="BW139" s="0" t="s">
        <x:v>113</x:v>
      </x:c>
      <x:c r="BX139" s="0" t="s">
        <x:v>113</x:v>
      </x:c>
      <x:c r="BY139" s="0" t="s">
        <x:v>113</x:v>
      </x:c>
      <x:c r="BZ139" s="0" t="s">
        <x:v>112</x:v>
      </x:c>
      <x:c r="CA139" s="0" t="s">
        <x:v>112</x:v>
      </x:c>
      <x:c r="CB139" s="0" t="s">
        <x:v>112</x:v>
      </x:c>
      <x:c r="CC139" s="0" t="s">
        <x:v>113</x:v>
      </x:c>
      <x:c r="CD139" s="0" t="s">
        <x:v>113</x:v>
      </x:c>
      <x:c r="CE139" s="0" t="s">
        <x:v>113</x:v>
      </x:c>
      <x:c r="CF139" s="0" t="s">
        <x:v>112</x:v>
      </x:c>
      <x:c r="CI139" s="0" t="s">
        <x:v>112</x:v>
      </x:c>
      <x:c r="CK139" s="9" t="n">
        <x:v>5.18</x:v>
      </x:c>
      <x:c r="CL139" s="9" t="n">
        <x:v>5.65</x:v>
      </x:c>
      <x:c r="CM139" s="0" t="s">
        <x:v>144</x:v>
      </x:c>
    </x:row>
    <x:row r="140" spans="1:91">
      <x:c r="A140" s="5" t="s">
        <x:v>2260</x:v>
      </x:c>
      <x:c r="B140" s="7">
        <x:v>44467</x:v>
      </x:c>
      <x:c r="C140" s="8" t="n">
        <x:v>2502032</x:v>
      </x:c>
      <x:c r="D140" s="0" t="s">
        <x:v>260</x:v>
      </x:c>
      <x:c r="E140" s="0" t="s">
        <x:v>260</x:v>
      </x:c>
      <x:c r="F140" s="0" t="s">
        <x:v>35</x:v>
      </x:c>
      <x:c r="G140" s="0" t="s">
        <x:v>110</x:v>
      </x:c>
      <x:c r="H140" s="0" t="s">
        <x:v>110</x:v>
      </x:c>
      <x:c r="I140" s="0" t="s">
        <x:v>143</x:v>
      </x:c>
      <x:c r="AA140" s="0" t="s">
        <x:v>112</x:v>
      </x:c>
      <x:c r="AD140" s="0" t="s">
        <x:v>112</x:v>
      </x:c>
      <x:c r="AF140" s="0" t="s">
        <x:v>113</x:v>
      </x:c>
      <x:c r="AG140" s="0" t="s">
        <x:v>113</x:v>
      </x:c>
      <x:c r="AI140" s="0" t="s">
        <x:v>112</x:v>
      </x:c>
      <x:c r="AL140" s="0" t="s">
        <x:v>113</x:v>
      </x:c>
      <x:c r="AM140" s="0" t="s">
        <x:v>113</x:v>
      </x:c>
      <x:c r="AN140" s="0" t="s">
        <x:v>113</x:v>
      </x:c>
      <x:c r="AO140" s="0" t="s">
        <x:v>113</x:v>
      </x:c>
      <x:c r="AP140" s="0" t="s">
        <x:v>113</x:v>
      </x:c>
      <x:c r="AR140" s="0" t="s">
        <x:v>113</x:v>
      </x:c>
      <x:c r="AS140" s="0" t="s">
        <x:v>113</x:v>
      </x:c>
      <x:c r="AT140" s="0" t="s">
        <x:v>113</x:v>
      </x:c>
      <x:c r="AU140" s="0" t="s">
        <x:v>113</x:v>
      </x:c>
      <x:c r="AV140" s="0" t="s">
        <x:v>113</x:v>
      </x:c>
      <x:c r="AW140" s="0" t="s">
        <x:v>113</x:v>
      </x:c>
      <x:c r="AX140" s="0" t="s">
        <x:v>113</x:v>
      </x:c>
      <x:c r="AY140" s="0" t="s">
        <x:v>112</x:v>
      </x:c>
      <x:c r="AZ140" s="0" t="s">
        <x:v>112</x:v>
      </x:c>
      <x:c r="BA140" s="0" t="s">
        <x:v>112</x:v>
      </x:c>
      <x:c r="BB140" s="0" t="s">
        <x:v>112</x:v>
      </x:c>
      <x:c r="BE140" s="0" t="s">
        <x:v>112</x:v>
      </x:c>
      <x:c r="BG140" s="0" t="s">
        <x:v>113</x:v>
      </x:c>
      <x:c r="BH140" s="0" t="s">
        <x:v>113</x:v>
      </x:c>
      <x:c r="BJ140" s="0" t="s">
        <x:v>112</x:v>
      </x:c>
      <x:c r="BM140" s="0" t="s">
        <x:v>113</x:v>
      </x:c>
      <x:c r="BN140" s="0" t="s">
        <x:v>113</x:v>
      </x:c>
      <x:c r="BO140" s="0" t="s">
        <x:v>113</x:v>
      </x:c>
      <x:c r="BP140" s="0" t="s">
        <x:v>113</x:v>
      </x:c>
      <x:c r="BQ140" s="0" t="s">
        <x:v>113</x:v>
      </x:c>
      <x:c r="BS140" s="0" t="s">
        <x:v>113</x:v>
      </x:c>
      <x:c r="BT140" s="0" t="s">
        <x:v>113</x:v>
      </x:c>
      <x:c r="BU140" s="0" t="s">
        <x:v>113</x:v>
      </x:c>
      <x:c r="BV140" s="0" t="s">
        <x:v>113</x:v>
      </x:c>
      <x:c r="BW140" s="0" t="s">
        <x:v>113</x:v>
      </x:c>
      <x:c r="BX140" s="0" t="s">
        <x:v>113</x:v>
      </x:c>
      <x:c r="BY140" s="0" t="s">
        <x:v>113</x:v>
      </x:c>
      <x:c r="BZ140" s="0" t="s">
        <x:v>112</x:v>
      </x:c>
      <x:c r="CA140" s="0" t="s">
        <x:v>112</x:v>
      </x:c>
      <x:c r="CB140" s="0" t="s">
        <x:v>112</x:v>
      </x:c>
      <x:c r="CC140" s="0" t="s">
        <x:v>113</x:v>
      </x:c>
      <x:c r="CD140" s="0" t="s">
        <x:v>113</x:v>
      </x:c>
      <x:c r="CE140" s="0" t="s">
        <x:v>113</x:v>
      </x:c>
      <x:c r="CF140" s="0" t="s">
        <x:v>112</x:v>
      </x:c>
      <x:c r="CI140" s="0" t="s">
        <x:v>112</x:v>
      </x:c>
      <x:c r="CK140" s="9" t="n">
        <x:v>5.18</x:v>
      </x:c>
      <x:c r="CL140" s="9" t="n">
        <x:v>5.65</x:v>
      </x:c>
      <x:c r="CM140" s="0" t="s">
        <x:v>144</x:v>
      </x:c>
    </x:row>
    <x:row r="141" spans="1:91">
      <x:c r="A141" s="5" t="s">
        <x:v>2261</x:v>
      </x:c>
      <x:c r="B141" s="7">
        <x:v>44467</x:v>
      </x:c>
      <x:c r="C141" s="8" t="n">
        <x:v>2521306</x:v>
      </x:c>
      <x:c r="D141" s="0" t="s">
        <x:v>261</x:v>
      </x:c>
      <x:c r="E141" s="0" t="s">
        <x:v>261</x:v>
      </x:c>
      <x:c r="F141" s="0" t="s">
        <x:v>35</x:v>
      </x:c>
      <x:c r="G141" s="0" t="s">
        <x:v>110</x:v>
      </x:c>
      <x:c r="H141" s="0" t="s">
        <x:v>110</x:v>
      </x:c>
      <x:c r="I141" s="0" t="s">
        <x:v>143</x:v>
      </x:c>
      <x:c r="AA141" s="0" t="s">
        <x:v>112</x:v>
      </x:c>
      <x:c r="AD141" s="0" t="s">
        <x:v>112</x:v>
      </x:c>
      <x:c r="AF141" s="0" t="s">
        <x:v>113</x:v>
      </x:c>
      <x:c r="AG141" s="0" t="s">
        <x:v>113</x:v>
      </x:c>
      <x:c r="AI141" s="0" t="s">
        <x:v>112</x:v>
      </x:c>
      <x:c r="AL141" s="0" t="s">
        <x:v>113</x:v>
      </x:c>
      <x:c r="AM141" s="0" t="s">
        <x:v>113</x:v>
      </x:c>
      <x:c r="AN141" s="0" t="s">
        <x:v>113</x:v>
      </x:c>
      <x:c r="AO141" s="0" t="s">
        <x:v>113</x:v>
      </x:c>
      <x:c r="AP141" s="0" t="s">
        <x:v>113</x:v>
      </x:c>
      <x:c r="AR141" s="0" t="s">
        <x:v>113</x:v>
      </x:c>
      <x:c r="AS141" s="0" t="s">
        <x:v>113</x:v>
      </x:c>
      <x:c r="AT141" s="0" t="s">
        <x:v>113</x:v>
      </x:c>
      <x:c r="AU141" s="0" t="s">
        <x:v>113</x:v>
      </x:c>
      <x:c r="AV141" s="0" t="s">
        <x:v>113</x:v>
      </x:c>
      <x:c r="AW141" s="0" t="s">
        <x:v>113</x:v>
      </x:c>
      <x:c r="AX141" s="0" t="s">
        <x:v>113</x:v>
      </x:c>
      <x:c r="AY141" s="0" t="s">
        <x:v>112</x:v>
      </x:c>
      <x:c r="AZ141" s="0" t="s">
        <x:v>112</x:v>
      </x:c>
      <x:c r="BA141" s="0" t="s">
        <x:v>112</x:v>
      </x:c>
      <x:c r="BB141" s="0" t="s">
        <x:v>112</x:v>
      </x:c>
      <x:c r="BE141" s="0" t="s">
        <x:v>112</x:v>
      </x:c>
      <x:c r="BG141" s="0" t="s">
        <x:v>113</x:v>
      </x:c>
      <x:c r="BH141" s="0" t="s">
        <x:v>113</x:v>
      </x:c>
      <x:c r="BJ141" s="0" t="s">
        <x:v>112</x:v>
      </x:c>
      <x:c r="BM141" s="0" t="s">
        <x:v>113</x:v>
      </x:c>
      <x:c r="BN141" s="0" t="s">
        <x:v>113</x:v>
      </x:c>
      <x:c r="BO141" s="0" t="s">
        <x:v>113</x:v>
      </x:c>
      <x:c r="BP141" s="0" t="s">
        <x:v>113</x:v>
      </x:c>
      <x:c r="BQ141" s="0" t="s">
        <x:v>113</x:v>
      </x:c>
      <x:c r="BS141" s="0" t="s">
        <x:v>113</x:v>
      </x:c>
      <x:c r="BT141" s="0" t="s">
        <x:v>113</x:v>
      </x:c>
      <x:c r="BU141" s="0" t="s">
        <x:v>113</x:v>
      </x:c>
      <x:c r="BV141" s="0" t="s">
        <x:v>113</x:v>
      </x:c>
      <x:c r="BW141" s="0" t="s">
        <x:v>113</x:v>
      </x:c>
      <x:c r="BX141" s="0" t="s">
        <x:v>113</x:v>
      </x:c>
      <x:c r="BY141" s="0" t="s">
        <x:v>113</x:v>
      </x:c>
      <x:c r="BZ141" s="0" t="s">
        <x:v>112</x:v>
      </x:c>
      <x:c r="CA141" s="0" t="s">
        <x:v>112</x:v>
      </x:c>
      <x:c r="CB141" s="0" t="s">
        <x:v>112</x:v>
      </x:c>
      <x:c r="CC141" s="0" t="s">
        <x:v>113</x:v>
      </x:c>
      <x:c r="CD141" s="0" t="s">
        <x:v>113</x:v>
      </x:c>
      <x:c r="CE141" s="0" t="s">
        <x:v>113</x:v>
      </x:c>
      <x:c r="CF141" s="0" t="s">
        <x:v>112</x:v>
      </x:c>
      <x:c r="CI141" s="0" t="s">
        <x:v>112</x:v>
      </x:c>
      <x:c r="CK141" s="9" t="n">
        <x:v>5.18</x:v>
      </x:c>
      <x:c r="CL141" s="9" t="n">
        <x:v>5.65</x:v>
      </x:c>
      <x:c r="CM141" s="0" t="s">
        <x:v>144</x:v>
      </x:c>
    </x:row>
    <x:row r="142" spans="1:91">
      <x:c r="A142" s="5" t="s">
        <x:v>2262</x:v>
      </x:c>
      <x:c r="B142" s="7">
        <x:v>44467</x:v>
      </x:c>
      <x:c r="C142" s="8" t="n">
        <x:v>2521313</x:v>
      </x:c>
      <x:c r="D142" s="0" t="s">
        <x:v>262</x:v>
      </x:c>
      <x:c r="E142" s="0" t="s">
        <x:v>262</x:v>
      </x:c>
      <x:c r="F142" s="0" t="s">
        <x:v>35</x:v>
      </x:c>
      <x:c r="G142" s="0" t="s">
        <x:v>110</x:v>
      </x:c>
      <x:c r="H142" s="0" t="s">
        <x:v>110</x:v>
      </x:c>
      <x:c r="I142" s="0" t="s">
        <x:v>143</x:v>
      </x:c>
      <x:c r="AA142" s="0" t="s">
        <x:v>112</x:v>
      </x:c>
      <x:c r="AD142" s="0" t="s">
        <x:v>112</x:v>
      </x:c>
      <x:c r="AF142" s="0" t="s">
        <x:v>113</x:v>
      </x:c>
      <x:c r="AG142" s="0" t="s">
        <x:v>113</x:v>
      </x:c>
      <x:c r="AI142" s="0" t="s">
        <x:v>112</x:v>
      </x:c>
      <x:c r="AL142" s="0" t="s">
        <x:v>113</x:v>
      </x:c>
      <x:c r="AM142" s="0" t="s">
        <x:v>113</x:v>
      </x:c>
      <x:c r="AN142" s="0" t="s">
        <x:v>113</x:v>
      </x:c>
      <x:c r="AO142" s="0" t="s">
        <x:v>113</x:v>
      </x:c>
      <x:c r="AP142" s="0" t="s">
        <x:v>113</x:v>
      </x:c>
      <x:c r="AR142" s="0" t="s">
        <x:v>113</x:v>
      </x:c>
      <x:c r="AS142" s="0" t="s">
        <x:v>113</x:v>
      </x:c>
      <x:c r="AT142" s="0" t="s">
        <x:v>113</x:v>
      </x:c>
      <x:c r="AU142" s="0" t="s">
        <x:v>113</x:v>
      </x:c>
      <x:c r="AV142" s="0" t="s">
        <x:v>113</x:v>
      </x:c>
      <x:c r="AW142" s="0" t="s">
        <x:v>113</x:v>
      </x:c>
      <x:c r="AX142" s="0" t="s">
        <x:v>113</x:v>
      </x:c>
      <x:c r="AY142" s="0" t="s">
        <x:v>112</x:v>
      </x:c>
      <x:c r="AZ142" s="0" t="s">
        <x:v>112</x:v>
      </x:c>
      <x:c r="BA142" s="0" t="s">
        <x:v>112</x:v>
      </x:c>
      <x:c r="BB142" s="0" t="s">
        <x:v>112</x:v>
      </x:c>
      <x:c r="BE142" s="0" t="s">
        <x:v>112</x:v>
      </x:c>
      <x:c r="BG142" s="0" t="s">
        <x:v>113</x:v>
      </x:c>
      <x:c r="BH142" s="0" t="s">
        <x:v>113</x:v>
      </x:c>
      <x:c r="BJ142" s="0" t="s">
        <x:v>112</x:v>
      </x:c>
      <x:c r="BM142" s="0" t="s">
        <x:v>113</x:v>
      </x:c>
      <x:c r="BN142" s="0" t="s">
        <x:v>113</x:v>
      </x:c>
      <x:c r="BO142" s="0" t="s">
        <x:v>113</x:v>
      </x:c>
      <x:c r="BP142" s="0" t="s">
        <x:v>113</x:v>
      </x:c>
      <x:c r="BQ142" s="0" t="s">
        <x:v>113</x:v>
      </x:c>
      <x:c r="BS142" s="0" t="s">
        <x:v>113</x:v>
      </x:c>
      <x:c r="BT142" s="0" t="s">
        <x:v>113</x:v>
      </x:c>
      <x:c r="BU142" s="0" t="s">
        <x:v>113</x:v>
      </x:c>
      <x:c r="BV142" s="0" t="s">
        <x:v>113</x:v>
      </x:c>
      <x:c r="BW142" s="0" t="s">
        <x:v>113</x:v>
      </x:c>
      <x:c r="BX142" s="0" t="s">
        <x:v>113</x:v>
      </x:c>
      <x:c r="BY142" s="0" t="s">
        <x:v>113</x:v>
      </x:c>
      <x:c r="BZ142" s="0" t="s">
        <x:v>112</x:v>
      </x:c>
      <x:c r="CA142" s="0" t="s">
        <x:v>112</x:v>
      </x:c>
      <x:c r="CB142" s="0" t="s">
        <x:v>112</x:v>
      </x:c>
      <x:c r="CC142" s="0" t="s">
        <x:v>113</x:v>
      </x:c>
      <x:c r="CD142" s="0" t="s">
        <x:v>113</x:v>
      </x:c>
      <x:c r="CE142" s="0" t="s">
        <x:v>113</x:v>
      </x:c>
      <x:c r="CF142" s="0" t="s">
        <x:v>112</x:v>
      </x:c>
      <x:c r="CI142" s="0" t="s">
        <x:v>112</x:v>
      </x:c>
      <x:c r="CK142" s="9" t="n">
        <x:v>5.18</x:v>
      </x:c>
      <x:c r="CL142" s="9" t="n">
        <x:v>5.65</x:v>
      </x:c>
      <x:c r="CM142" s="0" t="s">
        <x:v>144</x:v>
      </x:c>
    </x:row>
    <x:row r="143" spans="1:91">
      <x:c r="A143" s="5" t="s">
        <x:v>2263</x:v>
      </x:c>
      <x:c r="B143" s="7">
        <x:v>44467</x:v>
      </x:c>
      <x:c r="C143" s="8" t="n">
        <x:v>2521348</x:v>
      </x:c>
      <x:c r="D143" s="0" t="s">
        <x:v>263</x:v>
      </x:c>
      <x:c r="E143" s="0" t="s">
        <x:v>263</x:v>
      </x:c>
      <x:c r="F143" s="0" t="s">
        <x:v>35</x:v>
      </x:c>
      <x:c r="G143" s="0" t="s">
        <x:v>110</x:v>
      </x:c>
      <x:c r="H143" s="0" t="s">
        <x:v>110</x:v>
      </x:c>
      <x:c r="I143" s="0" t="s">
        <x:v>143</x:v>
      </x:c>
      <x:c r="AA143" s="0" t="s">
        <x:v>112</x:v>
      </x:c>
      <x:c r="AD143" s="0" t="s">
        <x:v>112</x:v>
      </x:c>
      <x:c r="AF143" s="0" t="s">
        <x:v>113</x:v>
      </x:c>
      <x:c r="AG143" s="0" t="s">
        <x:v>113</x:v>
      </x:c>
      <x:c r="AI143" s="0" t="s">
        <x:v>112</x:v>
      </x:c>
      <x:c r="AL143" s="0" t="s">
        <x:v>113</x:v>
      </x:c>
      <x:c r="AM143" s="0" t="s">
        <x:v>113</x:v>
      </x:c>
      <x:c r="AN143" s="0" t="s">
        <x:v>113</x:v>
      </x:c>
      <x:c r="AO143" s="0" t="s">
        <x:v>113</x:v>
      </x:c>
      <x:c r="AP143" s="0" t="s">
        <x:v>113</x:v>
      </x:c>
      <x:c r="AR143" s="0" t="s">
        <x:v>113</x:v>
      </x:c>
      <x:c r="AS143" s="0" t="s">
        <x:v>113</x:v>
      </x:c>
      <x:c r="AT143" s="0" t="s">
        <x:v>113</x:v>
      </x:c>
      <x:c r="AU143" s="0" t="s">
        <x:v>113</x:v>
      </x:c>
      <x:c r="AV143" s="0" t="s">
        <x:v>113</x:v>
      </x:c>
      <x:c r="AW143" s="0" t="s">
        <x:v>113</x:v>
      </x:c>
      <x:c r="AX143" s="0" t="s">
        <x:v>113</x:v>
      </x:c>
      <x:c r="AY143" s="0" t="s">
        <x:v>112</x:v>
      </x:c>
      <x:c r="AZ143" s="0" t="s">
        <x:v>112</x:v>
      </x:c>
      <x:c r="BA143" s="0" t="s">
        <x:v>112</x:v>
      </x:c>
      <x:c r="BB143" s="0" t="s">
        <x:v>112</x:v>
      </x:c>
      <x:c r="BE143" s="0" t="s">
        <x:v>112</x:v>
      </x:c>
      <x:c r="BG143" s="0" t="s">
        <x:v>113</x:v>
      </x:c>
      <x:c r="BH143" s="0" t="s">
        <x:v>113</x:v>
      </x:c>
      <x:c r="BJ143" s="0" t="s">
        <x:v>112</x:v>
      </x:c>
      <x:c r="BM143" s="0" t="s">
        <x:v>113</x:v>
      </x:c>
      <x:c r="BN143" s="0" t="s">
        <x:v>113</x:v>
      </x:c>
      <x:c r="BO143" s="0" t="s">
        <x:v>113</x:v>
      </x:c>
      <x:c r="BP143" s="0" t="s">
        <x:v>113</x:v>
      </x:c>
      <x:c r="BQ143" s="0" t="s">
        <x:v>113</x:v>
      </x:c>
      <x:c r="BS143" s="0" t="s">
        <x:v>113</x:v>
      </x:c>
      <x:c r="BT143" s="0" t="s">
        <x:v>113</x:v>
      </x:c>
      <x:c r="BU143" s="0" t="s">
        <x:v>113</x:v>
      </x:c>
      <x:c r="BV143" s="0" t="s">
        <x:v>113</x:v>
      </x:c>
      <x:c r="BW143" s="0" t="s">
        <x:v>113</x:v>
      </x:c>
      <x:c r="BX143" s="0" t="s">
        <x:v>113</x:v>
      </x:c>
      <x:c r="BY143" s="0" t="s">
        <x:v>113</x:v>
      </x:c>
      <x:c r="BZ143" s="0" t="s">
        <x:v>112</x:v>
      </x:c>
      <x:c r="CA143" s="0" t="s">
        <x:v>112</x:v>
      </x:c>
      <x:c r="CB143" s="0" t="s">
        <x:v>112</x:v>
      </x:c>
      <x:c r="CC143" s="0" t="s">
        <x:v>113</x:v>
      </x:c>
      <x:c r="CD143" s="0" t="s">
        <x:v>113</x:v>
      </x:c>
      <x:c r="CE143" s="0" t="s">
        <x:v>113</x:v>
      </x:c>
      <x:c r="CF143" s="0" t="s">
        <x:v>112</x:v>
      </x:c>
      <x:c r="CI143" s="0" t="s">
        <x:v>112</x:v>
      </x:c>
      <x:c r="CK143" s="9" t="n">
        <x:v>5.18</x:v>
      </x:c>
      <x:c r="CL143" s="9" t="n">
        <x:v>5.65</x:v>
      </x:c>
      <x:c r="CM143" s="0" t="s">
        <x:v>144</x:v>
      </x:c>
    </x:row>
    <x:row r="144" spans="1:91">
      <x:c r="A144" s="5" t="s">
        <x:v>2264</x:v>
      </x:c>
      <x:c r="B144" s="7">
        <x:v>44467</x:v>
      </x:c>
      <x:c r="C144" s="8" t="n">
        <x:v>2521362</x:v>
      </x:c>
      <x:c r="D144" s="0" t="s">
        <x:v>264</x:v>
      </x:c>
      <x:c r="E144" s="0" t="s">
        <x:v>264</x:v>
      </x:c>
      <x:c r="F144" s="0" t="s">
        <x:v>35</x:v>
      </x:c>
      <x:c r="G144" s="0" t="s">
        <x:v>110</x:v>
      </x:c>
      <x:c r="H144" s="0" t="s">
        <x:v>110</x:v>
      </x:c>
      <x:c r="I144" s="0" t="s">
        <x:v>143</x:v>
      </x:c>
      <x:c r="AA144" s="0" t="s">
        <x:v>112</x:v>
      </x:c>
      <x:c r="AD144" s="0" t="s">
        <x:v>112</x:v>
      </x:c>
      <x:c r="AF144" s="0" t="s">
        <x:v>113</x:v>
      </x:c>
      <x:c r="AG144" s="0" t="s">
        <x:v>113</x:v>
      </x:c>
      <x:c r="AI144" s="0" t="s">
        <x:v>112</x:v>
      </x:c>
      <x:c r="AL144" s="0" t="s">
        <x:v>113</x:v>
      </x:c>
      <x:c r="AM144" s="0" t="s">
        <x:v>113</x:v>
      </x:c>
      <x:c r="AN144" s="0" t="s">
        <x:v>113</x:v>
      </x:c>
      <x:c r="AO144" s="0" t="s">
        <x:v>113</x:v>
      </x:c>
      <x:c r="AP144" s="0" t="s">
        <x:v>113</x:v>
      </x:c>
      <x:c r="AR144" s="0" t="s">
        <x:v>113</x:v>
      </x:c>
      <x:c r="AS144" s="0" t="s">
        <x:v>113</x:v>
      </x:c>
      <x:c r="AT144" s="0" t="s">
        <x:v>113</x:v>
      </x:c>
      <x:c r="AU144" s="0" t="s">
        <x:v>113</x:v>
      </x:c>
      <x:c r="AV144" s="0" t="s">
        <x:v>113</x:v>
      </x:c>
      <x:c r="AW144" s="0" t="s">
        <x:v>113</x:v>
      </x:c>
      <x:c r="AX144" s="0" t="s">
        <x:v>113</x:v>
      </x:c>
      <x:c r="AY144" s="0" t="s">
        <x:v>112</x:v>
      </x:c>
      <x:c r="AZ144" s="0" t="s">
        <x:v>112</x:v>
      </x:c>
      <x:c r="BA144" s="0" t="s">
        <x:v>112</x:v>
      </x:c>
      <x:c r="BB144" s="0" t="s">
        <x:v>112</x:v>
      </x:c>
      <x:c r="BE144" s="0" t="s">
        <x:v>112</x:v>
      </x:c>
      <x:c r="BG144" s="0" t="s">
        <x:v>113</x:v>
      </x:c>
      <x:c r="BH144" s="0" t="s">
        <x:v>113</x:v>
      </x:c>
      <x:c r="BJ144" s="0" t="s">
        <x:v>112</x:v>
      </x:c>
      <x:c r="BM144" s="0" t="s">
        <x:v>113</x:v>
      </x:c>
      <x:c r="BN144" s="0" t="s">
        <x:v>113</x:v>
      </x:c>
      <x:c r="BO144" s="0" t="s">
        <x:v>113</x:v>
      </x:c>
      <x:c r="BP144" s="0" t="s">
        <x:v>113</x:v>
      </x:c>
      <x:c r="BQ144" s="0" t="s">
        <x:v>113</x:v>
      </x:c>
      <x:c r="BS144" s="0" t="s">
        <x:v>113</x:v>
      </x:c>
      <x:c r="BT144" s="0" t="s">
        <x:v>113</x:v>
      </x:c>
      <x:c r="BU144" s="0" t="s">
        <x:v>113</x:v>
      </x:c>
      <x:c r="BV144" s="0" t="s">
        <x:v>113</x:v>
      </x:c>
      <x:c r="BW144" s="0" t="s">
        <x:v>113</x:v>
      </x:c>
      <x:c r="BX144" s="0" t="s">
        <x:v>113</x:v>
      </x:c>
      <x:c r="BY144" s="0" t="s">
        <x:v>113</x:v>
      </x:c>
      <x:c r="BZ144" s="0" t="s">
        <x:v>112</x:v>
      </x:c>
      <x:c r="CA144" s="0" t="s">
        <x:v>112</x:v>
      </x:c>
      <x:c r="CB144" s="0" t="s">
        <x:v>112</x:v>
      </x:c>
      <x:c r="CC144" s="0" t="s">
        <x:v>113</x:v>
      </x:c>
      <x:c r="CD144" s="0" t="s">
        <x:v>113</x:v>
      </x:c>
      <x:c r="CE144" s="0" t="s">
        <x:v>113</x:v>
      </x:c>
      <x:c r="CF144" s="0" t="s">
        <x:v>112</x:v>
      </x:c>
      <x:c r="CI144" s="0" t="s">
        <x:v>112</x:v>
      </x:c>
      <x:c r="CK144" s="9" t="n">
        <x:v>5.18</x:v>
      </x:c>
      <x:c r="CL144" s="9" t="n">
        <x:v>5.65</x:v>
      </x:c>
      <x:c r="CM144" s="0" t="s">
        <x:v>144</x:v>
      </x:c>
    </x:row>
    <x:row r="145" spans="1:91">
      <x:c r="A145" s="5" t="s">
        <x:v>2265</x:v>
      </x:c>
      <x:c r="B145" s="7">
        <x:v>44467</x:v>
      </x:c>
      <x:c r="C145" s="8" t="n">
        <x:v>2522363</x:v>
      </x:c>
      <x:c r="D145" s="0" t="s">
        <x:v>265</x:v>
      </x:c>
      <x:c r="E145" s="0" t="s">
        <x:v>265</x:v>
      </x:c>
      <x:c r="F145" s="0" t="s">
        <x:v>35</x:v>
      </x:c>
      <x:c r="G145" s="0" t="s">
        <x:v>110</x:v>
      </x:c>
      <x:c r="H145" s="0" t="s">
        <x:v>110</x:v>
      </x:c>
      <x:c r="I145" s="0" t="s">
        <x:v>143</x:v>
      </x:c>
      <x:c r="AA145" s="0" t="s">
        <x:v>112</x:v>
      </x:c>
      <x:c r="AD145" s="0" t="s">
        <x:v>112</x:v>
      </x:c>
      <x:c r="AF145" s="0" t="s">
        <x:v>113</x:v>
      </x:c>
      <x:c r="AG145" s="0" t="s">
        <x:v>113</x:v>
      </x:c>
      <x:c r="AI145" s="0" t="s">
        <x:v>112</x:v>
      </x:c>
      <x:c r="AL145" s="0" t="s">
        <x:v>113</x:v>
      </x:c>
      <x:c r="AM145" s="0" t="s">
        <x:v>113</x:v>
      </x:c>
      <x:c r="AN145" s="0" t="s">
        <x:v>113</x:v>
      </x:c>
      <x:c r="AO145" s="0" t="s">
        <x:v>113</x:v>
      </x:c>
      <x:c r="AP145" s="0" t="s">
        <x:v>113</x:v>
      </x:c>
      <x:c r="AR145" s="0" t="s">
        <x:v>113</x:v>
      </x:c>
      <x:c r="AS145" s="0" t="s">
        <x:v>113</x:v>
      </x:c>
      <x:c r="AT145" s="0" t="s">
        <x:v>113</x:v>
      </x:c>
      <x:c r="AU145" s="0" t="s">
        <x:v>113</x:v>
      </x:c>
      <x:c r="AV145" s="0" t="s">
        <x:v>113</x:v>
      </x:c>
      <x:c r="AW145" s="0" t="s">
        <x:v>113</x:v>
      </x:c>
      <x:c r="AX145" s="0" t="s">
        <x:v>113</x:v>
      </x:c>
      <x:c r="AY145" s="0" t="s">
        <x:v>112</x:v>
      </x:c>
      <x:c r="AZ145" s="0" t="s">
        <x:v>112</x:v>
      </x:c>
      <x:c r="BA145" s="0" t="s">
        <x:v>112</x:v>
      </x:c>
      <x:c r="BB145" s="0" t="s">
        <x:v>112</x:v>
      </x:c>
      <x:c r="BE145" s="0" t="s">
        <x:v>112</x:v>
      </x:c>
      <x:c r="BG145" s="0" t="s">
        <x:v>113</x:v>
      </x:c>
      <x:c r="BH145" s="0" t="s">
        <x:v>113</x:v>
      </x:c>
      <x:c r="BJ145" s="0" t="s">
        <x:v>112</x:v>
      </x:c>
      <x:c r="BM145" s="0" t="s">
        <x:v>113</x:v>
      </x:c>
      <x:c r="BN145" s="0" t="s">
        <x:v>113</x:v>
      </x:c>
      <x:c r="BO145" s="0" t="s">
        <x:v>113</x:v>
      </x:c>
      <x:c r="BP145" s="0" t="s">
        <x:v>113</x:v>
      </x:c>
      <x:c r="BQ145" s="0" t="s">
        <x:v>113</x:v>
      </x:c>
      <x:c r="BS145" s="0" t="s">
        <x:v>113</x:v>
      </x:c>
      <x:c r="BT145" s="0" t="s">
        <x:v>113</x:v>
      </x:c>
      <x:c r="BU145" s="0" t="s">
        <x:v>113</x:v>
      </x:c>
      <x:c r="BV145" s="0" t="s">
        <x:v>113</x:v>
      </x:c>
      <x:c r="BW145" s="0" t="s">
        <x:v>113</x:v>
      </x:c>
      <x:c r="BX145" s="0" t="s">
        <x:v>113</x:v>
      </x:c>
      <x:c r="BY145" s="0" t="s">
        <x:v>113</x:v>
      </x:c>
      <x:c r="BZ145" s="0" t="s">
        <x:v>112</x:v>
      </x:c>
      <x:c r="CA145" s="0" t="s">
        <x:v>112</x:v>
      </x:c>
      <x:c r="CB145" s="0" t="s">
        <x:v>112</x:v>
      </x:c>
      <x:c r="CC145" s="0" t="s">
        <x:v>113</x:v>
      </x:c>
      <x:c r="CD145" s="0" t="s">
        <x:v>113</x:v>
      </x:c>
      <x:c r="CE145" s="0" t="s">
        <x:v>113</x:v>
      </x:c>
      <x:c r="CF145" s="0" t="s">
        <x:v>112</x:v>
      </x:c>
      <x:c r="CI145" s="0" t="s">
        <x:v>112</x:v>
      </x:c>
      <x:c r="CK145" s="9" t="n">
        <x:v>5.18</x:v>
      </x:c>
      <x:c r="CL145" s="9" t="n">
        <x:v>5.65</x:v>
      </x:c>
      <x:c r="CM145" s="0" t="s">
        <x:v>144</x:v>
      </x:c>
    </x:row>
    <x:row r="146" spans="1:91">
      <x:c r="A146" s="5" t="s">
        <x:v>2266</x:v>
      </x:c>
      <x:c r="B146" s="7">
        <x:v>44467</x:v>
      </x:c>
      <x:c r="C146" s="8" t="n">
        <x:v>2522510</x:v>
      </x:c>
      <x:c r="D146" s="0" t="s">
        <x:v>266</x:v>
      </x:c>
      <x:c r="E146" s="0" t="s">
        <x:v>266</x:v>
      </x:c>
      <x:c r="F146" s="0" t="s">
        <x:v>35</x:v>
      </x:c>
      <x:c r="G146" s="0" t="s">
        <x:v>110</x:v>
      </x:c>
      <x:c r="H146" s="0" t="s">
        <x:v>110</x:v>
      </x:c>
      <x:c r="I146" s="0" t="s">
        <x:v>143</x:v>
      </x:c>
      <x:c r="AA146" s="0" t="s">
        <x:v>112</x:v>
      </x:c>
      <x:c r="AD146" s="0" t="s">
        <x:v>112</x:v>
      </x:c>
      <x:c r="AF146" s="0" t="s">
        <x:v>113</x:v>
      </x:c>
      <x:c r="AG146" s="0" t="s">
        <x:v>113</x:v>
      </x:c>
      <x:c r="AI146" s="0" t="s">
        <x:v>112</x:v>
      </x:c>
      <x:c r="AL146" s="0" t="s">
        <x:v>113</x:v>
      </x:c>
      <x:c r="AM146" s="0" t="s">
        <x:v>113</x:v>
      </x:c>
      <x:c r="AN146" s="0" t="s">
        <x:v>113</x:v>
      </x:c>
      <x:c r="AO146" s="0" t="s">
        <x:v>113</x:v>
      </x:c>
      <x:c r="AP146" s="0" t="s">
        <x:v>113</x:v>
      </x:c>
      <x:c r="AR146" s="0" t="s">
        <x:v>113</x:v>
      </x:c>
      <x:c r="AS146" s="0" t="s">
        <x:v>113</x:v>
      </x:c>
      <x:c r="AT146" s="0" t="s">
        <x:v>113</x:v>
      </x:c>
      <x:c r="AU146" s="0" t="s">
        <x:v>113</x:v>
      </x:c>
      <x:c r="AV146" s="0" t="s">
        <x:v>113</x:v>
      </x:c>
      <x:c r="AW146" s="0" t="s">
        <x:v>113</x:v>
      </x:c>
      <x:c r="AX146" s="0" t="s">
        <x:v>113</x:v>
      </x:c>
      <x:c r="AY146" s="0" t="s">
        <x:v>112</x:v>
      </x:c>
      <x:c r="AZ146" s="0" t="s">
        <x:v>112</x:v>
      </x:c>
      <x:c r="BA146" s="0" t="s">
        <x:v>112</x:v>
      </x:c>
      <x:c r="BB146" s="0" t="s">
        <x:v>112</x:v>
      </x:c>
      <x:c r="BE146" s="0" t="s">
        <x:v>112</x:v>
      </x:c>
      <x:c r="BG146" s="0" t="s">
        <x:v>113</x:v>
      </x:c>
      <x:c r="BH146" s="0" t="s">
        <x:v>113</x:v>
      </x:c>
      <x:c r="BJ146" s="0" t="s">
        <x:v>112</x:v>
      </x:c>
      <x:c r="BM146" s="0" t="s">
        <x:v>113</x:v>
      </x:c>
      <x:c r="BN146" s="0" t="s">
        <x:v>113</x:v>
      </x:c>
      <x:c r="BO146" s="0" t="s">
        <x:v>113</x:v>
      </x:c>
      <x:c r="BP146" s="0" t="s">
        <x:v>113</x:v>
      </x:c>
      <x:c r="BQ146" s="0" t="s">
        <x:v>113</x:v>
      </x:c>
      <x:c r="BS146" s="0" t="s">
        <x:v>113</x:v>
      </x:c>
      <x:c r="BT146" s="0" t="s">
        <x:v>113</x:v>
      </x:c>
      <x:c r="BU146" s="0" t="s">
        <x:v>113</x:v>
      </x:c>
      <x:c r="BV146" s="0" t="s">
        <x:v>113</x:v>
      </x:c>
      <x:c r="BW146" s="0" t="s">
        <x:v>113</x:v>
      </x:c>
      <x:c r="BX146" s="0" t="s">
        <x:v>113</x:v>
      </x:c>
      <x:c r="BY146" s="0" t="s">
        <x:v>113</x:v>
      </x:c>
      <x:c r="BZ146" s="0" t="s">
        <x:v>112</x:v>
      </x:c>
      <x:c r="CA146" s="0" t="s">
        <x:v>112</x:v>
      </x:c>
      <x:c r="CB146" s="0" t="s">
        <x:v>112</x:v>
      </x:c>
      <x:c r="CC146" s="0" t="s">
        <x:v>113</x:v>
      </x:c>
      <x:c r="CD146" s="0" t="s">
        <x:v>113</x:v>
      </x:c>
      <x:c r="CE146" s="0" t="s">
        <x:v>113</x:v>
      </x:c>
      <x:c r="CF146" s="0" t="s">
        <x:v>112</x:v>
      </x:c>
      <x:c r="CI146" s="0" t="s">
        <x:v>112</x:v>
      </x:c>
      <x:c r="CK146" s="9" t="n">
        <x:v>5.18</x:v>
      </x:c>
      <x:c r="CL146" s="9" t="n">
        <x:v>5.65</x:v>
      </x:c>
      <x:c r="CM146" s="0" t="s">
        <x:v>144</x:v>
      </x:c>
    </x:row>
    <x:row r="147" spans="1:91">
      <x:c r="A147" s="5" t="s">
        <x:v>2267</x:v>
      </x:c>
      <x:c r="B147" s="7">
        <x:v>44467</x:v>
      </x:c>
      <x:c r="C147" s="8" t="n">
        <x:v>2527874</x:v>
      </x:c>
      <x:c r="D147" s="0" t="s">
        <x:v>267</x:v>
      </x:c>
      <x:c r="E147" s="0" t="s">
        <x:v>267</x:v>
      </x:c>
      <x:c r="F147" s="0" t="s">
        <x:v>35</x:v>
      </x:c>
      <x:c r="G147" s="0" t="s">
        <x:v>110</x:v>
      </x:c>
      <x:c r="H147" s="0" t="s">
        <x:v>110</x:v>
      </x:c>
      <x:c r="I147" s="0" t="s">
        <x:v>143</x:v>
      </x:c>
      <x:c r="AA147" s="0" t="s">
        <x:v>112</x:v>
      </x:c>
      <x:c r="AD147" s="0" t="s">
        <x:v>112</x:v>
      </x:c>
      <x:c r="AF147" s="0" t="s">
        <x:v>113</x:v>
      </x:c>
      <x:c r="AG147" s="0" t="s">
        <x:v>113</x:v>
      </x:c>
      <x:c r="AI147" s="0" t="s">
        <x:v>112</x:v>
      </x:c>
      <x:c r="AL147" s="0" t="s">
        <x:v>113</x:v>
      </x:c>
      <x:c r="AM147" s="0" t="s">
        <x:v>113</x:v>
      </x:c>
      <x:c r="AN147" s="0" t="s">
        <x:v>113</x:v>
      </x:c>
      <x:c r="AO147" s="0" t="s">
        <x:v>113</x:v>
      </x:c>
      <x:c r="AP147" s="0" t="s">
        <x:v>113</x:v>
      </x:c>
      <x:c r="AR147" s="0" t="s">
        <x:v>113</x:v>
      </x:c>
      <x:c r="AS147" s="0" t="s">
        <x:v>113</x:v>
      </x:c>
      <x:c r="AT147" s="0" t="s">
        <x:v>113</x:v>
      </x:c>
      <x:c r="AU147" s="0" t="s">
        <x:v>113</x:v>
      </x:c>
      <x:c r="AV147" s="0" t="s">
        <x:v>113</x:v>
      </x:c>
      <x:c r="AW147" s="0" t="s">
        <x:v>113</x:v>
      </x:c>
      <x:c r="AX147" s="0" t="s">
        <x:v>113</x:v>
      </x:c>
      <x:c r="AY147" s="0" t="s">
        <x:v>112</x:v>
      </x:c>
      <x:c r="AZ147" s="0" t="s">
        <x:v>112</x:v>
      </x:c>
      <x:c r="BA147" s="0" t="s">
        <x:v>112</x:v>
      </x:c>
      <x:c r="BB147" s="0" t="s">
        <x:v>112</x:v>
      </x:c>
      <x:c r="BE147" s="0" t="s">
        <x:v>112</x:v>
      </x:c>
      <x:c r="BG147" s="0" t="s">
        <x:v>113</x:v>
      </x:c>
      <x:c r="BH147" s="0" t="s">
        <x:v>113</x:v>
      </x:c>
      <x:c r="BJ147" s="0" t="s">
        <x:v>112</x:v>
      </x:c>
      <x:c r="BM147" s="0" t="s">
        <x:v>113</x:v>
      </x:c>
      <x:c r="BN147" s="0" t="s">
        <x:v>113</x:v>
      </x:c>
      <x:c r="BO147" s="0" t="s">
        <x:v>113</x:v>
      </x:c>
      <x:c r="BP147" s="0" t="s">
        <x:v>113</x:v>
      </x:c>
      <x:c r="BQ147" s="0" t="s">
        <x:v>113</x:v>
      </x:c>
      <x:c r="BS147" s="0" t="s">
        <x:v>113</x:v>
      </x:c>
      <x:c r="BT147" s="0" t="s">
        <x:v>113</x:v>
      </x:c>
      <x:c r="BU147" s="0" t="s">
        <x:v>113</x:v>
      </x:c>
      <x:c r="BV147" s="0" t="s">
        <x:v>113</x:v>
      </x:c>
      <x:c r="BW147" s="0" t="s">
        <x:v>113</x:v>
      </x:c>
      <x:c r="BX147" s="0" t="s">
        <x:v>113</x:v>
      </x:c>
      <x:c r="BY147" s="0" t="s">
        <x:v>113</x:v>
      </x:c>
      <x:c r="BZ147" s="0" t="s">
        <x:v>112</x:v>
      </x:c>
      <x:c r="CA147" s="0" t="s">
        <x:v>112</x:v>
      </x:c>
      <x:c r="CB147" s="0" t="s">
        <x:v>112</x:v>
      </x:c>
      <x:c r="CC147" s="0" t="s">
        <x:v>113</x:v>
      </x:c>
      <x:c r="CD147" s="0" t="s">
        <x:v>113</x:v>
      </x:c>
      <x:c r="CE147" s="0" t="s">
        <x:v>113</x:v>
      </x:c>
      <x:c r="CF147" s="0" t="s">
        <x:v>112</x:v>
      </x:c>
      <x:c r="CI147" s="0" t="s">
        <x:v>112</x:v>
      </x:c>
      <x:c r="CK147" s="9" t="n">
        <x:v>5.18</x:v>
      </x:c>
      <x:c r="CL147" s="9" t="n">
        <x:v>5.65</x:v>
      </x:c>
      <x:c r="CM147" s="0" t="s">
        <x:v>144</x:v>
      </x:c>
    </x:row>
    <x:row r="148" spans="1:91">
      <x:c r="A148" s="5" t="s">
        <x:v>2268</x:v>
      </x:c>
      <x:c r="B148" s="7">
        <x:v>44467</x:v>
      </x:c>
      <x:c r="C148" s="8" t="n">
        <x:v>2532705</x:v>
      </x:c>
      <x:c r="D148" s="0" t="s">
        <x:v>268</x:v>
      </x:c>
      <x:c r="E148" s="0" t="s">
        <x:v>268</x:v>
      </x:c>
      <x:c r="F148" s="0" t="s">
        <x:v>35</x:v>
      </x:c>
      <x:c r="G148" s="0" t="s">
        <x:v>110</x:v>
      </x:c>
      <x:c r="H148" s="0" t="s">
        <x:v>110</x:v>
      </x:c>
      <x:c r="I148" s="0" t="s">
        <x:v>143</x:v>
      </x:c>
      <x:c r="AA148" s="0" t="s">
        <x:v>112</x:v>
      </x:c>
      <x:c r="AD148" s="0" t="s">
        <x:v>112</x:v>
      </x:c>
      <x:c r="AF148" s="0" t="s">
        <x:v>113</x:v>
      </x:c>
      <x:c r="AG148" s="0" t="s">
        <x:v>113</x:v>
      </x:c>
      <x:c r="AI148" s="0" t="s">
        <x:v>112</x:v>
      </x:c>
      <x:c r="AL148" s="0" t="s">
        <x:v>113</x:v>
      </x:c>
      <x:c r="AM148" s="0" t="s">
        <x:v>113</x:v>
      </x:c>
      <x:c r="AN148" s="0" t="s">
        <x:v>113</x:v>
      </x:c>
      <x:c r="AO148" s="0" t="s">
        <x:v>113</x:v>
      </x:c>
      <x:c r="AP148" s="0" t="s">
        <x:v>113</x:v>
      </x:c>
      <x:c r="AR148" s="0" t="s">
        <x:v>113</x:v>
      </x:c>
      <x:c r="AS148" s="0" t="s">
        <x:v>113</x:v>
      </x:c>
      <x:c r="AT148" s="0" t="s">
        <x:v>113</x:v>
      </x:c>
      <x:c r="AU148" s="0" t="s">
        <x:v>113</x:v>
      </x:c>
      <x:c r="AV148" s="0" t="s">
        <x:v>113</x:v>
      </x:c>
      <x:c r="AW148" s="0" t="s">
        <x:v>113</x:v>
      </x:c>
      <x:c r="AX148" s="0" t="s">
        <x:v>113</x:v>
      </x:c>
      <x:c r="AY148" s="0" t="s">
        <x:v>112</x:v>
      </x:c>
      <x:c r="AZ148" s="0" t="s">
        <x:v>112</x:v>
      </x:c>
      <x:c r="BA148" s="0" t="s">
        <x:v>112</x:v>
      </x:c>
      <x:c r="BB148" s="0" t="s">
        <x:v>112</x:v>
      </x:c>
      <x:c r="BE148" s="0" t="s">
        <x:v>112</x:v>
      </x:c>
      <x:c r="BG148" s="0" t="s">
        <x:v>113</x:v>
      </x:c>
      <x:c r="BH148" s="0" t="s">
        <x:v>113</x:v>
      </x:c>
      <x:c r="BJ148" s="0" t="s">
        <x:v>112</x:v>
      </x:c>
      <x:c r="BM148" s="0" t="s">
        <x:v>113</x:v>
      </x:c>
      <x:c r="BN148" s="0" t="s">
        <x:v>113</x:v>
      </x:c>
      <x:c r="BO148" s="0" t="s">
        <x:v>113</x:v>
      </x:c>
      <x:c r="BP148" s="0" t="s">
        <x:v>113</x:v>
      </x:c>
      <x:c r="BQ148" s="0" t="s">
        <x:v>113</x:v>
      </x:c>
      <x:c r="BS148" s="0" t="s">
        <x:v>113</x:v>
      </x:c>
      <x:c r="BT148" s="0" t="s">
        <x:v>113</x:v>
      </x:c>
      <x:c r="BU148" s="0" t="s">
        <x:v>113</x:v>
      </x:c>
      <x:c r="BV148" s="0" t="s">
        <x:v>113</x:v>
      </x:c>
      <x:c r="BW148" s="0" t="s">
        <x:v>113</x:v>
      </x:c>
      <x:c r="BX148" s="0" t="s">
        <x:v>113</x:v>
      </x:c>
      <x:c r="BY148" s="0" t="s">
        <x:v>113</x:v>
      </x:c>
      <x:c r="BZ148" s="0" t="s">
        <x:v>112</x:v>
      </x:c>
      <x:c r="CA148" s="0" t="s">
        <x:v>112</x:v>
      </x:c>
      <x:c r="CB148" s="0" t="s">
        <x:v>112</x:v>
      </x:c>
      <x:c r="CC148" s="0" t="s">
        <x:v>113</x:v>
      </x:c>
      <x:c r="CD148" s="0" t="s">
        <x:v>113</x:v>
      </x:c>
      <x:c r="CE148" s="0" t="s">
        <x:v>113</x:v>
      </x:c>
      <x:c r="CF148" s="0" t="s">
        <x:v>112</x:v>
      </x:c>
      <x:c r="CI148" s="0" t="s">
        <x:v>112</x:v>
      </x:c>
      <x:c r="CK148" s="9" t="n">
        <x:v>5.18</x:v>
      </x:c>
      <x:c r="CL148" s="9" t="n">
        <x:v>5.65</x:v>
      </x:c>
      <x:c r="CM148" s="0" t="s">
        <x:v>144</x:v>
      </x:c>
    </x:row>
    <x:row r="149" spans="1:91">
      <x:c r="A149" s="5" t="s">
        <x:v>2269</x:v>
      </x:c>
      <x:c r="B149" s="7">
        <x:v>44467</x:v>
      </x:c>
      <x:c r="C149" s="8" t="n">
        <x:v>2532765</x:v>
      </x:c>
      <x:c r="D149" s="0" t="s">
        <x:v>269</x:v>
      </x:c>
      <x:c r="E149" s="0" t="s">
        <x:v>269</x:v>
      </x:c>
      <x:c r="F149" s="0" t="s">
        <x:v>35</x:v>
      </x:c>
      <x:c r="G149" s="0" t="s">
        <x:v>110</x:v>
      </x:c>
      <x:c r="H149" s="0" t="s">
        <x:v>110</x:v>
      </x:c>
      <x:c r="I149" s="0" t="s">
        <x:v>143</x:v>
      </x:c>
      <x:c r="AA149" s="0" t="s">
        <x:v>112</x:v>
      </x:c>
      <x:c r="AD149" s="0" t="s">
        <x:v>112</x:v>
      </x:c>
      <x:c r="AF149" s="0" t="s">
        <x:v>113</x:v>
      </x:c>
      <x:c r="AG149" s="0" t="s">
        <x:v>113</x:v>
      </x:c>
      <x:c r="AI149" s="0" t="s">
        <x:v>112</x:v>
      </x:c>
      <x:c r="AL149" s="0" t="s">
        <x:v>113</x:v>
      </x:c>
      <x:c r="AM149" s="0" t="s">
        <x:v>113</x:v>
      </x:c>
      <x:c r="AN149" s="0" t="s">
        <x:v>113</x:v>
      </x:c>
      <x:c r="AO149" s="0" t="s">
        <x:v>113</x:v>
      </x:c>
      <x:c r="AP149" s="0" t="s">
        <x:v>113</x:v>
      </x:c>
      <x:c r="AR149" s="0" t="s">
        <x:v>113</x:v>
      </x:c>
      <x:c r="AS149" s="0" t="s">
        <x:v>113</x:v>
      </x:c>
      <x:c r="AT149" s="0" t="s">
        <x:v>113</x:v>
      </x:c>
      <x:c r="AU149" s="0" t="s">
        <x:v>113</x:v>
      </x:c>
      <x:c r="AV149" s="0" t="s">
        <x:v>113</x:v>
      </x:c>
      <x:c r="AW149" s="0" t="s">
        <x:v>113</x:v>
      </x:c>
      <x:c r="AX149" s="0" t="s">
        <x:v>113</x:v>
      </x:c>
      <x:c r="AY149" s="0" t="s">
        <x:v>112</x:v>
      </x:c>
      <x:c r="AZ149" s="0" t="s">
        <x:v>112</x:v>
      </x:c>
      <x:c r="BA149" s="0" t="s">
        <x:v>112</x:v>
      </x:c>
      <x:c r="BB149" s="0" t="s">
        <x:v>112</x:v>
      </x:c>
      <x:c r="BE149" s="0" t="s">
        <x:v>112</x:v>
      </x:c>
      <x:c r="BG149" s="0" t="s">
        <x:v>113</x:v>
      </x:c>
      <x:c r="BH149" s="0" t="s">
        <x:v>113</x:v>
      </x:c>
      <x:c r="BJ149" s="0" t="s">
        <x:v>112</x:v>
      </x:c>
      <x:c r="BM149" s="0" t="s">
        <x:v>113</x:v>
      </x:c>
      <x:c r="BN149" s="0" t="s">
        <x:v>113</x:v>
      </x:c>
      <x:c r="BO149" s="0" t="s">
        <x:v>113</x:v>
      </x:c>
      <x:c r="BP149" s="0" t="s">
        <x:v>113</x:v>
      </x:c>
      <x:c r="BQ149" s="0" t="s">
        <x:v>113</x:v>
      </x:c>
      <x:c r="BS149" s="0" t="s">
        <x:v>113</x:v>
      </x:c>
      <x:c r="BT149" s="0" t="s">
        <x:v>113</x:v>
      </x:c>
      <x:c r="BU149" s="0" t="s">
        <x:v>113</x:v>
      </x:c>
      <x:c r="BV149" s="0" t="s">
        <x:v>113</x:v>
      </x:c>
      <x:c r="BW149" s="0" t="s">
        <x:v>113</x:v>
      </x:c>
      <x:c r="BX149" s="0" t="s">
        <x:v>113</x:v>
      </x:c>
      <x:c r="BY149" s="0" t="s">
        <x:v>113</x:v>
      </x:c>
      <x:c r="BZ149" s="0" t="s">
        <x:v>112</x:v>
      </x:c>
      <x:c r="CA149" s="0" t="s">
        <x:v>112</x:v>
      </x:c>
      <x:c r="CB149" s="0" t="s">
        <x:v>112</x:v>
      </x:c>
      <x:c r="CC149" s="0" t="s">
        <x:v>113</x:v>
      </x:c>
      <x:c r="CD149" s="0" t="s">
        <x:v>113</x:v>
      </x:c>
      <x:c r="CE149" s="0" t="s">
        <x:v>113</x:v>
      </x:c>
      <x:c r="CF149" s="0" t="s">
        <x:v>112</x:v>
      </x:c>
      <x:c r="CI149" s="0" t="s">
        <x:v>112</x:v>
      </x:c>
      <x:c r="CK149" s="9" t="n">
        <x:v>5.18</x:v>
      </x:c>
      <x:c r="CL149" s="9" t="n">
        <x:v>5.65</x:v>
      </x:c>
      <x:c r="CM149" s="0" t="s">
        <x:v>144</x:v>
      </x:c>
    </x:row>
    <x:row r="150" spans="1:91">
      <x:c r="A150" s="5" t="s">
        <x:v>2270</x:v>
      </x:c>
      <x:c r="B150" s="7">
        <x:v>44467</x:v>
      </x:c>
      <x:c r="C150" s="8" t="n">
        <x:v>2532846</x:v>
      </x:c>
      <x:c r="D150" s="0" t="s">
        <x:v>270</x:v>
      </x:c>
      <x:c r="E150" s="0" t="s">
        <x:v>270</x:v>
      </x:c>
      <x:c r="F150" s="0" t="s">
        <x:v>35</x:v>
      </x:c>
      <x:c r="G150" s="0" t="s">
        <x:v>110</x:v>
      </x:c>
      <x:c r="H150" s="0" t="s">
        <x:v>110</x:v>
      </x:c>
      <x:c r="I150" s="0" t="s">
        <x:v>143</x:v>
      </x:c>
      <x:c r="AA150" s="0" t="s">
        <x:v>112</x:v>
      </x:c>
      <x:c r="AD150" s="0" t="s">
        <x:v>112</x:v>
      </x:c>
      <x:c r="AF150" s="0" t="s">
        <x:v>113</x:v>
      </x:c>
      <x:c r="AG150" s="0" t="s">
        <x:v>113</x:v>
      </x:c>
      <x:c r="AI150" s="0" t="s">
        <x:v>112</x:v>
      </x:c>
      <x:c r="AL150" s="0" t="s">
        <x:v>113</x:v>
      </x:c>
      <x:c r="AM150" s="0" t="s">
        <x:v>113</x:v>
      </x:c>
      <x:c r="AN150" s="0" t="s">
        <x:v>113</x:v>
      </x:c>
      <x:c r="AO150" s="0" t="s">
        <x:v>113</x:v>
      </x:c>
      <x:c r="AP150" s="0" t="s">
        <x:v>113</x:v>
      </x:c>
      <x:c r="AR150" s="0" t="s">
        <x:v>113</x:v>
      </x:c>
      <x:c r="AS150" s="0" t="s">
        <x:v>113</x:v>
      </x:c>
      <x:c r="AT150" s="0" t="s">
        <x:v>113</x:v>
      </x:c>
      <x:c r="AU150" s="0" t="s">
        <x:v>113</x:v>
      </x:c>
      <x:c r="AV150" s="0" t="s">
        <x:v>113</x:v>
      </x:c>
      <x:c r="AW150" s="0" t="s">
        <x:v>113</x:v>
      </x:c>
      <x:c r="AX150" s="0" t="s">
        <x:v>113</x:v>
      </x:c>
      <x:c r="AY150" s="0" t="s">
        <x:v>112</x:v>
      </x:c>
      <x:c r="AZ150" s="0" t="s">
        <x:v>112</x:v>
      </x:c>
      <x:c r="BA150" s="0" t="s">
        <x:v>112</x:v>
      </x:c>
      <x:c r="BB150" s="0" t="s">
        <x:v>112</x:v>
      </x:c>
      <x:c r="BE150" s="0" t="s">
        <x:v>112</x:v>
      </x:c>
      <x:c r="BG150" s="0" t="s">
        <x:v>113</x:v>
      </x:c>
      <x:c r="BH150" s="0" t="s">
        <x:v>113</x:v>
      </x:c>
      <x:c r="BJ150" s="0" t="s">
        <x:v>112</x:v>
      </x:c>
      <x:c r="BM150" s="0" t="s">
        <x:v>113</x:v>
      </x:c>
      <x:c r="BN150" s="0" t="s">
        <x:v>113</x:v>
      </x:c>
      <x:c r="BO150" s="0" t="s">
        <x:v>113</x:v>
      </x:c>
      <x:c r="BP150" s="0" t="s">
        <x:v>113</x:v>
      </x:c>
      <x:c r="BQ150" s="0" t="s">
        <x:v>113</x:v>
      </x:c>
      <x:c r="BS150" s="0" t="s">
        <x:v>113</x:v>
      </x:c>
      <x:c r="BT150" s="0" t="s">
        <x:v>113</x:v>
      </x:c>
      <x:c r="BU150" s="0" t="s">
        <x:v>113</x:v>
      </x:c>
      <x:c r="BV150" s="0" t="s">
        <x:v>113</x:v>
      </x:c>
      <x:c r="BW150" s="0" t="s">
        <x:v>113</x:v>
      </x:c>
      <x:c r="BX150" s="0" t="s">
        <x:v>113</x:v>
      </x:c>
      <x:c r="BY150" s="0" t="s">
        <x:v>113</x:v>
      </x:c>
      <x:c r="BZ150" s="0" t="s">
        <x:v>112</x:v>
      </x:c>
      <x:c r="CA150" s="0" t="s">
        <x:v>112</x:v>
      </x:c>
      <x:c r="CB150" s="0" t="s">
        <x:v>112</x:v>
      </x:c>
      <x:c r="CC150" s="0" t="s">
        <x:v>113</x:v>
      </x:c>
      <x:c r="CD150" s="0" t="s">
        <x:v>113</x:v>
      </x:c>
      <x:c r="CE150" s="0" t="s">
        <x:v>113</x:v>
      </x:c>
      <x:c r="CF150" s="0" t="s">
        <x:v>112</x:v>
      </x:c>
      <x:c r="CI150" s="0" t="s">
        <x:v>112</x:v>
      </x:c>
      <x:c r="CK150" s="9" t="n">
        <x:v>5.18</x:v>
      </x:c>
      <x:c r="CL150" s="9" t="n">
        <x:v>5.65</x:v>
      </x:c>
      <x:c r="CM150" s="0" t="s">
        <x:v>144</x:v>
      </x:c>
    </x:row>
    <x:row r="151" spans="1:91">
      <x:c r="A151" s="5" t="s">
        <x:v>2271</x:v>
      </x:c>
      <x:c r="B151" s="7">
        <x:v>44467</x:v>
      </x:c>
      <x:c r="C151" s="8" t="n">
        <x:v>2533133</x:v>
      </x:c>
      <x:c r="D151" s="0" t="s">
        <x:v>271</x:v>
      </x:c>
      <x:c r="E151" s="0" t="s">
        <x:v>271</x:v>
      </x:c>
      <x:c r="F151" s="0" t="s">
        <x:v>35</x:v>
      </x:c>
      <x:c r="G151" s="0" t="s">
        <x:v>110</x:v>
      </x:c>
      <x:c r="H151" s="0" t="s">
        <x:v>110</x:v>
      </x:c>
      <x:c r="I151" s="0" t="s">
        <x:v>143</x:v>
      </x:c>
      <x:c r="AA151" s="0" t="s">
        <x:v>112</x:v>
      </x:c>
      <x:c r="AD151" s="0" t="s">
        <x:v>112</x:v>
      </x:c>
      <x:c r="AF151" s="0" t="s">
        <x:v>113</x:v>
      </x:c>
      <x:c r="AG151" s="0" t="s">
        <x:v>113</x:v>
      </x:c>
      <x:c r="AI151" s="0" t="s">
        <x:v>112</x:v>
      </x:c>
      <x:c r="AL151" s="0" t="s">
        <x:v>113</x:v>
      </x:c>
      <x:c r="AM151" s="0" t="s">
        <x:v>113</x:v>
      </x:c>
      <x:c r="AN151" s="0" t="s">
        <x:v>113</x:v>
      </x:c>
      <x:c r="AO151" s="0" t="s">
        <x:v>113</x:v>
      </x:c>
      <x:c r="AP151" s="0" t="s">
        <x:v>113</x:v>
      </x:c>
      <x:c r="AR151" s="0" t="s">
        <x:v>113</x:v>
      </x:c>
      <x:c r="AS151" s="0" t="s">
        <x:v>113</x:v>
      </x:c>
      <x:c r="AT151" s="0" t="s">
        <x:v>113</x:v>
      </x:c>
      <x:c r="AU151" s="0" t="s">
        <x:v>113</x:v>
      </x:c>
      <x:c r="AV151" s="0" t="s">
        <x:v>113</x:v>
      </x:c>
      <x:c r="AW151" s="0" t="s">
        <x:v>113</x:v>
      </x:c>
      <x:c r="AX151" s="0" t="s">
        <x:v>113</x:v>
      </x:c>
      <x:c r="AY151" s="0" t="s">
        <x:v>112</x:v>
      </x:c>
      <x:c r="AZ151" s="0" t="s">
        <x:v>112</x:v>
      </x:c>
      <x:c r="BA151" s="0" t="s">
        <x:v>112</x:v>
      </x:c>
      <x:c r="BB151" s="0" t="s">
        <x:v>112</x:v>
      </x:c>
      <x:c r="BE151" s="0" t="s">
        <x:v>112</x:v>
      </x:c>
      <x:c r="BG151" s="0" t="s">
        <x:v>113</x:v>
      </x:c>
      <x:c r="BH151" s="0" t="s">
        <x:v>113</x:v>
      </x:c>
      <x:c r="BJ151" s="0" t="s">
        <x:v>112</x:v>
      </x:c>
      <x:c r="BM151" s="0" t="s">
        <x:v>113</x:v>
      </x:c>
      <x:c r="BN151" s="0" t="s">
        <x:v>113</x:v>
      </x:c>
      <x:c r="BO151" s="0" t="s">
        <x:v>113</x:v>
      </x:c>
      <x:c r="BP151" s="0" t="s">
        <x:v>113</x:v>
      </x:c>
      <x:c r="BQ151" s="0" t="s">
        <x:v>113</x:v>
      </x:c>
      <x:c r="BS151" s="0" t="s">
        <x:v>113</x:v>
      </x:c>
      <x:c r="BT151" s="0" t="s">
        <x:v>113</x:v>
      </x:c>
      <x:c r="BU151" s="0" t="s">
        <x:v>113</x:v>
      </x:c>
      <x:c r="BV151" s="0" t="s">
        <x:v>113</x:v>
      </x:c>
      <x:c r="BW151" s="0" t="s">
        <x:v>113</x:v>
      </x:c>
      <x:c r="BX151" s="0" t="s">
        <x:v>113</x:v>
      </x:c>
      <x:c r="BY151" s="0" t="s">
        <x:v>113</x:v>
      </x:c>
      <x:c r="BZ151" s="0" t="s">
        <x:v>112</x:v>
      </x:c>
      <x:c r="CA151" s="0" t="s">
        <x:v>112</x:v>
      </x:c>
      <x:c r="CB151" s="0" t="s">
        <x:v>112</x:v>
      </x:c>
      <x:c r="CC151" s="0" t="s">
        <x:v>113</x:v>
      </x:c>
      <x:c r="CD151" s="0" t="s">
        <x:v>113</x:v>
      </x:c>
      <x:c r="CE151" s="0" t="s">
        <x:v>113</x:v>
      </x:c>
      <x:c r="CF151" s="0" t="s">
        <x:v>112</x:v>
      </x:c>
      <x:c r="CI151" s="0" t="s">
        <x:v>112</x:v>
      </x:c>
      <x:c r="CK151" s="9" t="n">
        <x:v>5.18</x:v>
      </x:c>
      <x:c r="CL151" s="9" t="n">
        <x:v>5.65</x:v>
      </x:c>
      <x:c r="CM151" s="0" t="s">
        <x:v>144</x:v>
      </x:c>
    </x:row>
    <x:row r="152" spans="1:91">
      <x:c r="A152" s="5" t="s">
        <x:v>2272</x:v>
      </x:c>
      <x:c r="B152" s="7">
        <x:v>44467</x:v>
      </x:c>
      <x:c r="C152" s="8" t="n">
        <x:v>2552881</x:v>
      </x:c>
      <x:c r="D152" s="0" t="s">
        <x:v>272</x:v>
      </x:c>
      <x:c r="E152" s="0" t="s">
        <x:v>272</x:v>
      </x:c>
      <x:c r="F152" s="0" t="s">
        <x:v>35</x:v>
      </x:c>
      <x:c r="G152" s="0" t="s">
        <x:v>110</x:v>
      </x:c>
      <x:c r="H152" s="0" t="s">
        <x:v>110</x:v>
      </x:c>
      <x:c r="I152" s="0" t="s">
        <x:v>143</x:v>
      </x:c>
      <x:c r="AA152" s="0" t="s">
        <x:v>112</x:v>
      </x:c>
      <x:c r="AD152" s="0" t="s">
        <x:v>112</x:v>
      </x:c>
      <x:c r="AF152" s="0" t="s">
        <x:v>113</x:v>
      </x:c>
      <x:c r="AG152" s="0" t="s">
        <x:v>113</x:v>
      </x:c>
      <x:c r="AI152" s="0" t="s">
        <x:v>112</x:v>
      </x:c>
      <x:c r="AL152" s="0" t="s">
        <x:v>113</x:v>
      </x:c>
      <x:c r="AM152" s="0" t="s">
        <x:v>113</x:v>
      </x:c>
      <x:c r="AN152" s="0" t="s">
        <x:v>113</x:v>
      </x:c>
      <x:c r="AO152" s="0" t="s">
        <x:v>113</x:v>
      </x:c>
      <x:c r="AP152" s="0" t="s">
        <x:v>113</x:v>
      </x:c>
      <x:c r="AR152" s="0" t="s">
        <x:v>113</x:v>
      </x:c>
      <x:c r="AS152" s="0" t="s">
        <x:v>113</x:v>
      </x:c>
      <x:c r="AT152" s="0" t="s">
        <x:v>113</x:v>
      </x:c>
      <x:c r="AU152" s="0" t="s">
        <x:v>113</x:v>
      </x:c>
      <x:c r="AV152" s="0" t="s">
        <x:v>113</x:v>
      </x:c>
      <x:c r="AW152" s="0" t="s">
        <x:v>113</x:v>
      </x:c>
      <x:c r="AX152" s="0" t="s">
        <x:v>113</x:v>
      </x:c>
      <x:c r="AY152" s="0" t="s">
        <x:v>112</x:v>
      </x:c>
      <x:c r="AZ152" s="0" t="s">
        <x:v>112</x:v>
      </x:c>
      <x:c r="BA152" s="0" t="s">
        <x:v>112</x:v>
      </x:c>
      <x:c r="BB152" s="0" t="s">
        <x:v>112</x:v>
      </x:c>
      <x:c r="BE152" s="0" t="s">
        <x:v>112</x:v>
      </x:c>
      <x:c r="BG152" s="0" t="s">
        <x:v>113</x:v>
      </x:c>
      <x:c r="BH152" s="0" t="s">
        <x:v>113</x:v>
      </x:c>
      <x:c r="BJ152" s="0" t="s">
        <x:v>112</x:v>
      </x:c>
      <x:c r="BM152" s="0" t="s">
        <x:v>113</x:v>
      </x:c>
      <x:c r="BN152" s="0" t="s">
        <x:v>113</x:v>
      </x:c>
      <x:c r="BO152" s="0" t="s">
        <x:v>113</x:v>
      </x:c>
      <x:c r="BP152" s="0" t="s">
        <x:v>113</x:v>
      </x:c>
      <x:c r="BQ152" s="0" t="s">
        <x:v>113</x:v>
      </x:c>
      <x:c r="BS152" s="0" t="s">
        <x:v>113</x:v>
      </x:c>
      <x:c r="BT152" s="0" t="s">
        <x:v>113</x:v>
      </x:c>
      <x:c r="BU152" s="0" t="s">
        <x:v>113</x:v>
      </x:c>
      <x:c r="BV152" s="0" t="s">
        <x:v>113</x:v>
      </x:c>
      <x:c r="BW152" s="0" t="s">
        <x:v>113</x:v>
      </x:c>
      <x:c r="BX152" s="0" t="s">
        <x:v>113</x:v>
      </x:c>
      <x:c r="BY152" s="0" t="s">
        <x:v>113</x:v>
      </x:c>
      <x:c r="BZ152" s="0" t="s">
        <x:v>112</x:v>
      </x:c>
      <x:c r="CA152" s="0" t="s">
        <x:v>112</x:v>
      </x:c>
      <x:c r="CB152" s="0" t="s">
        <x:v>112</x:v>
      </x:c>
      <x:c r="CC152" s="0" t="s">
        <x:v>113</x:v>
      </x:c>
      <x:c r="CD152" s="0" t="s">
        <x:v>113</x:v>
      </x:c>
      <x:c r="CE152" s="0" t="s">
        <x:v>113</x:v>
      </x:c>
      <x:c r="CF152" s="0" t="s">
        <x:v>112</x:v>
      </x:c>
      <x:c r="CI152" s="0" t="s">
        <x:v>112</x:v>
      </x:c>
      <x:c r="CK152" s="9" t="n">
        <x:v>5.18</x:v>
      </x:c>
      <x:c r="CL152" s="9" t="n">
        <x:v>5.65</x:v>
      </x:c>
      <x:c r="CM152" s="0" t="s">
        <x:v>144</x:v>
      </x:c>
    </x:row>
    <x:row r="153" spans="1:91">
      <x:c r="A153" s="5" t="s">
        <x:v>2273</x:v>
      </x:c>
      <x:c r="B153" s="7">
        <x:v>44467</x:v>
      </x:c>
      <x:c r="C153" s="8" t="n">
        <x:v>2565819</x:v>
      </x:c>
      <x:c r="D153" s="0" t="s">
        <x:v>273</x:v>
      </x:c>
      <x:c r="E153" s="0" t="s">
        <x:v>273</x:v>
      </x:c>
      <x:c r="F153" s="0" t="s">
        <x:v>35</x:v>
      </x:c>
      <x:c r="G153" s="0" t="s">
        <x:v>110</x:v>
      </x:c>
      <x:c r="H153" s="0" t="s">
        <x:v>110</x:v>
      </x:c>
      <x:c r="I153" s="0" t="s">
        <x:v>143</x:v>
      </x:c>
      <x:c r="AA153" s="0" t="s">
        <x:v>112</x:v>
      </x:c>
      <x:c r="AD153" s="0" t="s">
        <x:v>112</x:v>
      </x:c>
      <x:c r="AF153" s="0" t="s">
        <x:v>113</x:v>
      </x:c>
      <x:c r="AG153" s="0" t="s">
        <x:v>113</x:v>
      </x:c>
      <x:c r="AI153" s="0" t="s">
        <x:v>112</x:v>
      </x:c>
      <x:c r="AL153" s="0" t="s">
        <x:v>113</x:v>
      </x:c>
      <x:c r="AM153" s="0" t="s">
        <x:v>113</x:v>
      </x:c>
      <x:c r="AN153" s="0" t="s">
        <x:v>113</x:v>
      </x:c>
      <x:c r="AO153" s="0" t="s">
        <x:v>113</x:v>
      </x:c>
      <x:c r="AP153" s="0" t="s">
        <x:v>113</x:v>
      </x:c>
      <x:c r="AR153" s="0" t="s">
        <x:v>113</x:v>
      </x:c>
      <x:c r="AS153" s="0" t="s">
        <x:v>113</x:v>
      </x:c>
      <x:c r="AT153" s="0" t="s">
        <x:v>113</x:v>
      </x:c>
      <x:c r="AU153" s="0" t="s">
        <x:v>113</x:v>
      </x:c>
      <x:c r="AV153" s="0" t="s">
        <x:v>113</x:v>
      </x:c>
      <x:c r="AW153" s="0" t="s">
        <x:v>113</x:v>
      </x:c>
      <x:c r="AX153" s="0" t="s">
        <x:v>113</x:v>
      </x:c>
      <x:c r="AY153" s="0" t="s">
        <x:v>112</x:v>
      </x:c>
      <x:c r="AZ153" s="0" t="s">
        <x:v>112</x:v>
      </x:c>
      <x:c r="BA153" s="0" t="s">
        <x:v>112</x:v>
      </x:c>
      <x:c r="BB153" s="0" t="s">
        <x:v>112</x:v>
      </x:c>
      <x:c r="BE153" s="0" t="s">
        <x:v>112</x:v>
      </x:c>
      <x:c r="BG153" s="0" t="s">
        <x:v>113</x:v>
      </x:c>
      <x:c r="BH153" s="0" t="s">
        <x:v>113</x:v>
      </x:c>
      <x:c r="BJ153" s="0" t="s">
        <x:v>112</x:v>
      </x:c>
      <x:c r="BM153" s="0" t="s">
        <x:v>113</x:v>
      </x:c>
      <x:c r="BN153" s="0" t="s">
        <x:v>113</x:v>
      </x:c>
      <x:c r="BO153" s="0" t="s">
        <x:v>113</x:v>
      </x:c>
      <x:c r="BP153" s="0" t="s">
        <x:v>113</x:v>
      </x:c>
      <x:c r="BQ153" s="0" t="s">
        <x:v>113</x:v>
      </x:c>
      <x:c r="BS153" s="0" t="s">
        <x:v>113</x:v>
      </x:c>
      <x:c r="BT153" s="0" t="s">
        <x:v>113</x:v>
      </x:c>
      <x:c r="BU153" s="0" t="s">
        <x:v>113</x:v>
      </x:c>
      <x:c r="BV153" s="0" t="s">
        <x:v>113</x:v>
      </x:c>
      <x:c r="BW153" s="0" t="s">
        <x:v>113</x:v>
      </x:c>
      <x:c r="BX153" s="0" t="s">
        <x:v>113</x:v>
      </x:c>
      <x:c r="BY153" s="0" t="s">
        <x:v>113</x:v>
      </x:c>
      <x:c r="BZ153" s="0" t="s">
        <x:v>112</x:v>
      </x:c>
      <x:c r="CA153" s="0" t="s">
        <x:v>112</x:v>
      </x:c>
      <x:c r="CB153" s="0" t="s">
        <x:v>112</x:v>
      </x:c>
      <x:c r="CC153" s="0" t="s">
        <x:v>113</x:v>
      </x:c>
      <x:c r="CD153" s="0" t="s">
        <x:v>113</x:v>
      </x:c>
      <x:c r="CE153" s="0" t="s">
        <x:v>113</x:v>
      </x:c>
      <x:c r="CF153" s="0" t="s">
        <x:v>112</x:v>
      </x:c>
      <x:c r="CI153" s="0" t="s">
        <x:v>112</x:v>
      </x:c>
      <x:c r="CK153" s="9" t="n">
        <x:v>5.18</x:v>
      </x:c>
      <x:c r="CL153" s="9" t="n">
        <x:v>5.65</x:v>
      </x:c>
      <x:c r="CM153" s="0" t="s">
        <x:v>144</x:v>
      </x:c>
    </x:row>
    <x:row r="154" spans="1:91">
      <x:c r="A154" s="5" t="s">
        <x:v>2274</x:v>
      </x:c>
      <x:c r="B154" s="7">
        <x:v>44467</x:v>
      </x:c>
      <x:c r="C154" s="8" t="n">
        <x:v>2565830</x:v>
      </x:c>
      <x:c r="D154" s="0" t="s">
        <x:v>274</x:v>
      </x:c>
      <x:c r="E154" s="0" t="s">
        <x:v>274</x:v>
      </x:c>
      <x:c r="F154" s="0" t="s">
        <x:v>35</x:v>
      </x:c>
      <x:c r="G154" s="0" t="s">
        <x:v>110</x:v>
      </x:c>
      <x:c r="H154" s="0" t="s">
        <x:v>110</x:v>
      </x:c>
      <x:c r="I154" s="0" t="s">
        <x:v>143</x:v>
      </x:c>
      <x:c r="AA154" s="0" t="s">
        <x:v>112</x:v>
      </x:c>
      <x:c r="AD154" s="0" t="s">
        <x:v>112</x:v>
      </x:c>
      <x:c r="AF154" s="0" t="s">
        <x:v>113</x:v>
      </x:c>
      <x:c r="AG154" s="0" t="s">
        <x:v>113</x:v>
      </x:c>
      <x:c r="AI154" s="0" t="s">
        <x:v>112</x:v>
      </x:c>
      <x:c r="AL154" s="0" t="s">
        <x:v>113</x:v>
      </x:c>
      <x:c r="AM154" s="0" t="s">
        <x:v>113</x:v>
      </x:c>
      <x:c r="AN154" s="0" t="s">
        <x:v>113</x:v>
      </x:c>
      <x:c r="AO154" s="0" t="s">
        <x:v>113</x:v>
      </x:c>
      <x:c r="AP154" s="0" t="s">
        <x:v>113</x:v>
      </x:c>
      <x:c r="AR154" s="0" t="s">
        <x:v>113</x:v>
      </x:c>
      <x:c r="AS154" s="0" t="s">
        <x:v>113</x:v>
      </x:c>
      <x:c r="AT154" s="0" t="s">
        <x:v>113</x:v>
      </x:c>
      <x:c r="AU154" s="0" t="s">
        <x:v>113</x:v>
      </x:c>
      <x:c r="AV154" s="0" t="s">
        <x:v>113</x:v>
      </x:c>
      <x:c r="AW154" s="0" t="s">
        <x:v>113</x:v>
      </x:c>
      <x:c r="AX154" s="0" t="s">
        <x:v>113</x:v>
      </x:c>
      <x:c r="AY154" s="0" t="s">
        <x:v>112</x:v>
      </x:c>
      <x:c r="AZ154" s="0" t="s">
        <x:v>112</x:v>
      </x:c>
      <x:c r="BA154" s="0" t="s">
        <x:v>112</x:v>
      </x:c>
      <x:c r="BB154" s="0" t="s">
        <x:v>112</x:v>
      </x:c>
      <x:c r="BE154" s="0" t="s">
        <x:v>112</x:v>
      </x:c>
      <x:c r="BG154" s="0" t="s">
        <x:v>113</x:v>
      </x:c>
      <x:c r="BH154" s="0" t="s">
        <x:v>113</x:v>
      </x:c>
      <x:c r="BJ154" s="0" t="s">
        <x:v>112</x:v>
      </x:c>
      <x:c r="BM154" s="0" t="s">
        <x:v>113</x:v>
      </x:c>
      <x:c r="BN154" s="0" t="s">
        <x:v>113</x:v>
      </x:c>
      <x:c r="BO154" s="0" t="s">
        <x:v>113</x:v>
      </x:c>
      <x:c r="BP154" s="0" t="s">
        <x:v>113</x:v>
      </x:c>
      <x:c r="BQ154" s="0" t="s">
        <x:v>113</x:v>
      </x:c>
      <x:c r="BS154" s="0" t="s">
        <x:v>113</x:v>
      </x:c>
      <x:c r="BT154" s="0" t="s">
        <x:v>113</x:v>
      </x:c>
      <x:c r="BU154" s="0" t="s">
        <x:v>113</x:v>
      </x:c>
      <x:c r="BV154" s="0" t="s">
        <x:v>113</x:v>
      </x:c>
      <x:c r="BW154" s="0" t="s">
        <x:v>113</x:v>
      </x:c>
      <x:c r="BX154" s="0" t="s">
        <x:v>113</x:v>
      </x:c>
      <x:c r="BY154" s="0" t="s">
        <x:v>113</x:v>
      </x:c>
      <x:c r="BZ154" s="0" t="s">
        <x:v>112</x:v>
      </x:c>
      <x:c r="CA154" s="0" t="s">
        <x:v>112</x:v>
      </x:c>
      <x:c r="CB154" s="0" t="s">
        <x:v>112</x:v>
      </x:c>
      <x:c r="CC154" s="0" t="s">
        <x:v>113</x:v>
      </x:c>
      <x:c r="CD154" s="0" t="s">
        <x:v>113</x:v>
      </x:c>
      <x:c r="CE154" s="0" t="s">
        <x:v>113</x:v>
      </x:c>
      <x:c r="CF154" s="0" t="s">
        <x:v>112</x:v>
      </x:c>
      <x:c r="CI154" s="0" t="s">
        <x:v>112</x:v>
      </x:c>
      <x:c r="CK154" s="9" t="n">
        <x:v>5.18</x:v>
      </x:c>
      <x:c r="CL154" s="9" t="n">
        <x:v>5.65</x:v>
      </x:c>
      <x:c r="CM154" s="0" t="s">
        <x:v>144</x:v>
      </x:c>
    </x:row>
    <x:row r="155" spans="1:91">
      <x:c r="A155" s="5" t="s">
        <x:v>2275</x:v>
      </x:c>
      <x:c r="B155" s="7">
        <x:v>44467</x:v>
      </x:c>
      <x:c r="C155" s="8" t="n">
        <x:v>2580308</x:v>
      </x:c>
      <x:c r="D155" s="0" t="s">
        <x:v>275</x:v>
      </x:c>
      <x:c r="E155" s="0" t="s">
        <x:v>275</x:v>
      </x:c>
      <x:c r="F155" s="0" t="s">
        <x:v>35</x:v>
      </x:c>
      <x:c r="G155" s="0" t="s">
        <x:v>110</x:v>
      </x:c>
      <x:c r="H155" s="0" t="s">
        <x:v>110</x:v>
      </x:c>
      <x:c r="I155" s="0" t="s">
        <x:v>143</x:v>
      </x:c>
      <x:c r="AA155" s="0" t="s">
        <x:v>112</x:v>
      </x:c>
      <x:c r="AD155" s="0" t="s">
        <x:v>112</x:v>
      </x:c>
      <x:c r="AF155" s="0" t="s">
        <x:v>113</x:v>
      </x:c>
      <x:c r="AG155" s="0" t="s">
        <x:v>113</x:v>
      </x:c>
      <x:c r="AI155" s="0" t="s">
        <x:v>112</x:v>
      </x:c>
      <x:c r="AL155" s="0" t="s">
        <x:v>113</x:v>
      </x:c>
      <x:c r="AM155" s="0" t="s">
        <x:v>113</x:v>
      </x:c>
      <x:c r="AN155" s="0" t="s">
        <x:v>113</x:v>
      </x:c>
      <x:c r="AO155" s="0" t="s">
        <x:v>113</x:v>
      </x:c>
      <x:c r="AP155" s="0" t="s">
        <x:v>113</x:v>
      </x:c>
      <x:c r="AR155" s="0" t="s">
        <x:v>113</x:v>
      </x:c>
      <x:c r="AS155" s="0" t="s">
        <x:v>113</x:v>
      </x:c>
      <x:c r="AT155" s="0" t="s">
        <x:v>113</x:v>
      </x:c>
      <x:c r="AU155" s="0" t="s">
        <x:v>113</x:v>
      </x:c>
      <x:c r="AV155" s="0" t="s">
        <x:v>113</x:v>
      </x:c>
      <x:c r="AW155" s="0" t="s">
        <x:v>113</x:v>
      </x:c>
      <x:c r="AX155" s="0" t="s">
        <x:v>113</x:v>
      </x:c>
      <x:c r="AY155" s="0" t="s">
        <x:v>112</x:v>
      </x:c>
      <x:c r="AZ155" s="0" t="s">
        <x:v>112</x:v>
      </x:c>
      <x:c r="BA155" s="0" t="s">
        <x:v>112</x:v>
      </x:c>
      <x:c r="BB155" s="0" t="s">
        <x:v>112</x:v>
      </x:c>
      <x:c r="BE155" s="0" t="s">
        <x:v>112</x:v>
      </x:c>
      <x:c r="BG155" s="0" t="s">
        <x:v>113</x:v>
      </x:c>
      <x:c r="BH155" s="0" t="s">
        <x:v>113</x:v>
      </x:c>
      <x:c r="BJ155" s="0" t="s">
        <x:v>112</x:v>
      </x:c>
      <x:c r="BM155" s="0" t="s">
        <x:v>113</x:v>
      </x:c>
      <x:c r="BN155" s="0" t="s">
        <x:v>113</x:v>
      </x:c>
      <x:c r="BO155" s="0" t="s">
        <x:v>113</x:v>
      </x:c>
      <x:c r="BP155" s="0" t="s">
        <x:v>113</x:v>
      </x:c>
      <x:c r="BQ155" s="0" t="s">
        <x:v>113</x:v>
      </x:c>
      <x:c r="BS155" s="0" t="s">
        <x:v>113</x:v>
      </x:c>
      <x:c r="BT155" s="0" t="s">
        <x:v>113</x:v>
      </x:c>
      <x:c r="BU155" s="0" t="s">
        <x:v>113</x:v>
      </x:c>
      <x:c r="BV155" s="0" t="s">
        <x:v>113</x:v>
      </x:c>
      <x:c r="BW155" s="0" t="s">
        <x:v>113</x:v>
      </x:c>
      <x:c r="BX155" s="0" t="s">
        <x:v>113</x:v>
      </x:c>
      <x:c r="BY155" s="0" t="s">
        <x:v>113</x:v>
      </x:c>
      <x:c r="BZ155" s="0" t="s">
        <x:v>112</x:v>
      </x:c>
      <x:c r="CA155" s="0" t="s">
        <x:v>112</x:v>
      </x:c>
      <x:c r="CB155" s="0" t="s">
        <x:v>112</x:v>
      </x:c>
      <x:c r="CC155" s="0" t="s">
        <x:v>113</x:v>
      </x:c>
      <x:c r="CD155" s="0" t="s">
        <x:v>113</x:v>
      </x:c>
      <x:c r="CE155" s="0" t="s">
        <x:v>113</x:v>
      </x:c>
      <x:c r="CF155" s="0" t="s">
        <x:v>112</x:v>
      </x:c>
      <x:c r="CI155" s="0" t="s">
        <x:v>112</x:v>
      </x:c>
      <x:c r="CK155" s="9" t="n">
        <x:v>5.18</x:v>
      </x:c>
      <x:c r="CL155" s="9" t="n">
        <x:v>5.65</x:v>
      </x:c>
      <x:c r="CM155" s="0" t="s">
        <x:v>144</x:v>
      </x:c>
    </x:row>
    <x:row r="156" spans="1:91">
      <x:c r="A156" s="5" t="s">
        <x:v>2276</x:v>
      </x:c>
      <x:c r="B156" s="7">
        <x:v>44467</x:v>
      </x:c>
      <x:c r="C156" s="8" t="n">
        <x:v>2600959</x:v>
      </x:c>
      <x:c r="D156" s="0" t="s">
        <x:v>276</x:v>
      </x:c>
      <x:c r="E156" s="0" t="s">
        <x:v>276</x:v>
      </x:c>
      <x:c r="F156" s="0" t="s">
        <x:v>35</x:v>
      </x:c>
      <x:c r="G156" s="0" t="s">
        <x:v>110</x:v>
      </x:c>
      <x:c r="H156" s="0" t="s">
        <x:v>110</x:v>
      </x:c>
      <x:c r="I156" s="0" t="s">
        <x:v>143</x:v>
      </x:c>
      <x:c r="AA156" s="0" t="s">
        <x:v>112</x:v>
      </x:c>
      <x:c r="AD156" s="0" t="s">
        <x:v>112</x:v>
      </x:c>
      <x:c r="AF156" s="0" t="s">
        <x:v>113</x:v>
      </x:c>
      <x:c r="AG156" s="0" t="s">
        <x:v>113</x:v>
      </x:c>
      <x:c r="AI156" s="0" t="s">
        <x:v>112</x:v>
      </x:c>
      <x:c r="AL156" s="0" t="s">
        <x:v>113</x:v>
      </x:c>
      <x:c r="AM156" s="0" t="s">
        <x:v>113</x:v>
      </x:c>
      <x:c r="AN156" s="0" t="s">
        <x:v>113</x:v>
      </x:c>
      <x:c r="AO156" s="0" t="s">
        <x:v>113</x:v>
      </x:c>
      <x:c r="AP156" s="0" t="s">
        <x:v>113</x:v>
      </x:c>
      <x:c r="AR156" s="0" t="s">
        <x:v>113</x:v>
      </x:c>
      <x:c r="AS156" s="0" t="s">
        <x:v>113</x:v>
      </x:c>
      <x:c r="AT156" s="0" t="s">
        <x:v>113</x:v>
      </x:c>
      <x:c r="AU156" s="0" t="s">
        <x:v>113</x:v>
      </x:c>
      <x:c r="AV156" s="0" t="s">
        <x:v>113</x:v>
      </x:c>
      <x:c r="AW156" s="0" t="s">
        <x:v>113</x:v>
      </x:c>
      <x:c r="AX156" s="0" t="s">
        <x:v>113</x:v>
      </x:c>
      <x:c r="AY156" s="0" t="s">
        <x:v>112</x:v>
      </x:c>
      <x:c r="AZ156" s="0" t="s">
        <x:v>112</x:v>
      </x:c>
      <x:c r="BA156" s="0" t="s">
        <x:v>112</x:v>
      </x:c>
      <x:c r="BB156" s="0" t="s">
        <x:v>112</x:v>
      </x:c>
      <x:c r="BE156" s="0" t="s">
        <x:v>112</x:v>
      </x:c>
      <x:c r="BG156" s="0" t="s">
        <x:v>113</x:v>
      </x:c>
      <x:c r="BH156" s="0" t="s">
        <x:v>113</x:v>
      </x:c>
      <x:c r="BJ156" s="0" t="s">
        <x:v>112</x:v>
      </x:c>
      <x:c r="BM156" s="0" t="s">
        <x:v>113</x:v>
      </x:c>
      <x:c r="BN156" s="0" t="s">
        <x:v>113</x:v>
      </x:c>
      <x:c r="BO156" s="0" t="s">
        <x:v>113</x:v>
      </x:c>
      <x:c r="BP156" s="0" t="s">
        <x:v>113</x:v>
      </x:c>
      <x:c r="BQ156" s="0" t="s">
        <x:v>113</x:v>
      </x:c>
      <x:c r="BS156" s="0" t="s">
        <x:v>113</x:v>
      </x:c>
      <x:c r="BT156" s="0" t="s">
        <x:v>113</x:v>
      </x:c>
      <x:c r="BU156" s="0" t="s">
        <x:v>113</x:v>
      </x:c>
      <x:c r="BV156" s="0" t="s">
        <x:v>113</x:v>
      </x:c>
      <x:c r="BW156" s="0" t="s">
        <x:v>113</x:v>
      </x:c>
      <x:c r="BX156" s="0" t="s">
        <x:v>113</x:v>
      </x:c>
      <x:c r="BY156" s="0" t="s">
        <x:v>113</x:v>
      </x:c>
      <x:c r="BZ156" s="0" t="s">
        <x:v>112</x:v>
      </x:c>
      <x:c r="CA156" s="0" t="s">
        <x:v>112</x:v>
      </x:c>
      <x:c r="CB156" s="0" t="s">
        <x:v>112</x:v>
      </x:c>
      <x:c r="CC156" s="0" t="s">
        <x:v>113</x:v>
      </x:c>
      <x:c r="CD156" s="0" t="s">
        <x:v>113</x:v>
      </x:c>
      <x:c r="CE156" s="0" t="s">
        <x:v>113</x:v>
      </x:c>
      <x:c r="CF156" s="0" t="s">
        <x:v>112</x:v>
      </x:c>
      <x:c r="CI156" s="0" t="s">
        <x:v>112</x:v>
      </x:c>
      <x:c r="CK156" s="9" t="n">
        <x:v>5.18</x:v>
      </x:c>
      <x:c r="CL156" s="9" t="n">
        <x:v>5.65</x:v>
      </x:c>
      <x:c r="CM156" s="0" t="s">
        <x:v>144</x:v>
      </x:c>
    </x:row>
    <x:row r="157" spans="1:91">
      <x:c r="A157" s="5" t="s">
        <x:v>2277</x:v>
      </x:c>
      <x:c r="B157" s="7">
        <x:v>44467</x:v>
      </x:c>
      <x:c r="C157" s="8" t="n">
        <x:v>2601120</x:v>
      </x:c>
      <x:c r="D157" s="0" t="s">
        <x:v>277</x:v>
      </x:c>
      <x:c r="E157" s="0" t="s">
        <x:v>277</x:v>
      </x:c>
      <x:c r="F157" s="0" t="s">
        <x:v>35</x:v>
      </x:c>
      <x:c r="G157" s="0" t="s">
        <x:v>110</x:v>
      </x:c>
      <x:c r="H157" s="0" t="s">
        <x:v>110</x:v>
      </x:c>
      <x:c r="I157" s="0" t="s">
        <x:v>143</x:v>
      </x:c>
      <x:c r="AA157" s="0" t="s">
        <x:v>112</x:v>
      </x:c>
      <x:c r="AD157" s="0" t="s">
        <x:v>112</x:v>
      </x:c>
      <x:c r="AF157" s="0" t="s">
        <x:v>113</x:v>
      </x:c>
      <x:c r="AG157" s="0" t="s">
        <x:v>113</x:v>
      </x:c>
      <x:c r="AI157" s="0" t="s">
        <x:v>112</x:v>
      </x:c>
      <x:c r="AL157" s="0" t="s">
        <x:v>113</x:v>
      </x:c>
      <x:c r="AM157" s="0" t="s">
        <x:v>113</x:v>
      </x:c>
      <x:c r="AN157" s="0" t="s">
        <x:v>113</x:v>
      </x:c>
      <x:c r="AO157" s="0" t="s">
        <x:v>113</x:v>
      </x:c>
      <x:c r="AP157" s="0" t="s">
        <x:v>113</x:v>
      </x:c>
      <x:c r="AR157" s="0" t="s">
        <x:v>113</x:v>
      </x:c>
      <x:c r="AS157" s="0" t="s">
        <x:v>113</x:v>
      </x:c>
      <x:c r="AT157" s="0" t="s">
        <x:v>113</x:v>
      </x:c>
      <x:c r="AU157" s="0" t="s">
        <x:v>113</x:v>
      </x:c>
      <x:c r="AV157" s="0" t="s">
        <x:v>113</x:v>
      </x:c>
      <x:c r="AW157" s="0" t="s">
        <x:v>113</x:v>
      </x:c>
      <x:c r="AX157" s="0" t="s">
        <x:v>113</x:v>
      </x:c>
      <x:c r="AY157" s="0" t="s">
        <x:v>112</x:v>
      </x:c>
      <x:c r="AZ157" s="0" t="s">
        <x:v>112</x:v>
      </x:c>
      <x:c r="BA157" s="0" t="s">
        <x:v>112</x:v>
      </x:c>
      <x:c r="BB157" s="0" t="s">
        <x:v>112</x:v>
      </x:c>
      <x:c r="BE157" s="0" t="s">
        <x:v>112</x:v>
      </x:c>
      <x:c r="BG157" s="0" t="s">
        <x:v>113</x:v>
      </x:c>
      <x:c r="BH157" s="0" t="s">
        <x:v>113</x:v>
      </x:c>
      <x:c r="BJ157" s="0" t="s">
        <x:v>112</x:v>
      </x:c>
      <x:c r="BM157" s="0" t="s">
        <x:v>113</x:v>
      </x:c>
      <x:c r="BN157" s="0" t="s">
        <x:v>113</x:v>
      </x:c>
      <x:c r="BO157" s="0" t="s">
        <x:v>113</x:v>
      </x:c>
      <x:c r="BP157" s="0" t="s">
        <x:v>113</x:v>
      </x:c>
      <x:c r="BQ157" s="0" t="s">
        <x:v>113</x:v>
      </x:c>
      <x:c r="BS157" s="0" t="s">
        <x:v>113</x:v>
      </x:c>
      <x:c r="BT157" s="0" t="s">
        <x:v>113</x:v>
      </x:c>
      <x:c r="BU157" s="0" t="s">
        <x:v>113</x:v>
      </x:c>
      <x:c r="BV157" s="0" t="s">
        <x:v>113</x:v>
      </x:c>
      <x:c r="BW157" s="0" t="s">
        <x:v>113</x:v>
      </x:c>
      <x:c r="BX157" s="0" t="s">
        <x:v>113</x:v>
      </x:c>
      <x:c r="BY157" s="0" t="s">
        <x:v>113</x:v>
      </x:c>
      <x:c r="BZ157" s="0" t="s">
        <x:v>112</x:v>
      </x:c>
      <x:c r="CA157" s="0" t="s">
        <x:v>112</x:v>
      </x:c>
      <x:c r="CB157" s="0" t="s">
        <x:v>112</x:v>
      </x:c>
      <x:c r="CC157" s="0" t="s">
        <x:v>113</x:v>
      </x:c>
      <x:c r="CD157" s="0" t="s">
        <x:v>113</x:v>
      </x:c>
      <x:c r="CE157" s="0" t="s">
        <x:v>113</x:v>
      </x:c>
      <x:c r="CF157" s="0" t="s">
        <x:v>112</x:v>
      </x:c>
      <x:c r="CI157" s="0" t="s">
        <x:v>112</x:v>
      </x:c>
      <x:c r="CK157" s="9" t="n">
        <x:v>5.18</x:v>
      </x:c>
      <x:c r="CL157" s="9" t="n">
        <x:v>5.65</x:v>
      </x:c>
      <x:c r="CM157" s="0" t="s">
        <x:v>144</x:v>
      </x:c>
    </x:row>
    <x:row r="158" spans="1:91">
      <x:c r="A158" s="5" t="s">
        <x:v>2278</x:v>
      </x:c>
      <x:c r="B158" s="7">
        <x:v>44467</x:v>
      </x:c>
      <x:c r="C158" s="8" t="n">
        <x:v>2601692</x:v>
      </x:c>
      <x:c r="D158" s="0" t="s">
        <x:v>278</x:v>
      </x:c>
      <x:c r="E158" s="0" t="s">
        <x:v>278</x:v>
      </x:c>
      <x:c r="F158" s="0" t="s">
        <x:v>35</x:v>
      </x:c>
      <x:c r="G158" s="0" t="s">
        <x:v>110</x:v>
      </x:c>
      <x:c r="H158" s="0" t="s">
        <x:v>110</x:v>
      </x:c>
      <x:c r="I158" s="0" t="s">
        <x:v>143</x:v>
      </x:c>
      <x:c r="AA158" s="0" t="s">
        <x:v>112</x:v>
      </x:c>
      <x:c r="AD158" s="0" t="s">
        <x:v>112</x:v>
      </x:c>
      <x:c r="AF158" s="0" t="s">
        <x:v>113</x:v>
      </x:c>
      <x:c r="AG158" s="0" t="s">
        <x:v>113</x:v>
      </x:c>
      <x:c r="AI158" s="0" t="s">
        <x:v>112</x:v>
      </x:c>
      <x:c r="AL158" s="0" t="s">
        <x:v>113</x:v>
      </x:c>
      <x:c r="AM158" s="0" t="s">
        <x:v>113</x:v>
      </x:c>
      <x:c r="AN158" s="0" t="s">
        <x:v>113</x:v>
      </x:c>
      <x:c r="AO158" s="0" t="s">
        <x:v>113</x:v>
      </x:c>
      <x:c r="AP158" s="0" t="s">
        <x:v>113</x:v>
      </x:c>
      <x:c r="AR158" s="0" t="s">
        <x:v>113</x:v>
      </x:c>
      <x:c r="AS158" s="0" t="s">
        <x:v>113</x:v>
      </x:c>
      <x:c r="AT158" s="0" t="s">
        <x:v>113</x:v>
      </x:c>
      <x:c r="AU158" s="0" t="s">
        <x:v>113</x:v>
      </x:c>
      <x:c r="AV158" s="0" t="s">
        <x:v>113</x:v>
      </x:c>
      <x:c r="AW158" s="0" t="s">
        <x:v>113</x:v>
      </x:c>
      <x:c r="AX158" s="0" t="s">
        <x:v>113</x:v>
      </x:c>
      <x:c r="AY158" s="0" t="s">
        <x:v>112</x:v>
      </x:c>
      <x:c r="AZ158" s="0" t="s">
        <x:v>112</x:v>
      </x:c>
      <x:c r="BA158" s="0" t="s">
        <x:v>112</x:v>
      </x:c>
      <x:c r="BB158" s="0" t="s">
        <x:v>112</x:v>
      </x:c>
      <x:c r="BE158" s="0" t="s">
        <x:v>112</x:v>
      </x:c>
      <x:c r="BG158" s="0" t="s">
        <x:v>113</x:v>
      </x:c>
      <x:c r="BH158" s="0" t="s">
        <x:v>113</x:v>
      </x:c>
      <x:c r="BJ158" s="0" t="s">
        <x:v>112</x:v>
      </x:c>
      <x:c r="BM158" s="0" t="s">
        <x:v>113</x:v>
      </x:c>
      <x:c r="BN158" s="0" t="s">
        <x:v>113</x:v>
      </x:c>
      <x:c r="BO158" s="0" t="s">
        <x:v>113</x:v>
      </x:c>
      <x:c r="BP158" s="0" t="s">
        <x:v>113</x:v>
      </x:c>
      <x:c r="BQ158" s="0" t="s">
        <x:v>113</x:v>
      </x:c>
      <x:c r="BS158" s="0" t="s">
        <x:v>113</x:v>
      </x:c>
      <x:c r="BT158" s="0" t="s">
        <x:v>113</x:v>
      </x:c>
      <x:c r="BU158" s="0" t="s">
        <x:v>113</x:v>
      </x:c>
      <x:c r="BV158" s="0" t="s">
        <x:v>113</x:v>
      </x:c>
      <x:c r="BW158" s="0" t="s">
        <x:v>113</x:v>
      </x:c>
      <x:c r="BX158" s="0" t="s">
        <x:v>113</x:v>
      </x:c>
      <x:c r="BY158" s="0" t="s">
        <x:v>113</x:v>
      </x:c>
      <x:c r="BZ158" s="0" t="s">
        <x:v>112</x:v>
      </x:c>
      <x:c r="CA158" s="0" t="s">
        <x:v>112</x:v>
      </x:c>
      <x:c r="CB158" s="0" t="s">
        <x:v>112</x:v>
      </x:c>
      <x:c r="CC158" s="0" t="s">
        <x:v>113</x:v>
      </x:c>
      <x:c r="CD158" s="0" t="s">
        <x:v>113</x:v>
      </x:c>
      <x:c r="CE158" s="0" t="s">
        <x:v>113</x:v>
      </x:c>
      <x:c r="CF158" s="0" t="s">
        <x:v>112</x:v>
      </x:c>
      <x:c r="CI158" s="0" t="s">
        <x:v>112</x:v>
      </x:c>
      <x:c r="CK158" s="9" t="n">
        <x:v>5.18</x:v>
      </x:c>
      <x:c r="CL158" s="9" t="n">
        <x:v>5.65</x:v>
      </x:c>
      <x:c r="CM158" s="0" t="s">
        <x:v>144</x:v>
      </x:c>
    </x:row>
    <x:row r="159" spans="1:91">
      <x:c r="A159" s="5" t="s">
        <x:v>2279</x:v>
      </x:c>
      <x:c r="B159" s="7">
        <x:v>44467</x:v>
      </x:c>
      <x:c r="C159" s="8" t="n">
        <x:v>2605698</x:v>
      </x:c>
      <x:c r="D159" s="0" t="s">
        <x:v>279</x:v>
      </x:c>
      <x:c r="E159" s="0" t="s">
        <x:v>279</x:v>
      </x:c>
      <x:c r="F159" s="0" t="s">
        <x:v>35</x:v>
      </x:c>
      <x:c r="G159" s="0" t="s">
        <x:v>110</x:v>
      </x:c>
      <x:c r="H159" s="0" t="s">
        <x:v>110</x:v>
      </x:c>
      <x:c r="I159" s="0" t="s">
        <x:v>143</x:v>
      </x:c>
      <x:c r="AA159" s="0" t="s">
        <x:v>112</x:v>
      </x:c>
      <x:c r="AD159" s="0" t="s">
        <x:v>112</x:v>
      </x:c>
      <x:c r="AF159" s="0" t="s">
        <x:v>113</x:v>
      </x:c>
      <x:c r="AG159" s="0" t="s">
        <x:v>113</x:v>
      </x:c>
      <x:c r="AI159" s="0" t="s">
        <x:v>112</x:v>
      </x:c>
      <x:c r="AL159" s="0" t="s">
        <x:v>113</x:v>
      </x:c>
      <x:c r="AM159" s="0" t="s">
        <x:v>113</x:v>
      </x:c>
      <x:c r="AN159" s="0" t="s">
        <x:v>113</x:v>
      </x:c>
      <x:c r="AO159" s="0" t="s">
        <x:v>113</x:v>
      </x:c>
      <x:c r="AP159" s="0" t="s">
        <x:v>113</x:v>
      </x:c>
      <x:c r="AR159" s="0" t="s">
        <x:v>113</x:v>
      </x:c>
      <x:c r="AS159" s="0" t="s">
        <x:v>113</x:v>
      </x:c>
      <x:c r="AT159" s="0" t="s">
        <x:v>113</x:v>
      </x:c>
      <x:c r="AU159" s="0" t="s">
        <x:v>113</x:v>
      </x:c>
      <x:c r="AV159" s="0" t="s">
        <x:v>113</x:v>
      </x:c>
      <x:c r="AW159" s="0" t="s">
        <x:v>113</x:v>
      </x:c>
      <x:c r="AX159" s="0" t="s">
        <x:v>113</x:v>
      </x:c>
      <x:c r="AY159" s="0" t="s">
        <x:v>112</x:v>
      </x:c>
      <x:c r="AZ159" s="0" t="s">
        <x:v>112</x:v>
      </x:c>
      <x:c r="BA159" s="0" t="s">
        <x:v>112</x:v>
      </x:c>
      <x:c r="BB159" s="0" t="s">
        <x:v>112</x:v>
      </x:c>
      <x:c r="BE159" s="0" t="s">
        <x:v>112</x:v>
      </x:c>
      <x:c r="BG159" s="0" t="s">
        <x:v>113</x:v>
      </x:c>
      <x:c r="BH159" s="0" t="s">
        <x:v>113</x:v>
      </x:c>
      <x:c r="BJ159" s="0" t="s">
        <x:v>112</x:v>
      </x:c>
      <x:c r="BM159" s="0" t="s">
        <x:v>113</x:v>
      </x:c>
      <x:c r="BN159" s="0" t="s">
        <x:v>113</x:v>
      </x:c>
      <x:c r="BO159" s="0" t="s">
        <x:v>113</x:v>
      </x:c>
      <x:c r="BP159" s="0" t="s">
        <x:v>113</x:v>
      </x:c>
      <x:c r="BQ159" s="0" t="s">
        <x:v>113</x:v>
      </x:c>
      <x:c r="BS159" s="0" t="s">
        <x:v>113</x:v>
      </x:c>
      <x:c r="BT159" s="0" t="s">
        <x:v>113</x:v>
      </x:c>
      <x:c r="BU159" s="0" t="s">
        <x:v>113</x:v>
      </x:c>
      <x:c r="BV159" s="0" t="s">
        <x:v>113</x:v>
      </x:c>
      <x:c r="BW159" s="0" t="s">
        <x:v>113</x:v>
      </x:c>
      <x:c r="BX159" s="0" t="s">
        <x:v>113</x:v>
      </x:c>
      <x:c r="BY159" s="0" t="s">
        <x:v>113</x:v>
      </x:c>
      <x:c r="BZ159" s="0" t="s">
        <x:v>112</x:v>
      </x:c>
      <x:c r="CA159" s="0" t="s">
        <x:v>112</x:v>
      </x:c>
      <x:c r="CB159" s="0" t="s">
        <x:v>112</x:v>
      </x:c>
      <x:c r="CC159" s="0" t="s">
        <x:v>113</x:v>
      </x:c>
      <x:c r="CD159" s="0" t="s">
        <x:v>113</x:v>
      </x:c>
      <x:c r="CE159" s="0" t="s">
        <x:v>113</x:v>
      </x:c>
      <x:c r="CF159" s="0" t="s">
        <x:v>112</x:v>
      </x:c>
      <x:c r="CI159" s="0" t="s">
        <x:v>112</x:v>
      </x:c>
      <x:c r="CK159" s="9" t="n">
        <x:v>5.18</x:v>
      </x:c>
      <x:c r="CL159" s="9" t="n">
        <x:v>5.65</x:v>
      </x:c>
      <x:c r="CM159" s="0" t="s">
        <x:v>144</x:v>
      </x:c>
    </x:row>
    <x:row r="160" spans="1:91">
      <x:c r="A160" s="5" t="s">
        <x:v>2280</x:v>
      </x:c>
      <x:c r="B160" s="7">
        <x:v>44467</x:v>
      </x:c>
      <x:c r="C160" s="8" t="n">
        <x:v>2644388</x:v>
      </x:c>
      <x:c r="D160" s="0" t="s">
        <x:v>280</x:v>
      </x:c>
      <x:c r="E160" s="0" t="s">
        <x:v>280</x:v>
      </x:c>
      <x:c r="F160" s="0" t="s">
        <x:v>35</x:v>
      </x:c>
      <x:c r="G160" s="0" t="s">
        <x:v>110</x:v>
      </x:c>
      <x:c r="H160" s="0" t="s">
        <x:v>110</x:v>
      </x:c>
      <x:c r="I160" s="0" t="s">
        <x:v>143</x:v>
      </x:c>
      <x:c r="AA160" s="0" t="s">
        <x:v>112</x:v>
      </x:c>
      <x:c r="AD160" s="0" t="s">
        <x:v>112</x:v>
      </x:c>
      <x:c r="AF160" s="0" t="s">
        <x:v>113</x:v>
      </x:c>
      <x:c r="AG160" s="0" t="s">
        <x:v>113</x:v>
      </x:c>
      <x:c r="AI160" s="0" t="s">
        <x:v>112</x:v>
      </x:c>
      <x:c r="AL160" s="0" t="s">
        <x:v>113</x:v>
      </x:c>
      <x:c r="AM160" s="0" t="s">
        <x:v>113</x:v>
      </x:c>
      <x:c r="AN160" s="0" t="s">
        <x:v>113</x:v>
      </x:c>
      <x:c r="AO160" s="0" t="s">
        <x:v>113</x:v>
      </x:c>
      <x:c r="AP160" s="0" t="s">
        <x:v>113</x:v>
      </x:c>
      <x:c r="AR160" s="0" t="s">
        <x:v>113</x:v>
      </x:c>
      <x:c r="AS160" s="0" t="s">
        <x:v>113</x:v>
      </x:c>
      <x:c r="AT160" s="0" t="s">
        <x:v>113</x:v>
      </x:c>
      <x:c r="AU160" s="0" t="s">
        <x:v>113</x:v>
      </x:c>
      <x:c r="AV160" s="0" t="s">
        <x:v>113</x:v>
      </x:c>
      <x:c r="AW160" s="0" t="s">
        <x:v>113</x:v>
      </x:c>
      <x:c r="AX160" s="0" t="s">
        <x:v>113</x:v>
      </x:c>
      <x:c r="AY160" s="0" t="s">
        <x:v>112</x:v>
      </x:c>
      <x:c r="AZ160" s="0" t="s">
        <x:v>112</x:v>
      </x:c>
      <x:c r="BA160" s="0" t="s">
        <x:v>112</x:v>
      </x:c>
      <x:c r="BB160" s="0" t="s">
        <x:v>112</x:v>
      </x:c>
      <x:c r="BE160" s="0" t="s">
        <x:v>112</x:v>
      </x:c>
      <x:c r="BG160" s="0" t="s">
        <x:v>113</x:v>
      </x:c>
      <x:c r="BH160" s="0" t="s">
        <x:v>113</x:v>
      </x:c>
      <x:c r="BJ160" s="0" t="s">
        <x:v>112</x:v>
      </x:c>
      <x:c r="BM160" s="0" t="s">
        <x:v>113</x:v>
      </x:c>
      <x:c r="BN160" s="0" t="s">
        <x:v>113</x:v>
      </x:c>
      <x:c r="BO160" s="0" t="s">
        <x:v>113</x:v>
      </x:c>
      <x:c r="BP160" s="0" t="s">
        <x:v>113</x:v>
      </x:c>
      <x:c r="BQ160" s="0" t="s">
        <x:v>113</x:v>
      </x:c>
      <x:c r="BS160" s="0" t="s">
        <x:v>113</x:v>
      </x:c>
      <x:c r="BT160" s="0" t="s">
        <x:v>113</x:v>
      </x:c>
      <x:c r="BU160" s="0" t="s">
        <x:v>113</x:v>
      </x:c>
      <x:c r="BV160" s="0" t="s">
        <x:v>113</x:v>
      </x:c>
      <x:c r="BW160" s="0" t="s">
        <x:v>113</x:v>
      </x:c>
      <x:c r="BX160" s="0" t="s">
        <x:v>113</x:v>
      </x:c>
      <x:c r="BY160" s="0" t="s">
        <x:v>113</x:v>
      </x:c>
      <x:c r="BZ160" s="0" t="s">
        <x:v>112</x:v>
      </x:c>
      <x:c r="CA160" s="0" t="s">
        <x:v>112</x:v>
      </x:c>
      <x:c r="CB160" s="0" t="s">
        <x:v>112</x:v>
      </x:c>
      <x:c r="CC160" s="0" t="s">
        <x:v>113</x:v>
      </x:c>
      <x:c r="CD160" s="0" t="s">
        <x:v>113</x:v>
      </x:c>
      <x:c r="CE160" s="0" t="s">
        <x:v>113</x:v>
      </x:c>
      <x:c r="CF160" s="0" t="s">
        <x:v>112</x:v>
      </x:c>
      <x:c r="CI160" s="0" t="s">
        <x:v>112</x:v>
      </x:c>
      <x:c r="CK160" s="9" t="n">
        <x:v>5.18</x:v>
      </x:c>
      <x:c r="CL160" s="9" t="n">
        <x:v>5.65</x:v>
      </x:c>
      <x:c r="CM160" s="0" t="s">
        <x:v>144</x:v>
      </x:c>
    </x:row>
    <x:row r="161" spans="1:91">
      <x:c r="A161" s="5" t="s">
        <x:v>2281</x:v>
      </x:c>
      <x:c r="B161" s="7">
        <x:v>44467</x:v>
      </x:c>
      <x:c r="C161" s="8" t="n">
        <x:v>2644400</x:v>
      </x:c>
      <x:c r="D161" s="0" t="s">
        <x:v>281</x:v>
      </x:c>
      <x:c r="E161" s="0" t="s">
        <x:v>281</x:v>
      </x:c>
      <x:c r="F161" s="0" t="s">
        <x:v>35</x:v>
      </x:c>
      <x:c r="G161" s="0" t="s">
        <x:v>110</x:v>
      </x:c>
      <x:c r="H161" s="0" t="s">
        <x:v>110</x:v>
      </x:c>
      <x:c r="I161" s="0" t="s">
        <x:v>143</x:v>
      </x:c>
      <x:c r="AA161" s="0" t="s">
        <x:v>112</x:v>
      </x:c>
      <x:c r="AD161" s="0" t="s">
        <x:v>112</x:v>
      </x:c>
      <x:c r="AF161" s="0" t="s">
        <x:v>113</x:v>
      </x:c>
      <x:c r="AG161" s="0" t="s">
        <x:v>113</x:v>
      </x:c>
      <x:c r="AI161" s="0" t="s">
        <x:v>112</x:v>
      </x:c>
      <x:c r="AL161" s="0" t="s">
        <x:v>113</x:v>
      </x:c>
      <x:c r="AM161" s="0" t="s">
        <x:v>113</x:v>
      </x:c>
      <x:c r="AN161" s="0" t="s">
        <x:v>113</x:v>
      </x:c>
      <x:c r="AO161" s="0" t="s">
        <x:v>113</x:v>
      </x:c>
      <x:c r="AP161" s="0" t="s">
        <x:v>113</x:v>
      </x:c>
      <x:c r="AR161" s="0" t="s">
        <x:v>113</x:v>
      </x:c>
      <x:c r="AS161" s="0" t="s">
        <x:v>113</x:v>
      </x:c>
      <x:c r="AT161" s="0" t="s">
        <x:v>113</x:v>
      </x:c>
      <x:c r="AU161" s="0" t="s">
        <x:v>113</x:v>
      </x:c>
      <x:c r="AV161" s="0" t="s">
        <x:v>113</x:v>
      </x:c>
      <x:c r="AW161" s="0" t="s">
        <x:v>113</x:v>
      </x:c>
      <x:c r="AX161" s="0" t="s">
        <x:v>113</x:v>
      </x:c>
      <x:c r="AY161" s="0" t="s">
        <x:v>112</x:v>
      </x:c>
      <x:c r="AZ161" s="0" t="s">
        <x:v>112</x:v>
      </x:c>
      <x:c r="BA161" s="0" t="s">
        <x:v>112</x:v>
      </x:c>
      <x:c r="BB161" s="0" t="s">
        <x:v>112</x:v>
      </x:c>
      <x:c r="BE161" s="0" t="s">
        <x:v>112</x:v>
      </x:c>
      <x:c r="BG161" s="0" t="s">
        <x:v>113</x:v>
      </x:c>
      <x:c r="BH161" s="0" t="s">
        <x:v>113</x:v>
      </x:c>
      <x:c r="BJ161" s="0" t="s">
        <x:v>112</x:v>
      </x:c>
      <x:c r="BM161" s="0" t="s">
        <x:v>113</x:v>
      </x:c>
      <x:c r="BN161" s="0" t="s">
        <x:v>113</x:v>
      </x:c>
      <x:c r="BO161" s="0" t="s">
        <x:v>113</x:v>
      </x:c>
      <x:c r="BP161" s="0" t="s">
        <x:v>113</x:v>
      </x:c>
      <x:c r="BQ161" s="0" t="s">
        <x:v>113</x:v>
      </x:c>
      <x:c r="BS161" s="0" t="s">
        <x:v>113</x:v>
      </x:c>
      <x:c r="BT161" s="0" t="s">
        <x:v>113</x:v>
      </x:c>
      <x:c r="BU161" s="0" t="s">
        <x:v>113</x:v>
      </x:c>
      <x:c r="BV161" s="0" t="s">
        <x:v>113</x:v>
      </x:c>
      <x:c r="BW161" s="0" t="s">
        <x:v>113</x:v>
      </x:c>
      <x:c r="BX161" s="0" t="s">
        <x:v>113</x:v>
      </x:c>
      <x:c r="BY161" s="0" t="s">
        <x:v>113</x:v>
      </x:c>
      <x:c r="BZ161" s="0" t="s">
        <x:v>112</x:v>
      </x:c>
      <x:c r="CA161" s="0" t="s">
        <x:v>112</x:v>
      </x:c>
      <x:c r="CB161" s="0" t="s">
        <x:v>112</x:v>
      </x:c>
      <x:c r="CC161" s="0" t="s">
        <x:v>113</x:v>
      </x:c>
      <x:c r="CD161" s="0" t="s">
        <x:v>113</x:v>
      </x:c>
      <x:c r="CE161" s="0" t="s">
        <x:v>113</x:v>
      </x:c>
      <x:c r="CF161" s="0" t="s">
        <x:v>112</x:v>
      </x:c>
      <x:c r="CI161" s="0" t="s">
        <x:v>112</x:v>
      </x:c>
      <x:c r="CK161" s="9" t="n">
        <x:v>5.18</x:v>
      </x:c>
      <x:c r="CL161" s="9" t="n">
        <x:v>5.65</x:v>
      </x:c>
      <x:c r="CM161" s="0" t="s">
        <x:v>144</x:v>
      </x:c>
    </x:row>
    <x:row r="162" spans="1:91">
      <x:c r="A162" s="5" t="s">
        <x:v>2282</x:v>
      </x:c>
      <x:c r="B162" s="7">
        <x:v>44467</x:v>
      </x:c>
      <x:c r="C162" s="8" t="n">
        <x:v>2644410</x:v>
      </x:c>
      <x:c r="D162" s="0" t="s">
        <x:v>282</x:v>
      </x:c>
      <x:c r="E162" s="0" t="s">
        <x:v>282</x:v>
      </x:c>
      <x:c r="F162" s="0" t="s">
        <x:v>35</x:v>
      </x:c>
      <x:c r="G162" s="0" t="s">
        <x:v>110</x:v>
      </x:c>
      <x:c r="H162" s="0" t="s">
        <x:v>110</x:v>
      </x:c>
      <x:c r="I162" s="0" t="s">
        <x:v>143</x:v>
      </x:c>
      <x:c r="AA162" s="0" t="s">
        <x:v>112</x:v>
      </x:c>
      <x:c r="AD162" s="0" t="s">
        <x:v>112</x:v>
      </x:c>
      <x:c r="AF162" s="0" t="s">
        <x:v>113</x:v>
      </x:c>
      <x:c r="AG162" s="0" t="s">
        <x:v>113</x:v>
      </x:c>
      <x:c r="AI162" s="0" t="s">
        <x:v>112</x:v>
      </x:c>
      <x:c r="AL162" s="0" t="s">
        <x:v>113</x:v>
      </x:c>
      <x:c r="AM162" s="0" t="s">
        <x:v>113</x:v>
      </x:c>
      <x:c r="AN162" s="0" t="s">
        <x:v>113</x:v>
      </x:c>
      <x:c r="AO162" s="0" t="s">
        <x:v>113</x:v>
      </x:c>
      <x:c r="AP162" s="0" t="s">
        <x:v>113</x:v>
      </x:c>
      <x:c r="AR162" s="0" t="s">
        <x:v>113</x:v>
      </x:c>
      <x:c r="AS162" s="0" t="s">
        <x:v>113</x:v>
      </x:c>
      <x:c r="AT162" s="0" t="s">
        <x:v>113</x:v>
      </x:c>
      <x:c r="AU162" s="0" t="s">
        <x:v>113</x:v>
      </x:c>
      <x:c r="AV162" s="0" t="s">
        <x:v>113</x:v>
      </x:c>
      <x:c r="AW162" s="0" t="s">
        <x:v>113</x:v>
      </x:c>
      <x:c r="AX162" s="0" t="s">
        <x:v>113</x:v>
      </x:c>
      <x:c r="AY162" s="0" t="s">
        <x:v>112</x:v>
      </x:c>
      <x:c r="AZ162" s="0" t="s">
        <x:v>112</x:v>
      </x:c>
      <x:c r="BA162" s="0" t="s">
        <x:v>112</x:v>
      </x:c>
      <x:c r="BB162" s="0" t="s">
        <x:v>112</x:v>
      </x:c>
      <x:c r="BE162" s="0" t="s">
        <x:v>112</x:v>
      </x:c>
      <x:c r="BG162" s="0" t="s">
        <x:v>113</x:v>
      </x:c>
      <x:c r="BH162" s="0" t="s">
        <x:v>113</x:v>
      </x:c>
      <x:c r="BJ162" s="0" t="s">
        <x:v>112</x:v>
      </x:c>
      <x:c r="BM162" s="0" t="s">
        <x:v>113</x:v>
      </x:c>
      <x:c r="BN162" s="0" t="s">
        <x:v>113</x:v>
      </x:c>
      <x:c r="BO162" s="0" t="s">
        <x:v>113</x:v>
      </x:c>
      <x:c r="BP162" s="0" t="s">
        <x:v>113</x:v>
      </x:c>
      <x:c r="BQ162" s="0" t="s">
        <x:v>113</x:v>
      </x:c>
      <x:c r="BS162" s="0" t="s">
        <x:v>113</x:v>
      </x:c>
      <x:c r="BT162" s="0" t="s">
        <x:v>113</x:v>
      </x:c>
      <x:c r="BU162" s="0" t="s">
        <x:v>113</x:v>
      </x:c>
      <x:c r="BV162" s="0" t="s">
        <x:v>113</x:v>
      </x:c>
      <x:c r="BW162" s="0" t="s">
        <x:v>113</x:v>
      </x:c>
      <x:c r="BX162" s="0" t="s">
        <x:v>113</x:v>
      </x:c>
      <x:c r="BY162" s="0" t="s">
        <x:v>113</x:v>
      </x:c>
      <x:c r="BZ162" s="0" t="s">
        <x:v>112</x:v>
      </x:c>
      <x:c r="CA162" s="0" t="s">
        <x:v>112</x:v>
      </x:c>
      <x:c r="CB162" s="0" t="s">
        <x:v>112</x:v>
      </x:c>
      <x:c r="CC162" s="0" t="s">
        <x:v>113</x:v>
      </x:c>
      <x:c r="CD162" s="0" t="s">
        <x:v>113</x:v>
      </x:c>
      <x:c r="CE162" s="0" t="s">
        <x:v>113</x:v>
      </x:c>
      <x:c r="CF162" s="0" t="s">
        <x:v>112</x:v>
      </x:c>
      <x:c r="CI162" s="0" t="s">
        <x:v>112</x:v>
      </x:c>
      <x:c r="CK162" s="9" t="n">
        <x:v>5.18</x:v>
      </x:c>
      <x:c r="CL162" s="9" t="n">
        <x:v>5.65</x:v>
      </x:c>
      <x:c r="CM162" s="0" t="s">
        <x:v>144</x:v>
      </x:c>
    </x:row>
    <x:row r="163" spans="1:91">
      <x:c r="A163" s="5" t="s">
        <x:v>2283</x:v>
      </x:c>
      <x:c r="B163" s="7">
        <x:v>44467</x:v>
      </x:c>
      <x:c r="C163" s="8" t="n">
        <x:v>2644466</x:v>
      </x:c>
      <x:c r="D163" s="0" t="s">
        <x:v>283</x:v>
      </x:c>
      <x:c r="E163" s="0" t="s">
        <x:v>283</x:v>
      </x:c>
      <x:c r="F163" s="0" t="s">
        <x:v>35</x:v>
      </x:c>
      <x:c r="G163" s="0" t="s">
        <x:v>110</x:v>
      </x:c>
      <x:c r="H163" s="0" t="s">
        <x:v>110</x:v>
      </x:c>
      <x:c r="I163" s="0" t="s">
        <x:v>143</x:v>
      </x:c>
      <x:c r="AA163" s="0" t="s">
        <x:v>112</x:v>
      </x:c>
      <x:c r="AD163" s="0" t="s">
        <x:v>112</x:v>
      </x:c>
      <x:c r="AF163" s="0" t="s">
        <x:v>113</x:v>
      </x:c>
      <x:c r="AG163" s="0" t="s">
        <x:v>113</x:v>
      </x:c>
      <x:c r="AI163" s="0" t="s">
        <x:v>112</x:v>
      </x:c>
      <x:c r="AL163" s="0" t="s">
        <x:v>113</x:v>
      </x:c>
      <x:c r="AM163" s="0" t="s">
        <x:v>113</x:v>
      </x:c>
      <x:c r="AN163" s="0" t="s">
        <x:v>113</x:v>
      </x:c>
      <x:c r="AO163" s="0" t="s">
        <x:v>113</x:v>
      </x:c>
      <x:c r="AP163" s="0" t="s">
        <x:v>113</x:v>
      </x:c>
      <x:c r="AR163" s="0" t="s">
        <x:v>113</x:v>
      </x:c>
      <x:c r="AS163" s="0" t="s">
        <x:v>113</x:v>
      </x:c>
      <x:c r="AT163" s="0" t="s">
        <x:v>113</x:v>
      </x:c>
      <x:c r="AU163" s="0" t="s">
        <x:v>113</x:v>
      </x:c>
      <x:c r="AV163" s="0" t="s">
        <x:v>113</x:v>
      </x:c>
      <x:c r="AW163" s="0" t="s">
        <x:v>113</x:v>
      </x:c>
      <x:c r="AX163" s="0" t="s">
        <x:v>113</x:v>
      </x:c>
      <x:c r="AY163" s="0" t="s">
        <x:v>112</x:v>
      </x:c>
      <x:c r="AZ163" s="0" t="s">
        <x:v>112</x:v>
      </x:c>
      <x:c r="BA163" s="0" t="s">
        <x:v>112</x:v>
      </x:c>
      <x:c r="BB163" s="0" t="s">
        <x:v>112</x:v>
      </x:c>
      <x:c r="BE163" s="0" t="s">
        <x:v>112</x:v>
      </x:c>
      <x:c r="BG163" s="0" t="s">
        <x:v>113</x:v>
      </x:c>
      <x:c r="BH163" s="0" t="s">
        <x:v>113</x:v>
      </x:c>
      <x:c r="BJ163" s="0" t="s">
        <x:v>112</x:v>
      </x:c>
      <x:c r="BM163" s="0" t="s">
        <x:v>113</x:v>
      </x:c>
      <x:c r="BN163" s="0" t="s">
        <x:v>113</x:v>
      </x:c>
      <x:c r="BO163" s="0" t="s">
        <x:v>113</x:v>
      </x:c>
      <x:c r="BP163" s="0" t="s">
        <x:v>113</x:v>
      </x:c>
      <x:c r="BQ163" s="0" t="s">
        <x:v>113</x:v>
      </x:c>
      <x:c r="BS163" s="0" t="s">
        <x:v>113</x:v>
      </x:c>
      <x:c r="BT163" s="0" t="s">
        <x:v>113</x:v>
      </x:c>
      <x:c r="BU163" s="0" t="s">
        <x:v>113</x:v>
      </x:c>
      <x:c r="BV163" s="0" t="s">
        <x:v>113</x:v>
      </x:c>
      <x:c r="BW163" s="0" t="s">
        <x:v>113</x:v>
      </x:c>
      <x:c r="BX163" s="0" t="s">
        <x:v>113</x:v>
      </x:c>
      <x:c r="BY163" s="0" t="s">
        <x:v>113</x:v>
      </x:c>
      <x:c r="BZ163" s="0" t="s">
        <x:v>112</x:v>
      </x:c>
      <x:c r="CA163" s="0" t="s">
        <x:v>112</x:v>
      </x:c>
      <x:c r="CB163" s="0" t="s">
        <x:v>112</x:v>
      </x:c>
      <x:c r="CC163" s="0" t="s">
        <x:v>113</x:v>
      </x:c>
      <x:c r="CD163" s="0" t="s">
        <x:v>113</x:v>
      </x:c>
      <x:c r="CE163" s="0" t="s">
        <x:v>113</x:v>
      </x:c>
      <x:c r="CF163" s="0" t="s">
        <x:v>112</x:v>
      </x:c>
      <x:c r="CI163" s="0" t="s">
        <x:v>112</x:v>
      </x:c>
      <x:c r="CK163" s="9" t="n">
        <x:v>5.18</x:v>
      </x:c>
      <x:c r="CL163" s="9" t="n">
        <x:v>5.65</x:v>
      </x:c>
      <x:c r="CM163" s="0" t="s">
        <x:v>144</x:v>
      </x:c>
    </x:row>
    <x:row r="164" spans="1:91">
      <x:c r="A164" s="5" t="s">
        <x:v>2284</x:v>
      </x:c>
      <x:c r="B164" s="7">
        <x:v>44467</x:v>
      </x:c>
      <x:c r="C164" s="8" t="n">
        <x:v>2712477</x:v>
      </x:c>
      <x:c r="D164" s="0" t="s">
        <x:v>284</x:v>
      </x:c>
      <x:c r="E164" s="0" t="s">
        <x:v>284</x:v>
      </x:c>
      <x:c r="F164" s="0" t="s">
        <x:v>35</x:v>
      </x:c>
      <x:c r="G164" s="0" t="s">
        <x:v>110</x:v>
      </x:c>
      <x:c r="H164" s="0" t="s">
        <x:v>110</x:v>
      </x:c>
      <x:c r="I164" s="0" t="s">
        <x:v>143</x:v>
      </x:c>
      <x:c r="AA164" s="0" t="s">
        <x:v>112</x:v>
      </x:c>
      <x:c r="AD164" s="0" t="s">
        <x:v>112</x:v>
      </x:c>
      <x:c r="AF164" s="0" t="s">
        <x:v>113</x:v>
      </x:c>
      <x:c r="AG164" s="0" t="s">
        <x:v>113</x:v>
      </x:c>
      <x:c r="AI164" s="0" t="s">
        <x:v>112</x:v>
      </x:c>
      <x:c r="AL164" s="0" t="s">
        <x:v>113</x:v>
      </x:c>
      <x:c r="AM164" s="0" t="s">
        <x:v>113</x:v>
      </x:c>
      <x:c r="AN164" s="0" t="s">
        <x:v>113</x:v>
      </x:c>
      <x:c r="AO164" s="0" t="s">
        <x:v>113</x:v>
      </x:c>
      <x:c r="AP164" s="0" t="s">
        <x:v>113</x:v>
      </x:c>
      <x:c r="AR164" s="0" t="s">
        <x:v>113</x:v>
      </x:c>
      <x:c r="AS164" s="0" t="s">
        <x:v>113</x:v>
      </x:c>
      <x:c r="AT164" s="0" t="s">
        <x:v>113</x:v>
      </x:c>
      <x:c r="AU164" s="0" t="s">
        <x:v>113</x:v>
      </x:c>
      <x:c r="AV164" s="0" t="s">
        <x:v>113</x:v>
      </x:c>
      <x:c r="AW164" s="0" t="s">
        <x:v>113</x:v>
      </x:c>
      <x:c r="AX164" s="0" t="s">
        <x:v>113</x:v>
      </x:c>
      <x:c r="AY164" s="0" t="s">
        <x:v>112</x:v>
      </x:c>
      <x:c r="AZ164" s="0" t="s">
        <x:v>112</x:v>
      </x:c>
      <x:c r="BA164" s="0" t="s">
        <x:v>112</x:v>
      </x:c>
      <x:c r="BB164" s="0" t="s">
        <x:v>112</x:v>
      </x:c>
      <x:c r="BE164" s="0" t="s">
        <x:v>112</x:v>
      </x:c>
      <x:c r="BG164" s="0" t="s">
        <x:v>113</x:v>
      </x:c>
      <x:c r="BH164" s="0" t="s">
        <x:v>113</x:v>
      </x:c>
      <x:c r="BJ164" s="0" t="s">
        <x:v>112</x:v>
      </x:c>
      <x:c r="BM164" s="0" t="s">
        <x:v>113</x:v>
      </x:c>
      <x:c r="BN164" s="0" t="s">
        <x:v>113</x:v>
      </x:c>
      <x:c r="BO164" s="0" t="s">
        <x:v>113</x:v>
      </x:c>
      <x:c r="BP164" s="0" t="s">
        <x:v>113</x:v>
      </x:c>
      <x:c r="BQ164" s="0" t="s">
        <x:v>113</x:v>
      </x:c>
      <x:c r="BS164" s="0" t="s">
        <x:v>113</x:v>
      </x:c>
      <x:c r="BT164" s="0" t="s">
        <x:v>113</x:v>
      </x:c>
      <x:c r="BU164" s="0" t="s">
        <x:v>113</x:v>
      </x:c>
      <x:c r="BV164" s="0" t="s">
        <x:v>113</x:v>
      </x:c>
      <x:c r="BW164" s="0" t="s">
        <x:v>113</x:v>
      </x:c>
      <x:c r="BX164" s="0" t="s">
        <x:v>113</x:v>
      </x:c>
      <x:c r="BY164" s="0" t="s">
        <x:v>113</x:v>
      </x:c>
      <x:c r="BZ164" s="0" t="s">
        <x:v>112</x:v>
      </x:c>
      <x:c r="CA164" s="0" t="s">
        <x:v>112</x:v>
      </x:c>
      <x:c r="CB164" s="0" t="s">
        <x:v>112</x:v>
      </x:c>
      <x:c r="CC164" s="0" t="s">
        <x:v>113</x:v>
      </x:c>
      <x:c r="CD164" s="0" t="s">
        <x:v>113</x:v>
      </x:c>
      <x:c r="CE164" s="0" t="s">
        <x:v>113</x:v>
      </x:c>
      <x:c r="CF164" s="0" t="s">
        <x:v>112</x:v>
      </x:c>
      <x:c r="CI164" s="0" t="s">
        <x:v>112</x:v>
      </x:c>
      <x:c r="CK164" s="9" t="n">
        <x:v>5.18</x:v>
      </x:c>
      <x:c r="CL164" s="9" t="n">
        <x:v>5.65</x:v>
      </x:c>
      <x:c r="CM164" s="0" t="s">
        <x:v>144</x:v>
      </x:c>
    </x:row>
    <x:row r="165" spans="1:91">
      <x:c r="A165" s="5" t="s">
        <x:v>2285</x:v>
      </x:c>
      <x:c r="B165" s="7">
        <x:v>44467</x:v>
      </x:c>
      <x:c r="C165" s="8" t="n">
        <x:v>2713137</x:v>
      </x:c>
      <x:c r="D165" s="0" t="s">
        <x:v>285</x:v>
      </x:c>
      <x:c r="E165" s="0" t="s">
        <x:v>285</x:v>
      </x:c>
      <x:c r="F165" s="0" t="s">
        <x:v>35</x:v>
      </x:c>
      <x:c r="G165" s="0" t="s">
        <x:v>110</x:v>
      </x:c>
      <x:c r="H165" s="0" t="s">
        <x:v>110</x:v>
      </x:c>
      <x:c r="I165" s="0" t="s">
        <x:v>143</x:v>
      </x:c>
      <x:c r="AA165" s="0" t="s">
        <x:v>112</x:v>
      </x:c>
      <x:c r="AD165" s="0" t="s">
        <x:v>112</x:v>
      </x:c>
      <x:c r="AF165" s="0" t="s">
        <x:v>113</x:v>
      </x:c>
      <x:c r="AG165" s="0" t="s">
        <x:v>113</x:v>
      </x:c>
      <x:c r="AI165" s="0" t="s">
        <x:v>112</x:v>
      </x:c>
      <x:c r="AL165" s="0" t="s">
        <x:v>113</x:v>
      </x:c>
      <x:c r="AM165" s="0" t="s">
        <x:v>113</x:v>
      </x:c>
      <x:c r="AN165" s="0" t="s">
        <x:v>113</x:v>
      </x:c>
      <x:c r="AO165" s="0" t="s">
        <x:v>113</x:v>
      </x:c>
      <x:c r="AP165" s="0" t="s">
        <x:v>113</x:v>
      </x:c>
      <x:c r="AR165" s="0" t="s">
        <x:v>113</x:v>
      </x:c>
      <x:c r="AS165" s="0" t="s">
        <x:v>113</x:v>
      </x:c>
      <x:c r="AT165" s="0" t="s">
        <x:v>113</x:v>
      </x:c>
      <x:c r="AU165" s="0" t="s">
        <x:v>113</x:v>
      </x:c>
      <x:c r="AV165" s="0" t="s">
        <x:v>113</x:v>
      </x:c>
      <x:c r="AW165" s="0" t="s">
        <x:v>113</x:v>
      </x:c>
      <x:c r="AX165" s="0" t="s">
        <x:v>113</x:v>
      </x:c>
      <x:c r="AY165" s="0" t="s">
        <x:v>112</x:v>
      </x:c>
      <x:c r="AZ165" s="0" t="s">
        <x:v>112</x:v>
      </x:c>
      <x:c r="BA165" s="0" t="s">
        <x:v>112</x:v>
      </x:c>
      <x:c r="BB165" s="0" t="s">
        <x:v>112</x:v>
      </x:c>
      <x:c r="BE165" s="0" t="s">
        <x:v>112</x:v>
      </x:c>
      <x:c r="BG165" s="0" t="s">
        <x:v>113</x:v>
      </x:c>
      <x:c r="BH165" s="0" t="s">
        <x:v>113</x:v>
      </x:c>
      <x:c r="BJ165" s="0" t="s">
        <x:v>112</x:v>
      </x:c>
      <x:c r="BM165" s="0" t="s">
        <x:v>113</x:v>
      </x:c>
      <x:c r="BN165" s="0" t="s">
        <x:v>113</x:v>
      </x:c>
      <x:c r="BO165" s="0" t="s">
        <x:v>113</x:v>
      </x:c>
      <x:c r="BP165" s="0" t="s">
        <x:v>113</x:v>
      </x:c>
      <x:c r="BQ165" s="0" t="s">
        <x:v>113</x:v>
      </x:c>
      <x:c r="BS165" s="0" t="s">
        <x:v>113</x:v>
      </x:c>
      <x:c r="BT165" s="0" t="s">
        <x:v>113</x:v>
      </x:c>
      <x:c r="BU165" s="0" t="s">
        <x:v>113</x:v>
      </x:c>
      <x:c r="BV165" s="0" t="s">
        <x:v>113</x:v>
      </x:c>
      <x:c r="BW165" s="0" t="s">
        <x:v>113</x:v>
      </x:c>
      <x:c r="BX165" s="0" t="s">
        <x:v>113</x:v>
      </x:c>
      <x:c r="BY165" s="0" t="s">
        <x:v>113</x:v>
      </x:c>
      <x:c r="BZ165" s="0" t="s">
        <x:v>112</x:v>
      </x:c>
      <x:c r="CA165" s="0" t="s">
        <x:v>112</x:v>
      </x:c>
      <x:c r="CB165" s="0" t="s">
        <x:v>112</x:v>
      </x:c>
      <x:c r="CC165" s="0" t="s">
        <x:v>113</x:v>
      </x:c>
      <x:c r="CD165" s="0" t="s">
        <x:v>113</x:v>
      </x:c>
      <x:c r="CE165" s="0" t="s">
        <x:v>113</x:v>
      </x:c>
      <x:c r="CF165" s="0" t="s">
        <x:v>112</x:v>
      </x:c>
      <x:c r="CI165" s="0" t="s">
        <x:v>112</x:v>
      </x:c>
      <x:c r="CK165" s="9" t="n">
        <x:v>5.18</x:v>
      </x:c>
      <x:c r="CL165" s="9" t="n">
        <x:v>5.65</x:v>
      </x:c>
      <x:c r="CM165" s="0" t="s">
        <x:v>144</x:v>
      </x:c>
    </x:row>
    <x:row r="166" spans="1:91">
      <x:c r="A166" s="5" t="s">
        <x:v>2286</x:v>
      </x:c>
      <x:c r="B166" s="7">
        <x:v>44467</x:v>
      </x:c>
      <x:c r="C166" s="8" t="n">
        <x:v>2713148</x:v>
      </x:c>
      <x:c r="D166" s="0" t="s">
        <x:v>286</x:v>
      </x:c>
      <x:c r="E166" s="0" t="s">
        <x:v>286</x:v>
      </x:c>
      <x:c r="F166" s="0" t="s">
        <x:v>35</x:v>
      </x:c>
      <x:c r="G166" s="0" t="s">
        <x:v>110</x:v>
      </x:c>
      <x:c r="H166" s="0" t="s">
        <x:v>110</x:v>
      </x:c>
      <x:c r="I166" s="0" t="s">
        <x:v>143</x:v>
      </x:c>
      <x:c r="AA166" s="0" t="s">
        <x:v>112</x:v>
      </x:c>
      <x:c r="AD166" s="0" t="s">
        <x:v>112</x:v>
      </x:c>
      <x:c r="AF166" s="0" t="s">
        <x:v>113</x:v>
      </x:c>
      <x:c r="AG166" s="0" t="s">
        <x:v>113</x:v>
      </x:c>
      <x:c r="AI166" s="0" t="s">
        <x:v>112</x:v>
      </x:c>
      <x:c r="AL166" s="0" t="s">
        <x:v>113</x:v>
      </x:c>
      <x:c r="AM166" s="0" t="s">
        <x:v>113</x:v>
      </x:c>
      <x:c r="AN166" s="0" t="s">
        <x:v>113</x:v>
      </x:c>
      <x:c r="AO166" s="0" t="s">
        <x:v>113</x:v>
      </x:c>
      <x:c r="AP166" s="0" t="s">
        <x:v>113</x:v>
      </x:c>
      <x:c r="AR166" s="0" t="s">
        <x:v>113</x:v>
      </x:c>
      <x:c r="AS166" s="0" t="s">
        <x:v>113</x:v>
      </x:c>
      <x:c r="AT166" s="0" t="s">
        <x:v>113</x:v>
      </x:c>
      <x:c r="AU166" s="0" t="s">
        <x:v>113</x:v>
      </x:c>
      <x:c r="AV166" s="0" t="s">
        <x:v>113</x:v>
      </x:c>
      <x:c r="AW166" s="0" t="s">
        <x:v>113</x:v>
      </x:c>
      <x:c r="AX166" s="0" t="s">
        <x:v>113</x:v>
      </x:c>
      <x:c r="AY166" s="0" t="s">
        <x:v>112</x:v>
      </x:c>
      <x:c r="AZ166" s="0" t="s">
        <x:v>112</x:v>
      </x:c>
      <x:c r="BA166" s="0" t="s">
        <x:v>112</x:v>
      </x:c>
      <x:c r="BB166" s="0" t="s">
        <x:v>112</x:v>
      </x:c>
      <x:c r="BE166" s="0" t="s">
        <x:v>112</x:v>
      </x:c>
      <x:c r="BG166" s="0" t="s">
        <x:v>113</x:v>
      </x:c>
      <x:c r="BH166" s="0" t="s">
        <x:v>113</x:v>
      </x:c>
      <x:c r="BJ166" s="0" t="s">
        <x:v>112</x:v>
      </x:c>
      <x:c r="BM166" s="0" t="s">
        <x:v>113</x:v>
      </x:c>
      <x:c r="BN166" s="0" t="s">
        <x:v>113</x:v>
      </x:c>
      <x:c r="BO166" s="0" t="s">
        <x:v>113</x:v>
      </x:c>
      <x:c r="BP166" s="0" t="s">
        <x:v>113</x:v>
      </x:c>
      <x:c r="BQ166" s="0" t="s">
        <x:v>113</x:v>
      </x:c>
      <x:c r="BS166" s="0" t="s">
        <x:v>113</x:v>
      </x:c>
      <x:c r="BT166" s="0" t="s">
        <x:v>113</x:v>
      </x:c>
      <x:c r="BU166" s="0" t="s">
        <x:v>113</x:v>
      </x:c>
      <x:c r="BV166" s="0" t="s">
        <x:v>113</x:v>
      </x:c>
      <x:c r="BW166" s="0" t="s">
        <x:v>113</x:v>
      </x:c>
      <x:c r="BX166" s="0" t="s">
        <x:v>113</x:v>
      </x:c>
      <x:c r="BY166" s="0" t="s">
        <x:v>113</x:v>
      </x:c>
      <x:c r="BZ166" s="0" t="s">
        <x:v>112</x:v>
      </x:c>
      <x:c r="CA166" s="0" t="s">
        <x:v>112</x:v>
      </x:c>
      <x:c r="CB166" s="0" t="s">
        <x:v>112</x:v>
      </x:c>
      <x:c r="CC166" s="0" t="s">
        <x:v>113</x:v>
      </x:c>
      <x:c r="CD166" s="0" t="s">
        <x:v>113</x:v>
      </x:c>
      <x:c r="CE166" s="0" t="s">
        <x:v>113</x:v>
      </x:c>
      <x:c r="CF166" s="0" t="s">
        <x:v>112</x:v>
      </x:c>
      <x:c r="CI166" s="0" t="s">
        <x:v>112</x:v>
      </x:c>
      <x:c r="CK166" s="9" t="n">
        <x:v>5.18</x:v>
      </x:c>
      <x:c r="CL166" s="9" t="n">
        <x:v>5.65</x:v>
      </x:c>
      <x:c r="CM166" s="0" t="s">
        <x:v>144</x:v>
      </x:c>
    </x:row>
    <x:row r="167" spans="1:91">
      <x:c r="A167" s="5" t="s">
        <x:v>2287</x:v>
      </x:c>
      <x:c r="B167" s="7">
        <x:v>44467</x:v>
      </x:c>
      <x:c r="C167" s="8" t="n">
        <x:v>2713200</x:v>
      </x:c>
      <x:c r="D167" s="0" t="s">
        <x:v>287</x:v>
      </x:c>
      <x:c r="E167" s="0" t="s">
        <x:v>287</x:v>
      </x:c>
      <x:c r="F167" s="0" t="s">
        <x:v>35</x:v>
      </x:c>
      <x:c r="G167" s="0" t="s">
        <x:v>110</x:v>
      </x:c>
      <x:c r="H167" s="0" t="s">
        <x:v>110</x:v>
      </x:c>
      <x:c r="I167" s="0" t="s">
        <x:v>143</x:v>
      </x:c>
      <x:c r="AA167" s="0" t="s">
        <x:v>112</x:v>
      </x:c>
      <x:c r="AD167" s="0" t="s">
        <x:v>112</x:v>
      </x:c>
      <x:c r="AF167" s="0" t="s">
        <x:v>113</x:v>
      </x:c>
      <x:c r="AG167" s="0" t="s">
        <x:v>113</x:v>
      </x:c>
      <x:c r="AI167" s="0" t="s">
        <x:v>112</x:v>
      </x:c>
      <x:c r="AL167" s="0" t="s">
        <x:v>113</x:v>
      </x:c>
      <x:c r="AM167" s="0" t="s">
        <x:v>113</x:v>
      </x:c>
      <x:c r="AN167" s="0" t="s">
        <x:v>113</x:v>
      </x:c>
      <x:c r="AO167" s="0" t="s">
        <x:v>113</x:v>
      </x:c>
      <x:c r="AP167" s="0" t="s">
        <x:v>113</x:v>
      </x:c>
      <x:c r="AR167" s="0" t="s">
        <x:v>113</x:v>
      </x:c>
      <x:c r="AS167" s="0" t="s">
        <x:v>113</x:v>
      </x:c>
      <x:c r="AT167" s="0" t="s">
        <x:v>113</x:v>
      </x:c>
      <x:c r="AU167" s="0" t="s">
        <x:v>113</x:v>
      </x:c>
      <x:c r="AV167" s="0" t="s">
        <x:v>113</x:v>
      </x:c>
      <x:c r="AW167" s="0" t="s">
        <x:v>113</x:v>
      </x:c>
      <x:c r="AX167" s="0" t="s">
        <x:v>113</x:v>
      </x:c>
      <x:c r="AY167" s="0" t="s">
        <x:v>112</x:v>
      </x:c>
      <x:c r="AZ167" s="0" t="s">
        <x:v>112</x:v>
      </x:c>
      <x:c r="BA167" s="0" t="s">
        <x:v>112</x:v>
      </x:c>
      <x:c r="BB167" s="0" t="s">
        <x:v>112</x:v>
      </x:c>
      <x:c r="BE167" s="0" t="s">
        <x:v>112</x:v>
      </x:c>
      <x:c r="BG167" s="0" t="s">
        <x:v>113</x:v>
      </x:c>
      <x:c r="BH167" s="0" t="s">
        <x:v>113</x:v>
      </x:c>
      <x:c r="BJ167" s="0" t="s">
        <x:v>112</x:v>
      </x:c>
      <x:c r="BM167" s="0" t="s">
        <x:v>113</x:v>
      </x:c>
      <x:c r="BN167" s="0" t="s">
        <x:v>113</x:v>
      </x:c>
      <x:c r="BO167" s="0" t="s">
        <x:v>113</x:v>
      </x:c>
      <x:c r="BP167" s="0" t="s">
        <x:v>113</x:v>
      </x:c>
      <x:c r="BQ167" s="0" t="s">
        <x:v>113</x:v>
      </x:c>
      <x:c r="BS167" s="0" t="s">
        <x:v>113</x:v>
      </x:c>
      <x:c r="BT167" s="0" t="s">
        <x:v>113</x:v>
      </x:c>
      <x:c r="BU167" s="0" t="s">
        <x:v>113</x:v>
      </x:c>
      <x:c r="BV167" s="0" t="s">
        <x:v>113</x:v>
      </x:c>
      <x:c r="BW167" s="0" t="s">
        <x:v>113</x:v>
      </x:c>
      <x:c r="BX167" s="0" t="s">
        <x:v>113</x:v>
      </x:c>
      <x:c r="BY167" s="0" t="s">
        <x:v>113</x:v>
      </x:c>
      <x:c r="BZ167" s="0" t="s">
        <x:v>112</x:v>
      </x:c>
      <x:c r="CA167" s="0" t="s">
        <x:v>112</x:v>
      </x:c>
      <x:c r="CB167" s="0" t="s">
        <x:v>112</x:v>
      </x:c>
      <x:c r="CC167" s="0" t="s">
        <x:v>113</x:v>
      </x:c>
      <x:c r="CD167" s="0" t="s">
        <x:v>113</x:v>
      </x:c>
      <x:c r="CE167" s="0" t="s">
        <x:v>113</x:v>
      </x:c>
      <x:c r="CF167" s="0" t="s">
        <x:v>112</x:v>
      </x:c>
      <x:c r="CI167" s="0" t="s">
        <x:v>112</x:v>
      </x:c>
      <x:c r="CK167" s="9" t="n">
        <x:v>5.18</x:v>
      </x:c>
      <x:c r="CL167" s="9" t="n">
        <x:v>5.65</x:v>
      </x:c>
      <x:c r="CM167" s="0" t="s">
        <x:v>144</x:v>
      </x:c>
    </x:row>
    <x:row r="168" spans="1:91">
      <x:c r="A168" s="5" t="s">
        <x:v>2288</x:v>
      </x:c>
      <x:c r="B168" s="7">
        <x:v>44467</x:v>
      </x:c>
      <x:c r="C168" s="8" t="n">
        <x:v>2713541</x:v>
      </x:c>
      <x:c r="D168" s="0" t="s">
        <x:v>288</x:v>
      </x:c>
      <x:c r="E168" s="0" t="s">
        <x:v>288</x:v>
      </x:c>
      <x:c r="F168" s="0" t="s">
        <x:v>35</x:v>
      </x:c>
      <x:c r="G168" s="0" t="s">
        <x:v>110</x:v>
      </x:c>
      <x:c r="H168" s="0" t="s">
        <x:v>110</x:v>
      </x:c>
      <x:c r="I168" s="0" t="s">
        <x:v>143</x:v>
      </x:c>
      <x:c r="AA168" s="0" t="s">
        <x:v>112</x:v>
      </x:c>
      <x:c r="AD168" s="0" t="s">
        <x:v>112</x:v>
      </x:c>
      <x:c r="AF168" s="0" t="s">
        <x:v>113</x:v>
      </x:c>
      <x:c r="AG168" s="0" t="s">
        <x:v>113</x:v>
      </x:c>
      <x:c r="AI168" s="0" t="s">
        <x:v>112</x:v>
      </x:c>
      <x:c r="AL168" s="0" t="s">
        <x:v>113</x:v>
      </x:c>
      <x:c r="AM168" s="0" t="s">
        <x:v>113</x:v>
      </x:c>
      <x:c r="AN168" s="0" t="s">
        <x:v>113</x:v>
      </x:c>
      <x:c r="AO168" s="0" t="s">
        <x:v>113</x:v>
      </x:c>
      <x:c r="AP168" s="0" t="s">
        <x:v>113</x:v>
      </x:c>
      <x:c r="AR168" s="0" t="s">
        <x:v>113</x:v>
      </x:c>
      <x:c r="AS168" s="0" t="s">
        <x:v>113</x:v>
      </x:c>
      <x:c r="AT168" s="0" t="s">
        <x:v>113</x:v>
      </x:c>
      <x:c r="AU168" s="0" t="s">
        <x:v>113</x:v>
      </x:c>
      <x:c r="AV168" s="0" t="s">
        <x:v>113</x:v>
      </x:c>
      <x:c r="AW168" s="0" t="s">
        <x:v>113</x:v>
      </x:c>
      <x:c r="AX168" s="0" t="s">
        <x:v>113</x:v>
      </x:c>
      <x:c r="AY168" s="0" t="s">
        <x:v>112</x:v>
      </x:c>
      <x:c r="AZ168" s="0" t="s">
        <x:v>112</x:v>
      </x:c>
      <x:c r="BA168" s="0" t="s">
        <x:v>112</x:v>
      </x:c>
      <x:c r="BB168" s="0" t="s">
        <x:v>112</x:v>
      </x:c>
      <x:c r="BE168" s="0" t="s">
        <x:v>112</x:v>
      </x:c>
      <x:c r="BG168" s="0" t="s">
        <x:v>113</x:v>
      </x:c>
      <x:c r="BH168" s="0" t="s">
        <x:v>113</x:v>
      </x:c>
      <x:c r="BJ168" s="0" t="s">
        <x:v>112</x:v>
      </x:c>
      <x:c r="BM168" s="0" t="s">
        <x:v>113</x:v>
      </x:c>
      <x:c r="BN168" s="0" t="s">
        <x:v>113</x:v>
      </x:c>
      <x:c r="BO168" s="0" t="s">
        <x:v>113</x:v>
      </x:c>
      <x:c r="BP168" s="0" t="s">
        <x:v>113</x:v>
      </x:c>
      <x:c r="BQ168" s="0" t="s">
        <x:v>113</x:v>
      </x:c>
      <x:c r="BS168" s="0" t="s">
        <x:v>113</x:v>
      </x:c>
      <x:c r="BT168" s="0" t="s">
        <x:v>113</x:v>
      </x:c>
      <x:c r="BU168" s="0" t="s">
        <x:v>113</x:v>
      </x:c>
      <x:c r="BV168" s="0" t="s">
        <x:v>113</x:v>
      </x:c>
      <x:c r="BW168" s="0" t="s">
        <x:v>113</x:v>
      </x:c>
      <x:c r="BX168" s="0" t="s">
        <x:v>113</x:v>
      </x:c>
      <x:c r="BY168" s="0" t="s">
        <x:v>113</x:v>
      </x:c>
      <x:c r="BZ168" s="0" t="s">
        <x:v>112</x:v>
      </x:c>
      <x:c r="CA168" s="0" t="s">
        <x:v>112</x:v>
      </x:c>
      <x:c r="CB168" s="0" t="s">
        <x:v>112</x:v>
      </x:c>
      <x:c r="CC168" s="0" t="s">
        <x:v>113</x:v>
      </x:c>
      <x:c r="CD168" s="0" t="s">
        <x:v>113</x:v>
      </x:c>
      <x:c r="CE168" s="0" t="s">
        <x:v>113</x:v>
      </x:c>
      <x:c r="CF168" s="0" t="s">
        <x:v>112</x:v>
      </x:c>
      <x:c r="CI168" s="0" t="s">
        <x:v>112</x:v>
      </x:c>
      <x:c r="CK168" s="9" t="n">
        <x:v>5.18</x:v>
      </x:c>
      <x:c r="CL168" s="9" t="n">
        <x:v>5.65</x:v>
      </x:c>
      <x:c r="CM168" s="0" t="s">
        <x:v>144</x:v>
      </x:c>
    </x:row>
    <x:row r="169" spans="1:91">
      <x:c r="A169" s="5" t="s">
        <x:v>2289</x:v>
      </x:c>
      <x:c r="B169" s="7">
        <x:v>44467</x:v>
      </x:c>
      <x:c r="C169" s="8" t="n">
        <x:v>2713557</x:v>
      </x:c>
      <x:c r="D169" s="0" t="s">
        <x:v>289</x:v>
      </x:c>
      <x:c r="E169" s="0" t="s">
        <x:v>289</x:v>
      </x:c>
      <x:c r="F169" s="0" t="s">
        <x:v>35</x:v>
      </x:c>
      <x:c r="G169" s="0" t="s">
        <x:v>110</x:v>
      </x:c>
      <x:c r="H169" s="0" t="s">
        <x:v>110</x:v>
      </x:c>
      <x:c r="I169" s="0" t="s">
        <x:v>143</x:v>
      </x:c>
      <x:c r="AA169" s="0" t="s">
        <x:v>112</x:v>
      </x:c>
      <x:c r="AD169" s="0" t="s">
        <x:v>112</x:v>
      </x:c>
      <x:c r="AF169" s="0" t="s">
        <x:v>113</x:v>
      </x:c>
      <x:c r="AG169" s="0" t="s">
        <x:v>113</x:v>
      </x:c>
      <x:c r="AI169" s="0" t="s">
        <x:v>112</x:v>
      </x:c>
      <x:c r="AL169" s="0" t="s">
        <x:v>113</x:v>
      </x:c>
      <x:c r="AM169" s="0" t="s">
        <x:v>113</x:v>
      </x:c>
      <x:c r="AN169" s="0" t="s">
        <x:v>113</x:v>
      </x:c>
      <x:c r="AO169" s="0" t="s">
        <x:v>113</x:v>
      </x:c>
      <x:c r="AP169" s="0" t="s">
        <x:v>113</x:v>
      </x:c>
      <x:c r="AR169" s="0" t="s">
        <x:v>113</x:v>
      </x:c>
      <x:c r="AS169" s="0" t="s">
        <x:v>113</x:v>
      </x:c>
      <x:c r="AT169" s="0" t="s">
        <x:v>113</x:v>
      </x:c>
      <x:c r="AU169" s="0" t="s">
        <x:v>113</x:v>
      </x:c>
      <x:c r="AV169" s="0" t="s">
        <x:v>113</x:v>
      </x:c>
      <x:c r="AW169" s="0" t="s">
        <x:v>113</x:v>
      </x:c>
      <x:c r="AX169" s="0" t="s">
        <x:v>113</x:v>
      </x:c>
      <x:c r="AY169" s="0" t="s">
        <x:v>112</x:v>
      </x:c>
      <x:c r="AZ169" s="0" t="s">
        <x:v>112</x:v>
      </x:c>
      <x:c r="BA169" s="0" t="s">
        <x:v>112</x:v>
      </x:c>
      <x:c r="BB169" s="0" t="s">
        <x:v>112</x:v>
      </x:c>
      <x:c r="BE169" s="0" t="s">
        <x:v>112</x:v>
      </x:c>
      <x:c r="BG169" s="0" t="s">
        <x:v>113</x:v>
      </x:c>
      <x:c r="BH169" s="0" t="s">
        <x:v>113</x:v>
      </x:c>
      <x:c r="BJ169" s="0" t="s">
        <x:v>112</x:v>
      </x:c>
      <x:c r="BM169" s="0" t="s">
        <x:v>113</x:v>
      </x:c>
      <x:c r="BN169" s="0" t="s">
        <x:v>113</x:v>
      </x:c>
      <x:c r="BO169" s="0" t="s">
        <x:v>113</x:v>
      </x:c>
      <x:c r="BP169" s="0" t="s">
        <x:v>113</x:v>
      </x:c>
      <x:c r="BQ169" s="0" t="s">
        <x:v>113</x:v>
      </x:c>
      <x:c r="BS169" s="0" t="s">
        <x:v>113</x:v>
      </x:c>
      <x:c r="BT169" s="0" t="s">
        <x:v>113</x:v>
      </x:c>
      <x:c r="BU169" s="0" t="s">
        <x:v>113</x:v>
      </x:c>
      <x:c r="BV169" s="0" t="s">
        <x:v>113</x:v>
      </x:c>
      <x:c r="BW169" s="0" t="s">
        <x:v>113</x:v>
      </x:c>
      <x:c r="BX169" s="0" t="s">
        <x:v>113</x:v>
      </x:c>
      <x:c r="BY169" s="0" t="s">
        <x:v>113</x:v>
      </x:c>
      <x:c r="BZ169" s="0" t="s">
        <x:v>112</x:v>
      </x:c>
      <x:c r="CA169" s="0" t="s">
        <x:v>112</x:v>
      </x:c>
      <x:c r="CB169" s="0" t="s">
        <x:v>112</x:v>
      </x:c>
      <x:c r="CC169" s="0" t="s">
        <x:v>113</x:v>
      </x:c>
      <x:c r="CD169" s="0" t="s">
        <x:v>113</x:v>
      </x:c>
      <x:c r="CE169" s="0" t="s">
        <x:v>113</x:v>
      </x:c>
      <x:c r="CF169" s="0" t="s">
        <x:v>112</x:v>
      </x:c>
      <x:c r="CI169" s="0" t="s">
        <x:v>112</x:v>
      </x:c>
      <x:c r="CK169" s="9" t="n">
        <x:v>5.18</x:v>
      </x:c>
      <x:c r="CL169" s="9" t="n">
        <x:v>5.65</x:v>
      </x:c>
      <x:c r="CM169" s="0" t="s">
        <x:v>144</x:v>
      </x:c>
    </x:row>
    <x:row r="170" spans="1:91">
      <x:c r="A170" s="5" t="s">
        <x:v>2290</x:v>
      </x:c>
      <x:c r="B170" s="7">
        <x:v>44467</x:v>
      </x:c>
      <x:c r="C170" s="8" t="n">
        <x:v>2713637</x:v>
      </x:c>
      <x:c r="D170" s="0" t="s">
        <x:v>290</x:v>
      </x:c>
      <x:c r="E170" s="0" t="s">
        <x:v>290</x:v>
      </x:c>
      <x:c r="F170" s="0" t="s">
        <x:v>35</x:v>
      </x:c>
      <x:c r="G170" s="0" t="s">
        <x:v>110</x:v>
      </x:c>
      <x:c r="H170" s="0" t="s">
        <x:v>110</x:v>
      </x:c>
      <x:c r="I170" s="0" t="s">
        <x:v>143</x:v>
      </x:c>
      <x:c r="AA170" s="0" t="s">
        <x:v>112</x:v>
      </x:c>
      <x:c r="AD170" s="0" t="s">
        <x:v>112</x:v>
      </x:c>
      <x:c r="AF170" s="0" t="s">
        <x:v>113</x:v>
      </x:c>
      <x:c r="AG170" s="0" t="s">
        <x:v>113</x:v>
      </x:c>
      <x:c r="AI170" s="0" t="s">
        <x:v>112</x:v>
      </x:c>
      <x:c r="AL170" s="0" t="s">
        <x:v>113</x:v>
      </x:c>
      <x:c r="AM170" s="0" t="s">
        <x:v>113</x:v>
      </x:c>
      <x:c r="AN170" s="0" t="s">
        <x:v>113</x:v>
      </x:c>
      <x:c r="AO170" s="0" t="s">
        <x:v>113</x:v>
      </x:c>
      <x:c r="AP170" s="0" t="s">
        <x:v>113</x:v>
      </x:c>
      <x:c r="AR170" s="0" t="s">
        <x:v>113</x:v>
      </x:c>
      <x:c r="AS170" s="0" t="s">
        <x:v>113</x:v>
      </x:c>
      <x:c r="AT170" s="0" t="s">
        <x:v>113</x:v>
      </x:c>
      <x:c r="AU170" s="0" t="s">
        <x:v>113</x:v>
      </x:c>
      <x:c r="AV170" s="0" t="s">
        <x:v>113</x:v>
      </x:c>
      <x:c r="AW170" s="0" t="s">
        <x:v>113</x:v>
      </x:c>
      <x:c r="AX170" s="0" t="s">
        <x:v>113</x:v>
      </x:c>
      <x:c r="AY170" s="0" t="s">
        <x:v>112</x:v>
      </x:c>
      <x:c r="AZ170" s="0" t="s">
        <x:v>112</x:v>
      </x:c>
      <x:c r="BA170" s="0" t="s">
        <x:v>112</x:v>
      </x:c>
      <x:c r="BB170" s="0" t="s">
        <x:v>112</x:v>
      </x:c>
      <x:c r="BE170" s="0" t="s">
        <x:v>112</x:v>
      </x:c>
      <x:c r="BG170" s="0" t="s">
        <x:v>113</x:v>
      </x:c>
      <x:c r="BH170" s="0" t="s">
        <x:v>113</x:v>
      </x:c>
      <x:c r="BJ170" s="0" t="s">
        <x:v>112</x:v>
      </x:c>
      <x:c r="BM170" s="0" t="s">
        <x:v>113</x:v>
      </x:c>
      <x:c r="BN170" s="0" t="s">
        <x:v>113</x:v>
      </x:c>
      <x:c r="BO170" s="0" t="s">
        <x:v>113</x:v>
      </x:c>
      <x:c r="BP170" s="0" t="s">
        <x:v>113</x:v>
      </x:c>
      <x:c r="BQ170" s="0" t="s">
        <x:v>113</x:v>
      </x:c>
      <x:c r="BS170" s="0" t="s">
        <x:v>113</x:v>
      </x:c>
      <x:c r="BT170" s="0" t="s">
        <x:v>113</x:v>
      </x:c>
      <x:c r="BU170" s="0" t="s">
        <x:v>113</x:v>
      </x:c>
      <x:c r="BV170" s="0" t="s">
        <x:v>113</x:v>
      </x:c>
      <x:c r="BW170" s="0" t="s">
        <x:v>113</x:v>
      </x:c>
      <x:c r="BX170" s="0" t="s">
        <x:v>113</x:v>
      </x:c>
      <x:c r="BY170" s="0" t="s">
        <x:v>113</x:v>
      </x:c>
      <x:c r="BZ170" s="0" t="s">
        <x:v>112</x:v>
      </x:c>
      <x:c r="CA170" s="0" t="s">
        <x:v>112</x:v>
      </x:c>
      <x:c r="CB170" s="0" t="s">
        <x:v>112</x:v>
      </x:c>
      <x:c r="CC170" s="0" t="s">
        <x:v>113</x:v>
      </x:c>
      <x:c r="CD170" s="0" t="s">
        <x:v>113</x:v>
      </x:c>
      <x:c r="CE170" s="0" t="s">
        <x:v>113</x:v>
      </x:c>
      <x:c r="CF170" s="0" t="s">
        <x:v>112</x:v>
      </x:c>
      <x:c r="CI170" s="0" t="s">
        <x:v>112</x:v>
      </x:c>
      <x:c r="CK170" s="9" t="n">
        <x:v>5.18</x:v>
      </x:c>
      <x:c r="CL170" s="9" t="n">
        <x:v>5.65</x:v>
      </x:c>
      <x:c r="CM170" s="0" t="s">
        <x:v>144</x:v>
      </x:c>
    </x:row>
    <x:row r="171" spans="1:91">
      <x:c r="A171" s="5" t="s">
        <x:v>2291</x:v>
      </x:c>
      <x:c r="B171" s="7">
        <x:v>44467</x:v>
      </x:c>
      <x:c r="C171" s="8" t="n">
        <x:v>2742486</x:v>
      </x:c>
      <x:c r="D171" s="0" t="s">
        <x:v>291</x:v>
      </x:c>
      <x:c r="E171" s="0" t="s">
        <x:v>291</x:v>
      </x:c>
      <x:c r="F171" s="0" t="s">
        <x:v>35</x:v>
      </x:c>
      <x:c r="G171" s="0" t="s">
        <x:v>110</x:v>
      </x:c>
      <x:c r="H171" s="0" t="s">
        <x:v>110</x:v>
      </x:c>
      <x:c r="I171" s="0" t="s">
        <x:v>143</x:v>
      </x:c>
      <x:c r="AA171" s="0" t="s">
        <x:v>112</x:v>
      </x:c>
      <x:c r="AD171" s="0" t="s">
        <x:v>112</x:v>
      </x:c>
      <x:c r="AF171" s="0" t="s">
        <x:v>113</x:v>
      </x:c>
      <x:c r="AG171" s="0" t="s">
        <x:v>113</x:v>
      </x:c>
      <x:c r="AI171" s="0" t="s">
        <x:v>112</x:v>
      </x:c>
      <x:c r="AL171" s="0" t="s">
        <x:v>113</x:v>
      </x:c>
      <x:c r="AM171" s="0" t="s">
        <x:v>113</x:v>
      </x:c>
      <x:c r="AN171" s="0" t="s">
        <x:v>113</x:v>
      </x:c>
      <x:c r="AO171" s="0" t="s">
        <x:v>113</x:v>
      </x:c>
      <x:c r="AP171" s="0" t="s">
        <x:v>113</x:v>
      </x:c>
      <x:c r="AR171" s="0" t="s">
        <x:v>113</x:v>
      </x:c>
      <x:c r="AS171" s="0" t="s">
        <x:v>113</x:v>
      </x:c>
      <x:c r="AT171" s="0" t="s">
        <x:v>113</x:v>
      </x:c>
      <x:c r="AU171" s="0" t="s">
        <x:v>113</x:v>
      </x:c>
      <x:c r="AV171" s="0" t="s">
        <x:v>113</x:v>
      </x:c>
      <x:c r="AW171" s="0" t="s">
        <x:v>113</x:v>
      </x:c>
      <x:c r="AX171" s="0" t="s">
        <x:v>113</x:v>
      </x:c>
      <x:c r="AY171" s="0" t="s">
        <x:v>112</x:v>
      </x:c>
      <x:c r="AZ171" s="0" t="s">
        <x:v>112</x:v>
      </x:c>
      <x:c r="BA171" s="0" t="s">
        <x:v>112</x:v>
      </x:c>
      <x:c r="BB171" s="0" t="s">
        <x:v>112</x:v>
      </x:c>
      <x:c r="BE171" s="0" t="s">
        <x:v>112</x:v>
      </x:c>
      <x:c r="BG171" s="0" t="s">
        <x:v>113</x:v>
      </x:c>
      <x:c r="BH171" s="0" t="s">
        <x:v>113</x:v>
      </x:c>
      <x:c r="BJ171" s="0" t="s">
        <x:v>112</x:v>
      </x:c>
      <x:c r="BM171" s="0" t="s">
        <x:v>113</x:v>
      </x:c>
      <x:c r="BN171" s="0" t="s">
        <x:v>113</x:v>
      </x:c>
      <x:c r="BO171" s="0" t="s">
        <x:v>113</x:v>
      </x:c>
      <x:c r="BP171" s="0" t="s">
        <x:v>113</x:v>
      </x:c>
      <x:c r="BQ171" s="0" t="s">
        <x:v>113</x:v>
      </x:c>
      <x:c r="BS171" s="0" t="s">
        <x:v>113</x:v>
      </x:c>
      <x:c r="BT171" s="0" t="s">
        <x:v>113</x:v>
      </x:c>
      <x:c r="BU171" s="0" t="s">
        <x:v>113</x:v>
      </x:c>
      <x:c r="BV171" s="0" t="s">
        <x:v>113</x:v>
      </x:c>
      <x:c r="BW171" s="0" t="s">
        <x:v>113</x:v>
      </x:c>
      <x:c r="BX171" s="0" t="s">
        <x:v>113</x:v>
      </x:c>
      <x:c r="BY171" s="0" t="s">
        <x:v>113</x:v>
      </x:c>
      <x:c r="BZ171" s="0" t="s">
        <x:v>112</x:v>
      </x:c>
      <x:c r="CA171" s="0" t="s">
        <x:v>112</x:v>
      </x:c>
      <x:c r="CB171" s="0" t="s">
        <x:v>112</x:v>
      </x:c>
      <x:c r="CC171" s="0" t="s">
        <x:v>113</x:v>
      </x:c>
      <x:c r="CD171" s="0" t="s">
        <x:v>113</x:v>
      </x:c>
      <x:c r="CE171" s="0" t="s">
        <x:v>113</x:v>
      </x:c>
      <x:c r="CF171" s="0" t="s">
        <x:v>112</x:v>
      </x:c>
      <x:c r="CI171" s="0" t="s">
        <x:v>112</x:v>
      </x:c>
      <x:c r="CK171" s="9" t="n">
        <x:v>5.18</x:v>
      </x:c>
      <x:c r="CL171" s="9" t="n">
        <x:v>5.65</x:v>
      </x:c>
      <x:c r="CM171" s="0" t="s">
        <x:v>144</x:v>
      </x:c>
    </x:row>
    <x:row r="172" spans="1:91">
      <x:c r="A172" s="5" t="s">
        <x:v>2292</x:v>
      </x:c>
      <x:c r="B172" s="7">
        <x:v>44467</x:v>
      </x:c>
      <x:c r="C172" s="8" t="n">
        <x:v>2745649</x:v>
      </x:c>
      <x:c r="D172" s="0" t="s">
        <x:v>292</x:v>
      </x:c>
      <x:c r="E172" s="0" t="s">
        <x:v>292</x:v>
      </x:c>
      <x:c r="F172" s="0" t="s">
        <x:v>35</x:v>
      </x:c>
      <x:c r="G172" s="0" t="s">
        <x:v>110</x:v>
      </x:c>
      <x:c r="H172" s="0" t="s">
        <x:v>110</x:v>
      </x:c>
      <x:c r="I172" s="0" t="s">
        <x:v>143</x:v>
      </x:c>
      <x:c r="AA172" s="0" t="s">
        <x:v>112</x:v>
      </x:c>
      <x:c r="AD172" s="0" t="s">
        <x:v>112</x:v>
      </x:c>
      <x:c r="AF172" s="0" t="s">
        <x:v>113</x:v>
      </x:c>
      <x:c r="AG172" s="0" t="s">
        <x:v>113</x:v>
      </x:c>
      <x:c r="AI172" s="0" t="s">
        <x:v>112</x:v>
      </x:c>
      <x:c r="AL172" s="0" t="s">
        <x:v>113</x:v>
      </x:c>
      <x:c r="AM172" s="0" t="s">
        <x:v>113</x:v>
      </x:c>
      <x:c r="AN172" s="0" t="s">
        <x:v>113</x:v>
      </x:c>
      <x:c r="AO172" s="0" t="s">
        <x:v>113</x:v>
      </x:c>
      <x:c r="AP172" s="0" t="s">
        <x:v>113</x:v>
      </x:c>
      <x:c r="AR172" s="0" t="s">
        <x:v>113</x:v>
      </x:c>
      <x:c r="AS172" s="0" t="s">
        <x:v>113</x:v>
      </x:c>
      <x:c r="AT172" s="0" t="s">
        <x:v>113</x:v>
      </x:c>
      <x:c r="AU172" s="0" t="s">
        <x:v>113</x:v>
      </x:c>
      <x:c r="AV172" s="0" t="s">
        <x:v>113</x:v>
      </x:c>
      <x:c r="AW172" s="0" t="s">
        <x:v>113</x:v>
      </x:c>
      <x:c r="AX172" s="0" t="s">
        <x:v>113</x:v>
      </x:c>
      <x:c r="AY172" s="0" t="s">
        <x:v>112</x:v>
      </x:c>
      <x:c r="AZ172" s="0" t="s">
        <x:v>112</x:v>
      </x:c>
      <x:c r="BA172" s="0" t="s">
        <x:v>112</x:v>
      </x:c>
      <x:c r="BB172" s="0" t="s">
        <x:v>112</x:v>
      </x:c>
      <x:c r="BE172" s="0" t="s">
        <x:v>112</x:v>
      </x:c>
      <x:c r="BG172" s="0" t="s">
        <x:v>113</x:v>
      </x:c>
      <x:c r="BH172" s="0" t="s">
        <x:v>113</x:v>
      </x:c>
      <x:c r="BJ172" s="0" t="s">
        <x:v>112</x:v>
      </x:c>
      <x:c r="BM172" s="0" t="s">
        <x:v>113</x:v>
      </x:c>
      <x:c r="BN172" s="0" t="s">
        <x:v>113</x:v>
      </x:c>
      <x:c r="BO172" s="0" t="s">
        <x:v>113</x:v>
      </x:c>
      <x:c r="BP172" s="0" t="s">
        <x:v>113</x:v>
      </x:c>
      <x:c r="BQ172" s="0" t="s">
        <x:v>113</x:v>
      </x:c>
      <x:c r="BS172" s="0" t="s">
        <x:v>113</x:v>
      </x:c>
      <x:c r="BT172" s="0" t="s">
        <x:v>113</x:v>
      </x:c>
      <x:c r="BU172" s="0" t="s">
        <x:v>113</x:v>
      </x:c>
      <x:c r="BV172" s="0" t="s">
        <x:v>113</x:v>
      </x:c>
      <x:c r="BW172" s="0" t="s">
        <x:v>113</x:v>
      </x:c>
      <x:c r="BX172" s="0" t="s">
        <x:v>113</x:v>
      </x:c>
      <x:c r="BY172" s="0" t="s">
        <x:v>113</x:v>
      </x:c>
      <x:c r="BZ172" s="0" t="s">
        <x:v>112</x:v>
      </x:c>
      <x:c r="CA172" s="0" t="s">
        <x:v>112</x:v>
      </x:c>
      <x:c r="CB172" s="0" t="s">
        <x:v>112</x:v>
      </x:c>
      <x:c r="CC172" s="0" t="s">
        <x:v>113</x:v>
      </x:c>
      <x:c r="CD172" s="0" t="s">
        <x:v>113</x:v>
      </x:c>
      <x:c r="CE172" s="0" t="s">
        <x:v>113</x:v>
      </x:c>
      <x:c r="CF172" s="0" t="s">
        <x:v>112</x:v>
      </x:c>
      <x:c r="CI172" s="0" t="s">
        <x:v>112</x:v>
      </x:c>
      <x:c r="CK172" s="9" t="n">
        <x:v>5.18</x:v>
      </x:c>
      <x:c r="CL172" s="9" t="n">
        <x:v>5.65</x:v>
      </x:c>
      <x:c r="CM172" s="0" t="s">
        <x:v>144</x:v>
      </x:c>
    </x:row>
    <x:row r="173" spans="1:91">
      <x:c r="A173" s="5" t="s">
        <x:v>2293</x:v>
      </x:c>
      <x:c r="B173" s="7">
        <x:v>44467</x:v>
      </x:c>
      <x:c r="C173" s="8" t="n">
        <x:v>2796110</x:v>
      </x:c>
      <x:c r="D173" s="0" t="s">
        <x:v>293</x:v>
      </x:c>
      <x:c r="E173" s="0" t="s">
        <x:v>293</x:v>
      </x:c>
      <x:c r="F173" s="0" t="s">
        <x:v>35</x:v>
      </x:c>
      <x:c r="G173" s="0" t="s">
        <x:v>110</x:v>
      </x:c>
      <x:c r="H173" s="0" t="s">
        <x:v>110</x:v>
      </x:c>
      <x:c r="I173" s="0" t="s">
        <x:v>143</x:v>
      </x:c>
      <x:c r="AA173" s="0" t="s">
        <x:v>112</x:v>
      </x:c>
      <x:c r="AD173" s="0" t="s">
        <x:v>112</x:v>
      </x:c>
      <x:c r="AF173" s="0" t="s">
        <x:v>113</x:v>
      </x:c>
      <x:c r="AG173" s="0" t="s">
        <x:v>113</x:v>
      </x:c>
      <x:c r="AI173" s="0" t="s">
        <x:v>112</x:v>
      </x:c>
      <x:c r="AL173" s="0" t="s">
        <x:v>113</x:v>
      </x:c>
      <x:c r="AM173" s="0" t="s">
        <x:v>113</x:v>
      </x:c>
      <x:c r="AN173" s="0" t="s">
        <x:v>113</x:v>
      </x:c>
      <x:c r="AO173" s="0" t="s">
        <x:v>113</x:v>
      </x:c>
      <x:c r="AP173" s="0" t="s">
        <x:v>113</x:v>
      </x:c>
      <x:c r="AR173" s="0" t="s">
        <x:v>113</x:v>
      </x:c>
      <x:c r="AS173" s="0" t="s">
        <x:v>113</x:v>
      </x:c>
      <x:c r="AT173" s="0" t="s">
        <x:v>113</x:v>
      </x:c>
      <x:c r="AU173" s="0" t="s">
        <x:v>113</x:v>
      </x:c>
      <x:c r="AV173" s="0" t="s">
        <x:v>113</x:v>
      </x:c>
      <x:c r="AW173" s="0" t="s">
        <x:v>113</x:v>
      </x:c>
      <x:c r="AX173" s="0" t="s">
        <x:v>113</x:v>
      </x:c>
      <x:c r="AY173" s="0" t="s">
        <x:v>112</x:v>
      </x:c>
      <x:c r="AZ173" s="0" t="s">
        <x:v>112</x:v>
      </x:c>
      <x:c r="BA173" s="0" t="s">
        <x:v>112</x:v>
      </x:c>
      <x:c r="BB173" s="0" t="s">
        <x:v>112</x:v>
      </x:c>
      <x:c r="BE173" s="0" t="s">
        <x:v>112</x:v>
      </x:c>
      <x:c r="BG173" s="0" t="s">
        <x:v>113</x:v>
      </x:c>
      <x:c r="BH173" s="0" t="s">
        <x:v>113</x:v>
      </x:c>
      <x:c r="BJ173" s="0" t="s">
        <x:v>112</x:v>
      </x:c>
      <x:c r="BM173" s="0" t="s">
        <x:v>113</x:v>
      </x:c>
      <x:c r="BN173" s="0" t="s">
        <x:v>113</x:v>
      </x:c>
      <x:c r="BO173" s="0" t="s">
        <x:v>113</x:v>
      </x:c>
      <x:c r="BP173" s="0" t="s">
        <x:v>113</x:v>
      </x:c>
      <x:c r="BQ173" s="0" t="s">
        <x:v>113</x:v>
      </x:c>
      <x:c r="BS173" s="0" t="s">
        <x:v>113</x:v>
      </x:c>
      <x:c r="BT173" s="0" t="s">
        <x:v>113</x:v>
      </x:c>
      <x:c r="BU173" s="0" t="s">
        <x:v>113</x:v>
      </x:c>
      <x:c r="BV173" s="0" t="s">
        <x:v>113</x:v>
      </x:c>
      <x:c r="BW173" s="0" t="s">
        <x:v>113</x:v>
      </x:c>
      <x:c r="BX173" s="0" t="s">
        <x:v>113</x:v>
      </x:c>
      <x:c r="BY173" s="0" t="s">
        <x:v>113</x:v>
      </x:c>
      <x:c r="BZ173" s="0" t="s">
        <x:v>112</x:v>
      </x:c>
      <x:c r="CA173" s="0" t="s">
        <x:v>112</x:v>
      </x:c>
      <x:c r="CB173" s="0" t="s">
        <x:v>112</x:v>
      </x:c>
      <x:c r="CC173" s="0" t="s">
        <x:v>113</x:v>
      </x:c>
      <x:c r="CD173" s="0" t="s">
        <x:v>113</x:v>
      </x:c>
      <x:c r="CE173" s="0" t="s">
        <x:v>113</x:v>
      </x:c>
      <x:c r="CF173" s="0" t="s">
        <x:v>112</x:v>
      </x:c>
      <x:c r="CI173" s="0" t="s">
        <x:v>112</x:v>
      </x:c>
      <x:c r="CK173" s="9" t="n">
        <x:v>5.18</x:v>
      </x:c>
      <x:c r="CL173" s="9" t="n">
        <x:v>5.65</x:v>
      </x:c>
      <x:c r="CM173" s="0" t="s">
        <x:v>144</x:v>
      </x:c>
    </x:row>
    <x:row r="174" spans="1:91">
      <x:c r="A174" s="5" t="s">
        <x:v>2294</x:v>
      </x:c>
      <x:c r="B174" s="7">
        <x:v>44467</x:v>
      </x:c>
      <x:c r="C174" s="8" t="n">
        <x:v>2848358</x:v>
      </x:c>
      <x:c r="D174" s="0" t="s">
        <x:v>294</x:v>
      </x:c>
      <x:c r="E174" s="0" t="s">
        <x:v>294</x:v>
      </x:c>
      <x:c r="F174" s="0" t="s">
        <x:v>35</x:v>
      </x:c>
      <x:c r="G174" s="0" t="s">
        <x:v>110</x:v>
      </x:c>
      <x:c r="H174" s="0" t="s">
        <x:v>110</x:v>
      </x:c>
      <x:c r="I174" s="0" t="s">
        <x:v>143</x:v>
      </x:c>
      <x:c r="AA174" s="0" t="s">
        <x:v>112</x:v>
      </x:c>
      <x:c r="AD174" s="0" t="s">
        <x:v>112</x:v>
      </x:c>
      <x:c r="AF174" s="0" t="s">
        <x:v>113</x:v>
      </x:c>
      <x:c r="AG174" s="0" t="s">
        <x:v>113</x:v>
      </x:c>
      <x:c r="AI174" s="0" t="s">
        <x:v>112</x:v>
      </x:c>
      <x:c r="AL174" s="0" t="s">
        <x:v>113</x:v>
      </x:c>
      <x:c r="AM174" s="0" t="s">
        <x:v>113</x:v>
      </x:c>
      <x:c r="AN174" s="0" t="s">
        <x:v>113</x:v>
      </x:c>
      <x:c r="AO174" s="0" t="s">
        <x:v>113</x:v>
      </x:c>
      <x:c r="AP174" s="0" t="s">
        <x:v>113</x:v>
      </x:c>
      <x:c r="AR174" s="0" t="s">
        <x:v>113</x:v>
      </x:c>
      <x:c r="AS174" s="0" t="s">
        <x:v>113</x:v>
      </x:c>
      <x:c r="AT174" s="0" t="s">
        <x:v>113</x:v>
      </x:c>
      <x:c r="AU174" s="0" t="s">
        <x:v>113</x:v>
      </x:c>
      <x:c r="AV174" s="0" t="s">
        <x:v>113</x:v>
      </x:c>
      <x:c r="AW174" s="0" t="s">
        <x:v>113</x:v>
      </x:c>
      <x:c r="AX174" s="0" t="s">
        <x:v>113</x:v>
      </x:c>
      <x:c r="AY174" s="0" t="s">
        <x:v>112</x:v>
      </x:c>
      <x:c r="AZ174" s="0" t="s">
        <x:v>112</x:v>
      </x:c>
      <x:c r="BA174" s="0" t="s">
        <x:v>112</x:v>
      </x:c>
      <x:c r="BB174" s="0" t="s">
        <x:v>112</x:v>
      </x:c>
      <x:c r="BE174" s="0" t="s">
        <x:v>112</x:v>
      </x:c>
      <x:c r="BG174" s="0" t="s">
        <x:v>113</x:v>
      </x:c>
      <x:c r="BH174" s="0" t="s">
        <x:v>113</x:v>
      </x:c>
      <x:c r="BJ174" s="0" t="s">
        <x:v>112</x:v>
      </x:c>
      <x:c r="BM174" s="0" t="s">
        <x:v>113</x:v>
      </x:c>
      <x:c r="BN174" s="0" t="s">
        <x:v>113</x:v>
      </x:c>
      <x:c r="BO174" s="0" t="s">
        <x:v>113</x:v>
      </x:c>
      <x:c r="BP174" s="0" t="s">
        <x:v>113</x:v>
      </x:c>
      <x:c r="BQ174" s="0" t="s">
        <x:v>113</x:v>
      </x:c>
      <x:c r="BS174" s="0" t="s">
        <x:v>113</x:v>
      </x:c>
      <x:c r="BT174" s="0" t="s">
        <x:v>113</x:v>
      </x:c>
      <x:c r="BU174" s="0" t="s">
        <x:v>113</x:v>
      </x:c>
      <x:c r="BV174" s="0" t="s">
        <x:v>113</x:v>
      </x:c>
      <x:c r="BW174" s="0" t="s">
        <x:v>113</x:v>
      </x:c>
      <x:c r="BX174" s="0" t="s">
        <x:v>113</x:v>
      </x:c>
      <x:c r="BY174" s="0" t="s">
        <x:v>113</x:v>
      </x:c>
      <x:c r="BZ174" s="0" t="s">
        <x:v>112</x:v>
      </x:c>
      <x:c r="CA174" s="0" t="s">
        <x:v>112</x:v>
      </x:c>
      <x:c r="CB174" s="0" t="s">
        <x:v>112</x:v>
      </x:c>
      <x:c r="CC174" s="0" t="s">
        <x:v>113</x:v>
      </x:c>
      <x:c r="CD174" s="0" t="s">
        <x:v>113</x:v>
      </x:c>
      <x:c r="CE174" s="0" t="s">
        <x:v>113</x:v>
      </x:c>
      <x:c r="CF174" s="0" t="s">
        <x:v>112</x:v>
      </x:c>
      <x:c r="CI174" s="0" t="s">
        <x:v>112</x:v>
      </x:c>
      <x:c r="CK174" s="9" t="n">
        <x:v>5.18</x:v>
      </x:c>
      <x:c r="CL174" s="9" t="n">
        <x:v>5.65</x:v>
      </x:c>
      <x:c r="CM174" s="0" t="s">
        <x:v>144</x:v>
      </x:c>
    </x:row>
    <x:row r="175" spans="1:91">
      <x:c r="A175" s="5" t="s">
        <x:v>2295</x:v>
      </x:c>
      <x:c r="B175" s="7">
        <x:v>44467</x:v>
      </x:c>
      <x:c r="C175" s="8" t="n">
        <x:v>2848375</x:v>
      </x:c>
      <x:c r="D175" s="0" t="s">
        <x:v>295</x:v>
      </x:c>
      <x:c r="E175" s="0" t="s">
        <x:v>295</x:v>
      </x:c>
      <x:c r="F175" s="0" t="s">
        <x:v>35</x:v>
      </x:c>
      <x:c r="G175" s="0" t="s">
        <x:v>110</x:v>
      </x:c>
      <x:c r="H175" s="0" t="s">
        <x:v>110</x:v>
      </x:c>
      <x:c r="I175" s="0" t="s">
        <x:v>143</x:v>
      </x:c>
      <x:c r="AA175" s="0" t="s">
        <x:v>112</x:v>
      </x:c>
      <x:c r="AD175" s="0" t="s">
        <x:v>112</x:v>
      </x:c>
      <x:c r="AF175" s="0" t="s">
        <x:v>113</x:v>
      </x:c>
      <x:c r="AG175" s="0" t="s">
        <x:v>113</x:v>
      </x:c>
      <x:c r="AI175" s="0" t="s">
        <x:v>112</x:v>
      </x:c>
      <x:c r="AL175" s="0" t="s">
        <x:v>113</x:v>
      </x:c>
      <x:c r="AM175" s="0" t="s">
        <x:v>113</x:v>
      </x:c>
      <x:c r="AN175" s="0" t="s">
        <x:v>113</x:v>
      </x:c>
      <x:c r="AO175" s="0" t="s">
        <x:v>113</x:v>
      </x:c>
      <x:c r="AP175" s="0" t="s">
        <x:v>113</x:v>
      </x:c>
      <x:c r="AR175" s="0" t="s">
        <x:v>113</x:v>
      </x:c>
      <x:c r="AS175" s="0" t="s">
        <x:v>113</x:v>
      </x:c>
      <x:c r="AT175" s="0" t="s">
        <x:v>113</x:v>
      </x:c>
      <x:c r="AU175" s="0" t="s">
        <x:v>113</x:v>
      </x:c>
      <x:c r="AV175" s="0" t="s">
        <x:v>113</x:v>
      </x:c>
      <x:c r="AW175" s="0" t="s">
        <x:v>113</x:v>
      </x:c>
      <x:c r="AX175" s="0" t="s">
        <x:v>113</x:v>
      </x:c>
      <x:c r="AY175" s="0" t="s">
        <x:v>112</x:v>
      </x:c>
      <x:c r="AZ175" s="0" t="s">
        <x:v>112</x:v>
      </x:c>
      <x:c r="BA175" s="0" t="s">
        <x:v>112</x:v>
      </x:c>
      <x:c r="BB175" s="0" t="s">
        <x:v>112</x:v>
      </x:c>
      <x:c r="BE175" s="0" t="s">
        <x:v>112</x:v>
      </x:c>
      <x:c r="BG175" s="0" t="s">
        <x:v>113</x:v>
      </x:c>
      <x:c r="BH175" s="0" t="s">
        <x:v>113</x:v>
      </x:c>
      <x:c r="BJ175" s="0" t="s">
        <x:v>112</x:v>
      </x:c>
      <x:c r="BM175" s="0" t="s">
        <x:v>113</x:v>
      </x:c>
      <x:c r="BN175" s="0" t="s">
        <x:v>113</x:v>
      </x:c>
      <x:c r="BO175" s="0" t="s">
        <x:v>113</x:v>
      </x:c>
      <x:c r="BP175" s="0" t="s">
        <x:v>113</x:v>
      </x:c>
      <x:c r="BQ175" s="0" t="s">
        <x:v>113</x:v>
      </x:c>
      <x:c r="BS175" s="0" t="s">
        <x:v>113</x:v>
      </x:c>
      <x:c r="BT175" s="0" t="s">
        <x:v>113</x:v>
      </x:c>
      <x:c r="BU175" s="0" t="s">
        <x:v>113</x:v>
      </x:c>
      <x:c r="BV175" s="0" t="s">
        <x:v>113</x:v>
      </x:c>
      <x:c r="BW175" s="0" t="s">
        <x:v>113</x:v>
      </x:c>
      <x:c r="BX175" s="0" t="s">
        <x:v>113</x:v>
      </x:c>
      <x:c r="BY175" s="0" t="s">
        <x:v>113</x:v>
      </x:c>
      <x:c r="BZ175" s="0" t="s">
        <x:v>112</x:v>
      </x:c>
      <x:c r="CA175" s="0" t="s">
        <x:v>112</x:v>
      </x:c>
      <x:c r="CB175" s="0" t="s">
        <x:v>112</x:v>
      </x:c>
      <x:c r="CC175" s="0" t="s">
        <x:v>113</x:v>
      </x:c>
      <x:c r="CD175" s="0" t="s">
        <x:v>113</x:v>
      </x:c>
      <x:c r="CE175" s="0" t="s">
        <x:v>113</x:v>
      </x:c>
      <x:c r="CF175" s="0" t="s">
        <x:v>112</x:v>
      </x:c>
      <x:c r="CI175" s="0" t="s">
        <x:v>112</x:v>
      </x:c>
      <x:c r="CK175" s="9" t="n">
        <x:v>5.18</x:v>
      </x:c>
      <x:c r="CL175" s="9" t="n">
        <x:v>5.65</x:v>
      </x:c>
      <x:c r="CM175" s="0" t="s">
        <x:v>144</x:v>
      </x:c>
    </x:row>
    <x:row r="176" spans="1:91">
      <x:c r="A176" s="5" t="s">
        <x:v>2296</x:v>
      </x:c>
      <x:c r="B176" s="7">
        <x:v>44467</x:v>
      </x:c>
      <x:c r="C176" s="8" t="n">
        <x:v>2861137</x:v>
      </x:c>
      <x:c r="D176" s="0" t="s">
        <x:v>296</x:v>
      </x:c>
      <x:c r="E176" s="0" t="s">
        <x:v>296</x:v>
      </x:c>
      <x:c r="F176" s="0" t="s">
        <x:v>35</x:v>
      </x:c>
      <x:c r="G176" s="0" t="s">
        <x:v>110</x:v>
      </x:c>
      <x:c r="H176" s="0" t="s">
        <x:v>110</x:v>
      </x:c>
      <x:c r="I176" s="0" t="s">
        <x:v>143</x:v>
      </x:c>
      <x:c r="AA176" s="0" t="s">
        <x:v>112</x:v>
      </x:c>
      <x:c r="AD176" s="0" t="s">
        <x:v>112</x:v>
      </x:c>
      <x:c r="AF176" s="0" t="s">
        <x:v>113</x:v>
      </x:c>
      <x:c r="AG176" s="0" t="s">
        <x:v>113</x:v>
      </x:c>
      <x:c r="AI176" s="0" t="s">
        <x:v>112</x:v>
      </x:c>
      <x:c r="AL176" s="0" t="s">
        <x:v>113</x:v>
      </x:c>
      <x:c r="AM176" s="0" t="s">
        <x:v>113</x:v>
      </x:c>
      <x:c r="AN176" s="0" t="s">
        <x:v>113</x:v>
      </x:c>
      <x:c r="AO176" s="0" t="s">
        <x:v>113</x:v>
      </x:c>
      <x:c r="AP176" s="0" t="s">
        <x:v>113</x:v>
      </x:c>
      <x:c r="AR176" s="0" t="s">
        <x:v>113</x:v>
      </x:c>
      <x:c r="AS176" s="0" t="s">
        <x:v>113</x:v>
      </x:c>
      <x:c r="AT176" s="0" t="s">
        <x:v>113</x:v>
      </x:c>
      <x:c r="AU176" s="0" t="s">
        <x:v>113</x:v>
      </x:c>
      <x:c r="AV176" s="0" t="s">
        <x:v>113</x:v>
      </x:c>
      <x:c r="AW176" s="0" t="s">
        <x:v>113</x:v>
      </x:c>
      <x:c r="AX176" s="0" t="s">
        <x:v>113</x:v>
      </x:c>
      <x:c r="AY176" s="0" t="s">
        <x:v>112</x:v>
      </x:c>
      <x:c r="AZ176" s="0" t="s">
        <x:v>112</x:v>
      </x:c>
      <x:c r="BA176" s="0" t="s">
        <x:v>112</x:v>
      </x:c>
      <x:c r="BB176" s="0" t="s">
        <x:v>112</x:v>
      </x:c>
      <x:c r="BE176" s="0" t="s">
        <x:v>112</x:v>
      </x:c>
      <x:c r="BG176" s="0" t="s">
        <x:v>113</x:v>
      </x:c>
      <x:c r="BH176" s="0" t="s">
        <x:v>113</x:v>
      </x:c>
      <x:c r="BJ176" s="0" t="s">
        <x:v>112</x:v>
      </x:c>
      <x:c r="BM176" s="0" t="s">
        <x:v>113</x:v>
      </x:c>
      <x:c r="BN176" s="0" t="s">
        <x:v>113</x:v>
      </x:c>
      <x:c r="BO176" s="0" t="s">
        <x:v>113</x:v>
      </x:c>
      <x:c r="BP176" s="0" t="s">
        <x:v>113</x:v>
      </x:c>
      <x:c r="BQ176" s="0" t="s">
        <x:v>113</x:v>
      </x:c>
      <x:c r="BS176" s="0" t="s">
        <x:v>113</x:v>
      </x:c>
      <x:c r="BT176" s="0" t="s">
        <x:v>113</x:v>
      </x:c>
      <x:c r="BU176" s="0" t="s">
        <x:v>113</x:v>
      </x:c>
      <x:c r="BV176" s="0" t="s">
        <x:v>113</x:v>
      </x:c>
      <x:c r="BW176" s="0" t="s">
        <x:v>113</x:v>
      </x:c>
      <x:c r="BX176" s="0" t="s">
        <x:v>113</x:v>
      </x:c>
      <x:c r="BY176" s="0" t="s">
        <x:v>113</x:v>
      </x:c>
      <x:c r="BZ176" s="0" t="s">
        <x:v>112</x:v>
      </x:c>
      <x:c r="CA176" s="0" t="s">
        <x:v>112</x:v>
      </x:c>
      <x:c r="CB176" s="0" t="s">
        <x:v>112</x:v>
      </x:c>
      <x:c r="CC176" s="0" t="s">
        <x:v>113</x:v>
      </x:c>
      <x:c r="CD176" s="0" t="s">
        <x:v>113</x:v>
      </x:c>
      <x:c r="CE176" s="0" t="s">
        <x:v>113</x:v>
      </x:c>
      <x:c r="CF176" s="0" t="s">
        <x:v>112</x:v>
      </x:c>
      <x:c r="CI176" s="0" t="s">
        <x:v>112</x:v>
      </x:c>
      <x:c r="CK176" s="9" t="n">
        <x:v>5.18</x:v>
      </x:c>
      <x:c r="CL176" s="9" t="n">
        <x:v>5.65</x:v>
      </x:c>
      <x:c r="CM176" s="0" t="s">
        <x:v>144</x:v>
      </x:c>
    </x:row>
    <x:row r="177" spans="1:91">
      <x:c r="A177" s="5" t="s">
        <x:v>2297</x:v>
      </x:c>
      <x:c r="B177" s="7">
        <x:v>44467</x:v>
      </x:c>
      <x:c r="C177" s="8" t="n">
        <x:v>2861296</x:v>
      </x:c>
      <x:c r="D177" s="0" t="s">
        <x:v>297</x:v>
      </x:c>
      <x:c r="E177" s="0" t="s">
        <x:v>297</x:v>
      </x:c>
      <x:c r="F177" s="0" t="s">
        <x:v>35</x:v>
      </x:c>
      <x:c r="G177" s="0" t="s">
        <x:v>110</x:v>
      </x:c>
      <x:c r="H177" s="0" t="s">
        <x:v>110</x:v>
      </x:c>
      <x:c r="I177" s="0" t="s">
        <x:v>143</x:v>
      </x:c>
      <x:c r="AA177" s="0" t="s">
        <x:v>112</x:v>
      </x:c>
      <x:c r="AD177" s="0" t="s">
        <x:v>112</x:v>
      </x:c>
      <x:c r="AF177" s="0" t="s">
        <x:v>113</x:v>
      </x:c>
      <x:c r="AG177" s="0" t="s">
        <x:v>113</x:v>
      </x:c>
      <x:c r="AI177" s="0" t="s">
        <x:v>112</x:v>
      </x:c>
      <x:c r="AL177" s="0" t="s">
        <x:v>113</x:v>
      </x:c>
      <x:c r="AM177" s="0" t="s">
        <x:v>113</x:v>
      </x:c>
      <x:c r="AN177" s="0" t="s">
        <x:v>113</x:v>
      </x:c>
      <x:c r="AO177" s="0" t="s">
        <x:v>113</x:v>
      </x:c>
      <x:c r="AP177" s="0" t="s">
        <x:v>113</x:v>
      </x:c>
      <x:c r="AR177" s="0" t="s">
        <x:v>113</x:v>
      </x:c>
      <x:c r="AS177" s="0" t="s">
        <x:v>113</x:v>
      </x:c>
      <x:c r="AT177" s="0" t="s">
        <x:v>113</x:v>
      </x:c>
      <x:c r="AU177" s="0" t="s">
        <x:v>113</x:v>
      </x:c>
      <x:c r="AV177" s="0" t="s">
        <x:v>113</x:v>
      </x:c>
      <x:c r="AW177" s="0" t="s">
        <x:v>113</x:v>
      </x:c>
      <x:c r="AX177" s="0" t="s">
        <x:v>113</x:v>
      </x:c>
      <x:c r="AY177" s="0" t="s">
        <x:v>112</x:v>
      </x:c>
      <x:c r="AZ177" s="0" t="s">
        <x:v>112</x:v>
      </x:c>
      <x:c r="BA177" s="0" t="s">
        <x:v>112</x:v>
      </x:c>
      <x:c r="BB177" s="0" t="s">
        <x:v>112</x:v>
      </x:c>
      <x:c r="BE177" s="0" t="s">
        <x:v>112</x:v>
      </x:c>
      <x:c r="BG177" s="0" t="s">
        <x:v>113</x:v>
      </x:c>
      <x:c r="BH177" s="0" t="s">
        <x:v>113</x:v>
      </x:c>
      <x:c r="BJ177" s="0" t="s">
        <x:v>112</x:v>
      </x:c>
      <x:c r="BM177" s="0" t="s">
        <x:v>113</x:v>
      </x:c>
      <x:c r="BN177" s="0" t="s">
        <x:v>113</x:v>
      </x:c>
      <x:c r="BO177" s="0" t="s">
        <x:v>113</x:v>
      </x:c>
      <x:c r="BP177" s="0" t="s">
        <x:v>113</x:v>
      </x:c>
      <x:c r="BQ177" s="0" t="s">
        <x:v>113</x:v>
      </x:c>
      <x:c r="BS177" s="0" t="s">
        <x:v>113</x:v>
      </x:c>
      <x:c r="BT177" s="0" t="s">
        <x:v>113</x:v>
      </x:c>
      <x:c r="BU177" s="0" t="s">
        <x:v>113</x:v>
      </x:c>
      <x:c r="BV177" s="0" t="s">
        <x:v>113</x:v>
      </x:c>
      <x:c r="BW177" s="0" t="s">
        <x:v>113</x:v>
      </x:c>
      <x:c r="BX177" s="0" t="s">
        <x:v>113</x:v>
      </x:c>
      <x:c r="BY177" s="0" t="s">
        <x:v>113</x:v>
      </x:c>
      <x:c r="BZ177" s="0" t="s">
        <x:v>112</x:v>
      </x:c>
      <x:c r="CA177" s="0" t="s">
        <x:v>112</x:v>
      </x:c>
      <x:c r="CB177" s="0" t="s">
        <x:v>112</x:v>
      </x:c>
      <x:c r="CC177" s="0" t="s">
        <x:v>113</x:v>
      </x:c>
      <x:c r="CD177" s="0" t="s">
        <x:v>113</x:v>
      </x:c>
      <x:c r="CE177" s="0" t="s">
        <x:v>113</x:v>
      </x:c>
      <x:c r="CF177" s="0" t="s">
        <x:v>112</x:v>
      </x:c>
      <x:c r="CI177" s="0" t="s">
        <x:v>112</x:v>
      </x:c>
      <x:c r="CK177" s="9" t="n">
        <x:v>5.18</x:v>
      </x:c>
      <x:c r="CL177" s="9" t="n">
        <x:v>5.65</x:v>
      </x:c>
      <x:c r="CM177" s="0" t="s">
        <x:v>144</x:v>
      </x:c>
    </x:row>
    <x:row r="178" spans="1:91">
      <x:c r="A178" s="5" t="s">
        <x:v>2298</x:v>
      </x:c>
      <x:c r="B178" s="7">
        <x:v>44467</x:v>
      </x:c>
      <x:c r="C178" s="8" t="n">
        <x:v>2861310</x:v>
      </x:c>
      <x:c r="D178" s="0" t="s">
        <x:v>298</x:v>
      </x:c>
      <x:c r="E178" s="0" t="s">
        <x:v>298</x:v>
      </x:c>
      <x:c r="F178" s="0" t="s">
        <x:v>35</x:v>
      </x:c>
      <x:c r="G178" s="0" t="s">
        <x:v>110</x:v>
      </x:c>
      <x:c r="H178" s="0" t="s">
        <x:v>110</x:v>
      </x:c>
      <x:c r="I178" s="0" t="s">
        <x:v>143</x:v>
      </x:c>
      <x:c r="AA178" s="0" t="s">
        <x:v>112</x:v>
      </x:c>
      <x:c r="AD178" s="0" t="s">
        <x:v>112</x:v>
      </x:c>
      <x:c r="AF178" s="0" t="s">
        <x:v>113</x:v>
      </x:c>
      <x:c r="AG178" s="0" t="s">
        <x:v>113</x:v>
      </x:c>
      <x:c r="AI178" s="0" t="s">
        <x:v>112</x:v>
      </x:c>
      <x:c r="AL178" s="0" t="s">
        <x:v>113</x:v>
      </x:c>
      <x:c r="AM178" s="0" t="s">
        <x:v>113</x:v>
      </x:c>
      <x:c r="AN178" s="0" t="s">
        <x:v>113</x:v>
      </x:c>
      <x:c r="AO178" s="0" t="s">
        <x:v>113</x:v>
      </x:c>
      <x:c r="AP178" s="0" t="s">
        <x:v>113</x:v>
      </x:c>
      <x:c r="AR178" s="0" t="s">
        <x:v>113</x:v>
      </x:c>
      <x:c r="AS178" s="0" t="s">
        <x:v>113</x:v>
      </x:c>
      <x:c r="AT178" s="0" t="s">
        <x:v>113</x:v>
      </x:c>
      <x:c r="AU178" s="0" t="s">
        <x:v>113</x:v>
      </x:c>
      <x:c r="AV178" s="0" t="s">
        <x:v>113</x:v>
      </x:c>
      <x:c r="AW178" s="0" t="s">
        <x:v>113</x:v>
      </x:c>
      <x:c r="AX178" s="0" t="s">
        <x:v>113</x:v>
      </x:c>
      <x:c r="AY178" s="0" t="s">
        <x:v>112</x:v>
      </x:c>
      <x:c r="AZ178" s="0" t="s">
        <x:v>112</x:v>
      </x:c>
      <x:c r="BA178" s="0" t="s">
        <x:v>112</x:v>
      </x:c>
      <x:c r="BB178" s="0" t="s">
        <x:v>112</x:v>
      </x:c>
      <x:c r="BE178" s="0" t="s">
        <x:v>112</x:v>
      </x:c>
      <x:c r="BG178" s="0" t="s">
        <x:v>113</x:v>
      </x:c>
      <x:c r="BH178" s="0" t="s">
        <x:v>113</x:v>
      </x:c>
      <x:c r="BJ178" s="0" t="s">
        <x:v>112</x:v>
      </x:c>
      <x:c r="BM178" s="0" t="s">
        <x:v>113</x:v>
      </x:c>
      <x:c r="BN178" s="0" t="s">
        <x:v>113</x:v>
      </x:c>
      <x:c r="BO178" s="0" t="s">
        <x:v>113</x:v>
      </x:c>
      <x:c r="BP178" s="0" t="s">
        <x:v>113</x:v>
      </x:c>
      <x:c r="BQ178" s="0" t="s">
        <x:v>113</x:v>
      </x:c>
      <x:c r="BS178" s="0" t="s">
        <x:v>113</x:v>
      </x:c>
      <x:c r="BT178" s="0" t="s">
        <x:v>113</x:v>
      </x:c>
      <x:c r="BU178" s="0" t="s">
        <x:v>113</x:v>
      </x:c>
      <x:c r="BV178" s="0" t="s">
        <x:v>113</x:v>
      </x:c>
      <x:c r="BW178" s="0" t="s">
        <x:v>113</x:v>
      </x:c>
      <x:c r="BX178" s="0" t="s">
        <x:v>113</x:v>
      </x:c>
      <x:c r="BY178" s="0" t="s">
        <x:v>113</x:v>
      </x:c>
      <x:c r="BZ178" s="0" t="s">
        <x:v>112</x:v>
      </x:c>
      <x:c r="CA178" s="0" t="s">
        <x:v>112</x:v>
      </x:c>
      <x:c r="CB178" s="0" t="s">
        <x:v>112</x:v>
      </x:c>
      <x:c r="CC178" s="0" t="s">
        <x:v>113</x:v>
      </x:c>
      <x:c r="CD178" s="0" t="s">
        <x:v>113</x:v>
      </x:c>
      <x:c r="CE178" s="0" t="s">
        <x:v>113</x:v>
      </x:c>
      <x:c r="CF178" s="0" t="s">
        <x:v>112</x:v>
      </x:c>
      <x:c r="CI178" s="0" t="s">
        <x:v>112</x:v>
      </x:c>
      <x:c r="CK178" s="9" t="n">
        <x:v>5.18</x:v>
      </x:c>
      <x:c r="CL178" s="9" t="n">
        <x:v>5.65</x:v>
      </x:c>
      <x:c r="CM178" s="0" t="s">
        <x:v>144</x:v>
      </x:c>
    </x:row>
    <x:row r="179" spans="1:91">
      <x:c r="A179" s="5" t="s">
        <x:v>2299</x:v>
      </x:c>
      <x:c r="B179" s="7">
        <x:v>44467</x:v>
      </x:c>
      <x:c r="C179" s="8" t="n">
        <x:v>2875720</x:v>
      </x:c>
      <x:c r="D179" s="0" t="s">
        <x:v>299</x:v>
      </x:c>
      <x:c r="E179" s="0" t="s">
        <x:v>299</x:v>
      </x:c>
      <x:c r="F179" s="0" t="s">
        <x:v>35</x:v>
      </x:c>
      <x:c r="G179" s="0" t="s">
        <x:v>110</x:v>
      </x:c>
      <x:c r="H179" s="0" t="s">
        <x:v>110</x:v>
      </x:c>
      <x:c r="I179" s="0" t="s">
        <x:v>143</x:v>
      </x:c>
      <x:c r="AA179" s="0" t="s">
        <x:v>112</x:v>
      </x:c>
      <x:c r="AD179" s="0" t="s">
        <x:v>112</x:v>
      </x:c>
      <x:c r="AF179" s="0" t="s">
        <x:v>113</x:v>
      </x:c>
      <x:c r="AG179" s="0" t="s">
        <x:v>113</x:v>
      </x:c>
      <x:c r="AI179" s="0" t="s">
        <x:v>112</x:v>
      </x:c>
      <x:c r="AL179" s="0" t="s">
        <x:v>113</x:v>
      </x:c>
      <x:c r="AM179" s="0" t="s">
        <x:v>113</x:v>
      </x:c>
      <x:c r="AN179" s="0" t="s">
        <x:v>113</x:v>
      </x:c>
      <x:c r="AO179" s="0" t="s">
        <x:v>113</x:v>
      </x:c>
      <x:c r="AP179" s="0" t="s">
        <x:v>113</x:v>
      </x:c>
      <x:c r="AR179" s="0" t="s">
        <x:v>113</x:v>
      </x:c>
      <x:c r="AS179" s="0" t="s">
        <x:v>113</x:v>
      </x:c>
      <x:c r="AT179" s="0" t="s">
        <x:v>113</x:v>
      </x:c>
      <x:c r="AU179" s="0" t="s">
        <x:v>113</x:v>
      </x:c>
      <x:c r="AV179" s="0" t="s">
        <x:v>113</x:v>
      </x:c>
      <x:c r="AW179" s="0" t="s">
        <x:v>113</x:v>
      </x:c>
      <x:c r="AX179" s="0" t="s">
        <x:v>113</x:v>
      </x:c>
      <x:c r="AY179" s="0" t="s">
        <x:v>112</x:v>
      </x:c>
      <x:c r="AZ179" s="0" t="s">
        <x:v>112</x:v>
      </x:c>
      <x:c r="BA179" s="0" t="s">
        <x:v>112</x:v>
      </x:c>
      <x:c r="BB179" s="0" t="s">
        <x:v>112</x:v>
      </x:c>
      <x:c r="BE179" s="0" t="s">
        <x:v>112</x:v>
      </x:c>
      <x:c r="BG179" s="0" t="s">
        <x:v>113</x:v>
      </x:c>
      <x:c r="BH179" s="0" t="s">
        <x:v>113</x:v>
      </x:c>
      <x:c r="BJ179" s="0" t="s">
        <x:v>112</x:v>
      </x:c>
      <x:c r="BM179" s="0" t="s">
        <x:v>113</x:v>
      </x:c>
      <x:c r="BN179" s="0" t="s">
        <x:v>113</x:v>
      </x:c>
      <x:c r="BO179" s="0" t="s">
        <x:v>113</x:v>
      </x:c>
      <x:c r="BP179" s="0" t="s">
        <x:v>113</x:v>
      </x:c>
      <x:c r="BQ179" s="0" t="s">
        <x:v>113</x:v>
      </x:c>
      <x:c r="BS179" s="0" t="s">
        <x:v>113</x:v>
      </x:c>
      <x:c r="BT179" s="0" t="s">
        <x:v>113</x:v>
      </x:c>
      <x:c r="BU179" s="0" t="s">
        <x:v>113</x:v>
      </x:c>
      <x:c r="BV179" s="0" t="s">
        <x:v>113</x:v>
      </x:c>
      <x:c r="BW179" s="0" t="s">
        <x:v>113</x:v>
      </x:c>
      <x:c r="BX179" s="0" t="s">
        <x:v>113</x:v>
      </x:c>
      <x:c r="BY179" s="0" t="s">
        <x:v>113</x:v>
      </x:c>
      <x:c r="BZ179" s="0" t="s">
        <x:v>112</x:v>
      </x:c>
      <x:c r="CA179" s="0" t="s">
        <x:v>112</x:v>
      </x:c>
      <x:c r="CB179" s="0" t="s">
        <x:v>112</x:v>
      </x:c>
      <x:c r="CC179" s="0" t="s">
        <x:v>113</x:v>
      </x:c>
      <x:c r="CD179" s="0" t="s">
        <x:v>113</x:v>
      </x:c>
      <x:c r="CE179" s="0" t="s">
        <x:v>113</x:v>
      </x:c>
      <x:c r="CF179" s="0" t="s">
        <x:v>112</x:v>
      </x:c>
      <x:c r="CI179" s="0" t="s">
        <x:v>112</x:v>
      </x:c>
      <x:c r="CK179" s="9" t="n">
        <x:v>5.18</x:v>
      </x:c>
      <x:c r="CL179" s="9" t="n">
        <x:v>5.65</x:v>
      </x:c>
      <x:c r="CM179" s="0" t="s">
        <x:v>144</x:v>
      </x:c>
    </x:row>
    <x:row r="180" spans="1:91">
      <x:c r="A180" s="5" t="s">
        <x:v>2300</x:v>
      </x:c>
      <x:c r="B180" s="7">
        <x:v>44467</x:v>
      </x:c>
      <x:c r="C180" s="8" t="n">
        <x:v>2875789</x:v>
      </x:c>
      <x:c r="D180" s="0" t="s">
        <x:v>300</x:v>
      </x:c>
      <x:c r="E180" s="0" t="s">
        <x:v>300</x:v>
      </x:c>
      <x:c r="F180" s="0" t="s">
        <x:v>35</x:v>
      </x:c>
      <x:c r="G180" s="0" t="s">
        <x:v>110</x:v>
      </x:c>
      <x:c r="H180" s="0" t="s">
        <x:v>110</x:v>
      </x:c>
      <x:c r="I180" s="0" t="s">
        <x:v>143</x:v>
      </x:c>
      <x:c r="AA180" s="0" t="s">
        <x:v>112</x:v>
      </x:c>
      <x:c r="AD180" s="0" t="s">
        <x:v>112</x:v>
      </x:c>
      <x:c r="AF180" s="0" t="s">
        <x:v>113</x:v>
      </x:c>
      <x:c r="AG180" s="0" t="s">
        <x:v>113</x:v>
      </x:c>
      <x:c r="AI180" s="0" t="s">
        <x:v>112</x:v>
      </x:c>
      <x:c r="AL180" s="0" t="s">
        <x:v>113</x:v>
      </x:c>
      <x:c r="AM180" s="0" t="s">
        <x:v>113</x:v>
      </x:c>
      <x:c r="AN180" s="0" t="s">
        <x:v>113</x:v>
      </x:c>
      <x:c r="AO180" s="0" t="s">
        <x:v>113</x:v>
      </x:c>
      <x:c r="AP180" s="0" t="s">
        <x:v>113</x:v>
      </x:c>
      <x:c r="AR180" s="0" t="s">
        <x:v>113</x:v>
      </x:c>
      <x:c r="AS180" s="0" t="s">
        <x:v>113</x:v>
      </x:c>
      <x:c r="AT180" s="0" t="s">
        <x:v>113</x:v>
      </x:c>
      <x:c r="AU180" s="0" t="s">
        <x:v>113</x:v>
      </x:c>
      <x:c r="AV180" s="0" t="s">
        <x:v>113</x:v>
      </x:c>
      <x:c r="AW180" s="0" t="s">
        <x:v>113</x:v>
      </x:c>
      <x:c r="AX180" s="0" t="s">
        <x:v>113</x:v>
      </x:c>
      <x:c r="AY180" s="0" t="s">
        <x:v>112</x:v>
      </x:c>
      <x:c r="AZ180" s="0" t="s">
        <x:v>112</x:v>
      </x:c>
      <x:c r="BA180" s="0" t="s">
        <x:v>112</x:v>
      </x:c>
      <x:c r="BB180" s="0" t="s">
        <x:v>112</x:v>
      </x:c>
      <x:c r="BE180" s="0" t="s">
        <x:v>112</x:v>
      </x:c>
      <x:c r="BG180" s="0" t="s">
        <x:v>113</x:v>
      </x:c>
      <x:c r="BH180" s="0" t="s">
        <x:v>113</x:v>
      </x:c>
      <x:c r="BJ180" s="0" t="s">
        <x:v>112</x:v>
      </x:c>
      <x:c r="BM180" s="0" t="s">
        <x:v>113</x:v>
      </x:c>
      <x:c r="BN180" s="0" t="s">
        <x:v>113</x:v>
      </x:c>
      <x:c r="BO180" s="0" t="s">
        <x:v>113</x:v>
      </x:c>
      <x:c r="BP180" s="0" t="s">
        <x:v>113</x:v>
      </x:c>
      <x:c r="BQ180" s="0" t="s">
        <x:v>113</x:v>
      </x:c>
      <x:c r="BS180" s="0" t="s">
        <x:v>113</x:v>
      </x:c>
      <x:c r="BT180" s="0" t="s">
        <x:v>113</x:v>
      </x:c>
      <x:c r="BU180" s="0" t="s">
        <x:v>113</x:v>
      </x:c>
      <x:c r="BV180" s="0" t="s">
        <x:v>113</x:v>
      </x:c>
      <x:c r="BW180" s="0" t="s">
        <x:v>113</x:v>
      </x:c>
      <x:c r="BX180" s="0" t="s">
        <x:v>113</x:v>
      </x:c>
      <x:c r="BY180" s="0" t="s">
        <x:v>113</x:v>
      </x:c>
      <x:c r="BZ180" s="0" t="s">
        <x:v>112</x:v>
      </x:c>
      <x:c r="CA180" s="0" t="s">
        <x:v>112</x:v>
      </x:c>
      <x:c r="CB180" s="0" t="s">
        <x:v>112</x:v>
      </x:c>
      <x:c r="CC180" s="0" t="s">
        <x:v>113</x:v>
      </x:c>
      <x:c r="CD180" s="0" t="s">
        <x:v>113</x:v>
      </x:c>
      <x:c r="CE180" s="0" t="s">
        <x:v>113</x:v>
      </x:c>
      <x:c r="CF180" s="0" t="s">
        <x:v>112</x:v>
      </x:c>
      <x:c r="CI180" s="0" t="s">
        <x:v>112</x:v>
      </x:c>
      <x:c r="CK180" s="9" t="n">
        <x:v>5.18</x:v>
      </x:c>
      <x:c r="CL180" s="9" t="n">
        <x:v>5.65</x:v>
      </x:c>
      <x:c r="CM180" s="0" t="s">
        <x:v>144</x:v>
      </x:c>
    </x:row>
    <x:row r="181" spans="1:91">
      <x:c r="A181" s="5" t="s">
        <x:v>2301</x:v>
      </x:c>
      <x:c r="B181" s="7">
        <x:v>44467</x:v>
      </x:c>
      <x:c r="C181" s="8" t="n">
        <x:v>2876846</x:v>
      </x:c>
      <x:c r="D181" s="0" t="s">
        <x:v>301</x:v>
      </x:c>
      <x:c r="E181" s="0" t="s">
        <x:v>301</x:v>
      </x:c>
      <x:c r="F181" s="0" t="s">
        <x:v>35</x:v>
      </x:c>
      <x:c r="G181" s="0" t="s">
        <x:v>110</x:v>
      </x:c>
      <x:c r="H181" s="0" t="s">
        <x:v>110</x:v>
      </x:c>
      <x:c r="I181" s="0" t="s">
        <x:v>143</x:v>
      </x:c>
      <x:c r="AA181" s="0" t="s">
        <x:v>112</x:v>
      </x:c>
      <x:c r="AD181" s="0" t="s">
        <x:v>112</x:v>
      </x:c>
      <x:c r="AF181" s="0" t="s">
        <x:v>113</x:v>
      </x:c>
      <x:c r="AG181" s="0" t="s">
        <x:v>113</x:v>
      </x:c>
      <x:c r="AI181" s="0" t="s">
        <x:v>112</x:v>
      </x:c>
      <x:c r="AL181" s="0" t="s">
        <x:v>113</x:v>
      </x:c>
      <x:c r="AM181" s="0" t="s">
        <x:v>113</x:v>
      </x:c>
      <x:c r="AN181" s="0" t="s">
        <x:v>113</x:v>
      </x:c>
      <x:c r="AO181" s="0" t="s">
        <x:v>113</x:v>
      </x:c>
      <x:c r="AP181" s="0" t="s">
        <x:v>113</x:v>
      </x:c>
      <x:c r="AR181" s="0" t="s">
        <x:v>113</x:v>
      </x:c>
      <x:c r="AS181" s="0" t="s">
        <x:v>113</x:v>
      </x:c>
      <x:c r="AT181" s="0" t="s">
        <x:v>113</x:v>
      </x:c>
      <x:c r="AU181" s="0" t="s">
        <x:v>113</x:v>
      </x:c>
      <x:c r="AV181" s="0" t="s">
        <x:v>113</x:v>
      </x:c>
      <x:c r="AW181" s="0" t="s">
        <x:v>113</x:v>
      </x:c>
      <x:c r="AX181" s="0" t="s">
        <x:v>113</x:v>
      </x:c>
      <x:c r="AY181" s="0" t="s">
        <x:v>112</x:v>
      </x:c>
      <x:c r="AZ181" s="0" t="s">
        <x:v>112</x:v>
      </x:c>
      <x:c r="BA181" s="0" t="s">
        <x:v>112</x:v>
      </x:c>
      <x:c r="BB181" s="0" t="s">
        <x:v>112</x:v>
      </x:c>
      <x:c r="BE181" s="0" t="s">
        <x:v>112</x:v>
      </x:c>
      <x:c r="BG181" s="0" t="s">
        <x:v>113</x:v>
      </x:c>
      <x:c r="BH181" s="0" t="s">
        <x:v>113</x:v>
      </x:c>
      <x:c r="BJ181" s="0" t="s">
        <x:v>112</x:v>
      </x:c>
      <x:c r="BM181" s="0" t="s">
        <x:v>113</x:v>
      </x:c>
      <x:c r="BN181" s="0" t="s">
        <x:v>113</x:v>
      </x:c>
      <x:c r="BO181" s="0" t="s">
        <x:v>113</x:v>
      </x:c>
      <x:c r="BP181" s="0" t="s">
        <x:v>113</x:v>
      </x:c>
      <x:c r="BQ181" s="0" t="s">
        <x:v>113</x:v>
      </x:c>
      <x:c r="BS181" s="0" t="s">
        <x:v>113</x:v>
      </x:c>
      <x:c r="BT181" s="0" t="s">
        <x:v>113</x:v>
      </x:c>
      <x:c r="BU181" s="0" t="s">
        <x:v>113</x:v>
      </x:c>
      <x:c r="BV181" s="0" t="s">
        <x:v>113</x:v>
      </x:c>
      <x:c r="BW181" s="0" t="s">
        <x:v>113</x:v>
      </x:c>
      <x:c r="BX181" s="0" t="s">
        <x:v>113</x:v>
      </x:c>
      <x:c r="BY181" s="0" t="s">
        <x:v>113</x:v>
      </x:c>
      <x:c r="BZ181" s="0" t="s">
        <x:v>112</x:v>
      </x:c>
      <x:c r="CA181" s="0" t="s">
        <x:v>112</x:v>
      </x:c>
      <x:c r="CB181" s="0" t="s">
        <x:v>112</x:v>
      </x:c>
      <x:c r="CC181" s="0" t="s">
        <x:v>113</x:v>
      </x:c>
      <x:c r="CD181" s="0" t="s">
        <x:v>113</x:v>
      </x:c>
      <x:c r="CE181" s="0" t="s">
        <x:v>113</x:v>
      </x:c>
      <x:c r="CF181" s="0" t="s">
        <x:v>112</x:v>
      </x:c>
      <x:c r="CI181" s="0" t="s">
        <x:v>112</x:v>
      </x:c>
      <x:c r="CK181" s="9" t="n">
        <x:v>5.18</x:v>
      </x:c>
      <x:c r="CL181" s="9" t="n">
        <x:v>5.65</x:v>
      </x:c>
      <x:c r="CM181" s="0" t="s">
        <x:v>144</x:v>
      </x:c>
    </x:row>
    <x:row r="182" spans="1:91">
      <x:c r="A182" s="5" t="s">
        <x:v>2302</x:v>
      </x:c>
      <x:c r="B182" s="7">
        <x:v>44467</x:v>
      </x:c>
      <x:c r="C182" s="8" t="n">
        <x:v>2880086</x:v>
      </x:c>
      <x:c r="D182" s="0" t="s">
        <x:v>302</x:v>
      </x:c>
      <x:c r="E182" s="0" t="s">
        <x:v>302</x:v>
      </x:c>
      <x:c r="F182" s="0" t="s">
        <x:v>35</x:v>
      </x:c>
      <x:c r="G182" s="0" t="s">
        <x:v>110</x:v>
      </x:c>
      <x:c r="H182" s="0" t="s">
        <x:v>110</x:v>
      </x:c>
      <x:c r="I182" s="0" t="s">
        <x:v>143</x:v>
      </x:c>
      <x:c r="AA182" s="0" t="s">
        <x:v>112</x:v>
      </x:c>
      <x:c r="AD182" s="0" t="s">
        <x:v>112</x:v>
      </x:c>
      <x:c r="AF182" s="0" t="s">
        <x:v>113</x:v>
      </x:c>
      <x:c r="AG182" s="0" t="s">
        <x:v>113</x:v>
      </x:c>
      <x:c r="AI182" s="0" t="s">
        <x:v>112</x:v>
      </x:c>
      <x:c r="AL182" s="0" t="s">
        <x:v>113</x:v>
      </x:c>
      <x:c r="AM182" s="0" t="s">
        <x:v>113</x:v>
      </x:c>
      <x:c r="AN182" s="0" t="s">
        <x:v>113</x:v>
      </x:c>
      <x:c r="AO182" s="0" t="s">
        <x:v>113</x:v>
      </x:c>
      <x:c r="AP182" s="0" t="s">
        <x:v>113</x:v>
      </x:c>
      <x:c r="AR182" s="0" t="s">
        <x:v>113</x:v>
      </x:c>
      <x:c r="AS182" s="0" t="s">
        <x:v>113</x:v>
      </x:c>
      <x:c r="AT182" s="0" t="s">
        <x:v>113</x:v>
      </x:c>
      <x:c r="AU182" s="0" t="s">
        <x:v>113</x:v>
      </x:c>
      <x:c r="AV182" s="0" t="s">
        <x:v>113</x:v>
      </x:c>
      <x:c r="AW182" s="0" t="s">
        <x:v>113</x:v>
      </x:c>
      <x:c r="AX182" s="0" t="s">
        <x:v>113</x:v>
      </x:c>
      <x:c r="AY182" s="0" t="s">
        <x:v>112</x:v>
      </x:c>
      <x:c r="AZ182" s="0" t="s">
        <x:v>112</x:v>
      </x:c>
      <x:c r="BA182" s="0" t="s">
        <x:v>112</x:v>
      </x:c>
      <x:c r="BB182" s="0" t="s">
        <x:v>112</x:v>
      </x:c>
      <x:c r="BE182" s="0" t="s">
        <x:v>112</x:v>
      </x:c>
      <x:c r="BG182" s="0" t="s">
        <x:v>113</x:v>
      </x:c>
      <x:c r="BH182" s="0" t="s">
        <x:v>113</x:v>
      </x:c>
      <x:c r="BJ182" s="0" t="s">
        <x:v>112</x:v>
      </x:c>
      <x:c r="BM182" s="0" t="s">
        <x:v>113</x:v>
      </x:c>
      <x:c r="BN182" s="0" t="s">
        <x:v>113</x:v>
      </x:c>
      <x:c r="BO182" s="0" t="s">
        <x:v>113</x:v>
      </x:c>
      <x:c r="BP182" s="0" t="s">
        <x:v>113</x:v>
      </x:c>
      <x:c r="BQ182" s="0" t="s">
        <x:v>113</x:v>
      </x:c>
      <x:c r="BS182" s="0" t="s">
        <x:v>113</x:v>
      </x:c>
      <x:c r="BT182" s="0" t="s">
        <x:v>113</x:v>
      </x:c>
      <x:c r="BU182" s="0" t="s">
        <x:v>113</x:v>
      </x:c>
      <x:c r="BV182" s="0" t="s">
        <x:v>113</x:v>
      </x:c>
      <x:c r="BW182" s="0" t="s">
        <x:v>113</x:v>
      </x:c>
      <x:c r="BX182" s="0" t="s">
        <x:v>113</x:v>
      </x:c>
      <x:c r="BY182" s="0" t="s">
        <x:v>113</x:v>
      </x:c>
      <x:c r="BZ182" s="0" t="s">
        <x:v>112</x:v>
      </x:c>
      <x:c r="CA182" s="0" t="s">
        <x:v>112</x:v>
      </x:c>
      <x:c r="CB182" s="0" t="s">
        <x:v>112</x:v>
      </x:c>
      <x:c r="CC182" s="0" t="s">
        <x:v>113</x:v>
      </x:c>
      <x:c r="CD182" s="0" t="s">
        <x:v>113</x:v>
      </x:c>
      <x:c r="CE182" s="0" t="s">
        <x:v>113</x:v>
      </x:c>
      <x:c r="CF182" s="0" t="s">
        <x:v>112</x:v>
      </x:c>
      <x:c r="CI182" s="0" t="s">
        <x:v>112</x:v>
      </x:c>
      <x:c r="CK182" s="9" t="n">
        <x:v>5.18</x:v>
      </x:c>
      <x:c r="CL182" s="9" t="n">
        <x:v>5.65</x:v>
      </x:c>
      <x:c r="CM182" s="0" t="s">
        <x:v>144</x:v>
      </x:c>
    </x:row>
    <x:row r="183" spans="1:91">
      <x:c r="A183" s="5" t="s">
        <x:v>2303</x:v>
      </x:c>
      <x:c r="B183" s="7">
        <x:v>44467</x:v>
      </x:c>
      <x:c r="C183" s="8" t="n">
        <x:v>2880146</x:v>
      </x:c>
      <x:c r="D183" s="0" t="s">
        <x:v>303</x:v>
      </x:c>
      <x:c r="E183" s="0" t="s">
        <x:v>303</x:v>
      </x:c>
      <x:c r="F183" s="0" t="s">
        <x:v>35</x:v>
      </x:c>
      <x:c r="G183" s="0" t="s">
        <x:v>110</x:v>
      </x:c>
      <x:c r="H183" s="0" t="s">
        <x:v>110</x:v>
      </x:c>
      <x:c r="I183" s="0" t="s">
        <x:v>143</x:v>
      </x:c>
      <x:c r="AA183" s="0" t="s">
        <x:v>112</x:v>
      </x:c>
      <x:c r="AD183" s="0" t="s">
        <x:v>112</x:v>
      </x:c>
      <x:c r="AF183" s="0" t="s">
        <x:v>113</x:v>
      </x:c>
      <x:c r="AG183" s="0" t="s">
        <x:v>113</x:v>
      </x:c>
      <x:c r="AI183" s="0" t="s">
        <x:v>112</x:v>
      </x:c>
      <x:c r="AL183" s="0" t="s">
        <x:v>113</x:v>
      </x:c>
      <x:c r="AM183" s="0" t="s">
        <x:v>113</x:v>
      </x:c>
      <x:c r="AN183" s="0" t="s">
        <x:v>113</x:v>
      </x:c>
      <x:c r="AO183" s="0" t="s">
        <x:v>113</x:v>
      </x:c>
      <x:c r="AP183" s="0" t="s">
        <x:v>113</x:v>
      </x:c>
      <x:c r="AR183" s="0" t="s">
        <x:v>113</x:v>
      </x:c>
      <x:c r="AS183" s="0" t="s">
        <x:v>113</x:v>
      </x:c>
      <x:c r="AT183" s="0" t="s">
        <x:v>113</x:v>
      </x:c>
      <x:c r="AU183" s="0" t="s">
        <x:v>113</x:v>
      </x:c>
      <x:c r="AV183" s="0" t="s">
        <x:v>113</x:v>
      </x:c>
      <x:c r="AW183" s="0" t="s">
        <x:v>113</x:v>
      </x:c>
      <x:c r="AX183" s="0" t="s">
        <x:v>113</x:v>
      </x:c>
      <x:c r="AY183" s="0" t="s">
        <x:v>112</x:v>
      </x:c>
      <x:c r="AZ183" s="0" t="s">
        <x:v>112</x:v>
      </x:c>
      <x:c r="BA183" s="0" t="s">
        <x:v>112</x:v>
      </x:c>
      <x:c r="BB183" s="0" t="s">
        <x:v>112</x:v>
      </x:c>
      <x:c r="BE183" s="0" t="s">
        <x:v>112</x:v>
      </x:c>
      <x:c r="BG183" s="0" t="s">
        <x:v>113</x:v>
      </x:c>
      <x:c r="BH183" s="0" t="s">
        <x:v>113</x:v>
      </x:c>
      <x:c r="BJ183" s="0" t="s">
        <x:v>112</x:v>
      </x:c>
      <x:c r="BM183" s="0" t="s">
        <x:v>113</x:v>
      </x:c>
      <x:c r="BN183" s="0" t="s">
        <x:v>113</x:v>
      </x:c>
      <x:c r="BO183" s="0" t="s">
        <x:v>113</x:v>
      </x:c>
      <x:c r="BP183" s="0" t="s">
        <x:v>113</x:v>
      </x:c>
      <x:c r="BQ183" s="0" t="s">
        <x:v>113</x:v>
      </x:c>
      <x:c r="BS183" s="0" t="s">
        <x:v>113</x:v>
      </x:c>
      <x:c r="BT183" s="0" t="s">
        <x:v>113</x:v>
      </x:c>
      <x:c r="BU183" s="0" t="s">
        <x:v>113</x:v>
      </x:c>
      <x:c r="BV183" s="0" t="s">
        <x:v>113</x:v>
      </x:c>
      <x:c r="BW183" s="0" t="s">
        <x:v>113</x:v>
      </x:c>
      <x:c r="BX183" s="0" t="s">
        <x:v>113</x:v>
      </x:c>
      <x:c r="BY183" s="0" t="s">
        <x:v>113</x:v>
      </x:c>
      <x:c r="BZ183" s="0" t="s">
        <x:v>112</x:v>
      </x:c>
      <x:c r="CA183" s="0" t="s">
        <x:v>112</x:v>
      </x:c>
      <x:c r="CB183" s="0" t="s">
        <x:v>112</x:v>
      </x:c>
      <x:c r="CC183" s="0" t="s">
        <x:v>113</x:v>
      </x:c>
      <x:c r="CD183" s="0" t="s">
        <x:v>113</x:v>
      </x:c>
      <x:c r="CE183" s="0" t="s">
        <x:v>113</x:v>
      </x:c>
      <x:c r="CF183" s="0" t="s">
        <x:v>112</x:v>
      </x:c>
      <x:c r="CI183" s="0" t="s">
        <x:v>112</x:v>
      </x:c>
      <x:c r="CK183" s="9" t="n">
        <x:v>5.18</x:v>
      </x:c>
      <x:c r="CL183" s="9" t="n">
        <x:v>5.65</x:v>
      </x:c>
      <x:c r="CM183" s="0" t="s">
        <x:v>144</x:v>
      </x:c>
    </x:row>
    <x:row r="184" spans="1:91">
      <x:c r="A184" s="5" t="s">
        <x:v>2304</x:v>
      </x:c>
      <x:c r="B184" s="7">
        <x:v>44467</x:v>
      </x:c>
      <x:c r="C184" s="8" t="n">
        <x:v>2880178</x:v>
      </x:c>
      <x:c r="D184" s="0" t="s">
        <x:v>304</x:v>
      </x:c>
      <x:c r="E184" s="0" t="s">
        <x:v>304</x:v>
      </x:c>
      <x:c r="F184" s="0" t="s">
        <x:v>35</x:v>
      </x:c>
      <x:c r="G184" s="0" t="s">
        <x:v>110</x:v>
      </x:c>
      <x:c r="H184" s="0" t="s">
        <x:v>110</x:v>
      </x:c>
      <x:c r="I184" s="0" t="s">
        <x:v>143</x:v>
      </x:c>
      <x:c r="AA184" s="0" t="s">
        <x:v>112</x:v>
      </x:c>
      <x:c r="AD184" s="0" t="s">
        <x:v>112</x:v>
      </x:c>
      <x:c r="AF184" s="0" t="s">
        <x:v>113</x:v>
      </x:c>
      <x:c r="AG184" s="0" t="s">
        <x:v>113</x:v>
      </x:c>
      <x:c r="AI184" s="0" t="s">
        <x:v>112</x:v>
      </x:c>
      <x:c r="AL184" s="0" t="s">
        <x:v>113</x:v>
      </x:c>
      <x:c r="AM184" s="0" t="s">
        <x:v>113</x:v>
      </x:c>
      <x:c r="AN184" s="0" t="s">
        <x:v>113</x:v>
      </x:c>
      <x:c r="AO184" s="0" t="s">
        <x:v>113</x:v>
      </x:c>
      <x:c r="AP184" s="0" t="s">
        <x:v>113</x:v>
      </x:c>
      <x:c r="AR184" s="0" t="s">
        <x:v>113</x:v>
      </x:c>
      <x:c r="AS184" s="0" t="s">
        <x:v>113</x:v>
      </x:c>
      <x:c r="AT184" s="0" t="s">
        <x:v>113</x:v>
      </x:c>
      <x:c r="AU184" s="0" t="s">
        <x:v>113</x:v>
      </x:c>
      <x:c r="AV184" s="0" t="s">
        <x:v>113</x:v>
      </x:c>
      <x:c r="AW184" s="0" t="s">
        <x:v>113</x:v>
      </x:c>
      <x:c r="AX184" s="0" t="s">
        <x:v>113</x:v>
      </x:c>
      <x:c r="AY184" s="0" t="s">
        <x:v>112</x:v>
      </x:c>
      <x:c r="AZ184" s="0" t="s">
        <x:v>112</x:v>
      </x:c>
      <x:c r="BA184" s="0" t="s">
        <x:v>112</x:v>
      </x:c>
      <x:c r="BB184" s="0" t="s">
        <x:v>112</x:v>
      </x:c>
      <x:c r="BE184" s="0" t="s">
        <x:v>112</x:v>
      </x:c>
      <x:c r="BG184" s="0" t="s">
        <x:v>113</x:v>
      </x:c>
      <x:c r="BH184" s="0" t="s">
        <x:v>113</x:v>
      </x:c>
      <x:c r="BJ184" s="0" t="s">
        <x:v>112</x:v>
      </x:c>
      <x:c r="BM184" s="0" t="s">
        <x:v>113</x:v>
      </x:c>
      <x:c r="BN184" s="0" t="s">
        <x:v>113</x:v>
      </x:c>
      <x:c r="BO184" s="0" t="s">
        <x:v>113</x:v>
      </x:c>
      <x:c r="BP184" s="0" t="s">
        <x:v>113</x:v>
      </x:c>
      <x:c r="BQ184" s="0" t="s">
        <x:v>113</x:v>
      </x:c>
      <x:c r="BS184" s="0" t="s">
        <x:v>113</x:v>
      </x:c>
      <x:c r="BT184" s="0" t="s">
        <x:v>113</x:v>
      </x:c>
      <x:c r="BU184" s="0" t="s">
        <x:v>113</x:v>
      </x:c>
      <x:c r="BV184" s="0" t="s">
        <x:v>113</x:v>
      </x:c>
      <x:c r="BW184" s="0" t="s">
        <x:v>113</x:v>
      </x:c>
      <x:c r="BX184" s="0" t="s">
        <x:v>113</x:v>
      </x:c>
      <x:c r="BY184" s="0" t="s">
        <x:v>113</x:v>
      </x:c>
      <x:c r="BZ184" s="0" t="s">
        <x:v>112</x:v>
      </x:c>
      <x:c r="CA184" s="0" t="s">
        <x:v>112</x:v>
      </x:c>
      <x:c r="CB184" s="0" t="s">
        <x:v>112</x:v>
      </x:c>
      <x:c r="CC184" s="0" t="s">
        <x:v>113</x:v>
      </x:c>
      <x:c r="CD184" s="0" t="s">
        <x:v>113</x:v>
      </x:c>
      <x:c r="CE184" s="0" t="s">
        <x:v>113</x:v>
      </x:c>
      <x:c r="CF184" s="0" t="s">
        <x:v>112</x:v>
      </x:c>
      <x:c r="CI184" s="0" t="s">
        <x:v>112</x:v>
      </x:c>
      <x:c r="CK184" s="9" t="n">
        <x:v>5.18</x:v>
      </x:c>
      <x:c r="CL184" s="9" t="n">
        <x:v>5.65</x:v>
      </x:c>
      <x:c r="CM184" s="0" t="s">
        <x:v>144</x:v>
      </x:c>
    </x:row>
    <x:row r="185" spans="1:91">
      <x:c r="A185" s="5" t="s">
        <x:v>2305</x:v>
      </x:c>
      <x:c r="B185" s="7">
        <x:v>44467</x:v>
      </x:c>
      <x:c r="C185" s="8" t="n">
        <x:v>2881443</x:v>
      </x:c>
      <x:c r="D185" s="0" t="s">
        <x:v>305</x:v>
      </x:c>
      <x:c r="E185" s="0" t="s">
        <x:v>305</x:v>
      </x:c>
      <x:c r="F185" s="0" t="s">
        <x:v>35</x:v>
      </x:c>
      <x:c r="G185" s="0" t="s">
        <x:v>110</x:v>
      </x:c>
      <x:c r="H185" s="0" t="s">
        <x:v>110</x:v>
      </x:c>
      <x:c r="I185" s="0" t="s">
        <x:v>143</x:v>
      </x:c>
      <x:c r="AA185" s="0" t="s">
        <x:v>112</x:v>
      </x:c>
      <x:c r="AD185" s="0" t="s">
        <x:v>112</x:v>
      </x:c>
      <x:c r="AF185" s="0" t="s">
        <x:v>113</x:v>
      </x:c>
      <x:c r="AG185" s="0" t="s">
        <x:v>113</x:v>
      </x:c>
      <x:c r="AI185" s="0" t="s">
        <x:v>112</x:v>
      </x:c>
      <x:c r="AL185" s="0" t="s">
        <x:v>113</x:v>
      </x:c>
      <x:c r="AM185" s="0" t="s">
        <x:v>113</x:v>
      </x:c>
      <x:c r="AN185" s="0" t="s">
        <x:v>113</x:v>
      </x:c>
      <x:c r="AO185" s="0" t="s">
        <x:v>113</x:v>
      </x:c>
      <x:c r="AP185" s="0" t="s">
        <x:v>113</x:v>
      </x:c>
      <x:c r="AR185" s="0" t="s">
        <x:v>113</x:v>
      </x:c>
      <x:c r="AS185" s="0" t="s">
        <x:v>113</x:v>
      </x:c>
      <x:c r="AT185" s="0" t="s">
        <x:v>113</x:v>
      </x:c>
      <x:c r="AU185" s="0" t="s">
        <x:v>113</x:v>
      </x:c>
      <x:c r="AV185" s="0" t="s">
        <x:v>113</x:v>
      </x:c>
      <x:c r="AW185" s="0" t="s">
        <x:v>113</x:v>
      </x:c>
      <x:c r="AX185" s="0" t="s">
        <x:v>113</x:v>
      </x:c>
      <x:c r="AY185" s="0" t="s">
        <x:v>112</x:v>
      </x:c>
      <x:c r="AZ185" s="0" t="s">
        <x:v>112</x:v>
      </x:c>
      <x:c r="BA185" s="0" t="s">
        <x:v>112</x:v>
      </x:c>
      <x:c r="BB185" s="0" t="s">
        <x:v>112</x:v>
      </x:c>
      <x:c r="BE185" s="0" t="s">
        <x:v>112</x:v>
      </x:c>
      <x:c r="BG185" s="0" t="s">
        <x:v>113</x:v>
      </x:c>
      <x:c r="BH185" s="0" t="s">
        <x:v>113</x:v>
      </x:c>
      <x:c r="BJ185" s="0" t="s">
        <x:v>112</x:v>
      </x:c>
      <x:c r="BM185" s="0" t="s">
        <x:v>113</x:v>
      </x:c>
      <x:c r="BN185" s="0" t="s">
        <x:v>113</x:v>
      </x:c>
      <x:c r="BO185" s="0" t="s">
        <x:v>113</x:v>
      </x:c>
      <x:c r="BP185" s="0" t="s">
        <x:v>113</x:v>
      </x:c>
      <x:c r="BQ185" s="0" t="s">
        <x:v>113</x:v>
      </x:c>
      <x:c r="BS185" s="0" t="s">
        <x:v>113</x:v>
      </x:c>
      <x:c r="BT185" s="0" t="s">
        <x:v>113</x:v>
      </x:c>
      <x:c r="BU185" s="0" t="s">
        <x:v>113</x:v>
      </x:c>
      <x:c r="BV185" s="0" t="s">
        <x:v>113</x:v>
      </x:c>
      <x:c r="BW185" s="0" t="s">
        <x:v>113</x:v>
      </x:c>
      <x:c r="BX185" s="0" t="s">
        <x:v>113</x:v>
      </x:c>
      <x:c r="BY185" s="0" t="s">
        <x:v>113</x:v>
      </x:c>
      <x:c r="BZ185" s="0" t="s">
        <x:v>112</x:v>
      </x:c>
      <x:c r="CA185" s="0" t="s">
        <x:v>112</x:v>
      </x:c>
      <x:c r="CB185" s="0" t="s">
        <x:v>112</x:v>
      </x:c>
      <x:c r="CC185" s="0" t="s">
        <x:v>113</x:v>
      </x:c>
      <x:c r="CD185" s="0" t="s">
        <x:v>113</x:v>
      </x:c>
      <x:c r="CE185" s="0" t="s">
        <x:v>113</x:v>
      </x:c>
      <x:c r="CF185" s="0" t="s">
        <x:v>112</x:v>
      </x:c>
      <x:c r="CI185" s="0" t="s">
        <x:v>112</x:v>
      </x:c>
      <x:c r="CK185" s="9" t="n">
        <x:v>5.18</x:v>
      </x:c>
      <x:c r="CL185" s="9" t="n">
        <x:v>5.65</x:v>
      </x:c>
      <x:c r="CM185" s="0" t="s">
        <x:v>144</x:v>
      </x:c>
    </x:row>
    <x:row r="186" spans="1:91">
      <x:c r="A186" s="5" t="s">
        <x:v>2306</x:v>
      </x:c>
      <x:c r="B186" s="7">
        <x:v>44467</x:v>
      </x:c>
      <x:c r="C186" s="8" t="n">
        <x:v>2881557</x:v>
      </x:c>
      <x:c r="D186" s="0" t="s">
        <x:v>306</x:v>
      </x:c>
      <x:c r="E186" s="0" t="s">
        <x:v>306</x:v>
      </x:c>
      <x:c r="F186" s="0" t="s">
        <x:v>35</x:v>
      </x:c>
      <x:c r="G186" s="0" t="s">
        <x:v>110</x:v>
      </x:c>
      <x:c r="H186" s="0" t="s">
        <x:v>110</x:v>
      </x:c>
      <x:c r="I186" s="0" t="s">
        <x:v>143</x:v>
      </x:c>
      <x:c r="AA186" s="0" t="s">
        <x:v>112</x:v>
      </x:c>
      <x:c r="AD186" s="0" t="s">
        <x:v>112</x:v>
      </x:c>
      <x:c r="AF186" s="0" t="s">
        <x:v>113</x:v>
      </x:c>
      <x:c r="AG186" s="0" t="s">
        <x:v>113</x:v>
      </x:c>
      <x:c r="AI186" s="0" t="s">
        <x:v>112</x:v>
      </x:c>
      <x:c r="AL186" s="0" t="s">
        <x:v>113</x:v>
      </x:c>
      <x:c r="AM186" s="0" t="s">
        <x:v>113</x:v>
      </x:c>
      <x:c r="AN186" s="0" t="s">
        <x:v>113</x:v>
      </x:c>
      <x:c r="AO186" s="0" t="s">
        <x:v>113</x:v>
      </x:c>
      <x:c r="AP186" s="0" t="s">
        <x:v>113</x:v>
      </x:c>
      <x:c r="AR186" s="0" t="s">
        <x:v>113</x:v>
      </x:c>
      <x:c r="AS186" s="0" t="s">
        <x:v>113</x:v>
      </x:c>
      <x:c r="AT186" s="0" t="s">
        <x:v>113</x:v>
      </x:c>
      <x:c r="AU186" s="0" t="s">
        <x:v>113</x:v>
      </x:c>
      <x:c r="AV186" s="0" t="s">
        <x:v>113</x:v>
      </x:c>
      <x:c r="AW186" s="0" t="s">
        <x:v>113</x:v>
      </x:c>
      <x:c r="AX186" s="0" t="s">
        <x:v>113</x:v>
      </x:c>
      <x:c r="AY186" s="0" t="s">
        <x:v>112</x:v>
      </x:c>
      <x:c r="AZ186" s="0" t="s">
        <x:v>112</x:v>
      </x:c>
      <x:c r="BA186" s="0" t="s">
        <x:v>112</x:v>
      </x:c>
      <x:c r="BB186" s="0" t="s">
        <x:v>112</x:v>
      </x:c>
      <x:c r="BE186" s="0" t="s">
        <x:v>112</x:v>
      </x:c>
      <x:c r="BG186" s="0" t="s">
        <x:v>113</x:v>
      </x:c>
      <x:c r="BH186" s="0" t="s">
        <x:v>113</x:v>
      </x:c>
      <x:c r="BJ186" s="0" t="s">
        <x:v>112</x:v>
      </x:c>
      <x:c r="BM186" s="0" t="s">
        <x:v>113</x:v>
      </x:c>
      <x:c r="BN186" s="0" t="s">
        <x:v>113</x:v>
      </x:c>
      <x:c r="BO186" s="0" t="s">
        <x:v>113</x:v>
      </x:c>
      <x:c r="BP186" s="0" t="s">
        <x:v>113</x:v>
      </x:c>
      <x:c r="BQ186" s="0" t="s">
        <x:v>113</x:v>
      </x:c>
      <x:c r="BS186" s="0" t="s">
        <x:v>113</x:v>
      </x:c>
      <x:c r="BT186" s="0" t="s">
        <x:v>113</x:v>
      </x:c>
      <x:c r="BU186" s="0" t="s">
        <x:v>113</x:v>
      </x:c>
      <x:c r="BV186" s="0" t="s">
        <x:v>113</x:v>
      </x:c>
      <x:c r="BW186" s="0" t="s">
        <x:v>113</x:v>
      </x:c>
      <x:c r="BX186" s="0" t="s">
        <x:v>113</x:v>
      </x:c>
      <x:c r="BY186" s="0" t="s">
        <x:v>113</x:v>
      </x:c>
      <x:c r="BZ186" s="0" t="s">
        <x:v>112</x:v>
      </x:c>
      <x:c r="CA186" s="0" t="s">
        <x:v>112</x:v>
      </x:c>
      <x:c r="CB186" s="0" t="s">
        <x:v>112</x:v>
      </x:c>
      <x:c r="CC186" s="0" t="s">
        <x:v>113</x:v>
      </x:c>
      <x:c r="CD186" s="0" t="s">
        <x:v>113</x:v>
      </x:c>
      <x:c r="CE186" s="0" t="s">
        <x:v>113</x:v>
      </x:c>
      <x:c r="CF186" s="0" t="s">
        <x:v>112</x:v>
      </x:c>
      <x:c r="CI186" s="0" t="s">
        <x:v>112</x:v>
      </x:c>
      <x:c r="CK186" s="9" t="n">
        <x:v>5.18</x:v>
      </x:c>
      <x:c r="CL186" s="9" t="n">
        <x:v>5.65</x:v>
      </x:c>
      <x:c r="CM186" s="0" t="s">
        <x:v>144</x:v>
      </x:c>
    </x:row>
    <x:row r="187" spans="1:91">
      <x:c r="A187" s="5" t="s">
        <x:v>2307</x:v>
      </x:c>
      <x:c r="B187" s="7">
        <x:v>44467</x:v>
      </x:c>
      <x:c r="C187" s="8" t="n">
        <x:v>2892772</x:v>
      </x:c>
      <x:c r="D187" s="0" t="s">
        <x:v>307</x:v>
      </x:c>
      <x:c r="E187" s="0" t="s">
        <x:v>307</x:v>
      </x:c>
      <x:c r="F187" s="0" t="s">
        <x:v>35</x:v>
      </x:c>
      <x:c r="G187" s="0" t="s">
        <x:v>110</x:v>
      </x:c>
      <x:c r="H187" s="0" t="s">
        <x:v>110</x:v>
      </x:c>
      <x:c r="I187" s="0" t="s">
        <x:v>143</x:v>
      </x:c>
      <x:c r="AA187" s="0" t="s">
        <x:v>112</x:v>
      </x:c>
      <x:c r="AD187" s="0" t="s">
        <x:v>112</x:v>
      </x:c>
      <x:c r="AF187" s="0" t="s">
        <x:v>113</x:v>
      </x:c>
      <x:c r="AG187" s="0" t="s">
        <x:v>113</x:v>
      </x:c>
      <x:c r="AI187" s="0" t="s">
        <x:v>112</x:v>
      </x:c>
      <x:c r="AL187" s="0" t="s">
        <x:v>113</x:v>
      </x:c>
      <x:c r="AM187" s="0" t="s">
        <x:v>113</x:v>
      </x:c>
      <x:c r="AN187" s="0" t="s">
        <x:v>113</x:v>
      </x:c>
      <x:c r="AO187" s="0" t="s">
        <x:v>113</x:v>
      </x:c>
      <x:c r="AP187" s="0" t="s">
        <x:v>113</x:v>
      </x:c>
      <x:c r="AR187" s="0" t="s">
        <x:v>113</x:v>
      </x:c>
      <x:c r="AS187" s="0" t="s">
        <x:v>113</x:v>
      </x:c>
      <x:c r="AT187" s="0" t="s">
        <x:v>113</x:v>
      </x:c>
      <x:c r="AU187" s="0" t="s">
        <x:v>113</x:v>
      </x:c>
      <x:c r="AV187" s="0" t="s">
        <x:v>113</x:v>
      </x:c>
      <x:c r="AW187" s="0" t="s">
        <x:v>113</x:v>
      </x:c>
      <x:c r="AX187" s="0" t="s">
        <x:v>113</x:v>
      </x:c>
      <x:c r="AY187" s="0" t="s">
        <x:v>112</x:v>
      </x:c>
      <x:c r="AZ187" s="0" t="s">
        <x:v>112</x:v>
      </x:c>
      <x:c r="BA187" s="0" t="s">
        <x:v>112</x:v>
      </x:c>
      <x:c r="BB187" s="0" t="s">
        <x:v>112</x:v>
      </x:c>
      <x:c r="BE187" s="0" t="s">
        <x:v>112</x:v>
      </x:c>
      <x:c r="BG187" s="0" t="s">
        <x:v>113</x:v>
      </x:c>
      <x:c r="BH187" s="0" t="s">
        <x:v>113</x:v>
      </x:c>
      <x:c r="BJ187" s="0" t="s">
        <x:v>112</x:v>
      </x:c>
      <x:c r="BM187" s="0" t="s">
        <x:v>113</x:v>
      </x:c>
      <x:c r="BN187" s="0" t="s">
        <x:v>113</x:v>
      </x:c>
      <x:c r="BO187" s="0" t="s">
        <x:v>113</x:v>
      </x:c>
      <x:c r="BP187" s="0" t="s">
        <x:v>113</x:v>
      </x:c>
      <x:c r="BQ187" s="0" t="s">
        <x:v>113</x:v>
      </x:c>
      <x:c r="BS187" s="0" t="s">
        <x:v>113</x:v>
      </x:c>
      <x:c r="BT187" s="0" t="s">
        <x:v>113</x:v>
      </x:c>
      <x:c r="BU187" s="0" t="s">
        <x:v>113</x:v>
      </x:c>
      <x:c r="BV187" s="0" t="s">
        <x:v>113</x:v>
      </x:c>
      <x:c r="BW187" s="0" t="s">
        <x:v>113</x:v>
      </x:c>
      <x:c r="BX187" s="0" t="s">
        <x:v>113</x:v>
      </x:c>
      <x:c r="BY187" s="0" t="s">
        <x:v>113</x:v>
      </x:c>
      <x:c r="BZ187" s="0" t="s">
        <x:v>112</x:v>
      </x:c>
      <x:c r="CA187" s="0" t="s">
        <x:v>112</x:v>
      </x:c>
      <x:c r="CB187" s="0" t="s">
        <x:v>112</x:v>
      </x:c>
      <x:c r="CC187" s="0" t="s">
        <x:v>113</x:v>
      </x:c>
      <x:c r="CD187" s="0" t="s">
        <x:v>113</x:v>
      </x:c>
      <x:c r="CE187" s="0" t="s">
        <x:v>113</x:v>
      </x:c>
      <x:c r="CF187" s="0" t="s">
        <x:v>112</x:v>
      </x:c>
      <x:c r="CI187" s="0" t="s">
        <x:v>112</x:v>
      </x:c>
      <x:c r="CK187" s="9" t="n">
        <x:v>5.18</x:v>
      </x:c>
      <x:c r="CL187" s="9" t="n">
        <x:v>5.65</x:v>
      </x:c>
      <x:c r="CM187" s="0" t="s">
        <x:v>144</x:v>
      </x:c>
    </x:row>
    <x:row r="188" spans="1:91">
      <x:c r="A188" s="5" t="s">
        <x:v>2308</x:v>
      </x:c>
      <x:c r="B188" s="7">
        <x:v>44467</x:v>
      </x:c>
      <x:c r="C188" s="8" t="n">
        <x:v>2902468</x:v>
      </x:c>
      <x:c r="D188" s="0" t="s">
        <x:v>308</x:v>
      </x:c>
      <x:c r="E188" s="0" t="s">
        <x:v>308</x:v>
      </x:c>
      <x:c r="F188" s="0" t="s">
        <x:v>35</x:v>
      </x:c>
      <x:c r="G188" s="0" t="s">
        <x:v>110</x:v>
      </x:c>
      <x:c r="H188" s="0" t="s">
        <x:v>110</x:v>
      </x:c>
      <x:c r="I188" s="0" t="s">
        <x:v>143</x:v>
      </x:c>
      <x:c r="AA188" s="0" t="s">
        <x:v>112</x:v>
      </x:c>
      <x:c r="AD188" s="0" t="s">
        <x:v>112</x:v>
      </x:c>
      <x:c r="AF188" s="0" t="s">
        <x:v>113</x:v>
      </x:c>
      <x:c r="AG188" s="0" t="s">
        <x:v>113</x:v>
      </x:c>
      <x:c r="AI188" s="0" t="s">
        <x:v>112</x:v>
      </x:c>
      <x:c r="AL188" s="0" t="s">
        <x:v>113</x:v>
      </x:c>
      <x:c r="AM188" s="0" t="s">
        <x:v>113</x:v>
      </x:c>
      <x:c r="AN188" s="0" t="s">
        <x:v>113</x:v>
      </x:c>
      <x:c r="AO188" s="0" t="s">
        <x:v>113</x:v>
      </x:c>
      <x:c r="AP188" s="0" t="s">
        <x:v>113</x:v>
      </x:c>
      <x:c r="AR188" s="0" t="s">
        <x:v>113</x:v>
      </x:c>
      <x:c r="AS188" s="0" t="s">
        <x:v>113</x:v>
      </x:c>
      <x:c r="AT188" s="0" t="s">
        <x:v>113</x:v>
      </x:c>
      <x:c r="AU188" s="0" t="s">
        <x:v>113</x:v>
      </x:c>
      <x:c r="AV188" s="0" t="s">
        <x:v>113</x:v>
      </x:c>
      <x:c r="AW188" s="0" t="s">
        <x:v>113</x:v>
      </x:c>
      <x:c r="AX188" s="0" t="s">
        <x:v>113</x:v>
      </x:c>
      <x:c r="AY188" s="0" t="s">
        <x:v>112</x:v>
      </x:c>
      <x:c r="AZ188" s="0" t="s">
        <x:v>112</x:v>
      </x:c>
      <x:c r="BA188" s="0" t="s">
        <x:v>112</x:v>
      </x:c>
      <x:c r="BB188" s="0" t="s">
        <x:v>112</x:v>
      </x:c>
      <x:c r="BE188" s="0" t="s">
        <x:v>112</x:v>
      </x:c>
      <x:c r="BG188" s="0" t="s">
        <x:v>113</x:v>
      </x:c>
      <x:c r="BH188" s="0" t="s">
        <x:v>113</x:v>
      </x:c>
      <x:c r="BJ188" s="0" t="s">
        <x:v>112</x:v>
      </x:c>
      <x:c r="BM188" s="0" t="s">
        <x:v>113</x:v>
      </x:c>
      <x:c r="BN188" s="0" t="s">
        <x:v>113</x:v>
      </x:c>
      <x:c r="BO188" s="0" t="s">
        <x:v>113</x:v>
      </x:c>
      <x:c r="BP188" s="0" t="s">
        <x:v>113</x:v>
      </x:c>
      <x:c r="BQ188" s="0" t="s">
        <x:v>113</x:v>
      </x:c>
      <x:c r="BS188" s="0" t="s">
        <x:v>113</x:v>
      </x:c>
      <x:c r="BT188" s="0" t="s">
        <x:v>113</x:v>
      </x:c>
      <x:c r="BU188" s="0" t="s">
        <x:v>113</x:v>
      </x:c>
      <x:c r="BV188" s="0" t="s">
        <x:v>113</x:v>
      </x:c>
      <x:c r="BW188" s="0" t="s">
        <x:v>113</x:v>
      </x:c>
      <x:c r="BX188" s="0" t="s">
        <x:v>113</x:v>
      </x:c>
      <x:c r="BY188" s="0" t="s">
        <x:v>113</x:v>
      </x:c>
      <x:c r="BZ188" s="0" t="s">
        <x:v>112</x:v>
      </x:c>
      <x:c r="CA188" s="0" t="s">
        <x:v>112</x:v>
      </x:c>
      <x:c r="CB188" s="0" t="s">
        <x:v>112</x:v>
      </x:c>
      <x:c r="CC188" s="0" t="s">
        <x:v>113</x:v>
      </x:c>
      <x:c r="CD188" s="0" t="s">
        <x:v>113</x:v>
      </x:c>
      <x:c r="CE188" s="0" t="s">
        <x:v>113</x:v>
      </x:c>
      <x:c r="CF188" s="0" t="s">
        <x:v>112</x:v>
      </x:c>
      <x:c r="CI188" s="0" t="s">
        <x:v>112</x:v>
      </x:c>
      <x:c r="CK188" s="9" t="n">
        <x:v>5.18</x:v>
      </x:c>
      <x:c r="CL188" s="9" t="n">
        <x:v>5.65</x:v>
      </x:c>
      <x:c r="CM188" s="0" t="s">
        <x:v>144</x:v>
      </x:c>
    </x:row>
    <x:row r="189" spans="1:91">
      <x:c r="A189" s="5" t="s">
        <x:v>2309</x:v>
      </x:c>
      <x:c r="B189" s="7">
        <x:v>44467</x:v>
      </x:c>
      <x:c r="C189" s="8" t="n">
        <x:v>2986967</x:v>
      </x:c>
      <x:c r="D189" s="0" t="s">
        <x:v>309</x:v>
      </x:c>
      <x:c r="E189" s="0" t="s">
        <x:v>309</x:v>
      </x:c>
      <x:c r="F189" s="0" t="s">
        <x:v>35</x:v>
      </x:c>
      <x:c r="G189" s="0" t="s">
        <x:v>110</x:v>
      </x:c>
      <x:c r="H189" s="0" t="s">
        <x:v>110</x:v>
      </x:c>
      <x:c r="I189" s="0" t="s">
        <x:v>143</x:v>
      </x:c>
      <x:c r="AA189" s="0" t="s">
        <x:v>112</x:v>
      </x:c>
      <x:c r="AD189" s="0" t="s">
        <x:v>112</x:v>
      </x:c>
      <x:c r="AF189" s="0" t="s">
        <x:v>113</x:v>
      </x:c>
      <x:c r="AG189" s="0" t="s">
        <x:v>113</x:v>
      </x:c>
      <x:c r="AI189" s="0" t="s">
        <x:v>112</x:v>
      </x:c>
      <x:c r="AL189" s="0" t="s">
        <x:v>113</x:v>
      </x:c>
      <x:c r="AM189" s="0" t="s">
        <x:v>113</x:v>
      </x:c>
      <x:c r="AN189" s="0" t="s">
        <x:v>113</x:v>
      </x:c>
      <x:c r="AO189" s="0" t="s">
        <x:v>113</x:v>
      </x:c>
      <x:c r="AP189" s="0" t="s">
        <x:v>113</x:v>
      </x:c>
      <x:c r="AR189" s="0" t="s">
        <x:v>113</x:v>
      </x:c>
      <x:c r="AS189" s="0" t="s">
        <x:v>113</x:v>
      </x:c>
      <x:c r="AT189" s="0" t="s">
        <x:v>113</x:v>
      </x:c>
      <x:c r="AU189" s="0" t="s">
        <x:v>113</x:v>
      </x:c>
      <x:c r="AV189" s="0" t="s">
        <x:v>113</x:v>
      </x:c>
      <x:c r="AW189" s="0" t="s">
        <x:v>113</x:v>
      </x:c>
      <x:c r="AX189" s="0" t="s">
        <x:v>113</x:v>
      </x:c>
      <x:c r="AY189" s="0" t="s">
        <x:v>112</x:v>
      </x:c>
      <x:c r="AZ189" s="0" t="s">
        <x:v>112</x:v>
      </x:c>
      <x:c r="BA189" s="0" t="s">
        <x:v>112</x:v>
      </x:c>
      <x:c r="BB189" s="0" t="s">
        <x:v>112</x:v>
      </x:c>
      <x:c r="BE189" s="0" t="s">
        <x:v>112</x:v>
      </x:c>
      <x:c r="BG189" s="0" t="s">
        <x:v>113</x:v>
      </x:c>
      <x:c r="BH189" s="0" t="s">
        <x:v>113</x:v>
      </x:c>
      <x:c r="BJ189" s="0" t="s">
        <x:v>112</x:v>
      </x:c>
      <x:c r="BM189" s="0" t="s">
        <x:v>113</x:v>
      </x:c>
      <x:c r="BN189" s="0" t="s">
        <x:v>113</x:v>
      </x:c>
      <x:c r="BO189" s="0" t="s">
        <x:v>113</x:v>
      </x:c>
      <x:c r="BP189" s="0" t="s">
        <x:v>113</x:v>
      </x:c>
      <x:c r="BQ189" s="0" t="s">
        <x:v>113</x:v>
      </x:c>
      <x:c r="BS189" s="0" t="s">
        <x:v>113</x:v>
      </x:c>
      <x:c r="BT189" s="0" t="s">
        <x:v>113</x:v>
      </x:c>
      <x:c r="BU189" s="0" t="s">
        <x:v>113</x:v>
      </x:c>
      <x:c r="BV189" s="0" t="s">
        <x:v>113</x:v>
      </x:c>
      <x:c r="BW189" s="0" t="s">
        <x:v>113</x:v>
      </x:c>
      <x:c r="BX189" s="0" t="s">
        <x:v>113</x:v>
      </x:c>
      <x:c r="BY189" s="0" t="s">
        <x:v>113</x:v>
      </x:c>
      <x:c r="BZ189" s="0" t="s">
        <x:v>112</x:v>
      </x:c>
      <x:c r="CA189" s="0" t="s">
        <x:v>112</x:v>
      </x:c>
      <x:c r="CB189" s="0" t="s">
        <x:v>112</x:v>
      </x:c>
      <x:c r="CC189" s="0" t="s">
        <x:v>113</x:v>
      </x:c>
      <x:c r="CD189" s="0" t="s">
        <x:v>113</x:v>
      </x:c>
      <x:c r="CE189" s="0" t="s">
        <x:v>113</x:v>
      </x:c>
      <x:c r="CF189" s="0" t="s">
        <x:v>112</x:v>
      </x:c>
      <x:c r="CI189" s="0" t="s">
        <x:v>112</x:v>
      </x:c>
      <x:c r="CK189" s="9" t="n">
        <x:v>5.18</x:v>
      </x:c>
      <x:c r="CL189" s="9" t="n">
        <x:v>5.65</x:v>
      </x:c>
      <x:c r="CM189" s="0" t="s">
        <x:v>144</x:v>
      </x:c>
    </x:row>
    <x:row r="190" spans="1:91">
      <x:c r="A190" s="5" t="s">
        <x:v>2310</x:v>
      </x:c>
      <x:c r="B190" s="7">
        <x:v>44467</x:v>
      </x:c>
      <x:c r="C190" s="8" t="n">
        <x:v>2987000</x:v>
      </x:c>
      <x:c r="D190" s="0" t="s">
        <x:v>310</x:v>
      </x:c>
      <x:c r="E190" s="0" t="s">
        <x:v>310</x:v>
      </x:c>
      <x:c r="F190" s="0" t="s">
        <x:v>35</x:v>
      </x:c>
      <x:c r="G190" s="0" t="s">
        <x:v>110</x:v>
      </x:c>
      <x:c r="H190" s="0" t="s">
        <x:v>110</x:v>
      </x:c>
      <x:c r="I190" s="0" t="s">
        <x:v>143</x:v>
      </x:c>
      <x:c r="AA190" s="0" t="s">
        <x:v>112</x:v>
      </x:c>
      <x:c r="AD190" s="0" t="s">
        <x:v>112</x:v>
      </x:c>
      <x:c r="AF190" s="0" t="s">
        <x:v>113</x:v>
      </x:c>
      <x:c r="AG190" s="0" t="s">
        <x:v>113</x:v>
      </x:c>
      <x:c r="AI190" s="0" t="s">
        <x:v>112</x:v>
      </x:c>
      <x:c r="AL190" s="0" t="s">
        <x:v>113</x:v>
      </x:c>
      <x:c r="AM190" s="0" t="s">
        <x:v>113</x:v>
      </x:c>
      <x:c r="AN190" s="0" t="s">
        <x:v>113</x:v>
      </x:c>
      <x:c r="AO190" s="0" t="s">
        <x:v>113</x:v>
      </x:c>
      <x:c r="AP190" s="0" t="s">
        <x:v>113</x:v>
      </x:c>
      <x:c r="AR190" s="0" t="s">
        <x:v>113</x:v>
      </x:c>
      <x:c r="AS190" s="0" t="s">
        <x:v>113</x:v>
      </x:c>
      <x:c r="AT190" s="0" t="s">
        <x:v>113</x:v>
      </x:c>
      <x:c r="AU190" s="0" t="s">
        <x:v>113</x:v>
      </x:c>
      <x:c r="AV190" s="0" t="s">
        <x:v>113</x:v>
      </x:c>
      <x:c r="AW190" s="0" t="s">
        <x:v>113</x:v>
      </x:c>
      <x:c r="AX190" s="0" t="s">
        <x:v>113</x:v>
      </x:c>
      <x:c r="AY190" s="0" t="s">
        <x:v>112</x:v>
      </x:c>
      <x:c r="AZ190" s="0" t="s">
        <x:v>112</x:v>
      </x:c>
      <x:c r="BA190" s="0" t="s">
        <x:v>112</x:v>
      </x:c>
      <x:c r="BB190" s="0" t="s">
        <x:v>112</x:v>
      </x:c>
      <x:c r="BE190" s="0" t="s">
        <x:v>112</x:v>
      </x:c>
      <x:c r="BG190" s="0" t="s">
        <x:v>113</x:v>
      </x:c>
      <x:c r="BH190" s="0" t="s">
        <x:v>113</x:v>
      </x:c>
      <x:c r="BJ190" s="0" t="s">
        <x:v>112</x:v>
      </x:c>
      <x:c r="BM190" s="0" t="s">
        <x:v>113</x:v>
      </x:c>
      <x:c r="BN190" s="0" t="s">
        <x:v>113</x:v>
      </x:c>
      <x:c r="BO190" s="0" t="s">
        <x:v>113</x:v>
      </x:c>
      <x:c r="BP190" s="0" t="s">
        <x:v>113</x:v>
      </x:c>
      <x:c r="BQ190" s="0" t="s">
        <x:v>113</x:v>
      </x:c>
      <x:c r="BS190" s="0" t="s">
        <x:v>113</x:v>
      </x:c>
      <x:c r="BT190" s="0" t="s">
        <x:v>113</x:v>
      </x:c>
      <x:c r="BU190" s="0" t="s">
        <x:v>113</x:v>
      </x:c>
      <x:c r="BV190" s="0" t="s">
        <x:v>113</x:v>
      </x:c>
      <x:c r="BW190" s="0" t="s">
        <x:v>113</x:v>
      </x:c>
      <x:c r="BX190" s="0" t="s">
        <x:v>113</x:v>
      </x:c>
      <x:c r="BY190" s="0" t="s">
        <x:v>113</x:v>
      </x:c>
      <x:c r="BZ190" s="0" t="s">
        <x:v>112</x:v>
      </x:c>
      <x:c r="CA190" s="0" t="s">
        <x:v>112</x:v>
      </x:c>
      <x:c r="CB190" s="0" t="s">
        <x:v>112</x:v>
      </x:c>
      <x:c r="CC190" s="0" t="s">
        <x:v>113</x:v>
      </x:c>
      <x:c r="CD190" s="0" t="s">
        <x:v>113</x:v>
      </x:c>
      <x:c r="CE190" s="0" t="s">
        <x:v>113</x:v>
      </x:c>
      <x:c r="CF190" s="0" t="s">
        <x:v>112</x:v>
      </x:c>
      <x:c r="CI190" s="0" t="s">
        <x:v>112</x:v>
      </x:c>
      <x:c r="CK190" s="9" t="n">
        <x:v>5.18</x:v>
      </x:c>
      <x:c r="CL190" s="9" t="n">
        <x:v>5.65</x:v>
      </x:c>
      <x:c r="CM190" s="0" t="s">
        <x:v>144</x:v>
      </x:c>
    </x:row>
    <x:row r="191" spans="1:91">
      <x:c r="A191" s="5" t="s">
        <x:v>2311</x:v>
      </x:c>
      <x:c r="B191" s="7">
        <x:v>44467</x:v>
      </x:c>
      <x:c r="C191" s="8" t="n">
        <x:v>2987029</x:v>
      </x:c>
      <x:c r="D191" s="0" t="s">
        <x:v>311</x:v>
      </x:c>
      <x:c r="E191" s="0" t="s">
        <x:v>311</x:v>
      </x:c>
      <x:c r="F191" s="0" t="s">
        <x:v>35</x:v>
      </x:c>
      <x:c r="G191" s="0" t="s">
        <x:v>110</x:v>
      </x:c>
      <x:c r="H191" s="0" t="s">
        <x:v>110</x:v>
      </x:c>
      <x:c r="I191" s="0" t="s">
        <x:v>143</x:v>
      </x:c>
      <x:c r="AA191" s="0" t="s">
        <x:v>112</x:v>
      </x:c>
      <x:c r="AD191" s="0" t="s">
        <x:v>112</x:v>
      </x:c>
      <x:c r="AF191" s="0" t="s">
        <x:v>113</x:v>
      </x:c>
      <x:c r="AG191" s="0" t="s">
        <x:v>113</x:v>
      </x:c>
      <x:c r="AI191" s="0" t="s">
        <x:v>112</x:v>
      </x:c>
      <x:c r="AL191" s="0" t="s">
        <x:v>113</x:v>
      </x:c>
      <x:c r="AM191" s="0" t="s">
        <x:v>113</x:v>
      </x:c>
      <x:c r="AN191" s="0" t="s">
        <x:v>113</x:v>
      </x:c>
      <x:c r="AO191" s="0" t="s">
        <x:v>113</x:v>
      </x:c>
      <x:c r="AP191" s="0" t="s">
        <x:v>113</x:v>
      </x:c>
      <x:c r="AR191" s="0" t="s">
        <x:v>113</x:v>
      </x:c>
      <x:c r="AS191" s="0" t="s">
        <x:v>113</x:v>
      </x:c>
      <x:c r="AT191" s="0" t="s">
        <x:v>113</x:v>
      </x:c>
      <x:c r="AU191" s="0" t="s">
        <x:v>113</x:v>
      </x:c>
      <x:c r="AV191" s="0" t="s">
        <x:v>113</x:v>
      </x:c>
      <x:c r="AW191" s="0" t="s">
        <x:v>113</x:v>
      </x:c>
      <x:c r="AX191" s="0" t="s">
        <x:v>113</x:v>
      </x:c>
      <x:c r="AY191" s="0" t="s">
        <x:v>112</x:v>
      </x:c>
      <x:c r="AZ191" s="0" t="s">
        <x:v>112</x:v>
      </x:c>
      <x:c r="BA191" s="0" t="s">
        <x:v>112</x:v>
      </x:c>
      <x:c r="BB191" s="0" t="s">
        <x:v>112</x:v>
      </x:c>
      <x:c r="BE191" s="0" t="s">
        <x:v>112</x:v>
      </x:c>
      <x:c r="BG191" s="0" t="s">
        <x:v>113</x:v>
      </x:c>
      <x:c r="BH191" s="0" t="s">
        <x:v>113</x:v>
      </x:c>
      <x:c r="BJ191" s="0" t="s">
        <x:v>112</x:v>
      </x:c>
      <x:c r="BM191" s="0" t="s">
        <x:v>113</x:v>
      </x:c>
      <x:c r="BN191" s="0" t="s">
        <x:v>113</x:v>
      </x:c>
      <x:c r="BO191" s="0" t="s">
        <x:v>113</x:v>
      </x:c>
      <x:c r="BP191" s="0" t="s">
        <x:v>113</x:v>
      </x:c>
      <x:c r="BQ191" s="0" t="s">
        <x:v>113</x:v>
      </x:c>
      <x:c r="BS191" s="0" t="s">
        <x:v>113</x:v>
      </x:c>
      <x:c r="BT191" s="0" t="s">
        <x:v>113</x:v>
      </x:c>
      <x:c r="BU191" s="0" t="s">
        <x:v>113</x:v>
      </x:c>
      <x:c r="BV191" s="0" t="s">
        <x:v>113</x:v>
      </x:c>
      <x:c r="BW191" s="0" t="s">
        <x:v>113</x:v>
      </x:c>
      <x:c r="BX191" s="0" t="s">
        <x:v>113</x:v>
      </x:c>
      <x:c r="BY191" s="0" t="s">
        <x:v>113</x:v>
      </x:c>
      <x:c r="BZ191" s="0" t="s">
        <x:v>112</x:v>
      </x:c>
      <x:c r="CA191" s="0" t="s">
        <x:v>112</x:v>
      </x:c>
      <x:c r="CB191" s="0" t="s">
        <x:v>112</x:v>
      </x:c>
      <x:c r="CC191" s="0" t="s">
        <x:v>113</x:v>
      </x:c>
      <x:c r="CD191" s="0" t="s">
        <x:v>113</x:v>
      </x:c>
      <x:c r="CE191" s="0" t="s">
        <x:v>113</x:v>
      </x:c>
      <x:c r="CF191" s="0" t="s">
        <x:v>112</x:v>
      </x:c>
      <x:c r="CI191" s="0" t="s">
        <x:v>112</x:v>
      </x:c>
      <x:c r="CK191" s="9" t="n">
        <x:v>5.18</x:v>
      </x:c>
      <x:c r="CL191" s="9" t="n">
        <x:v>5.65</x:v>
      </x:c>
      <x:c r="CM191" s="0" t="s">
        <x:v>144</x:v>
      </x:c>
    </x:row>
    <x:row r="192" spans="1:91">
      <x:c r="A192" s="5" t="s">
        <x:v>2312</x:v>
      </x:c>
      <x:c r="B192" s="7">
        <x:v>44467</x:v>
      </x:c>
      <x:c r="C192" s="8" t="n">
        <x:v>3009948</x:v>
      </x:c>
      <x:c r="D192" s="0" t="s">
        <x:v>312</x:v>
      </x:c>
      <x:c r="E192" s="0" t="s">
        <x:v>312</x:v>
      </x:c>
      <x:c r="F192" s="0" t="s">
        <x:v>35</x:v>
      </x:c>
      <x:c r="G192" s="0" t="s">
        <x:v>110</x:v>
      </x:c>
      <x:c r="H192" s="0" t="s">
        <x:v>110</x:v>
      </x:c>
      <x:c r="I192" s="0" t="s">
        <x:v>143</x:v>
      </x:c>
      <x:c r="AA192" s="0" t="s">
        <x:v>112</x:v>
      </x:c>
      <x:c r="AD192" s="0" t="s">
        <x:v>112</x:v>
      </x:c>
      <x:c r="AF192" s="0" t="s">
        <x:v>113</x:v>
      </x:c>
      <x:c r="AG192" s="0" t="s">
        <x:v>113</x:v>
      </x:c>
      <x:c r="AI192" s="0" t="s">
        <x:v>112</x:v>
      </x:c>
      <x:c r="AL192" s="0" t="s">
        <x:v>113</x:v>
      </x:c>
      <x:c r="AM192" s="0" t="s">
        <x:v>113</x:v>
      </x:c>
      <x:c r="AN192" s="0" t="s">
        <x:v>113</x:v>
      </x:c>
      <x:c r="AO192" s="0" t="s">
        <x:v>113</x:v>
      </x:c>
      <x:c r="AP192" s="0" t="s">
        <x:v>113</x:v>
      </x:c>
      <x:c r="AR192" s="0" t="s">
        <x:v>113</x:v>
      </x:c>
      <x:c r="AS192" s="0" t="s">
        <x:v>113</x:v>
      </x:c>
      <x:c r="AT192" s="0" t="s">
        <x:v>113</x:v>
      </x:c>
      <x:c r="AU192" s="0" t="s">
        <x:v>113</x:v>
      </x:c>
      <x:c r="AV192" s="0" t="s">
        <x:v>113</x:v>
      </x:c>
      <x:c r="AW192" s="0" t="s">
        <x:v>113</x:v>
      </x:c>
      <x:c r="AX192" s="0" t="s">
        <x:v>113</x:v>
      </x:c>
      <x:c r="AY192" s="0" t="s">
        <x:v>112</x:v>
      </x:c>
      <x:c r="AZ192" s="0" t="s">
        <x:v>112</x:v>
      </x:c>
      <x:c r="BA192" s="0" t="s">
        <x:v>112</x:v>
      </x:c>
      <x:c r="BB192" s="0" t="s">
        <x:v>112</x:v>
      </x:c>
      <x:c r="BE192" s="0" t="s">
        <x:v>112</x:v>
      </x:c>
      <x:c r="BG192" s="0" t="s">
        <x:v>113</x:v>
      </x:c>
      <x:c r="BH192" s="0" t="s">
        <x:v>113</x:v>
      </x:c>
      <x:c r="BJ192" s="0" t="s">
        <x:v>112</x:v>
      </x:c>
      <x:c r="BM192" s="0" t="s">
        <x:v>113</x:v>
      </x:c>
      <x:c r="BN192" s="0" t="s">
        <x:v>113</x:v>
      </x:c>
      <x:c r="BO192" s="0" t="s">
        <x:v>113</x:v>
      </x:c>
      <x:c r="BP192" s="0" t="s">
        <x:v>113</x:v>
      </x:c>
      <x:c r="BQ192" s="0" t="s">
        <x:v>113</x:v>
      </x:c>
      <x:c r="BS192" s="0" t="s">
        <x:v>113</x:v>
      </x:c>
      <x:c r="BT192" s="0" t="s">
        <x:v>113</x:v>
      </x:c>
      <x:c r="BU192" s="0" t="s">
        <x:v>113</x:v>
      </x:c>
      <x:c r="BV192" s="0" t="s">
        <x:v>113</x:v>
      </x:c>
      <x:c r="BW192" s="0" t="s">
        <x:v>113</x:v>
      </x:c>
      <x:c r="BX192" s="0" t="s">
        <x:v>113</x:v>
      </x:c>
      <x:c r="BY192" s="0" t="s">
        <x:v>113</x:v>
      </x:c>
      <x:c r="BZ192" s="0" t="s">
        <x:v>112</x:v>
      </x:c>
      <x:c r="CA192" s="0" t="s">
        <x:v>112</x:v>
      </x:c>
      <x:c r="CB192" s="0" t="s">
        <x:v>112</x:v>
      </x:c>
      <x:c r="CC192" s="0" t="s">
        <x:v>113</x:v>
      </x:c>
      <x:c r="CD192" s="0" t="s">
        <x:v>113</x:v>
      </x:c>
      <x:c r="CE192" s="0" t="s">
        <x:v>113</x:v>
      </x:c>
      <x:c r="CF192" s="0" t="s">
        <x:v>112</x:v>
      </x:c>
      <x:c r="CI192" s="0" t="s">
        <x:v>112</x:v>
      </x:c>
      <x:c r="CK192" s="9" t="n">
        <x:v>5.18</x:v>
      </x:c>
      <x:c r="CL192" s="9" t="n">
        <x:v>5.65</x:v>
      </x:c>
      <x:c r="CM192" s="0" t="s">
        <x:v>144</x:v>
      </x:c>
    </x:row>
    <x:row r="193" spans="1:91">
      <x:c r="A193" s="5" t="s">
        <x:v>2313</x:v>
      </x:c>
      <x:c r="B193" s="7">
        <x:v>44467</x:v>
      </x:c>
      <x:c r="C193" s="8" t="n">
        <x:v>3010166</x:v>
      </x:c>
      <x:c r="D193" s="0" t="s">
        <x:v>313</x:v>
      </x:c>
      <x:c r="E193" s="0" t="s">
        <x:v>313</x:v>
      </x:c>
      <x:c r="F193" s="0" t="s">
        <x:v>35</x:v>
      </x:c>
      <x:c r="G193" s="0" t="s">
        <x:v>110</x:v>
      </x:c>
      <x:c r="H193" s="0" t="s">
        <x:v>110</x:v>
      </x:c>
      <x:c r="I193" s="0" t="s">
        <x:v>143</x:v>
      </x:c>
      <x:c r="AA193" s="0" t="s">
        <x:v>112</x:v>
      </x:c>
      <x:c r="AD193" s="0" t="s">
        <x:v>112</x:v>
      </x:c>
      <x:c r="AF193" s="0" t="s">
        <x:v>113</x:v>
      </x:c>
      <x:c r="AG193" s="0" t="s">
        <x:v>113</x:v>
      </x:c>
      <x:c r="AI193" s="0" t="s">
        <x:v>112</x:v>
      </x:c>
      <x:c r="AL193" s="0" t="s">
        <x:v>113</x:v>
      </x:c>
      <x:c r="AM193" s="0" t="s">
        <x:v>113</x:v>
      </x:c>
      <x:c r="AN193" s="0" t="s">
        <x:v>113</x:v>
      </x:c>
      <x:c r="AO193" s="0" t="s">
        <x:v>113</x:v>
      </x:c>
      <x:c r="AP193" s="0" t="s">
        <x:v>113</x:v>
      </x:c>
      <x:c r="AR193" s="0" t="s">
        <x:v>113</x:v>
      </x:c>
      <x:c r="AS193" s="0" t="s">
        <x:v>113</x:v>
      </x:c>
      <x:c r="AT193" s="0" t="s">
        <x:v>113</x:v>
      </x:c>
      <x:c r="AU193" s="0" t="s">
        <x:v>113</x:v>
      </x:c>
      <x:c r="AV193" s="0" t="s">
        <x:v>113</x:v>
      </x:c>
      <x:c r="AW193" s="0" t="s">
        <x:v>113</x:v>
      </x:c>
      <x:c r="AX193" s="0" t="s">
        <x:v>113</x:v>
      </x:c>
      <x:c r="AY193" s="0" t="s">
        <x:v>112</x:v>
      </x:c>
      <x:c r="AZ193" s="0" t="s">
        <x:v>112</x:v>
      </x:c>
      <x:c r="BA193" s="0" t="s">
        <x:v>112</x:v>
      </x:c>
      <x:c r="BB193" s="0" t="s">
        <x:v>112</x:v>
      </x:c>
      <x:c r="BE193" s="0" t="s">
        <x:v>112</x:v>
      </x:c>
      <x:c r="BG193" s="0" t="s">
        <x:v>113</x:v>
      </x:c>
      <x:c r="BH193" s="0" t="s">
        <x:v>113</x:v>
      </x:c>
      <x:c r="BJ193" s="0" t="s">
        <x:v>112</x:v>
      </x:c>
      <x:c r="BM193" s="0" t="s">
        <x:v>113</x:v>
      </x:c>
      <x:c r="BN193" s="0" t="s">
        <x:v>113</x:v>
      </x:c>
      <x:c r="BO193" s="0" t="s">
        <x:v>113</x:v>
      </x:c>
      <x:c r="BP193" s="0" t="s">
        <x:v>113</x:v>
      </x:c>
      <x:c r="BQ193" s="0" t="s">
        <x:v>113</x:v>
      </x:c>
      <x:c r="BS193" s="0" t="s">
        <x:v>113</x:v>
      </x:c>
      <x:c r="BT193" s="0" t="s">
        <x:v>113</x:v>
      </x:c>
      <x:c r="BU193" s="0" t="s">
        <x:v>113</x:v>
      </x:c>
      <x:c r="BV193" s="0" t="s">
        <x:v>113</x:v>
      </x:c>
      <x:c r="BW193" s="0" t="s">
        <x:v>113</x:v>
      </x:c>
      <x:c r="BX193" s="0" t="s">
        <x:v>113</x:v>
      </x:c>
      <x:c r="BY193" s="0" t="s">
        <x:v>113</x:v>
      </x:c>
      <x:c r="BZ193" s="0" t="s">
        <x:v>112</x:v>
      </x:c>
      <x:c r="CA193" s="0" t="s">
        <x:v>112</x:v>
      </x:c>
      <x:c r="CB193" s="0" t="s">
        <x:v>112</x:v>
      </x:c>
      <x:c r="CC193" s="0" t="s">
        <x:v>113</x:v>
      </x:c>
      <x:c r="CD193" s="0" t="s">
        <x:v>113</x:v>
      </x:c>
      <x:c r="CE193" s="0" t="s">
        <x:v>113</x:v>
      </x:c>
      <x:c r="CF193" s="0" t="s">
        <x:v>112</x:v>
      </x:c>
      <x:c r="CI193" s="0" t="s">
        <x:v>112</x:v>
      </x:c>
      <x:c r="CK193" s="9" t="n">
        <x:v>5.18</x:v>
      </x:c>
      <x:c r="CL193" s="9" t="n">
        <x:v>5.65</x:v>
      </x:c>
      <x:c r="CM193" s="0" t="s">
        <x:v>144</x:v>
      </x:c>
    </x:row>
    <x:row r="194" spans="1:91">
      <x:c r="A194" s="5" t="s">
        <x:v>2314</x:v>
      </x:c>
      <x:c r="B194" s="7">
        <x:v>44467</x:v>
      </x:c>
      <x:c r="C194" s="8" t="n">
        <x:v>3016929</x:v>
      </x:c>
      <x:c r="D194" s="0" t="s">
        <x:v>314</x:v>
      </x:c>
      <x:c r="E194" s="0" t="s">
        <x:v>314</x:v>
      </x:c>
      <x:c r="F194" s="0" t="s">
        <x:v>35</x:v>
      </x:c>
      <x:c r="G194" s="0" t="s">
        <x:v>110</x:v>
      </x:c>
      <x:c r="H194" s="0" t="s">
        <x:v>110</x:v>
      </x:c>
      <x:c r="I194" s="0" t="s">
        <x:v>143</x:v>
      </x:c>
      <x:c r="AA194" s="0" t="s">
        <x:v>112</x:v>
      </x:c>
      <x:c r="AD194" s="0" t="s">
        <x:v>112</x:v>
      </x:c>
      <x:c r="AF194" s="0" t="s">
        <x:v>113</x:v>
      </x:c>
      <x:c r="AG194" s="0" t="s">
        <x:v>113</x:v>
      </x:c>
      <x:c r="AI194" s="0" t="s">
        <x:v>112</x:v>
      </x:c>
      <x:c r="AL194" s="0" t="s">
        <x:v>113</x:v>
      </x:c>
      <x:c r="AM194" s="0" t="s">
        <x:v>113</x:v>
      </x:c>
      <x:c r="AN194" s="0" t="s">
        <x:v>113</x:v>
      </x:c>
      <x:c r="AO194" s="0" t="s">
        <x:v>113</x:v>
      </x:c>
      <x:c r="AP194" s="0" t="s">
        <x:v>113</x:v>
      </x:c>
      <x:c r="AR194" s="0" t="s">
        <x:v>113</x:v>
      </x:c>
      <x:c r="AS194" s="0" t="s">
        <x:v>113</x:v>
      </x:c>
      <x:c r="AT194" s="0" t="s">
        <x:v>113</x:v>
      </x:c>
      <x:c r="AU194" s="0" t="s">
        <x:v>113</x:v>
      </x:c>
      <x:c r="AV194" s="0" t="s">
        <x:v>113</x:v>
      </x:c>
      <x:c r="AW194" s="0" t="s">
        <x:v>113</x:v>
      </x:c>
      <x:c r="AX194" s="0" t="s">
        <x:v>113</x:v>
      </x:c>
      <x:c r="AY194" s="0" t="s">
        <x:v>112</x:v>
      </x:c>
      <x:c r="AZ194" s="0" t="s">
        <x:v>112</x:v>
      </x:c>
      <x:c r="BA194" s="0" t="s">
        <x:v>112</x:v>
      </x:c>
      <x:c r="BB194" s="0" t="s">
        <x:v>112</x:v>
      </x:c>
      <x:c r="BE194" s="0" t="s">
        <x:v>112</x:v>
      </x:c>
      <x:c r="BG194" s="0" t="s">
        <x:v>113</x:v>
      </x:c>
      <x:c r="BH194" s="0" t="s">
        <x:v>113</x:v>
      </x:c>
      <x:c r="BJ194" s="0" t="s">
        <x:v>112</x:v>
      </x:c>
      <x:c r="BM194" s="0" t="s">
        <x:v>113</x:v>
      </x:c>
      <x:c r="BN194" s="0" t="s">
        <x:v>113</x:v>
      </x:c>
      <x:c r="BO194" s="0" t="s">
        <x:v>113</x:v>
      </x:c>
      <x:c r="BP194" s="0" t="s">
        <x:v>113</x:v>
      </x:c>
      <x:c r="BQ194" s="0" t="s">
        <x:v>113</x:v>
      </x:c>
      <x:c r="BS194" s="0" t="s">
        <x:v>113</x:v>
      </x:c>
      <x:c r="BT194" s="0" t="s">
        <x:v>113</x:v>
      </x:c>
      <x:c r="BU194" s="0" t="s">
        <x:v>113</x:v>
      </x:c>
      <x:c r="BV194" s="0" t="s">
        <x:v>113</x:v>
      </x:c>
      <x:c r="BW194" s="0" t="s">
        <x:v>113</x:v>
      </x:c>
      <x:c r="BX194" s="0" t="s">
        <x:v>113</x:v>
      </x:c>
      <x:c r="BY194" s="0" t="s">
        <x:v>113</x:v>
      </x:c>
      <x:c r="BZ194" s="0" t="s">
        <x:v>112</x:v>
      </x:c>
      <x:c r="CA194" s="0" t="s">
        <x:v>112</x:v>
      </x:c>
      <x:c r="CB194" s="0" t="s">
        <x:v>112</x:v>
      </x:c>
      <x:c r="CC194" s="0" t="s">
        <x:v>113</x:v>
      </x:c>
      <x:c r="CD194" s="0" t="s">
        <x:v>113</x:v>
      </x:c>
      <x:c r="CE194" s="0" t="s">
        <x:v>113</x:v>
      </x:c>
      <x:c r="CF194" s="0" t="s">
        <x:v>112</x:v>
      </x:c>
      <x:c r="CI194" s="0" t="s">
        <x:v>112</x:v>
      </x:c>
      <x:c r="CK194" s="9" t="n">
        <x:v>5.18</x:v>
      </x:c>
      <x:c r="CL194" s="9" t="n">
        <x:v>5.65</x:v>
      </x:c>
      <x:c r="CM194" s="0" t="s">
        <x:v>144</x:v>
      </x:c>
    </x:row>
    <x:row r="195" spans="1:91">
      <x:c r="A195" s="5" t="s">
        <x:v>2315</x:v>
      </x:c>
      <x:c r="B195" s="7">
        <x:v>44467</x:v>
      </x:c>
      <x:c r="C195" s="8" t="n">
        <x:v>3018692</x:v>
      </x:c>
      <x:c r="D195" s="0" t="s">
        <x:v>315</x:v>
      </x:c>
      <x:c r="E195" s="0" t="s">
        <x:v>315</x:v>
      </x:c>
      <x:c r="F195" s="0" t="s">
        <x:v>35</x:v>
      </x:c>
      <x:c r="G195" s="0" t="s">
        <x:v>110</x:v>
      </x:c>
      <x:c r="H195" s="0" t="s">
        <x:v>110</x:v>
      </x:c>
      <x:c r="I195" s="0" t="s">
        <x:v>143</x:v>
      </x:c>
      <x:c r="AA195" s="0" t="s">
        <x:v>112</x:v>
      </x:c>
      <x:c r="AD195" s="0" t="s">
        <x:v>112</x:v>
      </x:c>
      <x:c r="AF195" s="0" t="s">
        <x:v>113</x:v>
      </x:c>
      <x:c r="AG195" s="0" t="s">
        <x:v>113</x:v>
      </x:c>
      <x:c r="AI195" s="0" t="s">
        <x:v>112</x:v>
      </x:c>
      <x:c r="AL195" s="0" t="s">
        <x:v>113</x:v>
      </x:c>
      <x:c r="AM195" s="0" t="s">
        <x:v>113</x:v>
      </x:c>
      <x:c r="AN195" s="0" t="s">
        <x:v>113</x:v>
      </x:c>
      <x:c r="AO195" s="0" t="s">
        <x:v>113</x:v>
      </x:c>
      <x:c r="AP195" s="0" t="s">
        <x:v>113</x:v>
      </x:c>
      <x:c r="AR195" s="0" t="s">
        <x:v>113</x:v>
      </x:c>
      <x:c r="AS195" s="0" t="s">
        <x:v>113</x:v>
      </x:c>
      <x:c r="AT195" s="0" t="s">
        <x:v>113</x:v>
      </x:c>
      <x:c r="AU195" s="0" t="s">
        <x:v>113</x:v>
      </x:c>
      <x:c r="AV195" s="0" t="s">
        <x:v>113</x:v>
      </x:c>
      <x:c r="AW195" s="0" t="s">
        <x:v>113</x:v>
      </x:c>
      <x:c r="AX195" s="0" t="s">
        <x:v>113</x:v>
      </x:c>
      <x:c r="AY195" s="0" t="s">
        <x:v>112</x:v>
      </x:c>
      <x:c r="AZ195" s="0" t="s">
        <x:v>112</x:v>
      </x:c>
      <x:c r="BA195" s="0" t="s">
        <x:v>112</x:v>
      </x:c>
      <x:c r="BB195" s="0" t="s">
        <x:v>112</x:v>
      </x:c>
      <x:c r="BE195" s="0" t="s">
        <x:v>112</x:v>
      </x:c>
      <x:c r="BG195" s="0" t="s">
        <x:v>113</x:v>
      </x:c>
      <x:c r="BH195" s="0" t="s">
        <x:v>113</x:v>
      </x:c>
      <x:c r="BJ195" s="0" t="s">
        <x:v>112</x:v>
      </x:c>
      <x:c r="BM195" s="0" t="s">
        <x:v>113</x:v>
      </x:c>
      <x:c r="BN195" s="0" t="s">
        <x:v>113</x:v>
      </x:c>
      <x:c r="BO195" s="0" t="s">
        <x:v>113</x:v>
      </x:c>
      <x:c r="BP195" s="0" t="s">
        <x:v>113</x:v>
      </x:c>
      <x:c r="BQ195" s="0" t="s">
        <x:v>113</x:v>
      </x:c>
      <x:c r="BS195" s="0" t="s">
        <x:v>113</x:v>
      </x:c>
      <x:c r="BT195" s="0" t="s">
        <x:v>113</x:v>
      </x:c>
      <x:c r="BU195" s="0" t="s">
        <x:v>113</x:v>
      </x:c>
      <x:c r="BV195" s="0" t="s">
        <x:v>113</x:v>
      </x:c>
      <x:c r="BW195" s="0" t="s">
        <x:v>113</x:v>
      </x:c>
      <x:c r="BX195" s="0" t="s">
        <x:v>113</x:v>
      </x:c>
      <x:c r="BY195" s="0" t="s">
        <x:v>113</x:v>
      </x:c>
      <x:c r="BZ195" s="0" t="s">
        <x:v>112</x:v>
      </x:c>
      <x:c r="CA195" s="0" t="s">
        <x:v>112</x:v>
      </x:c>
      <x:c r="CB195" s="0" t="s">
        <x:v>112</x:v>
      </x:c>
      <x:c r="CC195" s="0" t="s">
        <x:v>113</x:v>
      </x:c>
      <x:c r="CD195" s="0" t="s">
        <x:v>113</x:v>
      </x:c>
      <x:c r="CE195" s="0" t="s">
        <x:v>113</x:v>
      </x:c>
      <x:c r="CF195" s="0" t="s">
        <x:v>112</x:v>
      </x:c>
      <x:c r="CI195" s="0" t="s">
        <x:v>112</x:v>
      </x:c>
      <x:c r="CK195" s="9" t="n">
        <x:v>5.18</x:v>
      </x:c>
      <x:c r="CL195" s="9" t="n">
        <x:v>5.65</x:v>
      </x:c>
      <x:c r="CM195" s="0" t="s">
        <x:v>144</x:v>
      </x:c>
    </x:row>
    <x:row r="196" spans="1:91">
      <x:c r="A196" s="5" t="s">
        <x:v>2316</x:v>
      </x:c>
      <x:c r="B196" s="7">
        <x:v>44467</x:v>
      </x:c>
      <x:c r="C196" s="8" t="n">
        <x:v>3019400</x:v>
      </x:c>
      <x:c r="D196" s="0" t="s">
        <x:v>316</x:v>
      </x:c>
      <x:c r="E196" s="0" t="s">
        <x:v>316</x:v>
      </x:c>
      <x:c r="F196" s="0" t="s">
        <x:v>35</x:v>
      </x:c>
      <x:c r="G196" s="0" t="s">
        <x:v>110</x:v>
      </x:c>
      <x:c r="H196" s="0" t="s">
        <x:v>110</x:v>
      </x:c>
      <x:c r="I196" s="0" t="s">
        <x:v>143</x:v>
      </x:c>
      <x:c r="AA196" s="0" t="s">
        <x:v>112</x:v>
      </x:c>
      <x:c r="AD196" s="0" t="s">
        <x:v>112</x:v>
      </x:c>
      <x:c r="AF196" s="0" t="s">
        <x:v>113</x:v>
      </x:c>
      <x:c r="AG196" s="0" t="s">
        <x:v>113</x:v>
      </x:c>
      <x:c r="AI196" s="0" t="s">
        <x:v>112</x:v>
      </x:c>
      <x:c r="AL196" s="0" t="s">
        <x:v>113</x:v>
      </x:c>
      <x:c r="AM196" s="0" t="s">
        <x:v>113</x:v>
      </x:c>
      <x:c r="AN196" s="0" t="s">
        <x:v>113</x:v>
      </x:c>
      <x:c r="AO196" s="0" t="s">
        <x:v>113</x:v>
      </x:c>
      <x:c r="AP196" s="0" t="s">
        <x:v>113</x:v>
      </x:c>
      <x:c r="AR196" s="0" t="s">
        <x:v>113</x:v>
      </x:c>
      <x:c r="AS196" s="0" t="s">
        <x:v>113</x:v>
      </x:c>
      <x:c r="AT196" s="0" t="s">
        <x:v>113</x:v>
      </x:c>
      <x:c r="AU196" s="0" t="s">
        <x:v>113</x:v>
      </x:c>
      <x:c r="AV196" s="0" t="s">
        <x:v>113</x:v>
      </x:c>
      <x:c r="AW196" s="0" t="s">
        <x:v>113</x:v>
      </x:c>
      <x:c r="AX196" s="0" t="s">
        <x:v>113</x:v>
      </x:c>
      <x:c r="AY196" s="0" t="s">
        <x:v>112</x:v>
      </x:c>
      <x:c r="AZ196" s="0" t="s">
        <x:v>112</x:v>
      </x:c>
      <x:c r="BA196" s="0" t="s">
        <x:v>112</x:v>
      </x:c>
      <x:c r="BB196" s="0" t="s">
        <x:v>112</x:v>
      </x:c>
      <x:c r="BE196" s="0" t="s">
        <x:v>112</x:v>
      </x:c>
      <x:c r="BG196" s="0" t="s">
        <x:v>113</x:v>
      </x:c>
      <x:c r="BH196" s="0" t="s">
        <x:v>113</x:v>
      </x:c>
      <x:c r="BJ196" s="0" t="s">
        <x:v>112</x:v>
      </x:c>
      <x:c r="BM196" s="0" t="s">
        <x:v>113</x:v>
      </x:c>
      <x:c r="BN196" s="0" t="s">
        <x:v>113</x:v>
      </x:c>
      <x:c r="BO196" s="0" t="s">
        <x:v>113</x:v>
      </x:c>
      <x:c r="BP196" s="0" t="s">
        <x:v>113</x:v>
      </x:c>
      <x:c r="BQ196" s="0" t="s">
        <x:v>113</x:v>
      </x:c>
      <x:c r="BS196" s="0" t="s">
        <x:v>113</x:v>
      </x:c>
      <x:c r="BT196" s="0" t="s">
        <x:v>113</x:v>
      </x:c>
      <x:c r="BU196" s="0" t="s">
        <x:v>113</x:v>
      </x:c>
      <x:c r="BV196" s="0" t="s">
        <x:v>113</x:v>
      </x:c>
      <x:c r="BW196" s="0" t="s">
        <x:v>113</x:v>
      </x:c>
      <x:c r="BX196" s="0" t="s">
        <x:v>113</x:v>
      </x:c>
      <x:c r="BY196" s="0" t="s">
        <x:v>113</x:v>
      </x:c>
      <x:c r="BZ196" s="0" t="s">
        <x:v>112</x:v>
      </x:c>
      <x:c r="CA196" s="0" t="s">
        <x:v>112</x:v>
      </x:c>
      <x:c r="CB196" s="0" t="s">
        <x:v>112</x:v>
      </x:c>
      <x:c r="CC196" s="0" t="s">
        <x:v>113</x:v>
      </x:c>
      <x:c r="CD196" s="0" t="s">
        <x:v>113</x:v>
      </x:c>
      <x:c r="CE196" s="0" t="s">
        <x:v>113</x:v>
      </x:c>
      <x:c r="CF196" s="0" t="s">
        <x:v>112</x:v>
      </x:c>
      <x:c r="CI196" s="0" t="s">
        <x:v>112</x:v>
      </x:c>
      <x:c r="CK196" s="9" t="n">
        <x:v>5.18</x:v>
      </x:c>
      <x:c r="CL196" s="9" t="n">
        <x:v>5.65</x:v>
      </x:c>
      <x:c r="CM196" s="0" t="s">
        <x:v>144</x:v>
      </x:c>
    </x:row>
    <x:row r="197" spans="1:91">
      <x:c r="A197" s="5" t="s">
        <x:v>2317</x:v>
      </x:c>
      <x:c r="B197" s="7">
        <x:v>44467</x:v>
      </x:c>
      <x:c r="C197" s="8" t="n">
        <x:v>3027329</x:v>
      </x:c>
      <x:c r="D197" s="0" t="s">
        <x:v>317</x:v>
      </x:c>
      <x:c r="E197" s="0" t="s">
        <x:v>317</x:v>
      </x:c>
      <x:c r="F197" s="0" t="s">
        <x:v>35</x:v>
      </x:c>
      <x:c r="G197" s="0" t="s">
        <x:v>110</x:v>
      </x:c>
      <x:c r="H197" s="0" t="s">
        <x:v>110</x:v>
      </x:c>
      <x:c r="I197" s="0" t="s">
        <x:v>143</x:v>
      </x:c>
      <x:c r="AA197" s="0" t="s">
        <x:v>112</x:v>
      </x:c>
      <x:c r="AD197" s="0" t="s">
        <x:v>112</x:v>
      </x:c>
      <x:c r="AF197" s="0" t="s">
        <x:v>113</x:v>
      </x:c>
      <x:c r="AG197" s="0" t="s">
        <x:v>113</x:v>
      </x:c>
      <x:c r="AI197" s="0" t="s">
        <x:v>112</x:v>
      </x:c>
      <x:c r="AL197" s="0" t="s">
        <x:v>113</x:v>
      </x:c>
      <x:c r="AM197" s="0" t="s">
        <x:v>113</x:v>
      </x:c>
      <x:c r="AN197" s="0" t="s">
        <x:v>113</x:v>
      </x:c>
      <x:c r="AO197" s="0" t="s">
        <x:v>113</x:v>
      </x:c>
      <x:c r="AP197" s="0" t="s">
        <x:v>113</x:v>
      </x:c>
      <x:c r="AR197" s="0" t="s">
        <x:v>113</x:v>
      </x:c>
      <x:c r="AS197" s="0" t="s">
        <x:v>113</x:v>
      </x:c>
      <x:c r="AT197" s="0" t="s">
        <x:v>113</x:v>
      </x:c>
      <x:c r="AU197" s="0" t="s">
        <x:v>113</x:v>
      </x:c>
      <x:c r="AV197" s="0" t="s">
        <x:v>113</x:v>
      </x:c>
      <x:c r="AW197" s="0" t="s">
        <x:v>113</x:v>
      </x:c>
      <x:c r="AX197" s="0" t="s">
        <x:v>113</x:v>
      </x:c>
      <x:c r="AY197" s="0" t="s">
        <x:v>112</x:v>
      </x:c>
      <x:c r="AZ197" s="0" t="s">
        <x:v>112</x:v>
      </x:c>
      <x:c r="BA197" s="0" t="s">
        <x:v>112</x:v>
      </x:c>
      <x:c r="BB197" s="0" t="s">
        <x:v>112</x:v>
      </x:c>
      <x:c r="BE197" s="0" t="s">
        <x:v>112</x:v>
      </x:c>
      <x:c r="BG197" s="0" t="s">
        <x:v>113</x:v>
      </x:c>
      <x:c r="BH197" s="0" t="s">
        <x:v>113</x:v>
      </x:c>
      <x:c r="BJ197" s="0" t="s">
        <x:v>112</x:v>
      </x:c>
      <x:c r="BM197" s="0" t="s">
        <x:v>113</x:v>
      </x:c>
      <x:c r="BN197" s="0" t="s">
        <x:v>113</x:v>
      </x:c>
      <x:c r="BO197" s="0" t="s">
        <x:v>113</x:v>
      </x:c>
      <x:c r="BP197" s="0" t="s">
        <x:v>113</x:v>
      </x:c>
      <x:c r="BQ197" s="0" t="s">
        <x:v>113</x:v>
      </x:c>
      <x:c r="BS197" s="0" t="s">
        <x:v>113</x:v>
      </x:c>
      <x:c r="BT197" s="0" t="s">
        <x:v>113</x:v>
      </x:c>
      <x:c r="BU197" s="0" t="s">
        <x:v>113</x:v>
      </x:c>
      <x:c r="BV197" s="0" t="s">
        <x:v>113</x:v>
      </x:c>
      <x:c r="BW197" s="0" t="s">
        <x:v>113</x:v>
      </x:c>
      <x:c r="BX197" s="0" t="s">
        <x:v>113</x:v>
      </x:c>
      <x:c r="BY197" s="0" t="s">
        <x:v>113</x:v>
      </x:c>
      <x:c r="BZ197" s="0" t="s">
        <x:v>112</x:v>
      </x:c>
      <x:c r="CA197" s="0" t="s">
        <x:v>112</x:v>
      </x:c>
      <x:c r="CB197" s="0" t="s">
        <x:v>112</x:v>
      </x:c>
      <x:c r="CC197" s="0" t="s">
        <x:v>113</x:v>
      </x:c>
      <x:c r="CD197" s="0" t="s">
        <x:v>113</x:v>
      </x:c>
      <x:c r="CE197" s="0" t="s">
        <x:v>113</x:v>
      </x:c>
      <x:c r="CF197" s="0" t="s">
        <x:v>112</x:v>
      </x:c>
      <x:c r="CI197" s="0" t="s">
        <x:v>112</x:v>
      </x:c>
      <x:c r="CK197" s="9" t="n">
        <x:v>5.18</x:v>
      </x:c>
      <x:c r="CL197" s="9" t="n">
        <x:v>5.65</x:v>
      </x:c>
      <x:c r="CM197" s="0" t="s">
        <x:v>144</x:v>
      </x:c>
    </x:row>
    <x:row r="198" spans="1:91">
      <x:c r="A198" s="5" t="s">
        <x:v>2318</x:v>
      </x:c>
      <x:c r="B198" s="7">
        <x:v>44467</x:v>
      </x:c>
      <x:c r="C198" s="8" t="n">
        <x:v>3037796</x:v>
      </x:c>
      <x:c r="D198" s="0" t="s">
        <x:v>318</x:v>
      </x:c>
      <x:c r="E198" s="0" t="s">
        <x:v>318</x:v>
      </x:c>
      <x:c r="F198" s="0" t="s">
        <x:v>35</x:v>
      </x:c>
      <x:c r="G198" s="0" t="s">
        <x:v>110</x:v>
      </x:c>
      <x:c r="H198" s="0" t="s">
        <x:v>110</x:v>
      </x:c>
      <x:c r="I198" s="0" t="s">
        <x:v>143</x:v>
      </x:c>
      <x:c r="AA198" s="0" t="s">
        <x:v>112</x:v>
      </x:c>
      <x:c r="AD198" s="0" t="s">
        <x:v>112</x:v>
      </x:c>
      <x:c r="AF198" s="0" t="s">
        <x:v>113</x:v>
      </x:c>
      <x:c r="AG198" s="0" t="s">
        <x:v>113</x:v>
      </x:c>
      <x:c r="AI198" s="0" t="s">
        <x:v>112</x:v>
      </x:c>
      <x:c r="AL198" s="0" t="s">
        <x:v>113</x:v>
      </x:c>
      <x:c r="AM198" s="0" t="s">
        <x:v>113</x:v>
      </x:c>
      <x:c r="AN198" s="0" t="s">
        <x:v>113</x:v>
      </x:c>
      <x:c r="AO198" s="0" t="s">
        <x:v>113</x:v>
      </x:c>
      <x:c r="AP198" s="0" t="s">
        <x:v>113</x:v>
      </x:c>
      <x:c r="AR198" s="0" t="s">
        <x:v>113</x:v>
      </x:c>
      <x:c r="AS198" s="0" t="s">
        <x:v>113</x:v>
      </x:c>
      <x:c r="AT198" s="0" t="s">
        <x:v>113</x:v>
      </x:c>
      <x:c r="AU198" s="0" t="s">
        <x:v>113</x:v>
      </x:c>
      <x:c r="AV198" s="0" t="s">
        <x:v>113</x:v>
      </x:c>
      <x:c r="AW198" s="0" t="s">
        <x:v>113</x:v>
      </x:c>
      <x:c r="AX198" s="0" t="s">
        <x:v>113</x:v>
      </x:c>
      <x:c r="AY198" s="0" t="s">
        <x:v>112</x:v>
      </x:c>
      <x:c r="AZ198" s="0" t="s">
        <x:v>112</x:v>
      </x:c>
      <x:c r="BA198" s="0" t="s">
        <x:v>112</x:v>
      </x:c>
      <x:c r="BB198" s="0" t="s">
        <x:v>112</x:v>
      </x:c>
      <x:c r="BE198" s="0" t="s">
        <x:v>112</x:v>
      </x:c>
      <x:c r="BG198" s="0" t="s">
        <x:v>113</x:v>
      </x:c>
      <x:c r="BH198" s="0" t="s">
        <x:v>113</x:v>
      </x:c>
      <x:c r="BJ198" s="0" t="s">
        <x:v>112</x:v>
      </x:c>
      <x:c r="BM198" s="0" t="s">
        <x:v>113</x:v>
      </x:c>
      <x:c r="BN198" s="0" t="s">
        <x:v>113</x:v>
      </x:c>
      <x:c r="BO198" s="0" t="s">
        <x:v>113</x:v>
      </x:c>
      <x:c r="BP198" s="0" t="s">
        <x:v>113</x:v>
      </x:c>
      <x:c r="BQ198" s="0" t="s">
        <x:v>113</x:v>
      </x:c>
      <x:c r="BS198" s="0" t="s">
        <x:v>113</x:v>
      </x:c>
      <x:c r="BT198" s="0" t="s">
        <x:v>113</x:v>
      </x:c>
      <x:c r="BU198" s="0" t="s">
        <x:v>113</x:v>
      </x:c>
      <x:c r="BV198" s="0" t="s">
        <x:v>113</x:v>
      </x:c>
      <x:c r="BW198" s="0" t="s">
        <x:v>113</x:v>
      </x:c>
      <x:c r="BX198" s="0" t="s">
        <x:v>113</x:v>
      </x:c>
      <x:c r="BY198" s="0" t="s">
        <x:v>113</x:v>
      </x:c>
      <x:c r="BZ198" s="0" t="s">
        <x:v>112</x:v>
      </x:c>
      <x:c r="CA198" s="0" t="s">
        <x:v>112</x:v>
      </x:c>
      <x:c r="CB198" s="0" t="s">
        <x:v>112</x:v>
      </x:c>
      <x:c r="CC198" s="0" t="s">
        <x:v>113</x:v>
      </x:c>
      <x:c r="CD198" s="0" t="s">
        <x:v>113</x:v>
      </x:c>
      <x:c r="CE198" s="0" t="s">
        <x:v>113</x:v>
      </x:c>
      <x:c r="CF198" s="0" t="s">
        <x:v>112</x:v>
      </x:c>
      <x:c r="CI198" s="0" t="s">
        <x:v>112</x:v>
      </x:c>
      <x:c r="CK198" s="9" t="n">
        <x:v>5.18</x:v>
      </x:c>
      <x:c r="CL198" s="9" t="n">
        <x:v>5.65</x:v>
      </x:c>
      <x:c r="CM198" s="0" t="s">
        <x:v>144</x:v>
      </x:c>
    </x:row>
    <x:row r="199" spans="1:91">
      <x:c r="A199" s="5" t="s">
        <x:v>2319</x:v>
      </x:c>
      <x:c r="B199" s="7">
        <x:v>44467</x:v>
      </x:c>
      <x:c r="C199" s="8" t="n">
        <x:v>3038662</x:v>
      </x:c>
      <x:c r="D199" s="0" t="s">
        <x:v>319</x:v>
      </x:c>
      <x:c r="E199" s="0" t="s">
        <x:v>319</x:v>
      </x:c>
      <x:c r="F199" s="0" t="s">
        <x:v>35</x:v>
      </x:c>
      <x:c r="G199" s="0" t="s">
        <x:v>110</x:v>
      </x:c>
      <x:c r="H199" s="0" t="s">
        <x:v>110</x:v>
      </x:c>
      <x:c r="I199" s="0" t="s">
        <x:v>143</x:v>
      </x:c>
      <x:c r="AA199" s="0" t="s">
        <x:v>112</x:v>
      </x:c>
      <x:c r="AD199" s="0" t="s">
        <x:v>112</x:v>
      </x:c>
      <x:c r="AF199" s="0" t="s">
        <x:v>113</x:v>
      </x:c>
      <x:c r="AG199" s="0" t="s">
        <x:v>113</x:v>
      </x:c>
      <x:c r="AI199" s="0" t="s">
        <x:v>112</x:v>
      </x:c>
      <x:c r="AL199" s="0" t="s">
        <x:v>113</x:v>
      </x:c>
      <x:c r="AM199" s="0" t="s">
        <x:v>113</x:v>
      </x:c>
      <x:c r="AN199" s="0" t="s">
        <x:v>113</x:v>
      </x:c>
      <x:c r="AO199" s="0" t="s">
        <x:v>113</x:v>
      </x:c>
      <x:c r="AP199" s="0" t="s">
        <x:v>113</x:v>
      </x:c>
      <x:c r="AR199" s="0" t="s">
        <x:v>113</x:v>
      </x:c>
      <x:c r="AS199" s="0" t="s">
        <x:v>113</x:v>
      </x:c>
      <x:c r="AT199" s="0" t="s">
        <x:v>113</x:v>
      </x:c>
      <x:c r="AU199" s="0" t="s">
        <x:v>113</x:v>
      </x:c>
      <x:c r="AV199" s="0" t="s">
        <x:v>113</x:v>
      </x:c>
      <x:c r="AW199" s="0" t="s">
        <x:v>113</x:v>
      </x:c>
      <x:c r="AX199" s="0" t="s">
        <x:v>113</x:v>
      </x:c>
      <x:c r="AY199" s="0" t="s">
        <x:v>112</x:v>
      </x:c>
      <x:c r="AZ199" s="0" t="s">
        <x:v>112</x:v>
      </x:c>
      <x:c r="BA199" s="0" t="s">
        <x:v>112</x:v>
      </x:c>
      <x:c r="BB199" s="0" t="s">
        <x:v>112</x:v>
      </x:c>
      <x:c r="BE199" s="0" t="s">
        <x:v>112</x:v>
      </x:c>
      <x:c r="BG199" s="0" t="s">
        <x:v>113</x:v>
      </x:c>
      <x:c r="BH199" s="0" t="s">
        <x:v>113</x:v>
      </x:c>
      <x:c r="BJ199" s="0" t="s">
        <x:v>112</x:v>
      </x:c>
      <x:c r="BM199" s="0" t="s">
        <x:v>113</x:v>
      </x:c>
      <x:c r="BN199" s="0" t="s">
        <x:v>113</x:v>
      </x:c>
      <x:c r="BO199" s="0" t="s">
        <x:v>113</x:v>
      </x:c>
      <x:c r="BP199" s="0" t="s">
        <x:v>113</x:v>
      </x:c>
      <x:c r="BQ199" s="0" t="s">
        <x:v>113</x:v>
      </x:c>
      <x:c r="BS199" s="0" t="s">
        <x:v>113</x:v>
      </x:c>
      <x:c r="BT199" s="0" t="s">
        <x:v>113</x:v>
      </x:c>
      <x:c r="BU199" s="0" t="s">
        <x:v>113</x:v>
      </x:c>
      <x:c r="BV199" s="0" t="s">
        <x:v>113</x:v>
      </x:c>
      <x:c r="BW199" s="0" t="s">
        <x:v>113</x:v>
      </x:c>
      <x:c r="BX199" s="0" t="s">
        <x:v>113</x:v>
      </x:c>
      <x:c r="BY199" s="0" t="s">
        <x:v>113</x:v>
      </x:c>
      <x:c r="BZ199" s="0" t="s">
        <x:v>112</x:v>
      </x:c>
      <x:c r="CA199" s="0" t="s">
        <x:v>112</x:v>
      </x:c>
      <x:c r="CB199" s="0" t="s">
        <x:v>112</x:v>
      </x:c>
      <x:c r="CC199" s="0" t="s">
        <x:v>113</x:v>
      </x:c>
      <x:c r="CD199" s="0" t="s">
        <x:v>113</x:v>
      </x:c>
      <x:c r="CE199" s="0" t="s">
        <x:v>113</x:v>
      </x:c>
      <x:c r="CF199" s="0" t="s">
        <x:v>112</x:v>
      </x:c>
      <x:c r="CI199" s="0" t="s">
        <x:v>112</x:v>
      </x:c>
      <x:c r="CK199" s="9" t="n">
        <x:v>5.18</x:v>
      </x:c>
      <x:c r="CL199" s="9" t="n">
        <x:v>5.65</x:v>
      </x:c>
      <x:c r="CM199" s="0" t="s">
        <x:v>144</x:v>
      </x:c>
    </x:row>
    <x:row r="200" spans="1:91">
      <x:c r="A200" s="5" t="s">
        <x:v>2320</x:v>
      </x:c>
      <x:c r="B200" s="7">
        <x:v>44467</x:v>
      </x:c>
      <x:c r="C200" s="8" t="n">
        <x:v>3039518</x:v>
      </x:c>
      <x:c r="D200" s="0" t="s">
        <x:v>320</x:v>
      </x:c>
      <x:c r="E200" s="0" t="s">
        <x:v>320</x:v>
      </x:c>
      <x:c r="F200" s="0" t="s">
        <x:v>35</x:v>
      </x:c>
      <x:c r="G200" s="0" t="s">
        <x:v>110</x:v>
      </x:c>
      <x:c r="H200" s="0" t="s">
        <x:v>110</x:v>
      </x:c>
      <x:c r="I200" s="0" t="s">
        <x:v>143</x:v>
      </x:c>
      <x:c r="AA200" s="0" t="s">
        <x:v>112</x:v>
      </x:c>
      <x:c r="AD200" s="0" t="s">
        <x:v>112</x:v>
      </x:c>
      <x:c r="AF200" s="0" t="s">
        <x:v>113</x:v>
      </x:c>
      <x:c r="AG200" s="0" t="s">
        <x:v>113</x:v>
      </x:c>
      <x:c r="AI200" s="0" t="s">
        <x:v>112</x:v>
      </x:c>
      <x:c r="AL200" s="0" t="s">
        <x:v>113</x:v>
      </x:c>
      <x:c r="AM200" s="0" t="s">
        <x:v>113</x:v>
      </x:c>
      <x:c r="AN200" s="0" t="s">
        <x:v>113</x:v>
      </x:c>
      <x:c r="AO200" s="0" t="s">
        <x:v>113</x:v>
      </x:c>
      <x:c r="AP200" s="0" t="s">
        <x:v>113</x:v>
      </x:c>
      <x:c r="AR200" s="0" t="s">
        <x:v>113</x:v>
      </x:c>
      <x:c r="AS200" s="0" t="s">
        <x:v>113</x:v>
      </x:c>
      <x:c r="AT200" s="0" t="s">
        <x:v>113</x:v>
      </x:c>
      <x:c r="AU200" s="0" t="s">
        <x:v>113</x:v>
      </x:c>
      <x:c r="AV200" s="0" t="s">
        <x:v>113</x:v>
      </x:c>
      <x:c r="AW200" s="0" t="s">
        <x:v>113</x:v>
      </x:c>
      <x:c r="AX200" s="0" t="s">
        <x:v>113</x:v>
      </x:c>
      <x:c r="AY200" s="0" t="s">
        <x:v>112</x:v>
      </x:c>
      <x:c r="AZ200" s="0" t="s">
        <x:v>112</x:v>
      </x:c>
      <x:c r="BA200" s="0" t="s">
        <x:v>112</x:v>
      </x:c>
      <x:c r="BB200" s="0" t="s">
        <x:v>112</x:v>
      </x:c>
      <x:c r="BE200" s="0" t="s">
        <x:v>112</x:v>
      </x:c>
      <x:c r="BG200" s="0" t="s">
        <x:v>113</x:v>
      </x:c>
      <x:c r="BH200" s="0" t="s">
        <x:v>113</x:v>
      </x:c>
      <x:c r="BJ200" s="0" t="s">
        <x:v>112</x:v>
      </x:c>
      <x:c r="BM200" s="0" t="s">
        <x:v>113</x:v>
      </x:c>
      <x:c r="BN200" s="0" t="s">
        <x:v>113</x:v>
      </x:c>
      <x:c r="BO200" s="0" t="s">
        <x:v>113</x:v>
      </x:c>
      <x:c r="BP200" s="0" t="s">
        <x:v>113</x:v>
      </x:c>
      <x:c r="BQ200" s="0" t="s">
        <x:v>113</x:v>
      </x:c>
      <x:c r="BS200" s="0" t="s">
        <x:v>113</x:v>
      </x:c>
      <x:c r="BT200" s="0" t="s">
        <x:v>113</x:v>
      </x:c>
      <x:c r="BU200" s="0" t="s">
        <x:v>113</x:v>
      </x:c>
      <x:c r="BV200" s="0" t="s">
        <x:v>113</x:v>
      </x:c>
      <x:c r="BW200" s="0" t="s">
        <x:v>113</x:v>
      </x:c>
      <x:c r="BX200" s="0" t="s">
        <x:v>113</x:v>
      </x:c>
      <x:c r="BY200" s="0" t="s">
        <x:v>113</x:v>
      </x:c>
      <x:c r="BZ200" s="0" t="s">
        <x:v>112</x:v>
      </x:c>
      <x:c r="CA200" s="0" t="s">
        <x:v>112</x:v>
      </x:c>
      <x:c r="CB200" s="0" t="s">
        <x:v>112</x:v>
      </x:c>
      <x:c r="CC200" s="0" t="s">
        <x:v>113</x:v>
      </x:c>
      <x:c r="CD200" s="0" t="s">
        <x:v>113</x:v>
      </x:c>
      <x:c r="CE200" s="0" t="s">
        <x:v>113</x:v>
      </x:c>
      <x:c r="CF200" s="0" t="s">
        <x:v>112</x:v>
      </x:c>
      <x:c r="CI200" s="0" t="s">
        <x:v>112</x:v>
      </x:c>
      <x:c r="CK200" s="9" t="n">
        <x:v>5.18</x:v>
      </x:c>
      <x:c r="CL200" s="9" t="n">
        <x:v>5.65</x:v>
      </x:c>
      <x:c r="CM200" s="0" t="s">
        <x:v>144</x:v>
      </x:c>
    </x:row>
    <x:row r="201" spans="1:91">
      <x:c r="A201" s="5" t="s">
        <x:v>2321</x:v>
      </x:c>
      <x:c r="B201" s="7">
        <x:v>44467</x:v>
      </x:c>
      <x:c r="C201" s="8" t="n">
        <x:v>3044965</x:v>
      </x:c>
      <x:c r="D201" s="0" t="s">
        <x:v>321</x:v>
      </x:c>
      <x:c r="E201" s="0" t="s">
        <x:v>321</x:v>
      </x:c>
      <x:c r="F201" s="0" t="s">
        <x:v>35</x:v>
      </x:c>
      <x:c r="G201" s="0" t="s">
        <x:v>110</x:v>
      </x:c>
      <x:c r="H201" s="0" t="s">
        <x:v>110</x:v>
      </x:c>
      <x:c r="I201" s="0" t="s">
        <x:v>143</x:v>
      </x:c>
      <x:c r="AA201" s="0" t="s">
        <x:v>112</x:v>
      </x:c>
      <x:c r="AD201" s="0" t="s">
        <x:v>112</x:v>
      </x:c>
      <x:c r="AF201" s="0" t="s">
        <x:v>113</x:v>
      </x:c>
      <x:c r="AG201" s="0" t="s">
        <x:v>113</x:v>
      </x:c>
      <x:c r="AI201" s="0" t="s">
        <x:v>112</x:v>
      </x:c>
      <x:c r="AL201" s="0" t="s">
        <x:v>113</x:v>
      </x:c>
      <x:c r="AM201" s="0" t="s">
        <x:v>113</x:v>
      </x:c>
      <x:c r="AN201" s="0" t="s">
        <x:v>113</x:v>
      </x:c>
      <x:c r="AO201" s="0" t="s">
        <x:v>113</x:v>
      </x:c>
      <x:c r="AP201" s="0" t="s">
        <x:v>113</x:v>
      </x:c>
      <x:c r="AR201" s="0" t="s">
        <x:v>113</x:v>
      </x:c>
      <x:c r="AS201" s="0" t="s">
        <x:v>113</x:v>
      </x:c>
      <x:c r="AT201" s="0" t="s">
        <x:v>113</x:v>
      </x:c>
      <x:c r="AU201" s="0" t="s">
        <x:v>113</x:v>
      </x:c>
      <x:c r="AV201" s="0" t="s">
        <x:v>113</x:v>
      </x:c>
      <x:c r="AW201" s="0" t="s">
        <x:v>113</x:v>
      </x:c>
      <x:c r="AX201" s="0" t="s">
        <x:v>113</x:v>
      </x:c>
      <x:c r="AY201" s="0" t="s">
        <x:v>112</x:v>
      </x:c>
      <x:c r="AZ201" s="0" t="s">
        <x:v>112</x:v>
      </x:c>
      <x:c r="BA201" s="0" t="s">
        <x:v>112</x:v>
      </x:c>
      <x:c r="BB201" s="0" t="s">
        <x:v>112</x:v>
      </x:c>
      <x:c r="BE201" s="0" t="s">
        <x:v>112</x:v>
      </x:c>
      <x:c r="BG201" s="0" t="s">
        <x:v>113</x:v>
      </x:c>
      <x:c r="BH201" s="0" t="s">
        <x:v>113</x:v>
      </x:c>
      <x:c r="BJ201" s="0" t="s">
        <x:v>112</x:v>
      </x:c>
      <x:c r="BM201" s="0" t="s">
        <x:v>113</x:v>
      </x:c>
      <x:c r="BN201" s="0" t="s">
        <x:v>113</x:v>
      </x:c>
      <x:c r="BO201" s="0" t="s">
        <x:v>113</x:v>
      </x:c>
      <x:c r="BP201" s="0" t="s">
        <x:v>113</x:v>
      </x:c>
      <x:c r="BQ201" s="0" t="s">
        <x:v>113</x:v>
      </x:c>
      <x:c r="BS201" s="0" t="s">
        <x:v>113</x:v>
      </x:c>
      <x:c r="BT201" s="0" t="s">
        <x:v>113</x:v>
      </x:c>
      <x:c r="BU201" s="0" t="s">
        <x:v>113</x:v>
      </x:c>
      <x:c r="BV201" s="0" t="s">
        <x:v>113</x:v>
      </x:c>
      <x:c r="BW201" s="0" t="s">
        <x:v>113</x:v>
      </x:c>
      <x:c r="BX201" s="0" t="s">
        <x:v>113</x:v>
      </x:c>
      <x:c r="BY201" s="0" t="s">
        <x:v>113</x:v>
      </x:c>
      <x:c r="BZ201" s="0" t="s">
        <x:v>112</x:v>
      </x:c>
      <x:c r="CA201" s="0" t="s">
        <x:v>112</x:v>
      </x:c>
      <x:c r="CB201" s="0" t="s">
        <x:v>112</x:v>
      </x:c>
      <x:c r="CC201" s="0" t="s">
        <x:v>113</x:v>
      </x:c>
      <x:c r="CD201" s="0" t="s">
        <x:v>113</x:v>
      </x:c>
      <x:c r="CE201" s="0" t="s">
        <x:v>113</x:v>
      </x:c>
      <x:c r="CF201" s="0" t="s">
        <x:v>112</x:v>
      </x:c>
      <x:c r="CI201" s="0" t="s">
        <x:v>112</x:v>
      </x:c>
      <x:c r="CK201" s="9" t="n">
        <x:v>5.18</x:v>
      </x:c>
      <x:c r="CL201" s="9" t="n">
        <x:v>5.65</x:v>
      </x:c>
      <x:c r="CM201" s="0" t="s">
        <x:v>144</x:v>
      </x:c>
    </x:row>
    <x:row r="202" spans="1:91">
      <x:c r="A202" s="5" t="s">
        <x:v>2322</x:v>
      </x:c>
      <x:c r="B202" s="7">
        <x:v>44467</x:v>
      </x:c>
      <x:c r="C202" s="8" t="n">
        <x:v>3057803</x:v>
      </x:c>
      <x:c r="D202" s="0" t="s">
        <x:v>322</x:v>
      </x:c>
      <x:c r="E202" s="0" t="s">
        <x:v>322</x:v>
      </x:c>
      <x:c r="F202" s="0" t="s">
        <x:v>35</x:v>
      </x:c>
      <x:c r="G202" s="0" t="s">
        <x:v>110</x:v>
      </x:c>
      <x:c r="H202" s="0" t="s">
        <x:v>110</x:v>
      </x:c>
      <x:c r="I202" s="0" t="s">
        <x:v>143</x:v>
      </x:c>
      <x:c r="AA202" s="0" t="s">
        <x:v>112</x:v>
      </x:c>
      <x:c r="AD202" s="0" t="s">
        <x:v>112</x:v>
      </x:c>
      <x:c r="AF202" s="0" t="s">
        <x:v>113</x:v>
      </x:c>
      <x:c r="AG202" s="0" t="s">
        <x:v>113</x:v>
      </x:c>
      <x:c r="AI202" s="0" t="s">
        <x:v>112</x:v>
      </x:c>
      <x:c r="AL202" s="0" t="s">
        <x:v>113</x:v>
      </x:c>
      <x:c r="AM202" s="0" t="s">
        <x:v>113</x:v>
      </x:c>
      <x:c r="AN202" s="0" t="s">
        <x:v>113</x:v>
      </x:c>
      <x:c r="AO202" s="0" t="s">
        <x:v>113</x:v>
      </x:c>
      <x:c r="AP202" s="0" t="s">
        <x:v>113</x:v>
      </x:c>
      <x:c r="AR202" s="0" t="s">
        <x:v>113</x:v>
      </x:c>
      <x:c r="AS202" s="0" t="s">
        <x:v>113</x:v>
      </x:c>
      <x:c r="AT202" s="0" t="s">
        <x:v>113</x:v>
      </x:c>
      <x:c r="AU202" s="0" t="s">
        <x:v>113</x:v>
      </x:c>
      <x:c r="AV202" s="0" t="s">
        <x:v>113</x:v>
      </x:c>
      <x:c r="AW202" s="0" t="s">
        <x:v>113</x:v>
      </x:c>
      <x:c r="AX202" s="0" t="s">
        <x:v>113</x:v>
      </x:c>
      <x:c r="AY202" s="0" t="s">
        <x:v>112</x:v>
      </x:c>
      <x:c r="AZ202" s="0" t="s">
        <x:v>112</x:v>
      </x:c>
      <x:c r="BA202" s="0" t="s">
        <x:v>112</x:v>
      </x:c>
      <x:c r="BB202" s="0" t="s">
        <x:v>112</x:v>
      </x:c>
      <x:c r="BE202" s="0" t="s">
        <x:v>112</x:v>
      </x:c>
      <x:c r="BG202" s="0" t="s">
        <x:v>113</x:v>
      </x:c>
      <x:c r="BH202" s="0" t="s">
        <x:v>113</x:v>
      </x:c>
      <x:c r="BJ202" s="0" t="s">
        <x:v>112</x:v>
      </x:c>
      <x:c r="BM202" s="0" t="s">
        <x:v>113</x:v>
      </x:c>
      <x:c r="BN202" s="0" t="s">
        <x:v>113</x:v>
      </x:c>
      <x:c r="BO202" s="0" t="s">
        <x:v>113</x:v>
      </x:c>
      <x:c r="BP202" s="0" t="s">
        <x:v>113</x:v>
      </x:c>
      <x:c r="BQ202" s="0" t="s">
        <x:v>113</x:v>
      </x:c>
      <x:c r="BS202" s="0" t="s">
        <x:v>113</x:v>
      </x:c>
      <x:c r="BT202" s="0" t="s">
        <x:v>113</x:v>
      </x:c>
      <x:c r="BU202" s="0" t="s">
        <x:v>113</x:v>
      </x:c>
      <x:c r="BV202" s="0" t="s">
        <x:v>113</x:v>
      </x:c>
      <x:c r="BW202" s="0" t="s">
        <x:v>113</x:v>
      </x:c>
      <x:c r="BX202" s="0" t="s">
        <x:v>113</x:v>
      </x:c>
      <x:c r="BY202" s="0" t="s">
        <x:v>113</x:v>
      </x:c>
      <x:c r="BZ202" s="0" t="s">
        <x:v>112</x:v>
      </x:c>
      <x:c r="CA202" s="0" t="s">
        <x:v>112</x:v>
      </x:c>
      <x:c r="CB202" s="0" t="s">
        <x:v>112</x:v>
      </x:c>
      <x:c r="CC202" s="0" t="s">
        <x:v>113</x:v>
      </x:c>
      <x:c r="CD202" s="0" t="s">
        <x:v>113</x:v>
      </x:c>
      <x:c r="CE202" s="0" t="s">
        <x:v>113</x:v>
      </x:c>
      <x:c r="CF202" s="0" t="s">
        <x:v>112</x:v>
      </x:c>
      <x:c r="CI202" s="0" t="s">
        <x:v>112</x:v>
      </x:c>
      <x:c r="CK202" s="9" t="n">
        <x:v>5.18</x:v>
      </x:c>
      <x:c r="CL202" s="9" t="n">
        <x:v>5.65</x:v>
      </x:c>
      <x:c r="CM202" s="0" t="s">
        <x:v>144</x:v>
      </x:c>
    </x:row>
    <x:row r="203" spans="1:91">
      <x:c r="A203" s="5" t="s">
        <x:v>2323</x:v>
      </x:c>
      <x:c r="B203" s="7">
        <x:v>44467</x:v>
      </x:c>
      <x:c r="C203" s="8" t="n">
        <x:v>3057823</x:v>
      </x:c>
      <x:c r="D203" s="0" t="s">
        <x:v>323</x:v>
      </x:c>
      <x:c r="E203" s="0" t="s">
        <x:v>323</x:v>
      </x:c>
      <x:c r="F203" s="0" t="s">
        <x:v>35</x:v>
      </x:c>
      <x:c r="G203" s="0" t="s">
        <x:v>110</x:v>
      </x:c>
      <x:c r="H203" s="0" t="s">
        <x:v>110</x:v>
      </x:c>
      <x:c r="I203" s="0" t="s">
        <x:v>143</x:v>
      </x:c>
      <x:c r="AA203" s="0" t="s">
        <x:v>112</x:v>
      </x:c>
      <x:c r="AD203" s="0" t="s">
        <x:v>112</x:v>
      </x:c>
      <x:c r="AF203" s="0" t="s">
        <x:v>113</x:v>
      </x:c>
      <x:c r="AG203" s="0" t="s">
        <x:v>113</x:v>
      </x:c>
      <x:c r="AI203" s="0" t="s">
        <x:v>112</x:v>
      </x:c>
      <x:c r="AL203" s="0" t="s">
        <x:v>113</x:v>
      </x:c>
      <x:c r="AM203" s="0" t="s">
        <x:v>113</x:v>
      </x:c>
      <x:c r="AN203" s="0" t="s">
        <x:v>113</x:v>
      </x:c>
      <x:c r="AO203" s="0" t="s">
        <x:v>113</x:v>
      </x:c>
      <x:c r="AP203" s="0" t="s">
        <x:v>113</x:v>
      </x:c>
      <x:c r="AR203" s="0" t="s">
        <x:v>113</x:v>
      </x:c>
      <x:c r="AS203" s="0" t="s">
        <x:v>113</x:v>
      </x:c>
      <x:c r="AT203" s="0" t="s">
        <x:v>113</x:v>
      </x:c>
      <x:c r="AU203" s="0" t="s">
        <x:v>113</x:v>
      </x:c>
      <x:c r="AV203" s="0" t="s">
        <x:v>113</x:v>
      </x:c>
      <x:c r="AW203" s="0" t="s">
        <x:v>113</x:v>
      </x:c>
      <x:c r="AX203" s="0" t="s">
        <x:v>113</x:v>
      </x:c>
      <x:c r="AY203" s="0" t="s">
        <x:v>112</x:v>
      </x:c>
      <x:c r="AZ203" s="0" t="s">
        <x:v>112</x:v>
      </x:c>
      <x:c r="BA203" s="0" t="s">
        <x:v>112</x:v>
      </x:c>
      <x:c r="BB203" s="0" t="s">
        <x:v>112</x:v>
      </x:c>
      <x:c r="BE203" s="0" t="s">
        <x:v>112</x:v>
      </x:c>
      <x:c r="BG203" s="0" t="s">
        <x:v>113</x:v>
      </x:c>
      <x:c r="BH203" s="0" t="s">
        <x:v>113</x:v>
      </x:c>
      <x:c r="BJ203" s="0" t="s">
        <x:v>112</x:v>
      </x:c>
      <x:c r="BM203" s="0" t="s">
        <x:v>113</x:v>
      </x:c>
      <x:c r="BN203" s="0" t="s">
        <x:v>113</x:v>
      </x:c>
      <x:c r="BO203" s="0" t="s">
        <x:v>113</x:v>
      </x:c>
      <x:c r="BP203" s="0" t="s">
        <x:v>113</x:v>
      </x:c>
      <x:c r="BQ203" s="0" t="s">
        <x:v>113</x:v>
      </x:c>
      <x:c r="BS203" s="0" t="s">
        <x:v>113</x:v>
      </x:c>
      <x:c r="BT203" s="0" t="s">
        <x:v>113</x:v>
      </x:c>
      <x:c r="BU203" s="0" t="s">
        <x:v>113</x:v>
      </x:c>
      <x:c r="BV203" s="0" t="s">
        <x:v>113</x:v>
      </x:c>
      <x:c r="BW203" s="0" t="s">
        <x:v>113</x:v>
      </x:c>
      <x:c r="BX203" s="0" t="s">
        <x:v>113</x:v>
      </x:c>
      <x:c r="BY203" s="0" t="s">
        <x:v>113</x:v>
      </x:c>
      <x:c r="BZ203" s="0" t="s">
        <x:v>112</x:v>
      </x:c>
      <x:c r="CA203" s="0" t="s">
        <x:v>112</x:v>
      </x:c>
      <x:c r="CB203" s="0" t="s">
        <x:v>112</x:v>
      </x:c>
      <x:c r="CC203" s="0" t="s">
        <x:v>113</x:v>
      </x:c>
      <x:c r="CD203" s="0" t="s">
        <x:v>113</x:v>
      </x:c>
      <x:c r="CE203" s="0" t="s">
        <x:v>113</x:v>
      </x:c>
      <x:c r="CF203" s="0" t="s">
        <x:v>112</x:v>
      </x:c>
      <x:c r="CI203" s="0" t="s">
        <x:v>112</x:v>
      </x:c>
      <x:c r="CK203" s="9" t="n">
        <x:v>5.18</x:v>
      </x:c>
      <x:c r="CL203" s="9" t="n">
        <x:v>5.65</x:v>
      </x:c>
      <x:c r="CM203" s="0" t="s">
        <x:v>144</x:v>
      </x:c>
    </x:row>
    <x:row r="204" spans="1:91">
      <x:c r="A204" s="5" t="s">
        <x:v>2324</x:v>
      </x:c>
      <x:c r="B204" s="7">
        <x:v>44467</x:v>
      </x:c>
      <x:c r="C204" s="8" t="n">
        <x:v>3057899</x:v>
      </x:c>
      <x:c r="D204" s="0" t="s">
        <x:v>324</x:v>
      </x:c>
      <x:c r="E204" s="0" t="s">
        <x:v>324</x:v>
      </x:c>
      <x:c r="F204" s="0" t="s">
        <x:v>35</x:v>
      </x:c>
      <x:c r="G204" s="0" t="s">
        <x:v>110</x:v>
      </x:c>
      <x:c r="H204" s="0" t="s">
        <x:v>110</x:v>
      </x:c>
      <x:c r="I204" s="0" t="s">
        <x:v>143</x:v>
      </x:c>
      <x:c r="AA204" s="0" t="s">
        <x:v>112</x:v>
      </x:c>
      <x:c r="AD204" s="0" t="s">
        <x:v>112</x:v>
      </x:c>
      <x:c r="AF204" s="0" t="s">
        <x:v>113</x:v>
      </x:c>
      <x:c r="AG204" s="0" t="s">
        <x:v>113</x:v>
      </x:c>
      <x:c r="AI204" s="0" t="s">
        <x:v>112</x:v>
      </x:c>
      <x:c r="AL204" s="0" t="s">
        <x:v>113</x:v>
      </x:c>
      <x:c r="AM204" s="0" t="s">
        <x:v>113</x:v>
      </x:c>
      <x:c r="AN204" s="0" t="s">
        <x:v>113</x:v>
      </x:c>
      <x:c r="AO204" s="0" t="s">
        <x:v>113</x:v>
      </x:c>
      <x:c r="AP204" s="0" t="s">
        <x:v>113</x:v>
      </x:c>
      <x:c r="AR204" s="0" t="s">
        <x:v>113</x:v>
      </x:c>
      <x:c r="AS204" s="0" t="s">
        <x:v>113</x:v>
      </x:c>
      <x:c r="AT204" s="0" t="s">
        <x:v>113</x:v>
      </x:c>
      <x:c r="AU204" s="0" t="s">
        <x:v>113</x:v>
      </x:c>
      <x:c r="AV204" s="0" t="s">
        <x:v>113</x:v>
      </x:c>
      <x:c r="AW204" s="0" t="s">
        <x:v>113</x:v>
      </x:c>
      <x:c r="AX204" s="0" t="s">
        <x:v>113</x:v>
      </x:c>
      <x:c r="AY204" s="0" t="s">
        <x:v>112</x:v>
      </x:c>
      <x:c r="AZ204" s="0" t="s">
        <x:v>112</x:v>
      </x:c>
      <x:c r="BA204" s="0" t="s">
        <x:v>112</x:v>
      </x:c>
      <x:c r="BB204" s="0" t="s">
        <x:v>112</x:v>
      </x:c>
      <x:c r="BE204" s="0" t="s">
        <x:v>112</x:v>
      </x:c>
      <x:c r="BG204" s="0" t="s">
        <x:v>113</x:v>
      </x:c>
      <x:c r="BH204" s="0" t="s">
        <x:v>113</x:v>
      </x:c>
      <x:c r="BJ204" s="0" t="s">
        <x:v>112</x:v>
      </x:c>
      <x:c r="BM204" s="0" t="s">
        <x:v>113</x:v>
      </x:c>
      <x:c r="BN204" s="0" t="s">
        <x:v>113</x:v>
      </x:c>
      <x:c r="BO204" s="0" t="s">
        <x:v>113</x:v>
      </x:c>
      <x:c r="BP204" s="0" t="s">
        <x:v>113</x:v>
      </x:c>
      <x:c r="BQ204" s="0" t="s">
        <x:v>113</x:v>
      </x:c>
      <x:c r="BS204" s="0" t="s">
        <x:v>113</x:v>
      </x:c>
      <x:c r="BT204" s="0" t="s">
        <x:v>113</x:v>
      </x:c>
      <x:c r="BU204" s="0" t="s">
        <x:v>113</x:v>
      </x:c>
      <x:c r="BV204" s="0" t="s">
        <x:v>113</x:v>
      </x:c>
      <x:c r="BW204" s="0" t="s">
        <x:v>113</x:v>
      </x:c>
      <x:c r="BX204" s="0" t="s">
        <x:v>113</x:v>
      </x:c>
      <x:c r="BY204" s="0" t="s">
        <x:v>113</x:v>
      </x:c>
      <x:c r="BZ204" s="0" t="s">
        <x:v>112</x:v>
      </x:c>
      <x:c r="CA204" s="0" t="s">
        <x:v>112</x:v>
      </x:c>
      <x:c r="CB204" s="0" t="s">
        <x:v>112</x:v>
      </x:c>
      <x:c r="CC204" s="0" t="s">
        <x:v>113</x:v>
      </x:c>
      <x:c r="CD204" s="0" t="s">
        <x:v>113</x:v>
      </x:c>
      <x:c r="CE204" s="0" t="s">
        <x:v>113</x:v>
      </x:c>
      <x:c r="CF204" s="0" t="s">
        <x:v>112</x:v>
      </x:c>
      <x:c r="CI204" s="0" t="s">
        <x:v>112</x:v>
      </x:c>
      <x:c r="CK204" s="9" t="n">
        <x:v>5.18</x:v>
      </x:c>
      <x:c r="CL204" s="9" t="n">
        <x:v>5.65</x:v>
      </x:c>
      <x:c r="CM204" s="0" t="s">
        <x:v>144</x:v>
      </x:c>
    </x:row>
    <x:row r="205" spans="1:91">
      <x:c r="A205" s="5" t="s">
        <x:v>2325</x:v>
      </x:c>
      <x:c r="B205" s="7">
        <x:v>44467</x:v>
      </x:c>
      <x:c r="C205" s="8" t="n">
        <x:v>3135424</x:v>
      </x:c>
      <x:c r="D205" s="0" t="s">
        <x:v>325</x:v>
      </x:c>
      <x:c r="E205" s="0" t="s">
        <x:v>325</x:v>
      </x:c>
      <x:c r="F205" s="0" t="s">
        <x:v>35</x:v>
      </x:c>
      <x:c r="G205" s="0" t="s">
        <x:v>110</x:v>
      </x:c>
      <x:c r="H205" s="0" t="s">
        <x:v>110</x:v>
      </x:c>
      <x:c r="I205" s="0" t="s">
        <x:v>143</x:v>
      </x:c>
      <x:c r="AA205" s="0" t="s">
        <x:v>112</x:v>
      </x:c>
      <x:c r="AD205" s="0" t="s">
        <x:v>112</x:v>
      </x:c>
      <x:c r="AF205" s="0" t="s">
        <x:v>113</x:v>
      </x:c>
      <x:c r="AG205" s="0" t="s">
        <x:v>113</x:v>
      </x:c>
      <x:c r="AI205" s="0" t="s">
        <x:v>112</x:v>
      </x:c>
      <x:c r="AL205" s="0" t="s">
        <x:v>113</x:v>
      </x:c>
      <x:c r="AM205" s="0" t="s">
        <x:v>113</x:v>
      </x:c>
      <x:c r="AN205" s="0" t="s">
        <x:v>113</x:v>
      </x:c>
      <x:c r="AO205" s="0" t="s">
        <x:v>113</x:v>
      </x:c>
      <x:c r="AP205" s="0" t="s">
        <x:v>113</x:v>
      </x:c>
      <x:c r="AR205" s="0" t="s">
        <x:v>113</x:v>
      </x:c>
      <x:c r="AS205" s="0" t="s">
        <x:v>113</x:v>
      </x:c>
      <x:c r="AT205" s="0" t="s">
        <x:v>113</x:v>
      </x:c>
      <x:c r="AU205" s="0" t="s">
        <x:v>113</x:v>
      </x:c>
      <x:c r="AV205" s="0" t="s">
        <x:v>113</x:v>
      </x:c>
      <x:c r="AW205" s="0" t="s">
        <x:v>113</x:v>
      </x:c>
      <x:c r="AX205" s="0" t="s">
        <x:v>113</x:v>
      </x:c>
      <x:c r="AY205" s="0" t="s">
        <x:v>112</x:v>
      </x:c>
      <x:c r="AZ205" s="0" t="s">
        <x:v>112</x:v>
      </x:c>
      <x:c r="BA205" s="0" t="s">
        <x:v>112</x:v>
      </x:c>
      <x:c r="BB205" s="0" t="s">
        <x:v>112</x:v>
      </x:c>
      <x:c r="BE205" s="0" t="s">
        <x:v>112</x:v>
      </x:c>
      <x:c r="BG205" s="0" t="s">
        <x:v>113</x:v>
      </x:c>
      <x:c r="BH205" s="0" t="s">
        <x:v>113</x:v>
      </x:c>
      <x:c r="BJ205" s="0" t="s">
        <x:v>112</x:v>
      </x:c>
      <x:c r="BM205" s="0" t="s">
        <x:v>113</x:v>
      </x:c>
      <x:c r="BN205" s="0" t="s">
        <x:v>113</x:v>
      </x:c>
      <x:c r="BO205" s="0" t="s">
        <x:v>113</x:v>
      </x:c>
      <x:c r="BP205" s="0" t="s">
        <x:v>113</x:v>
      </x:c>
      <x:c r="BQ205" s="0" t="s">
        <x:v>113</x:v>
      </x:c>
      <x:c r="BS205" s="0" t="s">
        <x:v>113</x:v>
      </x:c>
      <x:c r="BT205" s="0" t="s">
        <x:v>113</x:v>
      </x:c>
      <x:c r="BU205" s="0" t="s">
        <x:v>113</x:v>
      </x:c>
      <x:c r="BV205" s="0" t="s">
        <x:v>113</x:v>
      </x:c>
      <x:c r="BW205" s="0" t="s">
        <x:v>113</x:v>
      </x:c>
      <x:c r="BX205" s="0" t="s">
        <x:v>113</x:v>
      </x:c>
      <x:c r="BY205" s="0" t="s">
        <x:v>113</x:v>
      </x:c>
      <x:c r="BZ205" s="0" t="s">
        <x:v>112</x:v>
      </x:c>
      <x:c r="CA205" s="0" t="s">
        <x:v>112</x:v>
      </x:c>
      <x:c r="CB205" s="0" t="s">
        <x:v>112</x:v>
      </x:c>
      <x:c r="CC205" s="0" t="s">
        <x:v>113</x:v>
      </x:c>
      <x:c r="CD205" s="0" t="s">
        <x:v>113</x:v>
      </x:c>
      <x:c r="CE205" s="0" t="s">
        <x:v>113</x:v>
      </x:c>
      <x:c r="CF205" s="0" t="s">
        <x:v>112</x:v>
      </x:c>
      <x:c r="CI205" s="0" t="s">
        <x:v>112</x:v>
      </x:c>
      <x:c r="CK205" s="9" t="n">
        <x:v>5.18</x:v>
      </x:c>
      <x:c r="CL205" s="9" t="n">
        <x:v>5.65</x:v>
      </x:c>
      <x:c r="CM205" s="0" t="s">
        <x:v>144</x:v>
      </x:c>
    </x:row>
    <x:row r="206" spans="1:91">
      <x:c r="A206" s="5" t="s">
        <x:v>2326</x:v>
      </x:c>
      <x:c r="B206" s="7">
        <x:v>44467</x:v>
      </x:c>
      <x:c r="C206" s="8" t="n">
        <x:v>3141195</x:v>
      </x:c>
      <x:c r="D206" s="0" t="s">
        <x:v>326</x:v>
      </x:c>
      <x:c r="E206" s="0" t="s">
        <x:v>326</x:v>
      </x:c>
      <x:c r="F206" s="0" t="s">
        <x:v>35</x:v>
      </x:c>
      <x:c r="G206" s="0" t="s">
        <x:v>110</x:v>
      </x:c>
      <x:c r="H206" s="0" t="s">
        <x:v>110</x:v>
      </x:c>
      <x:c r="I206" s="0" t="s">
        <x:v>143</x:v>
      </x:c>
      <x:c r="AA206" s="0" t="s">
        <x:v>112</x:v>
      </x:c>
      <x:c r="AD206" s="0" t="s">
        <x:v>112</x:v>
      </x:c>
      <x:c r="AF206" s="0" t="s">
        <x:v>113</x:v>
      </x:c>
      <x:c r="AG206" s="0" t="s">
        <x:v>113</x:v>
      </x:c>
      <x:c r="AI206" s="0" t="s">
        <x:v>112</x:v>
      </x:c>
      <x:c r="AL206" s="0" t="s">
        <x:v>113</x:v>
      </x:c>
      <x:c r="AM206" s="0" t="s">
        <x:v>113</x:v>
      </x:c>
      <x:c r="AN206" s="0" t="s">
        <x:v>113</x:v>
      </x:c>
      <x:c r="AO206" s="0" t="s">
        <x:v>113</x:v>
      </x:c>
      <x:c r="AP206" s="0" t="s">
        <x:v>113</x:v>
      </x:c>
      <x:c r="AR206" s="0" t="s">
        <x:v>113</x:v>
      </x:c>
      <x:c r="AS206" s="0" t="s">
        <x:v>113</x:v>
      </x:c>
      <x:c r="AT206" s="0" t="s">
        <x:v>113</x:v>
      </x:c>
      <x:c r="AU206" s="0" t="s">
        <x:v>113</x:v>
      </x:c>
      <x:c r="AV206" s="0" t="s">
        <x:v>113</x:v>
      </x:c>
      <x:c r="AW206" s="0" t="s">
        <x:v>113</x:v>
      </x:c>
      <x:c r="AX206" s="0" t="s">
        <x:v>113</x:v>
      </x:c>
      <x:c r="AY206" s="0" t="s">
        <x:v>112</x:v>
      </x:c>
      <x:c r="AZ206" s="0" t="s">
        <x:v>112</x:v>
      </x:c>
      <x:c r="BA206" s="0" t="s">
        <x:v>112</x:v>
      </x:c>
      <x:c r="BB206" s="0" t="s">
        <x:v>112</x:v>
      </x:c>
      <x:c r="BE206" s="0" t="s">
        <x:v>112</x:v>
      </x:c>
      <x:c r="BG206" s="0" t="s">
        <x:v>113</x:v>
      </x:c>
      <x:c r="BH206" s="0" t="s">
        <x:v>113</x:v>
      </x:c>
      <x:c r="BJ206" s="0" t="s">
        <x:v>112</x:v>
      </x:c>
      <x:c r="BM206" s="0" t="s">
        <x:v>113</x:v>
      </x:c>
      <x:c r="BN206" s="0" t="s">
        <x:v>113</x:v>
      </x:c>
      <x:c r="BO206" s="0" t="s">
        <x:v>113</x:v>
      </x:c>
      <x:c r="BP206" s="0" t="s">
        <x:v>113</x:v>
      </x:c>
      <x:c r="BQ206" s="0" t="s">
        <x:v>113</x:v>
      </x:c>
      <x:c r="BS206" s="0" t="s">
        <x:v>113</x:v>
      </x:c>
      <x:c r="BT206" s="0" t="s">
        <x:v>113</x:v>
      </x:c>
      <x:c r="BU206" s="0" t="s">
        <x:v>113</x:v>
      </x:c>
      <x:c r="BV206" s="0" t="s">
        <x:v>113</x:v>
      </x:c>
      <x:c r="BW206" s="0" t="s">
        <x:v>113</x:v>
      </x:c>
      <x:c r="BX206" s="0" t="s">
        <x:v>113</x:v>
      </x:c>
      <x:c r="BY206" s="0" t="s">
        <x:v>113</x:v>
      </x:c>
      <x:c r="BZ206" s="0" t="s">
        <x:v>112</x:v>
      </x:c>
      <x:c r="CA206" s="0" t="s">
        <x:v>112</x:v>
      </x:c>
      <x:c r="CB206" s="0" t="s">
        <x:v>112</x:v>
      </x:c>
      <x:c r="CC206" s="0" t="s">
        <x:v>113</x:v>
      </x:c>
      <x:c r="CD206" s="0" t="s">
        <x:v>113</x:v>
      </x:c>
      <x:c r="CE206" s="0" t="s">
        <x:v>113</x:v>
      </x:c>
      <x:c r="CF206" s="0" t="s">
        <x:v>112</x:v>
      </x:c>
      <x:c r="CI206" s="0" t="s">
        <x:v>112</x:v>
      </x:c>
      <x:c r="CK206" s="9" t="n">
        <x:v>5.18</x:v>
      </x:c>
      <x:c r="CL206" s="9" t="n">
        <x:v>5.65</x:v>
      </x:c>
      <x:c r="CM206" s="0" t="s">
        <x:v>144</x:v>
      </x:c>
    </x:row>
    <x:row r="207" spans="1:91">
      <x:c r="A207" s="5" t="s">
        <x:v>2327</x:v>
      </x:c>
      <x:c r="B207" s="7">
        <x:v>44467</x:v>
      </x:c>
      <x:c r="C207" s="8" t="n">
        <x:v>3141215</x:v>
      </x:c>
      <x:c r="D207" s="0" t="s">
        <x:v>327</x:v>
      </x:c>
      <x:c r="E207" s="0" t="s">
        <x:v>327</x:v>
      </x:c>
      <x:c r="F207" s="0" t="s">
        <x:v>35</x:v>
      </x:c>
      <x:c r="G207" s="0" t="s">
        <x:v>110</x:v>
      </x:c>
      <x:c r="H207" s="0" t="s">
        <x:v>110</x:v>
      </x:c>
      <x:c r="I207" s="0" t="s">
        <x:v>143</x:v>
      </x:c>
      <x:c r="AA207" s="0" t="s">
        <x:v>112</x:v>
      </x:c>
      <x:c r="AD207" s="0" t="s">
        <x:v>112</x:v>
      </x:c>
      <x:c r="AF207" s="0" t="s">
        <x:v>113</x:v>
      </x:c>
      <x:c r="AG207" s="0" t="s">
        <x:v>113</x:v>
      </x:c>
      <x:c r="AI207" s="0" t="s">
        <x:v>112</x:v>
      </x:c>
      <x:c r="AL207" s="0" t="s">
        <x:v>113</x:v>
      </x:c>
      <x:c r="AM207" s="0" t="s">
        <x:v>113</x:v>
      </x:c>
      <x:c r="AN207" s="0" t="s">
        <x:v>113</x:v>
      </x:c>
      <x:c r="AO207" s="0" t="s">
        <x:v>113</x:v>
      </x:c>
      <x:c r="AP207" s="0" t="s">
        <x:v>113</x:v>
      </x:c>
      <x:c r="AR207" s="0" t="s">
        <x:v>113</x:v>
      </x:c>
      <x:c r="AS207" s="0" t="s">
        <x:v>113</x:v>
      </x:c>
      <x:c r="AT207" s="0" t="s">
        <x:v>113</x:v>
      </x:c>
      <x:c r="AU207" s="0" t="s">
        <x:v>113</x:v>
      </x:c>
      <x:c r="AV207" s="0" t="s">
        <x:v>113</x:v>
      </x:c>
      <x:c r="AW207" s="0" t="s">
        <x:v>113</x:v>
      </x:c>
      <x:c r="AX207" s="0" t="s">
        <x:v>113</x:v>
      </x:c>
      <x:c r="AY207" s="0" t="s">
        <x:v>112</x:v>
      </x:c>
      <x:c r="AZ207" s="0" t="s">
        <x:v>112</x:v>
      </x:c>
      <x:c r="BA207" s="0" t="s">
        <x:v>112</x:v>
      </x:c>
      <x:c r="BB207" s="0" t="s">
        <x:v>112</x:v>
      </x:c>
      <x:c r="BE207" s="0" t="s">
        <x:v>112</x:v>
      </x:c>
      <x:c r="BG207" s="0" t="s">
        <x:v>113</x:v>
      </x:c>
      <x:c r="BH207" s="0" t="s">
        <x:v>113</x:v>
      </x:c>
      <x:c r="BJ207" s="0" t="s">
        <x:v>112</x:v>
      </x:c>
      <x:c r="BM207" s="0" t="s">
        <x:v>113</x:v>
      </x:c>
      <x:c r="BN207" s="0" t="s">
        <x:v>113</x:v>
      </x:c>
      <x:c r="BO207" s="0" t="s">
        <x:v>113</x:v>
      </x:c>
      <x:c r="BP207" s="0" t="s">
        <x:v>113</x:v>
      </x:c>
      <x:c r="BQ207" s="0" t="s">
        <x:v>113</x:v>
      </x:c>
      <x:c r="BS207" s="0" t="s">
        <x:v>113</x:v>
      </x:c>
      <x:c r="BT207" s="0" t="s">
        <x:v>113</x:v>
      </x:c>
      <x:c r="BU207" s="0" t="s">
        <x:v>113</x:v>
      </x:c>
      <x:c r="BV207" s="0" t="s">
        <x:v>113</x:v>
      </x:c>
      <x:c r="BW207" s="0" t="s">
        <x:v>113</x:v>
      </x:c>
      <x:c r="BX207" s="0" t="s">
        <x:v>113</x:v>
      </x:c>
      <x:c r="BY207" s="0" t="s">
        <x:v>113</x:v>
      </x:c>
      <x:c r="BZ207" s="0" t="s">
        <x:v>112</x:v>
      </x:c>
      <x:c r="CA207" s="0" t="s">
        <x:v>112</x:v>
      </x:c>
      <x:c r="CB207" s="0" t="s">
        <x:v>112</x:v>
      </x:c>
      <x:c r="CC207" s="0" t="s">
        <x:v>113</x:v>
      </x:c>
      <x:c r="CD207" s="0" t="s">
        <x:v>113</x:v>
      </x:c>
      <x:c r="CE207" s="0" t="s">
        <x:v>113</x:v>
      </x:c>
      <x:c r="CF207" s="0" t="s">
        <x:v>112</x:v>
      </x:c>
      <x:c r="CI207" s="0" t="s">
        <x:v>112</x:v>
      </x:c>
      <x:c r="CK207" s="9" t="n">
        <x:v>5.18</x:v>
      </x:c>
      <x:c r="CL207" s="9" t="n">
        <x:v>5.65</x:v>
      </x:c>
      <x:c r="CM207" s="0" t="s">
        <x:v>144</x:v>
      </x:c>
    </x:row>
    <x:row r="208" spans="1:91">
      <x:c r="A208" s="5" t="s">
        <x:v>2328</x:v>
      </x:c>
      <x:c r="B208" s="7">
        <x:v>44467</x:v>
      </x:c>
      <x:c r="C208" s="8" t="n">
        <x:v>3142705</x:v>
      </x:c>
      <x:c r="D208" s="0" t="s">
        <x:v>328</x:v>
      </x:c>
      <x:c r="E208" s="0" t="s">
        <x:v>328</x:v>
      </x:c>
      <x:c r="F208" s="0" t="s">
        <x:v>35</x:v>
      </x:c>
      <x:c r="G208" s="0" t="s">
        <x:v>110</x:v>
      </x:c>
      <x:c r="H208" s="0" t="s">
        <x:v>110</x:v>
      </x:c>
      <x:c r="I208" s="0" t="s">
        <x:v>143</x:v>
      </x:c>
      <x:c r="AA208" s="0" t="s">
        <x:v>112</x:v>
      </x:c>
      <x:c r="AD208" s="0" t="s">
        <x:v>112</x:v>
      </x:c>
      <x:c r="AF208" s="0" t="s">
        <x:v>113</x:v>
      </x:c>
      <x:c r="AG208" s="0" t="s">
        <x:v>113</x:v>
      </x:c>
      <x:c r="AI208" s="0" t="s">
        <x:v>112</x:v>
      </x:c>
      <x:c r="AL208" s="0" t="s">
        <x:v>113</x:v>
      </x:c>
      <x:c r="AM208" s="0" t="s">
        <x:v>113</x:v>
      </x:c>
      <x:c r="AN208" s="0" t="s">
        <x:v>113</x:v>
      </x:c>
      <x:c r="AO208" s="0" t="s">
        <x:v>113</x:v>
      </x:c>
      <x:c r="AP208" s="0" t="s">
        <x:v>113</x:v>
      </x:c>
      <x:c r="AR208" s="0" t="s">
        <x:v>113</x:v>
      </x:c>
      <x:c r="AS208" s="0" t="s">
        <x:v>113</x:v>
      </x:c>
      <x:c r="AT208" s="0" t="s">
        <x:v>113</x:v>
      </x:c>
      <x:c r="AU208" s="0" t="s">
        <x:v>113</x:v>
      </x:c>
      <x:c r="AV208" s="0" t="s">
        <x:v>113</x:v>
      </x:c>
      <x:c r="AW208" s="0" t="s">
        <x:v>113</x:v>
      </x:c>
      <x:c r="AX208" s="0" t="s">
        <x:v>113</x:v>
      </x:c>
      <x:c r="AY208" s="0" t="s">
        <x:v>112</x:v>
      </x:c>
      <x:c r="AZ208" s="0" t="s">
        <x:v>112</x:v>
      </x:c>
      <x:c r="BA208" s="0" t="s">
        <x:v>112</x:v>
      </x:c>
      <x:c r="BB208" s="0" t="s">
        <x:v>112</x:v>
      </x:c>
      <x:c r="BE208" s="0" t="s">
        <x:v>112</x:v>
      </x:c>
      <x:c r="BG208" s="0" t="s">
        <x:v>113</x:v>
      </x:c>
      <x:c r="BH208" s="0" t="s">
        <x:v>113</x:v>
      </x:c>
      <x:c r="BJ208" s="0" t="s">
        <x:v>112</x:v>
      </x:c>
      <x:c r="BM208" s="0" t="s">
        <x:v>113</x:v>
      </x:c>
      <x:c r="BN208" s="0" t="s">
        <x:v>113</x:v>
      </x:c>
      <x:c r="BO208" s="0" t="s">
        <x:v>113</x:v>
      </x:c>
      <x:c r="BP208" s="0" t="s">
        <x:v>113</x:v>
      </x:c>
      <x:c r="BQ208" s="0" t="s">
        <x:v>113</x:v>
      </x:c>
      <x:c r="BS208" s="0" t="s">
        <x:v>113</x:v>
      </x:c>
      <x:c r="BT208" s="0" t="s">
        <x:v>113</x:v>
      </x:c>
      <x:c r="BU208" s="0" t="s">
        <x:v>113</x:v>
      </x:c>
      <x:c r="BV208" s="0" t="s">
        <x:v>113</x:v>
      </x:c>
      <x:c r="BW208" s="0" t="s">
        <x:v>113</x:v>
      </x:c>
      <x:c r="BX208" s="0" t="s">
        <x:v>113</x:v>
      </x:c>
      <x:c r="BY208" s="0" t="s">
        <x:v>113</x:v>
      </x:c>
      <x:c r="BZ208" s="0" t="s">
        <x:v>112</x:v>
      </x:c>
      <x:c r="CA208" s="0" t="s">
        <x:v>112</x:v>
      </x:c>
      <x:c r="CB208" s="0" t="s">
        <x:v>112</x:v>
      </x:c>
      <x:c r="CC208" s="0" t="s">
        <x:v>113</x:v>
      </x:c>
      <x:c r="CD208" s="0" t="s">
        <x:v>113</x:v>
      </x:c>
      <x:c r="CE208" s="0" t="s">
        <x:v>113</x:v>
      </x:c>
      <x:c r="CF208" s="0" t="s">
        <x:v>112</x:v>
      </x:c>
      <x:c r="CI208" s="0" t="s">
        <x:v>112</x:v>
      </x:c>
      <x:c r="CK208" s="9" t="n">
        <x:v>5.18</x:v>
      </x:c>
      <x:c r="CL208" s="9" t="n">
        <x:v>5.65</x:v>
      </x:c>
      <x:c r="CM208" s="0" t="s">
        <x:v>144</x:v>
      </x:c>
    </x:row>
    <x:row r="209" spans="1:91">
      <x:c r="A209" s="5" t="s">
        <x:v>2329</x:v>
      </x:c>
      <x:c r="B209" s="7">
        <x:v>44467</x:v>
      </x:c>
      <x:c r="C209" s="8" t="n">
        <x:v>3143327</x:v>
      </x:c>
      <x:c r="D209" s="0" t="s">
        <x:v>329</x:v>
      </x:c>
      <x:c r="E209" s="0" t="s">
        <x:v>329</x:v>
      </x:c>
      <x:c r="F209" s="0" t="s">
        <x:v>35</x:v>
      </x:c>
      <x:c r="G209" s="0" t="s">
        <x:v>110</x:v>
      </x:c>
      <x:c r="H209" s="0" t="s">
        <x:v>110</x:v>
      </x:c>
      <x:c r="I209" s="0" t="s">
        <x:v>143</x:v>
      </x:c>
      <x:c r="AA209" s="0" t="s">
        <x:v>112</x:v>
      </x:c>
      <x:c r="AD209" s="0" t="s">
        <x:v>112</x:v>
      </x:c>
      <x:c r="AF209" s="0" t="s">
        <x:v>113</x:v>
      </x:c>
      <x:c r="AG209" s="0" t="s">
        <x:v>113</x:v>
      </x:c>
      <x:c r="AI209" s="0" t="s">
        <x:v>112</x:v>
      </x:c>
      <x:c r="AL209" s="0" t="s">
        <x:v>113</x:v>
      </x:c>
      <x:c r="AM209" s="0" t="s">
        <x:v>113</x:v>
      </x:c>
      <x:c r="AN209" s="0" t="s">
        <x:v>113</x:v>
      </x:c>
      <x:c r="AO209" s="0" t="s">
        <x:v>113</x:v>
      </x:c>
      <x:c r="AP209" s="0" t="s">
        <x:v>113</x:v>
      </x:c>
      <x:c r="AR209" s="0" t="s">
        <x:v>113</x:v>
      </x:c>
      <x:c r="AS209" s="0" t="s">
        <x:v>113</x:v>
      </x:c>
      <x:c r="AT209" s="0" t="s">
        <x:v>113</x:v>
      </x:c>
      <x:c r="AU209" s="0" t="s">
        <x:v>113</x:v>
      </x:c>
      <x:c r="AV209" s="0" t="s">
        <x:v>113</x:v>
      </x:c>
      <x:c r="AW209" s="0" t="s">
        <x:v>113</x:v>
      </x:c>
      <x:c r="AX209" s="0" t="s">
        <x:v>113</x:v>
      </x:c>
      <x:c r="AY209" s="0" t="s">
        <x:v>112</x:v>
      </x:c>
      <x:c r="AZ209" s="0" t="s">
        <x:v>112</x:v>
      </x:c>
      <x:c r="BA209" s="0" t="s">
        <x:v>112</x:v>
      </x:c>
      <x:c r="BB209" s="0" t="s">
        <x:v>112</x:v>
      </x:c>
      <x:c r="BE209" s="0" t="s">
        <x:v>112</x:v>
      </x:c>
      <x:c r="BG209" s="0" t="s">
        <x:v>113</x:v>
      </x:c>
      <x:c r="BH209" s="0" t="s">
        <x:v>113</x:v>
      </x:c>
      <x:c r="BJ209" s="0" t="s">
        <x:v>112</x:v>
      </x:c>
      <x:c r="BM209" s="0" t="s">
        <x:v>113</x:v>
      </x:c>
      <x:c r="BN209" s="0" t="s">
        <x:v>113</x:v>
      </x:c>
      <x:c r="BO209" s="0" t="s">
        <x:v>113</x:v>
      </x:c>
      <x:c r="BP209" s="0" t="s">
        <x:v>113</x:v>
      </x:c>
      <x:c r="BQ209" s="0" t="s">
        <x:v>113</x:v>
      </x:c>
      <x:c r="BS209" s="0" t="s">
        <x:v>113</x:v>
      </x:c>
      <x:c r="BT209" s="0" t="s">
        <x:v>113</x:v>
      </x:c>
      <x:c r="BU209" s="0" t="s">
        <x:v>113</x:v>
      </x:c>
      <x:c r="BV209" s="0" t="s">
        <x:v>113</x:v>
      </x:c>
      <x:c r="BW209" s="0" t="s">
        <x:v>113</x:v>
      </x:c>
      <x:c r="BX209" s="0" t="s">
        <x:v>113</x:v>
      </x:c>
      <x:c r="BY209" s="0" t="s">
        <x:v>113</x:v>
      </x:c>
      <x:c r="BZ209" s="0" t="s">
        <x:v>112</x:v>
      </x:c>
      <x:c r="CA209" s="0" t="s">
        <x:v>112</x:v>
      </x:c>
      <x:c r="CB209" s="0" t="s">
        <x:v>112</x:v>
      </x:c>
      <x:c r="CC209" s="0" t="s">
        <x:v>113</x:v>
      </x:c>
      <x:c r="CD209" s="0" t="s">
        <x:v>113</x:v>
      </x:c>
      <x:c r="CE209" s="0" t="s">
        <x:v>113</x:v>
      </x:c>
      <x:c r="CF209" s="0" t="s">
        <x:v>112</x:v>
      </x:c>
      <x:c r="CI209" s="0" t="s">
        <x:v>112</x:v>
      </x:c>
      <x:c r="CK209" s="9" t="n">
        <x:v>5.18</x:v>
      </x:c>
      <x:c r="CL209" s="9" t="n">
        <x:v>5.65</x:v>
      </x:c>
      <x:c r="CM209" s="0" t="s">
        <x:v>144</x:v>
      </x:c>
    </x:row>
    <x:row r="210" spans="1:91">
      <x:c r="A210" s="5" t="s">
        <x:v>2330</x:v>
      </x:c>
      <x:c r="B210" s="7">
        <x:v>44467</x:v>
      </x:c>
      <x:c r="C210" s="8" t="n">
        <x:v>3143751</x:v>
      </x:c>
      <x:c r="D210" s="0" t="s">
        <x:v>330</x:v>
      </x:c>
      <x:c r="E210" s="0" t="s">
        <x:v>330</x:v>
      </x:c>
      <x:c r="F210" s="0" t="s">
        <x:v>35</x:v>
      </x:c>
      <x:c r="G210" s="0" t="s">
        <x:v>110</x:v>
      </x:c>
      <x:c r="H210" s="0" t="s">
        <x:v>110</x:v>
      </x:c>
      <x:c r="I210" s="0" t="s">
        <x:v>143</x:v>
      </x:c>
      <x:c r="AA210" s="0" t="s">
        <x:v>112</x:v>
      </x:c>
      <x:c r="AD210" s="0" t="s">
        <x:v>112</x:v>
      </x:c>
      <x:c r="AF210" s="0" t="s">
        <x:v>113</x:v>
      </x:c>
      <x:c r="AG210" s="0" t="s">
        <x:v>113</x:v>
      </x:c>
      <x:c r="AI210" s="0" t="s">
        <x:v>112</x:v>
      </x:c>
      <x:c r="AL210" s="0" t="s">
        <x:v>113</x:v>
      </x:c>
      <x:c r="AM210" s="0" t="s">
        <x:v>113</x:v>
      </x:c>
      <x:c r="AN210" s="0" t="s">
        <x:v>113</x:v>
      </x:c>
      <x:c r="AO210" s="0" t="s">
        <x:v>113</x:v>
      </x:c>
      <x:c r="AP210" s="0" t="s">
        <x:v>113</x:v>
      </x:c>
      <x:c r="AR210" s="0" t="s">
        <x:v>113</x:v>
      </x:c>
      <x:c r="AS210" s="0" t="s">
        <x:v>113</x:v>
      </x:c>
      <x:c r="AT210" s="0" t="s">
        <x:v>113</x:v>
      </x:c>
      <x:c r="AU210" s="0" t="s">
        <x:v>113</x:v>
      </x:c>
      <x:c r="AV210" s="0" t="s">
        <x:v>113</x:v>
      </x:c>
      <x:c r="AW210" s="0" t="s">
        <x:v>113</x:v>
      </x:c>
      <x:c r="AX210" s="0" t="s">
        <x:v>113</x:v>
      </x:c>
      <x:c r="AY210" s="0" t="s">
        <x:v>112</x:v>
      </x:c>
      <x:c r="AZ210" s="0" t="s">
        <x:v>112</x:v>
      </x:c>
      <x:c r="BA210" s="0" t="s">
        <x:v>112</x:v>
      </x:c>
      <x:c r="BB210" s="0" t="s">
        <x:v>112</x:v>
      </x:c>
      <x:c r="BE210" s="0" t="s">
        <x:v>112</x:v>
      </x:c>
      <x:c r="BG210" s="0" t="s">
        <x:v>113</x:v>
      </x:c>
      <x:c r="BH210" s="0" t="s">
        <x:v>113</x:v>
      </x:c>
      <x:c r="BJ210" s="0" t="s">
        <x:v>112</x:v>
      </x:c>
      <x:c r="BM210" s="0" t="s">
        <x:v>113</x:v>
      </x:c>
      <x:c r="BN210" s="0" t="s">
        <x:v>113</x:v>
      </x:c>
      <x:c r="BO210" s="0" t="s">
        <x:v>113</x:v>
      </x:c>
      <x:c r="BP210" s="0" t="s">
        <x:v>113</x:v>
      </x:c>
      <x:c r="BQ210" s="0" t="s">
        <x:v>113</x:v>
      </x:c>
      <x:c r="BS210" s="0" t="s">
        <x:v>113</x:v>
      </x:c>
      <x:c r="BT210" s="0" t="s">
        <x:v>113</x:v>
      </x:c>
      <x:c r="BU210" s="0" t="s">
        <x:v>113</x:v>
      </x:c>
      <x:c r="BV210" s="0" t="s">
        <x:v>113</x:v>
      </x:c>
      <x:c r="BW210" s="0" t="s">
        <x:v>113</x:v>
      </x:c>
      <x:c r="BX210" s="0" t="s">
        <x:v>113</x:v>
      </x:c>
      <x:c r="BY210" s="0" t="s">
        <x:v>113</x:v>
      </x:c>
      <x:c r="BZ210" s="0" t="s">
        <x:v>112</x:v>
      </x:c>
      <x:c r="CA210" s="0" t="s">
        <x:v>112</x:v>
      </x:c>
      <x:c r="CB210" s="0" t="s">
        <x:v>112</x:v>
      </x:c>
      <x:c r="CC210" s="0" t="s">
        <x:v>113</x:v>
      </x:c>
      <x:c r="CD210" s="0" t="s">
        <x:v>113</x:v>
      </x:c>
      <x:c r="CE210" s="0" t="s">
        <x:v>113</x:v>
      </x:c>
      <x:c r="CF210" s="0" t="s">
        <x:v>112</x:v>
      </x:c>
      <x:c r="CI210" s="0" t="s">
        <x:v>112</x:v>
      </x:c>
      <x:c r="CK210" s="9" t="n">
        <x:v>5.18</x:v>
      </x:c>
      <x:c r="CL210" s="9" t="n">
        <x:v>5.65</x:v>
      </x:c>
      <x:c r="CM210" s="0" t="s">
        <x:v>144</x:v>
      </x:c>
    </x:row>
    <x:row r="211" spans="1:91">
      <x:c r="A211" s="5" t="s">
        <x:v>2331</x:v>
      </x:c>
      <x:c r="B211" s="7">
        <x:v>44467</x:v>
      </x:c>
      <x:c r="C211" s="8" t="n">
        <x:v>3183144</x:v>
      </x:c>
      <x:c r="D211" s="0" t="s">
        <x:v>331</x:v>
      </x:c>
      <x:c r="E211" s="0" t="s">
        <x:v>331</x:v>
      </x:c>
      <x:c r="F211" s="0" t="s">
        <x:v>35</x:v>
      </x:c>
      <x:c r="G211" s="0" t="s">
        <x:v>110</x:v>
      </x:c>
      <x:c r="H211" s="0" t="s">
        <x:v>110</x:v>
      </x:c>
      <x:c r="I211" s="0" t="s">
        <x:v>143</x:v>
      </x:c>
      <x:c r="AA211" s="0" t="s">
        <x:v>112</x:v>
      </x:c>
      <x:c r="AD211" s="0" t="s">
        <x:v>112</x:v>
      </x:c>
      <x:c r="AF211" s="0" t="s">
        <x:v>113</x:v>
      </x:c>
      <x:c r="AG211" s="0" t="s">
        <x:v>113</x:v>
      </x:c>
      <x:c r="AI211" s="0" t="s">
        <x:v>112</x:v>
      </x:c>
      <x:c r="AL211" s="0" t="s">
        <x:v>113</x:v>
      </x:c>
      <x:c r="AM211" s="0" t="s">
        <x:v>113</x:v>
      </x:c>
      <x:c r="AN211" s="0" t="s">
        <x:v>113</x:v>
      </x:c>
      <x:c r="AO211" s="0" t="s">
        <x:v>113</x:v>
      </x:c>
      <x:c r="AP211" s="0" t="s">
        <x:v>113</x:v>
      </x:c>
      <x:c r="AR211" s="0" t="s">
        <x:v>113</x:v>
      </x:c>
      <x:c r="AS211" s="0" t="s">
        <x:v>113</x:v>
      </x:c>
      <x:c r="AT211" s="0" t="s">
        <x:v>113</x:v>
      </x:c>
      <x:c r="AU211" s="0" t="s">
        <x:v>113</x:v>
      </x:c>
      <x:c r="AV211" s="0" t="s">
        <x:v>113</x:v>
      </x:c>
      <x:c r="AW211" s="0" t="s">
        <x:v>113</x:v>
      </x:c>
      <x:c r="AX211" s="0" t="s">
        <x:v>113</x:v>
      </x:c>
      <x:c r="AY211" s="0" t="s">
        <x:v>112</x:v>
      </x:c>
      <x:c r="AZ211" s="0" t="s">
        <x:v>112</x:v>
      </x:c>
      <x:c r="BA211" s="0" t="s">
        <x:v>112</x:v>
      </x:c>
      <x:c r="BB211" s="0" t="s">
        <x:v>112</x:v>
      </x:c>
      <x:c r="BE211" s="0" t="s">
        <x:v>112</x:v>
      </x:c>
      <x:c r="BG211" s="0" t="s">
        <x:v>113</x:v>
      </x:c>
      <x:c r="BH211" s="0" t="s">
        <x:v>113</x:v>
      </x:c>
      <x:c r="BJ211" s="0" t="s">
        <x:v>112</x:v>
      </x:c>
      <x:c r="BM211" s="0" t="s">
        <x:v>113</x:v>
      </x:c>
      <x:c r="BN211" s="0" t="s">
        <x:v>113</x:v>
      </x:c>
      <x:c r="BO211" s="0" t="s">
        <x:v>113</x:v>
      </x:c>
      <x:c r="BP211" s="0" t="s">
        <x:v>113</x:v>
      </x:c>
      <x:c r="BQ211" s="0" t="s">
        <x:v>113</x:v>
      </x:c>
      <x:c r="BS211" s="0" t="s">
        <x:v>113</x:v>
      </x:c>
      <x:c r="BT211" s="0" t="s">
        <x:v>113</x:v>
      </x:c>
      <x:c r="BU211" s="0" t="s">
        <x:v>113</x:v>
      </x:c>
      <x:c r="BV211" s="0" t="s">
        <x:v>113</x:v>
      </x:c>
      <x:c r="BW211" s="0" t="s">
        <x:v>113</x:v>
      </x:c>
      <x:c r="BX211" s="0" t="s">
        <x:v>113</x:v>
      </x:c>
      <x:c r="BY211" s="0" t="s">
        <x:v>113</x:v>
      </x:c>
      <x:c r="BZ211" s="0" t="s">
        <x:v>112</x:v>
      </x:c>
      <x:c r="CA211" s="0" t="s">
        <x:v>112</x:v>
      </x:c>
      <x:c r="CB211" s="0" t="s">
        <x:v>112</x:v>
      </x:c>
      <x:c r="CC211" s="0" t="s">
        <x:v>113</x:v>
      </x:c>
      <x:c r="CD211" s="0" t="s">
        <x:v>113</x:v>
      </x:c>
      <x:c r="CE211" s="0" t="s">
        <x:v>113</x:v>
      </x:c>
      <x:c r="CF211" s="0" t="s">
        <x:v>112</x:v>
      </x:c>
      <x:c r="CI211" s="0" t="s">
        <x:v>112</x:v>
      </x:c>
      <x:c r="CK211" s="9" t="n">
        <x:v>5.18</x:v>
      </x:c>
      <x:c r="CL211" s="9" t="n">
        <x:v>5.65</x:v>
      </x:c>
      <x:c r="CM211" s="0" t="s">
        <x:v>144</x:v>
      </x:c>
    </x:row>
    <x:row r="212" spans="1:91">
      <x:c r="A212" s="5" t="s">
        <x:v>2332</x:v>
      </x:c>
      <x:c r="B212" s="7">
        <x:v>44467</x:v>
      </x:c>
      <x:c r="C212" s="8" t="n">
        <x:v>3186472</x:v>
      </x:c>
      <x:c r="D212" s="0" t="s">
        <x:v>332</x:v>
      </x:c>
      <x:c r="E212" s="0" t="s">
        <x:v>332</x:v>
      </x:c>
      <x:c r="F212" s="0" t="s">
        <x:v>35</x:v>
      </x:c>
      <x:c r="G212" s="0" t="s">
        <x:v>110</x:v>
      </x:c>
      <x:c r="H212" s="0" t="s">
        <x:v>110</x:v>
      </x:c>
      <x:c r="I212" s="0" t="s">
        <x:v>143</x:v>
      </x:c>
      <x:c r="AA212" s="0" t="s">
        <x:v>112</x:v>
      </x:c>
      <x:c r="AD212" s="0" t="s">
        <x:v>112</x:v>
      </x:c>
      <x:c r="AF212" s="0" t="s">
        <x:v>113</x:v>
      </x:c>
      <x:c r="AG212" s="0" t="s">
        <x:v>113</x:v>
      </x:c>
      <x:c r="AI212" s="0" t="s">
        <x:v>112</x:v>
      </x:c>
      <x:c r="AL212" s="0" t="s">
        <x:v>113</x:v>
      </x:c>
      <x:c r="AM212" s="0" t="s">
        <x:v>113</x:v>
      </x:c>
      <x:c r="AN212" s="0" t="s">
        <x:v>113</x:v>
      </x:c>
      <x:c r="AO212" s="0" t="s">
        <x:v>113</x:v>
      </x:c>
      <x:c r="AP212" s="0" t="s">
        <x:v>113</x:v>
      </x:c>
      <x:c r="AR212" s="0" t="s">
        <x:v>113</x:v>
      </x:c>
      <x:c r="AS212" s="0" t="s">
        <x:v>113</x:v>
      </x:c>
      <x:c r="AT212" s="0" t="s">
        <x:v>113</x:v>
      </x:c>
      <x:c r="AU212" s="0" t="s">
        <x:v>113</x:v>
      </x:c>
      <x:c r="AV212" s="0" t="s">
        <x:v>113</x:v>
      </x:c>
      <x:c r="AW212" s="0" t="s">
        <x:v>113</x:v>
      </x:c>
      <x:c r="AX212" s="0" t="s">
        <x:v>113</x:v>
      </x:c>
      <x:c r="AY212" s="0" t="s">
        <x:v>112</x:v>
      </x:c>
      <x:c r="AZ212" s="0" t="s">
        <x:v>112</x:v>
      </x:c>
      <x:c r="BA212" s="0" t="s">
        <x:v>112</x:v>
      </x:c>
      <x:c r="BB212" s="0" t="s">
        <x:v>112</x:v>
      </x:c>
      <x:c r="BE212" s="0" t="s">
        <x:v>112</x:v>
      </x:c>
      <x:c r="BG212" s="0" t="s">
        <x:v>113</x:v>
      </x:c>
      <x:c r="BH212" s="0" t="s">
        <x:v>113</x:v>
      </x:c>
      <x:c r="BJ212" s="0" t="s">
        <x:v>112</x:v>
      </x:c>
      <x:c r="BM212" s="0" t="s">
        <x:v>113</x:v>
      </x:c>
      <x:c r="BN212" s="0" t="s">
        <x:v>113</x:v>
      </x:c>
      <x:c r="BO212" s="0" t="s">
        <x:v>113</x:v>
      </x:c>
      <x:c r="BP212" s="0" t="s">
        <x:v>113</x:v>
      </x:c>
      <x:c r="BQ212" s="0" t="s">
        <x:v>113</x:v>
      </x:c>
      <x:c r="BS212" s="0" t="s">
        <x:v>113</x:v>
      </x:c>
      <x:c r="BT212" s="0" t="s">
        <x:v>113</x:v>
      </x:c>
      <x:c r="BU212" s="0" t="s">
        <x:v>113</x:v>
      </x:c>
      <x:c r="BV212" s="0" t="s">
        <x:v>113</x:v>
      </x:c>
      <x:c r="BW212" s="0" t="s">
        <x:v>113</x:v>
      </x:c>
      <x:c r="BX212" s="0" t="s">
        <x:v>113</x:v>
      </x:c>
      <x:c r="BY212" s="0" t="s">
        <x:v>113</x:v>
      </x:c>
      <x:c r="BZ212" s="0" t="s">
        <x:v>112</x:v>
      </x:c>
      <x:c r="CA212" s="0" t="s">
        <x:v>112</x:v>
      </x:c>
      <x:c r="CB212" s="0" t="s">
        <x:v>112</x:v>
      </x:c>
      <x:c r="CC212" s="0" t="s">
        <x:v>113</x:v>
      </x:c>
      <x:c r="CD212" s="0" t="s">
        <x:v>113</x:v>
      </x:c>
      <x:c r="CE212" s="0" t="s">
        <x:v>113</x:v>
      </x:c>
      <x:c r="CF212" s="0" t="s">
        <x:v>112</x:v>
      </x:c>
      <x:c r="CI212" s="0" t="s">
        <x:v>112</x:v>
      </x:c>
      <x:c r="CK212" s="9" t="n">
        <x:v>5.18</x:v>
      </x:c>
      <x:c r="CL212" s="9" t="n">
        <x:v>5.65</x:v>
      </x:c>
      <x:c r="CM212" s="0" t="s">
        <x:v>144</x:v>
      </x:c>
    </x:row>
    <x:row r="213" spans="1:91">
      <x:c r="A213" s="5" t="s">
        <x:v>2333</x:v>
      </x:c>
      <x:c r="B213" s="7">
        <x:v>44467</x:v>
      </x:c>
      <x:c r="C213" s="8" t="n">
        <x:v>3194848</x:v>
      </x:c>
      <x:c r="D213" s="0" t="s">
        <x:v>333</x:v>
      </x:c>
      <x:c r="E213" s="0" t="s">
        <x:v>333</x:v>
      </x:c>
      <x:c r="F213" s="0" t="s">
        <x:v>35</x:v>
      </x:c>
      <x:c r="G213" s="0" t="s">
        <x:v>110</x:v>
      </x:c>
      <x:c r="H213" s="0" t="s">
        <x:v>110</x:v>
      </x:c>
      <x:c r="I213" s="0" t="s">
        <x:v>143</x:v>
      </x:c>
      <x:c r="AA213" s="0" t="s">
        <x:v>112</x:v>
      </x:c>
      <x:c r="AD213" s="0" t="s">
        <x:v>112</x:v>
      </x:c>
      <x:c r="AF213" s="0" t="s">
        <x:v>113</x:v>
      </x:c>
      <x:c r="AG213" s="0" t="s">
        <x:v>113</x:v>
      </x:c>
      <x:c r="AI213" s="0" t="s">
        <x:v>112</x:v>
      </x:c>
      <x:c r="AL213" s="0" t="s">
        <x:v>113</x:v>
      </x:c>
      <x:c r="AM213" s="0" t="s">
        <x:v>113</x:v>
      </x:c>
      <x:c r="AN213" s="0" t="s">
        <x:v>113</x:v>
      </x:c>
      <x:c r="AO213" s="0" t="s">
        <x:v>113</x:v>
      </x:c>
      <x:c r="AP213" s="0" t="s">
        <x:v>113</x:v>
      </x:c>
      <x:c r="AR213" s="0" t="s">
        <x:v>113</x:v>
      </x:c>
      <x:c r="AS213" s="0" t="s">
        <x:v>113</x:v>
      </x:c>
      <x:c r="AT213" s="0" t="s">
        <x:v>113</x:v>
      </x:c>
      <x:c r="AU213" s="0" t="s">
        <x:v>113</x:v>
      </x:c>
      <x:c r="AV213" s="0" t="s">
        <x:v>113</x:v>
      </x:c>
      <x:c r="AW213" s="0" t="s">
        <x:v>113</x:v>
      </x:c>
      <x:c r="AX213" s="0" t="s">
        <x:v>113</x:v>
      </x:c>
      <x:c r="AY213" s="0" t="s">
        <x:v>112</x:v>
      </x:c>
      <x:c r="AZ213" s="0" t="s">
        <x:v>112</x:v>
      </x:c>
      <x:c r="BA213" s="0" t="s">
        <x:v>112</x:v>
      </x:c>
      <x:c r="BB213" s="0" t="s">
        <x:v>112</x:v>
      </x:c>
      <x:c r="BE213" s="0" t="s">
        <x:v>112</x:v>
      </x:c>
      <x:c r="BG213" s="0" t="s">
        <x:v>113</x:v>
      </x:c>
      <x:c r="BH213" s="0" t="s">
        <x:v>113</x:v>
      </x:c>
      <x:c r="BJ213" s="0" t="s">
        <x:v>112</x:v>
      </x:c>
      <x:c r="BM213" s="0" t="s">
        <x:v>113</x:v>
      </x:c>
      <x:c r="BN213" s="0" t="s">
        <x:v>113</x:v>
      </x:c>
      <x:c r="BO213" s="0" t="s">
        <x:v>113</x:v>
      </x:c>
      <x:c r="BP213" s="0" t="s">
        <x:v>113</x:v>
      </x:c>
      <x:c r="BQ213" s="0" t="s">
        <x:v>113</x:v>
      </x:c>
      <x:c r="BS213" s="0" t="s">
        <x:v>113</x:v>
      </x:c>
      <x:c r="BT213" s="0" t="s">
        <x:v>113</x:v>
      </x:c>
      <x:c r="BU213" s="0" t="s">
        <x:v>113</x:v>
      </x:c>
      <x:c r="BV213" s="0" t="s">
        <x:v>113</x:v>
      </x:c>
      <x:c r="BW213" s="0" t="s">
        <x:v>113</x:v>
      </x:c>
      <x:c r="BX213" s="0" t="s">
        <x:v>113</x:v>
      </x:c>
      <x:c r="BY213" s="0" t="s">
        <x:v>113</x:v>
      </x:c>
      <x:c r="BZ213" s="0" t="s">
        <x:v>112</x:v>
      </x:c>
      <x:c r="CA213" s="0" t="s">
        <x:v>112</x:v>
      </x:c>
      <x:c r="CB213" s="0" t="s">
        <x:v>112</x:v>
      </x:c>
      <x:c r="CC213" s="0" t="s">
        <x:v>113</x:v>
      </x:c>
      <x:c r="CD213" s="0" t="s">
        <x:v>113</x:v>
      </x:c>
      <x:c r="CE213" s="0" t="s">
        <x:v>113</x:v>
      </x:c>
      <x:c r="CF213" s="0" t="s">
        <x:v>112</x:v>
      </x:c>
      <x:c r="CI213" s="0" t="s">
        <x:v>112</x:v>
      </x:c>
      <x:c r="CK213" s="9" t="n">
        <x:v>5.18</x:v>
      </x:c>
      <x:c r="CL213" s="9" t="n">
        <x:v>5.65</x:v>
      </x:c>
      <x:c r="CM213" s="0" t="s">
        <x:v>144</x:v>
      </x:c>
    </x:row>
    <x:row r="214" spans="1:91">
      <x:c r="A214" s="5" t="s">
        <x:v>2334</x:v>
      </x:c>
      <x:c r="B214" s="7">
        <x:v>44467</x:v>
      </x:c>
      <x:c r="C214" s="8" t="n">
        <x:v>3195624</x:v>
      </x:c>
      <x:c r="D214" s="0" t="s">
        <x:v>334</x:v>
      </x:c>
      <x:c r="E214" s="0" t="s">
        <x:v>334</x:v>
      </x:c>
      <x:c r="F214" s="0" t="s">
        <x:v>35</x:v>
      </x:c>
      <x:c r="G214" s="0" t="s">
        <x:v>110</x:v>
      </x:c>
      <x:c r="H214" s="0" t="s">
        <x:v>110</x:v>
      </x:c>
      <x:c r="I214" s="0" t="s">
        <x:v>143</x:v>
      </x:c>
      <x:c r="AA214" s="0" t="s">
        <x:v>112</x:v>
      </x:c>
      <x:c r="AD214" s="0" t="s">
        <x:v>112</x:v>
      </x:c>
      <x:c r="AF214" s="0" t="s">
        <x:v>113</x:v>
      </x:c>
      <x:c r="AG214" s="0" t="s">
        <x:v>113</x:v>
      </x:c>
      <x:c r="AI214" s="0" t="s">
        <x:v>112</x:v>
      </x:c>
      <x:c r="AL214" s="0" t="s">
        <x:v>113</x:v>
      </x:c>
      <x:c r="AM214" s="0" t="s">
        <x:v>113</x:v>
      </x:c>
      <x:c r="AN214" s="0" t="s">
        <x:v>113</x:v>
      </x:c>
      <x:c r="AO214" s="0" t="s">
        <x:v>113</x:v>
      </x:c>
      <x:c r="AP214" s="0" t="s">
        <x:v>113</x:v>
      </x:c>
      <x:c r="AR214" s="0" t="s">
        <x:v>113</x:v>
      </x:c>
      <x:c r="AS214" s="0" t="s">
        <x:v>113</x:v>
      </x:c>
      <x:c r="AT214" s="0" t="s">
        <x:v>113</x:v>
      </x:c>
      <x:c r="AU214" s="0" t="s">
        <x:v>113</x:v>
      </x:c>
      <x:c r="AV214" s="0" t="s">
        <x:v>113</x:v>
      </x:c>
      <x:c r="AW214" s="0" t="s">
        <x:v>113</x:v>
      </x:c>
      <x:c r="AX214" s="0" t="s">
        <x:v>113</x:v>
      </x:c>
      <x:c r="AY214" s="0" t="s">
        <x:v>112</x:v>
      </x:c>
      <x:c r="AZ214" s="0" t="s">
        <x:v>112</x:v>
      </x:c>
      <x:c r="BA214" s="0" t="s">
        <x:v>112</x:v>
      </x:c>
      <x:c r="BB214" s="0" t="s">
        <x:v>112</x:v>
      </x:c>
      <x:c r="BE214" s="0" t="s">
        <x:v>112</x:v>
      </x:c>
      <x:c r="BG214" s="0" t="s">
        <x:v>113</x:v>
      </x:c>
      <x:c r="BH214" s="0" t="s">
        <x:v>113</x:v>
      </x:c>
      <x:c r="BJ214" s="0" t="s">
        <x:v>112</x:v>
      </x:c>
      <x:c r="BM214" s="0" t="s">
        <x:v>113</x:v>
      </x:c>
      <x:c r="BN214" s="0" t="s">
        <x:v>113</x:v>
      </x:c>
      <x:c r="BO214" s="0" t="s">
        <x:v>113</x:v>
      </x:c>
      <x:c r="BP214" s="0" t="s">
        <x:v>113</x:v>
      </x:c>
      <x:c r="BQ214" s="0" t="s">
        <x:v>113</x:v>
      </x:c>
      <x:c r="BS214" s="0" t="s">
        <x:v>113</x:v>
      </x:c>
      <x:c r="BT214" s="0" t="s">
        <x:v>113</x:v>
      </x:c>
      <x:c r="BU214" s="0" t="s">
        <x:v>113</x:v>
      </x:c>
      <x:c r="BV214" s="0" t="s">
        <x:v>113</x:v>
      </x:c>
      <x:c r="BW214" s="0" t="s">
        <x:v>113</x:v>
      </x:c>
      <x:c r="BX214" s="0" t="s">
        <x:v>113</x:v>
      </x:c>
      <x:c r="BY214" s="0" t="s">
        <x:v>113</x:v>
      </x:c>
      <x:c r="BZ214" s="0" t="s">
        <x:v>112</x:v>
      </x:c>
      <x:c r="CA214" s="0" t="s">
        <x:v>112</x:v>
      </x:c>
      <x:c r="CB214" s="0" t="s">
        <x:v>112</x:v>
      </x:c>
      <x:c r="CC214" s="0" t="s">
        <x:v>113</x:v>
      </x:c>
      <x:c r="CD214" s="0" t="s">
        <x:v>113</x:v>
      </x:c>
      <x:c r="CE214" s="0" t="s">
        <x:v>113</x:v>
      </x:c>
      <x:c r="CF214" s="0" t="s">
        <x:v>112</x:v>
      </x:c>
      <x:c r="CI214" s="0" t="s">
        <x:v>112</x:v>
      </x:c>
      <x:c r="CK214" s="9" t="n">
        <x:v>5.18</x:v>
      </x:c>
      <x:c r="CL214" s="9" t="n">
        <x:v>5.65</x:v>
      </x:c>
      <x:c r="CM214" s="0" t="s">
        <x:v>144</x:v>
      </x:c>
    </x:row>
    <x:row r="215" spans="1:91">
      <x:c r="A215" s="5" t="s">
        <x:v>2335</x:v>
      </x:c>
      <x:c r="B215" s="7">
        <x:v>44467</x:v>
      </x:c>
      <x:c r="C215" s="8" t="n">
        <x:v>3196515</x:v>
      </x:c>
      <x:c r="D215" s="0" t="s">
        <x:v>335</x:v>
      </x:c>
      <x:c r="E215" s="0" t="s">
        <x:v>335</x:v>
      </x:c>
      <x:c r="F215" s="0" t="s">
        <x:v>35</x:v>
      </x:c>
      <x:c r="G215" s="0" t="s">
        <x:v>110</x:v>
      </x:c>
      <x:c r="H215" s="0" t="s">
        <x:v>110</x:v>
      </x:c>
      <x:c r="I215" s="0" t="s">
        <x:v>143</x:v>
      </x:c>
      <x:c r="AA215" s="0" t="s">
        <x:v>112</x:v>
      </x:c>
      <x:c r="AD215" s="0" t="s">
        <x:v>112</x:v>
      </x:c>
      <x:c r="AF215" s="0" t="s">
        <x:v>113</x:v>
      </x:c>
      <x:c r="AG215" s="0" t="s">
        <x:v>113</x:v>
      </x:c>
      <x:c r="AI215" s="0" t="s">
        <x:v>112</x:v>
      </x:c>
      <x:c r="AL215" s="0" t="s">
        <x:v>113</x:v>
      </x:c>
      <x:c r="AM215" s="0" t="s">
        <x:v>113</x:v>
      </x:c>
      <x:c r="AN215" s="0" t="s">
        <x:v>113</x:v>
      </x:c>
      <x:c r="AO215" s="0" t="s">
        <x:v>113</x:v>
      </x:c>
      <x:c r="AP215" s="0" t="s">
        <x:v>113</x:v>
      </x:c>
      <x:c r="AR215" s="0" t="s">
        <x:v>113</x:v>
      </x:c>
      <x:c r="AS215" s="0" t="s">
        <x:v>113</x:v>
      </x:c>
      <x:c r="AT215" s="0" t="s">
        <x:v>113</x:v>
      </x:c>
      <x:c r="AU215" s="0" t="s">
        <x:v>113</x:v>
      </x:c>
      <x:c r="AV215" s="0" t="s">
        <x:v>113</x:v>
      </x:c>
      <x:c r="AW215" s="0" t="s">
        <x:v>113</x:v>
      </x:c>
      <x:c r="AX215" s="0" t="s">
        <x:v>113</x:v>
      </x:c>
      <x:c r="AY215" s="0" t="s">
        <x:v>112</x:v>
      </x:c>
      <x:c r="AZ215" s="0" t="s">
        <x:v>112</x:v>
      </x:c>
      <x:c r="BA215" s="0" t="s">
        <x:v>112</x:v>
      </x:c>
      <x:c r="BB215" s="0" t="s">
        <x:v>112</x:v>
      </x:c>
      <x:c r="BE215" s="0" t="s">
        <x:v>112</x:v>
      </x:c>
      <x:c r="BG215" s="0" t="s">
        <x:v>113</x:v>
      </x:c>
      <x:c r="BH215" s="0" t="s">
        <x:v>113</x:v>
      </x:c>
      <x:c r="BJ215" s="0" t="s">
        <x:v>112</x:v>
      </x:c>
      <x:c r="BM215" s="0" t="s">
        <x:v>113</x:v>
      </x:c>
      <x:c r="BN215" s="0" t="s">
        <x:v>113</x:v>
      </x:c>
      <x:c r="BO215" s="0" t="s">
        <x:v>113</x:v>
      </x:c>
      <x:c r="BP215" s="0" t="s">
        <x:v>113</x:v>
      </x:c>
      <x:c r="BQ215" s="0" t="s">
        <x:v>113</x:v>
      </x:c>
      <x:c r="BS215" s="0" t="s">
        <x:v>113</x:v>
      </x:c>
      <x:c r="BT215" s="0" t="s">
        <x:v>113</x:v>
      </x:c>
      <x:c r="BU215" s="0" t="s">
        <x:v>113</x:v>
      </x:c>
      <x:c r="BV215" s="0" t="s">
        <x:v>113</x:v>
      </x:c>
      <x:c r="BW215" s="0" t="s">
        <x:v>113</x:v>
      </x:c>
      <x:c r="BX215" s="0" t="s">
        <x:v>113</x:v>
      </x:c>
      <x:c r="BY215" s="0" t="s">
        <x:v>113</x:v>
      </x:c>
      <x:c r="BZ215" s="0" t="s">
        <x:v>112</x:v>
      </x:c>
      <x:c r="CA215" s="0" t="s">
        <x:v>112</x:v>
      </x:c>
      <x:c r="CB215" s="0" t="s">
        <x:v>112</x:v>
      </x:c>
      <x:c r="CC215" s="0" t="s">
        <x:v>113</x:v>
      </x:c>
      <x:c r="CD215" s="0" t="s">
        <x:v>113</x:v>
      </x:c>
      <x:c r="CE215" s="0" t="s">
        <x:v>113</x:v>
      </x:c>
      <x:c r="CF215" s="0" t="s">
        <x:v>112</x:v>
      </x:c>
      <x:c r="CI215" s="0" t="s">
        <x:v>112</x:v>
      </x:c>
      <x:c r="CK215" s="9" t="n">
        <x:v>5.18</x:v>
      </x:c>
      <x:c r="CL215" s="9" t="n">
        <x:v>5.65</x:v>
      </x:c>
      <x:c r="CM215" s="0" t="s">
        <x:v>144</x:v>
      </x:c>
    </x:row>
    <x:row r="216" spans="1:91">
      <x:c r="A216" s="5" t="s">
        <x:v>2336</x:v>
      </x:c>
      <x:c r="B216" s="7">
        <x:v>44467</x:v>
      </x:c>
      <x:c r="C216" s="8" t="n">
        <x:v>3213212</x:v>
      </x:c>
      <x:c r="D216" s="0" t="s">
        <x:v>336</x:v>
      </x:c>
      <x:c r="E216" s="0" t="s">
        <x:v>336</x:v>
      </x:c>
      <x:c r="F216" s="0" t="s">
        <x:v>35</x:v>
      </x:c>
      <x:c r="G216" s="0" t="s">
        <x:v>110</x:v>
      </x:c>
      <x:c r="H216" s="0" t="s">
        <x:v>110</x:v>
      </x:c>
      <x:c r="I216" s="0" t="s">
        <x:v>143</x:v>
      </x:c>
      <x:c r="AA216" s="0" t="s">
        <x:v>112</x:v>
      </x:c>
      <x:c r="AD216" s="0" t="s">
        <x:v>112</x:v>
      </x:c>
      <x:c r="AF216" s="0" t="s">
        <x:v>113</x:v>
      </x:c>
      <x:c r="AG216" s="0" t="s">
        <x:v>113</x:v>
      </x:c>
      <x:c r="AI216" s="0" t="s">
        <x:v>112</x:v>
      </x:c>
      <x:c r="AL216" s="0" t="s">
        <x:v>113</x:v>
      </x:c>
      <x:c r="AM216" s="0" t="s">
        <x:v>113</x:v>
      </x:c>
      <x:c r="AN216" s="0" t="s">
        <x:v>113</x:v>
      </x:c>
      <x:c r="AO216" s="0" t="s">
        <x:v>113</x:v>
      </x:c>
      <x:c r="AP216" s="0" t="s">
        <x:v>113</x:v>
      </x:c>
      <x:c r="AR216" s="0" t="s">
        <x:v>113</x:v>
      </x:c>
      <x:c r="AS216" s="0" t="s">
        <x:v>113</x:v>
      </x:c>
      <x:c r="AT216" s="0" t="s">
        <x:v>113</x:v>
      </x:c>
      <x:c r="AU216" s="0" t="s">
        <x:v>113</x:v>
      </x:c>
      <x:c r="AV216" s="0" t="s">
        <x:v>113</x:v>
      </x:c>
      <x:c r="AW216" s="0" t="s">
        <x:v>113</x:v>
      </x:c>
      <x:c r="AX216" s="0" t="s">
        <x:v>113</x:v>
      </x:c>
      <x:c r="AY216" s="0" t="s">
        <x:v>112</x:v>
      </x:c>
      <x:c r="AZ216" s="0" t="s">
        <x:v>112</x:v>
      </x:c>
      <x:c r="BA216" s="0" t="s">
        <x:v>112</x:v>
      </x:c>
      <x:c r="BB216" s="0" t="s">
        <x:v>112</x:v>
      </x:c>
      <x:c r="BE216" s="0" t="s">
        <x:v>112</x:v>
      </x:c>
      <x:c r="BG216" s="0" t="s">
        <x:v>113</x:v>
      </x:c>
      <x:c r="BH216" s="0" t="s">
        <x:v>113</x:v>
      </x:c>
      <x:c r="BJ216" s="0" t="s">
        <x:v>112</x:v>
      </x:c>
      <x:c r="BM216" s="0" t="s">
        <x:v>113</x:v>
      </x:c>
      <x:c r="BN216" s="0" t="s">
        <x:v>113</x:v>
      </x:c>
      <x:c r="BO216" s="0" t="s">
        <x:v>113</x:v>
      </x:c>
      <x:c r="BP216" s="0" t="s">
        <x:v>113</x:v>
      </x:c>
      <x:c r="BQ216" s="0" t="s">
        <x:v>113</x:v>
      </x:c>
      <x:c r="BS216" s="0" t="s">
        <x:v>113</x:v>
      </x:c>
      <x:c r="BT216" s="0" t="s">
        <x:v>113</x:v>
      </x:c>
      <x:c r="BU216" s="0" t="s">
        <x:v>113</x:v>
      </x:c>
      <x:c r="BV216" s="0" t="s">
        <x:v>113</x:v>
      </x:c>
      <x:c r="BW216" s="0" t="s">
        <x:v>113</x:v>
      </x:c>
      <x:c r="BX216" s="0" t="s">
        <x:v>113</x:v>
      </x:c>
      <x:c r="BY216" s="0" t="s">
        <x:v>113</x:v>
      </x:c>
      <x:c r="BZ216" s="0" t="s">
        <x:v>112</x:v>
      </x:c>
      <x:c r="CA216" s="0" t="s">
        <x:v>112</x:v>
      </x:c>
      <x:c r="CB216" s="0" t="s">
        <x:v>112</x:v>
      </x:c>
      <x:c r="CC216" s="0" t="s">
        <x:v>113</x:v>
      </x:c>
      <x:c r="CD216" s="0" t="s">
        <x:v>113</x:v>
      </x:c>
      <x:c r="CE216" s="0" t="s">
        <x:v>113</x:v>
      </x:c>
      <x:c r="CF216" s="0" t="s">
        <x:v>112</x:v>
      </x:c>
      <x:c r="CI216" s="0" t="s">
        <x:v>112</x:v>
      </x:c>
      <x:c r="CK216" s="9" t="n">
        <x:v>5.18</x:v>
      </x:c>
      <x:c r="CL216" s="9" t="n">
        <x:v>5.65</x:v>
      </x:c>
      <x:c r="CM216" s="0" t="s">
        <x:v>144</x:v>
      </x:c>
    </x:row>
    <x:row r="217" spans="1:91">
      <x:c r="A217" s="5" t="s">
        <x:v>2337</x:v>
      </x:c>
      <x:c r="B217" s="7">
        <x:v>44467</x:v>
      </x:c>
      <x:c r="C217" s="8" t="n">
        <x:v>3213225</x:v>
      </x:c>
      <x:c r="D217" s="0" t="s">
        <x:v>337</x:v>
      </x:c>
      <x:c r="E217" s="0" t="s">
        <x:v>337</x:v>
      </x:c>
      <x:c r="F217" s="0" t="s">
        <x:v>35</x:v>
      </x:c>
      <x:c r="G217" s="0" t="s">
        <x:v>110</x:v>
      </x:c>
      <x:c r="H217" s="0" t="s">
        <x:v>110</x:v>
      </x:c>
      <x:c r="I217" s="0" t="s">
        <x:v>143</x:v>
      </x:c>
      <x:c r="AA217" s="0" t="s">
        <x:v>112</x:v>
      </x:c>
      <x:c r="AD217" s="0" t="s">
        <x:v>112</x:v>
      </x:c>
      <x:c r="AF217" s="0" t="s">
        <x:v>113</x:v>
      </x:c>
      <x:c r="AG217" s="0" t="s">
        <x:v>113</x:v>
      </x:c>
      <x:c r="AI217" s="0" t="s">
        <x:v>112</x:v>
      </x:c>
      <x:c r="AL217" s="0" t="s">
        <x:v>113</x:v>
      </x:c>
      <x:c r="AM217" s="0" t="s">
        <x:v>113</x:v>
      </x:c>
      <x:c r="AN217" s="0" t="s">
        <x:v>113</x:v>
      </x:c>
      <x:c r="AO217" s="0" t="s">
        <x:v>113</x:v>
      </x:c>
      <x:c r="AP217" s="0" t="s">
        <x:v>113</x:v>
      </x:c>
      <x:c r="AR217" s="0" t="s">
        <x:v>113</x:v>
      </x:c>
      <x:c r="AS217" s="0" t="s">
        <x:v>113</x:v>
      </x:c>
      <x:c r="AT217" s="0" t="s">
        <x:v>113</x:v>
      </x:c>
      <x:c r="AU217" s="0" t="s">
        <x:v>113</x:v>
      </x:c>
      <x:c r="AV217" s="0" t="s">
        <x:v>113</x:v>
      </x:c>
      <x:c r="AW217" s="0" t="s">
        <x:v>113</x:v>
      </x:c>
      <x:c r="AX217" s="0" t="s">
        <x:v>113</x:v>
      </x:c>
      <x:c r="AY217" s="0" t="s">
        <x:v>112</x:v>
      </x:c>
      <x:c r="AZ217" s="0" t="s">
        <x:v>112</x:v>
      </x:c>
      <x:c r="BA217" s="0" t="s">
        <x:v>112</x:v>
      </x:c>
      <x:c r="BB217" s="0" t="s">
        <x:v>112</x:v>
      </x:c>
      <x:c r="BE217" s="0" t="s">
        <x:v>112</x:v>
      </x:c>
      <x:c r="BG217" s="0" t="s">
        <x:v>113</x:v>
      </x:c>
      <x:c r="BH217" s="0" t="s">
        <x:v>113</x:v>
      </x:c>
      <x:c r="BJ217" s="0" t="s">
        <x:v>112</x:v>
      </x:c>
      <x:c r="BM217" s="0" t="s">
        <x:v>113</x:v>
      </x:c>
      <x:c r="BN217" s="0" t="s">
        <x:v>113</x:v>
      </x:c>
      <x:c r="BO217" s="0" t="s">
        <x:v>113</x:v>
      </x:c>
      <x:c r="BP217" s="0" t="s">
        <x:v>113</x:v>
      </x:c>
      <x:c r="BQ217" s="0" t="s">
        <x:v>113</x:v>
      </x:c>
      <x:c r="BS217" s="0" t="s">
        <x:v>113</x:v>
      </x:c>
      <x:c r="BT217" s="0" t="s">
        <x:v>113</x:v>
      </x:c>
      <x:c r="BU217" s="0" t="s">
        <x:v>113</x:v>
      </x:c>
      <x:c r="BV217" s="0" t="s">
        <x:v>113</x:v>
      </x:c>
      <x:c r="BW217" s="0" t="s">
        <x:v>113</x:v>
      </x:c>
      <x:c r="BX217" s="0" t="s">
        <x:v>113</x:v>
      </x:c>
      <x:c r="BY217" s="0" t="s">
        <x:v>113</x:v>
      </x:c>
      <x:c r="BZ217" s="0" t="s">
        <x:v>112</x:v>
      </x:c>
      <x:c r="CA217" s="0" t="s">
        <x:v>112</x:v>
      </x:c>
      <x:c r="CB217" s="0" t="s">
        <x:v>112</x:v>
      </x:c>
      <x:c r="CC217" s="0" t="s">
        <x:v>113</x:v>
      </x:c>
      <x:c r="CD217" s="0" t="s">
        <x:v>113</x:v>
      </x:c>
      <x:c r="CE217" s="0" t="s">
        <x:v>113</x:v>
      </x:c>
      <x:c r="CF217" s="0" t="s">
        <x:v>112</x:v>
      </x:c>
      <x:c r="CI217" s="0" t="s">
        <x:v>112</x:v>
      </x:c>
      <x:c r="CK217" s="9" t="n">
        <x:v>5.18</x:v>
      </x:c>
      <x:c r="CL217" s="9" t="n">
        <x:v>5.65</x:v>
      </x:c>
      <x:c r="CM217" s="0" t="s">
        <x:v>144</x:v>
      </x:c>
    </x:row>
    <x:row r="218" spans="1:91">
      <x:c r="A218" s="5" t="s">
        <x:v>2338</x:v>
      </x:c>
      <x:c r="B218" s="7">
        <x:v>44467</x:v>
      </x:c>
      <x:c r="C218" s="8" t="n">
        <x:v>3214749</x:v>
      </x:c>
      <x:c r="D218" s="0" t="s">
        <x:v>338</x:v>
      </x:c>
      <x:c r="E218" s="0" t="s">
        <x:v>338</x:v>
      </x:c>
      <x:c r="F218" s="0" t="s">
        <x:v>35</x:v>
      </x:c>
      <x:c r="G218" s="0" t="s">
        <x:v>110</x:v>
      </x:c>
      <x:c r="H218" s="0" t="s">
        <x:v>110</x:v>
      </x:c>
      <x:c r="I218" s="0" t="s">
        <x:v>143</x:v>
      </x:c>
      <x:c r="AA218" s="0" t="s">
        <x:v>112</x:v>
      </x:c>
      <x:c r="AD218" s="0" t="s">
        <x:v>112</x:v>
      </x:c>
      <x:c r="AF218" s="0" t="s">
        <x:v>113</x:v>
      </x:c>
      <x:c r="AG218" s="0" t="s">
        <x:v>113</x:v>
      </x:c>
      <x:c r="AI218" s="0" t="s">
        <x:v>112</x:v>
      </x:c>
      <x:c r="AL218" s="0" t="s">
        <x:v>113</x:v>
      </x:c>
      <x:c r="AM218" s="0" t="s">
        <x:v>113</x:v>
      </x:c>
      <x:c r="AN218" s="0" t="s">
        <x:v>113</x:v>
      </x:c>
      <x:c r="AO218" s="0" t="s">
        <x:v>113</x:v>
      </x:c>
      <x:c r="AP218" s="0" t="s">
        <x:v>113</x:v>
      </x:c>
      <x:c r="AR218" s="0" t="s">
        <x:v>113</x:v>
      </x:c>
      <x:c r="AS218" s="0" t="s">
        <x:v>113</x:v>
      </x:c>
      <x:c r="AT218" s="0" t="s">
        <x:v>113</x:v>
      </x:c>
      <x:c r="AU218" s="0" t="s">
        <x:v>113</x:v>
      </x:c>
      <x:c r="AV218" s="0" t="s">
        <x:v>113</x:v>
      </x:c>
      <x:c r="AW218" s="0" t="s">
        <x:v>113</x:v>
      </x:c>
      <x:c r="AX218" s="0" t="s">
        <x:v>113</x:v>
      </x:c>
      <x:c r="AY218" s="0" t="s">
        <x:v>112</x:v>
      </x:c>
      <x:c r="AZ218" s="0" t="s">
        <x:v>112</x:v>
      </x:c>
      <x:c r="BA218" s="0" t="s">
        <x:v>112</x:v>
      </x:c>
      <x:c r="BB218" s="0" t="s">
        <x:v>112</x:v>
      </x:c>
      <x:c r="BE218" s="0" t="s">
        <x:v>112</x:v>
      </x:c>
      <x:c r="BG218" s="0" t="s">
        <x:v>113</x:v>
      </x:c>
      <x:c r="BH218" s="0" t="s">
        <x:v>113</x:v>
      </x:c>
      <x:c r="BJ218" s="0" t="s">
        <x:v>112</x:v>
      </x:c>
      <x:c r="BM218" s="0" t="s">
        <x:v>113</x:v>
      </x:c>
      <x:c r="BN218" s="0" t="s">
        <x:v>113</x:v>
      </x:c>
      <x:c r="BO218" s="0" t="s">
        <x:v>113</x:v>
      </x:c>
      <x:c r="BP218" s="0" t="s">
        <x:v>113</x:v>
      </x:c>
      <x:c r="BQ218" s="0" t="s">
        <x:v>113</x:v>
      </x:c>
      <x:c r="BS218" s="0" t="s">
        <x:v>113</x:v>
      </x:c>
      <x:c r="BT218" s="0" t="s">
        <x:v>113</x:v>
      </x:c>
      <x:c r="BU218" s="0" t="s">
        <x:v>113</x:v>
      </x:c>
      <x:c r="BV218" s="0" t="s">
        <x:v>113</x:v>
      </x:c>
      <x:c r="BW218" s="0" t="s">
        <x:v>113</x:v>
      </x:c>
      <x:c r="BX218" s="0" t="s">
        <x:v>113</x:v>
      </x:c>
      <x:c r="BY218" s="0" t="s">
        <x:v>113</x:v>
      </x:c>
      <x:c r="BZ218" s="0" t="s">
        <x:v>112</x:v>
      </x:c>
      <x:c r="CA218" s="0" t="s">
        <x:v>112</x:v>
      </x:c>
      <x:c r="CB218" s="0" t="s">
        <x:v>112</x:v>
      </x:c>
      <x:c r="CC218" s="0" t="s">
        <x:v>113</x:v>
      </x:c>
      <x:c r="CD218" s="0" t="s">
        <x:v>113</x:v>
      </x:c>
      <x:c r="CE218" s="0" t="s">
        <x:v>113</x:v>
      </x:c>
      <x:c r="CF218" s="0" t="s">
        <x:v>112</x:v>
      </x:c>
      <x:c r="CI218" s="0" t="s">
        <x:v>112</x:v>
      </x:c>
      <x:c r="CK218" s="9" t="n">
        <x:v>5.18</x:v>
      </x:c>
      <x:c r="CL218" s="9" t="n">
        <x:v>5.65</x:v>
      </x:c>
      <x:c r="CM218" s="0" t="s">
        <x:v>144</x:v>
      </x:c>
    </x:row>
    <x:row r="219" spans="1:91">
      <x:c r="A219" s="5" t="s">
        <x:v>2339</x:v>
      </x:c>
      <x:c r="B219" s="7">
        <x:v>44467</x:v>
      </x:c>
      <x:c r="C219" s="8" t="n">
        <x:v>3225622</x:v>
      </x:c>
      <x:c r="D219" s="0" t="s">
        <x:v>339</x:v>
      </x:c>
      <x:c r="E219" s="0" t="s">
        <x:v>339</x:v>
      </x:c>
      <x:c r="F219" s="0" t="s">
        <x:v>35</x:v>
      </x:c>
      <x:c r="G219" s="0" t="s">
        <x:v>110</x:v>
      </x:c>
      <x:c r="H219" s="0" t="s">
        <x:v>110</x:v>
      </x:c>
      <x:c r="I219" s="0" t="s">
        <x:v>143</x:v>
      </x:c>
      <x:c r="AA219" s="0" t="s">
        <x:v>112</x:v>
      </x:c>
      <x:c r="AD219" s="0" t="s">
        <x:v>112</x:v>
      </x:c>
      <x:c r="AF219" s="0" t="s">
        <x:v>113</x:v>
      </x:c>
      <x:c r="AG219" s="0" t="s">
        <x:v>113</x:v>
      </x:c>
      <x:c r="AI219" s="0" t="s">
        <x:v>112</x:v>
      </x:c>
      <x:c r="AL219" s="0" t="s">
        <x:v>113</x:v>
      </x:c>
      <x:c r="AM219" s="0" t="s">
        <x:v>113</x:v>
      </x:c>
      <x:c r="AN219" s="0" t="s">
        <x:v>113</x:v>
      </x:c>
      <x:c r="AO219" s="0" t="s">
        <x:v>113</x:v>
      </x:c>
      <x:c r="AP219" s="0" t="s">
        <x:v>113</x:v>
      </x:c>
      <x:c r="AR219" s="0" t="s">
        <x:v>113</x:v>
      </x:c>
      <x:c r="AS219" s="0" t="s">
        <x:v>113</x:v>
      </x:c>
      <x:c r="AT219" s="0" t="s">
        <x:v>113</x:v>
      </x:c>
      <x:c r="AU219" s="0" t="s">
        <x:v>113</x:v>
      </x:c>
      <x:c r="AV219" s="0" t="s">
        <x:v>113</x:v>
      </x:c>
      <x:c r="AW219" s="0" t="s">
        <x:v>113</x:v>
      </x:c>
      <x:c r="AX219" s="0" t="s">
        <x:v>113</x:v>
      </x:c>
      <x:c r="AY219" s="0" t="s">
        <x:v>112</x:v>
      </x:c>
      <x:c r="AZ219" s="0" t="s">
        <x:v>112</x:v>
      </x:c>
      <x:c r="BA219" s="0" t="s">
        <x:v>112</x:v>
      </x:c>
      <x:c r="BB219" s="0" t="s">
        <x:v>112</x:v>
      </x:c>
      <x:c r="BE219" s="0" t="s">
        <x:v>112</x:v>
      </x:c>
      <x:c r="BG219" s="0" t="s">
        <x:v>113</x:v>
      </x:c>
      <x:c r="BH219" s="0" t="s">
        <x:v>113</x:v>
      </x:c>
      <x:c r="BJ219" s="0" t="s">
        <x:v>112</x:v>
      </x:c>
      <x:c r="BM219" s="0" t="s">
        <x:v>113</x:v>
      </x:c>
      <x:c r="BN219" s="0" t="s">
        <x:v>113</x:v>
      </x:c>
      <x:c r="BO219" s="0" t="s">
        <x:v>113</x:v>
      </x:c>
      <x:c r="BP219" s="0" t="s">
        <x:v>113</x:v>
      </x:c>
      <x:c r="BQ219" s="0" t="s">
        <x:v>113</x:v>
      </x:c>
      <x:c r="BS219" s="0" t="s">
        <x:v>113</x:v>
      </x:c>
      <x:c r="BT219" s="0" t="s">
        <x:v>113</x:v>
      </x:c>
      <x:c r="BU219" s="0" t="s">
        <x:v>113</x:v>
      </x:c>
      <x:c r="BV219" s="0" t="s">
        <x:v>113</x:v>
      </x:c>
      <x:c r="BW219" s="0" t="s">
        <x:v>113</x:v>
      </x:c>
      <x:c r="BX219" s="0" t="s">
        <x:v>113</x:v>
      </x:c>
      <x:c r="BY219" s="0" t="s">
        <x:v>113</x:v>
      </x:c>
      <x:c r="BZ219" s="0" t="s">
        <x:v>112</x:v>
      </x:c>
      <x:c r="CA219" s="0" t="s">
        <x:v>112</x:v>
      </x:c>
      <x:c r="CB219" s="0" t="s">
        <x:v>112</x:v>
      </x:c>
      <x:c r="CC219" s="0" t="s">
        <x:v>113</x:v>
      </x:c>
      <x:c r="CD219" s="0" t="s">
        <x:v>113</x:v>
      </x:c>
      <x:c r="CE219" s="0" t="s">
        <x:v>113</x:v>
      </x:c>
      <x:c r="CF219" s="0" t="s">
        <x:v>112</x:v>
      </x:c>
      <x:c r="CI219" s="0" t="s">
        <x:v>112</x:v>
      </x:c>
      <x:c r="CK219" s="9" t="n">
        <x:v>5.18</x:v>
      </x:c>
      <x:c r="CL219" s="9" t="n">
        <x:v>5.65</x:v>
      </x:c>
      <x:c r="CM219" s="0" t="s">
        <x:v>144</x:v>
      </x:c>
    </x:row>
    <x:row r="220" spans="1:91">
      <x:c r="A220" s="5" t="s">
        <x:v>2340</x:v>
      </x:c>
      <x:c r="B220" s="7">
        <x:v>44467</x:v>
      </x:c>
      <x:c r="C220" s="8" t="n">
        <x:v>3227684</x:v>
      </x:c>
      <x:c r="D220" s="0" t="s">
        <x:v>340</x:v>
      </x:c>
      <x:c r="E220" s="0" t="s">
        <x:v>340</x:v>
      </x:c>
      <x:c r="F220" s="0" t="s">
        <x:v>35</x:v>
      </x:c>
      <x:c r="G220" s="0" t="s">
        <x:v>110</x:v>
      </x:c>
      <x:c r="H220" s="0" t="s">
        <x:v>110</x:v>
      </x:c>
      <x:c r="I220" s="0" t="s">
        <x:v>143</x:v>
      </x:c>
      <x:c r="AA220" s="0" t="s">
        <x:v>112</x:v>
      </x:c>
      <x:c r="AD220" s="0" t="s">
        <x:v>112</x:v>
      </x:c>
      <x:c r="AF220" s="0" t="s">
        <x:v>113</x:v>
      </x:c>
      <x:c r="AG220" s="0" t="s">
        <x:v>113</x:v>
      </x:c>
      <x:c r="AI220" s="0" t="s">
        <x:v>112</x:v>
      </x:c>
      <x:c r="AL220" s="0" t="s">
        <x:v>113</x:v>
      </x:c>
      <x:c r="AM220" s="0" t="s">
        <x:v>113</x:v>
      </x:c>
      <x:c r="AN220" s="0" t="s">
        <x:v>113</x:v>
      </x:c>
      <x:c r="AO220" s="0" t="s">
        <x:v>113</x:v>
      </x:c>
      <x:c r="AP220" s="0" t="s">
        <x:v>113</x:v>
      </x:c>
      <x:c r="AR220" s="0" t="s">
        <x:v>113</x:v>
      </x:c>
      <x:c r="AS220" s="0" t="s">
        <x:v>113</x:v>
      </x:c>
      <x:c r="AT220" s="0" t="s">
        <x:v>113</x:v>
      </x:c>
      <x:c r="AU220" s="0" t="s">
        <x:v>113</x:v>
      </x:c>
      <x:c r="AV220" s="0" t="s">
        <x:v>113</x:v>
      </x:c>
      <x:c r="AW220" s="0" t="s">
        <x:v>113</x:v>
      </x:c>
      <x:c r="AX220" s="0" t="s">
        <x:v>113</x:v>
      </x:c>
      <x:c r="AY220" s="0" t="s">
        <x:v>112</x:v>
      </x:c>
      <x:c r="AZ220" s="0" t="s">
        <x:v>112</x:v>
      </x:c>
      <x:c r="BA220" s="0" t="s">
        <x:v>112</x:v>
      </x:c>
      <x:c r="BB220" s="0" t="s">
        <x:v>112</x:v>
      </x:c>
      <x:c r="BE220" s="0" t="s">
        <x:v>112</x:v>
      </x:c>
      <x:c r="BG220" s="0" t="s">
        <x:v>113</x:v>
      </x:c>
      <x:c r="BH220" s="0" t="s">
        <x:v>113</x:v>
      </x:c>
      <x:c r="BJ220" s="0" t="s">
        <x:v>112</x:v>
      </x:c>
      <x:c r="BM220" s="0" t="s">
        <x:v>113</x:v>
      </x:c>
      <x:c r="BN220" s="0" t="s">
        <x:v>113</x:v>
      </x:c>
      <x:c r="BO220" s="0" t="s">
        <x:v>113</x:v>
      </x:c>
      <x:c r="BP220" s="0" t="s">
        <x:v>113</x:v>
      </x:c>
      <x:c r="BQ220" s="0" t="s">
        <x:v>113</x:v>
      </x:c>
      <x:c r="BS220" s="0" t="s">
        <x:v>113</x:v>
      </x:c>
      <x:c r="BT220" s="0" t="s">
        <x:v>113</x:v>
      </x:c>
      <x:c r="BU220" s="0" t="s">
        <x:v>113</x:v>
      </x:c>
      <x:c r="BV220" s="0" t="s">
        <x:v>113</x:v>
      </x:c>
      <x:c r="BW220" s="0" t="s">
        <x:v>113</x:v>
      </x:c>
      <x:c r="BX220" s="0" t="s">
        <x:v>113</x:v>
      </x:c>
      <x:c r="BY220" s="0" t="s">
        <x:v>113</x:v>
      </x:c>
      <x:c r="BZ220" s="0" t="s">
        <x:v>112</x:v>
      </x:c>
      <x:c r="CA220" s="0" t="s">
        <x:v>112</x:v>
      </x:c>
      <x:c r="CB220" s="0" t="s">
        <x:v>112</x:v>
      </x:c>
      <x:c r="CC220" s="0" t="s">
        <x:v>113</x:v>
      </x:c>
      <x:c r="CD220" s="0" t="s">
        <x:v>113</x:v>
      </x:c>
      <x:c r="CE220" s="0" t="s">
        <x:v>113</x:v>
      </x:c>
      <x:c r="CF220" s="0" t="s">
        <x:v>112</x:v>
      </x:c>
      <x:c r="CI220" s="0" t="s">
        <x:v>112</x:v>
      </x:c>
      <x:c r="CK220" s="9" t="n">
        <x:v>5.18</x:v>
      </x:c>
      <x:c r="CL220" s="9" t="n">
        <x:v>5.65</x:v>
      </x:c>
      <x:c r="CM220" s="0" t="s">
        <x:v>144</x:v>
      </x:c>
    </x:row>
    <x:row r="221" spans="1:91">
      <x:c r="A221" s="5" t="s">
        <x:v>2341</x:v>
      </x:c>
      <x:c r="B221" s="7">
        <x:v>44467</x:v>
      </x:c>
      <x:c r="C221" s="8" t="n">
        <x:v>3230032</x:v>
      </x:c>
      <x:c r="D221" s="0" t="s">
        <x:v>341</x:v>
      </x:c>
      <x:c r="E221" s="0" t="s">
        <x:v>341</x:v>
      </x:c>
      <x:c r="F221" s="0" t="s">
        <x:v>35</x:v>
      </x:c>
      <x:c r="G221" s="0" t="s">
        <x:v>110</x:v>
      </x:c>
      <x:c r="H221" s="0" t="s">
        <x:v>110</x:v>
      </x:c>
      <x:c r="I221" s="0" t="s">
        <x:v>143</x:v>
      </x:c>
      <x:c r="AA221" s="0" t="s">
        <x:v>112</x:v>
      </x:c>
      <x:c r="AD221" s="0" t="s">
        <x:v>112</x:v>
      </x:c>
      <x:c r="AF221" s="0" t="s">
        <x:v>113</x:v>
      </x:c>
      <x:c r="AG221" s="0" t="s">
        <x:v>113</x:v>
      </x:c>
      <x:c r="AI221" s="0" t="s">
        <x:v>112</x:v>
      </x:c>
      <x:c r="AL221" s="0" t="s">
        <x:v>113</x:v>
      </x:c>
      <x:c r="AM221" s="0" t="s">
        <x:v>113</x:v>
      </x:c>
      <x:c r="AN221" s="0" t="s">
        <x:v>113</x:v>
      </x:c>
      <x:c r="AO221" s="0" t="s">
        <x:v>113</x:v>
      </x:c>
      <x:c r="AP221" s="0" t="s">
        <x:v>113</x:v>
      </x:c>
      <x:c r="AR221" s="0" t="s">
        <x:v>113</x:v>
      </x:c>
      <x:c r="AS221" s="0" t="s">
        <x:v>113</x:v>
      </x:c>
      <x:c r="AT221" s="0" t="s">
        <x:v>113</x:v>
      </x:c>
      <x:c r="AU221" s="0" t="s">
        <x:v>113</x:v>
      </x:c>
      <x:c r="AV221" s="0" t="s">
        <x:v>113</x:v>
      </x:c>
      <x:c r="AW221" s="0" t="s">
        <x:v>113</x:v>
      </x:c>
      <x:c r="AX221" s="0" t="s">
        <x:v>113</x:v>
      </x:c>
      <x:c r="AY221" s="0" t="s">
        <x:v>112</x:v>
      </x:c>
      <x:c r="AZ221" s="0" t="s">
        <x:v>112</x:v>
      </x:c>
      <x:c r="BA221" s="0" t="s">
        <x:v>112</x:v>
      </x:c>
      <x:c r="BB221" s="0" t="s">
        <x:v>112</x:v>
      </x:c>
      <x:c r="BE221" s="0" t="s">
        <x:v>112</x:v>
      </x:c>
      <x:c r="BG221" s="0" t="s">
        <x:v>113</x:v>
      </x:c>
      <x:c r="BH221" s="0" t="s">
        <x:v>113</x:v>
      </x:c>
      <x:c r="BJ221" s="0" t="s">
        <x:v>112</x:v>
      </x:c>
      <x:c r="BM221" s="0" t="s">
        <x:v>113</x:v>
      </x:c>
      <x:c r="BN221" s="0" t="s">
        <x:v>113</x:v>
      </x:c>
      <x:c r="BO221" s="0" t="s">
        <x:v>113</x:v>
      </x:c>
      <x:c r="BP221" s="0" t="s">
        <x:v>113</x:v>
      </x:c>
      <x:c r="BQ221" s="0" t="s">
        <x:v>113</x:v>
      </x:c>
      <x:c r="BS221" s="0" t="s">
        <x:v>113</x:v>
      </x:c>
      <x:c r="BT221" s="0" t="s">
        <x:v>113</x:v>
      </x:c>
      <x:c r="BU221" s="0" t="s">
        <x:v>113</x:v>
      </x:c>
      <x:c r="BV221" s="0" t="s">
        <x:v>113</x:v>
      </x:c>
      <x:c r="BW221" s="0" t="s">
        <x:v>113</x:v>
      </x:c>
      <x:c r="BX221" s="0" t="s">
        <x:v>113</x:v>
      </x:c>
      <x:c r="BY221" s="0" t="s">
        <x:v>113</x:v>
      </x:c>
      <x:c r="BZ221" s="0" t="s">
        <x:v>112</x:v>
      </x:c>
      <x:c r="CA221" s="0" t="s">
        <x:v>112</x:v>
      </x:c>
      <x:c r="CB221" s="0" t="s">
        <x:v>112</x:v>
      </x:c>
      <x:c r="CC221" s="0" t="s">
        <x:v>113</x:v>
      </x:c>
      <x:c r="CD221" s="0" t="s">
        <x:v>113</x:v>
      </x:c>
      <x:c r="CE221" s="0" t="s">
        <x:v>113</x:v>
      </x:c>
      <x:c r="CF221" s="0" t="s">
        <x:v>112</x:v>
      </x:c>
      <x:c r="CI221" s="0" t="s">
        <x:v>112</x:v>
      </x:c>
      <x:c r="CK221" s="9" t="n">
        <x:v>5.18</x:v>
      </x:c>
      <x:c r="CL221" s="9" t="n">
        <x:v>5.65</x:v>
      </x:c>
      <x:c r="CM221" s="0" t="s">
        <x:v>144</x:v>
      </x:c>
    </x:row>
    <x:row r="222" spans="1:91">
      <x:c r="A222" s="5" t="s">
        <x:v>2342</x:v>
      </x:c>
      <x:c r="B222" s="7">
        <x:v>44467</x:v>
      </x:c>
      <x:c r="C222" s="8" t="n">
        <x:v>3237711</x:v>
      </x:c>
      <x:c r="D222" s="0" t="s">
        <x:v>342</x:v>
      </x:c>
      <x:c r="E222" s="0" t="s">
        <x:v>342</x:v>
      </x:c>
      <x:c r="F222" s="0" t="s">
        <x:v>35</x:v>
      </x:c>
      <x:c r="G222" s="0" t="s">
        <x:v>110</x:v>
      </x:c>
      <x:c r="H222" s="0" t="s">
        <x:v>110</x:v>
      </x:c>
      <x:c r="I222" s="0" t="s">
        <x:v>143</x:v>
      </x:c>
      <x:c r="AA222" s="0" t="s">
        <x:v>112</x:v>
      </x:c>
      <x:c r="AD222" s="0" t="s">
        <x:v>112</x:v>
      </x:c>
      <x:c r="AF222" s="0" t="s">
        <x:v>113</x:v>
      </x:c>
      <x:c r="AG222" s="0" t="s">
        <x:v>113</x:v>
      </x:c>
      <x:c r="AI222" s="0" t="s">
        <x:v>112</x:v>
      </x:c>
      <x:c r="AL222" s="0" t="s">
        <x:v>113</x:v>
      </x:c>
      <x:c r="AM222" s="0" t="s">
        <x:v>113</x:v>
      </x:c>
      <x:c r="AN222" s="0" t="s">
        <x:v>113</x:v>
      </x:c>
      <x:c r="AO222" s="0" t="s">
        <x:v>113</x:v>
      </x:c>
      <x:c r="AP222" s="0" t="s">
        <x:v>113</x:v>
      </x:c>
      <x:c r="AR222" s="0" t="s">
        <x:v>113</x:v>
      </x:c>
      <x:c r="AS222" s="0" t="s">
        <x:v>113</x:v>
      </x:c>
      <x:c r="AT222" s="0" t="s">
        <x:v>113</x:v>
      </x:c>
      <x:c r="AU222" s="0" t="s">
        <x:v>113</x:v>
      </x:c>
      <x:c r="AV222" s="0" t="s">
        <x:v>113</x:v>
      </x:c>
      <x:c r="AW222" s="0" t="s">
        <x:v>113</x:v>
      </x:c>
      <x:c r="AX222" s="0" t="s">
        <x:v>113</x:v>
      </x:c>
      <x:c r="AY222" s="0" t="s">
        <x:v>112</x:v>
      </x:c>
      <x:c r="AZ222" s="0" t="s">
        <x:v>112</x:v>
      </x:c>
      <x:c r="BA222" s="0" t="s">
        <x:v>112</x:v>
      </x:c>
      <x:c r="BB222" s="0" t="s">
        <x:v>112</x:v>
      </x:c>
      <x:c r="BE222" s="0" t="s">
        <x:v>112</x:v>
      </x:c>
      <x:c r="BG222" s="0" t="s">
        <x:v>113</x:v>
      </x:c>
      <x:c r="BH222" s="0" t="s">
        <x:v>113</x:v>
      </x:c>
      <x:c r="BJ222" s="0" t="s">
        <x:v>112</x:v>
      </x:c>
      <x:c r="BM222" s="0" t="s">
        <x:v>113</x:v>
      </x:c>
      <x:c r="BN222" s="0" t="s">
        <x:v>113</x:v>
      </x:c>
      <x:c r="BO222" s="0" t="s">
        <x:v>113</x:v>
      </x:c>
      <x:c r="BP222" s="0" t="s">
        <x:v>113</x:v>
      </x:c>
      <x:c r="BQ222" s="0" t="s">
        <x:v>113</x:v>
      </x:c>
      <x:c r="BS222" s="0" t="s">
        <x:v>113</x:v>
      </x:c>
      <x:c r="BT222" s="0" t="s">
        <x:v>113</x:v>
      </x:c>
      <x:c r="BU222" s="0" t="s">
        <x:v>113</x:v>
      </x:c>
      <x:c r="BV222" s="0" t="s">
        <x:v>113</x:v>
      </x:c>
      <x:c r="BW222" s="0" t="s">
        <x:v>113</x:v>
      </x:c>
      <x:c r="BX222" s="0" t="s">
        <x:v>113</x:v>
      </x:c>
      <x:c r="BY222" s="0" t="s">
        <x:v>113</x:v>
      </x:c>
      <x:c r="BZ222" s="0" t="s">
        <x:v>112</x:v>
      </x:c>
      <x:c r="CA222" s="0" t="s">
        <x:v>112</x:v>
      </x:c>
      <x:c r="CB222" s="0" t="s">
        <x:v>112</x:v>
      </x:c>
      <x:c r="CC222" s="0" t="s">
        <x:v>113</x:v>
      </x:c>
      <x:c r="CD222" s="0" t="s">
        <x:v>113</x:v>
      </x:c>
      <x:c r="CE222" s="0" t="s">
        <x:v>113</x:v>
      </x:c>
      <x:c r="CF222" s="0" t="s">
        <x:v>112</x:v>
      </x:c>
      <x:c r="CI222" s="0" t="s">
        <x:v>112</x:v>
      </x:c>
      <x:c r="CK222" s="9" t="n">
        <x:v>5.18</x:v>
      </x:c>
      <x:c r="CL222" s="9" t="n">
        <x:v>5.65</x:v>
      </x:c>
      <x:c r="CM222" s="0" t="s">
        <x:v>144</x:v>
      </x:c>
    </x:row>
    <x:row r="223" spans="1:91">
      <x:c r="A223" s="5" t="s">
        <x:v>2343</x:v>
      </x:c>
      <x:c r="B223" s="7">
        <x:v>44467</x:v>
      </x:c>
      <x:c r="C223" s="8" t="n">
        <x:v>3237714</x:v>
      </x:c>
      <x:c r="D223" s="0" t="s">
        <x:v>343</x:v>
      </x:c>
      <x:c r="E223" s="0" t="s">
        <x:v>343</x:v>
      </x:c>
      <x:c r="F223" s="0" t="s">
        <x:v>35</x:v>
      </x:c>
      <x:c r="G223" s="0" t="s">
        <x:v>110</x:v>
      </x:c>
      <x:c r="H223" s="0" t="s">
        <x:v>110</x:v>
      </x:c>
      <x:c r="I223" s="0" t="s">
        <x:v>143</x:v>
      </x:c>
      <x:c r="AA223" s="0" t="s">
        <x:v>112</x:v>
      </x:c>
      <x:c r="AD223" s="0" t="s">
        <x:v>112</x:v>
      </x:c>
      <x:c r="AF223" s="0" t="s">
        <x:v>113</x:v>
      </x:c>
      <x:c r="AG223" s="0" t="s">
        <x:v>113</x:v>
      </x:c>
      <x:c r="AI223" s="0" t="s">
        <x:v>112</x:v>
      </x:c>
      <x:c r="AL223" s="0" t="s">
        <x:v>113</x:v>
      </x:c>
      <x:c r="AM223" s="0" t="s">
        <x:v>113</x:v>
      </x:c>
      <x:c r="AN223" s="0" t="s">
        <x:v>113</x:v>
      </x:c>
      <x:c r="AO223" s="0" t="s">
        <x:v>113</x:v>
      </x:c>
      <x:c r="AP223" s="0" t="s">
        <x:v>113</x:v>
      </x:c>
      <x:c r="AR223" s="0" t="s">
        <x:v>113</x:v>
      </x:c>
      <x:c r="AS223" s="0" t="s">
        <x:v>113</x:v>
      </x:c>
      <x:c r="AT223" s="0" t="s">
        <x:v>113</x:v>
      </x:c>
      <x:c r="AU223" s="0" t="s">
        <x:v>113</x:v>
      </x:c>
      <x:c r="AV223" s="0" t="s">
        <x:v>113</x:v>
      </x:c>
      <x:c r="AW223" s="0" t="s">
        <x:v>113</x:v>
      </x:c>
      <x:c r="AX223" s="0" t="s">
        <x:v>113</x:v>
      </x:c>
      <x:c r="AY223" s="0" t="s">
        <x:v>112</x:v>
      </x:c>
      <x:c r="AZ223" s="0" t="s">
        <x:v>112</x:v>
      </x:c>
      <x:c r="BA223" s="0" t="s">
        <x:v>112</x:v>
      </x:c>
      <x:c r="BB223" s="0" t="s">
        <x:v>112</x:v>
      </x:c>
      <x:c r="BE223" s="0" t="s">
        <x:v>112</x:v>
      </x:c>
      <x:c r="BG223" s="0" t="s">
        <x:v>113</x:v>
      </x:c>
      <x:c r="BH223" s="0" t="s">
        <x:v>113</x:v>
      </x:c>
      <x:c r="BJ223" s="0" t="s">
        <x:v>112</x:v>
      </x:c>
      <x:c r="BM223" s="0" t="s">
        <x:v>113</x:v>
      </x:c>
      <x:c r="BN223" s="0" t="s">
        <x:v>113</x:v>
      </x:c>
      <x:c r="BO223" s="0" t="s">
        <x:v>113</x:v>
      </x:c>
      <x:c r="BP223" s="0" t="s">
        <x:v>113</x:v>
      </x:c>
      <x:c r="BQ223" s="0" t="s">
        <x:v>113</x:v>
      </x:c>
      <x:c r="BS223" s="0" t="s">
        <x:v>113</x:v>
      </x:c>
      <x:c r="BT223" s="0" t="s">
        <x:v>113</x:v>
      </x:c>
      <x:c r="BU223" s="0" t="s">
        <x:v>113</x:v>
      </x:c>
      <x:c r="BV223" s="0" t="s">
        <x:v>113</x:v>
      </x:c>
      <x:c r="BW223" s="0" t="s">
        <x:v>113</x:v>
      </x:c>
      <x:c r="BX223" s="0" t="s">
        <x:v>113</x:v>
      </x:c>
      <x:c r="BY223" s="0" t="s">
        <x:v>113</x:v>
      </x:c>
      <x:c r="BZ223" s="0" t="s">
        <x:v>112</x:v>
      </x:c>
      <x:c r="CA223" s="0" t="s">
        <x:v>112</x:v>
      </x:c>
      <x:c r="CB223" s="0" t="s">
        <x:v>112</x:v>
      </x:c>
      <x:c r="CC223" s="0" t="s">
        <x:v>113</x:v>
      </x:c>
      <x:c r="CD223" s="0" t="s">
        <x:v>113</x:v>
      </x:c>
      <x:c r="CE223" s="0" t="s">
        <x:v>113</x:v>
      </x:c>
      <x:c r="CF223" s="0" t="s">
        <x:v>112</x:v>
      </x:c>
      <x:c r="CI223" s="0" t="s">
        <x:v>112</x:v>
      </x:c>
      <x:c r="CK223" s="9" t="n">
        <x:v>5.18</x:v>
      </x:c>
      <x:c r="CL223" s="9" t="n">
        <x:v>5.65</x:v>
      </x:c>
      <x:c r="CM223" s="0" t="s">
        <x:v>144</x:v>
      </x:c>
    </x:row>
    <x:row r="224" spans="1:91">
      <x:c r="A224" s="5" t="s">
        <x:v>2344</x:v>
      </x:c>
      <x:c r="B224" s="7">
        <x:v>44467</x:v>
      </x:c>
      <x:c r="C224" s="8" t="n">
        <x:v>3237730</x:v>
      </x:c>
      <x:c r="D224" s="0" t="s">
        <x:v>344</x:v>
      </x:c>
      <x:c r="E224" s="0" t="s">
        <x:v>344</x:v>
      </x:c>
      <x:c r="F224" s="0" t="s">
        <x:v>35</x:v>
      </x:c>
      <x:c r="G224" s="0" t="s">
        <x:v>110</x:v>
      </x:c>
      <x:c r="H224" s="0" t="s">
        <x:v>110</x:v>
      </x:c>
      <x:c r="I224" s="0" t="s">
        <x:v>143</x:v>
      </x:c>
      <x:c r="AA224" s="0" t="s">
        <x:v>112</x:v>
      </x:c>
      <x:c r="AD224" s="0" t="s">
        <x:v>112</x:v>
      </x:c>
      <x:c r="AF224" s="0" t="s">
        <x:v>113</x:v>
      </x:c>
      <x:c r="AG224" s="0" t="s">
        <x:v>113</x:v>
      </x:c>
      <x:c r="AI224" s="0" t="s">
        <x:v>112</x:v>
      </x:c>
      <x:c r="AL224" s="0" t="s">
        <x:v>113</x:v>
      </x:c>
      <x:c r="AM224" s="0" t="s">
        <x:v>113</x:v>
      </x:c>
      <x:c r="AN224" s="0" t="s">
        <x:v>113</x:v>
      </x:c>
      <x:c r="AO224" s="0" t="s">
        <x:v>113</x:v>
      </x:c>
      <x:c r="AP224" s="0" t="s">
        <x:v>113</x:v>
      </x:c>
      <x:c r="AR224" s="0" t="s">
        <x:v>113</x:v>
      </x:c>
      <x:c r="AS224" s="0" t="s">
        <x:v>113</x:v>
      </x:c>
      <x:c r="AT224" s="0" t="s">
        <x:v>113</x:v>
      </x:c>
      <x:c r="AU224" s="0" t="s">
        <x:v>113</x:v>
      </x:c>
      <x:c r="AV224" s="0" t="s">
        <x:v>113</x:v>
      </x:c>
      <x:c r="AW224" s="0" t="s">
        <x:v>113</x:v>
      </x:c>
      <x:c r="AX224" s="0" t="s">
        <x:v>113</x:v>
      </x:c>
      <x:c r="AY224" s="0" t="s">
        <x:v>112</x:v>
      </x:c>
      <x:c r="AZ224" s="0" t="s">
        <x:v>112</x:v>
      </x:c>
      <x:c r="BA224" s="0" t="s">
        <x:v>112</x:v>
      </x:c>
      <x:c r="BB224" s="0" t="s">
        <x:v>112</x:v>
      </x:c>
      <x:c r="BE224" s="0" t="s">
        <x:v>112</x:v>
      </x:c>
      <x:c r="BG224" s="0" t="s">
        <x:v>113</x:v>
      </x:c>
      <x:c r="BH224" s="0" t="s">
        <x:v>113</x:v>
      </x:c>
      <x:c r="BJ224" s="0" t="s">
        <x:v>112</x:v>
      </x:c>
      <x:c r="BM224" s="0" t="s">
        <x:v>113</x:v>
      </x:c>
      <x:c r="BN224" s="0" t="s">
        <x:v>113</x:v>
      </x:c>
      <x:c r="BO224" s="0" t="s">
        <x:v>113</x:v>
      </x:c>
      <x:c r="BP224" s="0" t="s">
        <x:v>113</x:v>
      </x:c>
      <x:c r="BQ224" s="0" t="s">
        <x:v>113</x:v>
      </x:c>
      <x:c r="BS224" s="0" t="s">
        <x:v>113</x:v>
      </x:c>
      <x:c r="BT224" s="0" t="s">
        <x:v>113</x:v>
      </x:c>
      <x:c r="BU224" s="0" t="s">
        <x:v>113</x:v>
      </x:c>
      <x:c r="BV224" s="0" t="s">
        <x:v>113</x:v>
      </x:c>
      <x:c r="BW224" s="0" t="s">
        <x:v>113</x:v>
      </x:c>
      <x:c r="BX224" s="0" t="s">
        <x:v>113</x:v>
      </x:c>
      <x:c r="BY224" s="0" t="s">
        <x:v>113</x:v>
      </x:c>
      <x:c r="BZ224" s="0" t="s">
        <x:v>112</x:v>
      </x:c>
      <x:c r="CA224" s="0" t="s">
        <x:v>112</x:v>
      </x:c>
      <x:c r="CB224" s="0" t="s">
        <x:v>112</x:v>
      </x:c>
      <x:c r="CC224" s="0" t="s">
        <x:v>113</x:v>
      </x:c>
      <x:c r="CD224" s="0" t="s">
        <x:v>113</x:v>
      </x:c>
      <x:c r="CE224" s="0" t="s">
        <x:v>113</x:v>
      </x:c>
      <x:c r="CF224" s="0" t="s">
        <x:v>112</x:v>
      </x:c>
      <x:c r="CI224" s="0" t="s">
        <x:v>112</x:v>
      </x:c>
      <x:c r="CK224" s="9" t="n">
        <x:v>5.18</x:v>
      </x:c>
      <x:c r="CL224" s="9" t="n">
        <x:v>5.65</x:v>
      </x:c>
      <x:c r="CM224" s="0" t="s">
        <x:v>144</x:v>
      </x:c>
    </x:row>
    <x:row r="225" spans="1:91">
      <x:c r="A225" s="5" t="s">
        <x:v>2345</x:v>
      </x:c>
      <x:c r="B225" s="7">
        <x:v>44467</x:v>
      </x:c>
      <x:c r="C225" s="8" t="n">
        <x:v>3283084</x:v>
      </x:c>
      <x:c r="D225" s="0" t="s">
        <x:v>345</x:v>
      </x:c>
      <x:c r="E225" s="0" t="s">
        <x:v>345</x:v>
      </x:c>
      <x:c r="F225" s="0" t="s">
        <x:v>35</x:v>
      </x:c>
      <x:c r="G225" s="0" t="s">
        <x:v>110</x:v>
      </x:c>
      <x:c r="H225" s="0" t="s">
        <x:v>110</x:v>
      </x:c>
      <x:c r="I225" s="0" t="s">
        <x:v>143</x:v>
      </x:c>
      <x:c r="AA225" s="0" t="s">
        <x:v>112</x:v>
      </x:c>
      <x:c r="AD225" s="0" t="s">
        <x:v>112</x:v>
      </x:c>
      <x:c r="AF225" s="0" t="s">
        <x:v>113</x:v>
      </x:c>
      <x:c r="AG225" s="0" t="s">
        <x:v>113</x:v>
      </x:c>
      <x:c r="AI225" s="0" t="s">
        <x:v>112</x:v>
      </x:c>
      <x:c r="AL225" s="0" t="s">
        <x:v>113</x:v>
      </x:c>
      <x:c r="AM225" s="0" t="s">
        <x:v>113</x:v>
      </x:c>
      <x:c r="AN225" s="0" t="s">
        <x:v>113</x:v>
      </x:c>
      <x:c r="AO225" s="0" t="s">
        <x:v>113</x:v>
      </x:c>
      <x:c r="AP225" s="0" t="s">
        <x:v>113</x:v>
      </x:c>
      <x:c r="AR225" s="0" t="s">
        <x:v>113</x:v>
      </x:c>
      <x:c r="AS225" s="0" t="s">
        <x:v>113</x:v>
      </x:c>
      <x:c r="AT225" s="0" t="s">
        <x:v>113</x:v>
      </x:c>
      <x:c r="AU225" s="0" t="s">
        <x:v>113</x:v>
      </x:c>
      <x:c r="AV225" s="0" t="s">
        <x:v>113</x:v>
      </x:c>
      <x:c r="AW225" s="0" t="s">
        <x:v>113</x:v>
      </x:c>
      <x:c r="AX225" s="0" t="s">
        <x:v>113</x:v>
      </x:c>
      <x:c r="AY225" s="0" t="s">
        <x:v>112</x:v>
      </x:c>
      <x:c r="AZ225" s="0" t="s">
        <x:v>112</x:v>
      </x:c>
      <x:c r="BA225" s="0" t="s">
        <x:v>112</x:v>
      </x:c>
      <x:c r="BB225" s="0" t="s">
        <x:v>112</x:v>
      </x:c>
      <x:c r="BE225" s="0" t="s">
        <x:v>112</x:v>
      </x:c>
      <x:c r="BG225" s="0" t="s">
        <x:v>113</x:v>
      </x:c>
      <x:c r="BH225" s="0" t="s">
        <x:v>113</x:v>
      </x:c>
      <x:c r="BJ225" s="0" t="s">
        <x:v>112</x:v>
      </x:c>
      <x:c r="BM225" s="0" t="s">
        <x:v>113</x:v>
      </x:c>
      <x:c r="BN225" s="0" t="s">
        <x:v>113</x:v>
      </x:c>
      <x:c r="BO225" s="0" t="s">
        <x:v>113</x:v>
      </x:c>
      <x:c r="BP225" s="0" t="s">
        <x:v>113</x:v>
      </x:c>
      <x:c r="BQ225" s="0" t="s">
        <x:v>113</x:v>
      </x:c>
      <x:c r="BS225" s="0" t="s">
        <x:v>113</x:v>
      </x:c>
      <x:c r="BT225" s="0" t="s">
        <x:v>113</x:v>
      </x:c>
      <x:c r="BU225" s="0" t="s">
        <x:v>113</x:v>
      </x:c>
      <x:c r="BV225" s="0" t="s">
        <x:v>113</x:v>
      </x:c>
      <x:c r="BW225" s="0" t="s">
        <x:v>113</x:v>
      </x:c>
      <x:c r="BX225" s="0" t="s">
        <x:v>113</x:v>
      </x:c>
      <x:c r="BY225" s="0" t="s">
        <x:v>113</x:v>
      </x:c>
      <x:c r="BZ225" s="0" t="s">
        <x:v>112</x:v>
      </x:c>
      <x:c r="CA225" s="0" t="s">
        <x:v>112</x:v>
      </x:c>
      <x:c r="CB225" s="0" t="s">
        <x:v>112</x:v>
      </x:c>
      <x:c r="CC225" s="0" t="s">
        <x:v>113</x:v>
      </x:c>
      <x:c r="CD225" s="0" t="s">
        <x:v>113</x:v>
      </x:c>
      <x:c r="CE225" s="0" t="s">
        <x:v>113</x:v>
      </x:c>
      <x:c r="CF225" s="0" t="s">
        <x:v>112</x:v>
      </x:c>
      <x:c r="CI225" s="0" t="s">
        <x:v>112</x:v>
      </x:c>
      <x:c r="CK225" s="9" t="n">
        <x:v>5.18</x:v>
      </x:c>
      <x:c r="CL225" s="9" t="n">
        <x:v>5.65</x:v>
      </x:c>
      <x:c r="CM225" s="0" t="s">
        <x:v>144</x:v>
      </x:c>
    </x:row>
    <x:row r="226" spans="1:91">
      <x:c r="A226" s="5" t="s">
        <x:v>2346</x:v>
      </x:c>
      <x:c r="B226" s="7">
        <x:v>44467</x:v>
      </x:c>
      <x:c r="C226" s="8" t="n">
        <x:v>3300701</x:v>
      </x:c>
      <x:c r="D226" s="0" t="s">
        <x:v>346</x:v>
      </x:c>
      <x:c r="E226" s="0" t="s">
        <x:v>346</x:v>
      </x:c>
      <x:c r="F226" s="0" t="s">
        <x:v>35</x:v>
      </x:c>
      <x:c r="G226" s="0" t="s">
        <x:v>110</x:v>
      </x:c>
      <x:c r="H226" s="0" t="s">
        <x:v>110</x:v>
      </x:c>
      <x:c r="I226" s="0" t="s">
        <x:v>143</x:v>
      </x:c>
      <x:c r="AA226" s="0" t="s">
        <x:v>112</x:v>
      </x:c>
      <x:c r="AD226" s="0" t="s">
        <x:v>112</x:v>
      </x:c>
      <x:c r="AF226" s="0" t="s">
        <x:v>113</x:v>
      </x:c>
      <x:c r="AG226" s="0" t="s">
        <x:v>113</x:v>
      </x:c>
      <x:c r="AI226" s="0" t="s">
        <x:v>112</x:v>
      </x:c>
      <x:c r="AL226" s="0" t="s">
        <x:v>113</x:v>
      </x:c>
      <x:c r="AM226" s="0" t="s">
        <x:v>113</x:v>
      </x:c>
      <x:c r="AN226" s="0" t="s">
        <x:v>113</x:v>
      </x:c>
      <x:c r="AO226" s="0" t="s">
        <x:v>113</x:v>
      </x:c>
      <x:c r="AP226" s="0" t="s">
        <x:v>113</x:v>
      </x:c>
      <x:c r="AR226" s="0" t="s">
        <x:v>113</x:v>
      </x:c>
      <x:c r="AS226" s="0" t="s">
        <x:v>113</x:v>
      </x:c>
      <x:c r="AT226" s="0" t="s">
        <x:v>113</x:v>
      </x:c>
      <x:c r="AU226" s="0" t="s">
        <x:v>113</x:v>
      </x:c>
      <x:c r="AV226" s="0" t="s">
        <x:v>113</x:v>
      </x:c>
      <x:c r="AW226" s="0" t="s">
        <x:v>113</x:v>
      </x:c>
      <x:c r="AX226" s="0" t="s">
        <x:v>113</x:v>
      </x:c>
      <x:c r="AY226" s="0" t="s">
        <x:v>112</x:v>
      </x:c>
      <x:c r="AZ226" s="0" t="s">
        <x:v>112</x:v>
      </x:c>
      <x:c r="BA226" s="0" t="s">
        <x:v>112</x:v>
      </x:c>
      <x:c r="BB226" s="0" t="s">
        <x:v>112</x:v>
      </x:c>
      <x:c r="BE226" s="0" t="s">
        <x:v>112</x:v>
      </x:c>
      <x:c r="BG226" s="0" t="s">
        <x:v>113</x:v>
      </x:c>
      <x:c r="BH226" s="0" t="s">
        <x:v>113</x:v>
      </x:c>
      <x:c r="BJ226" s="0" t="s">
        <x:v>112</x:v>
      </x:c>
      <x:c r="BM226" s="0" t="s">
        <x:v>113</x:v>
      </x:c>
      <x:c r="BN226" s="0" t="s">
        <x:v>113</x:v>
      </x:c>
      <x:c r="BO226" s="0" t="s">
        <x:v>113</x:v>
      </x:c>
      <x:c r="BP226" s="0" t="s">
        <x:v>113</x:v>
      </x:c>
      <x:c r="BQ226" s="0" t="s">
        <x:v>113</x:v>
      </x:c>
      <x:c r="BS226" s="0" t="s">
        <x:v>113</x:v>
      </x:c>
      <x:c r="BT226" s="0" t="s">
        <x:v>113</x:v>
      </x:c>
      <x:c r="BU226" s="0" t="s">
        <x:v>113</x:v>
      </x:c>
      <x:c r="BV226" s="0" t="s">
        <x:v>113</x:v>
      </x:c>
      <x:c r="BW226" s="0" t="s">
        <x:v>113</x:v>
      </x:c>
      <x:c r="BX226" s="0" t="s">
        <x:v>113</x:v>
      </x:c>
      <x:c r="BY226" s="0" t="s">
        <x:v>113</x:v>
      </x:c>
      <x:c r="BZ226" s="0" t="s">
        <x:v>112</x:v>
      </x:c>
      <x:c r="CA226" s="0" t="s">
        <x:v>112</x:v>
      </x:c>
      <x:c r="CB226" s="0" t="s">
        <x:v>112</x:v>
      </x:c>
      <x:c r="CC226" s="0" t="s">
        <x:v>113</x:v>
      </x:c>
      <x:c r="CD226" s="0" t="s">
        <x:v>113</x:v>
      </x:c>
      <x:c r="CE226" s="0" t="s">
        <x:v>113</x:v>
      </x:c>
      <x:c r="CF226" s="0" t="s">
        <x:v>112</x:v>
      </x:c>
      <x:c r="CI226" s="0" t="s">
        <x:v>112</x:v>
      </x:c>
      <x:c r="CK226" s="9" t="n">
        <x:v>5.18</x:v>
      </x:c>
      <x:c r="CL226" s="9" t="n">
        <x:v>5.65</x:v>
      </x:c>
      <x:c r="CM226" s="0" t="s">
        <x:v>144</x:v>
      </x:c>
    </x:row>
    <x:row r="227" spans="1:91">
      <x:c r="A227" s="5" t="s">
        <x:v>2347</x:v>
      </x:c>
      <x:c r="B227" s="7">
        <x:v>44467</x:v>
      </x:c>
      <x:c r="C227" s="8" t="n">
        <x:v>3312262</x:v>
      </x:c>
      <x:c r="D227" s="0" t="s">
        <x:v>347</x:v>
      </x:c>
      <x:c r="E227" s="0" t="s">
        <x:v>347</x:v>
      </x:c>
      <x:c r="F227" s="0" t="s">
        <x:v>35</x:v>
      </x:c>
      <x:c r="G227" s="0" t="s">
        <x:v>110</x:v>
      </x:c>
      <x:c r="H227" s="0" t="s">
        <x:v>110</x:v>
      </x:c>
      <x:c r="I227" s="0" t="s">
        <x:v>143</x:v>
      </x:c>
      <x:c r="AA227" s="0" t="s">
        <x:v>112</x:v>
      </x:c>
      <x:c r="AD227" s="0" t="s">
        <x:v>112</x:v>
      </x:c>
      <x:c r="AF227" s="0" t="s">
        <x:v>113</x:v>
      </x:c>
      <x:c r="AG227" s="0" t="s">
        <x:v>113</x:v>
      </x:c>
      <x:c r="AI227" s="0" t="s">
        <x:v>112</x:v>
      </x:c>
      <x:c r="AL227" s="0" t="s">
        <x:v>113</x:v>
      </x:c>
      <x:c r="AM227" s="0" t="s">
        <x:v>113</x:v>
      </x:c>
      <x:c r="AN227" s="0" t="s">
        <x:v>113</x:v>
      </x:c>
      <x:c r="AO227" s="0" t="s">
        <x:v>113</x:v>
      </x:c>
      <x:c r="AP227" s="0" t="s">
        <x:v>113</x:v>
      </x:c>
      <x:c r="AR227" s="0" t="s">
        <x:v>113</x:v>
      </x:c>
      <x:c r="AS227" s="0" t="s">
        <x:v>113</x:v>
      </x:c>
      <x:c r="AT227" s="0" t="s">
        <x:v>113</x:v>
      </x:c>
      <x:c r="AU227" s="0" t="s">
        <x:v>113</x:v>
      </x:c>
      <x:c r="AV227" s="0" t="s">
        <x:v>113</x:v>
      </x:c>
      <x:c r="AW227" s="0" t="s">
        <x:v>113</x:v>
      </x:c>
      <x:c r="AX227" s="0" t="s">
        <x:v>113</x:v>
      </x:c>
      <x:c r="AY227" s="0" t="s">
        <x:v>112</x:v>
      </x:c>
      <x:c r="AZ227" s="0" t="s">
        <x:v>112</x:v>
      </x:c>
      <x:c r="BA227" s="0" t="s">
        <x:v>112</x:v>
      </x:c>
      <x:c r="BB227" s="0" t="s">
        <x:v>112</x:v>
      </x:c>
      <x:c r="BE227" s="0" t="s">
        <x:v>112</x:v>
      </x:c>
      <x:c r="BG227" s="0" t="s">
        <x:v>113</x:v>
      </x:c>
      <x:c r="BH227" s="0" t="s">
        <x:v>113</x:v>
      </x:c>
      <x:c r="BJ227" s="0" t="s">
        <x:v>112</x:v>
      </x:c>
      <x:c r="BM227" s="0" t="s">
        <x:v>113</x:v>
      </x:c>
      <x:c r="BN227" s="0" t="s">
        <x:v>113</x:v>
      </x:c>
      <x:c r="BO227" s="0" t="s">
        <x:v>113</x:v>
      </x:c>
      <x:c r="BP227" s="0" t="s">
        <x:v>113</x:v>
      </x:c>
      <x:c r="BQ227" s="0" t="s">
        <x:v>113</x:v>
      </x:c>
      <x:c r="BS227" s="0" t="s">
        <x:v>113</x:v>
      </x:c>
      <x:c r="BT227" s="0" t="s">
        <x:v>113</x:v>
      </x:c>
      <x:c r="BU227" s="0" t="s">
        <x:v>113</x:v>
      </x:c>
      <x:c r="BV227" s="0" t="s">
        <x:v>113</x:v>
      </x:c>
      <x:c r="BW227" s="0" t="s">
        <x:v>113</x:v>
      </x:c>
      <x:c r="BX227" s="0" t="s">
        <x:v>113</x:v>
      </x:c>
      <x:c r="BY227" s="0" t="s">
        <x:v>113</x:v>
      </x:c>
      <x:c r="BZ227" s="0" t="s">
        <x:v>112</x:v>
      </x:c>
      <x:c r="CA227" s="0" t="s">
        <x:v>112</x:v>
      </x:c>
      <x:c r="CB227" s="0" t="s">
        <x:v>112</x:v>
      </x:c>
      <x:c r="CC227" s="0" t="s">
        <x:v>113</x:v>
      </x:c>
      <x:c r="CD227" s="0" t="s">
        <x:v>113</x:v>
      </x:c>
      <x:c r="CE227" s="0" t="s">
        <x:v>113</x:v>
      </x:c>
      <x:c r="CF227" s="0" t="s">
        <x:v>112</x:v>
      </x:c>
      <x:c r="CI227" s="0" t="s">
        <x:v>112</x:v>
      </x:c>
      <x:c r="CK227" s="9" t="n">
        <x:v>5.18</x:v>
      </x:c>
      <x:c r="CL227" s="9" t="n">
        <x:v>5.65</x:v>
      </x:c>
      <x:c r="CM227" s="0" t="s">
        <x:v>144</x:v>
      </x:c>
    </x:row>
    <x:row r="228" spans="1:91">
      <x:c r="A228" s="5" t="s">
        <x:v>2348</x:v>
      </x:c>
      <x:c r="B228" s="7">
        <x:v>44467</x:v>
      </x:c>
      <x:c r="C228" s="8" t="n">
        <x:v>3312963</x:v>
      </x:c>
      <x:c r="D228" s="0" t="s">
        <x:v>348</x:v>
      </x:c>
      <x:c r="E228" s="0" t="s">
        <x:v>348</x:v>
      </x:c>
      <x:c r="F228" s="0" t="s">
        <x:v>35</x:v>
      </x:c>
      <x:c r="G228" s="0" t="s">
        <x:v>110</x:v>
      </x:c>
      <x:c r="H228" s="0" t="s">
        <x:v>110</x:v>
      </x:c>
      <x:c r="I228" s="0" t="s">
        <x:v>143</x:v>
      </x:c>
      <x:c r="AA228" s="0" t="s">
        <x:v>112</x:v>
      </x:c>
      <x:c r="AD228" s="0" t="s">
        <x:v>112</x:v>
      </x:c>
      <x:c r="AF228" s="0" t="s">
        <x:v>113</x:v>
      </x:c>
      <x:c r="AG228" s="0" t="s">
        <x:v>113</x:v>
      </x:c>
      <x:c r="AI228" s="0" t="s">
        <x:v>112</x:v>
      </x:c>
      <x:c r="AL228" s="0" t="s">
        <x:v>113</x:v>
      </x:c>
      <x:c r="AM228" s="0" t="s">
        <x:v>113</x:v>
      </x:c>
      <x:c r="AN228" s="0" t="s">
        <x:v>113</x:v>
      </x:c>
      <x:c r="AO228" s="0" t="s">
        <x:v>113</x:v>
      </x:c>
      <x:c r="AP228" s="0" t="s">
        <x:v>113</x:v>
      </x:c>
      <x:c r="AR228" s="0" t="s">
        <x:v>113</x:v>
      </x:c>
      <x:c r="AS228" s="0" t="s">
        <x:v>113</x:v>
      </x:c>
      <x:c r="AT228" s="0" t="s">
        <x:v>113</x:v>
      </x:c>
      <x:c r="AU228" s="0" t="s">
        <x:v>113</x:v>
      </x:c>
      <x:c r="AV228" s="0" t="s">
        <x:v>113</x:v>
      </x:c>
      <x:c r="AW228" s="0" t="s">
        <x:v>113</x:v>
      </x:c>
      <x:c r="AX228" s="0" t="s">
        <x:v>113</x:v>
      </x:c>
      <x:c r="AY228" s="0" t="s">
        <x:v>112</x:v>
      </x:c>
      <x:c r="AZ228" s="0" t="s">
        <x:v>112</x:v>
      </x:c>
      <x:c r="BA228" s="0" t="s">
        <x:v>112</x:v>
      </x:c>
      <x:c r="BB228" s="0" t="s">
        <x:v>112</x:v>
      </x:c>
      <x:c r="BE228" s="0" t="s">
        <x:v>112</x:v>
      </x:c>
      <x:c r="BG228" s="0" t="s">
        <x:v>113</x:v>
      </x:c>
      <x:c r="BH228" s="0" t="s">
        <x:v>113</x:v>
      </x:c>
      <x:c r="BJ228" s="0" t="s">
        <x:v>112</x:v>
      </x:c>
      <x:c r="BM228" s="0" t="s">
        <x:v>113</x:v>
      </x:c>
      <x:c r="BN228" s="0" t="s">
        <x:v>113</x:v>
      </x:c>
      <x:c r="BO228" s="0" t="s">
        <x:v>113</x:v>
      </x:c>
      <x:c r="BP228" s="0" t="s">
        <x:v>113</x:v>
      </x:c>
      <x:c r="BQ228" s="0" t="s">
        <x:v>113</x:v>
      </x:c>
      <x:c r="BS228" s="0" t="s">
        <x:v>113</x:v>
      </x:c>
      <x:c r="BT228" s="0" t="s">
        <x:v>113</x:v>
      </x:c>
      <x:c r="BU228" s="0" t="s">
        <x:v>113</x:v>
      </x:c>
      <x:c r="BV228" s="0" t="s">
        <x:v>113</x:v>
      </x:c>
      <x:c r="BW228" s="0" t="s">
        <x:v>113</x:v>
      </x:c>
      <x:c r="BX228" s="0" t="s">
        <x:v>113</x:v>
      </x:c>
      <x:c r="BY228" s="0" t="s">
        <x:v>113</x:v>
      </x:c>
      <x:c r="BZ228" s="0" t="s">
        <x:v>112</x:v>
      </x:c>
      <x:c r="CA228" s="0" t="s">
        <x:v>112</x:v>
      </x:c>
      <x:c r="CB228" s="0" t="s">
        <x:v>112</x:v>
      </x:c>
      <x:c r="CC228" s="0" t="s">
        <x:v>113</x:v>
      </x:c>
      <x:c r="CD228" s="0" t="s">
        <x:v>113</x:v>
      </x:c>
      <x:c r="CE228" s="0" t="s">
        <x:v>113</x:v>
      </x:c>
      <x:c r="CF228" s="0" t="s">
        <x:v>112</x:v>
      </x:c>
      <x:c r="CI228" s="0" t="s">
        <x:v>112</x:v>
      </x:c>
      <x:c r="CK228" s="9" t="n">
        <x:v>5.18</x:v>
      </x:c>
      <x:c r="CL228" s="9" t="n">
        <x:v>5.65</x:v>
      </x:c>
      <x:c r="CM228" s="0" t="s">
        <x:v>144</x:v>
      </x:c>
    </x:row>
    <x:row r="229" spans="1:91">
      <x:c r="A229" s="5" t="s">
        <x:v>2349</x:v>
      </x:c>
      <x:c r="B229" s="7">
        <x:v>44467</x:v>
      </x:c>
      <x:c r="C229" s="8" t="n">
        <x:v>3345464</x:v>
      </x:c>
      <x:c r="D229" s="0" t="s">
        <x:v>349</x:v>
      </x:c>
      <x:c r="E229" s="0" t="s">
        <x:v>349</x:v>
      </x:c>
      <x:c r="F229" s="0" t="s">
        <x:v>35</x:v>
      </x:c>
      <x:c r="G229" s="0" t="s">
        <x:v>110</x:v>
      </x:c>
      <x:c r="H229" s="0" t="s">
        <x:v>110</x:v>
      </x:c>
      <x:c r="I229" s="0" t="s">
        <x:v>143</x:v>
      </x:c>
      <x:c r="AA229" s="0" t="s">
        <x:v>112</x:v>
      </x:c>
      <x:c r="AD229" s="0" t="s">
        <x:v>112</x:v>
      </x:c>
      <x:c r="AF229" s="0" t="s">
        <x:v>113</x:v>
      </x:c>
      <x:c r="AG229" s="0" t="s">
        <x:v>113</x:v>
      </x:c>
      <x:c r="AI229" s="0" t="s">
        <x:v>112</x:v>
      </x:c>
      <x:c r="AL229" s="0" t="s">
        <x:v>113</x:v>
      </x:c>
      <x:c r="AM229" s="0" t="s">
        <x:v>113</x:v>
      </x:c>
      <x:c r="AN229" s="0" t="s">
        <x:v>113</x:v>
      </x:c>
      <x:c r="AO229" s="0" t="s">
        <x:v>113</x:v>
      </x:c>
      <x:c r="AP229" s="0" t="s">
        <x:v>113</x:v>
      </x:c>
      <x:c r="AR229" s="0" t="s">
        <x:v>113</x:v>
      </x:c>
      <x:c r="AS229" s="0" t="s">
        <x:v>113</x:v>
      </x:c>
      <x:c r="AT229" s="0" t="s">
        <x:v>113</x:v>
      </x:c>
      <x:c r="AU229" s="0" t="s">
        <x:v>113</x:v>
      </x:c>
      <x:c r="AV229" s="0" t="s">
        <x:v>113</x:v>
      </x:c>
      <x:c r="AW229" s="0" t="s">
        <x:v>113</x:v>
      </x:c>
      <x:c r="AX229" s="0" t="s">
        <x:v>113</x:v>
      </x:c>
      <x:c r="AY229" s="0" t="s">
        <x:v>112</x:v>
      </x:c>
      <x:c r="AZ229" s="0" t="s">
        <x:v>112</x:v>
      </x:c>
      <x:c r="BA229" s="0" t="s">
        <x:v>112</x:v>
      </x:c>
      <x:c r="BB229" s="0" t="s">
        <x:v>112</x:v>
      </x:c>
      <x:c r="BE229" s="0" t="s">
        <x:v>112</x:v>
      </x:c>
      <x:c r="BG229" s="0" t="s">
        <x:v>113</x:v>
      </x:c>
      <x:c r="BH229" s="0" t="s">
        <x:v>113</x:v>
      </x:c>
      <x:c r="BJ229" s="0" t="s">
        <x:v>112</x:v>
      </x:c>
      <x:c r="BM229" s="0" t="s">
        <x:v>113</x:v>
      </x:c>
      <x:c r="BN229" s="0" t="s">
        <x:v>113</x:v>
      </x:c>
      <x:c r="BO229" s="0" t="s">
        <x:v>113</x:v>
      </x:c>
      <x:c r="BP229" s="0" t="s">
        <x:v>113</x:v>
      </x:c>
      <x:c r="BQ229" s="0" t="s">
        <x:v>113</x:v>
      </x:c>
      <x:c r="BS229" s="0" t="s">
        <x:v>113</x:v>
      </x:c>
      <x:c r="BT229" s="0" t="s">
        <x:v>113</x:v>
      </x:c>
      <x:c r="BU229" s="0" t="s">
        <x:v>113</x:v>
      </x:c>
      <x:c r="BV229" s="0" t="s">
        <x:v>113</x:v>
      </x:c>
      <x:c r="BW229" s="0" t="s">
        <x:v>113</x:v>
      </x:c>
      <x:c r="BX229" s="0" t="s">
        <x:v>113</x:v>
      </x:c>
      <x:c r="BY229" s="0" t="s">
        <x:v>113</x:v>
      </x:c>
      <x:c r="BZ229" s="0" t="s">
        <x:v>112</x:v>
      </x:c>
      <x:c r="CA229" s="0" t="s">
        <x:v>112</x:v>
      </x:c>
      <x:c r="CB229" s="0" t="s">
        <x:v>112</x:v>
      </x:c>
      <x:c r="CC229" s="0" t="s">
        <x:v>113</x:v>
      </x:c>
      <x:c r="CD229" s="0" t="s">
        <x:v>113</x:v>
      </x:c>
      <x:c r="CE229" s="0" t="s">
        <x:v>113</x:v>
      </x:c>
      <x:c r="CF229" s="0" t="s">
        <x:v>112</x:v>
      </x:c>
      <x:c r="CI229" s="0" t="s">
        <x:v>112</x:v>
      </x:c>
      <x:c r="CK229" s="9" t="n">
        <x:v>5.18</x:v>
      </x:c>
      <x:c r="CL229" s="9" t="n">
        <x:v>5.65</x:v>
      </x:c>
      <x:c r="CM229" s="0" t="s">
        <x:v>144</x:v>
      </x:c>
    </x:row>
    <x:row r="230" spans="1:91">
      <x:c r="A230" s="5" t="s">
        <x:v>2350</x:v>
      </x:c>
      <x:c r="B230" s="7">
        <x:v>44467</x:v>
      </x:c>
      <x:c r="C230" s="8" t="n">
        <x:v>3346142</x:v>
      </x:c>
      <x:c r="D230" s="0" t="s">
        <x:v>350</x:v>
      </x:c>
      <x:c r="E230" s="0" t="s">
        <x:v>350</x:v>
      </x:c>
      <x:c r="F230" s="0" t="s">
        <x:v>35</x:v>
      </x:c>
      <x:c r="G230" s="0" t="s">
        <x:v>110</x:v>
      </x:c>
      <x:c r="H230" s="0" t="s">
        <x:v>110</x:v>
      </x:c>
      <x:c r="I230" s="0" t="s">
        <x:v>143</x:v>
      </x:c>
      <x:c r="AA230" s="0" t="s">
        <x:v>112</x:v>
      </x:c>
      <x:c r="AD230" s="0" t="s">
        <x:v>112</x:v>
      </x:c>
      <x:c r="AF230" s="0" t="s">
        <x:v>113</x:v>
      </x:c>
      <x:c r="AG230" s="0" t="s">
        <x:v>113</x:v>
      </x:c>
      <x:c r="AI230" s="0" t="s">
        <x:v>112</x:v>
      </x:c>
      <x:c r="AL230" s="0" t="s">
        <x:v>113</x:v>
      </x:c>
      <x:c r="AM230" s="0" t="s">
        <x:v>113</x:v>
      </x:c>
      <x:c r="AN230" s="0" t="s">
        <x:v>113</x:v>
      </x:c>
      <x:c r="AO230" s="0" t="s">
        <x:v>113</x:v>
      </x:c>
      <x:c r="AP230" s="0" t="s">
        <x:v>113</x:v>
      </x:c>
      <x:c r="AR230" s="0" t="s">
        <x:v>113</x:v>
      </x:c>
      <x:c r="AS230" s="0" t="s">
        <x:v>113</x:v>
      </x:c>
      <x:c r="AT230" s="0" t="s">
        <x:v>113</x:v>
      </x:c>
      <x:c r="AU230" s="0" t="s">
        <x:v>113</x:v>
      </x:c>
      <x:c r="AV230" s="0" t="s">
        <x:v>113</x:v>
      </x:c>
      <x:c r="AW230" s="0" t="s">
        <x:v>113</x:v>
      </x:c>
      <x:c r="AX230" s="0" t="s">
        <x:v>113</x:v>
      </x:c>
      <x:c r="AY230" s="0" t="s">
        <x:v>112</x:v>
      </x:c>
      <x:c r="AZ230" s="0" t="s">
        <x:v>112</x:v>
      </x:c>
      <x:c r="BA230" s="0" t="s">
        <x:v>112</x:v>
      </x:c>
      <x:c r="BB230" s="0" t="s">
        <x:v>112</x:v>
      </x:c>
      <x:c r="BE230" s="0" t="s">
        <x:v>112</x:v>
      </x:c>
      <x:c r="BG230" s="0" t="s">
        <x:v>113</x:v>
      </x:c>
      <x:c r="BH230" s="0" t="s">
        <x:v>113</x:v>
      </x:c>
      <x:c r="BJ230" s="0" t="s">
        <x:v>112</x:v>
      </x:c>
      <x:c r="BM230" s="0" t="s">
        <x:v>113</x:v>
      </x:c>
      <x:c r="BN230" s="0" t="s">
        <x:v>113</x:v>
      </x:c>
      <x:c r="BO230" s="0" t="s">
        <x:v>113</x:v>
      </x:c>
      <x:c r="BP230" s="0" t="s">
        <x:v>113</x:v>
      </x:c>
      <x:c r="BQ230" s="0" t="s">
        <x:v>113</x:v>
      </x:c>
      <x:c r="BS230" s="0" t="s">
        <x:v>113</x:v>
      </x:c>
      <x:c r="BT230" s="0" t="s">
        <x:v>113</x:v>
      </x:c>
      <x:c r="BU230" s="0" t="s">
        <x:v>113</x:v>
      </x:c>
      <x:c r="BV230" s="0" t="s">
        <x:v>113</x:v>
      </x:c>
      <x:c r="BW230" s="0" t="s">
        <x:v>113</x:v>
      </x:c>
      <x:c r="BX230" s="0" t="s">
        <x:v>113</x:v>
      </x:c>
      <x:c r="BY230" s="0" t="s">
        <x:v>113</x:v>
      </x:c>
      <x:c r="BZ230" s="0" t="s">
        <x:v>112</x:v>
      </x:c>
      <x:c r="CA230" s="0" t="s">
        <x:v>112</x:v>
      </x:c>
      <x:c r="CB230" s="0" t="s">
        <x:v>112</x:v>
      </x:c>
      <x:c r="CC230" s="0" t="s">
        <x:v>113</x:v>
      </x:c>
      <x:c r="CD230" s="0" t="s">
        <x:v>113</x:v>
      </x:c>
      <x:c r="CE230" s="0" t="s">
        <x:v>113</x:v>
      </x:c>
      <x:c r="CF230" s="0" t="s">
        <x:v>112</x:v>
      </x:c>
      <x:c r="CI230" s="0" t="s">
        <x:v>112</x:v>
      </x:c>
      <x:c r="CK230" s="9" t="n">
        <x:v>5.18</x:v>
      </x:c>
      <x:c r="CL230" s="9" t="n">
        <x:v>5.65</x:v>
      </x:c>
      <x:c r="CM230" s="0" t="s">
        <x:v>144</x:v>
      </x:c>
    </x:row>
    <x:row r="231" spans="1:91">
      <x:c r="A231" s="5" t="s">
        <x:v>2351</x:v>
      </x:c>
      <x:c r="B231" s="7">
        <x:v>44467</x:v>
      </x:c>
      <x:c r="C231" s="8" t="n">
        <x:v>3348065</x:v>
      </x:c>
      <x:c r="D231" s="0" t="s">
        <x:v>351</x:v>
      </x:c>
      <x:c r="E231" s="0" t="s">
        <x:v>351</x:v>
      </x:c>
      <x:c r="F231" s="0" t="s">
        <x:v>35</x:v>
      </x:c>
      <x:c r="G231" s="0" t="s">
        <x:v>110</x:v>
      </x:c>
      <x:c r="H231" s="0" t="s">
        <x:v>110</x:v>
      </x:c>
      <x:c r="I231" s="0" t="s">
        <x:v>143</x:v>
      </x:c>
      <x:c r="AA231" s="0" t="s">
        <x:v>112</x:v>
      </x:c>
      <x:c r="AD231" s="0" t="s">
        <x:v>112</x:v>
      </x:c>
      <x:c r="AF231" s="0" t="s">
        <x:v>113</x:v>
      </x:c>
      <x:c r="AG231" s="0" t="s">
        <x:v>113</x:v>
      </x:c>
      <x:c r="AI231" s="0" t="s">
        <x:v>112</x:v>
      </x:c>
      <x:c r="AL231" s="0" t="s">
        <x:v>113</x:v>
      </x:c>
      <x:c r="AM231" s="0" t="s">
        <x:v>113</x:v>
      </x:c>
      <x:c r="AN231" s="0" t="s">
        <x:v>113</x:v>
      </x:c>
      <x:c r="AO231" s="0" t="s">
        <x:v>113</x:v>
      </x:c>
      <x:c r="AP231" s="0" t="s">
        <x:v>113</x:v>
      </x:c>
      <x:c r="AR231" s="0" t="s">
        <x:v>113</x:v>
      </x:c>
      <x:c r="AS231" s="0" t="s">
        <x:v>113</x:v>
      </x:c>
      <x:c r="AT231" s="0" t="s">
        <x:v>113</x:v>
      </x:c>
      <x:c r="AU231" s="0" t="s">
        <x:v>113</x:v>
      </x:c>
      <x:c r="AV231" s="0" t="s">
        <x:v>113</x:v>
      </x:c>
      <x:c r="AW231" s="0" t="s">
        <x:v>113</x:v>
      </x:c>
      <x:c r="AX231" s="0" t="s">
        <x:v>113</x:v>
      </x:c>
      <x:c r="AY231" s="0" t="s">
        <x:v>112</x:v>
      </x:c>
      <x:c r="AZ231" s="0" t="s">
        <x:v>112</x:v>
      </x:c>
      <x:c r="BA231" s="0" t="s">
        <x:v>112</x:v>
      </x:c>
      <x:c r="BB231" s="0" t="s">
        <x:v>112</x:v>
      </x:c>
      <x:c r="BE231" s="0" t="s">
        <x:v>112</x:v>
      </x:c>
      <x:c r="BG231" s="0" t="s">
        <x:v>113</x:v>
      </x:c>
      <x:c r="BH231" s="0" t="s">
        <x:v>113</x:v>
      </x:c>
      <x:c r="BJ231" s="0" t="s">
        <x:v>112</x:v>
      </x:c>
      <x:c r="BM231" s="0" t="s">
        <x:v>113</x:v>
      </x:c>
      <x:c r="BN231" s="0" t="s">
        <x:v>113</x:v>
      </x:c>
      <x:c r="BO231" s="0" t="s">
        <x:v>113</x:v>
      </x:c>
      <x:c r="BP231" s="0" t="s">
        <x:v>113</x:v>
      </x:c>
      <x:c r="BQ231" s="0" t="s">
        <x:v>113</x:v>
      </x:c>
      <x:c r="BS231" s="0" t="s">
        <x:v>113</x:v>
      </x:c>
      <x:c r="BT231" s="0" t="s">
        <x:v>113</x:v>
      </x:c>
      <x:c r="BU231" s="0" t="s">
        <x:v>113</x:v>
      </x:c>
      <x:c r="BV231" s="0" t="s">
        <x:v>113</x:v>
      </x:c>
      <x:c r="BW231" s="0" t="s">
        <x:v>113</x:v>
      </x:c>
      <x:c r="BX231" s="0" t="s">
        <x:v>113</x:v>
      </x:c>
      <x:c r="BY231" s="0" t="s">
        <x:v>113</x:v>
      </x:c>
      <x:c r="BZ231" s="0" t="s">
        <x:v>112</x:v>
      </x:c>
      <x:c r="CA231" s="0" t="s">
        <x:v>112</x:v>
      </x:c>
      <x:c r="CB231" s="0" t="s">
        <x:v>112</x:v>
      </x:c>
      <x:c r="CC231" s="0" t="s">
        <x:v>113</x:v>
      </x:c>
      <x:c r="CD231" s="0" t="s">
        <x:v>113</x:v>
      </x:c>
      <x:c r="CE231" s="0" t="s">
        <x:v>113</x:v>
      </x:c>
      <x:c r="CF231" s="0" t="s">
        <x:v>112</x:v>
      </x:c>
      <x:c r="CI231" s="0" t="s">
        <x:v>112</x:v>
      </x:c>
      <x:c r="CK231" s="9" t="n">
        <x:v>5.18</x:v>
      </x:c>
      <x:c r="CL231" s="9" t="n">
        <x:v>5.65</x:v>
      </x:c>
      <x:c r="CM231" s="0" t="s">
        <x:v>144</x:v>
      </x:c>
    </x:row>
    <x:row r="232" spans="1:91">
      <x:c r="A232" s="5" t="s">
        <x:v>2352</x:v>
      </x:c>
      <x:c r="B232" s="7">
        <x:v>44467</x:v>
      </x:c>
      <x:c r="C232" s="8" t="n">
        <x:v>3354812</x:v>
      </x:c>
      <x:c r="D232" s="0" t="s">
        <x:v>352</x:v>
      </x:c>
      <x:c r="E232" s="0" t="s">
        <x:v>352</x:v>
      </x:c>
      <x:c r="F232" s="0" t="s">
        <x:v>35</x:v>
      </x:c>
      <x:c r="G232" s="0" t="s">
        <x:v>110</x:v>
      </x:c>
      <x:c r="H232" s="0" t="s">
        <x:v>110</x:v>
      </x:c>
      <x:c r="I232" s="0" t="s">
        <x:v>143</x:v>
      </x:c>
      <x:c r="AA232" s="0" t="s">
        <x:v>112</x:v>
      </x:c>
      <x:c r="AD232" s="0" t="s">
        <x:v>112</x:v>
      </x:c>
      <x:c r="AF232" s="0" t="s">
        <x:v>113</x:v>
      </x:c>
      <x:c r="AG232" s="0" t="s">
        <x:v>113</x:v>
      </x:c>
      <x:c r="AI232" s="0" t="s">
        <x:v>112</x:v>
      </x:c>
      <x:c r="AL232" s="0" t="s">
        <x:v>113</x:v>
      </x:c>
      <x:c r="AM232" s="0" t="s">
        <x:v>113</x:v>
      </x:c>
      <x:c r="AN232" s="0" t="s">
        <x:v>113</x:v>
      </x:c>
      <x:c r="AO232" s="0" t="s">
        <x:v>113</x:v>
      </x:c>
      <x:c r="AP232" s="0" t="s">
        <x:v>113</x:v>
      </x:c>
      <x:c r="AR232" s="0" t="s">
        <x:v>113</x:v>
      </x:c>
      <x:c r="AS232" s="0" t="s">
        <x:v>113</x:v>
      </x:c>
      <x:c r="AT232" s="0" t="s">
        <x:v>113</x:v>
      </x:c>
      <x:c r="AU232" s="0" t="s">
        <x:v>113</x:v>
      </x:c>
      <x:c r="AV232" s="0" t="s">
        <x:v>113</x:v>
      </x:c>
      <x:c r="AW232" s="0" t="s">
        <x:v>113</x:v>
      </x:c>
      <x:c r="AX232" s="0" t="s">
        <x:v>113</x:v>
      </x:c>
      <x:c r="AY232" s="0" t="s">
        <x:v>112</x:v>
      </x:c>
      <x:c r="AZ232" s="0" t="s">
        <x:v>112</x:v>
      </x:c>
      <x:c r="BA232" s="0" t="s">
        <x:v>112</x:v>
      </x:c>
      <x:c r="BB232" s="0" t="s">
        <x:v>112</x:v>
      </x:c>
      <x:c r="BE232" s="0" t="s">
        <x:v>112</x:v>
      </x:c>
      <x:c r="BG232" s="0" t="s">
        <x:v>113</x:v>
      </x:c>
      <x:c r="BH232" s="0" t="s">
        <x:v>113</x:v>
      </x:c>
      <x:c r="BJ232" s="0" t="s">
        <x:v>112</x:v>
      </x:c>
      <x:c r="BM232" s="0" t="s">
        <x:v>113</x:v>
      </x:c>
      <x:c r="BN232" s="0" t="s">
        <x:v>113</x:v>
      </x:c>
      <x:c r="BO232" s="0" t="s">
        <x:v>113</x:v>
      </x:c>
      <x:c r="BP232" s="0" t="s">
        <x:v>113</x:v>
      </x:c>
      <x:c r="BQ232" s="0" t="s">
        <x:v>113</x:v>
      </x:c>
      <x:c r="BS232" s="0" t="s">
        <x:v>113</x:v>
      </x:c>
      <x:c r="BT232" s="0" t="s">
        <x:v>113</x:v>
      </x:c>
      <x:c r="BU232" s="0" t="s">
        <x:v>113</x:v>
      </x:c>
      <x:c r="BV232" s="0" t="s">
        <x:v>113</x:v>
      </x:c>
      <x:c r="BW232" s="0" t="s">
        <x:v>113</x:v>
      </x:c>
      <x:c r="BX232" s="0" t="s">
        <x:v>113</x:v>
      </x:c>
      <x:c r="BY232" s="0" t="s">
        <x:v>113</x:v>
      </x:c>
      <x:c r="BZ232" s="0" t="s">
        <x:v>112</x:v>
      </x:c>
      <x:c r="CA232" s="0" t="s">
        <x:v>112</x:v>
      </x:c>
      <x:c r="CB232" s="0" t="s">
        <x:v>112</x:v>
      </x:c>
      <x:c r="CC232" s="0" t="s">
        <x:v>113</x:v>
      </x:c>
      <x:c r="CD232" s="0" t="s">
        <x:v>113</x:v>
      </x:c>
      <x:c r="CE232" s="0" t="s">
        <x:v>113</x:v>
      </x:c>
      <x:c r="CF232" s="0" t="s">
        <x:v>112</x:v>
      </x:c>
      <x:c r="CI232" s="0" t="s">
        <x:v>112</x:v>
      </x:c>
      <x:c r="CK232" s="9" t="n">
        <x:v>5.18</x:v>
      </x:c>
      <x:c r="CL232" s="9" t="n">
        <x:v>5.65</x:v>
      </x:c>
      <x:c r="CM232" s="0" t="s">
        <x:v>144</x:v>
      </x:c>
    </x:row>
    <x:row r="233" spans="1:91">
      <x:c r="A233" s="5" t="s">
        <x:v>2353</x:v>
      </x:c>
      <x:c r="B233" s="7">
        <x:v>44467</x:v>
      </x:c>
      <x:c r="C233" s="8" t="n">
        <x:v>3354857</x:v>
      </x:c>
      <x:c r="D233" s="0" t="s">
        <x:v>353</x:v>
      </x:c>
      <x:c r="E233" s="0" t="s">
        <x:v>353</x:v>
      </x:c>
      <x:c r="F233" s="0" t="s">
        <x:v>35</x:v>
      </x:c>
      <x:c r="G233" s="0" t="s">
        <x:v>110</x:v>
      </x:c>
      <x:c r="H233" s="0" t="s">
        <x:v>110</x:v>
      </x:c>
      <x:c r="I233" s="0" t="s">
        <x:v>143</x:v>
      </x:c>
      <x:c r="AA233" s="0" t="s">
        <x:v>112</x:v>
      </x:c>
      <x:c r="AD233" s="0" t="s">
        <x:v>112</x:v>
      </x:c>
      <x:c r="AF233" s="0" t="s">
        <x:v>113</x:v>
      </x:c>
      <x:c r="AG233" s="0" t="s">
        <x:v>113</x:v>
      </x:c>
      <x:c r="AI233" s="0" t="s">
        <x:v>112</x:v>
      </x:c>
      <x:c r="AL233" s="0" t="s">
        <x:v>113</x:v>
      </x:c>
      <x:c r="AM233" s="0" t="s">
        <x:v>113</x:v>
      </x:c>
      <x:c r="AN233" s="0" t="s">
        <x:v>113</x:v>
      </x:c>
      <x:c r="AO233" s="0" t="s">
        <x:v>113</x:v>
      </x:c>
      <x:c r="AP233" s="0" t="s">
        <x:v>113</x:v>
      </x:c>
      <x:c r="AR233" s="0" t="s">
        <x:v>113</x:v>
      </x:c>
      <x:c r="AS233" s="0" t="s">
        <x:v>113</x:v>
      </x:c>
      <x:c r="AT233" s="0" t="s">
        <x:v>113</x:v>
      </x:c>
      <x:c r="AU233" s="0" t="s">
        <x:v>113</x:v>
      </x:c>
      <x:c r="AV233" s="0" t="s">
        <x:v>113</x:v>
      </x:c>
      <x:c r="AW233" s="0" t="s">
        <x:v>113</x:v>
      </x:c>
      <x:c r="AX233" s="0" t="s">
        <x:v>113</x:v>
      </x:c>
      <x:c r="AY233" s="0" t="s">
        <x:v>112</x:v>
      </x:c>
      <x:c r="AZ233" s="0" t="s">
        <x:v>112</x:v>
      </x:c>
      <x:c r="BA233" s="0" t="s">
        <x:v>112</x:v>
      </x:c>
      <x:c r="BB233" s="0" t="s">
        <x:v>112</x:v>
      </x:c>
      <x:c r="BE233" s="0" t="s">
        <x:v>112</x:v>
      </x:c>
      <x:c r="BG233" s="0" t="s">
        <x:v>113</x:v>
      </x:c>
      <x:c r="BH233" s="0" t="s">
        <x:v>113</x:v>
      </x:c>
      <x:c r="BJ233" s="0" t="s">
        <x:v>112</x:v>
      </x:c>
      <x:c r="BM233" s="0" t="s">
        <x:v>113</x:v>
      </x:c>
      <x:c r="BN233" s="0" t="s">
        <x:v>113</x:v>
      </x:c>
      <x:c r="BO233" s="0" t="s">
        <x:v>113</x:v>
      </x:c>
      <x:c r="BP233" s="0" t="s">
        <x:v>113</x:v>
      </x:c>
      <x:c r="BQ233" s="0" t="s">
        <x:v>113</x:v>
      </x:c>
      <x:c r="BS233" s="0" t="s">
        <x:v>113</x:v>
      </x:c>
      <x:c r="BT233" s="0" t="s">
        <x:v>113</x:v>
      </x:c>
      <x:c r="BU233" s="0" t="s">
        <x:v>113</x:v>
      </x:c>
      <x:c r="BV233" s="0" t="s">
        <x:v>113</x:v>
      </x:c>
      <x:c r="BW233" s="0" t="s">
        <x:v>113</x:v>
      </x:c>
      <x:c r="BX233" s="0" t="s">
        <x:v>113</x:v>
      </x:c>
      <x:c r="BY233" s="0" t="s">
        <x:v>113</x:v>
      </x:c>
      <x:c r="BZ233" s="0" t="s">
        <x:v>112</x:v>
      </x:c>
      <x:c r="CA233" s="0" t="s">
        <x:v>112</x:v>
      </x:c>
      <x:c r="CB233" s="0" t="s">
        <x:v>112</x:v>
      </x:c>
      <x:c r="CC233" s="0" t="s">
        <x:v>113</x:v>
      </x:c>
      <x:c r="CD233" s="0" t="s">
        <x:v>113</x:v>
      </x:c>
      <x:c r="CE233" s="0" t="s">
        <x:v>113</x:v>
      </x:c>
      <x:c r="CF233" s="0" t="s">
        <x:v>112</x:v>
      </x:c>
      <x:c r="CI233" s="0" t="s">
        <x:v>112</x:v>
      </x:c>
      <x:c r="CK233" s="9" t="n">
        <x:v>5.18</x:v>
      </x:c>
      <x:c r="CL233" s="9" t="n">
        <x:v>5.65</x:v>
      </x:c>
      <x:c r="CM233" s="0" t="s">
        <x:v>144</x:v>
      </x:c>
    </x:row>
    <x:row r="234" spans="1:91">
      <x:c r="A234" s="5" t="s">
        <x:v>2354</x:v>
      </x:c>
      <x:c r="B234" s="7">
        <x:v>44467</x:v>
      </x:c>
      <x:c r="C234" s="8" t="n">
        <x:v>3354987</x:v>
      </x:c>
      <x:c r="D234" s="0" t="s">
        <x:v>354</x:v>
      </x:c>
      <x:c r="E234" s="0" t="s">
        <x:v>354</x:v>
      </x:c>
      <x:c r="F234" s="0" t="s">
        <x:v>35</x:v>
      </x:c>
      <x:c r="G234" s="0" t="s">
        <x:v>110</x:v>
      </x:c>
      <x:c r="H234" s="0" t="s">
        <x:v>110</x:v>
      </x:c>
      <x:c r="I234" s="0" t="s">
        <x:v>143</x:v>
      </x:c>
      <x:c r="AA234" s="0" t="s">
        <x:v>112</x:v>
      </x:c>
      <x:c r="AD234" s="0" t="s">
        <x:v>112</x:v>
      </x:c>
      <x:c r="AF234" s="0" t="s">
        <x:v>113</x:v>
      </x:c>
      <x:c r="AG234" s="0" t="s">
        <x:v>113</x:v>
      </x:c>
      <x:c r="AI234" s="0" t="s">
        <x:v>112</x:v>
      </x:c>
      <x:c r="AL234" s="0" t="s">
        <x:v>113</x:v>
      </x:c>
      <x:c r="AM234" s="0" t="s">
        <x:v>113</x:v>
      </x:c>
      <x:c r="AN234" s="0" t="s">
        <x:v>113</x:v>
      </x:c>
      <x:c r="AO234" s="0" t="s">
        <x:v>113</x:v>
      </x:c>
      <x:c r="AP234" s="0" t="s">
        <x:v>113</x:v>
      </x:c>
      <x:c r="AR234" s="0" t="s">
        <x:v>113</x:v>
      </x:c>
      <x:c r="AS234" s="0" t="s">
        <x:v>113</x:v>
      </x:c>
      <x:c r="AT234" s="0" t="s">
        <x:v>113</x:v>
      </x:c>
      <x:c r="AU234" s="0" t="s">
        <x:v>113</x:v>
      </x:c>
      <x:c r="AV234" s="0" t="s">
        <x:v>113</x:v>
      </x:c>
      <x:c r="AW234" s="0" t="s">
        <x:v>113</x:v>
      </x:c>
      <x:c r="AX234" s="0" t="s">
        <x:v>113</x:v>
      </x:c>
      <x:c r="AY234" s="0" t="s">
        <x:v>112</x:v>
      </x:c>
      <x:c r="AZ234" s="0" t="s">
        <x:v>112</x:v>
      </x:c>
      <x:c r="BA234" s="0" t="s">
        <x:v>112</x:v>
      </x:c>
      <x:c r="BB234" s="0" t="s">
        <x:v>112</x:v>
      </x:c>
      <x:c r="BE234" s="0" t="s">
        <x:v>112</x:v>
      </x:c>
      <x:c r="BG234" s="0" t="s">
        <x:v>113</x:v>
      </x:c>
      <x:c r="BH234" s="0" t="s">
        <x:v>113</x:v>
      </x:c>
      <x:c r="BJ234" s="0" t="s">
        <x:v>112</x:v>
      </x:c>
      <x:c r="BM234" s="0" t="s">
        <x:v>113</x:v>
      </x:c>
      <x:c r="BN234" s="0" t="s">
        <x:v>113</x:v>
      </x:c>
      <x:c r="BO234" s="0" t="s">
        <x:v>113</x:v>
      </x:c>
      <x:c r="BP234" s="0" t="s">
        <x:v>113</x:v>
      </x:c>
      <x:c r="BQ234" s="0" t="s">
        <x:v>113</x:v>
      </x:c>
      <x:c r="BS234" s="0" t="s">
        <x:v>113</x:v>
      </x:c>
      <x:c r="BT234" s="0" t="s">
        <x:v>113</x:v>
      </x:c>
      <x:c r="BU234" s="0" t="s">
        <x:v>113</x:v>
      </x:c>
      <x:c r="BV234" s="0" t="s">
        <x:v>113</x:v>
      </x:c>
      <x:c r="BW234" s="0" t="s">
        <x:v>113</x:v>
      </x:c>
      <x:c r="BX234" s="0" t="s">
        <x:v>113</x:v>
      </x:c>
      <x:c r="BY234" s="0" t="s">
        <x:v>113</x:v>
      </x:c>
      <x:c r="BZ234" s="0" t="s">
        <x:v>112</x:v>
      </x:c>
      <x:c r="CA234" s="0" t="s">
        <x:v>112</x:v>
      </x:c>
      <x:c r="CB234" s="0" t="s">
        <x:v>112</x:v>
      </x:c>
      <x:c r="CC234" s="0" t="s">
        <x:v>113</x:v>
      </x:c>
      <x:c r="CD234" s="0" t="s">
        <x:v>113</x:v>
      </x:c>
      <x:c r="CE234" s="0" t="s">
        <x:v>113</x:v>
      </x:c>
      <x:c r="CF234" s="0" t="s">
        <x:v>112</x:v>
      </x:c>
      <x:c r="CI234" s="0" t="s">
        <x:v>112</x:v>
      </x:c>
      <x:c r="CK234" s="9" t="n">
        <x:v>5.18</x:v>
      </x:c>
      <x:c r="CL234" s="9" t="n">
        <x:v>5.65</x:v>
      </x:c>
      <x:c r="CM234" s="0" t="s">
        <x:v>144</x:v>
      </x:c>
    </x:row>
    <x:row r="235" spans="1:91">
      <x:c r="A235" s="5" t="s">
        <x:v>2355</x:v>
      </x:c>
      <x:c r="B235" s="7">
        <x:v>44467</x:v>
      </x:c>
      <x:c r="C235" s="8" t="n">
        <x:v>3355181</x:v>
      </x:c>
      <x:c r="D235" s="0" t="s">
        <x:v>355</x:v>
      </x:c>
      <x:c r="E235" s="0" t="s">
        <x:v>355</x:v>
      </x:c>
      <x:c r="F235" s="0" t="s">
        <x:v>35</x:v>
      </x:c>
      <x:c r="G235" s="0" t="s">
        <x:v>110</x:v>
      </x:c>
      <x:c r="H235" s="0" t="s">
        <x:v>110</x:v>
      </x:c>
      <x:c r="I235" s="0" t="s">
        <x:v>143</x:v>
      </x:c>
      <x:c r="AA235" s="0" t="s">
        <x:v>112</x:v>
      </x:c>
      <x:c r="AD235" s="0" t="s">
        <x:v>112</x:v>
      </x:c>
      <x:c r="AF235" s="0" t="s">
        <x:v>113</x:v>
      </x:c>
      <x:c r="AG235" s="0" t="s">
        <x:v>113</x:v>
      </x:c>
      <x:c r="AI235" s="0" t="s">
        <x:v>112</x:v>
      </x:c>
      <x:c r="AL235" s="0" t="s">
        <x:v>113</x:v>
      </x:c>
      <x:c r="AM235" s="0" t="s">
        <x:v>113</x:v>
      </x:c>
      <x:c r="AN235" s="0" t="s">
        <x:v>113</x:v>
      </x:c>
      <x:c r="AO235" s="0" t="s">
        <x:v>113</x:v>
      </x:c>
      <x:c r="AP235" s="0" t="s">
        <x:v>113</x:v>
      </x:c>
      <x:c r="AR235" s="0" t="s">
        <x:v>113</x:v>
      </x:c>
      <x:c r="AS235" s="0" t="s">
        <x:v>113</x:v>
      </x:c>
      <x:c r="AT235" s="0" t="s">
        <x:v>113</x:v>
      </x:c>
      <x:c r="AU235" s="0" t="s">
        <x:v>113</x:v>
      </x:c>
      <x:c r="AV235" s="0" t="s">
        <x:v>113</x:v>
      </x:c>
      <x:c r="AW235" s="0" t="s">
        <x:v>113</x:v>
      </x:c>
      <x:c r="AX235" s="0" t="s">
        <x:v>113</x:v>
      </x:c>
      <x:c r="AY235" s="0" t="s">
        <x:v>112</x:v>
      </x:c>
      <x:c r="AZ235" s="0" t="s">
        <x:v>112</x:v>
      </x:c>
      <x:c r="BA235" s="0" t="s">
        <x:v>112</x:v>
      </x:c>
      <x:c r="BB235" s="0" t="s">
        <x:v>112</x:v>
      </x:c>
      <x:c r="BE235" s="0" t="s">
        <x:v>112</x:v>
      </x:c>
      <x:c r="BG235" s="0" t="s">
        <x:v>113</x:v>
      </x:c>
      <x:c r="BH235" s="0" t="s">
        <x:v>113</x:v>
      </x:c>
      <x:c r="BJ235" s="0" t="s">
        <x:v>112</x:v>
      </x:c>
      <x:c r="BM235" s="0" t="s">
        <x:v>113</x:v>
      </x:c>
      <x:c r="BN235" s="0" t="s">
        <x:v>113</x:v>
      </x:c>
      <x:c r="BO235" s="0" t="s">
        <x:v>113</x:v>
      </x:c>
      <x:c r="BP235" s="0" t="s">
        <x:v>113</x:v>
      </x:c>
      <x:c r="BQ235" s="0" t="s">
        <x:v>113</x:v>
      </x:c>
      <x:c r="BS235" s="0" t="s">
        <x:v>113</x:v>
      </x:c>
      <x:c r="BT235" s="0" t="s">
        <x:v>113</x:v>
      </x:c>
      <x:c r="BU235" s="0" t="s">
        <x:v>113</x:v>
      </x:c>
      <x:c r="BV235" s="0" t="s">
        <x:v>113</x:v>
      </x:c>
      <x:c r="BW235" s="0" t="s">
        <x:v>113</x:v>
      </x:c>
      <x:c r="BX235" s="0" t="s">
        <x:v>113</x:v>
      </x:c>
      <x:c r="BY235" s="0" t="s">
        <x:v>113</x:v>
      </x:c>
      <x:c r="BZ235" s="0" t="s">
        <x:v>112</x:v>
      </x:c>
      <x:c r="CA235" s="0" t="s">
        <x:v>112</x:v>
      </x:c>
      <x:c r="CB235" s="0" t="s">
        <x:v>112</x:v>
      </x:c>
      <x:c r="CC235" s="0" t="s">
        <x:v>113</x:v>
      </x:c>
      <x:c r="CD235" s="0" t="s">
        <x:v>113</x:v>
      </x:c>
      <x:c r="CE235" s="0" t="s">
        <x:v>113</x:v>
      </x:c>
      <x:c r="CF235" s="0" t="s">
        <x:v>112</x:v>
      </x:c>
      <x:c r="CI235" s="0" t="s">
        <x:v>112</x:v>
      </x:c>
      <x:c r="CK235" s="9" t="n">
        <x:v>5.18</x:v>
      </x:c>
      <x:c r="CL235" s="9" t="n">
        <x:v>5.65</x:v>
      </x:c>
      <x:c r="CM235" s="0" t="s">
        <x:v>144</x:v>
      </x:c>
    </x:row>
    <x:row r="236" spans="1:91">
      <x:c r="A236" s="5" t="s">
        <x:v>2356</x:v>
      </x:c>
      <x:c r="B236" s="7">
        <x:v>44467</x:v>
      </x:c>
      <x:c r="C236" s="8" t="n">
        <x:v>3365073</x:v>
      </x:c>
      <x:c r="D236" s="0" t="s">
        <x:v>356</x:v>
      </x:c>
      <x:c r="E236" s="0" t="s">
        <x:v>356</x:v>
      </x:c>
      <x:c r="F236" s="0" t="s">
        <x:v>35</x:v>
      </x:c>
      <x:c r="G236" s="0" t="s">
        <x:v>110</x:v>
      </x:c>
      <x:c r="H236" s="0" t="s">
        <x:v>110</x:v>
      </x:c>
      <x:c r="I236" s="0" t="s">
        <x:v>143</x:v>
      </x:c>
      <x:c r="AA236" s="0" t="s">
        <x:v>112</x:v>
      </x:c>
      <x:c r="AD236" s="0" t="s">
        <x:v>112</x:v>
      </x:c>
      <x:c r="AF236" s="0" t="s">
        <x:v>113</x:v>
      </x:c>
      <x:c r="AG236" s="0" t="s">
        <x:v>113</x:v>
      </x:c>
      <x:c r="AI236" s="0" t="s">
        <x:v>112</x:v>
      </x:c>
      <x:c r="AL236" s="0" t="s">
        <x:v>113</x:v>
      </x:c>
      <x:c r="AM236" s="0" t="s">
        <x:v>113</x:v>
      </x:c>
      <x:c r="AN236" s="0" t="s">
        <x:v>113</x:v>
      </x:c>
      <x:c r="AO236" s="0" t="s">
        <x:v>113</x:v>
      </x:c>
      <x:c r="AP236" s="0" t="s">
        <x:v>113</x:v>
      </x:c>
      <x:c r="AR236" s="0" t="s">
        <x:v>113</x:v>
      </x:c>
      <x:c r="AS236" s="0" t="s">
        <x:v>113</x:v>
      </x:c>
      <x:c r="AT236" s="0" t="s">
        <x:v>113</x:v>
      </x:c>
      <x:c r="AU236" s="0" t="s">
        <x:v>113</x:v>
      </x:c>
      <x:c r="AV236" s="0" t="s">
        <x:v>113</x:v>
      </x:c>
      <x:c r="AW236" s="0" t="s">
        <x:v>113</x:v>
      </x:c>
      <x:c r="AX236" s="0" t="s">
        <x:v>113</x:v>
      </x:c>
      <x:c r="AY236" s="0" t="s">
        <x:v>112</x:v>
      </x:c>
      <x:c r="AZ236" s="0" t="s">
        <x:v>112</x:v>
      </x:c>
      <x:c r="BA236" s="0" t="s">
        <x:v>112</x:v>
      </x:c>
      <x:c r="BB236" s="0" t="s">
        <x:v>112</x:v>
      </x:c>
      <x:c r="BE236" s="0" t="s">
        <x:v>112</x:v>
      </x:c>
      <x:c r="BG236" s="0" t="s">
        <x:v>113</x:v>
      </x:c>
      <x:c r="BH236" s="0" t="s">
        <x:v>113</x:v>
      </x:c>
      <x:c r="BJ236" s="0" t="s">
        <x:v>112</x:v>
      </x:c>
      <x:c r="BM236" s="0" t="s">
        <x:v>113</x:v>
      </x:c>
      <x:c r="BN236" s="0" t="s">
        <x:v>113</x:v>
      </x:c>
      <x:c r="BO236" s="0" t="s">
        <x:v>113</x:v>
      </x:c>
      <x:c r="BP236" s="0" t="s">
        <x:v>113</x:v>
      </x:c>
      <x:c r="BQ236" s="0" t="s">
        <x:v>113</x:v>
      </x:c>
      <x:c r="BS236" s="0" t="s">
        <x:v>113</x:v>
      </x:c>
      <x:c r="BT236" s="0" t="s">
        <x:v>113</x:v>
      </x:c>
      <x:c r="BU236" s="0" t="s">
        <x:v>113</x:v>
      </x:c>
      <x:c r="BV236" s="0" t="s">
        <x:v>113</x:v>
      </x:c>
      <x:c r="BW236" s="0" t="s">
        <x:v>113</x:v>
      </x:c>
      <x:c r="BX236" s="0" t="s">
        <x:v>113</x:v>
      </x:c>
      <x:c r="BY236" s="0" t="s">
        <x:v>113</x:v>
      </x:c>
      <x:c r="BZ236" s="0" t="s">
        <x:v>112</x:v>
      </x:c>
      <x:c r="CA236" s="0" t="s">
        <x:v>112</x:v>
      </x:c>
      <x:c r="CB236" s="0" t="s">
        <x:v>112</x:v>
      </x:c>
      <x:c r="CC236" s="0" t="s">
        <x:v>113</x:v>
      </x:c>
      <x:c r="CD236" s="0" t="s">
        <x:v>113</x:v>
      </x:c>
      <x:c r="CE236" s="0" t="s">
        <x:v>113</x:v>
      </x:c>
      <x:c r="CF236" s="0" t="s">
        <x:v>112</x:v>
      </x:c>
      <x:c r="CI236" s="0" t="s">
        <x:v>112</x:v>
      </x:c>
      <x:c r="CK236" s="9" t="n">
        <x:v>5.18</x:v>
      </x:c>
      <x:c r="CL236" s="9" t="n">
        <x:v>5.65</x:v>
      </x:c>
      <x:c r="CM236" s="0" t="s">
        <x:v>144</x:v>
      </x:c>
    </x:row>
    <x:row r="237" spans="1:91">
      <x:c r="A237" s="5" t="s">
        <x:v>2357</x:v>
      </x:c>
      <x:c r="B237" s="7">
        <x:v>44467</x:v>
      </x:c>
      <x:c r="C237" s="8" t="n">
        <x:v>3369968</x:v>
      </x:c>
      <x:c r="D237" s="0" t="s">
        <x:v>357</x:v>
      </x:c>
      <x:c r="E237" s="0" t="s">
        <x:v>357</x:v>
      </x:c>
      <x:c r="F237" s="0" t="s">
        <x:v>35</x:v>
      </x:c>
      <x:c r="G237" s="0" t="s">
        <x:v>110</x:v>
      </x:c>
      <x:c r="H237" s="0" t="s">
        <x:v>110</x:v>
      </x:c>
      <x:c r="I237" s="0" t="s">
        <x:v>143</x:v>
      </x:c>
      <x:c r="AA237" s="0" t="s">
        <x:v>112</x:v>
      </x:c>
      <x:c r="AD237" s="0" t="s">
        <x:v>112</x:v>
      </x:c>
      <x:c r="AF237" s="0" t="s">
        <x:v>113</x:v>
      </x:c>
      <x:c r="AG237" s="0" t="s">
        <x:v>113</x:v>
      </x:c>
      <x:c r="AI237" s="0" t="s">
        <x:v>112</x:v>
      </x:c>
      <x:c r="AL237" s="0" t="s">
        <x:v>113</x:v>
      </x:c>
      <x:c r="AM237" s="0" t="s">
        <x:v>113</x:v>
      </x:c>
      <x:c r="AN237" s="0" t="s">
        <x:v>113</x:v>
      </x:c>
      <x:c r="AO237" s="0" t="s">
        <x:v>113</x:v>
      </x:c>
      <x:c r="AP237" s="0" t="s">
        <x:v>113</x:v>
      </x:c>
      <x:c r="AR237" s="0" t="s">
        <x:v>113</x:v>
      </x:c>
      <x:c r="AS237" s="0" t="s">
        <x:v>113</x:v>
      </x:c>
      <x:c r="AT237" s="0" t="s">
        <x:v>113</x:v>
      </x:c>
      <x:c r="AU237" s="0" t="s">
        <x:v>113</x:v>
      </x:c>
      <x:c r="AV237" s="0" t="s">
        <x:v>113</x:v>
      </x:c>
      <x:c r="AW237" s="0" t="s">
        <x:v>113</x:v>
      </x:c>
      <x:c r="AX237" s="0" t="s">
        <x:v>113</x:v>
      </x:c>
      <x:c r="AY237" s="0" t="s">
        <x:v>112</x:v>
      </x:c>
      <x:c r="AZ237" s="0" t="s">
        <x:v>112</x:v>
      </x:c>
      <x:c r="BA237" s="0" t="s">
        <x:v>112</x:v>
      </x:c>
      <x:c r="BB237" s="0" t="s">
        <x:v>112</x:v>
      </x:c>
      <x:c r="BE237" s="0" t="s">
        <x:v>112</x:v>
      </x:c>
      <x:c r="BG237" s="0" t="s">
        <x:v>113</x:v>
      </x:c>
      <x:c r="BH237" s="0" t="s">
        <x:v>113</x:v>
      </x:c>
      <x:c r="BJ237" s="0" t="s">
        <x:v>112</x:v>
      </x:c>
      <x:c r="BM237" s="0" t="s">
        <x:v>113</x:v>
      </x:c>
      <x:c r="BN237" s="0" t="s">
        <x:v>113</x:v>
      </x:c>
      <x:c r="BO237" s="0" t="s">
        <x:v>113</x:v>
      </x:c>
      <x:c r="BP237" s="0" t="s">
        <x:v>113</x:v>
      </x:c>
      <x:c r="BQ237" s="0" t="s">
        <x:v>113</x:v>
      </x:c>
      <x:c r="BS237" s="0" t="s">
        <x:v>113</x:v>
      </x:c>
      <x:c r="BT237" s="0" t="s">
        <x:v>113</x:v>
      </x:c>
      <x:c r="BU237" s="0" t="s">
        <x:v>113</x:v>
      </x:c>
      <x:c r="BV237" s="0" t="s">
        <x:v>113</x:v>
      </x:c>
      <x:c r="BW237" s="0" t="s">
        <x:v>113</x:v>
      </x:c>
      <x:c r="BX237" s="0" t="s">
        <x:v>113</x:v>
      </x:c>
      <x:c r="BY237" s="0" t="s">
        <x:v>113</x:v>
      </x:c>
      <x:c r="BZ237" s="0" t="s">
        <x:v>112</x:v>
      </x:c>
      <x:c r="CA237" s="0" t="s">
        <x:v>112</x:v>
      </x:c>
      <x:c r="CB237" s="0" t="s">
        <x:v>112</x:v>
      </x:c>
      <x:c r="CC237" s="0" t="s">
        <x:v>113</x:v>
      </x:c>
      <x:c r="CD237" s="0" t="s">
        <x:v>113</x:v>
      </x:c>
      <x:c r="CE237" s="0" t="s">
        <x:v>113</x:v>
      </x:c>
      <x:c r="CF237" s="0" t="s">
        <x:v>112</x:v>
      </x:c>
      <x:c r="CI237" s="0" t="s">
        <x:v>112</x:v>
      </x:c>
      <x:c r="CK237" s="9" t="n">
        <x:v>5.18</x:v>
      </x:c>
      <x:c r="CL237" s="9" t="n">
        <x:v>5.65</x:v>
      </x:c>
      <x:c r="CM237" s="0" t="s">
        <x:v>144</x:v>
      </x:c>
    </x:row>
    <x:row r="238" spans="1:91">
      <x:c r="A238" s="5" t="s">
        <x:v>2358</x:v>
      </x:c>
      <x:c r="B238" s="7">
        <x:v>44467</x:v>
      </x:c>
      <x:c r="C238" s="8" t="n">
        <x:v>3402096</x:v>
      </x:c>
      <x:c r="D238" s="0" t="s">
        <x:v>358</x:v>
      </x:c>
      <x:c r="E238" s="0" t="s">
        <x:v>358</x:v>
      </x:c>
      <x:c r="F238" s="0" t="s">
        <x:v>35</x:v>
      </x:c>
      <x:c r="G238" s="0" t="s">
        <x:v>110</x:v>
      </x:c>
      <x:c r="H238" s="0" t="s">
        <x:v>110</x:v>
      </x:c>
      <x:c r="I238" s="0" t="s">
        <x:v>143</x:v>
      </x:c>
      <x:c r="AA238" s="0" t="s">
        <x:v>112</x:v>
      </x:c>
      <x:c r="AD238" s="0" t="s">
        <x:v>112</x:v>
      </x:c>
      <x:c r="AF238" s="0" t="s">
        <x:v>113</x:v>
      </x:c>
      <x:c r="AG238" s="0" t="s">
        <x:v>113</x:v>
      </x:c>
      <x:c r="AI238" s="0" t="s">
        <x:v>112</x:v>
      </x:c>
      <x:c r="AL238" s="0" t="s">
        <x:v>113</x:v>
      </x:c>
      <x:c r="AM238" s="0" t="s">
        <x:v>113</x:v>
      </x:c>
      <x:c r="AN238" s="0" t="s">
        <x:v>113</x:v>
      </x:c>
      <x:c r="AO238" s="0" t="s">
        <x:v>113</x:v>
      </x:c>
      <x:c r="AP238" s="0" t="s">
        <x:v>113</x:v>
      </x:c>
      <x:c r="AR238" s="0" t="s">
        <x:v>113</x:v>
      </x:c>
      <x:c r="AS238" s="0" t="s">
        <x:v>113</x:v>
      </x:c>
      <x:c r="AT238" s="0" t="s">
        <x:v>113</x:v>
      </x:c>
      <x:c r="AU238" s="0" t="s">
        <x:v>113</x:v>
      </x:c>
      <x:c r="AV238" s="0" t="s">
        <x:v>113</x:v>
      </x:c>
      <x:c r="AW238" s="0" t="s">
        <x:v>113</x:v>
      </x:c>
      <x:c r="AX238" s="0" t="s">
        <x:v>113</x:v>
      </x:c>
      <x:c r="AY238" s="0" t="s">
        <x:v>112</x:v>
      </x:c>
      <x:c r="AZ238" s="0" t="s">
        <x:v>112</x:v>
      </x:c>
      <x:c r="BA238" s="0" t="s">
        <x:v>112</x:v>
      </x:c>
      <x:c r="BB238" s="0" t="s">
        <x:v>112</x:v>
      </x:c>
      <x:c r="BE238" s="0" t="s">
        <x:v>112</x:v>
      </x:c>
      <x:c r="BG238" s="0" t="s">
        <x:v>113</x:v>
      </x:c>
      <x:c r="BH238" s="0" t="s">
        <x:v>113</x:v>
      </x:c>
      <x:c r="BJ238" s="0" t="s">
        <x:v>112</x:v>
      </x:c>
      <x:c r="BM238" s="0" t="s">
        <x:v>113</x:v>
      </x:c>
      <x:c r="BN238" s="0" t="s">
        <x:v>113</x:v>
      </x:c>
      <x:c r="BO238" s="0" t="s">
        <x:v>113</x:v>
      </x:c>
      <x:c r="BP238" s="0" t="s">
        <x:v>113</x:v>
      </x:c>
      <x:c r="BQ238" s="0" t="s">
        <x:v>113</x:v>
      </x:c>
      <x:c r="BS238" s="0" t="s">
        <x:v>113</x:v>
      </x:c>
      <x:c r="BT238" s="0" t="s">
        <x:v>113</x:v>
      </x:c>
      <x:c r="BU238" s="0" t="s">
        <x:v>113</x:v>
      </x:c>
      <x:c r="BV238" s="0" t="s">
        <x:v>113</x:v>
      </x:c>
      <x:c r="BW238" s="0" t="s">
        <x:v>113</x:v>
      </x:c>
      <x:c r="BX238" s="0" t="s">
        <x:v>113</x:v>
      </x:c>
      <x:c r="BY238" s="0" t="s">
        <x:v>113</x:v>
      </x:c>
      <x:c r="BZ238" s="0" t="s">
        <x:v>112</x:v>
      </x:c>
      <x:c r="CA238" s="0" t="s">
        <x:v>112</x:v>
      </x:c>
      <x:c r="CB238" s="0" t="s">
        <x:v>112</x:v>
      </x:c>
      <x:c r="CC238" s="0" t="s">
        <x:v>113</x:v>
      </x:c>
      <x:c r="CD238" s="0" t="s">
        <x:v>113</x:v>
      </x:c>
      <x:c r="CE238" s="0" t="s">
        <x:v>113</x:v>
      </x:c>
      <x:c r="CF238" s="0" t="s">
        <x:v>112</x:v>
      </x:c>
      <x:c r="CI238" s="0" t="s">
        <x:v>112</x:v>
      </x:c>
      <x:c r="CK238" s="9" t="n">
        <x:v>5.18</x:v>
      </x:c>
      <x:c r="CL238" s="9" t="n">
        <x:v>5.65</x:v>
      </x:c>
      <x:c r="CM238" s="0" t="s">
        <x:v>144</x:v>
      </x:c>
    </x:row>
    <x:row r="239" spans="1:91">
      <x:c r="A239" s="5" t="s">
        <x:v>2359</x:v>
      </x:c>
      <x:c r="B239" s="7">
        <x:v>44467</x:v>
      </x:c>
      <x:c r="C239" s="8" t="n">
        <x:v>3402283</x:v>
      </x:c>
      <x:c r="D239" s="0" t="s">
        <x:v>359</x:v>
      </x:c>
      <x:c r="E239" s="0" t="s">
        <x:v>359</x:v>
      </x:c>
      <x:c r="F239" s="0" t="s">
        <x:v>35</x:v>
      </x:c>
      <x:c r="G239" s="0" t="s">
        <x:v>110</x:v>
      </x:c>
      <x:c r="H239" s="0" t="s">
        <x:v>110</x:v>
      </x:c>
      <x:c r="I239" s="0" t="s">
        <x:v>143</x:v>
      </x:c>
      <x:c r="AA239" s="0" t="s">
        <x:v>112</x:v>
      </x:c>
      <x:c r="AD239" s="0" t="s">
        <x:v>112</x:v>
      </x:c>
      <x:c r="AF239" s="0" t="s">
        <x:v>113</x:v>
      </x:c>
      <x:c r="AG239" s="0" t="s">
        <x:v>113</x:v>
      </x:c>
      <x:c r="AI239" s="0" t="s">
        <x:v>112</x:v>
      </x:c>
      <x:c r="AL239" s="0" t="s">
        <x:v>113</x:v>
      </x:c>
      <x:c r="AM239" s="0" t="s">
        <x:v>113</x:v>
      </x:c>
      <x:c r="AN239" s="0" t="s">
        <x:v>113</x:v>
      </x:c>
      <x:c r="AO239" s="0" t="s">
        <x:v>113</x:v>
      </x:c>
      <x:c r="AP239" s="0" t="s">
        <x:v>113</x:v>
      </x:c>
      <x:c r="AR239" s="0" t="s">
        <x:v>113</x:v>
      </x:c>
      <x:c r="AS239" s="0" t="s">
        <x:v>113</x:v>
      </x:c>
      <x:c r="AT239" s="0" t="s">
        <x:v>113</x:v>
      </x:c>
      <x:c r="AU239" s="0" t="s">
        <x:v>113</x:v>
      </x:c>
      <x:c r="AV239" s="0" t="s">
        <x:v>113</x:v>
      </x:c>
      <x:c r="AW239" s="0" t="s">
        <x:v>113</x:v>
      </x:c>
      <x:c r="AX239" s="0" t="s">
        <x:v>113</x:v>
      </x:c>
      <x:c r="AY239" s="0" t="s">
        <x:v>112</x:v>
      </x:c>
      <x:c r="AZ239" s="0" t="s">
        <x:v>112</x:v>
      </x:c>
      <x:c r="BA239" s="0" t="s">
        <x:v>112</x:v>
      </x:c>
      <x:c r="BB239" s="0" t="s">
        <x:v>112</x:v>
      </x:c>
      <x:c r="BE239" s="0" t="s">
        <x:v>112</x:v>
      </x:c>
      <x:c r="BG239" s="0" t="s">
        <x:v>113</x:v>
      </x:c>
      <x:c r="BH239" s="0" t="s">
        <x:v>113</x:v>
      </x:c>
      <x:c r="BJ239" s="0" t="s">
        <x:v>112</x:v>
      </x:c>
      <x:c r="BM239" s="0" t="s">
        <x:v>113</x:v>
      </x:c>
      <x:c r="BN239" s="0" t="s">
        <x:v>113</x:v>
      </x:c>
      <x:c r="BO239" s="0" t="s">
        <x:v>113</x:v>
      </x:c>
      <x:c r="BP239" s="0" t="s">
        <x:v>113</x:v>
      </x:c>
      <x:c r="BQ239" s="0" t="s">
        <x:v>113</x:v>
      </x:c>
      <x:c r="BS239" s="0" t="s">
        <x:v>113</x:v>
      </x:c>
      <x:c r="BT239" s="0" t="s">
        <x:v>113</x:v>
      </x:c>
      <x:c r="BU239" s="0" t="s">
        <x:v>113</x:v>
      </x:c>
      <x:c r="BV239" s="0" t="s">
        <x:v>113</x:v>
      </x:c>
      <x:c r="BW239" s="0" t="s">
        <x:v>113</x:v>
      </x:c>
      <x:c r="BX239" s="0" t="s">
        <x:v>113</x:v>
      </x:c>
      <x:c r="BY239" s="0" t="s">
        <x:v>113</x:v>
      </x:c>
      <x:c r="BZ239" s="0" t="s">
        <x:v>112</x:v>
      </x:c>
      <x:c r="CA239" s="0" t="s">
        <x:v>112</x:v>
      </x:c>
      <x:c r="CB239" s="0" t="s">
        <x:v>112</x:v>
      </x:c>
      <x:c r="CC239" s="0" t="s">
        <x:v>113</x:v>
      </x:c>
      <x:c r="CD239" s="0" t="s">
        <x:v>113</x:v>
      </x:c>
      <x:c r="CE239" s="0" t="s">
        <x:v>113</x:v>
      </x:c>
      <x:c r="CF239" s="0" t="s">
        <x:v>112</x:v>
      </x:c>
      <x:c r="CI239" s="0" t="s">
        <x:v>112</x:v>
      </x:c>
      <x:c r="CK239" s="9" t="n">
        <x:v>5.18</x:v>
      </x:c>
      <x:c r="CL239" s="9" t="n">
        <x:v>5.65</x:v>
      </x:c>
      <x:c r="CM239" s="0" t="s">
        <x:v>144</x:v>
      </x:c>
    </x:row>
    <x:row r="240" spans="1:91">
      <x:c r="A240" s="5" t="s">
        <x:v>2360</x:v>
      </x:c>
      <x:c r="B240" s="7">
        <x:v>44467</x:v>
      </x:c>
      <x:c r="C240" s="8" t="n">
        <x:v>3402296</x:v>
      </x:c>
      <x:c r="D240" s="0" t="s">
        <x:v>360</x:v>
      </x:c>
      <x:c r="E240" s="0" t="s">
        <x:v>360</x:v>
      </x:c>
      <x:c r="F240" s="0" t="s">
        <x:v>35</x:v>
      </x:c>
      <x:c r="G240" s="0" t="s">
        <x:v>110</x:v>
      </x:c>
      <x:c r="H240" s="0" t="s">
        <x:v>110</x:v>
      </x:c>
      <x:c r="I240" s="0" t="s">
        <x:v>143</x:v>
      </x:c>
      <x:c r="AA240" s="0" t="s">
        <x:v>112</x:v>
      </x:c>
      <x:c r="AD240" s="0" t="s">
        <x:v>112</x:v>
      </x:c>
      <x:c r="AF240" s="0" t="s">
        <x:v>113</x:v>
      </x:c>
      <x:c r="AG240" s="0" t="s">
        <x:v>113</x:v>
      </x:c>
      <x:c r="AI240" s="0" t="s">
        <x:v>112</x:v>
      </x:c>
      <x:c r="AL240" s="0" t="s">
        <x:v>113</x:v>
      </x:c>
      <x:c r="AM240" s="0" t="s">
        <x:v>113</x:v>
      </x:c>
      <x:c r="AN240" s="0" t="s">
        <x:v>113</x:v>
      </x:c>
      <x:c r="AO240" s="0" t="s">
        <x:v>113</x:v>
      </x:c>
      <x:c r="AP240" s="0" t="s">
        <x:v>113</x:v>
      </x:c>
      <x:c r="AR240" s="0" t="s">
        <x:v>113</x:v>
      </x:c>
      <x:c r="AS240" s="0" t="s">
        <x:v>113</x:v>
      </x:c>
      <x:c r="AT240" s="0" t="s">
        <x:v>113</x:v>
      </x:c>
      <x:c r="AU240" s="0" t="s">
        <x:v>113</x:v>
      </x:c>
      <x:c r="AV240" s="0" t="s">
        <x:v>113</x:v>
      </x:c>
      <x:c r="AW240" s="0" t="s">
        <x:v>113</x:v>
      </x:c>
      <x:c r="AX240" s="0" t="s">
        <x:v>113</x:v>
      </x:c>
      <x:c r="AY240" s="0" t="s">
        <x:v>112</x:v>
      </x:c>
      <x:c r="AZ240" s="0" t="s">
        <x:v>112</x:v>
      </x:c>
      <x:c r="BA240" s="0" t="s">
        <x:v>112</x:v>
      </x:c>
      <x:c r="BB240" s="0" t="s">
        <x:v>112</x:v>
      </x:c>
      <x:c r="BE240" s="0" t="s">
        <x:v>112</x:v>
      </x:c>
      <x:c r="BG240" s="0" t="s">
        <x:v>113</x:v>
      </x:c>
      <x:c r="BH240" s="0" t="s">
        <x:v>113</x:v>
      </x:c>
      <x:c r="BJ240" s="0" t="s">
        <x:v>112</x:v>
      </x:c>
      <x:c r="BM240" s="0" t="s">
        <x:v>113</x:v>
      </x:c>
      <x:c r="BN240" s="0" t="s">
        <x:v>113</x:v>
      </x:c>
      <x:c r="BO240" s="0" t="s">
        <x:v>113</x:v>
      </x:c>
      <x:c r="BP240" s="0" t="s">
        <x:v>113</x:v>
      </x:c>
      <x:c r="BQ240" s="0" t="s">
        <x:v>113</x:v>
      </x:c>
      <x:c r="BS240" s="0" t="s">
        <x:v>113</x:v>
      </x:c>
      <x:c r="BT240" s="0" t="s">
        <x:v>113</x:v>
      </x:c>
      <x:c r="BU240" s="0" t="s">
        <x:v>113</x:v>
      </x:c>
      <x:c r="BV240" s="0" t="s">
        <x:v>113</x:v>
      </x:c>
      <x:c r="BW240" s="0" t="s">
        <x:v>113</x:v>
      </x:c>
      <x:c r="BX240" s="0" t="s">
        <x:v>113</x:v>
      </x:c>
      <x:c r="BY240" s="0" t="s">
        <x:v>113</x:v>
      </x:c>
      <x:c r="BZ240" s="0" t="s">
        <x:v>112</x:v>
      </x:c>
      <x:c r="CA240" s="0" t="s">
        <x:v>112</x:v>
      </x:c>
      <x:c r="CB240" s="0" t="s">
        <x:v>112</x:v>
      </x:c>
      <x:c r="CC240" s="0" t="s">
        <x:v>113</x:v>
      </x:c>
      <x:c r="CD240" s="0" t="s">
        <x:v>113</x:v>
      </x:c>
      <x:c r="CE240" s="0" t="s">
        <x:v>113</x:v>
      </x:c>
      <x:c r="CF240" s="0" t="s">
        <x:v>112</x:v>
      </x:c>
      <x:c r="CI240" s="0" t="s">
        <x:v>112</x:v>
      </x:c>
      <x:c r="CK240" s="9" t="n">
        <x:v>5.18</x:v>
      </x:c>
      <x:c r="CL240" s="9" t="n">
        <x:v>5.65</x:v>
      </x:c>
      <x:c r="CM240" s="0" t="s">
        <x:v>144</x:v>
      </x:c>
    </x:row>
    <x:row r="241" spans="1:91">
      <x:c r="A241" s="5" t="s">
        <x:v>2361</x:v>
      </x:c>
      <x:c r="B241" s="7">
        <x:v>44467</x:v>
      </x:c>
      <x:c r="C241" s="8" t="n">
        <x:v>3402304</x:v>
      </x:c>
      <x:c r="D241" s="0" t="s">
        <x:v>361</x:v>
      </x:c>
      <x:c r="E241" s="0" t="s">
        <x:v>361</x:v>
      </x:c>
      <x:c r="F241" s="0" t="s">
        <x:v>35</x:v>
      </x:c>
      <x:c r="G241" s="0" t="s">
        <x:v>110</x:v>
      </x:c>
      <x:c r="H241" s="0" t="s">
        <x:v>110</x:v>
      </x:c>
      <x:c r="I241" s="0" t="s">
        <x:v>143</x:v>
      </x:c>
      <x:c r="AA241" s="0" t="s">
        <x:v>112</x:v>
      </x:c>
      <x:c r="AD241" s="0" t="s">
        <x:v>112</x:v>
      </x:c>
      <x:c r="AF241" s="0" t="s">
        <x:v>113</x:v>
      </x:c>
      <x:c r="AG241" s="0" t="s">
        <x:v>113</x:v>
      </x:c>
      <x:c r="AI241" s="0" t="s">
        <x:v>112</x:v>
      </x:c>
      <x:c r="AL241" s="0" t="s">
        <x:v>113</x:v>
      </x:c>
      <x:c r="AM241" s="0" t="s">
        <x:v>113</x:v>
      </x:c>
      <x:c r="AN241" s="0" t="s">
        <x:v>113</x:v>
      </x:c>
      <x:c r="AO241" s="0" t="s">
        <x:v>113</x:v>
      </x:c>
      <x:c r="AP241" s="0" t="s">
        <x:v>113</x:v>
      </x:c>
      <x:c r="AR241" s="0" t="s">
        <x:v>113</x:v>
      </x:c>
      <x:c r="AS241" s="0" t="s">
        <x:v>113</x:v>
      </x:c>
      <x:c r="AT241" s="0" t="s">
        <x:v>113</x:v>
      </x:c>
      <x:c r="AU241" s="0" t="s">
        <x:v>113</x:v>
      </x:c>
      <x:c r="AV241" s="0" t="s">
        <x:v>113</x:v>
      </x:c>
      <x:c r="AW241" s="0" t="s">
        <x:v>113</x:v>
      </x:c>
      <x:c r="AX241" s="0" t="s">
        <x:v>113</x:v>
      </x:c>
      <x:c r="AY241" s="0" t="s">
        <x:v>112</x:v>
      </x:c>
      <x:c r="AZ241" s="0" t="s">
        <x:v>112</x:v>
      </x:c>
      <x:c r="BA241" s="0" t="s">
        <x:v>112</x:v>
      </x:c>
      <x:c r="BB241" s="0" t="s">
        <x:v>112</x:v>
      </x:c>
      <x:c r="BE241" s="0" t="s">
        <x:v>112</x:v>
      </x:c>
      <x:c r="BG241" s="0" t="s">
        <x:v>113</x:v>
      </x:c>
      <x:c r="BH241" s="0" t="s">
        <x:v>113</x:v>
      </x:c>
      <x:c r="BJ241" s="0" t="s">
        <x:v>112</x:v>
      </x:c>
      <x:c r="BM241" s="0" t="s">
        <x:v>113</x:v>
      </x:c>
      <x:c r="BN241" s="0" t="s">
        <x:v>113</x:v>
      </x:c>
      <x:c r="BO241" s="0" t="s">
        <x:v>113</x:v>
      </x:c>
      <x:c r="BP241" s="0" t="s">
        <x:v>113</x:v>
      </x:c>
      <x:c r="BQ241" s="0" t="s">
        <x:v>113</x:v>
      </x:c>
      <x:c r="BS241" s="0" t="s">
        <x:v>113</x:v>
      </x:c>
      <x:c r="BT241" s="0" t="s">
        <x:v>113</x:v>
      </x:c>
      <x:c r="BU241" s="0" t="s">
        <x:v>113</x:v>
      </x:c>
      <x:c r="BV241" s="0" t="s">
        <x:v>113</x:v>
      </x:c>
      <x:c r="BW241" s="0" t="s">
        <x:v>113</x:v>
      </x:c>
      <x:c r="BX241" s="0" t="s">
        <x:v>113</x:v>
      </x:c>
      <x:c r="BY241" s="0" t="s">
        <x:v>113</x:v>
      </x:c>
      <x:c r="BZ241" s="0" t="s">
        <x:v>112</x:v>
      </x:c>
      <x:c r="CA241" s="0" t="s">
        <x:v>112</x:v>
      </x:c>
      <x:c r="CB241" s="0" t="s">
        <x:v>112</x:v>
      </x:c>
      <x:c r="CC241" s="0" t="s">
        <x:v>113</x:v>
      </x:c>
      <x:c r="CD241" s="0" t="s">
        <x:v>113</x:v>
      </x:c>
      <x:c r="CE241" s="0" t="s">
        <x:v>113</x:v>
      </x:c>
      <x:c r="CF241" s="0" t="s">
        <x:v>112</x:v>
      </x:c>
      <x:c r="CI241" s="0" t="s">
        <x:v>112</x:v>
      </x:c>
      <x:c r="CK241" s="9" t="n">
        <x:v>5.18</x:v>
      </x:c>
      <x:c r="CL241" s="9" t="n">
        <x:v>5.65</x:v>
      </x:c>
      <x:c r="CM241" s="0" t="s">
        <x:v>144</x:v>
      </x:c>
    </x:row>
    <x:row r="242" spans="1:91">
      <x:c r="A242" s="5" t="s">
        <x:v>2362</x:v>
      </x:c>
      <x:c r="B242" s="7">
        <x:v>44467</x:v>
      </x:c>
      <x:c r="C242" s="8" t="n">
        <x:v>3402373</x:v>
      </x:c>
      <x:c r="D242" s="0" t="s">
        <x:v>362</x:v>
      </x:c>
      <x:c r="E242" s="0" t="s">
        <x:v>362</x:v>
      </x:c>
      <x:c r="F242" s="0" t="s">
        <x:v>35</x:v>
      </x:c>
      <x:c r="G242" s="0" t="s">
        <x:v>110</x:v>
      </x:c>
      <x:c r="H242" s="0" t="s">
        <x:v>110</x:v>
      </x:c>
      <x:c r="I242" s="0" t="s">
        <x:v>143</x:v>
      </x:c>
      <x:c r="AA242" s="0" t="s">
        <x:v>112</x:v>
      </x:c>
      <x:c r="AD242" s="0" t="s">
        <x:v>112</x:v>
      </x:c>
      <x:c r="AF242" s="0" t="s">
        <x:v>113</x:v>
      </x:c>
      <x:c r="AG242" s="0" t="s">
        <x:v>113</x:v>
      </x:c>
      <x:c r="AI242" s="0" t="s">
        <x:v>112</x:v>
      </x:c>
      <x:c r="AL242" s="0" t="s">
        <x:v>113</x:v>
      </x:c>
      <x:c r="AM242" s="0" t="s">
        <x:v>113</x:v>
      </x:c>
      <x:c r="AN242" s="0" t="s">
        <x:v>113</x:v>
      </x:c>
      <x:c r="AO242" s="0" t="s">
        <x:v>113</x:v>
      </x:c>
      <x:c r="AP242" s="0" t="s">
        <x:v>113</x:v>
      </x:c>
      <x:c r="AR242" s="0" t="s">
        <x:v>113</x:v>
      </x:c>
      <x:c r="AS242" s="0" t="s">
        <x:v>113</x:v>
      </x:c>
      <x:c r="AT242" s="0" t="s">
        <x:v>113</x:v>
      </x:c>
      <x:c r="AU242" s="0" t="s">
        <x:v>113</x:v>
      </x:c>
      <x:c r="AV242" s="0" t="s">
        <x:v>113</x:v>
      </x:c>
      <x:c r="AW242" s="0" t="s">
        <x:v>113</x:v>
      </x:c>
      <x:c r="AX242" s="0" t="s">
        <x:v>113</x:v>
      </x:c>
      <x:c r="AY242" s="0" t="s">
        <x:v>112</x:v>
      </x:c>
      <x:c r="AZ242" s="0" t="s">
        <x:v>112</x:v>
      </x:c>
      <x:c r="BA242" s="0" t="s">
        <x:v>112</x:v>
      </x:c>
      <x:c r="BB242" s="0" t="s">
        <x:v>112</x:v>
      </x:c>
      <x:c r="BE242" s="0" t="s">
        <x:v>112</x:v>
      </x:c>
      <x:c r="BG242" s="0" t="s">
        <x:v>113</x:v>
      </x:c>
      <x:c r="BH242" s="0" t="s">
        <x:v>113</x:v>
      </x:c>
      <x:c r="BJ242" s="0" t="s">
        <x:v>112</x:v>
      </x:c>
      <x:c r="BM242" s="0" t="s">
        <x:v>113</x:v>
      </x:c>
      <x:c r="BN242" s="0" t="s">
        <x:v>113</x:v>
      </x:c>
      <x:c r="BO242" s="0" t="s">
        <x:v>113</x:v>
      </x:c>
      <x:c r="BP242" s="0" t="s">
        <x:v>113</x:v>
      </x:c>
      <x:c r="BQ242" s="0" t="s">
        <x:v>113</x:v>
      </x:c>
      <x:c r="BS242" s="0" t="s">
        <x:v>113</x:v>
      </x:c>
      <x:c r="BT242" s="0" t="s">
        <x:v>113</x:v>
      </x:c>
      <x:c r="BU242" s="0" t="s">
        <x:v>113</x:v>
      </x:c>
      <x:c r="BV242" s="0" t="s">
        <x:v>113</x:v>
      </x:c>
      <x:c r="BW242" s="0" t="s">
        <x:v>113</x:v>
      </x:c>
      <x:c r="BX242" s="0" t="s">
        <x:v>113</x:v>
      </x:c>
      <x:c r="BY242" s="0" t="s">
        <x:v>113</x:v>
      </x:c>
      <x:c r="BZ242" s="0" t="s">
        <x:v>112</x:v>
      </x:c>
      <x:c r="CA242" s="0" t="s">
        <x:v>112</x:v>
      </x:c>
      <x:c r="CB242" s="0" t="s">
        <x:v>112</x:v>
      </x:c>
      <x:c r="CC242" s="0" t="s">
        <x:v>113</x:v>
      </x:c>
      <x:c r="CD242" s="0" t="s">
        <x:v>113</x:v>
      </x:c>
      <x:c r="CE242" s="0" t="s">
        <x:v>113</x:v>
      </x:c>
      <x:c r="CF242" s="0" t="s">
        <x:v>112</x:v>
      </x:c>
      <x:c r="CI242" s="0" t="s">
        <x:v>112</x:v>
      </x:c>
      <x:c r="CK242" s="9" t="n">
        <x:v>5.18</x:v>
      </x:c>
      <x:c r="CL242" s="9" t="n">
        <x:v>5.65</x:v>
      </x:c>
      <x:c r="CM242" s="0" t="s">
        <x:v>144</x:v>
      </x:c>
    </x:row>
    <x:row r="243" spans="1:91">
      <x:c r="A243" s="5" t="s">
        <x:v>2363</x:v>
      </x:c>
      <x:c r="B243" s="7">
        <x:v>44467</x:v>
      </x:c>
      <x:c r="C243" s="8" t="n">
        <x:v>3409055</x:v>
      </x:c>
      <x:c r="D243" s="0" t="s">
        <x:v>363</x:v>
      </x:c>
      <x:c r="E243" s="0" t="s">
        <x:v>363</x:v>
      </x:c>
      <x:c r="F243" s="0" t="s">
        <x:v>35</x:v>
      </x:c>
      <x:c r="G243" s="0" t="s">
        <x:v>110</x:v>
      </x:c>
      <x:c r="H243" s="0" t="s">
        <x:v>110</x:v>
      </x:c>
      <x:c r="I243" s="0" t="s">
        <x:v>143</x:v>
      </x:c>
      <x:c r="AA243" s="0" t="s">
        <x:v>112</x:v>
      </x:c>
      <x:c r="AD243" s="0" t="s">
        <x:v>112</x:v>
      </x:c>
      <x:c r="AF243" s="0" t="s">
        <x:v>113</x:v>
      </x:c>
      <x:c r="AG243" s="0" t="s">
        <x:v>113</x:v>
      </x:c>
      <x:c r="AI243" s="0" t="s">
        <x:v>112</x:v>
      </x:c>
      <x:c r="AL243" s="0" t="s">
        <x:v>113</x:v>
      </x:c>
      <x:c r="AM243" s="0" t="s">
        <x:v>113</x:v>
      </x:c>
      <x:c r="AN243" s="0" t="s">
        <x:v>113</x:v>
      </x:c>
      <x:c r="AO243" s="0" t="s">
        <x:v>113</x:v>
      </x:c>
      <x:c r="AP243" s="0" t="s">
        <x:v>113</x:v>
      </x:c>
      <x:c r="AR243" s="0" t="s">
        <x:v>113</x:v>
      </x:c>
      <x:c r="AS243" s="0" t="s">
        <x:v>113</x:v>
      </x:c>
      <x:c r="AT243" s="0" t="s">
        <x:v>113</x:v>
      </x:c>
      <x:c r="AU243" s="0" t="s">
        <x:v>113</x:v>
      </x:c>
      <x:c r="AV243" s="0" t="s">
        <x:v>113</x:v>
      </x:c>
      <x:c r="AW243" s="0" t="s">
        <x:v>113</x:v>
      </x:c>
      <x:c r="AX243" s="0" t="s">
        <x:v>113</x:v>
      </x:c>
      <x:c r="AY243" s="0" t="s">
        <x:v>112</x:v>
      </x:c>
      <x:c r="AZ243" s="0" t="s">
        <x:v>112</x:v>
      </x:c>
      <x:c r="BA243" s="0" t="s">
        <x:v>112</x:v>
      </x:c>
      <x:c r="BB243" s="0" t="s">
        <x:v>112</x:v>
      </x:c>
      <x:c r="BE243" s="0" t="s">
        <x:v>112</x:v>
      </x:c>
      <x:c r="BG243" s="0" t="s">
        <x:v>113</x:v>
      </x:c>
      <x:c r="BH243" s="0" t="s">
        <x:v>113</x:v>
      </x:c>
      <x:c r="BJ243" s="0" t="s">
        <x:v>112</x:v>
      </x:c>
      <x:c r="BM243" s="0" t="s">
        <x:v>113</x:v>
      </x:c>
      <x:c r="BN243" s="0" t="s">
        <x:v>113</x:v>
      </x:c>
      <x:c r="BO243" s="0" t="s">
        <x:v>113</x:v>
      </x:c>
      <x:c r="BP243" s="0" t="s">
        <x:v>113</x:v>
      </x:c>
      <x:c r="BQ243" s="0" t="s">
        <x:v>113</x:v>
      </x:c>
      <x:c r="BS243" s="0" t="s">
        <x:v>113</x:v>
      </x:c>
      <x:c r="BT243" s="0" t="s">
        <x:v>113</x:v>
      </x:c>
      <x:c r="BU243" s="0" t="s">
        <x:v>113</x:v>
      </x:c>
      <x:c r="BV243" s="0" t="s">
        <x:v>113</x:v>
      </x:c>
      <x:c r="BW243" s="0" t="s">
        <x:v>113</x:v>
      </x:c>
      <x:c r="BX243" s="0" t="s">
        <x:v>113</x:v>
      </x:c>
      <x:c r="BY243" s="0" t="s">
        <x:v>113</x:v>
      </x:c>
      <x:c r="BZ243" s="0" t="s">
        <x:v>112</x:v>
      </x:c>
      <x:c r="CA243" s="0" t="s">
        <x:v>112</x:v>
      </x:c>
      <x:c r="CB243" s="0" t="s">
        <x:v>112</x:v>
      </x:c>
      <x:c r="CC243" s="0" t="s">
        <x:v>113</x:v>
      </x:c>
      <x:c r="CD243" s="0" t="s">
        <x:v>113</x:v>
      </x:c>
      <x:c r="CE243" s="0" t="s">
        <x:v>113</x:v>
      </x:c>
      <x:c r="CF243" s="0" t="s">
        <x:v>112</x:v>
      </x:c>
      <x:c r="CI243" s="0" t="s">
        <x:v>112</x:v>
      </x:c>
      <x:c r="CK243" s="9" t="n">
        <x:v>5.18</x:v>
      </x:c>
      <x:c r="CL243" s="9" t="n">
        <x:v>5.65</x:v>
      </x:c>
      <x:c r="CM243" s="0" t="s">
        <x:v>144</x:v>
      </x:c>
    </x:row>
    <x:row r="244" spans="1:91">
      <x:c r="A244" s="5" t="s">
        <x:v>2364</x:v>
      </x:c>
      <x:c r="B244" s="7">
        <x:v>44467</x:v>
      </x:c>
      <x:c r="C244" s="8" t="n">
        <x:v>3488384</x:v>
      </x:c>
      <x:c r="D244" s="0" t="s">
        <x:v>364</x:v>
      </x:c>
      <x:c r="E244" s="0" t="s">
        <x:v>364</x:v>
      </x:c>
      <x:c r="F244" s="0" t="s">
        <x:v>35</x:v>
      </x:c>
      <x:c r="G244" s="0" t="s">
        <x:v>110</x:v>
      </x:c>
      <x:c r="H244" s="0" t="s">
        <x:v>110</x:v>
      </x:c>
      <x:c r="I244" s="0" t="s">
        <x:v>143</x:v>
      </x:c>
      <x:c r="AA244" s="0" t="s">
        <x:v>112</x:v>
      </x:c>
      <x:c r="AD244" s="0" t="s">
        <x:v>112</x:v>
      </x:c>
      <x:c r="AF244" s="0" t="s">
        <x:v>113</x:v>
      </x:c>
      <x:c r="AG244" s="0" t="s">
        <x:v>113</x:v>
      </x:c>
      <x:c r="AI244" s="0" t="s">
        <x:v>112</x:v>
      </x:c>
      <x:c r="AL244" s="0" t="s">
        <x:v>113</x:v>
      </x:c>
      <x:c r="AM244" s="0" t="s">
        <x:v>113</x:v>
      </x:c>
      <x:c r="AN244" s="0" t="s">
        <x:v>113</x:v>
      </x:c>
      <x:c r="AO244" s="0" t="s">
        <x:v>113</x:v>
      </x:c>
      <x:c r="AP244" s="0" t="s">
        <x:v>113</x:v>
      </x:c>
      <x:c r="AR244" s="0" t="s">
        <x:v>113</x:v>
      </x:c>
      <x:c r="AS244" s="0" t="s">
        <x:v>113</x:v>
      </x:c>
      <x:c r="AT244" s="0" t="s">
        <x:v>113</x:v>
      </x:c>
      <x:c r="AU244" s="0" t="s">
        <x:v>113</x:v>
      </x:c>
      <x:c r="AV244" s="0" t="s">
        <x:v>113</x:v>
      </x:c>
      <x:c r="AW244" s="0" t="s">
        <x:v>113</x:v>
      </x:c>
      <x:c r="AX244" s="0" t="s">
        <x:v>113</x:v>
      </x:c>
      <x:c r="AY244" s="0" t="s">
        <x:v>112</x:v>
      </x:c>
      <x:c r="AZ244" s="0" t="s">
        <x:v>112</x:v>
      </x:c>
      <x:c r="BA244" s="0" t="s">
        <x:v>112</x:v>
      </x:c>
      <x:c r="BB244" s="0" t="s">
        <x:v>112</x:v>
      </x:c>
      <x:c r="BE244" s="0" t="s">
        <x:v>112</x:v>
      </x:c>
      <x:c r="BG244" s="0" t="s">
        <x:v>113</x:v>
      </x:c>
      <x:c r="BH244" s="0" t="s">
        <x:v>113</x:v>
      </x:c>
      <x:c r="BJ244" s="0" t="s">
        <x:v>112</x:v>
      </x:c>
      <x:c r="BM244" s="0" t="s">
        <x:v>113</x:v>
      </x:c>
      <x:c r="BN244" s="0" t="s">
        <x:v>113</x:v>
      </x:c>
      <x:c r="BO244" s="0" t="s">
        <x:v>113</x:v>
      </x:c>
      <x:c r="BP244" s="0" t="s">
        <x:v>113</x:v>
      </x:c>
      <x:c r="BQ244" s="0" t="s">
        <x:v>113</x:v>
      </x:c>
      <x:c r="BS244" s="0" t="s">
        <x:v>113</x:v>
      </x:c>
      <x:c r="BT244" s="0" t="s">
        <x:v>113</x:v>
      </x:c>
      <x:c r="BU244" s="0" t="s">
        <x:v>113</x:v>
      </x:c>
      <x:c r="BV244" s="0" t="s">
        <x:v>113</x:v>
      </x:c>
      <x:c r="BW244" s="0" t="s">
        <x:v>113</x:v>
      </x:c>
      <x:c r="BX244" s="0" t="s">
        <x:v>113</x:v>
      </x:c>
      <x:c r="BY244" s="0" t="s">
        <x:v>113</x:v>
      </x:c>
      <x:c r="BZ244" s="0" t="s">
        <x:v>112</x:v>
      </x:c>
      <x:c r="CA244" s="0" t="s">
        <x:v>112</x:v>
      </x:c>
      <x:c r="CB244" s="0" t="s">
        <x:v>112</x:v>
      </x:c>
      <x:c r="CC244" s="0" t="s">
        <x:v>113</x:v>
      </x:c>
      <x:c r="CD244" s="0" t="s">
        <x:v>113</x:v>
      </x:c>
      <x:c r="CE244" s="0" t="s">
        <x:v>113</x:v>
      </x:c>
      <x:c r="CF244" s="0" t="s">
        <x:v>112</x:v>
      </x:c>
      <x:c r="CI244" s="0" t="s">
        <x:v>112</x:v>
      </x:c>
      <x:c r="CK244" s="9" t="n">
        <x:v>5.18</x:v>
      </x:c>
      <x:c r="CL244" s="9" t="n">
        <x:v>5.65</x:v>
      </x:c>
      <x:c r="CM244" s="0" t="s">
        <x:v>144</x:v>
      </x:c>
    </x:row>
    <x:row r="245" spans="1:91">
      <x:c r="A245" s="5" t="s">
        <x:v>2365</x:v>
      </x:c>
      <x:c r="B245" s="7">
        <x:v>44467</x:v>
      </x:c>
      <x:c r="C245" s="8" t="n">
        <x:v>3556393</x:v>
      </x:c>
      <x:c r="D245" s="0" t="s">
        <x:v>365</x:v>
      </x:c>
      <x:c r="E245" s="0" t="s">
        <x:v>365</x:v>
      </x:c>
      <x:c r="F245" s="0" t="s">
        <x:v>35</x:v>
      </x:c>
      <x:c r="G245" s="0" t="s">
        <x:v>110</x:v>
      </x:c>
      <x:c r="H245" s="0" t="s">
        <x:v>110</x:v>
      </x:c>
      <x:c r="I245" s="0" t="s">
        <x:v>143</x:v>
      </x:c>
      <x:c r="AA245" s="0" t="s">
        <x:v>112</x:v>
      </x:c>
      <x:c r="AD245" s="0" t="s">
        <x:v>112</x:v>
      </x:c>
      <x:c r="AF245" s="0" t="s">
        <x:v>113</x:v>
      </x:c>
      <x:c r="AG245" s="0" t="s">
        <x:v>113</x:v>
      </x:c>
      <x:c r="AI245" s="0" t="s">
        <x:v>112</x:v>
      </x:c>
      <x:c r="AL245" s="0" t="s">
        <x:v>113</x:v>
      </x:c>
      <x:c r="AM245" s="0" t="s">
        <x:v>113</x:v>
      </x:c>
      <x:c r="AN245" s="0" t="s">
        <x:v>113</x:v>
      </x:c>
      <x:c r="AO245" s="0" t="s">
        <x:v>113</x:v>
      </x:c>
      <x:c r="AP245" s="0" t="s">
        <x:v>113</x:v>
      </x:c>
      <x:c r="AR245" s="0" t="s">
        <x:v>113</x:v>
      </x:c>
      <x:c r="AS245" s="0" t="s">
        <x:v>113</x:v>
      </x:c>
      <x:c r="AT245" s="0" t="s">
        <x:v>113</x:v>
      </x:c>
      <x:c r="AU245" s="0" t="s">
        <x:v>113</x:v>
      </x:c>
      <x:c r="AV245" s="0" t="s">
        <x:v>113</x:v>
      </x:c>
      <x:c r="AW245" s="0" t="s">
        <x:v>113</x:v>
      </x:c>
      <x:c r="AX245" s="0" t="s">
        <x:v>113</x:v>
      </x:c>
      <x:c r="AY245" s="0" t="s">
        <x:v>112</x:v>
      </x:c>
      <x:c r="AZ245" s="0" t="s">
        <x:v>112</x:v>
      </x:c>
      <x:c r="BA245" s="0" t="s">
        <x:v>112</x:v>
      </x:c>
      <x:c r="BB245" s="0" t="s">
        <x:v>112</x:v>
      </x:c>
      <x:c r="BE245" s="0" t="s">
        <x:v>112</x:v>
      </x:c>
      <x:c r="BG245" s="0" t="s">
        <x:v>113</x:v>
      </x:c>
      <x:c r="BH245" s="0" t="s">
        <x:v>113</x:v>
      </x:c>
      <x:c r="BJ245" s="0" t="s">
        <x:v>112</x:v>
      </x:c>
      <x:c r="BM245" s="0" t="s">
        <x:v>113</x:v>
      </x:c>
      <x:c r="BN245" s="0" t="s">
        <x:v>113</x:v>
      </x:c>
      <x:c r="BO245" s="0" t="s">
        <x:v>113</x:v>
      </x:c>
      <x:c r="BP245" s="0" t="s">
        <x:v>113</x:v>
      </x:c>
      <x:c r="BQ245" s="0" t="s">
        <x:v>113</x:v>
      </x:c>
      <x:c r="BS245" s="0" t="s">
        <x:v>113</x:v>
      </x:c>
      <x:c r="BT245" s="0" t="s">
        <x:v>113</x:v>
      </x:c>
      <x:c r="BU245" s="0" t="s">
        <x:v>113</x:v>
      </x:c>
      <x:c r="BV245" s="0" t="s">
        <x:v>113</x:v>
      </x:c>
      <x:c r="BW245" s="0" t="s">
        <x:v>113</x:v>
      </x:c>
      <x:c r="BX245" s="0" t="s">
        <x:v>113</x:v>
      </x:c>
      <x:c r="BY245" s="0" t="s">
        <x:v>113</x:v>
      </x:c>
      <x:c r="BZ245" s="0" t="s">
        <x:v>112</x:v>
      </x:c>
      <x:c r="CA245" s="0" t="s">
        <x:v>112</x:v>
      </x:c>
      <x:c r="CB245" s="0" t="s">
        <x:v>112</x:v>
      </x:c>
      <x:c r="CC245" s="0" t="s">
        <x:v>113</x:v>
      </x:c>
      <x:c r="CD245" s="0" t="s">
        <x:v>113</x:v>
      </x:c>
      <x:c r="CE245" s="0" t="s">
        <x:v>113</x:v>
      </x:c>
      <x:c r="CF245" s="0" t="s">
        <x:v>112</x:v>
      </x:c>
      <x:c r="CI245" s="0" t="s">
        <x:v>112</x:v>
      </x:c>
      <x:c r="CK245" s="9" t="n">
        <x:v>5.18</x:v>
      </x:c>
      <x:c r="CL245" s="9" t="n">
        <x:v>5.65</x:v>
      </x:c>
      <x:c r="CM245" s="0" t="s">
        <x:v>144</x:v>
      </x:c>
    </x:row>
    <x:row r="246" spans="1:91">
      <x:c r="A246" s="5" t="s">
        <x:v>2366</x:v>
      </x:c>
      <x:c r="B246" s="7">
        <x:v>44467</x:v>
      </x:c>
      <x:c r="C246" s="8" t="n">
        <x:v>3556418</x:v>
      </x:c>
      <x:c r="D246" s="0" t="s">
        <x:v>366</x:v>
      </x:c>
      <x:c r="E246" s="0" t="s">
        <x:v>366</x:v>
      </x:c>
      <x:c r="F246" s="0" t="s">
        <x:v>35</x:v>
      </x:c>
      <x:c r="G246" s="0" t="s">
        <x:v>110</x:v>
      </x:c>
      <x:c r="H246" s="0" t="s">
        <x:v>110</x:v>
      </x:c>
      <x:c r="I246" s="0" t="s">
        <x:v>143</x:v>
      </x:c>
      <x:c r="AA246" s="0" t="s">
        <x:v>112</x:v>
      </x:c>
      <x:c r="AD246" s="0" t="s">
        <x:v>112</x:v>
      </x:c>
      <x:c r="AF246" s="0" t="s">
        <x:v>113</x:v>
      </x:c>
      <x:c r="AG246" s="0" t="s">
        <x:v>113</x:v>
      </x:c>
      <x:c r="AI246" s="0" t="s">
        <x:v>112</x:v>
      </x:c>
      <x:c r="AL246" s="0" t="s">
        <x:v>113</x:v>
      </x:c>
      <x:c r="AM246" s="0" t="s">
        <x:v>113</x:v>
      </x:c>
      <x:c r="AN246" s="0" t="s">
        <x:v>113</x:v>
      </x:c>
      <x:c r="AO246" s="0" t="s">
        <x:v>113</x:v>
      </x:c>
      <x:c r="AP246" s="0" t="s">
        <x:v>113</x:v>
      </x:c>
      <x:c r="AR246" s="0" t="s">
        <x:v>113</x:v>
      </x:c>
      <x:c r="AS246" s="0" t="s">
        <x:v>113</x:v>
      </x:c>
      <x:c r="AT246" s="0" t="s">
        <x:v>113</x:v>
      </x:c>
      <x:c r="AU246" s="0" t="s">
        <x:v>113</x:v>
      </x:c>
      <x:c r="AV246" s="0" t="s">
        <x:v>113</x:v>
      </x:c>
      <x:c r="AW246" s="0" t="s">
        <x:v>113</x:v>
      </x:c>
      <x:c r="AX246" s="0" t="s">
        <x:v>113</x:v>
      </x:c>
      <x:c r="AY246" s="0" t="s">
        <x:v>112</x:v>
      </x:c>
      <x:c r="AZ246" s="0" t="s">
        <x:v>112</x:v>
      </x:c>
      <x:c r="BA246" s="0" t="s">
        <x:v>112</x:v>
      </x:c>
      <x:c r="BB246" s="0" t="s">
        <x:v>112</x:v>
      </x:c>
      <x:c r="BE246" s="0" t="s">
        <x:v>112</x:v>
      </x:c>
      <x:c r="BG246" s="0" t="s">
        <x:v>113</x:v>
      </x:c>
      <x:c r="BH246" s="0" t="s">
        <x:v>113</x:v>
      </x:c>
      <x:c r="BJ246" s="0" t="s">
        <x:v>112</x:v>
      </x:c>
      <x:c r="BM246" s="0" t="s">
        <x:v>113</x:v>
      </x:c>
      <x:c r="BN246" s="0" t="s">
        <x:v>113</x:v>
      </x:c>
      <x:c r="BO246" s="0" t="s">
        <x:v>113</x:v>
      </x:c>
      <x:c r="BP246" s="0" t="s">
        <x:v>113</x:v>
      </x:c>
      <x:c r="BQ246" s="0" t="s">
        <x:v>113</x:v>
      </x:c>
      <x:c r="BS246" s="0" t="s">
        <x:v>113</x:v>
      </x:c>
      <x:c r="BT246" s="0" t="s">
        <x:v>113</x:v>
      </x:c>
      <x:c r="BU246" s="0" t="s">
        <x:v>113</x:v>
      </x:c>
      <x:c r="BV246" s="0" t="s">
        <x:v>113</x:v>
      </x:c>
      <x:c r="BW246" s="0" t="s">
        <x:v>113</x:v>
      </x:c>
      <x:c r="BX246" s="0" t="s">
        <x:v>113</x:v>
      </x:c>
      <x:c r="BY246" s="0" t="s">
        <x:v>113</x:v>
      </x:c>
      <x:c r="BZ246" s="0" t="s">
        <x:v>112</x:v>
      </x:c>
      <x:c r="CA246" s="0" t="s">
        <x:v>112</x:v>
      </x:c>
      <x:c r="CB246" s="0" t="s">
        <x:v>112</x:v>
      </x:c>
      <x:c r="CC246" s="0" t="s">
        <x:v>113</x:v>
      </x:c>
      <x:c r="CD246" s="0" t="s">
        <x:v>113</x:v>
      </x:c>
      <x:c r="CE246" s="0" t="s">
        <x:v>113</x:v>
      </x:c>
      <x:c r="CF246" s="0" t="s">
        <x:v>112</x:v>
      </x:c>
      <x:c r="CI246" s="0" t="s">
        <x:v>112</x:v>
      </x:c>
      <x:c r="CK246" s="9" t="n">
        <x:v>5.18</x:v>
      </x:c>
      <x:c r="CL246" s="9" t="n">
        <x:v>5.65</x:v>
      </x:c>
      <x:c r="CM246" s="0" t="s">
        <x:v>144</x:v>
      </x:c>
    </x:row>
    <x:row r="247" spans="1:91">
      <x:c r="A247" s="5" t="s">
        <x:v>2367</x:v>
      </x:c>
      <x:c r="B247" s="7">
        <x:v>44467</x:v>
      </x:c>
      <x:c r="C247" s="8" t="n">
        <x:v>3556459</x:v>
      </x:c>
      <x:c r="D247" s="0" t="s">
        <x:v>367</x:v>
      </x:c>
      <x:c r="E247" s="0" t="s">
        <x:v>367</x:v>
      </x:c>
      <x:c r="F247" s="0" t="s">
        <x:v>35</x:v>
      </x:c>
      <x:c r="G247" s="0" t="s">
        <x:v>110</x:v>
      </x:c>
      <x:c r="H247" s="0" t="s">
        <x:v>110</x:v>
      </x:c>
      <x:c r="I247" s="0" t="s">
        <x:v>143</x:v>
      </x:c>
      <x:c r="AA247" s="0" t="s">
        <x:v>112</x:v>
      </x:c>
      <x:c r="AD247" s="0" t="s">
        <x:v>112</x:v>
      </x:c>
      <x:c r="AF247" s="0" t="s">
        <x:v>113</x:v>
      </x:c>
      <x:c r="AG247" s="0" t="s">
        <x:v>113</x:v>
      </x:c>
      <x:c r="AI247" s="0" t="s">
        <x:v>112</x:v>
      </x:c>
      <x:c r="AL247" s="0" t="s">
        <x:v>113</x:v>
      </x:c>
      <x:c r="AM247" s="0" t="s">
        <x:v>113</x:v>
      </x:c>
      <x:c r="AN247" s="0" t="s">
        <x:v>113</x:v>
      </x:c>
      <x:c r="AO247" s="0" t="s">
        <x:v>113</x:v>
      </x:c>
      <x:c r="AP247" s="0" t="s">
        <x:v>113</x:v>
      </x:c>
      <x:c r="AR247" s="0" t="s">
        <x:v>113</x:v>
      </x:c>
      <x:c r="AS247" s="0" t="s">
        <x:v>113</x:v>
      </x:c>
      <x:c r="AT247" s="0" t="s">
        <x:v>113</x:v>
      </x:c>
      <x:c r="AU247" s="0" t="s">
        <x:v>113</x:v>
      </x:c>
      <x:c r="AV247" s="0" t="s">
        <x:v>113</x:v>
      </x:c>
      <x:c r="AW247" s="0" t="s">
        <x:v>113</x:v>
      </x:c>
      <x:c r="AX247" s="0" t="s">
        <x:v>113</x:v>
      </x:c>
      <x:c r="AY247" s="0" t="s">
        <x:v>112</x:v>
      </x:c>
      <x:c r="AZ247" s="0" t="s">
        <x:v>112</x:v>
      </x:c>
      <x:c r="BA247" s="0" t="s">
        <x:v>112</x:v>
      </x:c>
      <x:c r="BB247" s="0" t="s">
        <x:v>112</x:v>
      </x:c>
      <x:c r="BE247" s="0" t="s">
        <x:v>112</x:v>
      </x:c>
      <x:c r="BG247" s="0" t="s">
        <x:v>113</x:v>
      </x:c>
      <x:c r="BH247" s="0" t="s">
        <x:v>113</x:v>
      </x:c>
      <x:c r="BJ247" s="0" t="s">
        <x:v>112</x:v>
      </x:c>
      <x:c r="BM247" s="0" t="s">
        <x:v>113</x:v>
      </x:c>
      <x:c r="BN247" s="0" t="s">
        <x:v>113</x:v>
      </x:c>
      <x:c r="BO247" s="0" t="s">
        <x:v>113</x:v>
      </x:c>
      <x:c r="BP247" s="0" t="s">
        <x:v>113</x:v>
      </x:c>
      <x:c r="BQ247" s="0" t="s">
        <x:v>113</x:v>
      </x:c>
      <x:c r="BS247" s="0" t="s">
        <x:v>113</x:v>
      </x:c>
      <x:c r="BT247" s="0" t="s">
        <x:v>113</x:v>
      </x:c>
      <x:c r="BU247" s="0" t="s">
        <x:v>113</x:v>
      </x:c>
      <x:c r="BV247" s="0" t="s">
        <x:v>113</x:v>
      </x:c>
      <x:c r="BW247" s="0" t="s">
        <x:v>113</x:v>
      </x:c>
      <x:c r="BX247" s="0" t="s">
        <x:v>113</x:v>
      </x:c>
      <x:c r="BY247" s="0" t="s">
        <x:v>113</x:v>
      </x:c>
      <x:c r="BZ247" s="0" t="s">
        <x:v>112</x:v>
      </x:c>
      <x:c r="CA247" s="0" t="s">
        <x:v>112</x:v>
      </x:c>
      <x:c r="CB247" s="0" t="s">
        <x:v>112</x:v>
      </x:c>
      <x:c r="CC247" s="0" t="s">
        <x:v>113</x:v>
      </x:c>
      <x:c r="CD247" s="0" t="s">
        <x:v>113</x:v>
      </x:c>
      <x:c r="CE247" s="0" t="s">
        <x:v>113</x:v>
      </x:c>
      <x:c r="CF247" s="0" t="s">
        <x:v>112</x:v>
      </x:c>
      <x:c r="CI247" s="0" t="s">
        <x:v>112</x:v>
      </x:c>
      <x:c r="CK247" s="9" t="n">
        <x:v>5.18</x:v>
      </x:c>
      <x:c r="CL247" s="9" t="n">
        <x:v>5.65</x:v>
      </x:c>
      <x:c r="CM247" s="0" t="s">
        <x:v>144</x:v>
      </x:c>
    </x:row>
    <x:row r="248" spans="1:91">
      <x:c r="A248" s="5" t="s">
        <x:v>2368</x:v>
      </x:c>
      <x:c r="B248" s="7">
        <x:v>44467</x:v>
      </x:c>
      <x:c r="C248" s="8" t="n">
        <x:v>3556550</x:v>
      </x:c>
      <x:c r="D248" s="0" t="s">
        <x:v>368</x:v>
      </x:c>
      <x:c r="E248" s="0" t="s">
        <x:v>368</x:v>
      </x:c>
      <x:c r="F248" s="0" t="s">
        <x:v>35</x:v>
      </x:c>
      <x:c r="G248" s="0" t="s">
        <x:v>110</x:v>
      </x:c>
      <x:c r="H248" s="0" t="s">
        <x:v>110</x:v>
      </x:c>
      <x:c r="I248" s="0" t="s">
        <x:v>143</x:v>
      </x:c>
      <x:c r="AA248" s="0" t="s">
        <x:v>112</x:v>
      </x:c>
      <x:c r="AD248" s="0" t="s">
        <x:v>112</x:v>
      </x:c>
      <x:c r="AF248" s="0" t="s">
        <x:v>113</x:v>
      </x:c>
      <x:c r="AG248" s="0" t="s">
        <x:v>113</x:v>
      </x:c>
      <x:c r="AI248" s="0" t="s">
        <x:v>112</x:v>
      </x:c>
      <x:c r="AL248" s="0" t="s">
        <x:v>113</x:v>
      </x:c>
      <x:c r="AM248" s="0" t="s">
        <x:v>113</x:v>
      </x:c>
      <x:c r="AN248" s="0" t="s">
        <x:v>113</x:v>
      </x:c>
      <x:c r="AO248" s="0" t="s">
        <x:v>113</x:v>
      </x:c>
      <x:c r="AP248" s="0" t="s">
        <x:v>113</x:v>
      </x:c>
      <x:c r="AR248" s="0" t="s">
        <x:v>113</x:v>
      </x:c>
      <x:c r="AS248" s="0" t="s">
        <x:v>113</x:v>
      </x:c>
      <x:c r="AT248" s="0" t="s">
        <x:v>113</x:v>
      </x:c>
      <x:c r="AU248" s="0" t="s">
        <x:v>113</x:v>
      </x:c>
      <x:c r="AV248" s="0" t="s">
        <x:v>113</x:v>
      </x:c>
      <x:c r="AW248" s="0" t="s">
        <x:v>113</x:v>
      </x:c>
      <x:c r="AX248" s="0" t="s">
        <x:v>113</x:v>
      </x:c>
      <x:c r="AY248" s="0" t="s">
        <x:v>112</x:v>
      </x:c>
      <x:c r="AZ248" s="0" t="s">
        <x:v>112</x:v>
      </x:c>
      <x:c r="BA248" s="0" t="s">
        <x:v>112</x:v>
      </x:c>
      <x:c r="BB248" s="0" t="s">
        <x:v>112</x:v>
      </x:c>
      <x:c r="BE248" s="0" t="s">
        <x:v>112</x:v>
      </x:c>
      <x:c r="BG248" s="0" t="s">
        <x:v>113</x:v>
      </x:c>
      <x:c r="BH248" s="0" t="s">
        <x:v>113</x:v>
      </x:c>
      <x:c r="BJ248" s="0" t="s">
        <x:v>112</x:v>
      </x:c>
      <x:c r="BM248" s="0" t="s">
        <x:v>113</x:v>
      </x:c>
      <x:c r="BN248" s="0" t="s">
        <x:v>113</x:v>
      </x:c>
      <x:c r="BO248" s="0" t="s">
        <x:v>113</x:v>
      </x:c>
      <x:c r="BP248" s="0" t="s">
        <x:v>113</x:v>
      </x:c>
      <x:c r="BQ248" s="0" t="s">
        <x:v>113</x:v>
      </x:c>
      <x:c r="BS248" s="0" t="s">
        <x:v>113</x:v>
      </x:c>
      <x:c r="BT248" s="0" t="s">
        <x:v>113</x:v>
      </x:c>
      <x:c r="BU248" s="0" t="s">
        <x:v>113</x:v>
      </x:c>
      <x:c r="BV248" s="0" t="s">
        <x:v>113</x:v>
      </x:c>
      <x:c r="BW248" s="0" t="s">
        <x:v>113</x:v>
      </x:c>
      <x:c r="BX248" s="0" t="s">
        <x:v>113</x:v>
      </x:c>
      <x:c r="BY248" s="0" t="s">
        <x:v>113</x:v>
      </x:c>
      <x:c r="BZ248" s="0" t="s">
        <x:v>112</x:v>
      </x:c>
      <x:c r="CA248" s="0" t="s">
        <x:v>112</x:v>
      </x:c>
      <x:c r="CB248" s="0" t="s">
        <x:v>112</x:v>
      </x:c>
      <x:c r="CC248" s="0" t="s">
        <x:v>113</x:v>
      </x:c>
      <x:c r="CD248" s="0" t="s">
        <x:v>113</x:v>
      </x:c>
      <x:c r="CE248" s="0" t="s">
        <x:v>113</x:v>
      </x:c>
      <x:c r="CF248" s="0" t="s">
        <x:v>112</x:v>
      </x:c>
      <x:c r="CI248" s="0" t="s">
        <x:v>112</x:v>
      </x:c>
      <x:c r="CK248" s="9" t="n">
        <x:v>5.18</x:v>
      </x:c>
      <x:c r="CL248" s="9" t="n">
        <x:v>5.65</x:v>
      </x:c>
      <x:c r="CM248" s="0" t="s">
        <x:v>144</x:v>
      </x:c>
    </x:row>
    <x:row r="249" spans="1:91">
      <x:c r="A249" s="5" t="s">
        <x:v>2369</x:v>
      </x:c>
      <x:c r="B249" s="7">
        <x:v>44467</x:v>
      </x:c>
      <x:c r="C249" s="8" t="n">
        <x:v>3558754</x:v>
      </x:c>
      <x:c r="D249" s="0" t="s">
        <x:v>369</x:v>
      </x:c>
      <x:c r="E249" s="0" t="s">
        <x:v>369</x:v>
      </x:c>
      <x:c r="F249" s="0" t="s">
        <x:v>35</x:v>
      </x:c>
      <x:c r="G249" s="0" t="s">
        <x:v>110</x:v>
      </x:c>
      <x:c r="H249" s="0" t="s">
        <x:v>110</x:v>
      </x:c>
      <x:c r="I249" s="0" t="s">
        <x:v>143</x:v>
      </x:c>
      <x:c r="AA249" s="0" t="s">
        <x:v>112</x:v>
      </x:c>
      <x:c r="AD249" s="0" t="s">
        <x:v>112</x:v>
      </x:c>
      <x:c r="AF249" s="0" t="s">
        <x:v>113</x:v>
      </x:c>
      <x:c r="AG249" s="0" t="s">
        <x:v>113</x:v>
      </x:c>
      <x:c r="AI249" s="0" t="s">
        <x:v>112</x:v>
      </x:c>
      <x:c r="AL249" s="0" t="s">
        <x:v>113</x:v>
      </x:c>
      <x:c r="AM249" s="0" t="s">
        <x:v>113</x:v>
      </x:c>
      <x:c r="AN249" s="0" t="s">
        <x:v>113</x:v>
      </x:c>
      <x:c r="AO249" s="0" t="s">
        <x:v>113</x:v>
      </x:c>
      <x:c r="AP249" s="0" t="s">
        <x:v>113</x:v>
      </x:c>
      <x:c r="AR249" s="0" t="s">
        <x:v>113</x:v>
      </x:c>
      <x:c r="AS249" s="0" t="s">
        <x:v>113</x:v>
      </x:c>
      <x:c r="AT249" s="0" t="s">
        <x:v>113</x:v>
      </x:c>
      <x:c r="AU249" s="0" t="s">
        <x:v>113</x:v>
      </x:c>
      <x:c r="AV249" s="0" t="s">
        <x:v>113</x:v>
      </x:c>
      <x:c r="AW249" s="0" t="s">
        <x:v>113</x:v>
      </x:c>
      <x:c r="AX249" s="0" t="s">
        <x:v>113</x:v>
      </x:c>
      <x:c r="AY249" s="0" t="s">
        <x:v>112</x:v>
      </x:c>
      <x:c r="AZ249" s="0" t="s">
        <x:v>112</x:v>
      </x:c>
      <x:c r="BA249" s="0" t="s">
        <x:v>112</x:v>
      </x:c>
      <x:c r="BB249" s="0" t="s">
        <x:v>112</x:v>
      </x:c>
      <x:c r="BE249" s="0" t="s">
        <x:v>112</x:v>
      </x:c>
      <x:c r="BG249" s="0" t="s">
        <x:v>113</x:v>
      </x:c>
      <x:c r="BH249" s="0" t="s">
        <x:v>113</x:v>
      </x:c>
      <x:c r="BJ249" s="0" t="s">
        <x:v>112</x:v>
      </x:c>
      <x:c r="BM249" s="0" t="s">
        <x:v>113</x:v>
      </x:c>
      <x:c r="BN249" s="0" t="s">
        <x:v>113</x:v>
      </x:c>
      <x:c r="BO249" s="0" t="s">
        <x:v>113</x:v>
      </x:c>
      <x:c r="BP249" s="0" t="s">
        <x:v>113</x:v>
      </x:c>
      <x:c r="BQ249" s="0" t="s">
        <x:v>113</x:v>
      </x:c>
      <x:c r="BS249" s="0" t="s">
        <x:v>113</x:v>
      </x:c>
      <x:c r="BT249" s="0" t="s">
        <x:v>113</x:v>
      </x:c>
      <x:c r="BU249" s="0" t="s">
        <x:v>113</x:v>
      </x:c>
      <x:c r="BV249" s="0" t="s">
        <x:v>113</x:v>
      </x:c>
      <x:c r="BW249" s="0" t="s">
        <x:v>113</x:v>
      </x:c>
      <x:c r="BX249" s="0" t="s">
        <x:v>113</x:v>
      </x:c>
      <x:c r="BY249" s="0" t="s">
        <x:v>113</x:v>
      </x:c>
      <x:c r="BZ249" s="0" t="s">
        <x:v>112</x:v>
      </x:c>
      <x:c r="CA249" s="0" t="s">
        <x:v>112</x:v>
      </x:c>
      <x:c r="CB249" s="0" t="s">
        <x:v>112</x:v>
      </x:c>
      <x:c r="CC249" s="0" t="s">
        <x:v>113</x:v>
      </x:c>
      <x:c r="CD249" s="0" t="s">
        <x:v>113</x:v>
      </x:c>
      <x:c r="CE249" s="0" t="s">
        <x:v>113</x:v>
      </x:c>
      <x:c r="CF249" s="0" t="s">
        <x:v>112</x:v>
      </x:c>
      <x:c r="CI249" s="0" t="s">
        <x:v>112</x:v>
      </x:c>
      <x:c r="CK249" s="9" t="n">
        <x:v>5.18</x:v>
      </x:c>
      <x:c r="CL249" s="9" t="n">
        <x:v>5.65</x:v>
      </x:c>
      <x:c r="CM249" s="0" t="s">
        <x:v>144</x:v>
      </x:c>
    </x:row>
    <x:row r="250" spans="1:91">
      <x:c r="A250" s="5" t="s">
        <x:v>2370</x:v>
      </x:c>
      <x:c r="B250" s="7">
        <x:v>44467</x:v>
      </x:c>
      <x:c r="C250" s="8" t="n">
        <x:v>3559666</x:v>
      </x:c>
      <x:c r="D250" s="0" t="s">
        <x:v>370</x:v>
      </x:c>
      <x:c r="E250" s="0" t="s">
        <x:v>370</x:v>
      </x:c>
      <x:c r="F250" s="0" t="s">
        <x:v>35</x:v>
      </x:c>
      <x:c r="G250" s="0" t="s">
        <x:v>110</x:v>
      </x:c>
      <x:c r="H250" s="0" t="s">
        <x:v>110</x:v>
      </x:c>
      <x:c r="I250" s="0" t="s">
        <x:v>143</x:v>
      </x:c>
      <x:c r="AA250" s="0" t="s">
        <x:v>112</x:v>
      </x:c>
      <x:c r="AD250" s="0" t="s">
        <x:v>112</x:v>
      </x:c>
      <x:c r="AF250" s="0" t="s">
        <x:v>113</x:v>
      </x:c>
      <x:c r="AG250" s="0" t="s">
        <x:v>113</x:v>
      </x:c>
      <x:c r="AI250" s="0" t="s">
        <x:v>112</x:v>
      </x:c>
      <x:c r="AL250" s="0" t="s">
        <x:v>113</x:v>
      </x:c>
      <x:c r="AM250" s="0" t="s">
        <x:v>113</x:v>
      </x:c>
      <x:c r="AN250" s="0" t="s">
        <x:v>113</x:v>
      </x:c>
      <x:c r="AO250" s="0" t="s">
        <x:v>113</x:v>
      </x:c>
      <x:c r="AP250" s="0" t="s">
        <x:v>113</x:v>
      </x:c>
      <x:c r="AR250" s="0" t="s">
        <x:v>113</x:v>
      </x:c>
      <x:c r="AS250" s="0" t="s">
        <x:v>113</x:v>
      </x:c>
      <x:c r="AT250" s="0" t="s">
        <x:v>113</x:v>
      </x:c>
      <x:c r="AU250" s="0" t="s">
        <x:v>113</x:v>
      </x:c>
      <x:c r="AV250" s="0" t="s">
        <x:v>113</x:v>
      </x:c>
      <x:c r="AW250" s="0" t="s">
        <x:v>113</x:v>
      </x:c>
      <x:c r="AX250" s="0" t="s">
        <x:v>113</x:v>
      </x:c>
      <x:c r="AY250" s="0" t="s">
        <x:v>112</x:v>
      </x:c>
      <x:c r="AZ250" s="0" t="s">
        <x:v>112</x:v>
      </x:c>
      <x:c r="BA250" s="0" t="s">
        <x:v>112</x:v>
      </x:c>
      <x:c r="BB250" s="0" t="s">
        <x:v>112</x:v>
      </x:c>
      <x:c r="BE250" s="0" t="s">
        <x:v>112</x:v>
      </x:c>
      <x:c r="BG250" s="0" t="s">
        <x:v>113</x:v>
      </x:c>
      <x:c r="BH250" s="0" t="s">
        <x:v>113</x:v>
      </x:c>
      <x:c r="BJ250" s="0" t="s">
        <x:v>112</x:v>
      </x:c>
      <x:c r="BM250" s="0" t="s">
        <x:v>113</x:v>
      </x:c>
      <x:c r="BN250" s="0" t="s">
        <x:v>113</x:v>
      </x:c>
      <x:c r="BO250" s="0" t="s">
        <x:v>113</x:v>
      </x:c>
      <x:c r="BP250" s="0" t="s">
        <x:v>113</x:v>
      </x:c>
      <x:c r="BQ250" s="0" t="s">
        <x:v>113</x:v>
      </x:c>
      <x:c r="BS250" s="0" t="s">
        <x:v>113</x:v>
      </x:c>
      <x:c r="BT250" s="0" t="s">
        <x:v>113</x:v>
      </x:c>
      <x:c r="BU250" s="0" t="s">
        <x:v>113</x:v>
      </x:c>
      <x:c r="BV250" s="0" t="s">
        <x:v>113</x:v>
      </x:c>
      <x:c r="BW250" s="0" t="s">
        <x:v>113</x:v>
      </x:c>
      <x:c r="BX250" s="0" t="s">
        <x:v>113</x:v>
      </x:c>
      <x:c r="BY250" s="0" t="s">
        <x:v>113</x:v>
      </x:c>
      <x:c r="BZ250" s="0" t="s">
        <x:v>112</x:v>
      </x:c>
      <x:c r="CA250" s="0" t="s">
        <x:v>112</x:v>
      </x:c>
      <x:c r="CB250" s="0" t="s">
        <x:v>112</x:v>
      </x:c>
      <x:c r="CC250" s="0" t="s">
        <x:v>113</x:v>
      </x:c>
      <x:c r="CD250" s="0" t="s">
        <x:v>113</x:v>
      </x:c>
      <x:c r="CE250" s="0" t="s">
        <x:v>113</x:v>
      </x:c>
      <x:c r="CF250" s="0" t="s">
        <x:v>112</x:v>
      </x:c>
      <x:c r="CI250" s="0" t="s">
        <x:v>112</x:v>
      </x:c>
      <x:c r="CK250" s="9" t="n">
        <x:v>5.18</x:v>
      </x:c>
      <x:c r="CL250" s="9" t="n">
        <x:v>5.65</x:v>
      </x:c>
      <x:c r="CM250" s="0" t="s">
        <x:v>144</x:v>
      </x:c>
    </x:row>
    <x:row r="251" spans="1:91">
      <x:c r="A251" s="5" t="s">
        <x:v>2371</x:v>
      </x:c>
      <x:c r="B251" s="7">
        <x:v>44467</x:v>
      </x:c>
      <x:c r="C251" s="8" t="n">
        <x:v>3559684</x:v>
      </x:c>
      <x:c r="D251" s="0" t="s">
        <x:v>371</x:v>
      </x:c>
      <x:c r="E251" s="0" t="s">
        <x:v>371</x:v>
      </x:c>
      <x:c r="F251" s="0" t="s">
        <x:v>35</x:v>
      </x:c>
      <x:c r="G251" s="0" t="s">
        <x:v>110</x:v>
      </x:c>
      <x:c r="H251" s="0" t="s">
        <x:v>110</x:v>
      </x:c>
      <x:c r="I251" s="0" t="s">
        <x:v>143</x:v>
      </x:c>
      <x:c r="AA251" s="0" t="s">
        <x:v>112</x:v>
      </x:c>
      <x:c r="AD251" s="0" t="s">
        <x:v>112</x:v>
      </x:c>
      <x:c r="AF251" s="0" t="s">
        <x:v>113</x:v>
      </x:c>
      <x:c r="AG251" s="0" t="s">
        <x:v>113</x:v>
      </x:c>
      <x:c r="AI251" s="0" t="s">
        <x:v>112</x:v>
      </x:c>
      <x:c r="AL251" s="0" t="s">
        <x:v>113</x:v>
      </x:c>
      <x:c r="AM251" s="0" t="s">
        <x:v>113</x:v>
      </x:c>
      <x:c r="AN251" s="0" t="s">
        <x:v>113</x:v>
      </x:c>
      <x:c r="AO251" s="0" t="s">
        <x:v>113</x:v>
      </x:c>
      <x:c r="AP251" s="0" t="s">
        <x:v>113</x:v>
      </x:c>
      <x:c r="AR251" s="0" t="s">
        <x:v>113</x:v>
      </x:c>
      <x:c r="AS251" s="0" t="s">
        <x:v>113</x:v>
      </x:c>
      <x:c r="AT251" s="0" t="s">
        <x:v>113</x:v>
      </x:c>
      <x:c r="AU251" s="0" t="s">
        <x:v>113</x:v>
      </x:c>
      <x:c r="AV251" s="0" t="s">
        <x:v>113</x:v>
      </x:c>
      <x:c r="AW251" s="0" t="s">
        <x:v>113</x:v>
      </x:c>
      <x:c r="AX251" s="0" t="s">
        <x:v>113</x:v>
      </x:c>
      <x:c r="AY251" s="0" t="s">
        <x:v>112</x:v>
      </x:c>
      <x:c r="AZ251" s="0" t="s">
        <x:v>112</x:v>
      </x:c>
      <x:c r="BA251" s="0" t="s">
        <x:v>112</x:v>
      </x:c>
      <x:c r="BB251" s="0" t="s">
        <x:v>112</x:v>
      </x:c>
      <x:c r="BE251" s="0" t="s">
        <x:v>112</x:v>
      </x:c>
      <x:c r="BG251" s="0" t="s">
        <x:v>113</x:v>
      </x:c>
      <x:c r="BH251" s="0" t="s">
        <x:v>113</x:v>
      </x:c>
      <x:c r="BJ251" s="0" t="s">
        <x:v>112</x:v>
      </x:c>
      <x:c r="BM251" s="0" t="s">
        <x:v>113</x:v>
      </x:c>
      <x:c r="BN251" s="0" t="s">
        <x:v>113</x:v>
      </x:c>
      <x:c r="BO251" s="0" t="s">
        <x:v>113</x:v>
      </x:c>
      <x:c r="BP251" s="0" t="s">
        <x:v>113</x:v>
      </x:c>
      <x:c r="BQ251" s="0" t="s">
        <x:v>113</x:v>
      </x:c>
      <x:c r="BS251" s="0" t="s">
        <x:v>113</x:v>
      </x:c>
      <x:c r="BT251" s="0" t="s">
        <x:v>113</x:v>
      </x:c>
      <x:c r="BU251" s="0" t="s">
        <x:v>113</x:v>
      </x:c>
      <x:c r="BV251" s="0" t="s">
        <x:v>113</x:v>
      </x:c>
      <x:c r="BW251" s="0" t="s">
        <x:v>113</x:v>
      </x:c>
      <x:c r="BX251" s="0" t="s">
        <x:v>113</x:v>
      </x:c>
      <x:c r="BY251" s="0" t="s">
        <x:v>113</x:v>
      </x:c>
      <x:c r="BZ251" s="0" t="s">
        <x:v>112</x:v>
      </x:c>
      <x:c r="CA251" s="0" t="s">
        <x:v>112</x:v>
      </x:c>
      <x:c r="CB251" s="0" t="s">
        <x:v>112</x:v>
      </x:c>
      <x:c r="CC251" s="0" t="s">
        <x:v>113</x:v>
      </x:c>
      <x:c r="CD251" s="0" t="s">
        <x:v>113</x:v>
      </x:c>
      <x:c r="CE251" s="0" t="s">
        <x:v>113</x:v>
      </x:c>
      <x:c r="CF251" s="0" t="s">
        <x:v>112</x:v>
      </x:c>
      <x:c r="CI251" s="0" t="s">
        <x:v>112</x:v>
      </x:c>
      <x:c r="CK251" s="9" t="n">
        <x:v>5.18</x:v>
      </x:c>
      <x:c r="CL251" s="9" t="n">
        <x:v>5.65</x:v>
      </x:c>
      <x:c r="CM251" s="0" t="s">
        <x:v>144</x:v>
      </x:c>
    </x:row>
    <x:row r="252" spans="1:91">
      <x:c r="A252" s="5" t="s">
        <x:v>2372</x:v>
      </x:c>
      <x:c r="B252" s="7">
        <x:v>44467</x:v>
      </x:c>
      <x:c r="C252" s="8" t="n">
        <x:v>3561085</x:v>
      </x:c>
      <x:c r="D252" s="0" t="s">
        <x:v>372</x:v>
      </x:c>
      <x:c r="E252" s="0" t="s">
        <x:v>372</x:v>
      </x:c>
      <x:c r="F252" s="0" t="s">
        <x:v>35</x:v>
      </x:c>
      <x:c r="G252" s="0" t="s">
        <x:v>110</x:v>
      </x:c>
      <x:c r="H252" s="0" t="s">
        <x:v>110</x:v>
      </x:c>
      <x:c r="I252" s="0" t="s">
        <x:v>143</x:v>
      </x:c>
      <x:c r="AA252" s="0" t="s">
        <x:v>112</x:v>
      </x:c>
      <x:c r="AD252" s="0" t="s">
        <x:v>112</x:v>
      </x:c>
      <x:c r="AF252" s="0" t="s">
        <x:v>113</x:v>
      </x:c>
      <x:c r="AG252" s="0" t="s">
        <x:v>113</x:v>
      </x:c>
      <x:c r="AI252" s="0" t="s">
        <x:v>112</x:v>
      </x:c>
      <x:c r="AL252" s="0" t="s">
        <x:v>113</x:v>
      </x:c>
      <x:c r="AM252" s="0" t="s">
        <x:v>113</x:v>
      </x:c>
      <x:c r="AN252" s="0" t="s">
        <x:v>113</x:v>
      </x:c>
      <x:c r="AO252" s="0" t="s">
        <x:v>113</x:v>
      </x:c>
      <x:c r="AP252" s="0" t="s">
        <x:v>113</x:v>
      </x:c>
      <x:c r="AR252" s="0" t="s">
        <x:v>113</x:v>
      </x:c>
      <x:c r="AS252" s="0" t="s">
        <x:v>113</x:v>
      </x:c>
      <x:c r="AT252" s="0" t="s">
        <x:v>113</x:v>
      </x:c>
      <x:c r="AU252" s="0" t="s">
        <x:v>113</x:v>
      </x:c>
      <x:c r="AV252" s="0" t="s">
        <x:v>113</x:v>
      </x:c>
      <x:c r="AW252" s="0" t="s">
        <x:v>113</x:v>
      </x:c>
      <x:c r="AX252" s="0" t="s">
        <x:v>113</x:v>
      </x:c>
      <x:c r="AY252" s="0" t="s">
        <x:v>112</x:v>
      </x:c>
      <x:c r="AZ252" s="0" t="s">
        <x:v>112</x:v>
      </x:c>
      <x:c r="BA252" s="0" t="s">
        <x:v>112</x:v>
      </x:c>
      <x:c r="BB252" s="0" t="s">
        <x:v>112</x:v>
      </x:c>
      <x:c r="BE252" s="0" t="s">
        <x:v>112</x:v>
      </x:c>
      <x:c r="BG252" s="0" t="s">
        <x:v>113</x:v>
      </x:c>
      <x:c r="BH252" s="0" t="s">
        <x:v>113</x:v>
      </x:c>
      <x:c r="BJ252" s="0" t="s">
        <x:v>112</x:v>
      </x:c>
      <x:c r="BM252" s="0" t="s">
        <x:v>113</x:v>
      </x:c>
      <x:c r="BN252" s="0" t="s">
        <x:v>113</x:v>
      </x:c>
      <x:c r="BO252" s="0" t="s">
        <x:v>113</x:v>
      </x:c>
      <x:c r="BP252" s="0" t="s">
        <x:v>113</x:v>
      </x:c>
      <x:c r="BQ252" s="0" t="s">
        <x:v>113</x:v>
      </x:c>
      <x:c r="BS252" s="0" t="s">
        <x:v>113</x:v>
      </x:c>
      <x:c r="BT252" s="0" t="s">
        <x:v>113</x:v>
      </x:c>
      <x:c r="BU252" s="0" t="s">
        <x:v>113</x:v>
      </x:c>
      <x:c r="BV252" s="0" t="s">
        <x:v>113</x:v>
      </x:c>
      <x:c r="BW252" s="0" t="s">
        <x:v>113</x:v>
      </x:c>
      <x:c r="BX252" s="0" t="s">
        <x:v>113</x:v>
      </x:c>
      <x:c r="BY252" s="0" t="s">
        <x:v>113</x:v>
      </x:c>
      <x:c r="BZ252" s="0" t="s">
        <x:v>112</x:v>
      </x:c>
      <x:c r="CA252" s="0" t="s">
        <x:v>112</x:v>
      </x:c>
      <x:c r="CB252" s="0" t="s">
        <x:v>112</x:v>
      </x:c>
      <x:c r="CC252" s="0" t="s">
        <x:v>113</x:v>
      </x:c>
      <x:c r="CD252" s="0" t="s">
        <x:v>113</x:v>
      </x:c>
      <x:c r="CE252" s="0" t="s">
        <x:v>113</x:v>
      </x:c>
      <x:c r="CF252" s="0" t="s">
        <x:v>112</x:v>
      </x:c>
      <x:c r="CI252" s="0" t="s">
        <x:v>112</x:v>
      </x:c>
      <x:c r="CK252" s="9" t="n">
        <x:v>5.18</x:v>
      </x:c>
      <x:c r="CL252" s="9" t="n">
        <x:v>5.65</x:v>
      </x:c>
      <x:c r="CM252" s="0" t="s">
        <x:v>144</x:v>
      </x:c>
    </x:row>
    <x:row r="253" spans="1:91">
      <x:c r="A253" s="5" t="s">
        <x:v>2373</x:v>
      </x:c>
      <x:c r="B253" s="7">
        <x:v>44467</x:v>
      </x:c>
      <x:c r="C253" s="8" t="n">
        <x:v>3561952</x:v>
      </x:c>
      <x:c r="D253" s="0" t="s">
        <x:v>373</x:v>
      </x:c>
      <x:c r="E253" s="0" t="s">
        <x:v>373</x:v>
      </x:c>
      <x:c r="F253" s="0" t="s">
        <x:v>35</x:v>
      </x:c>
      <x:c r="G253" s="0" t="s">
        <x:v>110</x:v>
      </x:c>
      <x:c r="H253" s="0" t="s">
        <x:v>110</x:v>
      </x:c>
      <x:c r="I253" s="0" t="s">
        <x:v>143</x:v>
      </x:c>
      <x:c r="AA253" s="0" t="s">
        <x:v>112</x:v>
      </x:c>
      <x:c r="AD253" s="0" t="s">
        <x:v>112</x:v>
      </x:c>
      <x:c r="AF253" s="0" t="s">
        <x:v>113</x:v>
      </x:c>
      <x:c r="AG253" s="0" t="s">
        <x:v>113</x:v>
      </x:c>
      <x:c r="AI253" s="0" t="s">
        <x:v>112</x:v>
      </x:c>
      <x:c r="AL253" s="0" t="s">
        <x:v>113</x:v>
      </x:c>
      <x:c r="AM253" s="0" t="s">
        <x:v>113</x:v>
      </x:c>
      <x:c r="AN253" s="0" t="s">
        <x:v>113</x:v>
      </x:c>
      <x:c r="AO253" s="0" t="s">
        <x:v>113</x:v>
      </x:c>
      <x:c r="AP253" s="0" t="s">
        <x:v>113</x:v>
      </x:c>
      <x:c r="AR253" s="0" t="s">
        <x:v>113</x:v>
      </x:c>
      <x:c r="AS253" s="0" t="s">
        <x:v>113</x:v>
      </x:c>
      <x:c r="AT253" s="0" t="s">
        <x:v>113</x:v>
      </x:c>
      <x:c r="AU253" s="0" t="s">
        <x:v>113</x:v>
      </x:c>
      <x:c r="AV253" s="0" t="s">
        <x:v>113</x:v>
      </x:c>
      <x:c r="AW253" s="0" t="s">
        <x:v>113</x:v>
      </x:c>
      <x:c r="AX253" s="0" t="s">
        <x:v>113</x:v>
      </x:c>
      <x:c r="AY253" s="0" t="s">
        <x:v>112</x:v>
      </x:c>
      <x:c r="AZ253" s="0" t="s">
        <x:v>112</x:v>
      </x:c>
      <x:c r="BA253" s="0" t="s">
        <x:v>112</x:v>
      </x:c>
      <x:c r="BB253" s="0" t="s">
        <x:v>112</x:v>
      </x:c>
      <x:c r="BE253" s="0" t="s">
        <x:v>112</x:v>
      </x:c>
      <x:c r="BG253" s="0" t="s">
        <x:v>113</x:v>
      </x:c>
      <x:c r="BH253" s="0" t="s">
        <x:v>113</x:v>
      </x:c>
      <x:c r="BJ253" s="0" t="s">
        <x:v>112</x:v>
      </x:c>
      <x:c r="BM253" s="0" t="s">
        <x:v>113</x:v>
      </x:c>
      <x:c r="BN253" s="0" t="s">
        <x:v>113</x:v>
      </x:c>
      <x:c r="BO253" s="0" t="s">
        <x:v>113</x:v>
      </x:c>
      <x:c r="BP253" s="0" t="s">
        <x:v>113</x:v>
      </x:c>
      <x:c r="BQ253" s="0" t="s">
        <x:v>113</x:v>
      </x:c>
      <x:c r="BS253" s="0" t="s">
        <x:v>113</x:v>
      </x:c>
      <x:c r="BT253" s="0" t="s">
        <x:v>113</x:v>
      </x:c>
      <x:c r="BU253" s="0" t="s">
        <x:v>113</x:v>
      </x:c>
      <x:c r="BV253" s="0" t="s">
        <x:v>113</x:v>
      </x:c>
      <x:c r="BW253" s="0" t="s">
        <x:v>113</x:v>
      </x:c>
      <x:c r="BX253" s="0" t="s">
        <x:v>113</x:v>
      </x:c>
      <x:c r="BY253" s="0" t="s">
        <x:v>113</x:v>
      </x:c>
      <x:c r="BZ253" s="0" t="s">
        <x:v>112</x:v>
      </x:c>
      <x:c r="CA253" s="0" t="s">
        <x:v>112</x:v>
      </x:c>
      <x:c r="CB253" s="0" t="s">
        <x:v>112</x:v>
      </x:c>
      <x:c r="CC253" s="0" t="s">
        <x:v>113</x:v>
      </x:c>
      <x:c r="CD253" s="0" t="s">
        <x:v>113</x:v>
      </x:c>
      <x:c r="CE253" s="0" t="s">
        <x:v>113</x:v>
      </x:c>
      <x:c r="CF253" s="0" t="s">
        <x:v>112</x:v>
      </x:c>
      <x:c r="CI253" s="0" t="s">
        <x:v>112</x:v>
      </x:c>
      <x:c r="CK253" s="9" t="n">
        <x:v>5.18</x:v>
      </x:c>
      <x:c r="CL253" s="9" t="n">
        <x:v>5.65</x:v>
      </x:c>
      <x:c r="CM253" s="0" t="s">
        <x:v>144</x:v>
      </x:c>
    </x:row>
    <x:row r="254" spans="1:91">
      <x:c r="A254" s="5" t="s">
        <x:v>2374</x:v>
      </x:c>
      <x:c r="B254" s="7">
        <x:v>44467</x:v>
      </x:c>
      <x:c r="C254" s="8" t="n">
        <x:v>3570232</x:v>
      </x:c>
      <x:c r="D254" s="0" t="s">
        <x:v>374</x:v>
      </x:c>
      <x:c r="E254" s="0" t="s">
        <x:v>374</x:v>
      </x:c>
      <x:c r="F254" s="0" t="s">
        <x:v>35</x:v>
      </x:c>
      <x:c r="G254" s="0" t="s">
        <x:v>110</x:v>
      </x:c>
      <x:c r="H254" s="0" t="s">
        <x:v>110</x:v>
      </x:c>
      <x:c r="I254" s="0" t="s">
        <x:v>143</x:v>
      </x:c>
      <x:c r="AA254" s="0" t="s">
        <x:v>112</x:v>
      </x:c>
      <x:c r="AD254" s="0" t="s">
        <x:v>112</x:v>
      </x:c>
      <x:c r="AF254" s="0" t="s">
        <x:v>113</x:v>
      </x:c>
      <x:c r="AG254" s="0" t="s">
        <x:v>113</x:v>
      </x:c>
      <x:c r="AI254" s="0" t="s">
        <x:v>112</x:v>
      </x:c>
      <x:c r="AL254" s="0" t="s">
        <x:v>113</x:v>
      </x:c>
      <x:c r="AM254" s="0" t="s">
        <x:v>113</x:v>
      </x:c>
      <x:c r="AN254" s="0" t="s">
        <x:v>113</x:v>
      </x:c>
      <x:c r="AO254" s="0" t="s">
        <x:v>113</x:v>
      </x:c>
      <x:c r="AP254" s="0" t="s">
        <x:v>113</x:v>
      </x:c>
      <x:c r="AR254" s="0" t="s">
        <x:v>113</x:v>
      </x:c>
      <x:c r="AS254" s="0" t="s">
        <x:v>113</x:v>
      </x:c>
      <x:c r="AT254" s="0" t="s">
        <x:v>113</x:v>
      </x:c>
      <x:c r="AU254" s="0" t="s">
        <x:v>113</x:v>
      </x:c>
      <x:c r="AV254" s="0" t="s">
        <x:v>113</x:v>
      </x:c>
      <x:c r="AW254" s="0" t="s">
        <x:v>113</x:v>
      </x:c>
      <x:c r="AX254" s="0" t="s">
        <x:v>113</x:v>
      </x:c>
      <x:c r="AY254" s="0" t="s">
        <x:v>112</x:v>
      </x:c>
      <x:c r="AZ254" s="0" t="s">
        <x:v>112</x:v>
      </x:c>
      <x:c r="BA254" s="0" t="s">
        <x:v>112</x:v>
      </x:c>
      <x:c r="BB254" s="0" t="s">
        <x:v>112</x:v>
      </x:c>
      <x:c r="BE254" s="0" t="s">
        <x:v>112</x:v>
      </x:c>
      <x:c r="BG254" s="0" t="s">
        <x:v>113</x:v>
      </x:c>
      <x:c r="BH254" s="0" t="s">
        <x:v>113</x:v>
      </x:c>
      <x:c r="BJ254" s="0" t="s">
        <x:v>112</x:v>
      </x:c>
      <x:c r="BM254" s="0" t="s">
        <x:v>113</x:v>
      </x:c>
      <x:c r="BN254" s="0" t="s">
        <x:v>113</x:v>
      </x:c>
      <x:c r="BO254" s="0" t="s">
        <x:v>113</x:v>
      </x:c>
      <x:c r="BP254" s="0" t="s">
        <x:v>113</x:v>
      </x:c>
      <x:c r="BQ254" s="0" t="s">
        <x:v>113</x:v>
      </x:c>
      <x:c r="BS254" s="0" t="s">
        <x:v>113</x:v>
      </x:c>
      <x:c r="BT254" s="0" t="s">
        <x:v>113</x:v>
      </x:c>
      <x:c r="BU254" s="0" t="s">
        <x:v>113</x:v>
      </x:c>
      <x:c r="BV254" s="0" t="s">
        <x:v>113</x:v>
      </x:c>
      <x:c r="BW254" s="0" t="s">
        <x:v>113</x:v>
      </x:c>
      <x:c r="BX254" s="0" t="s">
        <x:v>113</x:v>
      </x:c>
      <x:c r="BY254" s="0" t="s">
        <x:v>113</x:v>
      </x:c>
      <x:c r="BZ254" s="0" t="s">
        <x:v>112</x:v>
      </x:c>
      <x:c r="CA254" s="0" t="s">
        <x:v>112</x:v>
      </x:c>
      <x:c r="CB254" s="0" t="s">
        <x:v>112</x:v>
      </x:c>
      <x:c r="CC254" s="0" t="s">
        <x:v>113</x:v>
      </x:c>
      <x:c r="CD254" s="0" t="s">
        <x:v>113</x:v>
      </x:c>
      <x:c r="CE254" s="0" t="s">
        <x:v>113</x:v>
      </x:c>
      <x:c r="CF254" s="0" t="s">
        <x:v>112</x:v>
      </x:c>
      <x:c r="CI254" s="0" t="s">
        <x:v>112</x:v>
      </x:c>
      <x:c r="CK254" s="9" t="n">
        <x:v>5.18</x:v>
      </x:c>
      <x:c r="CL254" s="9" t="n">
        <x:v>5.65</x:v>
      </x:c>
      <x:c r="CM254" s="0" t="s">
        <x:v>144</x:v>
      </x:c>
    </x:row>
    <x:row r="255" spans="1:91">
      <x:c r="A255" s="5" t="s">
        <x:v>2375</x:v>
      </x:c>
      <x:c r="B255" s="7">
        <x:v>44467</x:v>
      </x:c>
      <x:c r="C255" s="8" t="n">
        <x:v>3572305</x:v>
      </x:c>
      <x:c r="D255" s="0" t="s">
        <x:v>375</x:v>
      </x:c>
      <x:c r="E255" s="0" t="s">
        <x:v>375</x:v>
      </x:c>
      <x:c r="F255" s="0" t="s">
        <x:v>35</x:v>
      </x:c>
      <x:c r="G255" s="0" t="s">
        <x:v>110</x:v>
      </x:c>
      <x:c r="H255" s="0" t="s">
        <x:v>110</x:v>
      </x:c>
      <x:c r="I255" s="0" t="s">
        <x:v>143</x:v>
      </x:c>
      <x:c r="AA255" s="0" t="s">
        <x:v>112</x:v>
      </x:c>
      <x:c r="AD255" s="0" t="s">
        <x:v>112</x:v>
      </x:c>
      <x:c r="AF255" s="0" t="s">
        <x:v>113</x:v>
      </x:c>
      <x:c r="AG255" s="0" t="s">
        <x:v>113</x:v>
      </x:c>
      <x:c r="AI255" s="0" t="s">
        <x:v>112</x:v>
      </x:c>
      <x:c r="AL255" s="0" t="s">
        <x:v>113</x:v>
      </x:c>
      <x:c r="AM255" s="0" t="s">
        <x:v>113</x:v>
      </x:c>
      <x:c r="AN255" s="0" t="s">
        <x:v>113</x:v>
      </x:c>
      <x:c r="AO255" s="0" t="s">
        <x:v>113</x:v>
      </x:c>
      <x:c r="AP255" s="0" t="s">
        <x:v>113</x:v>
      </x:c>
      <x:c r="AR255" s="0" t="s">
        <x:v>113</x:v>
      </x:c>
      <x:c r="AS255" s="0" t="s">
        <x:v>113</x:v>
      </x:c>
      <x:c r="AT255" s="0" t="s">
        <x:v>113</x:v>
      </x:c>
      <x:c r="AU255" s="0" t="s">
        <x:v>113</x:v>
      </x:c>
      <x:c r="AV255" s="0" t="s">
        <x:v>113</x:v>
      </x:c>
      <x:c r="AW255" s="0" t="s">
        <x:v>113</x:v>
      </x:c>
      <x:c r="AX255" s="0" t="s">
        <x:v>113</x:v>
      </x:c>
      <x:c r="AY255" s="0" t="s">
        <x:v>112</x:v>
      </x:c>
      <x:c r="AZ255" s="0" t="s">
        <x:v>112</x:v>
      </x:c>
      <x:c r="BA255" s="0" t="s">
        <x:v>112</x:v>
      </x:c>
      <x:c r="BB255" s="0" t="s">
        <x:v>112</x:v>
      </x:c>
      <x:c r="BE255" s="0" t="s">
        <x:v>112</x:v>
      </x:c>
      <x:c r="BG255" s="0" t="s">
        <x:v>113</x:v>
      </x:c>
      <x:c r="BH255" s="0" t="s">
        <x:v>113</x:v>
      </x:c>
      <x:c r="BJ255" s="0" t="s">
        <x:v>112</x:v>
      </x:c>
      <x:c r="BM255" s="0" t="s">
        <x:v>113</x:v>
      </x:c>
      <x:c r="BN255" s="0" t="s">
        <x:v>113</x:v>
      </x:c>
      <x:c r="BO255" s="0" t="s">
        <x:v>113</x:v>
      </x:c>
      <x:c r="BP255" s="0" t="s">
        <x:v>113</x:v>
      </x:c>
      <x:c r="BQ255" s="0" t="s">
        <x:v>113</x:v>
      </x:c>
      <x:c r="BS255" s="0" t="s">
        <x:v>113</x:v>
      </x:c>
      <x:c r="BT255" s="0" t="s">
        <x:v>113</x:v>
      </x:c>
      <x:c r="BU255" s="0" t="s">
        <x:v>113</x:v>
      </x:c>
      <x:c r="BV255" s="0" t="s">
        <x:v>113</x:v>
      </x:c>
      <x:c r="BW255" s="0" t="s">
        <x:v>113</x:v>
      </x:c>
      <x:c r="BX255" s="0" t="s">
        <x:v>113</x:v>
      </x:c>
      <x:c r="BY255" s="0" t="s">
        <x:v>113</x:v>
      </x:c>
      <x:c r="BZ255" s="0" t="s">
        <x:v>112</x:v>
      </x:c>
      <x:c r="CA255" s="0" t="s">
        <x:v>112</x:v>
      </x:c>
      <x:c r="CB255" s="0" t="s">
        <x:v>112</x:v>
      </x:c>
      <x:c r="CC255" s="0" t="s">
        <x:v>113</x:v>
      </x:c>
      <x:c r="CD255" s="0" t="s">
        <x:v>113</x:v>
      </x:c>
      <x:c r="CE255" s="0" t="s">
        <x:v>113</x:v>
      </x:c>
      <x:c r="CF255" s="0" t="s">
        <x:v>112</x:v>
      </x:c>
      <x:c r="CI255" s="0" t="s">
        <x:v>112</x:v>
      </x:c>
      <x:c r="CK255" s="9" t="n">
        <x:v>5.18</x:v>
      </x:c>
      <x:c r="CL255" s="9" t="n">
        <x:v>5.65</x:v>
      </x:c>
      <x:c r="CM255" s="0" t="s">
        <x:v>144</x:v>
      </x:c>
    </x:row>
    <x:row r="256" spans="1:91">
      <x:c r="A256" s="5" t="s">
        <x:v>2376</x:v>
      </x:c>
      <x:c r="B256" s="7">
        <x:v>44467</x:v>
      </x:c>
      <x:c r="C256" s="8" t="n">
        <x:v>3604907</x:v>
      </x:c>
      <x:c r="D256" s="0" t="s">
        <x:v>376</x:v>
      </x:c>
      <x:c r="E256" s="0" t="s">
        <x:v>376</x:v>
      </x:c>
      <x:c r="F256" s="0" t="s">
        <x:v>35</x:v>
      </x:c>
      <x:c r="G256" s="0" t="s">
        <x:v>110</x:v>
      </x:c>
      <x:c r="H256" s="0" t="s">
        <x:v>110</x:v>
      </x:c>
      <x:c r="I256" s="0" t="s">
        <x:v>143</x:v>
      </x:c>
      <x:c r="AA256" s="0" t="s">
        <x:v>112</x:v>
      </x:c>
      <x:c r="AD256" s="0" t="s">
        <x:v>112</x:v>
      </x:c>
      <x:c r="AF256" s="0" t="s">
        <x:v>113</x:v>
      </x:c>
      <x:c r="AG256" s="0" t="s">
        <x:v>113</x:v>
      </x:c>
      <x:c r="AI256" s="0" t="s">
        <x:v>112</x:v>
      </x:c>
      <x:c r="AL256" s="0" t="s">
        <x:v>113</x:v>
      </x:c>
      <x:c r="AM256" s="0" t="s">
        <x:v>113</x:v>
      </x:c>
      <x:c r="AN256" s="0" t="s">
        <x:v>113</x:v>
      </x:c>
      <x:c r="AO256" s="0" t="s">
        <x:v>113</x:v>
      </x:c>
      <x:c r="AP256" s="0" t="s">
        <x:v>113</x:v>
      </x:c>
      <x:c r="AR256" s="0" t="s">
        <x:v>113</x:v>
      </x:c>
      <x:c r="AS256" s="0" t="s">
        <x:v>113</x:v>
      </x:c>
      <x:c r="AT256" s="0" t="s">
        <x:v>113</x:v>
      </x:c>
      <x:c r="AU256" s="0" t="s">
        <x:v>113</x:v>
      </x:c>
      <x:c r="AV256" s="0" t="s">
        <x:v>113</x:v>
      </x:c>
      <x:c r="AW256" s="0" t="s">
        <x:v>113</x:v>
      </x:c>
      <x:c r="AX256" s="0" t="s">
        <x:v>113</x:v>
      </x:c>
      <x:c r="AY256" s="0" t="s">
        <x:v>112</x:v>
      </x:c>
      <x:c r="AZ256" s="0" t="s">
        <x:v>112</x:v>
      </x:c>
      <x:c r="BA256" s="0" t="s">
        <x:v>112</x:v>
      </x:c>
      <x:c r="BB256" s="0" t="s">
        <x:v>112</x:v>
      </x:c>
      <x:c r="BE256" s="0" t="s">
        <x:v>112</x:v>
      </x:c>
      <x:c r="BG256" s="0" t="s">
        <x:v>113</x:v>
      </x:c>
      <x:c r="BH256" s="0" t="s">
        <x:v>113</x:v>
      </x:c>
      <x:c r="BJ256" s="0" t="s">
        <x:v>112</x:v>
      </x:c>
      <x:c r="BM256" s="0" t="s">
        <x:v>113</x:v>
      </x:c>
      <x:c r="BN256" s="0" t="s">
        <x:v>113</x:v>
      </x:c>
      <x:c r="BO256" s="0" t="s">
        <x:v>113</x:v>
      </x:c>
      <x:c r="BP256" s="0" t="s">
        <x:v>113</x:v>
      </x:c>
      <x:c r="BQ256" s="0" t="s">
        <x:v>113</x:v>
      </x:c>
      <x:c r="BS256" s="0" t="s">
        <x:v>113</x:v>
      </x:c>
      <x:c r="BT256" s="0" t="s">
        <x:v>113</x:v>
      </x:c>
      <x:c r="BU256" s="0" t="s">
        <x:v>113</x:v>
      </x:c>
      <x:c r="BV256" s="0" t="s">
        <x:v>113</x:v>
      </x:c>
      <x:c r="BW256" s="0" t="s">
        <x:v>113</x:v>
      </x:c>
      <x:c r="BX256" s="0" t="s">
        <x:v>113</x:v>
      </x:c>
      <x:c r="BY256" s="0" t="s">
        <x:v>113</x:v>
      </x:c>
      <x:c r="BZ256" s="0" t="s">
        <x:v>112</x:v>
      </x:c>
      <x:c r="CA256" s="0" t="s">
        <x:v>112</x:v>
      </x:c>
      <x:c r="CB256" s="0" t="s">
        <x:v>112</x:v>
      </x:c>
      <x:c r="CC256" s="0" t="s">
        <x:v>113</x:v>
      </x:c>
      <x:c r="CD256" s="0" t="s">
        <x:v>113</x:v>
      </x:c>
      <x:c r="CE256" s="0" t="s">
        <x:v>113</x:v>
      </x:c>
      <x:c r="CF256" s="0" t="s">
        <x:v>112</x:v>
      </x:c>
      <x:c r="CI256" s="0" t="s">
        <x:v>112</x:v>
      </x:c>
      <x:c r="CK256" s="9" t="n">
        <x:v>5.18</x:v>
      </x:c>
      <x:c r="CL256" s="9" t="n">
        <x:v>5.65</x:v>
      </x:c>
      <x:c r="CM256" s="0" t="s">
        <x:v>144</x:v>
      </x:c>
    </x:row>
    <x:row r="257" spans="1:91">
      <x:c r="A257" s="5" t="s">
        <x:v>2377</x:v>
      </x:c>
      <x:c r="B257" s="7">
        <x:v>44467</x:v>
      </x:c>
      <x:c r="C257" s="8" t="n">
        <x:v>3607841</x:v>
      </x:c>
      <x:c r="D257" s="0" t="s">
        <x:v>377</x:v>
      </x:c>
      <x:c r="E257" s="0" t="s">
        <x:v>377</x:v>
      </x:c>
      <x:c r="F257" s="0" t="s">
        <x:v>35</x:v>
      </x:c>
      <x:c r="G257" s="0" t="s">
        <x:v>110</x:v>
      </x:c>
      <x:c r="H257" s="0" t="s">
        <x:v>110</x:v>
      </x:c>
      <x:c r="I257" s="0" t="s">
        <x:v>143</x:v>
      </x:c>
      <x:c r="AA257" s="0" t="s">
        <x:v>112</x:v>
      </x:c>
      <x:c r="AD257" s="0" t="s">
        <x:v>112</x:v>
      </x:c>
      <x:c r="AF257" s="0" t="s">
        <x:v>113</x:v>
      </x:c>
      <x:c r="AG257" s="0" t="s">
        <x:v>113</x:v>
      </x:c>
      <x:c r="AI257" s="0" t="s">
        <x:v>112</x:v>
      </x:c>
      <x:c r="AL257" s="0" t="s">
        <x:v>113</x:v>
      </x:c>
      <x:c r="AM257" s="0" t="s">
        <x:v>113</x:v>
      </x:c>
      <x:c r="AN257" s="0" t="s">
        <x:v>113</x:v>
      </x:c>
      <x:c r="AO257" s="0" t="s">
        <x:v>113</x:v>
      </x:c>
      <x:c r="AP257" s="0" t="s">
        <x:v>113</x:v>
      </x:c>
      <x:c r="AR257" s="0" t="s">
        <x:v>113</x:v>
      </x:c>
      <x:c r="AS257" s="0" t="s">
        <x:v>113</x:v>
      </x:c>
      <x:c r="AT257" s="0" t="s">
        <x:v>113</x:v>
      </x:c>
      <x:c r="AU257" s="0" t="s">
        <x:v>113</x:v>
      </x:c>
      <x:c r="AV257" s="0" t="s">
        <x:v>113</x:v>
      </x:c>
      <x:c r="AW257" s="0" t="s">
        <x:v>113</x:v>
      </x:c>
      <x:c r="AX257" s="0" t="s">
        <x:v>113</x:v>
      </x:c>
      <x:c r="AY257" s="0" t="s">
        <x:v>112</x:v>
      </x:c>
      <x:c r="AZ257" s="0" t="s">
        <x:v>112</x:v>
      </x:c>
      <x:c r="BA257" s="0" t="s">
        <x:v>112</x:v>
      </x:c>
      <x:c r="BB257" s="0" t="s">
        <x:v>112</x:v>
      </x:c>
      <x:c r="BE257" s="0" t="s">
        <x:v>112</x:v>
      </x:c>
      <x:c r="BG257" s="0" t="s">
        <x:v>113</x:v>
      </x:c>
      <x:c r="BH257" s="0" t="s">
        <x:v>113</x:v>
      </x:c>
      <x:c r="BJ257" s="0" t="s">
        <x:v>112</x:v>
      </x:c>
      <x:c r="BM257" s="0" t="s">
        <x:v>113</x:v>
      </x:c>
      <x:c r="BN257" s="0" t="s">
        <x:v>113</x:v>
      </x:c>
      <x:c r="BO257" s="0" t="s">
        <x:v>113</x:v>
      </x:c>
      <x:c r="BP257" s="0" t="s">
        <x:v>113</x:v>
      </x:c>
      <x:c r="BQ257" s="0" t="s">
        <x:v>113</x:v>
      </x:c>
      <x:c r="BS257" s="0" t="s">
        <x:v>113</x:v>
      </x:c>
      <x:c r="BT257" s="0" t="s">
        <x:v>113</x:v>
      </x:c>
      <x:c r="BU257" s="0" t="s">
        <x:v>113</x:v>
      </x:c>
      <x:c r="BV257" s="0" t="s">
        <x:v>113</x:v>
      </x:c>
      <x:c r="BW257" s="0" t="s">
        <x:v>113</x:v>
      </x:c>
      <x:c r="BX257" s="0" t="s">
        <x:v>113</x:v>
      </x:c>
      <x:c r="BY257" s="0" t="s">
        <x:v>113</x:v>
      </x:c>
      <x:c r="BZ257" s="0" t="s">
        <x:v>112</x:v>
      </x:c>
      <x:c r="CA257" s="0" t="s">
        <x:v>112</x:v>
      </x:c>
      <x:c r="CB257" s="0" t="s">
        <x:v>112</x:v>
      </x:c>
      <x:c r="CC257" s="0" t="s">
        <x:v>113</x:v>
      </x:c>
      <x:c r="CD257" s="0" t="s">
        <x:v>113</x:v>
      </x:c>
      <x:c r="CE257" s="0" t="s">
        <x:v>113</x:v>
      </x:c>
      <x:c r="CF257" s="0" t="s">
        <x:v>112</x:v>
      </x:c>
      <x:c r="CI257" s="0" t="s">
        <x:v>112</x:v>
      </x:c>
      <x:c r="CK257" s="9" t="n">
        <x:v>5.18</x:v>
      </x:c>
      <x:c r="CL257" s="9" t="n">
        <x:v>5.65</x:v>
      </x:c>
      <x:c r="CM257" s="0" t="s">
        <x:v>144</x:v>
      </x:c>
    </x:row>
    <x:row r="258" spans="1:91">
      <x:c r="A258" s="5" t="s">
        <x:v>2378</x:v>
      </x:c>
      <x:c r="B258" s="7">
        <x:v>44467</x:v>
      </x:c>
      <x:c r="C258" s="8" t="n">
        <x:v>3610086</x:v>
      </x:c>
      <x:c r="D258" s="0" t="s">
        <x:v>378</x:v>
      </x:c>
      <x:c r="E258" s="0" t="s">
        <x:v>378</x:v>
      </x:c>
      <x:c r="F258" s="0" t="s">
        <x:v>35</x:v>
      </x:c>
      <x:c r="G258" s="0" t="s">
        <x:v>110</x:v>
      </x:c>
      <x:c r="H258" s="0" t="s">
        <x:v>110</x:v>
      </x:c>
      <x:c r="I258" s="0" t="s">
        <x:v>143</x:v>
      </x:c>
      <x:c r="AA258" s="0" t="s">
        <x:v>112</x:v>
      </x:c>
      <x:c r="AD258" s="0" t="s">
        <x:v>112</x:v>
      </x:c>
      <x:c r="AF258" s="0" t="s">
        <x:v>113</x:v>
      </x:c>
      <x:c r="AG258" s="0" t="s">
        <x:v>113</x:v>
      </x:c>
      <x:c r="AI258" s="0" t="s">
        <x:v>112</x:v>
      </x:c>
      <x:c r="AL258" s="0" t="s">
        <x:v>113</x:v>
      </x:c>
      <x:c r="AM258" s="0" t="s">
        <x:v>113</x:v>
      </x:c>
      <x:c r="AN258" s="0" t="s">
        <x:v>113</x:v>
      </x:c>
      <x:c r="AO258" s="0" t="s">
        <x:v>113</x:v>
      </x:c>
      <x:c r="AP258" s="0" t="s">
        <x:v>113</x:v>
      </x:c>
      <x:c r="AR258" s="0" t="s">
        <x:v>113</x:v>
      </x:c>
      <x:c r="AS258" s="0" t="s">
        <x:v>113</x:v>
      </x:c>
      <x:c r="AT258" s="0" t="s">
        <x:v>113</x:v>
      </x:c>
      <x:c r="AU258" s="0" t="s">
        <x:v>113</x:v>
      </x:c>
      <x:c r="AV258" s="0" t="s">
        <x:v>113</x:v>
      </x:c>
      <x:c r="AW258" s="0" t="s">
        <x:v>113</x:v>
      </x:c>
      <x:c r="AX258" s="0" t="s">
        <x:v>113</x:v>
      </x:c>
      <x:c r="AY258" s="0" t="s">
        <x:v>112</x:v>
      </x:c>
      <x:c r="AZ258" s="0" t="s">
        <x:v>112</x:v>
      </x:c>
      <x:c r="BA258" s="0" t="s">
        <x:v>112</x:v>
      </x:c>
      <x:c r="BB258" s="0" t="s">
        <x:v>112</x:v>
      </x:c>
      <x:c r="BE258" s="0" t="s">
        <x:v>112</x:v>
      </x:c>
      <x:c r="BG258" s="0" t="s">
        <x:v>113</x:v>
      </x:c>
      <x:c r="BH258" s="0" t="s">
        <x:v>113</x:v>
      </x:c>
      <x:c r="BJ258" s="0" t="s">
        <x:v>112</x:v>
      </x:c>
      <x:c r="BM258" s="0" t="s">
        <x:v>113</x:v>
      </x:c>
      <x:c r="BN258" s="0" t="s">
        <x:v>113</x:v>
      </x:c>
      <x:c r="BO258" s="0" t="s">
        <x:v>113</x:v>
      </x:c>
      <x:c r="BP258" s="0" t="s">
        <x:v>113</x:v>
      </x:c>
      <x:c r="BQ258" s="0" t="s">
        <x:v>113</x:v>
      </x:c>
      <x:c r="BS258" s="0" t="s">
        <x:v>113</x:v>
      </x:c>
      <x:c r="BT258" s="0" t="s">
        <x:v>113</x:v>
      </x:c>
      <x:c r="BU258" s="0" t="s">
        <x:v>113</x:v>
      </x:c>
      <x:c r="BV258" s="0" t="s">
        <x:v>113</x:v>
      </x:c>
      <x:c r="BW258" s="0" t="s">
        <x:v>113</x:v>
      </x:c>
      <x:c r="BX258" s="0" t="s">
        <x:v>113</x:v>
      </x:c>
      <x:c r="BY258" s="0" t="s">
        <x:v>113</x:v>
      </x:c>
      <x:c r="BZ258" s="0" t="s">
        <x:v>112</x:v>
      </x:c>
      <x:c r="CA258" s="0" t="s">
        <x:v>112</x:v>
      </x:c>
      <x:c r="CB258" s="0" t="s">
        <x:v>112</x:v>
      </x:c>
      <x:c r="CC258" s="0" t="s">
        <x:v>113</x:v>
      </x:c>
      <x:c r="CD258" s="0" t="s">
        <x:v>113</x:v>
      </x:c>
      <x:c r="CE258" s="0" t="s">
        <x:v>113</x:v>
      </x:c>
      <x:c r="CF258" s="0" t="s">
        <x:v>112</x:v>
      </x:c>
      <x:c r="CI258" s="0" t="s">
        <x:v>112</x:v>
      </x:c>
      <x:c r="CK258" s="9" t="n">
        <x:v>5.18</x:v>
      </x:c>
      <x:c r="CL258" s="9" t="n">
        <x:v>5.65</x:v>
      </x:c>
      <x:c r="CM258" s="0" t="s">
        <x:v>144</x:v>
      </x:c>
    </x:row>
    <x:row r="259" spans="1:91">
      <x:c r="A259" s="5" t="s">
        <x:v>2379</x:v>
      </x:c>
      <x:c r="B259" s="7">
        <x:v>44467</x:v>
      </x:c>
      <x:c r="C259" s="8" t="n">
        <x:v>3610137</x:v>
      </x:c>
      <x:c r="D259" s="0" t="s">
        <x:v>379</x:v>
      </x:c>
      <x:c r="E259" s="0" t="s">
        <x:v>379</x:v>
      </x:c>
      <x:c r="F259" s="0" t="s">
        <x:v>35</x:v>
      </x:c>
      <x:c r="G259" s="0" t="s">
        <x:v>110</x:v>
      </x:c>
      <x:c r="H259" s="0" t="s">
        <x:v>110</x:v>
      </x:c>
      <x:c r="I259" s="0" t="s">
        <x:v>143</x:v>
      </x:c>
      <x:c r="AA259" s="0" t="s">
        <x:v>112</x:v>
      </x:c>
      <x:c r="AD259" s="0" t="s">
        <x:v>112</x:v>
      </x:c>
      <x:c r="AF259" s="0" t="s">
        <x:v>113</x:v>
      </x:c>
      <x:c r="AG259" s="0" t="s">
        <x:v>113</x:v>
      </x:c>
      <x:c r="AI259" s="0" t="s">
        <x:v>112</x:v>
      </x:c>
      <x:c r="AL259" s="0" t="s">
        <x:v>113</x:v>
      </x:c>
      <x:c r="AM259" s="0" t="s">
        <x:v>113</x:v>
      </x:c>
      <x:c r="AN259" s="0" t="s">
        <x:v>113</x:v>
      </x:c>
      <x:c r="AO259" s="0" t="s">
        <x:v>113</x:v>
      </x:c>
      <x:c r="AP259" s="0" t="s">
        <x:v>113</x:v>
      </x:c>
      <x:c r="AR259" s="0" t="s">
        <x:v>113</x:v>
      </x:c>
      <x:c r="AS259" s="0" t="s">
        <x:v>113</x:v>
      </x:c>
      <x:c r="AT259" s="0" t="s">
        <x:v>113</x:v>
      </x:c>
      <x:c r="AU259" s="0" t="s">
        <x:v>113</x:v>
      </x:c>
      <x:c r="AV259" s="0" t="s">
        <x:v>113</x:v>
      </x:c>
      <x:c r="AW259" s="0" t="s">
        <x:v>113</x:v>
      </x:c>
      <x:c r="AX259" s="0" t="s">
        <x:v>113</x:v>
      </x:c>
      <x:c r="AY259" s="0" t="s">
        <x:v>112</x:v>
      </x:c>
      <x:c r="AZ259" s="0" t="s">
        <x:v>112</x:v>
      </x:c>
      <x:c r="BA259" s="0" t="s">
        <x:v>112</x:v>
      </x:c>
      <x:c r="BB259" s="0" t="s">
        <x:v>112</x:v>
      </x:c>
      <x:c r="BE259" s="0" t="s">
        <x:v>112</x:v>
      </x:c>
      <x:c r="BG259" s="0" t="s">
        <x:v>113</x:v>
      </x:c>
      <x:c r="BH259" s="0" t="s">
        <x:v>113</x:v>
      </x:c>
      <x:c r="BJ259" s="0" t="s">
        <x:v>112</x:v>
      </x:c>
      <x:c r="BM259" s="0" t="s">
        <x:v>113</x:v>
      </x:c>
      <x:c r="BN259" s="0" t="s">
        <x:v>113</x:v>
      </x:c>
      <x:c r="BO259" s="0" t="s">
        <x:v>113</x:v>
      </x:c>
      <x:c r="BP259" s="0" t="s">
        <x:v>113</x:v>
      </x:c>
      <x:c r="BQ259" s="0" t="s">
        <x:v>113</x:v>
      </x:c>
      <x:c r="BS259" s="0" t="s">
        <x:v>113</x:v>
      </x:c>
      <x:c r="BT259" s="0" t="s">
        <x:v>113</x:v>
      </x:c>
      <x:c r="BU259" s="0" t="s">
        <x:v>113</x:v>
      </x:c>
      <x:c r="BV259" s="0" t="s">
        <x:v>113</x:v>
      </x:c>
      <x:c r="BW259" s="0" t="s">
        <x:v>113</x:v>
      </x:c>
      <x:c r="BX259" s="0" t="s">
        <x:v>113</x:v>
      </x:c>
      <x:c r="BY259" s="0" t="s">
        <x:v>113</x:v>
      </x:c>
      <x:c r="BZ259" s="0" t="s">
        <x:v>112</x:v>
      </x:c>
      <x:c r="CA259" s="0" t="s">
        <x:v>112</x:v>
      </x:c>
      <x:c r="CB259" s="0" t="s">
        <x:v>112</x:v>
      </x:c>
      <x:c r="CC259" s="0" t="s">
        <x:v>113</x:v>
      </x:c>
      <x:c r="CD259" s="0" t="s">
        <x:v>113</x:v>
      </x:c>
      <x:c r="CE259" s="0" t="s">
        <x:v>113</x:v>
      </x:c>
      <x:c r="CF259" s="0" t="s">
        <x:v>112</x:v>
      </x:c>
      <x:c r="CI259" s="0" t="s">
        <x:v>112</x:v>
      </x:c>
      <x:c r="CK259" s="9" t="n">
        <x:v>5.18</x:v>
      </x:c>
      <x:c r="CL259" s="9" t="n">
        <x:v>5.65</x:v>
      </x:c>
      <x:c r="CM259" s="0" t="s">
        <x:v>144</x:v>
      </x:c>
    </x:row>
    <x:row r="260" spans="1:91">
      <x:c r="A260" s="5" t="s">
        <x:v>2380</x:v>
      </x:c>
      <x:c r="B260" s="7">
        <x:v>44467</x:v>
      </x:c>
      <x:c r="C260" s="8" t="n">
        <x:v>3614618</x:v>
      </x:c>
      <x:c r="D260" s="0" t="s">
        <x:v>380</x:v>
      </x:c>
      <x:c r="E260" s="0" t="s">
        <x:v>380</x:v>
      </x:c>
      <x:c r="F260" s="0" t="s">
        <x:v>35</x:v>
      </x:c>
      <x:c r="G260" s="0" t="s">
        <x:v>110</x:v>
      </x:c>
      <x:c r="H260" s="0" t="s">
        <x:v>110</x:v>
      </x:c>
      <x:c r="I260" s="0" t="s">
        <x:v>143</x:v>
      </x:c>
      <x:c r="AA260" s="0" t="s">
        <x:v>112</x:v>
      </x:c>
      <x:c r="AD260" s="0" t="s">
        <x:v>112</x:v>
      </x:c>
      <x:c r="AF260" s="0" t="s">
        <x:v>113</x:v>
      </x:c>
      <x:c r="AG260" s="0" t="s">
        <x:v>113</x:v>
      </x:c>
      <x:c r="AI260" s="0" t="s">
        <x:v>112</x:v>
      </x:c>
      <x:c r="AL260" s="0" t="s">
        <x:v>113</x:v>
      </x:c>
      <x:c r="AM260" s="0" t="s">
        <x:v>113</x:v>
      </x:c>
      <x:c r="AN260" s="0" t="s">
        <x:v>113</x:v>
      </x:c>
      <x:c r="AO260" s="0" t="s">
        <x:v>113</x:v>
      </x:c>
      <x:c r="AP260" s="0" t="s">
        <x:v>113</x:v>
      </x:c>
      <x:c r="AR260" s="0" t="s">
        <x:v>113</x:v>
      </x:c>
      <x:c r="AS260" s="0" t="s">
        <x:v>113</x:v>
      </x:c>
      <x:c r="AT260" s="0" t="s">
        <x:v>113</x:v>
      </x:c>
      <x:c r="AU260" s="0" t="s">
        <x:v>113</x:v>
      </x:c>
      <x:c r="AV260" s="0" t="s">
        <x:v>113</x:v>
      </x:c>
      <x:c r="AW260" s="0" t="s">
        <x:v>113</x:v>
      </x:c>
      <x:c r="AX260" s="0" t="s">
        <x:v>113</x:v>
      </x:c>
      <x:c r="AY260" s="0" t="s">
        <x:v>112</x:v>
      </x:c>
      <x:c r="AZ260" s="0" t="s">
        <x:v>112</x:v>
      </x:c>
      <x:c r="BA260" s="0" t="s">
        <x:v>112</x:v>
      </x:c>
      <x:c r="BB260" s="0" t="s">
        <x:v>112</x:v>
      </x:c>
      <x:c r="BE260" s="0" t="s">
        <x:v>112</x:v>
      </x:c>
      <x:c r="BG260" s="0" t="s">
        <x:v>113</x:v>
      </x:c>
      <x:c r="BH260" s="0" t="s">
        <x:v>113</x:v>
      </x:c>
      <x:c r="BJ260" s="0" t="s">
        <x:v>112</x:v>
      </x:c>
      <x:c r="BM260" s="0" t="s">
        <x:v>113</x:v>
      </x:c>
      <x:c r="BN260" s="0" t="s">
        <x:v>113</x:v>
      </x:c>
      <x:c r="BO260" s="0" t="s">
        <x:v>113</x:v>
      </x:c>
      <x:c r="BP260" s="0" t="s">
        <x:v>113</x:v>
      </x:c>
      <x:c r="BQ260" s="0" t="s">
        <x:v>113</x:v>
      </x:c>
      <x:c r="BS260" s="0" t="s">
        <x:v>113</x:v>
      </x:c>
      <x:c r="BT260" s="0" t="s">
        <x:v>113</x:v>
      </x:c>
      <x:c r="BU260" s="0" t="s">
        <x:v>113</x:v>
      </x:c>
      <x:c r="BV260" s="0" t="s">
        <x:v>113</x:v>
      </x:c>
      <x:c r="BW260" s="0" t="s">
        <x:v>113</x:v>
      </x:c>
      <x:c r="BX260" s="0" t="s">
        <x:v>113</x:v>
      </x:c>
      <x:c r="BY260" s="0" t="s">
        <x:v>113</x:v>
      </x:c>
      <x:c r="BZ260" s="0" t="s">
        <x:v>112</x:v>
      </x:c>
      <x:c r="CA260" s="0" t="s">
        <x:v>112</x:v>
      </x:c>
      <x:c r="CB260" s="0" t="s">
        <x:v>112</x:v>
      </x:c>
      <x:c r="CC260" s="0" t="s">
        <x:v>113</x:v>
      </x:c>
      <x:c r="CD260" s="0" t="s">
        <x:v>113</x:v>
      </x:c>
      <x:c r="CE260" s="0" t="s">
        <x:v>113</x:v>
      </x:c>
      <x:c r="CF260" s="0" t="s">
        <x:v>112</x:v>
      </x:c>
      <x:c r="CI260" s="0" t="s">
        <x:v>112</x:v>
      </x:c>
      <x:c r="CK260" s="9" t="n">
        <x:v>5.18</x:v>
      </x:c>
      <x:c r="CL260" s="9" t="n">
        <x:v>5.65</x:v>
      </x:c>
      <x:c r="CM260" s="0" t="s">
        <x:v>144</x:v>
      </x:c>
    </x:row>
    <x:row r="261" spans="1:91">
      <x:c r="A261" s="5" t="s">
        <x:v>2381</x:v>
      </x:c>
      <x:c r="B261" s="7">
        <x:v>44467</x:v>
      </x:c>
      <x:c r="C261" s="8" t="n">
        <x:v>3616527</x:v>
      </x:c>
      <x:c r="D261" s="0" t="s">
        <x:v>381</x:v>
      </x:c>
      <x:c r="E261" s="0" t="s">
        <x:v>381</x:v>
      </x:c>
      <x:c r="F261" s="0" t="s">
        <x:v>35</x:v>
      </x:c>
      <x:c r="G261" s="0" t="s">
        <x:v>110</x:v>
      </x:c>
      <x:c r="H261" s="0" t="s">
        <x:v>110</x:v>
      </x:c>
      <x:c r="I261" s="0" t="s">
        <x:v>143</x:v>
      </x:c>
      <x:c r="AA261" s="0" t="s">
        <x:v>112</x:v>
      </x:c>
      <x:c r="AD261" s="0" t="s">
        <x:v>112</x:v>
      </x:c>
      <x:c r="AF261" s="0" t="s">
        <x:v>113</x:v>
      </x:c>
      <x:c r="AG261" s="0" t="s">
        <x:v>113</x:v>
      </x:c>
      <x:c r="AI261" s="0" t="s">
        <x:v>112</x:v>
      </x:c>
      <x:c r="AL261" s="0" t="s">
        <x:v>113</x:v>
      </x:c>
      <x:c r="AM261" s="0" t="s">
        <x:v>113</x:v>
      </x:c>
      <x:c r="AN261" s="0" t="s">
        <x:v>113</x:v>
      </x:c>
      <x:c r="AO261" s="0" t="s">
        <x:v>113</x:v>
      </x:c>
      <x:c r="AP261" s="0" t="s">
        <x:v>113</x:v>
      </x:c>
      <x:c r="AR261" s="0" t="s">
        <x:v>113</x:v>
      </x:c>
      <x:c r="AS261" s="0" t="s">
        <x:v>113</x:v>
      </x:c>
      <x:c r="AT261" s="0" t="s">
        <x:v>113</x:v>
      </x:c>
      <x:c r="AU261" s="0" t="s">
        <x:v>113</x:v>
      </x:c>
      <x:c r="AV261" s="0" t="s">
        <x:v>113</x:v>
      </x:c>
      <x:c r="AW261" s="0" t="s">
        <x:v>113</x:v>
      </x:c>
      <x:c r="AX261" s="0" t="s">
        <x:v>113</x:v>
      </x:c>
      <x:c r="AY261" s="0" t="s">
        <x:v>112</x:v>
      </x:c>
      <x:c r="AZ261" s="0" t="s">
        <x:v>112</x:v>
      </x:c>
      <x:c r="BA261" s="0" t="s">
        <x:v>112</x:v>
      </x:c>
      <x:c r="BB261" s="0" t="s">
        <x:v>112</x:v>
      </x:c>
      <x:c r="BE261" s="0" t="s">
        <x:v>112</x:v>
      </x:c>
      <x:c r="BG261" s="0" t="s">
        <x:v>113</x:v>
      </x:c>
      <x:c r="BH261" s="0" t="s">
        <x:v>113</x:v>
      </x:c>
      <x:c r="BJ261" s="0" t="s">
        <x:v>112</x:v>
      </x:c>
      <x:c r="BM261" s="0" t="s">
        <x:v>113</x:v>
      </x:c>
      <x:c r="BN261" s="0" t="s">
        <x:v>113</x:v>
      </x:c>
      <x:c r="BO261" s="0" t="s">
        <x:v>113</x:v>
      </x:c>
      <x:c r="BP261" s="0" t="s">
        <x:v>113</x:v>
      </x:c>
      <x:c r="BQ261" s="0" t="s">
        <x:v>113</x:v>
      </x:c>
      <x:c r="BS261" s="0" t="s">
        <x:v>113</x:v>
      </x:c>
      <x:c r="BT261" s="0" t="s">
        <x:v>113</x:v>
      </x:c>
      <x:c r="BU261" s="0" t="s">
        <x:v>113</x:v>
      </x:c>
      <x:c r="BV261" s="0" t="s">
        <x:v>113</x:v>
      </x:c>
      <x:c r="BW261" s="0" t="s">
        <x:v>113</x:v>
      </x:c>
      <x:c r="BX261" s="0" t="s">
        <x:v>113</x:v>
      </x:c>
      <x:c r="BY261" s="0" t="s">
        <x:v>113</x:v>
      </x:c>
      <x:c r="BZ261" s="0" t="s">
        <x:v>112</x:v>
      </x:c>
      <x:c r="CA261" s="0" t="s">
        <x:v>112</x:v>
      </x:c>
      <x:c r="CB261" s="0" t="s">
        <x:v>112</x:v>
      </x:c>
      <x:c r="CC261" s="0" t="s">
        <x:v>113</x:v>
      </x:c>
      <x:c r="CD261" s="0" t="s">
        <x:v>113</x:v>
      </x:c>
      <x:c r="CE261" s="0" t="s">
        <x:v>113</x:v>
      </x:c>
      <x:c r="CF261" s="0" t="s">
        <x:v>112</x:v>
      </x:c>
      <x:c r="CI261" s="0" t="s">
        <x:v>112</x:v>
      </x:c>
      <x:c r="CK261" s="9" t="n">
        <x:v>5.18</x:v>
      </x:c>
      <x:c r="CL261" s="9" t="n">
        <x:v>5.65</x:v>
      </x:c>
      <x:c r="CM261" s="0" t="s">
        <x:v>144</x:v>
      </x:c>
    </x:row>
    <x:row r="262" spans="1:91">
      <x:c r="A262" s="5" t="s">
        <x:v>2382</x:v>
      </x:c>
      <x:c r="B262" s="7">
        <x:v>44467</x:v>
      </x:c>
      <x:c r="C262" s="8" t="n">
        <x:v>3807711</x:v>
      </x:c>
      <x:c r="D262" s="0" t="s">
        <x:v>382</x:v>
      </x:c>
      <x:c r="E262" s="0" t="s">
        <x:v>382</x:v>
      </x:c>
      <x:c r="F262" s="0" t="s">
        <x:v>35</x:v>
      </x:c>
      <x:c r="G262" s="0" t="s">
        <x:v>110</x:v>
      </x:c>
      <x:c r="H262" s="0" t="s">
        <x:v>110</x:v>
      </x:c>
      <x:c r="I262" s="0" t="s">
        <x:v>143</x:v>
      </x:c>
      <x:c r="AA262" s="0" t="s">
        <x:v>112</x:v>
      </x:c>
      <x:c r="AD262" s="0" t="s">
        <x:v>112</x:v>
      </x:c>
      <x:c r="AF262" s="0" t="s">
        <x:v>113</x:v>
      </x:c>
      <x:c r="AG262" s="0" t="s">
        <x:v>113</x:v>
      </x:c>
      <x:c r="AI262" s="0" t="s">
        <x:v>112</x:v>
      </x:c>
      <x:c r="AL262" s="0" t="s">
        <x:v>113</x:v>
      </x:c>
      <x:c r="AM262" s="0" t="s">
        <x:v>113</x:v>
      </x:c>
      <x:c r="AN262" s="0" t="s">
        <x:v>113</x:v>
      </x:c>
      <x:c r="AO262" s="0" t="s">
        <x:v>113</x:v>
      </x:c>
      <x:c r="AP262" s="0" t="s">
        <x:v>113</x:v>
      </x:c>
      <x:c r="AR262" s="0" t="s">
        <x:v>113</x:v>
      </x:c>
      <x:c r="AS262" s="0" t="s">
        <x:v>113</x:v>
      </x:c>
      <x:c r="AT262" s="0" t="s">
        <x:v>113</x:v>
      </x:c>
      <x:c r="AU262" s="0" t="s">
        <x:v>113</x:v>
      </x:c>
      <x:c r="AV262" s="0" t="s">
        <x:v>113</x:v>
      </x:c>
      <x:c r="AW262" s="0" t="s">
        <x:v>113</x:v>
      </x:c>
      <x:c r="AX262" s="0" t="s">
        <x:v>113</x:v>
      </x:c>
      <x:c r="AY262" s="0" t="s">
        <x:v>112</x:v>
      </x:c>
      <x:c r="AZ262" s="0" t="s">
        <x:v>112</x:v>
      </x:c>
      <x:c r="BA262" s="0" t="s">
        <x:v>112</x:v>
      </x:c>
      <x:c r="BB262" s="0" t="s">
        <x:v>112</x:v>
      </x:c>
      <x:c r="BE262" s="0" t="s">
        <x:v>112</x:v>
      </x:c>
      <x:c r="BG262" s="0" t="s">
        <x:v>113</x:v>
      </x:c>
      <x:c r="BH262" s="0" t="s">
        <x:v>113</x:v>
      </x:c>
      <x:c r="BJ262" s="0" t="s">
        <x:v>112</x:v>
      </x:c>
      <x:c r="BM262" s="0" t="s">
        <x:v>113</x:v>
      </x:c>
      <x:c r="BN262" s="0" t="s">
        <x:v>113</x:v>
      </x:c>
      <x:c r="BO262" s="0" t="s">
        <x:v>113</x:v>
      </x:c>
      <x:c r="BP262" s="0" t="s">
        <x:v>113</x:v>
      </x:c>
      <x:c r="BQ262" s="0" t="s">
        <x:v>113</x:v>
      </x:c>
      <x:c r="BS262" s="0" t="s">
        <x:v>113</x:v>
      </x:c>
      <x:c r="BT262" s="0" t="s">
        <x:v>113</x:v>
      </x:c>
      <x:c r="BU262" s="0" t="s">
        <x:v>113</x:v>
      </x:c>
      <x:c r="BV262" s="0" t="s">
        <x:v>113</x:v>
      </x:c>
      <x:c r="BW262" s="0" t="s">
        <x:v>113</x:v>
      </x:c>
      <x:c r="BX262" s="0" t="s">
        <x:v>113</x:v>
      </x:c>
      <x:c r="BY262" s="0" t="s">
        <x:v>113</x:v>
      </x:c>
      <x:c r="BZ262" s="0" t="s">
        <x:v>112</x:v>
      </x:c>
      <x:c r="CA262" s="0" t="s">
        <x:v>112</x:v>
      </x:c>
      <x:c r="CB262" s="0" t="s">
        <x:v>112</x:v>
      </x:c>
      <x:c r="CC262" s="0" t="s">
        <x:v>113</x:v>
      </x:c>
      <x:c r="CD262" s="0" t="s">
        <x:v>113</x:v>
      </x:c>
      <x:c r="CE262" s="0" t="s">
        <x:v>113</x:v>
      </x:c>
      <x:c r="CF262" s="0" t="s">
        <x:v>112</x:v>
      </x:c>
      <x:c r="CI262" s="0" t="s">
        <x:v>112</x:v>
      </x:c>
      <x:c r="CK262" s="9" t="n">
        <x:v>5.18</x:v>
      </x:c>
      <x:c r="CL262" s="9" t="n">
        <x:v>5.65</x:v>
      </x:c>
      <x:c r="CM262" s="0" t="s">
        <x:v>144</x:v>
      </x:c>
    </x:row>
    <x:row r="263" spans="1:91">
      <x:c r="A263" s="5" t="s">
        <x:v>2383</x:v>
      </x:c>
      <x:c r="B263" s="7">
        <x:v>44467</x:v>
      </x:c>
      <x:c r="C263" s="8" t="n">
        <x:v>3808594</x:v>
      </x:c>
      <x:c r="D263" s="0" t="s">
        <x:v>383</x:v>
      </x:c>
      <x:c r="E263" s="0" t="s">
        <x:v>383</x:v>
      </x:c>
      <x:c r="F263" s="0" t="s">
        <x:v>35</x:v>
      </x:c>
      <x:c r="G263" s="0" t="s">
        <x:v>110</x:v>
      </x:c>
      <x:c r="H263" s="0" t="s">
        <x:v>110</x:v>
      </x:c>
      <x:c r="I263" s="0" t="s">
        <x:v>143</x:v>
      </x:c>
      <x:c r="AA263" s="0" t="s">
        <x:v>112</x:v>
      </x:c>
      <x:c r="AD263" s="0" t="s">
        <x:v>112</x:v>
      </x:c>
      <x:c r="AF263" s="0" t="s">
        <x:v>113</x:v>
      </x:c>
      <x:c r="AG263" s="0" t="s">
        <x:v>113</x:v>
      </x:c>
      <x:c r="AI263" s="0" t="s">
        <x:v>112</x:v>
      </x:c>
      <x:c r="AL263" s="0" t="s">
        <x:v>113</x:v>
      </x:c>
      <x:c r="AM263" s="0" t="s">
        <x:v>113</x:v>
      </x:c>
      <x:c r="AN263" s="0" t="s">
        <x:v>113</x:v>
      </x:c>
      <x:c r="AO263" s="0" t="s">
        <x:v>113</x:v>
      </x:c>
      <x:c r="AP263" s="0" t="s">
        <x:v>113</x:v>
      </x:c>
      <x:c r="AR263" s="0" t="s">
        <x:v>113</x:v>
      </x:c>
      <x:c r="AS263" s="0" t="s">
        <x:v>113</x:v>
      </x:c>
      <x:c r="AT263" s="0" t="s">
        <x:v>113</x:v>
      </x:c>
      <x:c r="AU263" s="0" t="s">
        <x:v>113</x:v>
      </x:c>
      <x:c r="AV263" s="0" t="s">
        <x:v>113</x:v>
      </x:c>
      <x:c r="AW263" s="0" t="s">
        <x:v>113</x:v>
      </x:c>
      <x:c r="AX263" s="0" t="s">
        <x:v>113</x:v>
      </x:c>
      <x:c r="AY263" s="0" t="s">
        <x:v>112</x:v>
      </x:c>
      <x:c r="AZ263" s="0" t="s">
        <x:v>112</x:v>
      </x:c>
      <x:c r="BA263" s="0" t="s">
        <x:v>112</x:v>
      </x:c>
      <x:c r="BB263" s="0" t="s">
        <x:v>112</x:v>
      </x:c>
      <x:c r="BE263" s="0" t="s">
        <x:v>112</x:v>
      </x:c>
      <x:c r="BG263" s="0" t="s">
        <x:v>113</x:v>
      </x:c>
      <x:c r="BH263" s="0" t="s">
        <x:v>113</x:v>
      </x:c>
      <x:c r="BJ263" s="0" t="s">
        <x:v>112</x:v>
      </x:c>
      <x:c r="BM263" s="0" t="s">
        <x:v>113</x:v>
      </x:c>
      <x:c r="BN263" s="0" t="s">
        <x:v>113</x:v>
      </x:c>
      <x:c r="BO263" s="0" t="s">
        <x:v>113</x:v>
      </x:c>
      <x:c r="BP263" s="0" t="s">
        <x:v>113</x:v>
      </x:c>
      <x:c r="BQ263" s="0" t="s">
        <x:v>113</x:v>
      </x:c>
      <x:c r="BS263" s="0" t="s">
        <x:v>113</x:v>
      </x:c>
      <x:c r="BT263" s="0" t="s">
        <x:v>113</x:v>
      </x:c>
      <x:c r="BU263" s="0" t="s">
        <x:v>113</x:v>
      </x:c>
      <x:c r="BV263" s="0" t="s">
        <x:v>113</x:v>
      </x:c>
      <x:c r="BW263" s="0" t="s">
        <x:v>113</x:v>
      </x:c>
      <x:c r="BX263" s="0" t="s">
        <x:v>113</x:v>
      </x:c>
      <x:c r="BY263" s="0" t="s">
        <x:v>113</x:v>
      </x:c>
      <x:c r="BZ263" s="0" t="s">
        <x:v>112</x:v>
      </x:c>
      <x:c r="CA263" s="0" t="s">
        <x:v>112</x:v>
      </x:c>
      <x:c r="CB263" s="0" t="s">
        <x:v>112</x:v>
      </x:c>
      <x:c r="CC263" s="0" t="s">
        <x:v>113</x:v>
      </x:c>
      <x:c r="CD263" s="0" t="s">
        <x:v>113</x:v>
      </x:c>
      <x:c r="CE263" s="0" t="s">
        <x:v>113</x:v>
      </x:c>
      <x:c r="CF263" s="0" t="s">
        <x:v>112</x:v>
      </x:c>
      <x:c r="CI263" s="0" t="s">
        <x:v>112</x:v>
      </x:c>
      <x:c r="CK263" s="9" t="n">
        <x:v>5.18</x:v>
      </x:c>
      <x:c r="CL263" s="9" t="n">
        <x:v>5.65</x:v>
      </x:c>
      <x:c r="CM263" s="0" t="s">
        <x:v>144</x:v>
      </x:c>
    </x:row>
    <x:row r="264" spans="1:91">
      <x:c r="A264" s="5" t="s">
        <x:v>2384</x:v>
      </x:c>
      <x:c r="B264" s="7">
        <x:v>44467</x:v>
      </x:c>
      <x:c r="C264" s="8" t="n">
        <x:v>3808669</x:v>
      </x:c>
      <x:c r="D264" s="0" t="s">
        <x:v>384</x:v>
      </x:c>
      <x:c r="E264" s="0" t="s">
        <x:v>384</x:v>
      </x:c>
      <x:c r="F264" s="0" t="s">
        <x:v>35</x:v>
      </x:c>
      <x:c r="G264" s="0" t="s">
        <x:v>110</x:v>
      </x:c>
      <x:c r="H264" s="0" t="s">
        <x:v>110</x:v>
      </x:c>
      <x:c r="I264" s="0" t="s">
        <x:v>143</x:v>
      </x:c>
      <x:c r="AA264" s="0" t="s">
        <x:v>112</x:v>
      </x:c>
      <x:c r="AD264" s="0" t="s">
        <x:v>112</x:v>
      </x:c>
      <x:c r="AF264" s="0" t="s">
        <x:v>113</x:v>
      </x:c>
      <x:c r="AG264" s="0" t="s">
        <x:v>113</x:v>
      </x:c>
      <x:c r="AI264" s="0" t="s">
        <x:v>112</x:v>
      </x:c>
      <x:c r="AL264" s="0" t="s">
        <x:v>113</x:v>
      </x:c>
      <x:c r="AM264" s="0" t="s">
        <x:v>113</x:v>
      </x:c>
      <x:c r="AN264" s="0" t="s">
        <x:v>113</x:v>
      </x:c>
      <x:c r="AO264" s="0" t="s">
        <x:v>113</x:v>
      </x:c>
      <x:c r="AP264" s="0" t="s">
        <x:v>113</x:v>
      </x:c>
      <x:c r="AR264" s="0" t="s">
        <x:v>113</x:v>
      </x:c>
      <x:c r="AS264" s="0" t="s">
        <x:v>113</x:v>
      </x:c>
      <x:c r="AT264" s="0" t="s">
        <x:v>113</x:v>
      </x:c>
      <x:c r="AU264" s="0" t="s">
        <x:v>113</x:v>
      </x:c>
      <x:c r="AV264" s="0" t="s">
        <x:v>113</x:v>
      </x:c>
      <x:c r="AW264" s="0" t="s">
        <x:v>113</x:v>
      </x:c>
      <x:c r="AX264" s="0" t="s">
        <x:v>113</x:v>
      </x:c>
      <x:c r="AY264" s="0" t="s">
        <x:v>112</x:v>
      </x:c>
      <x:c r="AZ264" s="0" t="s">
        <x:v>112</x:v>
      </x:c>
      <x:c r="BA264" s="0" t="s">
        <x:v>112</x:v>
      </x:c>
      <x:c r="BB264" s="0" t="s">
        <x:v>112</x:v>
      </x:c>
      <x:c r="BE264" s="0" t="s">
        <x:v>112</x:v>
      </x:c>
      <x:c r="BG264" s="0" t="s">
        <x:v>113</x:v>
      </x:c>
      <x:c r="BH264" s="0" t="s">
        <x:v>113</x:v>
      </x:c>
      <x:c r="BJ264" s="0" t="s">
        <x:v>112</x:v>
      </x:c>
      <x:c r="BM264" s="0" t="s">
        <x:v>113</x:v>
      </x:c>
      <x:c r="BN264" s="0" t="s">
        <x:v>113</x:v>
      </x:c>
      <x:c r="BO264" s="0" t="s">
        <x:v>113</x:v>
      </x:c>
      <x:c r="BP264" s="0" t="s">
        <x:v>113</x:v>
      </x:c>
      <x:c r="BQ264" s="0" t="s">
        <x:v>113</x:v>
      </x:c>
      <x:c r="BS264" s="0" t="s">
        <x:v>113</x:v>
      </x:c>
      <x:c r="BT264" s="0" t="s">
        <x:v>113</x:v>
      </x:c>
      <x:c r="BU264" s="0" t="s">
        <x:v>113</x:v>
      </x:c>
      <x:c r="BV264" s="0" t="s">
        <x:v>113</x:v>
      </x:c>
      <x:c r="BW264" s="0" t="s">
        <x:v>113</x:v>
      </x:c>
      <x:c r="BX264" s="0" t="s">
        <x:v>113</x:v>
      </x:c>
      <x:c r="BY264" s="0" t="s">
        <x:v>113</x:v>
      </x:c>
      <x:c r="BZ264" s="0" t="s">
        <x:v>112</x:v>
      </x:c>
      <x:c r="CA264" s="0" t="s">
        <x:v>112</x:v>
      </x:c>
      <x:c r="CB264" s="0" t="s">
        <x:v>112</x:v>
      </x:c>
      <x:c r="CC264" s="0" t="s">
        <x:v>113</x:v>
      </x:c>
      <x:c r="CD264" s="0" t="s">
        <x:v>113</x:v>
      </x:c>
      <x:c r="CE264" s="0" t="s">
        <x:v>113</x:v>
      </x:c>
      <x:c r="CF264" s="0" t="s">
        <x:v>112</x:v>
      </x:c>
      <x:c r="CI264" s="0" t="s">
        <x:v>112</x:v>
      </x:c>
      <x:c r="CK264" s="9" t="n">
        <x:v>5.18</x:v>
      </x:c>
      <x:c r="CL264" s="9" t="n">
        <x:v>5.65</x:v>
      </x:c>
      <x:c r="CM264" s="0" t="s">
        <x:v>144</x:v>
      </x:c>
    </x:row>
    <x:row r="265" spans="1:91">
      <x:c r="A265" s="5" t="s">
        <x:v>2385</x:v>
      </x:c>
      <x:c r="B265" s="7">
        <x:v>44467</x:v>
      </x:c>
      <x:c r="C265" s="8" t="n">
        <x:v>3808997</x:v>
      </x:c>
      <x:c r="D265" s="0" t="s">
        <x:v>385</x:v>
      </x:c>
      <x:c r="E265" s="0" t="s">
        <x:v>385</x:v>
      </x:c>
      <x:c r="F265" s="0" t="s">
        <x:v>35</x:v>
      </x:c>
      <x:c r="G265" s="0" t="s">
        <x:v>110</x:v>
      </x:c>
      <x:c r="H265" s="0" t="s">
        <x:v>110</x:v>
      </x:c>
      <x:c r="I265" s="0" t="s">
        <x:v>143</x:v>
      </x:c>
      <x:c r="AA265" s="0" t="s">
        <x:v>112</x:v>
      </x:c>
      <x:c r="AD265" s="0" t="s">
        <x:v>112</x:v>
      </x:c>
      <x:c r="AF265" s="0" t="s">
        <x:v>113</x:v>
      </x:c>
      <x:c r="AG265" s="0" t="s">
        <x:v>113</x:v>
      </x:c>
      <x:c r="AI265" s="0" t="s">
        <x:v>112</x:v>
      </x:c>
      <x:c r="AL265" s="0" t="s">
        <x:v>113</x:v>
      </x:c>
      <x:c r="AM265" s="0" t="s">
        <x:v>113</x:v>
      </x:c>
      <x:c r="AN265" s="0" t="s">
        <x:v>113</x:v>
      </x:c>
      <x:c r="AO265" s="0" t="s">
        <x:v>113</x:v>
      </x:c>
      <x:c r="AP265" s="0" t="s">
        <x:v>113</x:v>
      </x:c>
      <x:c r="AR265" s="0" t="s">
        <x:v>113</x:v>
      </x:c>
      <x:c r="AS265" s="0" t="s">
        <x:v>113</x:v>
      </x:c>
      <x:c r="AT265" s="0" t="s">
        <x:v>113</x:v>
      </x:c>
      <x:c r="AU265" s="0" t="s">
        <x:v>113</x:v>
      </x:c>
      <x:c r="AV265" s="0" t="s">
        <x:v>113</x:v>
      </x:c>
      <x:c r="AW265" s="0" t="s">
        <x:v>113</x:v>
      </x:c>
      <x:c r="AX265" s="0" t="s">
        <x:v>113</x:v>
      </x:c>
      <x:c r="AY265" s="0" t="s">
        <x:v>112</x:v>
      </x:c>
      <x:c r="AZ265" s="0" t="s">
        <x:v>112</x:v>
      </x:c>
      <x:c r="BA265" s="0" t="s">
        <x:v>112</x:v>
      </x:c>
      <x:c r="BB265" s="0" t="s">
        <x:v>112</x:v>
      </x:c>
      <x:c r="BE265" s="0" t="s">
        <x:v>112</x:v>
      </x:c>
      <x:c r="BG265" s="0" t="s">
        <x:v>113</x:v>
      </x:c>
      <x:c r="BH265" s="0" t="s">
        <x:v>113</x:v>
      </x:c>
      <x:c r="BJ265" s="0" t="s">
        <x:v>112</x:v>
      </x:c>
      <x:c r="BM265" s="0" t="s">
        <x:v>113</x:v>
      </x:c>
      <x:c r="BN265" s="0" t="s">
        <x:v>113</x:v>
      </x:c>
      <x:c r="BO265" s="0" t="s">
        <x:v>113</x:v>
      </x:c>
      <x:c r="BP265" s="0" t="s">
        <x:v>113</x:v>
      </x:c>
      <x:c r="BQ265" s="0" t="s">
        <x:v>113</x:v>
      </x:c>
      <x:c r="BS265" s="0" t="s">
        <x:v>113</x:v>
      </x:c>
      <x:c r="BT265" s="0" t="s">
        <x:v>113</x:v>
      </x:c>
      <x:c r="BU265" s="0" t="s">
        <x:v>113</x:v>
      </x:c>
      <x:c r="BV265" s="0" t="s">
        <x:v>113</x:v>
      </x:c>
      <x:c r="BW265" s="0" t="s">
        <x:v>113</x:v>
      </x:c>
      <x:c r="BX265" s="0" t="s">
        <x:v>113</x:v>
      </x:c>
      <x:c r="BY265" s="0" t="s">
        <x:v>113</x:v>
      </x:c>
      <x:c r="BZ265" s="0" t="s">
        <x:v>112</x:v>
      </x:c>
      <x:c r="CA265" s="0" t="s">
        <x:v>112</x:v>
      </x:c>
      <x:c r="CB265" s="0" t="s">
        <x:v>112</x:v>
      </x:c>
      <x:c r="CC265" s="0" t="s">
        <x:v>113</x:v>
      </x:c>
      <x:c r="CD265" s="0" t="s">
        <x:v>113</x:v>
      </x:c>
      <x:c r="CE265" s="0" t="s">
        <x:v>113</x:v>
      </x:c>
      <x:c r="CF265" s="0" t="s">
        <x:v>112</x:v>
      </x:c>
      <x:c r="CI265" s="0" t="s">
        <x:v>112</x:v>
      </x:c>
      <x:c r="CK265" s="9" t="n">
        <x:v>5.18</x:v>
      </x:c>
      <x:c r="CL265" s="9" t="n">
        <x:v>5.65</x:v>
      </x:c>
      <x:c r="CM265" s="0" t="s">
        <x:v>144</x:v>
      </x:c>
    </x:row>
    <x:row r="266" spans="1:91">
      <x:c r="A266" s="5" t="s">
        <x:v>2386</x:v>
      </x:c>
      <x:c r="B266" s="7">
        <x:v>44467</x:v>
      </x:c>
      <x:c r="C266" s="8" t="n">
        <x:v>3809122</x:v>
      </x:c>
      <x:c r="D266" s="0" t="s">
        <x:v>386</x:v>
      </x:c>
      <x:c r="E266" s="0" t="s">
        <x:v>386</x:v>
      </x:c>
      <x:c r="F266" s="0" t="s">
        <x:v>35</x:v>
      </x:c>
      <x:c r="G266" s="0" t="s">
        <x:v>110</x:v>
      </x:c>
      <x:c r="H266" s="0" t="s">
        <x:v>110</x:v>
      </x:c>
      <x:c r="I266" s="0" t="s">
        <x:v>143</x:v>
      </x:c>
      <x:c r="AA266" s="0" t="s">
        <x:v>112</x:v>
      </x:c>
      <x:c r="AD266" s="0" t="s">
        <x:v>112</x:v>
      </x:c>
      <x:c r="AF266" s="0" t="s">
        <x:v>113</x:v>
      </x:c>
      <x:c r="AG266" s="0" t="s">
        <x:v>113</x:v>
      </x:c>
      <x:c r="AI266" s="0" t="s">
        <x:v>112</x:v>
      </x:c>
      <x:c r="AL266" s="0" t="s">
        <x:v>113</x:v>
      </x:c>
      <x:c r="AM266" s="0" t="s">
        <x:v>113</x:v>
      </x:c>
      <x:c r="AN266" s="0" t="s">
        <x:v>113</x:v>
      </x:c>
      <x:c r="AO266" s="0" t="s">
        <x:v>113</x:v>
      </x:c>
      <x:c r="AP266" s="0" t="s">
        <x:v>113</x:v>
      </x:c>
      <x:c r="AR266" s="0" t="s">
        <x:v>113</x:v>
      </x:c>
      <x:c r="AS266" s="0" t="s">
        <x:v>113</x:v>
      </x:c>
      <x:c r="AT266" s="0" t="s">
        <x:v>113</x:v>
      </x:c>
      <x:c r="AU266" s="0" t="s">
        <x:v>113</x:v>
      </x:c>
      <x:c r="AV266" s="0" t="s">
        <x:v>113</x:v>
      </x:c>
      <x:c r="AW266" s="0" t="s">
        <x:v>113</x:v>
      </x:c>
      <x:c r="AX266" s="0" t="s">
        <x:v>113</x:v>
      </x:c>
      <x:c r="AY266" s="0" t="s">
        <x:v>112</x:v>
      </x:c>
      <x:c r="AZ266" s="0" t="s">
        <x:v>112</x:v>
      </x:c>
      <x:c r="BA266" s="0" t="s">
        <x:v>112</x:v>
      </x:c>
      <x:c r="BB266" s="0" t="s">
        <x:v>112</x:v>
      </x:c>
      <x:c r="BE266" s="0" t="s">
        <x:v>112</x:v>
      </x:c>
      <x:c r="BG266" s="0" t="s">
        <x:v>113</x:v>
      </x:c>
      <x:c r="BH266" s="0" t="s">
        <x:v>113</x:v>
      </x:c>
      <x:c r="BJ266" s="0" t="s">
        <x:v>112</x:v>
      </x:c>
      <x:c r="BM266" s="0" t="s">
        <x:v>113</x:v>
      </x:c>
      <x:c r="BN266" s="0" t="s">
        <x:v>113</x:v>
      </x:c>
      <x:c r="BO266" s="0" t="s">
        <x:v>113</x:v>
      </x:c>
      <x:c r="BP266" s="0" t="s">
        <x:v>113</x:v>
      </x:c>
      <x:c r="BQ266" s="0" t="s">
        <x:v>113</x:v>
      </x:c>
      <x:c r="BS266" s="0" t="s">
        <x:v>113</x:v>
      </x:c>
      <x:c r="BT266" s="0" t="s">
        <x:v>113</x:v>
      </x:c>
      <x:c r="BU266" s="0" t="s">
        <x:v>113</x:v>
      </x:c>
      <x:c r="BV266" s="0" t="s">
        <x:v>113</x:v>
      </x:c>
      <x:c r="BW266" s="0" t="s">
        <x:v>113</x:v>
      </x:c>
      <x:c r="BX266" s="0" t="s">
        <x:v>113</x:v>
      </x:c>
      <x:c r="BY266" s="0" t="s">
        <x:v>113</x:v>
      </x:c>
      <x:c r="BZ266" s="0" t="s">
        <x:v>112</x:v>
      </x:c>
      <x:c r="CA266" s="0" t="s">
        <x:v>112</x:v>
      </x:c>
      <x:c r="CB266" s="0" t="s">
        <x:v>112</x:v>
      </x:c>
      <x:c r="CC266" s="0" t="s">
        <x:v>113</x:v>
      </x:c>
      <x:c r="CD266" s="0" t="s">
        <x:v>113</x:v>
      </x:c>
      <x:c r="CE266" s="0" t="s">
        <x:v>113</x:v>
      </x:c>
      <x:c r="CF266" s="0" t="s">
        <x:v>112</x:v>
      </x:c>
      <x:c r="CI266" s="0" t="s">
        <x:v>112</x:v>
      </x:c>
      <x:c r="CK266" s="9" t="n">
        <x:v>5.18</x:v>
      </x:c>
      <x:c r="CL266" s="9" t="n">
        <x:v>5.65</x:v>
      </x:c>
      <x:c r="CM266" s="0" t="s">
        <x:v>144</x:v>
      </x:c>
    </x:row>
    <x:row r="267" spans="1:91">
      <x:c r="A267" s="5" t="s">
        <x:v>2387</x:v>
      </x:c>
      <x:c r="B267" s="7">
        <x:v>44467</x:v>
      </x:c>
      <x:c r="C267" s="8" t="n">
        <x:v>3809627</x:v>
      </x:c>
      <x:c r="D267" s="0" t="s">
        <x:v>387</x:v>
      </x:c>
      <x:c r="E267" s="0" t="s">
        <x:v>387</x:v>
      </x:c>
      <x:c r="F267" s="0" t="s">
        <x:v>35</x:v>
      </x:c>
      <x:c r="G267" s="0" t="s">
        <x:v>110</x:v>
      </x:c>
      <x:c r="H267" s="0" t="s">
        <x:v>110</x:v>
      </x:c>
      <x:c r="I267" s="0" t="s">
        <x:v>143</x:v>
      </x:c>
      <x:c r="AA267" s="0" t="s">
        <x:v>112</x:v>
      </x:c>
      <x:c r="AD267" s="0" t="s">
        <x:v>112</x:v>
      </x:c>
      <x:c r="AF267" s="0" t="s">
        <x:v>113</x:v>
      </x:c>
      <x:c r="AG267" s="0" t="s">
        <x:v>113</x:v>
      </x:c>
      <x:c r="AI267" s="0" t="s">
        <x:v>112</x:v>
      </x:c>
      <x:c r="AL267" s="0" t="s">
        <x:v>113</x:v>
      </x:c>
      <x:c r="AM267" s="0" t="s">
        <x:v>113</x:v>
      </x:c>
      <x:c r="AN267" s="0" t="s">
        <x:v>113</x:v>
      </x:c>
      <x:c r="AO267" s="0" t="s">
        <x:v>113</x:v>
      </x:c>
      <x:c r="AP267" s="0" t="s">
        <x:v>113</x:v>
      </x:c>
      <x:c r="AR267" s="0" t="s">
        <x:v>113</x:v>
      </x:c>
      <x:c r="AS267" s="0" t="s">
        <x:v>113</x:v>
      </x:c>
      <x:c r="AT267" s="0" t="s">
        <x:v>113</x:v>
      </x:c>
      <x:c r="AU267" s="0" t="s">
        <x:v>113</x:v>
      </x:c>
      <x:c r="AV267" s="0" t="s">
        <x:v>113</x:v>
      </x:c>
      <x:c r="AW267" s="0" t="s">
        <x:v>113</x:v>
      </x:c>
      <x:c r="AX267" s="0" t="s">
        <x:v>113</x:v>
      </x:c>
      <x:c r="AY267" s="0" t="s">
        <x:v>112</x:v>
      </x:c>
      <x:c r="AZ267" s="0" t="s">
        <x:v>112</x:v>
      </x:c>
      <x:c r="BA267" s="0" t="s">
        <x:v>112</x:v>
      </x:c>
      <x:c r="BB267" s="0" t="s">
        <x:v>112</x:v>
      </x:c>
      <x:c r="BE267" s="0" t="s">
        <x:v>112</x:v>
      </x:c>
      <x:c r="BG267" s="0" t="s">
        <x:v>113</x:v>
      </x:c>
      <x:c r="BH267" s="0" t="s">
        <x:v>113</x:v>
      </x:c>
      <x:c r="BJ267" s="0" t="s">
        <x:v>112</x:v>
      </x:c>
      <x:c r="BM267" s="0" t="s">
        <x:v>113</x:v>
      </x:c>
      <x:c r="BN267" s="0" t="s">
        <x:v>113</x:v>
      </x:c>
      <x:c r="BO267" s="0" t="s">
        <x:v>113</x:v>
      </x:c>
      <x:c r="BP267" s="0" t="s">
        <x:v>113</x:v>
      </x:c>
      <x:c r="BQ267" s="0" t="s">
        <x:v>113</x:v>
      </x:c>
      <x:c r="BS267" s="0" t="s">
        <x:v>113</x:v>
      </x:c>
      <x:c r="BT267" s="0" t="s">
        <x:v>113</x:v>
      </x:c>
      <x:c r="BU267" s="0" t="s">
        <x:v>113</x:v>
      </x:c>
      <x:c r="BV267" s="0" t="s">
        <x:v>113</x:v>
      </x:c>
      <x:c r="BW267" s="0" t="s">
        <x:v>113</x:v>
      </x:c>
      <x:c r="BX267" s="0" t="s">
        <x:v>113</x:v>
      </x:c>
      <x:c r="BY267" s="0" t="s">
        <x:v>113</x:v>
      </x:c>
      <x:c r="BZ267" s="0" t="s">
        <x:v>112</x:v>
      </x:c>
      <x:c r="CA267" s="0" t="s">
        <x:v>112</x:v>
      </x:c>
      <x:c r="CB267" s="0" t="s">
        <x:v>112</x:v>
      </x:c>
      <x:c r="CC267" s="0" t="s">
        <x:v>113</x:v>
      </x:c>
      <x:c r="CD267" s="0" t="s">
        <x:v>113</x:v>
      </x:c>
      <x:c r="CE267" s="0" t="s">
        <x:v>113</x:v>
      </x:c>
      <x:c r="CF267" s="0" t="s">
        <x:v>112</x:v>
      </x:c>
      <x:c r="CI267" s="0" t="s">
        <x:v>112</x:v>
      </x:c>
      <x:c r="CK267" s="9" t="n">
        <x:v>5.18</x:v>
      </x:c>
      <x:c r="CL267" s="9" t="n">
        <x:v>5.65</x:v>
      </x:c>
      <x:c r="CM267" s="0" t="s">
        <x:v>144</x:v>
      </x:c>
    </x:row>
    <x:row r="268" spans="1:91">
      <x:c r="A268" s="5" t="s">
        <x:v>2388</x:v>
      </x:c>
      <x:c r="B268" s="7">
        <x:v>44467</x:v>
      </x:c>
      <x:c r="C268" s="8" t="n">
        <x:v>3817810</x:v>
      </x:c>
      <x:c r="D268" s="0" t="s">
        <x:v>388</x:v>
      </x:c>
      <x:c r="E268" s="0" t="s">
        <x:v>388</x:v>
      </x:c>
      <x:c r="F268" s="0" t="s">
        <x:v>35</x:v>
      </x:c>
      <x:c r="G268" s="0" t="s">
        <x:v>110</x:v>
      </x:c>
      <x:c r="H268" s="0" t="s">
        <x:v>110</x:v>
      </x:c>
      <x:c r="I268" s="0" t="s">
        <x:v>143</x:v>
      </x:c>
      <x:c r="AA268" s="0" t="s">
        <x:v>112</x:v>
      </x:c>
      <x:c r="AD268" s="0" t="s">
        <x:v>112</x:v>
      </x:c>
      <x:c r="AF268" s="0" t="s">
        <x:v>113</x:v>
      </x:c>
      <x:c r="AG268" s="0" t="s">
        <x:v>113</x:v>
      </x:c>
      <x:c r="AI268" s="0" t="s">
        <x:v>112</x:v>
      </x:c>
      <x:c r="AL268" s="0" t="s">
        <x:v>113</x:v>
      </x:c>
      <x:c r="AM268" s="0" t="s">
        <x:v>113</x:v>
      </x:c>
      <x:c r="AN268" s="0" t="s">
        <x:v>113</x:v>
      </x:c>
      <x:c r="AO268" s="0" t="s">
        <x:v>113</x:v>
      </x:c>
      <x:c r="AP268" s="0" t="s">
        <x:v>113</x:v>
      </x:c>
      <x:c r="AR268" s="0" t="s">
        <x:v>113</x:v>
      </x:c>
      <x:c r="AS268" s="0" t="s">
        <x:v>113</x:v>
      </x:c>
      <x:c r="AT268" s="0" t="s">
        <x:v>113</x:v>
      </x:c>
      <x:c r="AU268" s="0" t="s">
        <x:v>113</x:v>
      </x:c>
      <x:c r="AV268" s="0" t="s">
        <x:v>113</x:v>
      </x:c>
      <x:c r="AW268" s="0" t="s">
        <x:v>113</x:v>
      </x:c>
      <x:c r="AX268" s="0" t="s">
        <x:v>113</x:v>
      </x:c>
      <x:c r="AY268" s="0" t="s">
        <x:v>112</x:v>
      </x:c>
      <x:c r="AZ268" s="0" t="s">
        <x:v>112</x:v>
      </x:c>
      <x:c r="BA268" s="0" t="s">
        <x:v>112</x:v>
      </x:c>
      <x:c r="BB268" s="0" t="s">
        <x:v>112</x:v>
      </x:c>
      <x:c r="BE268" s="0" t="s">
        <x:v>112</x:v>
      </x:c>
      <x:c r="BG268" s="0" t="s">
        <x:v>113</x:v>
      </x:c>
      <x:c r="BH268" s="0" t="s">
        <x:v>113</x:v>
      </x:c>
      <x:c r="BJ268" s="0" t="s">
        <x:v>112</x:v>
      </x:c>
      <x:c r="BM268" s="0" t="s">
        <x:v>113</x:v>
      </x:c>
      <x:c r="BN268" s="0" t="s">
        <x:v>113</x:v>
      </x:c>
      <x:c r="BO268" s="0" t="s">
        <x:v>113</x:v>
      </x:c>
      <x:c r="BP268" s="0" t="s">
        <x:v>113</x:v>
      </x:c>
      <x:c r="BQ268" s="0" t="s">
        <x:v>113</x:v>
      </x:c>
      <x:c r="BS268" s="0" t="s">
        <x:v>113</x:v>
      </x:c>
      <x:c r="BT268" s="0" t="s">
        <x:v>113</x:v>
      </x:c>
      <x:c r="BU268" s="0" t="s">
        <x:v>113</x:v>
      </x:c>
      <x:c r="BV268" s="0" t="s">
        <x:v>113</x:v>
      </x:c>
      <x:c r="BW268" s="0" t="s">
        <x:v>113</x:v>
      </x:c>
      <x:c r="BX268" s="0" t="s">
        <x:v>113</x:v>
      </x:c>
      <x:c r="BY268" s="0" t="s">
        <x:v>113</x:v>
      </x:c>
      <x:c r="BZ268" s="0" t="s">
        <x:v>112</x:v>
      </x:c>
      <x:c r="CA268" s="0" t="s">
        <x:v>112</x:v>
      </x:c>
      <x:c r="CB268" s="0" t="s">
        <x:v>112</x:v>
      </x:c>
      <x:c r="CC268" s="0" t="s">
        <x:v>113</x:v>
      </x:c>
      <x:c r="CD268" s="0" t="s">
        <x:v>113</x:v>
      </x:c>
      <x:c r="CE268" s="0" t="s">
        <x:v>113</x:v>
      </x:c>
      <x:c r="CF268" s="0" t="s">
        <x:v>112</x:v>
      </x:c>
      <x:c r="CI268" s="0" t="s">
        <x:v>112</x:v>
      </x:c>
      <x:c r="CK268" s="9" t="n">
        <x:v>5.18</x:v>
      </x:c>
      <x:c r="CL268" s="9" t="n">
        <x:v>5.65</x:v>
      </x:c>
      <x:c r="CM268" s="0" t="s">
        <x:v>144</x:v>
      </x:c>
    </x:row>
    <x:row r="269" spans="1:91">
      <x:c r="A269" s="5" t="s">
        <x:v>2389</x:v>
      </x:c>
      <x:c r="B269" s="7">
        <x:v>44467</x:v>
      </x:c>
      <x:c r="C269" s="8" t="n">
        <x:v>3817830</x:v>
      </x:c>
      <x:c r="D269" s="0" t="s">
        <x:v>389</x:v>
      </x:c>
      <x:c r="E269" s="0" t="s">
        <x:v>389</x:v>
      </x:c>
      <x:c r="F269" s="0" t="s">
        <x:v>35</x:v>
      </x:c>
      <x:c r="G269" s="0" t="s">
        <x:v>110</x:v>
      </x:c>
      <x:c r="H269" s="0" t="s">
        <x:v>110</x:v>
      </x:c>
      <x:c r="I269" s="0" t="s">
        <x:v>143</x:v>
      </x:c>
      <x:c r="AA269" s="0" t="s">
        <x:v>112</x:v>
      </x:c>
      <x:c r="AD269" s="0" t="s">
        <x:v>112</x:v>
      </x:c>
      <x:c r="AF269" s="0" t="s">
        <x:v>113</x:v>
      </x:c>
      <x:c r="AG269" s="0" t="s">
        <x:v>113</x:v>
      </x:c>
      <x:c r="AI269" s="0" t="s">
        <x:v>112</x:v>
      </x:c>
      <x:c r="AL269" s="0" t="s">
        <x:v>113</x:v>
      </x:c>
      <x:c r="AM269" s="0" t="s">
        <x:v>113</x:v>
      </x:c>
      <x:c r="AN269" s="0" t="s">
        <x:v>113</x:v>
      </x:c>
      <x:c r="AO269" s="0" t="s">
        <x:v>113</x:v>
      </x:c>
      <x:c r="AP269" s="0" t="s">
        <x:v>113</x:v>
      </x:c>
      <x:c r="AR269" s="0" t="s">
        <x:v>113</x:v>
      </x:c>
      <x:c r="AS269" s="0" t="s">
        <x:v>113</x:v>
      </x:c>
      <x:c r="AT269" s="0" t="s">
        <x:v>113</x:v>
      </x:c>
      <x:c r="AU269" s="0" t="s">
        <x:v>113</x:v>
      </x:c>
      <x:c r="AV269" s="0" t="s">
        <x:v>113</x:v>
      </x:c>
      <x:c r="AW269" s="0" t="s">
        <x:v>113</x:v>
      </x:c>
      <x:c r="AX269" s="0" t="s">
        <x:v>113</x:v>
      </x:c>
      <x:c r="AY269" s="0" t="s">
        <x:v>112</x:v>
      </x:c>
      <x:c r="AZ269" s="0" t="s">
        <x:v>112</x:v>
      </x:c>
      <x:c r="BA269" s="0" t="s">
        <x:v>112</x:v>
      </x:c>
      <x:c r="BB269" s="0" t="s">
        <x:v>112</x:v>
      </x:c>
      <x:c r="BE269" s="0" t="s">
        <x:v>112</x:v>
      </x:c>
      <x:c r="BG269" s="0" t="s">
        <x:v>113</x:v>
      </x:c>
      <x:c r="BH269" s="0" t="s">
        <x:v>113</x:v>
      </x:c>
      <x:c r="BJ269" s="0" t="s">
        <x:v>112</x:v>
      </x:c>
      <x:c r="BM269" s="0" t="s">
        <x:v>113</x:v>
      </x:c>
      <x:c r="BN269" s="0" t="s">
        <x:v>113</x:v>
      </x:c>
      <x:c r="BO269" s="0" t="s">
        <x:v>113</x:v>
      </x:c>
      <x:c r="BP269" s="0" t="s">
        <x:v>113</x:v>
      </x:c>
      <x:c r="BQ269" s="0" t="s">
        <x:v>113</x:v>
      </x:c>
      <x:c r="BS269" s="0" t="s">
        <x:v>113</x:v>
      </x:c>
      <x:c r="BT269" s="0" t="s">
        <x:v>113</x:v>
      </x:c>
      <x:c r="BU269" s="0" t="s">
        <x:v>113</x:v>
      </x:c>
      <x:c r="BV269" s="0" t="s">
        <x:v>113</x:v>
      </x:c>
      <x:c r="BW269" s="0" t="s">
        <x:v>113</x:v>
      </x:c>
      <x:c r="BX269" s="0" t="s">
        <x:v>113</x:v>
      </x:c>
      <x:c r="BY269" s="0" t="s">
        <x:v>113</x:v>
      </x:c>
      <x:c r="BZ269" s="0" t="s">
        <x:v>112</x:v>
      </x:c>
      <x:c r="CA269" s="0" t="s">
        <x:v>112</x:v>
      </x:c>
      <x:c r="CB269" s="0" t="s">
        <x:v>112</x:v>
      </x:c>
      <x:c r="CC269" s="0" t="s">
        <x:v>113</x:v>
      </x:c>
      <x:c r="CD269" s="0" t="s">
        <x:v>113</x:v>
      </x:c>
      <x:c r="CE269" s="0" t="s">
        <x:v>113</x:v>
      </x:c>
      <x:c r="CF269" s="0" t="s">
        <x:v>112</x:v>
      </x:c>
      <x:c r="CI269" s="0" t="s">
        <x:v>112</x:v>
      </x:c>
      <x:c r="CK269" s="9" t="n">
        <x:v>5.18</x:v>
      </x:c>
      <x:c r="CL269" s="9" t="n">
        <x:v>5.65</x:v>
      </x:c>
      <x:c r="CM269" s="0" t="s">
        <x:v>144</x:v>
      </x:c>
    </x:row>
    <x:row r="270" spans="1:91">
      <x:c r="A270" s="5" t="s">
        <x:v>2390</x:v>
      </x:c>
      <x:c r="B270" s="7">
        <x:v>44467</x:v>
      </x:c>
      <x:c r="C270" s="8" t="n">
        <x:v>3955220</x:v>
      </x:c>
      <x:c r="D270" s="0" t="s">
        <x:v>390</x:v>
      </x:c>
      <x:c r="E270" s="0" t="s">
        <x:v>390</x:v>
      </x:c>
      <x:c r="F270" s="0" t="s">
        <x:v>35</x:v>
      </x:c>
      <x:c r="G270" s="0" t="s">
        <x:v>110</x:v>
      </x:c>
      <x:c r="H270" s="0" t="s">
        <x:v>110</x:v>
      </x:c>
      <x:c r="I270" s="0" t="s">
        <x:v>143</x:v>
      </x:c>
      <x:c r="AA270" s="0" t="s">
        <x:v>112</x:v>
      </x:c>
      <x:c r="AD270" s="0" t="s">
        <x:v>112</x:v>
      </x:c>
      <x:c r="AF270" s="0" t="s">
        <x:v>113</x:v>
      </x:c>
      <x:c r="AG270" s="0" t="s">
        <x:v>113</x:v>
      </x:c>
      <x:c r="AI270" s="0" t="s">
        <x:v>112</x:v>
      </x:c>
      <x:c r="AL270" s="0" t="s">
        <x:v>113</x:v>
      </x:c>
      <x:c r="AM270" s="0" t="s">
        <x:v>113</x:v>
      </x:c>
      <x:c r="AN270" s="0" t="s">
        <x:v>113</x:v>
      </x:c>
      <x:c r="AO270" s="0" t="s">
        <x:v>113</x:v>
      </x:c>
      <x:c r="AP270" s="0" t="s">
        <x:v>113</x:v>
      </x:c>
      <x:c r="AR270" s="0" t="s">
        <x:v>113</x:v>
      </x:c>
      <x:c r="AS270" s="0" t="s">
        <x:v>113</x:v>
      </x:c>
      <x:c r="AT270" s="0" t="s">
        <x:v>113</x:v>
      </x:c>
      <x:c r="AU270" s="0" t="s">
        <x:v>113</x:v>
      </x:c>
      <x:c r="AV270" s="0" t="s">
        <x:v>113</x:v>
      </x:c>
      <x:c r="AW270" s="0" t="s">
        <x:v>113</x:v>
      </x:c>
      <x:c r="AX270" s="0" t="s">
        <x:v>113</x:v>
      </x:c>
      <x:c r="AY270" s="0" t="s">
        <x:v>112</x:v>
      </x:c>
      <x:c r="AZ270" s="0" t="s">
        <x:v>112</x:v>
      </x:c>
      <x:c r="BA270" s="0" t="s">
        <x:v>112</x:v>
      </x:c>
      <x:c r="BB270" s="0" t="s">
        <x:v>112</x:v>
      </x:c>
      <x:c r="BE270" s="0" t="s">
        <x:v>112</x:v>
      </x:c>
      <x:c r="BG270" s="0" t="s">
        <x:v>113</x:v>
      </x:c>
      <x:c r="BH270" s="0" t="s">
        <x:v>113</x:v>
      </x:c>
      <x:c r="BJ270" s="0" t="s">
        <x:v>112</x:v>
      </x:c>
      <x:c r="BM270" s="0" t="s">
        <x:v>113</x:v>
      </x:c>
      <x:c r="BN270" s="0" t="s">
        <x:v>113</x:v>
      </x:c>
      <x:c r="BO270" s="0" t="s">
        <x:v>113</x:v>
      </x:c>
      <x:c r="BP270" s="0" t="s">
        <x:v>113</x:v>
      </x:c>
      <x:c r="BQ270" s="0" t="s">
        <x:v>113</x:v>
      </x:c>
      <x:c r="BS270" s="0" t="s">
        <x:v>113</x:v>
      </x:c>
      <x:c r="BT270" s="0" t="s">
        <x:v>113</x:v>
      </x:c>
      <x:c r="BU270" s="0" t="s">
        <x:v>113</x:v>
      </x:c>
      <x:c r="BV270" s="0" t="s">
        <x:v>113</x:v>
      </x:c>
      <x:c r="BW270" s="0" t="s">
        <x:v>113</x:v>
      </x:c>
      <x:c r="BX270" s="0" t="s">
        <x:v>113</x:v>
      </x:c>
      <x:c r="BY270" s="0" t="s">
        <x:v>113</x:v>
      </x:c>
      <x:c r="BZ270" s="0" t="s">
        <x:v>112</x:v>
      </x:c>
      <x:c r="CA270" s="0" t="s">
        <x:v>112</x:v>
      </x:c>
      <x:c r="CB270" s="0" t="s">
        <x:v>112</x:v>
      </x:c>
      <x:c r="CC270" s="0" t="s">
        <x:v>113</x:v>
      </x:c>
      <x:c r="CD270" s="0" t="s">
        <x:v>113</x:v>
      </x:c>
      <x:c r="CE270" s="0" t="s">
        <x:v>113</x:v>
      </x:c>
      <x:c r="CF270" s="0" t="s">
        <x:v>112</x:v>
      </x:c>
      <x:c r="CI270" s="0" t="s">
        <x:v>112</x:v>
      </x:c>
      <x:c r="CK270" s="9" t="n">
        <x:v>5.18</x:v>
      </x:c>
      <x:c r="CL270" s="9" t="n">
        <x:v>5.65</x:v>
      </x:c>
      <x:c r="CM270" s="0" t="s">
        <x:v>144</x:v>
      </x:c>
    </x:row>
    <x:row r="271" spans="1:91">
      <x:c r="A271" s="5" t="s">
        <x:v>2391</x:v>
      </x:c>
      <x:c r="B271" s="7">
        <x:v>44467</x:v>
      </x:c>
      <x:c r="C271" s="8" t="n">
        <x:v>3972151</x:v>
      </x:c>
      <x:c r="D271" s="0" t="s">
        <x:v>391</x:v>
      </x:c>
      <x:c r="E271" s="0" t="s">
        <x:v>391</x:v>
      </x:c>
      <x:c r="F271" s="0" t="s">
        <x:v>35</x:v>
      </x:c>
      <x:c r="G271" s="0" t="s">
        <x:v>110</x:v>
      </x:c>
      <x:c r="H271" s="0" t="s">
        <x:v>110</x:v>
      </x:c>
      <x:c r="I271" s="0" t="s">
        <x:v>143</x:v>
      </x:c>
      <x:c r="AA271" s="0" t="s">
        <x:v>112</x:v>
      </x:c>
      <x:c r="AD271" s="0" t="s">
        <x:v>112</x:v>
      </x:c>
      <x:c r="AF271" s="0" t="s">
        <x:v>113</x:v>
      </x:c>
      <x:c r="AG271" s="0" t="s">
        <x:v>113</x:v>
      </x:c>
      <x:c r="AI271" s="0" t="s">
        <x:v>112</x:v>
      </x:c>
      <x:c r="AL271" s="0" t="s">
        <x:v>113</x:v>
      </x:c>
      <x:c r="AM271" s="0" t="s">
        <x:v>113</x:v>
      </x:c>
      <x:c r="AN271" s="0" t="s">
        <x:v>113</x:v>
      </x:c>
      <x:c r="AO271" s="0" t="s">
        <x:v>113</x:v>
      </x:c>
      <x:c r="AP271" s="0" t="s">
        <x:v>113</x:v>
      </x:c>
      <x:c r="AR271" s="0" t="s">
        <x:v>113</x:v>
      </x:c>
      <x:c r="AS271" s="0" t="s">
        <x:v>113</x:v>
      </x:c>
      <x:c r="AT271" s="0" t="s">
        <x:v>113</x:v>
      </x:c>
      <x:c r="AU271" s="0" t="s">
        <x:v>113</x:v>
      </x:c>
      <x:c r="AV271" s="0" t="s">
        <x:v>113</x:v>
      </x:c>
      <x:c r="AW271" s="0" t="s">
        <x:v>113</x:v>
      </x:c>
      <x:c r="AX271" s="0" t="s">
        <x:v>113</x:v>
      </x:c>
      <x:c r="AY271" s="0" t="s">
        <x:v>112</x:v>
      </x:c>
      <x:c r="AZ271" s="0" t="s">
        <x:v>112</x:v>
      </x:c>
      <x:c r="BA271" s="0" t="s">
        <x:v>112</x:v>
      </x:c>
      <x:c r="BB271" s="0" t="s">
        <x:v>112</x:v>
      </x:c>
      <x:c r="BE271" s="0" t="s">
        <x:v>112</x:v>
      </x:c>
      <x:c r="BG271" s="0" t="s">
        <x:v>113</x:v>
      </x:c>
      <x:c r="BH271" s="0" t="s">
        <x:v>113</x:v>
      </x:c>
      <x:c r="BJ271" s="0" t="s">
        <x:v>112</x:v>
      </x:c>
      <x:c r="BM271" s="0" t="s">
        <x:v>113</x:v>
      </x:c>
      <x:c r="BN271" s="0" t="s">
        <x:v>113</x:v>
      </x:c>
      <x:c r="BO271" s="0" t="s">
        <x:v>113</x:v>
      </x:c>
      <x:c r="BP271" s="0" t="s">
        <x:v>113</x:v>
      </x:c>
      <x:c r="BQ271" s="0" t="s">
        <x:v>113</x:v>
      </x:c>
      <x:c r="BS271" s="0" t="s">
        <x:v>113</x:v>
      </x:c>
      <x:c r="BT271" s="0" t="s">
        <x:v>113</x:v>
      </x:c>
      <x:c r="BU271" s="0" t="s">
        <x:v>113</x:v>
      </x:c>
      <x:c r="BV271" s="0" t="s">
        <x:v>113</x:v>
      </x:c>
      <x:c r="BW271" s="0" t="s">
        <x:v>113</x:v>
      </x:c>
      <x:c r="BX271" s="0" t="s">
        <x:v>113</x:v>
      </x:c>
      <x:c r="BY271" s="0" t="s">
        <x:v>113</x:v>
      </x:c>
      <x:c r="BZ271" s="0" t="s">
        <x:v>112</x:v>
      </x:c>
      <x:c r="CA271" s="0" t="s">
        <x:v>112</x:v>
      </x:c>
      <x:c r="CB271" s="0" t="s">
        <x:v>112</x:v>
      </x:c>
      <x:c r="CC271" s="0" t="s">
        <x:v>113</x:v>
      </x:c>
      <x:c r="CD271" s="0" t="s">
        <x:v>113</x:v>
      </x:c>
      <x:c r="CE271" s="0" t="s">
        <x:v>113</x:v>
      </x:c>
      <x:c r="CF271" s="0" t="s">
        <x:v>112</x:v>
      </x:c>
      <x:c r="CI271" s="0" t="s">
        <x:v>112</x:v>
      </x:c>
      <x:c r="CK271" s="9" t="n">
        <x:v>5.18</x:v>
      </x:c>
      <x:c r="CL271" s="9" t="n">
        <x:v>5.65</x:v>
      </x:c>
      <x:c r="CM271" s="0" t="s">
        <x:v>144</x:v>
      </x:c>
    </x:row>
    <x:row r="272" spans="1:91">
      <x:c r="A272" s="5" t="s">
        <x:v>2392</x:v>
      </x:c>
      <x:c r="B272" s="7">
        <x:v>44467</x:v>
      </x:c>
      <x:c r="C272" s="8" t="n">
        <x:v>4030803</x:v>
      </x:c>
      <x:c r="D272" s="0" t="s">
        <x:v>392</x:v>
      </x:c>
      <x:c r="E272" s="0" t="s">
        <x:v>392</x:v>
      </x:c>
      <x:c r="F272" s="0" t="s">
        <x:v>35</x:v>
      </x:c>
      <x:c r="G272" s="0" t="s">
        <x:v>110</x:v>
      </x:c>
      <x:c r="H272" s="0" t="s">
        <x:v>110</x:v>
      </x:c>
      <x:c r="I272" s="0" t="s">
        <x:v>143</x:v>
      </x:c>
      <x:c r="AA272" s="0" t="s">
        <x:v>112</x:v>
      </x:c>
      <x:c r="AD272" s="0" t="s">
        <x:v>112</x:v>
      </x:c>
      <x:c r="AF272" s="0" t="s">
        <x:v>113</x:v>
      </x:c>
      <x:c r="AG272" s="0" t="s">
        <x:v>113</x:v>
      </x:c>
      <x:c r="AI272" s="0" t="s">
        <x:v>112</x:v>
      </x:c>
      <x:c r="AL272" s="0" t="s">
        <x:v>113</x:v>
      </x:c>
      <x:c r="AM272" s="0" t="s">
        <x:v>113</x:v>
      </x:c>
      <x:c r="AN272" s="0" t="s">
        <x:v>113</x:v>
      </x:c>
      <x:c r="AO272" s="0" t="s">
        <x:v>113</x:v>
      </x:c>
      <x:c r="AP272" s="0" t="s">
        <x:v>113</x:v>
      </x:c>
      <x:c r="AR272" s="0" t="s">
        <x:v>113</x:v>
      </x:c>
      <x:c r="AS272" s="0" t="s">
        <x:v>113</x:v>
      </x:c>
      <x:c r="AT272" s="0" t="s">
        <x:v>113</x:v>
      </x:c>
      <x:c r="AU272" s="0" t="s">
        <x:v>113</x:v>
      </x:c>
      <x:c r="AV272" s="0" t="s">
        <x:v>113</x:v>
      </x:c>
      <x:c r="AW272" s="0" t="s">
        <x:v>113</x:v>
      </x:c>
      <x:c r="AX272" s="0" t="s">
        <x:v>113</x:v>
      </x:c>
      <x:c r="AY272" s="0" t="s">
        <x:v>112</x:v>
      </x:c>
      <x:c r="AZ272" s="0" t="s">
        <x:v>112</x:v>
      </x:c>
      <x:c r="BA272" s="0" t="s">
        <x:v>112</x:v>
      </x:c>
      <x:c r="BB272" s="0" t="s">
        <x:v>112</x:v>
      </x:c>
      <x:c r="BE272" s="0" t="s">
        <x:v>112</x:v>
      </x:c>
      <x:c r="BG272" s="0" t="s">
        <x:v>113</x:v>
      </x:c>
      <x:c r="BH272" s="0" t="s">
        <x:v>113</x:v>
      </x:c>
      <x:c r="BJ272" s="0" t="s">
        <x:v>112</x:v>
      </x:c>
      <x:c r="BM272" s="0" t="s">
        <x:v>113</x:v>
      </x:c>
      <x:c r="BN272" s="0" t="s">
        <x:v>113</x:v>
      </x:c>
      <x:c r="BO272" s="0" t="s">
        <x:v>113</x:v>
      </x:c>
      <x:c r="BP272" s="0" t="s">
        <x:v>113</x:v>
      </x:c>
      <x:c r="BQ272" s="0" t="s">
        <x:v>113</x:v>
      </x:c>
      <x:c r="BS272" s="0" t="s">
        <x:v>113</x:v>
      </x:c>
      <x:c r="BT272" s="0" t="s">
        <x:v>113</x:v>
      </x:c>
      <x:c r="BU272" s="0" t="s">
        <x:v>113</x:v>
      </x:c>
      <x:c r="BV272" s="0" t="s">
        <x:v>113</x:v>
      </x:c>
      <x:c r="BW272" s="0" t="s">
        <x:v>113</x:v>
      </x:c>
      <x:c r="BX272" s="0" t="s">
        <x:v>113</x:v>
      </x:c>
      <x:c r="BY272" s="0" t="s">
        <x:v>113</x:v>
      </x:c>
      <x:c r="BZ272" s="0" t="s">
        <x:v>112</x:v>
      </x:c>
      <x:c r="CA272" s="0" t="s">
        <x:v>112</x:v>
      </x:c>
      <x:c r="CB272" s="0" t="s">
        <x:v>112</x:v>
      </x:c>
      <x:c r="CC272" s="0" t="s">
        <x:v>113</x:v>
      </x:c>
      <x:c r="CD272" s="0" t="s">
        <x:v>113</x:v>
      </x:c>
      <x:c r="CE272" s="0" t="s">
        <x:v>113</x:v>
      </x:c>
      <x:c r="CF272" s="0" t="s">
        <x:v>112</x:v>
      </x:c>
      <x:c r="CI272" s="0" t="s">
        <x:v>112</x:v>
      </x:c>
      <x:c r="CK272" s="9" t="n">
        <x:v>5.18</x:v>
      </x:c>
      <x:c r="CL272" s="9" t="n">
        <x:v>5.65</x:v>
      </x:c>
      <x:c r="CM272" s="0" t="s">
        <x:v>144</x:v>
      </x:c>
    </x:row>
    <x:row r="273" spans="1:91">
      <x:c r="A273" s="5" t="s">
        <x:v>2393</x:v>
      </x:c>
      <x:c r="B273" s="7">
        <x:v>44467</x:v>
      </x:c>
      <x:c r="C273" s="8" t="n">
        <x:v>4050067</x:v>
      </x:c>
      <x:c r="D273" s="0" t="s">
        <x:v>393</x:v>
      </x:c>
      <x:c r="E273" s="0" t="s">
        <x:v>393</x:v>
      </x:c>
      <x:c r="F273" s="0" t="s">
        <x:v>35</x:v>
      </x:c>
      <x:c r="G273" s="0" t="s">
        <x:v>110</x:v>
      </x:c>
      <x:c r="H273" s="0" t="s">
        <x:v>110</x:v>
      </x:c>
      <x:c r="I273" s="0" t="s">
        <x:v>143</x:v>
      </x:c>
      <x:c r="AA273" s="0" t="s">
        <x:v>112</x:v>
      </x:c>
      <x:c r="AD273" s="0" t="s">
        <x:v>112</x:v>
      </x:c>
      <x:c r="AF273" s="0" t="s">
        <x:v>113</x:v>
      </x:c>
      <x:c r="AG273" s="0" t="s">
        <x:v>113</x:v>
      </x:c>
      <x:c r="AI273" s="0" t="s">
        <x:v>112</x:v>
      </x:c>
      <x:c r="AL273" s="0" t="s">
        <x:v>113</x:v>
      </x:c>
      <x:c r="AM273" s="0" t="s">
        <x:v>113</x:v>
      </x:c>
      <x:c r="AN273" s="0" t="s">
        <x:v>113</x:v>
      </x:c>
      <x:c r="AO273" s="0" t="s">
        <x:v>113</x:v>
      </x:c>
      <x:c r="AP273" s="0" t="s">
        <x:v>113</x:v>
      </x:c>
      <x:c r="AR273" s="0" t="s">
        <x:v>113</x:v>
      </x:c>
      <x:c r="AS273" s="0" t="s">
        <x:v>113</x:v>
      </x:c>
      <x:c r="AT273" s="0" t="s">
        <x:v>113</x:v>
      </x:c>
      <x:c r="AU273" s="0" t="s">
        <x:v>113</x:v>
      </x:c>
      <x:c r="AV273" s="0" t="s">
        <x:v>113</x:v>
      </x:c>
      <x:c r="AW273" s="0" t="s">
        <x:v>113</x:v>
      </x:c>
      <x:c r="AX273" s="0" t="s">
        <x:v>113</x:v>
      </x:c>
      <x:c r="AY273" s="0" t="s">
        <x:v>112</x:v>
      </x:c>
      <x:c r="AZ273" s="0" t="s">
        <x:v>112</x:v>
      </x:c>
      <x:c r="BA273" s="0" t="s">
        <x:v>112</x:v>
      </x:c>
      <x:c r="BB273" s="0" t="s">
        <x:v>112</x:v>
      </x:c>
      <x:c r="BE273" s="0" t="s">
        <x:v>112</x:v>
      </x:c>
      <x:c r="BG273" s="0" t="s">
        <x:v>113</x:v>
      </x:c>
      <x:c r="BH273" s="0" t="s">
        <x:v>113</x:v>
      </x:c>
      <x:c r="BJ273" s="0" t="s">
        <x:v>112</x:v>
      </x:c>
      <x:c r="BM273" s="0" t="s">
        <x:v>113</x:v>
      </x:c>
      <x:c r="BN273" s="0" t="s">
        <x:v>113</x:v>
      </x:c>
      <x:c r="BO273" s="0" t="s">
        <x:v>113</x:v>
      </x:c>
      <x:c r="BP273" s="0" t="s">
        <x:v>113</x:v>
      </x:c>
      <x:c r="BQ273" s="0" t="s">
        <x:v>113</x:v>
      </x:c>
      <x:c r="BS273" s="0" t="s">
        <x:v>113</x:v>
      </x:c>
      <x:c r="BT273" s="0" t="s">
        <x:v>113</x:v>
      </x:c>
      <x:c r="BU273" s="0" t="s">
        <x:v>113</x:v>
      </x:c>
      <x:c r="BV273" s="0" t="s">
        <x:v>113</x:v>
      </x:c>
      <x:c r="BW273" s="0" t="s">
        <x:v>113</x:v>
      </x:c>
      <x:c r="BX273" s="0" t="s">
        <x:v>113</x:v>
      </x:c>
      <x:c r="BY273" s="0" t="s">
        <x:v>113</x:v>
      </x:c>
      <x:c r="BZ273" s="0" t="s">
        <x:v>112</x:v>
      </x:c>
      <x:c r="CA273" s="0" t="s">
        <x:v>112</x:v>
      </x:c>
      <x:c r="CB273" s="0" t="s">
        <x:v>112</x:v>
      </x:c>
      <x:c r="CC273" s="0" t="s">
        <x:v>113</x:v>
      </x:c>
      <x:c r="CD273" s="0" t="s">
        <x:v>113</x:v>
      </x:c>
      <x:c r="CE273" s="0" t="s">
        <x:v>113</x:v>
      </x:c>
      <x:c r="CF273" s="0" t="s">
        <x:v>112</x:v>
      </x:c>
      <x:c r="CI273" s="0" t="s">
        <x:v>112</x:v>
      </x:c>
      <x:c r="CK273" s="9" t="n">
        <x:v>5.18</x:v>
      </x:c>
      <x:c r="CL273" s="9" t="n">
        <x:v>5.65</x:v>
      </x:c>
      <x:c r="CM273" s="0" t="s">
        <x:v>144</x:v>
      </x:c>
    </x:row>
    <x:row r="274" spans="1:91">
      <x:c r="A274" s="5" t="s">
        <x:v>2394</x:v>
      </x:c>
      <x:c r="B274" s="7">
        <x:v>44467</x:v>
      </x:c>
      <x:c r="C274" s="8" t="n">
        <x:v>4066060</x:v>
      </x:c>
      <x:c r="D274" s="0" t="s">
        <x:v>394</x:v>
      </x:c>
      <x:c r="E274" s="0" t="s">
        <x:v>394</x:v>
      </x:c>
      <x:c r="F274" s="0" t="s">
        <x:v>35</x:v>
      </x:c>
      <x:c r="G274" s="0" t="s">
        <x:v>110</x:v>
      </x:c>
      <x:c r="H274" s="0" t="s">
        <x:v>110</x:v>
      </x:c>
      <x:c r="I274" s="0" t="s">
        <x:v>143</x:v>
      </x:c>
      <x:c r="AA274" s="0" t="s">
        <x:v>112</x:v>
      </x:c>
      <x:c r="AD274" s="0" t="s">
        <x:v>112</x:v>
      </x:c>
      <x:c r="AF274" s="0" t="s">
        <x:v>113</x:v>
      </x:c>
      <x:c r="AG274" s="0" t="s">
        <x:v>113</x:v>
      </x:c>
      <x:c r="AI274" s="0" t="s">
        <x:v>112</x:v>
      </x:c>
      <x:c r="AL274" s="0" t="s">
        <x:v>113</x:v>
      </x:c>
      <x:c r="AM274" s="0" t="s">
        <x:v>113</x:v>
      </x:c>
      <x:c r="AN274" s="0" t="s">
        <x:v>113</x:v>
      </x:c>
      <x:c r="AO274" s="0" t="s">
        <x:v>113</x:v>
      </x:c>
      <x:c r="AP274" s="0" t="s">
        <x:v>113</x:v>
      </x:c>
      <x:c r="AR274" s="0" t="s">
        <x:v>113</x:v>
      </x:c>
      <x:c r="AS274" s="0" t="s">
        <x:v>113</x:v>
      </x:c>
      <x:c r="AT274" s="0" t="s">
        <x:v>113</x:v>
      </x:c>
      <x:c r="AU274" s="0" t="s">
        <x:v>113</x:v>
      </x:c>
      <x:c r="AV274" s="0" t="s">
        <x:v>113</x:v>
      </x:c>
      <x:c r="AW274" s="0" t="s">
        <x:v>113</x:v>
      </x:c>
      <x:c r="AX274" s="0" t="s">
        <x:v>113</x:v>
      </x:c>
      <x:c r="AY274" s="0" t="s">
        <x:v>112</x:v>
      </x:c>
      <x:c r="AZ274" s="0" t="s">
        <x:v>112</x:v>
      </x:c>
      <x:c r="BA274" s="0" t="s">
        <x:v>112</x:v>
      </x:c>
      <x:c r="BB274" s="0" t="s">
        <x:v>112</x:v>
      </x:c>
      <x:c r="BE274" s="0" t="s">
        <x:v>112</x:v>
      </x:c>
      <x:c r="BG274" s="0" t="s">
        <x:v>113</x:v>
      </x:c>
      <x:c r="BH274" s="0" t="s">
        <x:v>113</x:v>
      </x:c>
      <x:c r="BJ274" s="0" t="s">
        <x:v>112</x:v>
      </x:c>
      <x:c r="BM274" s="0" t="s">
        <x:v>113</x:v>
      </x:c>
      <x:c r="BN274" s="0" t="s">
        <x:v>113</x:v>
      </x:c>
      <x:c r="BO274" s="0" t="s">
        <x:v>113</x:v>
      </x:c>
      <x:c r="BP274" s="0" t="s">
        <x:v>113</x:v>
      </x:c>
      <x:c r="BQ274" s="0" t="s">
        <x:v>113</x:v>
      </x:c>
      <x:c r="BS274" s="0" t="s">
        <x:v>113</x:v>
      </x:c>
      <x:c r="BT274" s="0" t="s">
        <x:v>113</x:v>
      </x:c>
      <x:c r="BU274" s="0" t="s">
        <x:v>113</x:v>
      </x:c>
      <x:c r="BV274" s="0" t="s">
        <x:v>113</x:v>
      </x:c>
      <x:c r="BW274" s="0" t="s">
        <x:v>113</x:v>
      </x:c>
      <x:c r="BX274" s="0" t="s">
        <x:v>113</x:v>
      </x:c>
      <x:c r="BY274" s="0" t="s">
        <x:v>113</x:v>
      </x:c>
      <x:c r="BZ274" s="0" t="s">
        <x:v>112</x:v>
      </x:c>
      <x:c r="CA274" s="0" t="s">
        <x:v>112</x:v>
      </x:c>
      <x:c r="CB274" s="0" t="s">
        <x:v>112</x:v>
      </x:c>
      <x:c r="CC274" s="0" t="s">
        <x:v>113</x:v>
      </x:c>
      <x:c r="CD274" s="0" t="s">
        <x:v>113</x:v>
      </x:c>
      <x:c r="CE274" s="0" t="s">
        <x:v>113</x:v>
      </x:c>
      <x:c r="CF274" s="0" t="s">
        <x:v>112</x:v>
      </x:c>
      <x:c r="CI274" s="0" t="s">
        <x:v>112</x:v>
      </x:c>
      <x:c r="CK274" s="9" t="n">
        <x:v>5.18</x:v>
      </x:c>
      <x:c r="CL274" s="9" t="n">
        <x:v>5.65</x:v>
      </x:c>
      <x:c r="CM274" s="0" t="s">
        <x:v>144</x:v>
      </x:c>
    </x:row>
    <x:row r="275" spans="1:91">
      <x:c r="A275" s="5" t="s">
        <x:v>2395</x:v>
      </x:c>
      <x:c r="B275" s="7">
        <x:v>44467</x:v>
      </x:c>
      <x:c r="C275" s="8" t="n">
        <x:v>4066084</x:v>
      </x:c>
      <x:c r="D275" s="0" t="s">
        <x:v>395</x:v>
      </x:c>
      <x:c r="E275" s="0" t="s">
        <x:v>395</x:v>
      </x:c>
      <x:c r="F275" s="0" t="s">
        <x:v>35</x:v>
      </x:c>
      <x:c r="G275" s="0" t="s">
        <x:v>110</x:v>
      </x:c>
      <x:c r="H275" s="0" t="s">
        <x:v>110</x:v>
      </x:c>
      <x:c r="I275" s="0" t="s">
        <x:v>143</x:v>
      </x:c>
      <x:c r="AA275" s="0" t="s">
        <x:v>112</x:v>
      </x:c>
      <x:c r="AD275" s="0" t="s">
        <x:v>112</x:v>
      </x:c>
      <x:c r="AF275" s="0" t="s">
        <x:v>113</x:v>
      </x:c>
      <x:c r="AG275" s="0" t="s">
        <x:v>113</x:v>
      </x:c>
      <x:c r="AI275" s="0" t="s">
        <x:v>112</x:v>
      </x:c>
      <x:c r="AL275" s="0" t="s">
        <x:v>113</x:v>
      </x:c>
      <x:c r="AM275" s="0" t="s">
        <x:v>113</x:v>
      </x:c>
      <x:c r="AN275" s="0" t="s">
        <x:v>113</x:v>
      </x:c>
      <x:c r="AO275" s="0" t="s">
        <x:v>113</x:v>
      </x:c>
      <x:c r="AP275" s="0" t="s">
        <x:v>113</x:v>
      </x:c>
      <x:c r="AR275" s="0" t="s">
        <x:v>113</x:v>
      </x:c>
      <x:c r="AS275" s="0" t="s">
        <x:v>113</x:v>
      </x:c>
      <x:c r="AT275" s="0" t="s">
        <x:v>113</x:v>
      </x:c>
      <x:c r="AU275" s="0" t="s">
        <x:v>113</x:v>
      </x:c>
      <x:c r="AV275" s="0" t="s">
        <x:v>113</x:v>
      </x:c>
      <x:c r="AW275" s="0" t="s">
        <x:v>113</x:v>
      </x:c>
      <x:c r="AX275" s="0" t="s">
        <x:v>113</x:v>
      </x:c>
      <x:c r="AY275" s="0" t="s">
        <x:v>112</x:v>
      </x:c>
      <x:c r="AZ275" s="0" t="s">
        <x:v>112</x:v>
      </x:c>
      <x:c r="BA275" s="0" t="s">
        <x:v>112</x:v>
      </x:c>
      <x:c r="BB275" s="0" t="s">
        <x:v>112</x:v>
      </x:c>
      <x:c r="BE275" s="0" t="s">
        <x:v>112</x:v>
      </x:c>
      <x:c r="BG275" s="0" t="s">
        <x:v>113</x:v>
      </x:c>
      <x:c r="BH275" s="0" t="s">
        <x:v>113</x:v>
      </x:c>
      <x:c r="BJ275" s="0" t="s">
        <x:v>112</x:v>
      </x:c>
      <x:c r="BM275" s="0" t="s">
        <x:v>113</x:v>
      </x:c>
      <x:c r="BN275" s="0" t="s">
        <x:v>113</x:v>
      </x:c>
      <x:c r="BO275" s="0" t="s">
        <x:v>113</x:v>
      </x:c>
      <x:c r="BP275" s="0" t="s">
        <x:v>113</x:v>
      </x:c>
      <x:c r="BQ275" s="0" t="s">
        <x:v>113</x:v>
      </x:c>
      <x:c r="BS275" s="0" t="s">
        <x:v>113</x:v>
      </x:c>
      <x:c r="BT275" s="0" t="s">
        <x:v>113</x:v>
      </x:c>
      <x:c r="BU275" s="0" t="s">
        <x:v>113</x:v>
      </x:c>
      <x:c r="BV275" s="0" t="s">
        <x:v>113</x:v>
      </x:c>
      <x:c r="BW275" s="0" t="s">
        <x:v>113</x:v>
      </x:c>
      <x:c r="BX275" s="0" t="s">
        <x:v>113</x:v>
      </x:c>
      <x:c r="BY275" s="0" t="s">
        <x:v>113</x:v>
      </x:c>
      <x:c r="BZ275" s="0" t="s">
        <x:v>112</x:v>
      </x:c>
      <x:c r="CA275" s="0" t="s">
        <x:v>112</x:v>
      </x:c>
      <x:c r="CB275" s="0" t="s">
        <x:v>112</x:v>
      </x:c>
      <x:c r="CC275" s="0" t="s">
        <x:v>113</x:v>
      </x:c>
      <x:c r="CD275" s="0" t="s">
        <x:v>113</x:v>
      </x:c>
      <x:c r="CE275" s="0" t="s">
        <x:v>113</x:v>
      </x:c>
      <x:c r="CF275" s="0" t="s">
        <x:v>112</x:v>
      </x:c>
      <x:c r="CI275" s="0" t="s">
        <x:v>112</x:v>
      </x:c>
      <x:c r="CK275" s="9" t="n">
        <x:v>5.18</x:v>
      </x:c>
      <x:c r="CL275" s="9" t="n">
        <x:v>5.65</x:v>
      </x:c>
      <x:c r="CM275" s="0" t="s">
        <x:v>144</x:v>
      </x:c>
    </x:row>
    <x:row r="276" spans="1:91">
      <x:c r="A276" s="5" t="s">
        <x:v>2396</x:v>
      </x:c>
      <x:c r="B276" s="7">
        <x:v>44467</x:v>
      </x:c>
      <x:c r="C276" s="8" t="n">
        <x:v>4066594</x:v>
      </x:c>
      <x:c r="D276" s="0" t="s">
        <x:v>396</x:v>
      </x:c>
      <x:c r="E276" s="0" t="s">
        <x:v>396</x:v>
      </x:c>
      <x:c r="F276" s="0" t="s">
        <x:v>35</x:v>
      </x:c>
      <x:c r="G276" s="0" t="s">
        <x:v>110</x:v>
      </x:c>
      <x:c r="H276" s="0" t="s">
        <x:v>110</x:v>
      </x:c>
      <x:c r="I276" s="0" t="s">
        <x:v>143</x:v>
      </x:c>
      <x:c r="AA276" s="0" t="s">
        <x:v>112</x:v>
      </x:c>
      <x:c r="AD276" s="0" t="s">
        <x:v>112</x:v>
      </x:c>
      <x:c r="AF276" s="0" t="s">
        <x:v>113</x:v>
      </x:c>
      <x:c r="AG276" s="0" t="s">
        <x:v>113</x:v>
      </x:c>
      <x:c r="AI276" s="0" t="s">
        <x:v>112</x:v>
      </x:c>
      <x:c r="AL276" s="0" t="s">
        <x:v>113</x:v>
      </x:c>
      <x:c r="AM276" s="0" t="s">
        <x:v>113</x:v>
      </x:c>
      <x:c r="AN276" s="0" t="s">
        <x:v>113</x:v>
      </x:c>
      <x:c r="AO276" s="0" t="s">
        <x:v>113</x:v>
      </x:c>
      <x:c r="AP276" s="0" t="s">
        <x:v>113</x:v>
      </x:c>
      <x:c r="AR276" s="0" t="s">
        <x:v>113</x:v>
      </x:c>
      <x:c r="AS276" s="0" t="s">
        <x:v>113</x:v>
      </x:c>
      <x:c r="AT276" s="0" t="s">
        <x:v>113</x:v>
      </x:c>
      <x:c r="AU276" s="0" t="s">
        <x:v>113</x:v>
      </x:c>
      <x:c r="AV276" s="0" t="s">
        <x:v>113</x:v>
      </x:c>
      <x:c r="AW276" s="0" t="s">
        <x:v>113</x:v>
      </x:c>
      <x:c r="AX276" s="0" t="s">
        <x:v>113</x:v>
      </x:c>
      <x:c r="AY276" s="0" t="s">
        <x:v>112</x:v>
      </x:c>
      <x:c r="AZ276" s="0" t="s">
        <x:v>112</x:v>
      </x:c>
      <x:c r="BA276" s="0" t="s">
        <x:v>112</x:v>
      </x:c>
      <x:c r="BB276" s="0" t="s">
        <x:v>112</x:v>
      </x:c>
      <x:c r="BE276" s="0" t="s">
        <x:v>112</x:v>
      </x:c>
      <x:c r="BG276" s="0" t="s">
        <x:v>113</x:v>
      </x:c>
      <x:c r="BH276" s="0" t="s">
        <x:v>113</x:v>
      </x:c>
      <x:c r="BJ276" s="0" t="s">
        <x:v>112</x:v>
      </x:c>
      <x:c r="BM276" s="0" t="s">
        <x:v>113</x:v>
      </x:c>
      <x:c r="BN276" s="0" t="s">
        <x:v>113</x:v>
      </x:c>
      <x:c r="BO276" s="0" t="s">
        <x:v>113</x:v>
      </x:c>
      <x:c r="BP276" s="0" t="s">
        <x:v>113</x:v>
      </x:c>
      <x:c r="BQ276" s="0" t="s">
        <x:v>113</x:v>
      </x:c>
      <x:c r="BS276" s="0" t="s">
        <x:v>113</x:v>
      </x:c>
      <x:c r="BT276" s="0" t="s">
        <x:v>113</x:v>
      </x:c>
      <x:c r="BU276" s="0" t="s">
        <x:v>113</x:v>
      </x:c>
      <x:c r="BV276" s="0" t="s">
        <x:v>113</x:v>
      </x:c>
      <x:c r="BW276" s="0" t="s">
        <x:v>113</x:v>
      </x:c>
      <x:c r="BX276" s="0" t="s">
        <x:v>113</x:v>
      </x:c>
      <x:c r="BY276" s="0" t="s">
        <x:v>113</x:v>
      </x:c>
      <x:c r="BZ276" s="0" t="s">
        <x:v>112</x:v>
      </x:c>
      <x:c r="CA276" s="0" t="s">
        <x:v>112</x:v>
      </x:c>
      <x:c r="CB276" s="0" t="s">
        <x:v>112</x:v>
      </x:c>
      <x:c r="CC276" s="0" t="s">
        <x:v>113</x:v>
      </x:c>
      <x:c r="CD276" s="0" t="s">
        <x:v>113</x:v>
      </x:c>
      <x:c r="CE276" s="0" t="s">
        <x:v>113</x:v>
      </x:c>
      <x:c r="CF276" s="0" t="s">
        <x:v>112</x:v>
      </x:c>
      <x:c r="CI276" s="0" t="s">
        <x:v>112</x:v>
      </x:c>
      <x:c r="CK276" s="9" t="n">
        <x:v>5.18</x:v>
      </x:c>
      <x:c r="CL276" s="9" t="n">
        <x:v>5.65</x:v>
      </x:c>
      <x:c r="CM276" s="0" t="s">
        <x:v>144</x:v>
      </x:c>
    </x:row>
    <x:row r="277" spans="1:91">
      <x:c r="A277" s="5" t="s">
        <x:v>2397</x:v>
      </x:c>
      <x:c r="B277" s="7">
        <x:v>44467</x:v>
      </x:c>
      <x:c r="C277" s="8" t="n">
        <x:v>4068115</x:v>
      </x:c>
      <x:c r="D277" s="0" t="s">
        <x:v>397</x:v>
      </x:c>
      <x:c r="E277" s="0" t="s">
        <x:v>397</x:v>
      </x:c>
      <x:c r="F277" s="0" t="s">
        <x:v>35</x:v>
      </x:c>
      <x:c r="G277" s="0" t="s">
        <x:v>110</x:v>
      </x:c>
      <x:c r="H277" s="0" t="s">
        <x:v>110</x:v>
      </x:c>
      <x:c r="I277" s="0" t="s">
        <x:v>143</x:v>
      </x:c>
      <x:c r="AA277" s="0" t="s">
        <x:v>112</x:v>
      </x:c>
      <x:c r="AD277" s="0" t="s">
        <x:v>112</x:v>
      </x:c>
      <x:c r="AF277" s="0" t="s">
        <x:v>113</x:v>
      </x:c>
      <x:c r="AG277" s="0" t="s">
        <x:v>113</x:v>
      </x:c>
      <x:c r="AI277" s="0" t="s">
        <x:v>112</x:v>
      </x:c>
      <x:c r="AL277" s="0" t="s">
        <x:v>113</x:v>
      </x:c>
      <x:c r="AM277" s="0" t="s">
        <x:v>113</x:v>
      </x:c>
      <x:c r="AN277" s="0" t="s">
        <x:v>113</x:v>
      </x:c>
      <x:c r="AO277" s="0" t="s">
        <x:v>113</x:v>
      </x:c>
      <x:c r="AP277" s="0" t="s">
        <x:v>113</x:v>
      </x:c>
      <x:c r="AR277" s="0" t="s">
        <x:v>113</x:v>
      </x:c>
      <x:c r="AS277" s="0" t="s">
        <x:v>113</x:v>
      </x:c>
      <x:c r="AT277" s="0" t="s">
        <x:v>113</x:v>
      </x:c>
      <x:c r="AU277" s="0" t="s">
        <x:v>113</x:v>
      </x:c>
      <x:c r="AV277" s="0" t="s">
        <x:v>113</x:v>
      </x:c>
      <x:c r="AW277" s="0" t="s">
        <x:v>113</x:v>
      </x:c>
      <x:c r="AX277" s="0" t="s">
        <x:v>113</x:v>
      </x:c>
      <x:c r="AY277" s="0" t="s">
        <x:v>112</x:v>
      </x:c>
      <x:c r="AZ277" s="0" t="s">
        <x:v>112</x:v>
      </x:c>
      <x:c r="BA277" s="0" t="s">
        <x:v>112</x:v>
      </x:c>
      <x:c r="BB277" s="0" t="s">
        <x:v>112</x:v>
      </x:c>
      <x:c r="BE277" s="0" t="s">
        <x:v>112</x:v>
      </x:c>
      <x:c r="BG277" s="0" t="s">
        <x:v>113</x:v>
      </x:c>
      <x:c r="BH277" s="0" t="s">
        <x:v>113</x:v>
      </x:c>
      <x:c r="BJ277" s="0" t="s">
        <x:v>112</x:v>
      </x:c>
      <x:c r="BM277" s="0" t="s">
        <x:v>113</x:v>
      </x:c>
      <x:c r="BN277" s="0" t="s">
        <x:v>113</x:v>
      </x:c>
      <x:c r="BO277" s="0" t="s">
        <x:v>113</x:v>
      </x:c>
      <x:c r="BP277" s="0" t="s">
        <x:v>113</x:v>
      </x:c>
      <x:c r="BQ277" s="0" t="s">
        <x:v>113</x:v>
      </x:c>
      <x:c r="BS277" s="0" t="s">
        <x:v>113</x:v>
      </x:c>
      <x:c r="BT277" s="0" t="s">
        <x:v>113</x:v>
      </x:c>
      <x:c r="BU277" s="0" t="s">
        <x:v>113</x:v>
      </x:c>
      <x:c r="BV277" s="0" t="s">
        <x:v>113</x:v>
      </x:c>
      <x:c r="BW277" s="0" t="s">
        <x:v>113</x:v>
      </x:c>
      <x:c r="BX277" s="0" t="s">
        <x:v>113</x:v>
      </x:c>
      <x:c r="BY277" s="0" t="s">
        <x:v>113</x:v>
      </x:c>
      <x:c r="BZ277" s="0" t="s">
        <x:v>112</x:v>
      </x:c>
      <x:c r="CA277" s="0" t="s">
        <x:v>112</x:v>
      </x:c>
      <x:c r="CB277" s="0" t="s">
        <x:v>112</x:v>
      </x:c>
      <x:c r="CC277" s="0" t="s">
        <x:v>113</x:v>
      </x:c>
      <x:c r="CD277" s="0" t="s">
        <x:v>113</x:v>
      </x:c>
      <x:c r="CE277" s="0" t="s">
        <x:v>113</x:v>
      </x:c>
      <x:c r="CF277" s="0" t="s">
        <x:v>112</x:v>
      </x:c>
      <x:c r="CI277" s="0" t="s">
        <x:v>112</x:v>
      </x:c>
      <x:c r="CK277" s="9" t="n">
        <x:v>5.18</x:v>
      </x:c>
      <x:c r="CL277" s="9" t="n">
        <x:v>5.65</x:v>
      </x:c>
      <x:c r="CM277" s="0" t="s">
        <x:v>144</x:v>
      </x:c>
    </x:row>
    <x:row r="278" spans="1:91">
      <x:c r="A278" s="5" t="s">
        <x:v>2398</x:v>
      </x:c>
      <x:c r="B278" s="7">
        <x:v>44467</x:v>
      </x:c>
      <x:c r="C278" s="8" t="n">
        <x:v>4068144</x:v>
      </x:c>
      <x:c r="D278" s="0" t="s">
        <x:v>398</x:v>
      </x:c>
      <x:c r="E278" s="0" t="s">
        <x:v>398</x:v>
      </x:c>
      <x:c r="F278" s="0" t="s">
        <x:v>35</x:v>
      </x:c>
      <x:c r="G278" s="0" t="s">
        <x:v>110</x:v>
      </x:c>
      <x:c r="H278" s="0" t="s">
        <x:v>110</x:v>
      </x:c>
      <x:c r="I278" s="0" t="s">
        <x:v>143</x:v>
      </x:c>
      <x:c r="AA278" s="0" t="s">
        <x:v>112</x:v>
      </x:c>
      <x:c r="AD278" s="0" t="s">
        <x:v>112</x:v>
      </x:c>
      <x:c r="AF278" s="0" t="s">
        <x:v>113</x:v>
      </x:c>
      <x:c r="AG278" s="0" t="s">
        <x:v>113</x:v>
      </x:c>
      <x:c r="AI278" s="0" t="s">
        <x:v>112</x:v>
      </x:c>
      <x:c r="AL278" s="0" t="s">
        <x:v>113</x:v>
      </x:c>
      <x:c r="AM278" s="0" t="s">
        <x:v>113</x:v>
      </x:c>
      <x:c r="AN278" s="0" t="s">
        <x:v>113</x:v>
      </x:c>
      <x:c r="AO278" s="0" t="s">
        <x:v>113</x:v>
      </x:c>
      <x:c r="AP278" s="0" t="s">
        <x:v>113</x:v>
      </x:c>
      <x:c r="AR278" s="0" t="s">
        <x:v>113</x:v>
      </x:c>
      <x:c r="AS278" s="0" t="s">
        <x:v>113</x:v>
      </x:c>
      <x:c r="AT278" s="0" t="s">
        <x:v>113</x:v>
      </x:c>
      <x:c r="AU278" s="0" t="s">
        <x:v>113</x:v>
      </x:c>
      <x:c r="AV278" s="0" t="s">
        <x:v>113</x:v>
      </x:c>
      <x:c r="AW278" s="0" t="s">
        <x:v>113</x:v>
      </x:c>
      <x:c r="AX278" s="0" t="s">
        <x:v>113</x:v>
      </x:c>
      <x:c r="AY278" s="0" t="s">
        <x:v>112</x:v>
      </x:c>
      <x:c r="AZ278" s="0" t="s">
        <x:v>112</x:v>
      </x:c>
      <x:c r="BA278" s="0" t="s">
        <x:v>112</x:v>
      </x:c>
      <x:c r="BB278" s="0" t="s">
        <x:v>112</x:v>
      </x:c>
      <x:c r="BE278" s="0" t="s">
        <x:v>112</x:v>
      </x:c>
      <x:c r="BG278" s="0" t="s">
        <x:v>113</x:v>
      </x:c>
      <x:c r="BH278" s="0" t="s">
        <x:v>113</x:v>
      </x:c>
      <x:c r="BJ278" s="0" t="s">
        <x:v>112</x:v>
      </x:c>
      <x:c r="BM278" s="0" t="s">
        <x:v>113</x:v>
      </x:c>
      <x:c r="BN278" s="0" t="s">
        <x:v>113</x:v>
      </x:c>
      <x:c r="BO278" s="0" t="s">
        <x:v>113</x:v>
      </x:c>
      <x:c r="BP278" s="0" t="s">
        <x:v>113</x:v>
      </x:c>
      <x:c r="BQ278" s="0" t="s">
        <x:v>113</x:v>
      </x:c>
      <x:c r="BS278" s="0" t="s">
        <x:v>113</x:v>
      </x:c>
      <x:c r="BT278" s="0" t="s">
        <x:v>113</x:v>
      </x:c>
      <x:c r="BU278" s="0" t="s">
        <x:v>113</x:v>
      </x:c>
      <x:c r="BV278" s="0" t="s">
        <x:v>113</x:v>
      </x:c>
      <x:c r="BW278" s="0" t="s">
        <x:v>113</x:v>
      </x:c>
      <x:c r="BX278" s="0" t="s">
        <x:v>113</x:v>
      </x:c>
      <x:c r="BY278" s="0" t="s">
        <x:v>113</x:v>
      </x:c>
      <x:c r="BZ278" s="0" t="s">
        <x:v>112</x:v>
      </x:c>
      <x:c r="CA278" s="0" t="s">
        <x:v>112</x:v>
      </x:c>
      <x:c r="CB278" s="0" t="s">
        <x:v>112</x:v>
      </x:c>
      <x:c r="CC278" s="0" t="s">
        <x:v>113</x:v>
      </x:c>
      <x:c r="CD278" s="0" t="s">
        <x:v>113</x:v>
      </x:c>
      <x:c r="CE278" s="0" t="s">
        <x:v>113</x:v>
      </x:c>
      <x:c r="CF278" s="0" t="s">
        <x:v>112</x:v>
      </x:c>
      <x:c r="CI278" s="0" t="s">
        <x:v>112</x:v>
      </x:c>
      <x:c r="CK278" s="9" t="n">
        <x:v>5.18</x:v>
      </x:c>
      <x:c r="CL278" s="9" t="n">
        <x:v>5.65</x:v>
      </x:c>
      <x:c r="CM278" s="0" t="s">
        <x:v>144</x:v>
      </x:c>
    </x:row>
    <x:row r="279" spans="1:91">
      <x:c r="A279" s="5" t="s">
        <x:v>2399</x:v>
      </x:c>
      <x:c r="B279" s="7">
        <x:v>44467</x:v>
      </x:c>
      <x:c r="C279" s="8" t="n">
        <x:v>4106764</x:v>
      </x:c>
      <x:c r="D279" s="0" t="s">
        <x:v>399</x:v>
      </x:c>
      <x:c r="E279" s="0" t="s">
        <x:v>399</x:v>
      </x:c>
      <x:c r="F279" s="0" t="s">
        <x:v>35</x:v>
      </x:c>
      <x:c r="G279" s="0" t="s">
        <x:v>110</x:v>
      </x:c>
      <x:c r="H279" s="0" t="s">
        <x:v>110</x:v>
      </x:c>
      <x:c r="I279" s="0" t="s">
        <x:v>143</x:v>
      </x:c>
      <x:c r="AA279" s="0" t="s">
        <x:v>112</x:v>
      </x:c>
      <x:c r="AD279" s="0" t="s">
        <x:v>112</x:v>
      </x:c>
      <x:c r="AF279" s="0" t="s">
        <x:v>113</x:v>
      </x:c>
      <x:c r="AG279" s="0" t="s">
        <x:v>113</x:v>
      </x:c>
      <x:c r="AI279" s="0" t="s">
        <x:v>112</x:v>
      </x:c>
      <x:c r="AL279" s="0" t="s">
        <x:v>113</x:v>
      </x:c>
      <x:c r="AM279" s="0" t="s">
        <x:v>113</x:v>
      </x:c>
      <x:c r="AN279" s="0" t="s">
        <x:v>113</x:v>
      </x:c>
      <x:c r="AO279" s="0" t="s">
        <x:v>113</x:v>
      </x:c>
      <x:c r="AP279" s="0" t="s">
        <x:v>113</x:v>
      </x:c>
      <x:c r="AR279" s="0" t="s">
        <x:v>113</x:v>
      </x:c>
      <x:c r="AS279" s="0" t="s">
        <x:v>113</x:v>
      </x:c>
      <x:c r="AT279" s="0" t="s">
        <x:v>113</x:v>
      </x:c>
      <x:c r="AU279" s="0" t="s">
        <x:v>113</x:v>
      </x:c>
      <x:c r="AV279" s="0" t="s">
        <x:v>113</x:v>
      </x:c>
      <x:c r="AW279" s="0" t="s">
        <x:v>113</x:v>
      </x:c>
      <x:c r="AX279" s="0" t="s">
        <x:v>113</x:v>
      </x:c>
      <x:c r="AY279" s="0" t="s">
        <x:v>112</x:v>
      </x:c>
      <x:c r="AZ279" s="0" t="s">
        <x:v>112</x:v>
      </x:c>
      <x:c r="BA279" s="0" t="s">
        <x:v>112</x:v>
      </x:c>
      <x:c r="BB279" s="0" t="s">
        <x:v>112</x:v>
      </x:c>
      <x:c r="BE279" s="0" t="s">
        <x:v>112</x:v>
      </x:c>
      <x:c r="BG279" s="0" t="s">
        <x:v>113</x:v>
      </x:c>
      <x:c r="BH279" s="0" t="s">
        <x:v>113</x:v>
      </x:c>
      <x:c r="BJ279" s="0" t="s">
        <x:v>112</x:v>
      </x:c>
      <x:c r="BM279" s="0" t="s">
        <x:v>113</x:v>
      </x:c>
      <x:c r="BN279" s="0" t="s">
        <x:v>113</x:v>
      </x:c>
      <x:c r="BO279" s="0" t="s">
        <x:v>113</x:v>
      </x:c>
      <x:c r="BP279" s="0" t="s">
        <x:v>113</x:v>
      </x:c>
      <x:c r="BQ279" s="0" t="s">
        <x:v>113</x:v>
      </x:c>
      <x:c r="BS279" s="0" t="s">
        <x:v>113</x:v>
      </x:c>
      <x:c r="BT279" s="0" t="s">
        <x:v>113</x:v>
      </x:c>
      <x:c r="BU279" s="0" t="s">
        <x:v>113</x:v>
      </x:c>
      <x:c r="BV279" s="0" t="s">
        <x:v>113</x:v>
      </x:c>
      <x:c r="BW279" s="0" t="s">
        <x:v>113</x:v>
      </x:c>
      <x:c r="BX279" s="0" t="s">
        <x:v>113</x:v>
      </x:c>
      <x:c r="BY279" s="0" t="s">
        <x:v>113</x:v>
      </x:c>
      <x:c r="BZ279" s="0" t="s">
        <x:v>112</x:v>
      </x:c>
      <x:c r="CA279" s="0" t="s">
        <x:v>112</x:v>
      </x:c>
      <x:c r="CB279" s="0" t="s">
        <x:v>112</x:v>
      </x:c>
      <x:c r="CC279" s="0" t="s">
        <x:v>113</x:v>
      </x:c>
      <x:c r="CD279" s="0" t="s">
        <x:v>113</x:v>
      </x:c>
      <x:c r="CE279" s="0" t="s">
        <x:v>113</x:v>
      </x:c>
      <x:c r="CF279" s="0" t="s">
        <x:v>112</x:v>
      </x:c>
      <x:c r="CI279" s="0" t="s">
        <x:v>112</x:v>
      </x:c>
      <x:c r="CK279" s="9" t="n">
        <x:v>5.18</x:v>
      </x:c>
      <x:c r="CL279" s="9" t="n">
        <x:v>5.65</x:v>
      </x:c>
      <x:c r="CM279" s="0" t="s">
        <x:v>144</x:v>
      </x:c>
    </x:row>
    <x:row r="280" spans="1:91">
      <x:c r="A280" s="5" t="s">
        <x:v>2400</x:v>
      </x:c>
      <x:c r="B280" s="7">
        <x:v>44467</x:v>
      </x:c>
      <x:c r="C280" s="8" t="n">
        <x:v>4107484</x:v>
      </x:c>
      <x:c r="D280" s="0" t="s">
        <x:v>400</x:v>
      </x:c>
      <x:c r="E280" s="0" t="s">
        <x:v>400</x:v>
      </x:c>
      <x:c r="F280" s="0" t="s">
        <x:v>35</x:v>
      </x:c>
      <x:c r="G280" s="0" t="s">
        <x:v>110</x:v>
      </x:c>
      <x:c r="H280" s="0" t="s">
        <x:v>110</x:v>
      </x:c>
      <x:c r="I280" s="0" t="s">
        <x:v>143</x:v>
      </x:c>
      <x:c r="AA280" s="0" t="s">
        <x:v>112</x:v>
      </x:c>
      <x:c r="AD280" s="0" t="s">
        <x:v>112</x:v>
      </x:c>
      <x:c r="AF280" s="0" t="s">
        <x:v>113</x:v>
      </x:c>
      <x:c r="AG280" s="0" t="s">
        <x:v>113</x:v>
      </x:c>
      <x:c r="AI280" s="0" t="s">
        <x:v>112</x:v>
      </x:c>
      <x:c r="AL280" s="0" t="s">
        <x:v>113</x:v>
      </x:c>
      <x:c r="AM280" s="0" t="s">
        <x:v>113</x:v>
      </x:c>
      <x:c r="AN280" s="0" t="s">
        <x:v>113</x:v>
      </x:c>
      <x:c r="AO280" s="0" t="s">
        <x:v>113</x:v>
      </x:c>
      <x:c r="AP280" s="0" t="s">
        <x:v>113</x:v>
      </x:c>
      <x:c r="AR280" s="0" t="s">
        <x:v>113</x:v>
      </x:c>
      <x:c r="AS280" s="0" t="s">
        <x:v>113</x:v>
      </x:c>
      <x:c r="AT280" s="0" t="s">
        <x:v>113</x:v>
      </x:c>
      <x:c r="AU280" s="0" t="s">
        <x:v>113</x:v>
      </x:c>
      <x:c r="AV280" s="0" t="s">
        <x:v>113</x:v>
      </x:c>
      <x:c r="AW280" s="0" t="s">
        <x:v>113</x:v>
      </x:c>
      <x:c r="AX280" s="0" t="s">
        <x:v>113</x:v>
      </x:c>
      <x:c r="AY280" s="0" t="s">
        <x:v>112</x:v>
      </x:c>
      <x:c r="AZ280" s="0" t="s">
        <x:v>112</x:v>
      </x:c>
      <x:c r="BA280" s="0" t="s">
        <x:v>112</x:v>
      </x:c>
      <x:c r="BB280" s="0" t="s">
        <x:v>112</x:v>
      </x:c>
      <x:c r="BE280" s="0" t="s">
        <x:v>112</x:v>
      </x:c>
      <x:c r="BG280" s="0" t="s">
        <x:v>113</x:v>
      </x:c>
      <x:c r="BH280" s="0" t="s">
        <x:v>113</x:v>
      </x:c>
      <x:c r="BJ280" s="0" t="s">
        <x:v>112</x:v>
      </x:c>
      <x:c r="BM280" s="0" t="s">
        <x:v>113</x:v>
      </x:c>
      <x:c r="BN280" s="0" t="s">
        <x:v>113</x:v>
      </x:c>
      <x:c r="BO280" s="0" t="s">
        <x:v>113</x:v>
      </x:c>
      <x:c r="BP280" s="0" t="s">
        <x:v>113</x:v>
      </x:c>
      <x:c r="BQ280" s="0" t="s">
        <x:v>113</x:v>
      </x:c>
      <x:c r="BS280" s="0" t="s">
        <x:v>113</x:v>
      </x:c>
      <x:c r="BT280" s="0" t="s">
        <x:v>113</x:v>
      </x:c>
      <x:c r="BU280" s="0" t="s">
        <x:v>113</x:v>
      </x:c>
      <x:c r="BV280" s="0" t="s">
        <x:v>113</x:v>
      </x:c>
      <x:c r="BW280" s="0" t="s">
        <x:v>113</x:v>
      </x:c>
      <x:c r="BX280" s="0" t="s">
        <x:v>113</x:v>
      </x:c>
      <x:c r="BY280" s="0" t="s">
        <x:v>113</x:v>
      </x:c>
      <x:c r="BZ280" s="0" t="s">
        <x:v>112</x:v>
      </x:c>
      <x:c r="CA280" s="0" t="s">
        <x:v>112</x:v>
      </x:c>
      <x:c r="CB280" s="0" t="s">
        <x:v>112</x:v>
      </x:c>
      <x:c r="CC280" s="0" t="s">
        <x:v>113</x:v>
      </x:c>
      <x:c r="CD280" s="0" t="s">
        <x:v>113</x:v>
      </x:c>
      <x:c r="CE280" s="0" t="s">
        <x:v>113</x:v>
      </x:c>
      <x:c r="CF280" s="0" t="s">
        <x:v>112</x:v>
      </x:c>
      <x:c r="CI280" s="0" t="s">
        <x:v>112</x:v>
      </x:c>
      <x:c r="CK280" s="9" t="n">
        <x:v>5.18</x:v>
      </x:c>
      <x:c r="CL280" s="9" t="n">
        <x:v>5.65</x:v>
      </x:c>
      <x:c r="CM280" s="0" t="s">
        <x:v>144</x:v>
      </x:c>
    </x:row>
    <x:row r="281" spans="1:91">
      <x:c r="A281" s="5" t="s">
        <x:v>2401</x:v>
      </x:c>
      <x:c r="B281" s="7">
        <x:v>44467</x:v>
      </x:c>
      <x:c r="C281" s="8" t="n">
        <x:v>4120651</x:v>
      </x:c>
      <x:c r="D281" s="0" t="s">
        <x:v>401</x:v>
      </x:c>
      <x:c r="E281" s="0" t="s">
        <x:v>401</x:v>
      </x:c>
      <x:c r="F281" s="0" t="s">
        <x:v>35</x:v>
      </x:c>
      <x:c r="G281" s="0" t="s">
        <x:v>110</x:v>
      </x:c>
      <x:c r="H281" s="0" t="s">
        <x:v>110</x:v>
      </x:c>
      <x:c r="I281" s="0" t="s">
        <x:v>143</x:v>
      </x:c>
      <x:c r="AA281" s="0" t="s">
        <x:v>112</x:v>
      </x:c>
      <x:c r="AD281" s="0" t="s">
        <x:v>112</x:v>
      </x:c>
      <x:c r="AF281" s="0" t="s">
        <x:v>113</x:v>
      </x:c>
      <x:c r="AG281" s="0" t="s">
        <x:v>113</x:v>
      </x:c>
      <x:c r="AI281" s="0" t="s">
        <x:v>112</x:v>
      </x:c>
      <x:c r="AL281" s="0" t="s">
        <x:v>113</x:v>
      </x:c>
      <x:c r="AM281" s="0" t="s">
        <x:v>113</x:v>
      </x:c>
      <x:c r="AN281" s="0" t="s">
        <x:v>113</x:v>
      </x:c>
      <x:c r="AO281" s="0" t="s">
        <x:v>113</x:v>
      </x:c>
      <x:c r="AP281" s="0" t="s">
        <x:v>113</x:v>
      </x:c>
      <x:c r="AR281" s="0" t="s">
        <x:v>113</x:v>
      </x:c>
      <x:c r="AS281" s="0" t="s">
        <x:v>113</x:v>
      </x:c>
      <x:c r="AT281" s="0" t="s">
        <x:v>113</x:v>
      </x:c>
      <x:c r="AU281" s="0" t="s">
        <x:v>113</x:v>
      </x:c>
      <x:c r="AV281" s="0" t="s">
        <x:v>113</x:v>
      </x:c>
      <x:c r="AW281" s="0" t="s">
        <x:v>113</x:v>
      </x:c>
      <x:c r="AX281" s="0" t="s">
        <x:v>113</x:v>
      </x:c>
      <x:c r="AY281" s="0" t="s">
        <x:v>112</x:v>
      </x:c>
      <x:c r="AZ281" s="0" t="s">
        <x:v>112</x:v>
      </x:c>
      <x:c r="BA281" s="0" t="s">
        <x:v>112</x:v>
      </x:c>
      <x:c r="BB281" s="0" t="s">
        <x:v>112</x:v>
      </x:c>
      <x:c r="BE281" s="0" t="s">
        <x:v>112</x:v>
      </x:c>
      <x:c r="BG281" s="0" t="s">
        <x:v>113</x:v>
      </x:c>
      <x:c r="BH281" s="0" t="s">
        <x:v>113</x:v>
      </x:c>
      <x:c r="BJ281" s="0" t="s">
        <x:v>112</x:v>
      </x:c>
      <x:c r="BM281" s="0" t="s">
        <x:v>113</x:v>
      </x:c>
      <x:c r="BN281" s="0" t="s">
        <x:v>113</x:v>
      </x:c>
      <x:c r="BO281" s="0" t="s">
        <x:v>113</x:v>
      </x:c>
      <x:c r="BP281" s="0" t="s">
        <x:v>113</x:v>
      </x:c>
      <x:c r="BQ281" s="0" t="s">
        <x:v>113</x:v>
      </x:c>
      <x:c r="BS281" s="0" t="s">
        <x:v>113</x:v>
      </x:c>
      <x:c r="BT281" s="0" t="s">
        <x:v>113</x:v>
      </x:c>
      <x:c r="BU281" s="0" t="s">
        <x:v>113</x:v>
      </x:c>
      <x:c r="BV281" s="0" t="s">
        <x:v>113</x:v>
      </x:c>
      <x:c r="BW281" s="0" t="s">
        <x:v>113</x:v>
      </x:c>
      <x:c r="BX281" s="0" t="s">
        <x:v>113</x:v>
      </x:c>
      <x:c r="BY281" s="0" t="s">
        <x:v>113</x:v>
      </x:c>
      <x:c r="BZ281" s="0" t="s">
        <x:v>112</x:v>
      </x:c>
      <x:c r="CA281" s="0" t="s">
        <x:v>112</x:v>
      </x:c>
      <x:c r="CB281" s="0" t="s">
        <x:v>112</x:v>
      </x:c>
      <x:c r="CC281" s="0" t="s">
        <x:v>113</x:v>
      </x:c>
      <x:c r="CD281" s="0" t="s">
        <x:v>113</x:v>
      </x:c>
      <x:c r="CE281" s="0" t="s">
        <x:v>113</x:v>
      </x:c>
      <x:c r="CF281" s="0" t="s">
        <x:v>112</x:v>
      </x:c>
      <x:c r="CI281" s="0" t="s">
        <x:v>112</x:v>
      </x:c>
      <x:c r="CK281" s="9" t="n">
        <x:v>5.18</x:v>
      </x:c>
      <x:c r="CL281" s="9" t="n">
        <x:v>5.65</x:v>
      </x:c>
      <x:c r="CM281" s="0" t="s">
        <x:v>144</x:v>
      </x:c>
    </x:row>
    <x:row r="282" spans="1:91">
      <x:c r="A282" s="5" t="s">
        <x:v>2402</x:v>
      </x:c>
      <x:c r="B282" s="7">
        <x:v>44467</x:v>
      </x:c>
      <x:c r="C282" s="8" t="n">
        <x:v>4120685</x:v>
      </x:c>
      <x:c r="D282" s="0" t="s">
        <x:v>402</x:v>
      </x:c>
      <x:c r="E282" s="0" t="s">
        <x:v>402</x:v>
      </x:c>
      <x:c r="F282" s="0" t="s">
        <x:v>35</x:v>
      </x:c>
      <x:c r="G282" s="0" t="s">
        <x:v>110</x:v>
      </x:c>
      <x:c r="H282" s="0" t="s">
        <x:v>110</x:v>
      </x:c>
      <x:c r="I282" s="0" t="s">
        <x:v>143</x:v>
      </x:c>
      <x:c r="AA282" s="0" t="s">
        <x:v>112</x:v>
      </x:c>
      <x:c r="AD282" s="0" t="s">
        <x:v>112</x:v>
      </x:c>
      <x:c r="AF282" s="0" t="s">
        <x:v>113</x:v>
      </x:c>
      <x:c r="AG282" s="0" t="s">
        <x:v>113</x:v>
      </x:c>
      <x:c r="AI282" s="0" t="s">
        <x:v>112</x:v>
      </x:c>
      <x:c r="AL282" s="0" t="s">
        <x:v>113</x:v>
      </x:c>
      <x:c r="AM282" s="0" t="s">
        <x:v>113</x:v>
      </x:c>
      <x:c r="AN282" s="0" t="s">
        <x:v>113</x:v>
      </x:c>
      <x:c r="AO282" s="0" t="s">
        <x:v>113</x:v>
      </x:c>
      <x:c r="AP282" s="0" t="s">
        <x:v>113</x:v>
      </x:c>
      <x:c r="AR282" s="0" t="s">
        <x:v>113</x:v>
      </x:c>
      <x:c r="AS282" s="0" t="s">
        <x:v>113</x:v>
      </x:c>
      <x:c r="AT282" s="0" t="s">
        <x:v>113</x:v>
      </x:c>
      <x:c r="AU282" s="0" t="s">
        <x:v>113</x:v>
      </x:c>
      <x:c r="AV282" s="0" t="s">
        <x:v>113</x:v>
      </x:c>
      <x:c r="AW282" s="0" t="s">
        <x:v>113</x:v>
      </x:c>
      <x:c r="AX282" s="0" t="s">
        <x:v>113</x:v>
      </x:c>
      <x:c r="AY282" s="0" t="s">
        <x:v>112</x:v>
      </x:c>
      <x:c r="AZ282" s="0" t="s">
        <x:v>112</x:v>
      </x:c>
      <x:c r="BA282" s="0" t="s">
        <x:v>112</x:v>
      </x:c>
      <x:c r="BB282" s="0" t="s">
        <x:v>112</x:v>
      </x:c>
      <x:c r="BE282" s="0" t="s">
        <x:v>112</x:v>
      </x:c>
      <x:c r="BG282" s="0" t="s">
        <x:v>113</x:v>
      </x:c>
      <x:c r="BH282" s="0" t="s">
        <x:v>113</x:v>
      </x:c>
      <x:c r="BJ282" s="0" t="s">
        <x:v>112</x:v>
      </x:c>
      <x:c r="BM282" s="0" t="s">
        <x:v>113</x:v>
      </x:c>
      <x:c r="BN282" s="0" t="s">
        <x:v>113</x:v>
      </x:c>
      <x:c r="BO282" s="0" t="s">
        <x:v>113</x:v>
      </x:c>
      <x:c r="BP282" s="0" t="s">
        <x:v>113</x:v>
      </x:c>
      <x:c r="BQ282" s="0" t="s">
        <x:v>113</x:v>
      </x:c>
      <x:c r="BS282" s="0" t="s">
        <x:v>113</x:v>
      </x:c>
      <x:c r="BT282" s="0" t="s">
        <x:v>113</x:v>
      </x:c>
      <x:c r="BU282" s="0" t="s">
        <x:v>113</x:v>
      </x:c>
      <x:c r="BV282" s="0" t="s">
        <x:v>113</x:v>
      </x:c>
      <x:c r="BW282" s="0" t="s">
        <x:v>113</x:v>
      </x:c>
      <x:c r="BX282" s="0" t="s">
        <x:v>113</x:v>
      </x:c>
      <x:c r="BY282" s="0" t="s">
        <x:v>113</x:v>
      </x:c>
      <x:c r="BZ282" s="0" t="s">
        <x:v>112</x:v>
      </x:c>
      <x:c r="CA282" s="0" t="s">
        <x:v>112</x:v>
      </x:c>
      <x:c r="CB282" s="0" t="s">
        <x:v>112</x:v>
      </x:c>
      <x:c r="CC282" s="0" t="s">
        <x:v>113</x:v>
      </x:c>
      <x:c r="CD282" s="0" t="s">
        <x:v>113</x:v>
      </x:c>
      <x:c r="CE282" s="0" t="s">
        <x:v>113</x:v>
      </x:c>
      <x:c r="CF282" s="0" t="s">
        <x:v>112</x:v>
      </x:c>
      <x:c r="CI282" s="0" t="s">
        <x:v>112</x:v>
      </x:c>
      <x:c r="CK282" s="9" t="n">
        <x:v>5.18</x:v>
      </x:c>
      <x:c r="CL282" s="9" t="n">
        <x:v>5.65</x:v>
      </x:c>
      <x:c r="CM282" s="0" t="s">
        <x:v>144</x:v>
      </x:c>
    </x:row>
    <x:row r="283" spans="1:91">
      <x:c r="A283" s="5" t="s">
        <x:v>2403</x:v>
      </x:c>
      <x:c r="B283" s="7">
        <x:v>44467</x:v>
      </x:c>
      <x:c r="C283" s="8" t="n">
        <x:v>4120748</x:v>
      </x:c>
      <x:c r="D283" s="0" t="s">
        <x:v>403</x:v>
      </x:c>
      <x:c r="E283" s="0" t="s">
        <x:v>403</x:v>
      </x:c>
      <x:c r="F283" s="0" t="s">
        <x:v>35</x:v>
      </x:c>
      <x:c r="G283" s="0" t="s">
        <x:v>110</x:v>
      </x:c>
      <x:c r="H283" s="0" t="s">
        <x:v>110</x:v>
      </x:c>
      <x:c r="I283" s="0" t="s">
        <x:v>143</x:v>
      </x:c>
      <x:c r="AA283" s="0" t="s">
        <x:v>112</x:v>
      </x:c>
      <x:c r="AD283" s="0" t="s">
        <x:v>112</x:v>
      </x:c>
      <x:c r="AF283" s="0" t="s">
        <x:v>113</x:v>
      </x:c>
      <x:c r="AG283" s="0" t="s">
        <x:v>113</x:v>
      </x:c>
      <x:c r="AI283" s="0" t="s">
        <x:v>112</x:v>
      </x:c>
      <x:c r="AL283" s="0" t="s">
        <x:v>113</x:v>
      </x:c>
      <x:c r="AM283" s="0" t="s">
        <x:v>113</x:v>
      </x:c>
      <x:c r="AN283" s="0" t="s">
        <x:v>113</x:v>
      </x:c>
      <x:c r="AO283" s="0" t="s">
        <x:v>113</x:v>
      </x:c>
      <x:c r="AP283" s="0" t="s">
        <x:v>113</x:v>
      </x:c>
      <x:c r="AR283" s="0" t="s">
        <x:v>113</x:v>
      </x:c>
      <x:c r="AS283" s="0" t="s">
        <x:v>113</x:v>
      </x:c>
      <x:c r="AT283" s="0" t="s">
        <x:v>113</x:v>
      </x:c>
      <x:c r="AU283" s="0" t="s">
        <x:v>113</x:v>
      </x:c>
      <x:c r="AV283" s="0" t="s">
        <x:v>113</x:v>
      </x:c>
      <x:c r="AW283" s="0" t="s">
        <x:v>113</x:v>
      </x:c>
      <x:c r="AX283" s="0" t="s">
        <x:v>113</x:v>
      </x:c>
      <x:c r="AY283" s="0" t="s">
        <x:v>112</x:v>
      </x:c>
      <x:c r="AZ283" s="0" t="s">
        <x:v>112</x:v>
      </x:c>
      <x:c r="BA283" s="0" t="s">
        <x:v>112</x:v>
      </x:c>
      <x:c r="BB283" s="0" t="s">
        <x:v>112</x:v>
      </x:c>
      <x:c r="BE283" s="0" t="s">
        <x:v>112</x:v>
      </x:c>
      <x:c r="BG283" s="0" t="s">
        <x:v>113</x:v>
      </x:c>
      <x:c r="BH283" s="0" t="s">
        <x:v>113</x:v>
      </x:c>
      <x:c r="BJ283" s="0" t="s">
        <x:v>112</x:v>
      </x:c>
      <x:c r="BM283" s="0" t="s">
        <x:v>113</x:v>
      </x:c>
      <x:c r="BN283" s="0" t="s">
        <x:v>113</x:v>
      </x:c>
      <x:c r="BO283" s="0" t="s">
        <x:v>113</x:v>
      </x:c>
      <x:c r="BP283" s="0" t="s">
        <x:v>113</x:v>
      </x:c>
      <x:c r="BQ283" s="0" t="s">
        <x:v>113</x:v>
      </x:c>
      <x:c r="BS283" s="0" t="s">
        <x:v>113</x:v>
      </x:c>
      <x:c r="BT283" s="0" t="s">
        <x:v>113</x:v>
      </x:c>
      <x:c r="BU283" s="0" t="s">
        <x:v>113</x:v>
      </x:c>
      <x:c r="BV283" s="0" t="s">
        <x:v>113</x:v>
      </x:c>
      <x:c r="BW283" s="0" t="s">
        <x:v>113</x:v>
      </x:c>
      <x:c r="BX283" s="0" t="s">
        <x:v>113</x:v>
      </x:c>
      <x:c r="BY283" s="0" t="s">
        <x:v>113</x:v>
      </x:c>
      <x:c r="BZ283" s="0" t="s">
        <x:v>112</x:v>
      </x:c>
      <x:c r="CA283" s="0" t="s">
        <x:v>112</x:v>
      </x:c>
      <x:c r="CB283" s="0" t="s">
        <x:v>112</x:v>
      </x:c>
      <x:c r="CC283" s="0" t="s">
        <x:v>113</x:v>
      </x:c>
      <x:c r="CD283" s="0" t="s">
        <x:v>113</x:v>
      </x:c>
      <x:c r="CE283" s="0" t="s">
        <x:v>113</x:v>
      </x:c>
      <x:c r="CF283" s="0" t="s">
        <x:v>112</x:v>
      </x:c>
      <x:c r="CI283" s="0" t="s">
        <x:v>112</x:v>
      </x:c>
      <x:c r="CK283" s="9" t="n">
        <x:v>5.18</x:v>
      </x:c>
      <x:c r="CL283" s="9" t="n">
        <x:v>5.65</x:v>
      </x:c>
      <x:c r="CM283" s="0" t="s">
        <x:v>144</x:v>
      </x:c>
    </x:row>
    <x:row r="284" spans="1:91">
      <x:c r="A284" s="5" t="s">
        <x:v>2404</x:v>
      </x:c>
      <x:c r="B284" s="7">
        <x:v>44467</x:v>
      </x:c>
      <x:c r="C284" s="8" t="n">
        <x:v>4120756</x:v>
      </x:c>
      <x:c r="D284" s="0" t="s">
        <x:v>404</x:v>
      </x:c>
      <x:c r="E284" s="0" t="s">
        <x:v>404</x:v>
      </x:c>
      <x:c r="F284" s="0" t="s">
        <x:v>35</x:v>
      </x:c>
      <x:c r="G284" s="0" t="s">
        <x:v>110</x:v>
      </x:c>
      <x:c r="H284" s="0" t="s">
        <x:v>110</x:v>
      </x:c>
      <x:c r="I284" s="0" t="s">
        <x:v>143</x:v>
      </x:c>
      <x:c r="AA284" s="0" t="s">
        <x:v>112</x:v>
      </x:c>
      <x:c r="AD284" s="0" t="s">
        <x:v>112</x:v>
      </x:c>
      <x:c r="AF284" s="0" t="s">
        <x:v>113</x:v>
      </x:c>
      <x:c r="AG284" s="0" t="s">
        <x:v>113</x:v>
      </x:c>
      <x:c r="AI284" s="0" t="s">
        <x:v>112</x:v>
      </x:c>
      <x:c r="AL284" s="0" t="s">
        <x:v>113</x:v>
      </x:c>
      <x:c r="AM284" s="0" t="s">
        <x:v>113</x:v>
      </x:c>
      <x:c r="AN284" s="0" t="s">
        <x:v>113</x:v>
      </x:c>
      <x:c r="AO284" s="0" t="s">
        <x:v>113</x:v>
      </x:c>
      <x:c r="AP284" s="0" t="s">
        <x:v>113</x:v>
      </x:c>
      <x:c r="AR284" s="0" t="s">
        <x:v>113</x:v>
      </x:c>
      <x:c r="AS284" s="0" t="s">
        <x:v>113</x:v>
      </x:c>
      <x:c r="AT284" s="0" t="s">
        <x:v>113</x:v>
      </x:c>
      <x:c r="AU284" s="0" t="s">
        <x:v>113</x:v>
      </x:c>
      <x:c r="AV284" s="0" t="s">
        <x:v>113</x:v>
      </x:c>
      <x:c r="AW284" s="0" t="s">
        <x:v>113</x:v>
      </x:c>
      <x:c r="AX284" s="0" t="s">
        <x:v>113</x:v>
      </x:c>
      <x:c r="AY284" s="0" t="s">
        <x:v>112</x:v>
      </x:c>
      <x:c r="AZ284" s="0" t="s">
        <x:v>112</x:v>
      </x:c>
      <x:c r="BA284" s="0" t="s">
        <x:v>112</x:v>
      </x:c>
      <x:c r="BB284" s="0" t="s">
        <x:v>112</x:v>
      </x:c>
      <x:c r="BE284" s="0" t="s">
        <x:v>112</x:v>
      </x:c>
      <x:c r="BG284" s="0" t="s">
        <x:v>113</x:v>
      </x:c>
      <x:c r="BH284" s="0" t="s">
        <x:v>113</x:v>
      </x:c>
      <x:c r="BJ284" s="0" t="s">
        <x:v>112</x:v>
      </x:c>
      <x:c r="BM284" s="0" t="s">
        <x:v>113</x:v>
      </x:c>
      <x:c r="BN284" s="0" t="s">
        <x:v>113</x:v>
      </x:c>
      <x:c r="BO284" s="0" t="s">
        <x:v>113</x:v>
      </x:c>
      <x:c r="BP284" s="0" t="s">
        <x:v>113</x:v>
      </x:c>
      <x:c r="BQ284" s="0" t="s">
        <x:v>113</x:v>
      </x:c>
      <x:c r="BS284" s="0" t="s">
        <x:v>113</x:v>
      </x:c>
      <x:c r="BT284" s="0" t="s">
        <x:v>113</x:v>
      </x:c>
      <x:c r="BU284" s="0" t="s">
        <x:v>113</x:v>
      </x:c>
      <x:c r="BV284" s="0" t="s">
        <x:v>113</x:v>
      </x:c>
      <x:c r="BW284" s="0" t="s">
        <x:v>113</x:v>
      </x:c>
      <x:c r="BX284" s="0" t="s">
        <x:v>113</x:v>
      </x:c>
      <x:c r="BY284" s="0" t="s">
        <x:v>113</x:v>
      </x:c>
      <x:c r="BZ284" s="0" t="s">
        <x:v>112</x:v>
      </x:c>
      <x:c r="CA284" s="0" t="s">
        <x:v>112</x:v>
      </x:c>
      <x:c r="CB284" s="0" t="s">
        <x:v>112</x:v>
      </x:c>
      <x:c r="CC284" s="0" t="s">
        <x:v>113</x:v>
      </x:c>
      <x:c r="CD284" s="0" t="s">
        <x:v>113</x:v>
      </x:c>
      <x:c r="CE284" s="0" t="s">
        <x:v>113</x:v>
      </x:c>
      <x:c r="CF284" s="0" t="s">
        <x:v>112</x:v>
      </x:c>
      <x:c r="CI284" s="0" t="s">
        <x:v>112</x:v>
      </x:c>
      <x:c r="CK284" s="9" t="n">
        <x:v>5.18</x:v>
      </x:c>
      <x:c r="CL284" s="9" t="n">
        <x:v>5.65</x:v>
      </x:c>
      <x:c r="CM284" s="0" t="s">
        <x:v>144</x:v>
      </x:c>
    </x:row>
    <x:row r="285" spans="1:91">
      <x:c r="A285" s="5" t="s">
        <x:v>2405</x:v>
      </x:c>
      <x:c r="B285" s="7">
        <x:v>44467</x:v>
      </x:c>
      <x:c r="C285" s="8" t="n">
        <x:v>4215642</x:v>
      </x:c>
      <x:c r="D285" s="0" t="s">
        <x:v>405</x:v>
      </x:c>
      <x:c r="E285" s="0" t="s">
        <x:v>405</x:v>
      </x:c>
      <x:c r="F285" s="0" t="s">
        <x:v>35</x:v>
      </x:c>
      <x:c r="G285" s="0" t="s">
        <x:v>110</x:v>
      </x:c>
      <x:c r="H285" s="0" t="s">
        <x:v>110</x:v>
      </x:c>
      <x:c r="I285" s="0" t="s">
        <x:v>143</x:v>
      </x:c>
      <x:c r="AA285" s="0" t="s">
        <x:v>112</x:v>
      </x:c>
      <x:c r="AD285" s="0" t="s">
        <x:v>112</x:v>
      </x:c>
      <x:c r="AF285" s="0" t="s">
        <x:v>113</x:v>
      </x:c>
      <x:c r="AG285" s="0" t="s">
        <x:v>113</x:v>
      </x:c>
      <x:c r="AI285" s="0" t="s">
        <x:v>112</x:v>
      </x:c>
      <x:c r="AL285" s="0" t="s">
        <x:v>113</x:v>
      </x:c>
      <x:c r="AM285" s="0" t="s">
        <x:v>113</x:v>
      </x:c>
      <x:c r="AN285" s="0" t="s">
        <x:v>113</x:v>
      </x:c>
      <x:c r="AO285" s="0" t="s">
        <x:v>113</x:v>
      </x:c>
      <x:c r="AP285" s="0" t="s">
        <x:v>113</x:v>
      </x:c>
      <x:c r="AR285" s="0" t="s">
        <x:v>113</x:v>
      </x:c>
      <x:c r="AS285" s="0" t="s">
        <x:v>113</x:v>
      </x:c>
      <x:c r="AT285" s="0" t="s">
        <x:v>113</x:v>
      </x:c>
      <x:c r="AU285" s="0" t="s">
        <x:v>113</x:v>
      </x:c>
      <x:c r="AV285" s="0" t="s">
        <x:v>113</x:v>
      </x:c>
      <x:c r="AW285" s="0" t="s">
        <x:v>113</x:v>
      </x:c>
      <x:c r="AX285" s="0" t="s">
        <x:v>113</x:v>
      </x:c>
      <x:c r="AY285" s="0" t="s">
        <x:v>112</x:v>
      </x:c>
      <x:c r="AZ285" s="0" t="s">
        <x:v>112</x:v>
      </x:c>
      <x:c r="BA285" s="0" t="s">
        <x:v>112</x:v>
      </x:c>
      <x:c r="BB285" s="0" t="s">
        <x:v>112</x:v>
      </x:c>
      <x:c r="BE285" s="0" t="s">
        <x:v>112</x:v>
      </x:c>
      <x:c r="BG285" s="0" t="s">
        <x:v>113</x:v>
      </x:c>
      <x:c r="BH285" s="0" t="s">
        <x:v>113</x:v>
      </x:c>
      <x:c r="BJ285" s="0" t="s">
        <x:v>112</x:v>
      </x:c>
      <x:c r="BM285" s="0" t="s">
        <x:v>113</x:v>
      </x:c>
      <x:c r="BN285" s="0" t="s">
        <x:v>113</x:v>
      </x:c>
      <x:c r="BO285" s="0" t="s">
        <x:v>113</x:v>
      </x:c>
      <x:c r="BP285" s="0" t="s">
        <x:v>113</x:v>
      </x:c>
      <x:c r="BQ285" s="0" t="s">
        <x:v>113</x:v>
      </x:c>
      <x:c r="BS285" s="0" t="s">
        <x:v>113</x:v>
      </x:c>
      <x:c r="BT285" s="0" t="s">
        <x:v>113</x:v>
      </x:c>
      <x:c r="BU285" s="0" t="s">
        <x:v>113</x:v>
      </x:c>
      <x:c r="BV285" s="0" t="s">
        <x:v>113</x:v>
      </x:c>
      <x:c r="BW285" s="0" t="s">
        <x:v>113</x:v>
      </x:c>
      <x:c r="BX285" s="0" t="s">
        <x:v>113</x:v>
      </x:c>
      <x:c r="BY285" s="0" t="s">
        <x:v>113</x:v>
      </x:c>
      <x:c r="BZ285" s="0" t="s">
        <x:v>112</x:v>
      </x:c>
      <x:c r="CA285" s="0" t="s">
        <x:v>112</x:v>
      </x:c>
      <x:c r="CB285" s="0" t="s">
        <x:v>112</x:v>
      </x:c>
      <x:c r="CC285" s="0" t="s">
        <x:v>113</x:v>
      </x:c>
      <x:c r="CD285" s="0" t="s">
        <x:v>113</x:v>
      </x:c>
      <x:c r="CE285" s="0" t="s">
        <x:v>113</x:v>
      </x:c>
      <x:c r="CF285" s="0" t="s">
        <x:v>112</x:v>
      </x:c>
      <x:c r="CI285" s="0" t="s">
        <x:v>112</x:v>
      </x:c>
      <x:c r="CK285" s="9" t="n">
        <x:v>5.18</x:v>
      </x:c>
      <x:c r="CL285" s="9" t="n">
        <x:v>5.65</x:v>
      </x:c>
      <x:c r="CM285" s="0" t="s">
        <x:v>144</x:v>
      </x:c>
    </x:row>
    <x:row r="286" spans="1:91">
      <x:c r="A286" s="5" t="s">
        <x:v>2406</x:v>
      </x:c>
      <x:c r="B286" s="7">
        <x:v>44467</x:v>
      </x:c>
      <x:c r="C286" s="8" t="n">
        <x:v>4215800</x:v>
      </x:c>
      <x:c r="D286" s="0" t="s">
        <x:v>406</x:v>
      </x:c>
      <x:c r="E286" s="0" t="s">
        <x:v>406</x:v>
      </x:c>
      <x:c r="F286" s="0" t="s">
        <x:v>35</x:v>
      </x:c>
      <x:c r="G286" s="0" t="s">
        <x:v>110</x:v>
      </x:c>
      <x:c r="H286" s="0" t="s">
        <x:v>110</x:v>
      </x:c>
      <x:c r="I286" s="0" t="s">
        <x:v>143</x:v>
      </x:c>
      <x:c r="AA286" s="0" t="s">
        <x:v>112</x:v>
      </x:c>
      <x:c r="AD286" s="0" t="s">
        <x:v>112</x:v>
      </x:c>
      <x:c r="AF286" s="0" t="s">
        <x:v>113</x:v>
      </x:c>
      <x:c r="AG286" s="0" t="s">
        <x:v>113</x:v>
      </x:c>
      <x:c r="AI286" s="0" t="s">
        <x:v>112</x:v>
      </x:c>
      <x:c r="AL286" s="0" t="s">
        <x:v>113</x:v>
      </x:c>
      <x:c r="AM286" s="0" t="s">
        <x:v>113</x:v>
      </x:c>
      <x:c r="AN286" s="0" t="s">
        <x:v>113</x:v>
      </x:c>
      <x:c r="AO286" s="0" t="s">
        <x:v>113</x:v>
      </x:c>
      <x:c r="AP286" s="0" t="s">
        <x:v>113</x:v>
      </x:c>
      <x:c r="AR286" s="0" t="s">
        <x:v>113</x:v>
      </x:c>
      <x:c r="AS286" s="0" t="s">
        <x:v>113</x:v>
      </x:c>
      <x:c r="AT286" s="0" t="s">
        <x:v>113</x:v>
      </x:c>
      <x:c r="AU286" s="0" t="s">
        <x:v>113</x:v>
      </x:c>
      <x:c r="AV286" s="0" t="s">
        <x:v>113</x:v>
      </x:c>
      <x:c r="AW286" s="0" t="s">
        <x:v>113</x:v>
      </x:c>
      <x:c r="AX286" s="0" t="s">
        <x:v>113</x:v>
      </x:c>
      <x:c r="AY286" s="0" t="s">
        <x:v>112</x:v>
      </x:c>
      <x:c r="AZ286" s="0" t="s">
        <x:v>112</x:v>
      </x:c>
      <x:c r="BA286" s="0" t="s">
        <x:v>112</x:v>
      </x:c>
      <x:c r="BB286" s="0" t="s">
        <x:v>112</x:v>
      </x:c>
      <x:c r="BE286" s="0" t="s">
        <x:v>112</x:v>
      </x:c>
      <x:c r="BG286" s="0" t="s">
        <x:v>113</x:v>
      </x:c>
      <x:c r="BH286" s="0" t="s">
        <x:v>113</x:v>
      </x:c>
      <x:c r="BJ286" s="0" t="s">
        <x:v>112</x:v>
      </x:c>
      <x:c r="BM286" s="0" t="s">
        <x:v>113</x:v>
      </x:c>
      <x:c r="BN286" s="0" t="s">
        <x:v>113</x:v>
      </x:c>
      <x:c r="BO286" s="0" t="s">
        <x:v>113</x:v>
      </x:c>
      <x:c r="BP286" s="0" t="s">
        <x:v>113</x:v>
      </x:c>
      <x:c r="BQ286" s="0" t="s">
        <x:v>113</x:v>
      </x:c>
      <x:c r="BS286" s="0" t="s">
        <x:v>113</x:v>
      </x:c>
      <x:c r="BT286" s="0" t="s">
        <x:v>113</x:v>
      </x:c>
      <x:c r="BU286" s="0" t="s">
        <x:v>113</x:v>
      </x:c>
      <x:c r="BV286" s="0" t="s">
        <x:v>113</x:v>
      </x:c>
      <x:c r="BW286" s="0" t="s">
        <x:v>113</x:v>
      </x:c>
      <x:c r="BX286" s="0" t="s">
        <x:v>113</x:v>
      </x:c>
      <x:c r="BY286" s="0" t="s">
        <x:v>113</x:v>
      </x:c>
      <x:c r="BZ286" s="0" t="s">
        <x:v>112</x:v>
      </x:c>
      <x:c r="CA286" s="0" t="s">
        <x:v>112</x:v>
      </x:c>
      <x:c r="CB286" s="0" t="s">
        <x:v>112</x:v>
      </x:c>
      <x:c r="CC286" s="0" t="s">
        <x:v>113</x:v>
      </x:c>
      <x:c r="CD286" s="0" t="s">
        <x:v>113</x:v>
      </x:c>
      <x:c r="CE286" s="0" t="s">
        <x:v>113</x:v>
      </x:c>
      <x:c r="CF286" s="0" t="s">
        <x:v>112</x:v>
      </x:c>
      <x:c r="CI286" s="0" t="s">
        <x:v>112</x:v>
      </x:c>
      <x:c r="CK286" s="9" t="n">
        <x:v>5.18</x:v>
      </x:c>
      <x:c r="CL286" s="9" t="n">
        <x:v>5.65</x:v>
      </x:c>
      <x:c r="CM286" s="0" t="s">
        <x:v>144</x:v>
      </x:c>
    </x:row>
    <x:row r="287" spans="1:91">
      <x:c r="A287" s="5" t="s">
        <x:v>2407</x:v>
      </x:c>
      <x:c r="B287" s="7">
        <x:v>44467</x:v>
      </x:c>
      <x:c r="C287" s="8" t="n">
        <x:v>4243360</x:v>
      </x:c>
      <x:c r="D287" s="0" t="s">
        <x:v>407</x:v>
      </x:c>
      <x:c r="E287" s="0" t="s">
        <x:v>407</x:v>
      </x:c>
      <x:c r="F287" s="0" t="s">
        <x:v>35</x:v>
      </x:c>
      <x:c r="G287" s="0" t="s">
        <x:v>110</x:v>
      </x:c>
      <x:c r="H287" s="0" t="s">
        <x:v>110</x:v>
      </x:c>
      <x:c r="I287" s="0" t="s">
        <x:v>143</x:v>
      </x:c>
      <x:c r="AA287" s="0" t="s">
        <x:v>112</x:v>
      </x:c>
      <x:c r="AD287" s="0" t="s">
        <x:v>112</x:v>
      </x:c>
      <x:c r="AF287" s="0" t="s">
        <x:v>113</x:v>
      </x:c>
      <x:c r="AG287" s="0" t="s">
        <x:v>113</x:v>
      </x:c>
      <x:c r="AI287" s="0" t="s">
        <x:v>112</x:v>
      </x:c>
      <x:c r="AL287" s="0" t="s">
        <x:v>113</x:v>
      </x:c>
      <x:c r="AM287" s="0" t="s">
        <x:v>113</x:v>
      </x:c>
      <x:c r="AN287" s="0" t="s">
        <x:v>113</x:v>
      </x:c>
      <x:c r="AO287" s="0" t="s">
        <x:v>113</x:v>
      </x:c>
      <x:c r="AP287" s="0" t="s">
        <x:v>113</x:v>
      </x:c>
      <x:c r="AR287" s="0" t="s">
        <x:v>113</x:v>
      </x:c>
      <x:c r="AS287" s="0" t="s">
        <x:v>113</x:v>
      </x:c>
      <x:c r="AT287" s="0" t="s">
        <x:v>113</x:v>
      </x:c>
      <x:c r="AU287" s="0" t="s">
        <x:v>113</x:v>
      </x:c>
      <x:c r="AV287" s="0" t="s">
        <x:v>113</x:v>
      </x:c>
      <x:c r="AW287" s="0" t="s">
        <x:v>113</x:v>
      </x:c>
      <x:c r="AX287" s="0" t="s">
        <x:v>113</x:v>
      </x:c>
      <x:c r="AY287" s="0" t="s">
        <x:v>112</x:v>
      </x:c>
      <x:c r="AZ287" s="0" t="s">
        <x:v>112</x:v>
      </x:c>
      <x:c r="BA287" s="0" t="s">
        <x:v>112</x:v>
      </x:c>
      <x:c r="BB287" s="0" t="s">
        <x:v>112</x:v>
      </x:c>
      <x:c r="BE287" s="0" t="s">
        <x:v>112</x:v>
      </x:c>
      <x:c r="BG287" s="0" t="s">
        <x:v>113</x:v>
      </x:c>
      <x:c r="BH287" s="0" t="s">
        <x:v>113</x:v>
      </x:c>
      <x:c r="BJ287" s="0" t="s">
        <x:v>112</x:v>
      </x:c>
      <x:c r="BM287" s="0" t="s">
        <x:v>113</x:v>
      </x:c>
      <x:c r="BN287" s="0" t="s">
        <x:v>113</x:v>
      </x:c>
      <x:c r="BO287" s="0" t="s">
        <x:v>113</x:v>
      </x:c>
      <x:c r="BP287" s="0" t="s">
        <x:v>113</x:v>
      </x:c>
      <x:c r="BQ287" s="0" t="s">
        <x:v>113</x:v>
      </x:c>
      <x:c r="BS287" s="0" t="s">
        <x:v>113</x:v>
      </x:c>
      <x:c r="BT287" s="0" t="s">
        <x:v>113</x:v>
      </x:c>
      <x:c r="BU287" s="0" t="s">
        <x:v>113</x:v>
      </x:c>
      <x:c r="BV287" s="0" t="s">
        <x:v>113</x:v>
      </x:c>
      <x:c r="BW287" s="0" t="s">
        <x:v>113</x:v>
      </x:c>
      <x:c r="BX287" s="0" t="s">
        <x:v>113</x:v>
      </x:c>
      <x:c r="BY287" s="0" t="s">
        <x:v>113</x:v>
      </x:c>
      <x:c r="BZ287" s="0" t="s">
        <x:v>112</x:v>
      </x:c>
      <x:c r="CA287" s="0" t="s">
        <x:v>112</x:v>
      </x:c>
      <x:c r="CB287" s="0" t="s">
        <x:v>112</x:v>
      </x:c>
      <x:c r="CC287" s="0" t="s">
        <x:v>113</x:v>
      </x:c>
      <x:c r="CD287" s="0" t="s">
        <x:v>113</x:v>
      </x:c>
      <x:c r="CE287" s="0" t="s">
        <x:v>113</x:v>
      </x:c>
      <x:c r="CF287" s="0" t="s">
        <x:v>112</x:v>
      </x:c>
      <x:c r="CI287" s="0" t="s">
        <x:v>112</x:v>
      </x:c>
      <x:c r="CK287" s="9" t="n">
        <x:v>5.18</x:v>
      </x:c>
      <x:c r="CL287" s="9" t="n">
        <x:v>5.65</x:v>
      </x:c>
      <x:c r="CM287" s="0" t="s">
        <x:v>144</x:v>
      </x:c>
    </x:row>
    <x:row r="288" spans="1:91">
      <x:c r="A288" s="5" t="s">
        <x:v>2408</x:v>
      </x:c>
      <x:c r="B288" s="7">
        <x:v>44467</x:v>
      </x:c>
      <x:c r="C288" s="8" t="n">
        <x:v>4293682</x:v>
      </x:c>
      <x:c r="D288" s="0" t="s">
        <x:v>408</x:v>
      </x:c>
      <x:c r="E288" s="0" t="s">
        <x:v>408</x:v>
      </x:c>
      <x:c r="F288" s="0" t="s">
        <x:v>35</x:v>
      </x:c>
      <x:c r="G288" s="0" t="s">
        <x:v>110</x:v>
      </x:c>
      <x:c r="H288" s="0" t="s">
        <x:v>110</x:v>
      </x:c>
      <x:c r="I288" s="0" t="s">
        <x:v>143</x:v>
      </x:c>
      <x:c r="AA288" s="0" t="s">
        <x:v>112</x:v>
      </x:c>
      <x:c r="AD288" s="0" t="s">
        <x:v>112</x:v>
      </x:c>
      <x:c r="AF288" s="0" t="s">
        <x:v>113</x:v>
      </x:c>
      <x:c r="AG288" s="0" t="s">
        <x:v>113</x:v>
      </x:c>
      <x:c r="AI288" s="0" t="s">
        <x:v>112</x:v>
      </x:c>
      <x:c r="AL288" s="0" t="s">
        <x:v>113</x:v>
      </x:c>
      <x:c r="AM288" s="0" t="s">
        <x:v>113</x:v>
      </x:c>
      <x:c r="AN288" s="0" t="s">
        <x:v>113</x:v>
      </x:c>
      <x:c r="AO288" s="0" t="s">
        <x:v>113</x:v>
      </x:c>
      <x:c r="AP288" s="0" t="s">
        <x:v>113</x:v>
      </x:c>
      <x:c r="AR288" s="0" t="s">
        <x:v>113</x:v>
      </x:c>
      <x:c r="AS288" s="0" t="s">
        <x:v>113</x:v>
      </x:c>
      <x:c r="AT288" s="0" t="s">
        <x:v>113</x:v>
      </x:c>
      <x:c r="AU288" s="0" t="s">
        <x:v>113</x:v>
      </x:c>
      <x:c r="AV288" s="0" t="s">
        <x:v>113</x:v>
      </x:c>
      <x:c r="AW288" s="0" t="s">
        <x:v>113</x:v>
      </x:c>
      <x:c r="AX288" s="0" t="s">
        <x:v>113</x:v>
      </x:c>
      <x:c r="AY288" s="0" t="s">
        <x:v>112</x:v>
      </x:c>
      <x:c r="AZ288" s="0" t="s">
        <x:v>112</x:v>
      </x:c>
      <x:c r="BA288" s="0" t="s">
        <x:v>112</x:v>
      </x:c>
      <x:c r="BB288" s="0" t="s">
        <x:v>112</x:v>
      </x:c>
      <x:c r="BE288" s="0" t="s">
        <x:v>112</x:v>
      </x:c>
      <x:c r="BG288" s="0" t="s">
        <x:v>113</x:v>
      </x:c>
      <x:c r="BH288" s="0" t="s">
        <x:v>113</x:v>
      </x:c>
      <x:c r="BJ288" s="0" t="s">
        <x:v>112</x:v>
      </x:c>
      <x:c r="BM288" s="0" t="s">
        <x:v>113</x:v>
      </x:c>
      <x:c r="BN288" s="0" t="s">
        <x:v>113</x:v>
      </x:c>
      <x:c r="BO288" s="0" t="s">
        <x:v>113</x:v>
      </x:c>
      <x:c r="BP288" s="0" t="s">
        <x:v>113</x:v>
      </x:c>
      <x:c r="BQ288" s="0" t="s">
        <x:v>113</x:v>
      </x:c>
      <x:c r="BS288" s="0" t="s">
        <x:v>113</x:v>
      </x:c>
      <x:c r="BT288" s="0" t="s">
        <x:v>113</x:v>
      </x:c>
      <x:c r="BU288" s="0" t="s">
        <x:v>113</x:v>
      </x:c>
      <x:c r="BV288" s="0" t="s">
        <x:v>113</x:v>
      </x:c>
      <x:c r="BW288" s="0" t="s">
        <x:v>113</x:v>
      </x:c>
      <x:c r="BX288" s="0" t="s">
        <x:v>113</x:v>
      </x:c>
      <x:c r="BY288" s="0" t="s">
        <x:v>113</x:v>
      </x:c>
      <x:c r="BZ288" s="0" t="s">
        <x:v>112</x:v>
      </x:c>
      <x:c r="CA288" s="0" t="s">
        <x:v>112</x:v>
      </x:c>
      <x:c r="CB288" s="0" t="s">
        <x:v>112</x:v>
      </x:c>
      <x:c r="CC288" s="0" t="s">
        <x:v>113</x:v>
      </x:c>
      <x:c r="CD288" s="0" t="s">
        <x:v>113</x:v>
      </x:c>
      <x:c r="CE288" s="0" t="s">
        <x:v>113</x:v>
      </x:c>
      <x:c r="CF288" s="0" t="s">
        <x:v>112</x:v>
      </x:c>
      <x:c r="CI288" s="0" t="s">
        <x:v>112</x:v>
      </x:c>
      <x:c r="CK288" s="9" t="n">
        <x:v>5.18</x:v>
      </x:c>
      <x:c r="CL288" s="9" t="n">
        <x:v>5.65</x:v>
      </x:c>
      <x:c r="CM288" s="0" t="s">
        <x:v>144</x:v>
      </x:c>
    </x:row>
    <x:row r="289" spans="1:91">
      <x:c r="A289" s="5" t="s">
        <x:v>2409</x:v>
      </x:c>
      <x:c r="B289" s="7">
        <x:v>44467</x:v>
      </x:c>
      <x:c r="C289" s="8" t="n">
        <x:v>4293765</x:v>
      </x:c>
      <x:c r="D289" s="0" t="s">
        <x:v>409</x:v>
      </x:c>
      <x:c r="E289" s="0" t="s">
        <x:v>409</x:v>
      </x:c>
      <x:c r="F289" s="0" t="s">
        <x:v>35</x:v>
      </x:c>
      <x:c r="G289" s="0" t="s">
        <x:v>110</x:v>
      </x:c>
      <x:c r="H289" s="0" t="s">
        <x:v>110</x:v>
      </x:c>
      <x:c r="I289" s="0" t="s">
        <x:v>143</x:v>
      </x:c>
      <x:c r="AA289" s="0" t="s">
        <x:v>112</x:v>
      </x:c>
      <x:c r="AD289" s="0" t="s">
        <x:v>112</x:v>
      </x:c>
      <x:c r="AF289" s="0" t="s">
        <x:v>113</x:v>
      </x:c>
      <x:c r="AG289" s="0" t="s">
        <x:v>113</x:v>
      </x:c>
      <x:c r="AI289" s="0" t="s">
        <x:v>112</x:v>
      </x:c>
      <x:c r="AL289" s="0" t="s">
        <x:v>113</x:v>
      </x:c>
      <x:c r="AM289" s="0" t="s">
        <x:v>113</x:v>
      </x:c>
      <x:c r="AN289" s="0" t="s">
        <x:v>113</x:v>
      </x:c>
      <x:c r="AO289" s="0" t="s">
        <x:v>113</x:v>
      </x:c>
      <x:c r="AP289" s="0" t="s">
        <x:v>113</x:v>
      </x:c>
      <x:c r="AR289" s="0" t="s">
        <x:v>113</x:v>
      </x:c>
      <x:c r="AS289" s="0" t="s">
        <x:v>113</x:v>
      </x:c>
      <x:c r="AT289" s="0" t="s">
        <x:v>113</x:v>
      </x:c>
      <x:c r="AU289" s="0" t="s">
        <x:v>113</x:v>
      </x:c>
      <x:c r="AV289" s="0" t="s">
        <x:v>113</x:v>
      </x:c>
      <x:c r="AW289" s="0" t="s">
        <x:v>113</x:v>
      </x:c>
      <x:c r="AX289" s="0" t="s">
        <x:v>113</x:v>
      </x:c>
      <x:c r="AY289" s="0" t="s">
        <x:v>112</x:v>
      </x:c>
      <x:c r="AZ289" s="0" t="s">
        <x:v>112</x:v>
      </x:c>
      <x:c r="BA289" s="0" t="s">
        <x:v>112</x:v>
      </x:c>
      <x:c r="BB289" s="0" t="s">
        <x:v>112</x:v>
      </x:c>
      <x:c r="BE289" s="0" t="s">
        <x:v>112</x:v>
      </x:c>
      <x:c r="BG289" s="0" t="s">
        <x:v>113</x:v>
      </x:c>
      <x:c r="BH289" s="0" t="s">
        <x:v>113</x:v>
      </x:c>
      <x:c r="BJ289" s="0" t="s">
        <x:v>112</x:v>
      </x:c>
      <x:c r="BM289" s="0" t="s">
        <x:v>113</x:v>
      </x:c>
      <x:c r="BN289" s="0" t="s">
        <x:v>113</x:v>
      </x:c>
      <x:c r="BO289" s="0" t="s">
        <x:v>113</x:v>
      </x:c>
      <x:c r="BP289" s="0" t="s">
        <x:v>113</x:v>
      </x:c>
      <x:c r="BQ289" s="0" t="s">
        <x:v>113</x:v>
      </x:c>
      <x:c r="BS289" s="0" t="s">
        <x:v>113</x:v>
      </x:c>
      <x:c r="BT289" s="0" t="s">
        <x:v>113</x:v>
      </x:c>
      <x:c r="BU289" s="0" t="s">
        <x:v>113</x:v>
      </x:c>
      <x:c r="BV289" s="0" t="s">
        <x:v>113</x:v>
      </x:c>
      <x:c r="BW289" s="0" t="s">
        <x:v>113</x:v>
      </x:c>
      <x:c r="BX289" s="0" t="s">
        <x:v>113</x:v>
      </x:c>
      <x:c r="BY289" s="0" t="s">
        <x:v>113</x:v>
      </x:c>
      <x:c r="BZ289" s="0" t="s">
        <x:v>112</x:v>
      </x:c>
      <x:c r="CA289" s="0" t="s">
        <x:v>112</x:v>
      </x:c>
      <x:c r="CB289" s="0" t="s">
        <x:v>112</x:v>
      </x:c>
      <x:c r="CC289" s="0" t="s">
        <x:v>113</x:v>
      </x:c>
      <x:c r="CD289" s="0" t="s">
        <x:v>113</x:v>
      </x:c>
      <x:c r="CE289" s="0" t="s">
        <x:v>113</x:v>
      </x:c>
      <x:c r="CF289" s="0" t="s">
        <x:v>112</x:v>
      </x:c>
      <x:c r="CI289" s="0" t="s">
        <x:v>112</x:v>
      </x:c>
      <x:c r="CK289" s="9" t="n">
        <x:v>5.18</x:v>
      </x:c>
      <x:c r="CL289" s="9" t="n">
        <x:v>5.65</x:v>
      </x:c>
      <x:c r="CM289" s="0" t="s">
        <x:v>144</x:v>
      </x:c>
    </x:row>
    <x:row r="290" spans="1:91">
      <x:c r="A290" s="5" t="s">
        <x:v>2410</x:v>
      </x:c>
      <x:c r="B290" s="7">
        <x:v>44467</x:v>
      </x:c>
      <x:c r="C290" s="8" t="n">
        <x:v>4293800</x:v>
      </x:c>
      <x:c r="D290" s="0" t="s">
        <x:v>410</x:v>
      </x:c>
      <x:c r="E290" s="0" t="s">
        <x:v>410</x:v>
      </x:c>
      <x:c r="F290" s="0" t="s">
        <x:v>35</x:v>
      </x:c>
      <x:c r="G290" s="0" t="s">
        <x:v>110</x:v>
      </x:c>
      <x:c r="H290" s="0" t="s">
        <x:v>110</x:v>
      </x:c>
      <x:c r="I290" s="0" t="s">
        <x:v>143</x:v>
      </x:c>
      <x:c r="AA290" s="0" t="s">
        <x:v>112</x:v>
      </x:c>
      <x:c r="AD290" s="0" t="s">
        <x:v>112</x:v>
      </x:c>
      <x:c r="AF290" s="0" t="s">
        <x:v>113</x:v>
      </x:c>
      <x:c r="AG290" s="0" t="s">
        <x:v>113</x:v>
      </x:c>
      <x:c r="AI290" s="0" t="s">
        <x:v>112</x:v>
      </x:c>
      <x:c r="AL290" s="0" t="s">
        <x:v>113</x:v>
      </x:c>
      <x:c r="AM290" s="0" t="s">
        <x:v>113</x:v>
      </x:c>
      <x:c r="AN290" s="0" t="s">
        <x:v>113</x:v>
      </x:c>
      <x:c r="AO290" s="0" t="s">
        <x:v>113</x:v>
      </x:c>
      <x:c r="AP290" s="0" t="s">
        <x:v>113</x:v>
      </x:c>
      <x:c r="AR290" s="0" t="s">
        <x:v>113</x:v>
      </x:c>
      <x:c r="AS290" s="0" t="s">
        <x:v>113</x:v>
      </x:c>
      <x:c r="AT290" s="0" t="s">
        <x:v>113</x:v>
      </x:c>
      <x:c r="AU290" s="0" t="s">
        <x:v>113</x:v>
      </x:c>
      <x:c r="AV290" s="0" t="s">
        <x:v>113</x:v>
      </x:c>
      <x:c r="AW290" s="0" t="s">
        <x:v>113</x:v>
      </x:c>
      <x:c r="AX290" s="0" t="s">
        <x:v>113</x:v>
      </x:c>
      <x:c r="AY290" s="0" t="s">
        <x:v>112</x:v>
      </x:c>
      <x:c r="AZ290" s="0" t="s">
        <x:v>112</x:v>
      </x:c>
      <x:c r="BA290" s="0" t="s">
        <x:v>112</x:v>
      </x:c>
      <x:c r="BB290" s="0" t="s">
        <x:v>112</x:v>
      </x:c>
      <x:c r="BE290" s="0" t="s">
        <x:v>112</x:v>
      </x:c>
      <x:c r="BG290" s="0" t="s">
        <x:v>113</x:v>
      </x:c>
      <x:c r="BH290" s="0" t="s">
        <x:v>113</x:v>
      </x:c>
      <x:c r="BJ290" s="0" t="s">
        <x:v>112</x:v>
      </x:c>
      <x:c r="BM290" s="0" t="s">
        <x:v>113</x:v>
      </x:c>
      <x:c r="BN290" s="0" t="s">
        <x:v>113</x:v>
      </x:c>
      <x:c r="BO290" s="0" t="s">
        <x:v>113</x:v>
      </x:c>
      <x:c r="BP290" s="0" t="s">
        <x:v>113</x:v>
      </x:c>
      <x:c r="BQ290" s="0" t="s">
        <x:v>113</x:v>
      </x:c>
      <x:c r="BS290" s="0" t="s">
        <x:v>113</x:v>
      </x:c>
      <x:c r="BT290" s="0" t="s">
        <x:v>113</x:v>
      </x:c>
      <x:c r="BU290" s="0" t="s">
        <x:v>113</x:v>
      </x:c>
      <x:c r="BV290" s="0" t="s">
        <x:v>113</x:v>
      </x:c>
      <x:c r="BW290" s="0" t="s">
        <x:v>113</x:v>
      </x:c>
      <x:c r="BX290" s="0" t="s">
        <x:v>113</x:v>
      </x:c>
      <x:c r="BY290" s="0" t="s">
        <x:v>113</x:v>
      </x:c>
      <x:c r="BZ290" s="0" t="s">
        <x:v>112</x:v>
      </x:c>
      <x:c r="CA290" s="0" t="s">
        <x:v>112</x:v>
      </x:c>
      <x:c r="CB290" s="0" t="s">
        <x:v>112</x:v>
      </x:c>
      <x:c r="CC290" s="0" t="s">
        <x:v>113</x:v>
      </x:c>
      <x:c r="CD290" s="0" t="s">
        <x:v>113</x:v>
      </x:c>
      <x:c r="CE290" s="0" t="s">
        <x:v>113</x:v>
      </x:c>
      <x:c r="CF290" s="0" t="s">
        <x:v>112</x:v>
      </x:c>
      <x:c r="CI290" s="0" t="s">
        <x:v>112</x:v>
      </x:c>
      <x:c r="CK290" s="9" t="n">
        <x:v>5.18</x:v>
      </x:c>
      <x:c r="CL290" s="9" t="n">
        <x:v>5.65</x:v>
      </x:c>
      <x:c r="CM290" s="0" t="s">
        <x:v>144</x:v>
      </x:c>
    </x:row>
    <x:row r="291" spans="1:91">
      <x:c r="A291" s="5" t="s">
        <x:v>2411</x:v>
      </x:c>
      <x:c r="B291" s="7">
        <x:v>44467</x:v>
      </x:c>
      <x:c r="C291" s="8" t="n">
        <x:v>4304248</x:v>
      </x:c>
      <x:c r="D291" s="0" t="s">
        <x:v>411</x:v>
      </x:c>
      <x:c r="E291" s="0" t="s">
        <x:v>411</x:v>
      </x:c>
      <x:c r="F291" s="0" t="s">
        <x:v>35</x:v>
      </x:c>
      <x:c r="G291" s="0" t="s">
        <x:v>110</x:v>
      </x:c>
      <x:c r="H291" s="0" t="s">
        <x:v>110</x:v>
      </x:c>
      <x:c r="I291" s="0" t="s">
        <x:v>143</x:v>
      </x:c>
      <x:c r="AA291" s="0" t="s">
        <x:v>112</x:v>
      </x:c>
      <x:c r="AD291" s="0" t="s">
        <x:v>112</x:v>
      </x:c>
      <x:c r="AF291" s="0" t="s">
        <x:v>113</x:v>
      </x:c>
      <x:c r="AG291" s="0" t="s">
        <x:v>113</x:v>
      </x:c>
      <x:c r="AI291" s="0" t="s">
        <x:v>112</x:v>
      </x:c>
      <x:c r="AL291" s="0" t="s">
        <x:v>113</x:v>
      </x:c>
      <x:c r="AM291" s="0" t="s">
        <x:v>113</x:v>
      </x:c>
      <x:c r="AN291" s="0" t="s">
        <x:v>113</x:v>
      </x:c>
      <x:c r="AO291" s="0" t="s">
        <x:v>113</x:v>
      </x:c>
      <x:c r="AP291" s="0" t="s">
        <x:v>113</x:v>
      </x:c>
      <x:c r="AR291" s="0" t="s">
        <x:v>113</x:v>
      </x:c>
      <x:c r="AS291" s="0" t="s">
        <x:v>113</x:v>
      </x:c>
      <x:c r="AT291" s="0" t="s">
        <x:v>113</x:v>
      </x:c>
      <x:c r="AU291" s="0" t="s">
        <x:v>113</x:v>
      </x:c>
      <x:c r="AV291" s="0" t="s">
        <x:v>113</x:v>
      </x:c>
      <x:c r="AW291" s="0" t="s">
        <x:v>113</x:v>
      </x:c>
      <x:c r="AX291" s="0" t="s">
        <x:v>113</x:v>
      </x:c>
      <x:c r="AY291" s="0" t="s">
        <x:v>112</x:v>
      </x:c>
      <x:c r="AZ291" s="0" t="s">
        <x:v>112</x:v>
      </x:c>
      <x:c r="BA291" s="0" t="s">
        <x:v>112</x:v>
      </x:c>
      <x:c r="BB291" s="0" t="s">
        <x:v>112</x:v>
      </x:c>
      <x:c r="BE291" s="0" t="s">
        <x:v>112</x:v>
      </x:c>
      <x:c r="BG291" s="0" t="s">
        <x:v>113</x:v>
      </x:c>
      <x:c r="BH291" s="0" t="s">
        <x:v>113</x:v>
      </x:c>
      <x:c r="BJ291" s="0" t="s">
        <x:v>112</x:v>
      </x:c>
      <x:c r="BM291" s="0" t="s">
        <x:v>113</x:v>
      </x:c>
      <x:c r="BN291" s="0" t="s">
        <x:v>113</x:v>
      </x:c>
      <x:c r="BO291" s="0" t="s">
        <x:v>113</x:v>
      </x:c>
      <x:c r="BP291" s="0" t="s">
        <x:v>113</x:v>
      </x:c>
      <x:c r="BQ291" s="0" t="s">
        <x:v>113</x:v>
      </x:c>
      <x:c r="BS291" s="0" t="s">
        <x:v>113</x:v>
      </x:c>
      <x:c r="BT291" s="0" t="s">
        <x:v>113</x:v>
      </x:c>
      <x:c r="BU291" s="0" t="s">
        <x:v>113</x:v>
      </x:c>
      <x:c r="BV291" s="0" t="s">
        <x:v>113</x:v>
      </x:c>
      <x:c r="BW291" s="0" t="s">
        <x:v>113</x:v>
      </x:c>
      <x:c r="BX291" s="0" t="s">
        <x:v>113</x:v>
      </x:c>
      <x:c r="BY291" s="0" t="s">
        <x:v>113</x:v>
      </x:c>
      <x:c r="BZ291" s="0" t="s">
        <x:v>112</x:v>
      </x:c>
      <x:c r="CA291" s="0" t="s">
        <x:v>112</x:v>
      </x:c>
      <x:c r="CB291" s="0" t="s">
        <x:v>112</x:v>
      </x:c>
      <x:c r="CC291" s="0" t="s">
        <x:v>113</x:v>
      </x:c>
      <x:c r="CD291" s="0" t="s">
        <x:v>113</x:v>
      </x:c>
      <x:c r="CE291" s="0" t="s">
        <x:v>113</x:v>
      </x:c>
      <x:c r="CF291" s="0" t="s">
        <x:v>112</x:v>
      </x:c>
      <x:c r="CI291" s="0" t="s">
        <x:v>112</x:v>
      </x:c>
      <x:c r="CK291" s="9" t="n">
        <x:v>5.18</x:v>
      </x:c>
      <x:c r="CL291" s="9" t="n">
        <x:v>5.65</x:v>
      </x:c>
      <x:c r="CM291" s="0" t="s">
        <x:v>144</x:v>
      </x:c>
    </x:row>
    <x:row r="292" spans="1:91">
      <x:c r="A292" s="5" t="s">
        <x:v>2412</x:v>
      </x:c>
      <x:c r="B292" s="7">
        <x:v>44467</x:v>
      </x:c>
      <x:c r="C292" s="8" t="n">
        <x:v>4304393</x:v>
      </x:c>
      <x:c r="D292" s="0" t="s">
        <x:v>412</x:v>
      </x:c>
      <x:c r="E292" s="0" t="s">
        <x:v>412</x:v>
      </x:c>
      <x:c r="F292" s="0" t="s">
        <x:v>35</x:v>
      </x:c>
      <x:c r="G292" s="0" t="s">
        <x:v>110</x:v>
      </x:c>
      <x:c r="H292" s="0" t="s">
        <x:v>110</x:v>
      </x:c>
      <x:c r="I292" s="0" t="s">
        <x:v>143</x:v>
      </x:c>
      <x:c r="AA292" s="0" t="s">
        <x:v>112</x:v>
      </x:c>
      <x:c r="AD292" s="0" t="s">
        <x:v>112</x:v>
      </x:c>
      <x:c r="AF292" s="0" t="s">
        <x:v>113</x:v>
      </x:c>
      <x:c r="AG292" s="0" t="s">
        <x:v>113</x:v>
      </x:c>
      <x:c r="AI292" s="0" t="s">
        <x:v>112</x:v>
      </x:c>
      <x:c r="AL292" s="0" t="s">
        <x:v>113</x:v>
      </x:c>
      <x:c r="AM292" s="0" t="s">
        <x:v>113</x:v>
      </x:c>
      <x:c r="AN292" s="0" t="s">
        <x:v>113</x:v>
      </x:c>
      <x:c r="AO292" s="0" t="s">
        <x:v>113</x:v>
      </x:c>
      <x:c r="AP292" s="0" t="s">
        <x:v>113</x:v>
      </x:c>
      <x:c r="AR292" s="0" t="s">
        <x:v>113</x:v>
      </x:c>
      <x:c r="AS292" s="0" t="s">
        <x:v>113</x:v>
      </x:c>
      <x:c r="AT292" s="0" t="s">
        <x:v>113</x:v>
      </x:c>
      <x:c r="AU292" s="0" t="s">
        <x:v>113</x:v>
      </x:c>
      <x:c r="AV292" s="0" t="s">
        <x:v>113</x:v>
      </x:c>
      <x:c r="AW292" s="0" t="s">
        <x:v>113</x:v>
      </x:c>
      <x:c r="AX292" s="0" t="s">
        <x:v>113</x:v>
      </x:c>
      <x:c r="AY292" s="0" t="s">
        <x:v>112</x:v>
      </x:c>
      <x:c r="AZ292" s="0" t="s">
        <x:v>112</x:v>
      </x:c>
      <x:c r="BA292" s="0" t="s">
        <x:v>112</x:v>
      </x:c>
      <x:c r="BB292" s="0" t="s">
        <x:v>112</x:v>
      </x:c>
      <x:c r="BE292" s="0" t="s">
        <x:v>112</x:v>
      </x:c>
      <x:c r="BG292" s="0" t="s">
        <x:v>113</x:v>
      </x:c>
      <x:c r="BH292" s="0" t="s">
        <x:v>113</x:v>
      </x:c>
      <x:c r="BJ292" s="0" t="s">
        <x:v>112</x:v>
      </x:c>
      <x:c r="BM292" s="0" t="s">
        <x:v>113</x:v>
      </x:c>
      <x:c r="BN292" s="0" t="s">
        <x:v>113</x:v>
      </x:c>
      <x:c r="BO292" s="0" t="s">
        <x:v>113</x:v>
      </x:c>
      <x:c r="BP292" s="0" t="s">
        <x:v>113</x:v>
      </x:c>
      <x:c r="BQ292" s="0" t="s">
        <x:v>113</x:v>
      </x:c>
      <x:c r="BS292" s="0" t="s">
        <x:v>113</x:v>
      </x:c>
      <x:c r="BT292" s="0" t="s">
        <x:v>113</x:v>
      </x:c>
      <x:c r="BU292" s="0" t="s">
        <x:v>113</x:v>
      </x:c>
      <x:c r="BV292" s="0" t="s">
        <x:v>113</x:v>
      </x:c>
      <x:c r="BW292" s="0" t="s">
        <x:v>113</x:v>
      </x:c>
      <x:c r="BX292" s="0" t="s">
        <x:v>113</x:v>
      </x:c>
      <x:c r="BY292" s="0" t="s">
        <x:v>113</x:v>
      </x:c>
      <x:c r="BZ292" s="0" t="s">
        <x:v>112</x:v>
      </x:c>
      <x:c r="CA292" s="0" t="s">
        <x:v>112</x:v>
      </x:c>
      <x:c r="CB292" s="0" t="s">
        <x:v>112</x:v>
      </x:c>
      <x:c r="CC292" s="0" t="s">
        <x:v>113</x:v>
      </x:c>
      <x:c r="CD292" s="0" t="s">
        <x:v>113</x:v>
      </x:c>
      <x:c r="CE292" s="0" t="s">
        <x:v>113</x:v>
      </x:c>
      <x:c r="CF292" s="0" t="s">
        <x:v>112</x:v>
      </x:c>
      <x:c r="CI292" s="0" t="s">
        <x:v>112</x:v>
      </x:c>
      <x:c r="CK292" s="9" t="n">
        <x:v>5.18</x:v>
      </x:c>
      <x:c r="CL292" s="9" t="n">
        <x:v>5.65</x:v>
      </x:c>
      <x:c r="CM292" s="0" t="s">
        <x:v>144</x:v>
      </x:c>
    </x:row>
    <x:row r="293" spans="1:91">
      <x:c r="A293" s="5" t="s">
        <x:v>2413</x:v>
      </x:c>
      <x:c r="B293" s="7">
        <x:v>44467</x:v>
      </x:c>
      <x:c r="C293" s="8" t="n">
        <x:v>4304486</x:v>
      </x:c>
      <x:c r="D293" s="0" t="s">
        <x:v>413</x:v>
      </x:c>
      <x:c r="E293" s="0" t="s">
        <x:v>413</x:v>
      </x:c>
      <x:c r="F293" s="0" t="s">
        <x:v>35</x:v>
      </x:c>
      <x:c r="G293" s="0" t="s">
        <x:v>110</x:v>
      </x:c>
      <x:c r="H293" s="0" t="s">
        <x:v>110</x:v>
      </x:c>
      <x:c r="I293" s="0" t="s">
        <x:v>143</x:v>
      </x:c>
      <x:c r="AA293" s="0" t="s">
        <x:v>112</x:v>
      </x:c>
      <x:c r="AD293" s="0" t="s">
        <x:v>112</x:v>
      </x:c>
      <x:c r="AF293" s="0" t="s">
        <x:v>113</x:v>
      </x:c>
      <x:c r="AG293" s="0" t="s">
        <x:v>113</x:v>
      </x:c>
      <x:c r="AI293" s="0" t="s">
        <x:v>112</x:v>
      </x:c>
      <x:c r="AL293" s="0" t="s">
        <x:v>113</x:v>
      </x:c>
      <x:c r="AM293" s="0" t="s">
        <x:v>113</x:v>
      </x:c>
      <x:c r="AN293" s="0" t="s">
        <x:v>113</x:v>
      </x:c>
      <x:c r="AO293" s="0" t="s">
        <x:v>113</x:v>
      </x:c>
      <x:c r="AP293" s="0" t="s">
        <x:v>113</x:v>
      </x:c>
      <x:c r="AR293" s="0" t="s">
        <x:v>113</x:v>
      </x:c>
      <x:c r="AS293" s="0" t="s">
        <x:v>113</x:v>
      </x:c>
      <x:c r="AT293" s="0" t="s">
        <x:v>113</x:v>
      </x:c>
      <x:c r="AU293" s="0" t="s">
        <x:v>113</x:v>
      </x:c>
      <x:c r="AV293" s="0" t="s">
        <x:v>113</x:v>
      </x:c>
      <x:c r="AW293" s="0" t="s">
        <x:v>113</x:v>
      </x:c>
      <x:c r="AX293" s="0" t="s">
        <x:v>113</x:v>
      </x:c>
      <x:c r="AY293" s="0" t="s">
        <x:v>112</x:v>
      </x:c>
      <x:c r="AZ293" s="0" t="s">
        <x:v>112</x:v>
      </x:c>
      <x:c r="BA293" s="0" t="s">
        <x:v>112</x:v>
      </x:c>
      <x:c r="BB293" s="0" t="s">
        <x:v>112</x:v>
      </x:c>
      <x:c r="BE293" s="0" t="s">
        <x:v>112</x:v>
      </x:c>
      <x:c r="BG293" s="0" t="s">
        <x:v>113</x:v>
      </x:c>
      <x:c r="BH293" s="0" t="s">
        <x:v>113</x:v>
      </x:c>
      <x:c r="BJ293" s="0" t="s">
        <x:v>112</x:v>
      </x:c>
      <x:c r="BM293" s="0" t="s">
        <x:v>113</x:v>
      </x:c>
      <x:c r="BN293" s="0" t="s">
        <x:v>113</x:v>
      </x:c>
      <x:c r="BO293" s="0" t="s">
        <x:v>113</x:v>
      </x:c>
      <x:c r="BP293" s="0" t="s">
        <x:v>113</x:v>
      </x:c>
      <x:c r="BQ293" s="0" t="s">
        <x:v>113</x:v>
      </x:c>
      <x:c r="BS293" s="0" t="s">
        <x:v>113</x:v>
      </x:c>
      <x:c r="BT293" s="0" t="s">
        <x:v>113</x:v>
      </x:c>
      <x:c r="BU293" s="0" t="s">
        <x:v>113</x:v>
      </x:c>
      <x:c r="BV293" s="0" t="s">
        <x:v>113</x:v>
      </x:c>
      <x:c r="BW293" s="0" t="s">
        <x:v>113</x:v>
      </x:c>
      <x:c r="BX293" s="0" t="s">
        <x:v>113</x:v>
      </x:c>
      <x:c r="BY293" s="0" t="s">
        <x:v>113</x:v>
      </x:c>
      <x:c r="BZ293" s="0" t="s">
        <x:v>112</x:v>
      </x:c>
      <x:c r="CA293" s="0" t="s">
        <x:v>112</x:v>
      </x:c>
      <x:c r="CB293" s="0" t="s">
        <x:v>112</x:v>
      </x:c>
      <x:c r="CC293" s="0" t="s">
        <x:v>113</x:v>
      </x:c>
      <x:c r="CD293" s="0" t="s">
        <x:v>113</x:v>
      </x:c>
      <x:c r="CE293" s="0" t="s">
        <x:v>113</x:v>
      </x:c>
      <x:c r="CF293" s="0" t="s">
        <x:v>112</x:v>
      </x:c>
      <x:c r="CI293" s="0" t="s">
        <x:v>112</x:v>
      </x:c>
      <x:c r="CK293" s="9" t="n">
        <x:v>5.18</x:v>
      </x:c>
      <x:c r="CL293" s="9" t="n">
        <x:v>5.65</x:v>
      </x:c>
      <x:c r="CM293" s="0" t="s">
        <x:v>144</x:v>
      </x:c>
    </x:row>
    <x:row r="294" spans="1:91">
      <x:c r="A294" s="5" t="s">
        <x:v>2414</x:v>
      </x:c>
      <x:c r="B294" s="7">
        <x:v>44467</x:v>
      </x:c>
      <x:c r="C294" s="8" t="n">
        <x:v>4304509</x:v>
      </x:c>
      <x:c r="D294" s="0" t="s">
        <x:v>414</x:v>
      </x:c>
      <x:c r="E294" s="0" t="s">
        <x:v>414</x:v>
      </x:c>
      <x:c r="F294" s="0" t="s">
        <x:v>35</x:v>
      </x:c>
      <x:c r="G294" s="0" t="s">
        <x:v>110</x:v>
      </x:c>
      <x:c r="H294" s="0" t="s">
        <x:v>110</x:v>
      </x:c>
      <x:c r="I294" s="0" t="s">
        <x:v>143</x:v>
      </x:c>
      <x:c r="AA294" s="0" t="s">
        <x:v>112</x:v>
      </x:c>
      <x:c r="AD294" s="0" t="s">
        <x:v>112</x:v>
      </x:c>
      <x:c r="AF294" s="0" t="s">
        <x:v>113</x:v>
      </x:c>
      <x:c r="AG294" s="0" t="s">
        <x:v>113</x:v>
      </x:c>
      <x:c r="AI294" s="0" t="s">
        <x:v>112</x:v>
      </x:c>
      <x:c r="AL294" s="0" t="s">
        <x:v>113</x:v>
      </x:c>
      <x:c r="AM294" s="0" t="s">
        <x:v>113</x:v>
      </x:c>
      <x:c r="AN294" s="0" t="s">
        <x:v>113</x:v>
      </x:c>
      <x:c r="AO294" s="0" t="s">
        <x:v>113</x:v>
      </x:c>
      <x:c r="AP294" s="0" t="s">
        <x:v>113</x:v>
      </x:c>
      <x:c r="AR294" s="0" t="s">
        <x:v>113</x:v>
      </x:c>
      <x:c r="AS294" s="0" t="s">
        <x:v>113</x:v>
      </x:c>
      <x:c r="AT294" s="0" t="s">
        <x:v>113</x:v>
      </x:c>
      <x:c r="AU294" s="0" t="s">
        <x:v>113</x:v>
      </x:c>
      <x:c r="AV294" s="0" t="s">
        <x:v>113</x:v>
      </x:c>
      <x:c r="AW294" s="0" t="s">
        <x:v>113</x:v>
      </x:c>
      <x:c r="AX294" s="0" t="s">
        <x:v>113</x:v>
      </x:c>
      <x:c r="AY294" s="0" t="s">
        <x:v>112</x:v>
      </x:c>
      <x:c r="AZ294" s="0" t="s">
        <x:v>112</x:v>
      </x:c>
      <x:c r="BA294" s="0" t="s">
        <x:v>112</x:v>
      </x:c>
      <x:c r="BB294" s="0" t="s">
        <x:v>112</x:v>
      </x:c>
      <x:c r="BE294" s="0" t="s">
        <x:v>112</x:v>
      </x:c>
      <x:c r="BG294" s="0" t="s">
        <x:v>113</x:v>
      </x:c>
      <x:c r="BH294" s="0" t="s">
        <x:v>113</x:v>
      </x:c>
      <x:c r="BJ294" s="0" t="s">
        <x:v>112</x:v>
      </x:c>
      <x:c r="BM294" s="0" t="s">
        <x:v>113</x:v>
      </x:c>
      <x:c r="BN294" s="0" t="s">
        <x:v>113</x:v>
      </x:c>
      <x:c r="BO294" s="0" t="s">
        <x:v>113</x:v>
      </x:c>
      <x:c r="BP294" s="0" t="s">
        <x:v>113</x:v>
      </x:c>
      <x:c r="BQ294" s="0" t="s">
        <x:v>113</x:v>
      </x:c>
      <x:c r="BS294" s="0" t="s">
        <x:v>113</x:v>
      </x:c>
      <x:c r="BT294" s="0" t="s">
        <x:v>113</x:v>
      </x:c>
      <x:c r="BU294" s="0" t="s">
        <x:v>113</x:v>
      </x:c>
      <x:c r="BV294" s="0" t="s">
        <x:v>113</x:v>
      </x:c>
      <x:c r="BW294" s="0" t="s">
        <x:v>113</x:v>
      </x:c>
      <x:c r="BX294" s="0" t="s">
        <x:v>113</x:v>
      </x:c>
      <x:c r="BY294" s="0" t="s">
        <x:v>113</x:v>
      </x:c>
      <x:c r="BZ294" s="0" t="s">
        <x:v>112</x:v>
      </x:c>
      <x:c r="CA294" s="0" t="s">
        <x:v>112</x:v>
      </x:c>
      <x:c r="CB294" s="0" t="s">
        <x:v>112</x:v>
      </x:c>
      <x:c r="CC294" s="0" t="s">
        <x:v>113</x:v>
      </x:c>
      <x:c r="CD294" s="0" t="s">
        <x:v>113</x:v>
      </x:c>
      <x:c r="CE294" s="0" t="s">
        <x:v>113</x:v>
      </x:c>
      <x:c r="CF294" s="0" t="s">
        <x:v>112</x:v>
      </x:c>
      <x:c r="CI294" s="0" t="s">
        <x:v>112</x:v>
      </x:c>
      <x:c r="CK294" s="9" t="n">
        <x:v>5.18</x:v>
      </x:c>
      <x:c r="CL294" s="9" t="n">
        <x:v>5.65</x:v>
      </x:c>
      <x:c r="CM294" s="0" t="s">
        <x:v>144</x:v>
      </x:c>
    </x:row>
    <x:row r="295" spans="1:91">
      <x:c r="A295" s="5" t="s">
        <x:v>2415</x:v>
      </x:c>
      <x:c r="B295" s="7">
        <x:v>44467</x:v>
      </x:c>
      <x:c r="C295" s="8" t="n">
        <x:v>4501338</x:v>
      </x:c>
      <x:c r="D295" s="0" t="s">
        <x:v>415</x:v>
      </x:c>
      <x:c r="E295" s="0" t="s">
        <x:v>415</x:v>
      </x:c>
      <x:c r="F295" s="0" t="s">
        <x:v>35</x:v>
      </x:c>
      <x:c r="G295" s="0" t="s">
        <x:v>110</x:v>
      </x:c>
      <x:c r="H295" s="0" t="s">
        <x:v>110</x:v>
      </x:c>
      <x:c r="I295" s="0" t="s">
        <x:v>143</x:v>
      </x:c>
      <x:c r="AA295" s="0" t="s">
        <x:v>112</x:v>
      </x:c>
      <x:c r="AD295" s="0" t="s">
        <x:v>112</x:v>
      </x:c>
      <x:c r="AF295" s="0" t="s">
        <x:v>113</x:v>
      </x:c>
      <x:c r="AG295" s="0" t="s">
        <x:v>113</x:v>
      </x:c>
      <x:c r="AI295" s="0" t="s">
        <x:v>112</x:v>
      </x:c>
      <x:c r="AL295" s="0" t="s">
        <x:v>113</x:v>
      </x:c>
      <x:c r="AM295" s="0" t="s">
        <x:v>113</x:v>
      </x:c>
      <x:c r="AN295" s="0" t="s">
        <x:v>113</x:v>
      </x:c>
      <x:c r="AO295" s="0" t="s">
        <x:v>113</x:v>
      </x:c>
      <x:c r="AP295" s="0" t="s">
        <x:v>113</x:v>
      </x:c>
      <x:c r="AR295" s="0" t="s">
        <x:v>113</x:v>
      </x:c>
      <x:c r="AS295" s="0" t="s">
        <x:v>113</x:v>
      </x:c>
      <x:c r="AT295" s="0" t="s">
        <x:v>113</x:v>
      </x:c>
      <x:c r="AU295" s="0" t="s">
        <x:v>113</x:v>
      </x:c>
      <x:c r="AV295" s="0" t="s">
        <x:v>113</x:v>
      </x:c>
      <x:c r="AW295" s="0" t="s">
        <x:v>113</x:v>
      </x:c>
      <x:c r="AX295" s="0" t="s">
        <x:v>113</x:v>
      </x:c>
      <x:c r="AY295" s="0" t="s">
        <x:v>112</x:v>
      </x:c>
      <x:c r="AZ295" s="0" t="s">
        <x:v>112</x:v>
      </x:c>
      <x:c r="BA295" s="0" t="s">
        <x:v>112</x:v>
      </x:c>
      <x:c r="BB295" s="0" t="s">
        <x:v>112</x:v>
      </x:c>
      <x:c r="BE295" s="0" t="s">
        <x:v>112</x:v>
      </x:c>
      <x:c r="BG295" s="0" t="s">
        <x:v>113</x:v>
      </x:c>
      <x:c r="BH295" s="0" t="s">
        <x:v>113</x:v>
      </x:c>
      <x:c r="BJ295" s="0" t="s">
        <x:v>112</x:v>
      </x:c>
      <x:c r="BM295" s="0" t="s">
        <x:v>113</x:v>
      </x:c>
      <x:c r="BN295" s="0" t="s">
        <x:v>113</x:v>
      </x:c>
      <x:c r="BO295" s="0" t="s">
        <x:v>113</x:v>
      </x:c>
      <x:c r="BP295" s="0" t="s">
        <x:v>113</x:v>
      </x:c>
      <x:c r="BQ295" s="0" t="s">
        <x:v>113</x:v>
      </x:c>
      <x:c r="BS295" s="0" t="s">
        <x:v>113</x:v>
      </x:c>
      <x:c r="BT295" s="0" t="s">
        <x:v>113</x:v>
      </x:c>
      <x:c r="BU295" s="0" t="s">
        <x:v>113</x:v>
      </x:c>
      <x:c r="BV295" s="0" t="s">
        <x:v>113</x:v>
      </x:c>
      <x:c r="BW295" s="0" t="s">
        <x:v>113</x:v>
      </x:c>
      <x:c r="BX295" s="0" t="s">
        <x:v>113</x:v>
      </x:c>
      <x:c r="BY295" s="0" t="s">
        <x:v>113</x:v>
      </x:c>
      <x:c r="BZ295" s="0" t="s">
        <x:v>112</x:v>
      </x:c>
      <x:c r="CA295" s="0" t="s">
        <x:v>112</x:v>
      </x:c>
      <x:c r="CB295" s="0" t="s">
        <x:v>112</x:v>
      </x:c>
      <x:c r="CC295" s="0" t="s">
        <x:v>113</x:v>
      </x:c>
      <x:c r="CD295" s="0" t="s">
        <x:v>113</x:v>
      </x:c>
      <x:c r="CE295" s="0" t="s">
        <x:v>113</x:v>
      </x:c>
      <x:c r="CF295" s="0" t="s">
        <x:v>112</x:v>
      </x:c>
      <x:c r="CI295" s="0" t="s">
        <x:v>112</x:v>
      </x:c>
      <x:c r="CK295" s="9" t="n">
        <x:v>5.18</x:v>
      </x:c>
      <x:c r="CL295" s="9" t="n">
        <x:v>5.65</x:v>
      </x:c>
      <x:c r="CM295" s="0" t="s">
        <x:v>144</x:v>
      </x:c>
    </x:row>
    <x:row r="296" spans="1:91">
      <x:c r="A296" s="5" t="s">
        <x:v>2416</x:v>
      </x:c>
      <x:c r="B296" s="7">
        <x:v>44467</x:v>
      </x:c>
      <x:c r="C296" s="8" t="n">
        <x:v>4506938</x:v>
      </x:c>
      <x:c r="D296" s="0" t="s">
        <x:v>416</x:v>
      </x:c>
      <x:c r="E296" s="0" t="s">
        <x:v>416</x:v>
      </x:c>
      <x:c r="F296" s="0" t="s">
        <x:v>35</x:v>
      </x:c>
      <x:c r="G296" s="0" t="s">
        <x:v>110</x:v>
      </x:c>
      <x:c r="H296" s="0" t="s">
        <x:v>110</x:v>
      </x:c>
      <x:c r="I296" s="0" t="s">
        <x:v>143</x:v>
      </x:c>
      <x:c r="AA296" s="0" t="s">
        <x:v>112</x:v>
      </x:c>
      <x:c r="AD296" s="0" t="s">
        <x:v>112</x:v>
      </x:c>
      <x:c r="AF296" s="0" t="s">
        <x:v>113</x:v>
      </x:c>
      <x:c r="AG296" s="0" t="s">
        <x:v>113</x:v>
      </x:c>
      <x:c r="AI296" s="0" t="s">
        <x:v>112</x:v>
      </x:c>
      <x:c r="AL296" s="0" t="s">
        <x:v>113</x:v>
      </x:c>
      <x:c r="AM296" s="0" t="s">
        <x:v>113</x:v>
      </x:c>
      <x:c r="AN296" s="0" t="s">
        <x:v>113</x:v>
      </x:c>
      <x:c r="AO296" s="0" t="s">
        <x:v>113</x:v>
      </x:c>
      <x:c r="AP296" s="0" t="s">
        <x:v>113</x:v>
      </x:c>
      <x:c r="AR296" s="0" t="s">
        <x:v>113</x:v>
      </x:c>
      <x:c r="AS296" s="0" t="s">
        <x:v>113</x:v>
      </x:c>
      <x:c r="AT296" s="0" t="s">
        <x:v>113</x:v>
      </x:c>
      <x:c r="AU296" s="0" t="s">
        <x:v>113</x:v>
      </x:c>
      <x:c r="AV296" s="0" t="s">
        <x:v>113</x:v>
      </x:c>
      <x:c r="AW296" s="0" t="s">
        <x:v>113</x:v>
      </x:c>
      <x:c r="AX296" s="0" t="s">
        <x:v>113</x:v>
      </x:c>
      <x:c r="AY296" s="0" t="s">
        <x:v>112</x:v>
      </x:c>
      <x:c r="AZ296" s="0" t="s">
        <x:v>112</x:v>
      </x:c>
      <x:c r="BA296" s="0" t="s">
        <x:v>112</x:v>
      </x:c>
      <x:c r="BB296" s="0" t="s">
        <x:v>112</x:v>
      </x:c>
      <x:c r="BE296" s="0" t="s">
        <x:v>112</x:v>
      </x:c>
      <x:c r="BG296" s="0" t="s">
        <x:v>113</x:v>
      </x:c>
      <x:c r="BH296" s="0" t="s">
        <x:v>113</x:v>
      </x:c>
      <x:c r="BJ296" s="0" t="s">
        <x:v>112</x:v>
      </x:c>
      <x:c r="BM296" s="0" t="s">
        <x:v>113</x:v>
      </x:c>
      <x:c r="BN296" s="0" t="s">
        <x:v>113</x:v>
      </x:c>
      <x:c r="BO296" s="0" t="s">
        <x:v>113</x:v>
      </x:c>
      <x:c r="BP296" s="0" t="s">
        <x:v>113</x:v>
      </x:c>
      <x:c r="BQ296" s="0" t="s">
        <x:v>113</x:v>
      </x:c>
      <x:c r="BS296" s="0" t="s">
        <x:v>113</x:v>
      </x:c>
      <x:c r="BT296" s="0" t="s">
        <x:v>113</x:v>
      </x:c>
      <x:c r="BU296" s="0" t="s">
        <x:v>113</x:v>
      </x:c>
      <x:c r="BV296" s="0" t="s">
        <x:v>113</x:v>
      </x:c>
      <x:c r="BW296" s="0" t="s">
        <x:v>113</x:v>
      </x:c>
      <x:c r="BX296" s="0" t="s">
        <x:v>113</x:v>
      </x:c>
      <x:c r="BY296" s="0" t="s">
        <x:v>113</x:v>
      </x:c>
      <x:c r="BZ296" s="0" t="s">
        <x:v>112</x:v>
      </x:c>
      <x:c r="CA296" s="0" t="s">
        <x:v>112</x:v>
      </x:c>
      <x:c r="CB296" s="0" t="s">
        <x:v>112</x:v>
      </x:c>
      <x:c r="CC296" s="0" t="s">
        <x:v>113</x:v>
      </x:c>
      <x:c r="CD296" s="0" t="s">
        <x:v>113</x:v>
      </x:c>
      <x:c r="CE296" s="0" t="s">
        <x:v>113</x:v>
      </x:c>
      <x:c r="CF296" s="0" t="s">
        <x:v>112</x:v>
      </x:c>
      <x:c r="CI296" s="0" t="s">
        <x:v>112</x:v>
      </x:c>
      <x:c r="CK296" s="9" t="n">
        <x:v>5.18</x:v>
      </x:c>
      <x:c r="CL296" s="9" t="n">
        <x:v>5.65</x:v>
      </x:c>
      <x:c r="CM296" s="0" t="s">
        <x:v>144</x:v>
      </x:c>
    </x:row>
    <x:row r="297" spans="1:91">
      <x:c r="A297" s="5" t="s">
        <x:v>2417</x:v>
      </x:c>
      <x:c r="B297" s="7">
        <x:v>44467</x:v>
      </x:c>
      <x:c r="C297" s="8" t="n">
        <x:v>4506977</x:v>
      </x:c>
      <x:c r="D297" s="0" t="s">
        <x:v>417</x:v>
      </x:c>
      <x:c r="E297" s="0" t="s">
        <x:v>417</x:v>
      </x:c>
      <x:c r="F297" s="0" t="s">
        <x:v>35</x:v>
      </x:c>
      <x:c r="G297" s="0" t="s">
        <x:v>110</x:v>
      </x:c>
      <x:c r="H297" s="0" t="s">
        <x:v>110</x:v>
      </x:c>
      <x:c r="I297" s="0" t="s">
        <x:v>143</x:v>
      </x:c>
      <x:c r="AA297" s="0" t="s">
        <x:v>112</x:v>
      </x:c>
      <x:c r="AD297" s="0" t="s">
        <x:v>112</x:v>
      </x:c>
      <x:c r="AF297" s="0" t="s">
        <x:v>113</x:v>
      </x:c>
      <x:c r="AG297" s="0" t="s">
        <x:v>113</x:v>
      </x:c>
      <x:c r="AI297" s="0" t="s">
        <x:v>112</x:v>
      </x:c>
      <x:c r="AL297" s="0" t="s">
        <x:v>113</x:v>
      </x:c>
      <x:c r="AM297" s="0" t="s">
        <x:v>113</x:v>
      </x:c>
      <x:c r="AN297" s="0" t="s">
        <x:v>113</x:v>
      </x:c>
      <x:c r="AO297" s="0" t="s">
        <x:v>113</x:v>
      </x:c>
      <x:c r="AP297" s="0" t="s">
        <x:v>113</x:v>
      </x:c>
      <x:c r="AR297" s="0" t="s">
        <x:v>113</x:v>
      </x:c>
      <x:c r="AS297" s="0" t="s">
        <x:v>113</x:v>
      </x:c>
      <x:c r="AT297" s="0" t="s">
        <x:v>113</x:v>
      </x:c>
      <x:c r="AU297" s="0" t="s">
        <x:v>113</x:v>
      </x:c>
      <x:c r="AV297" s="0" t="s">
        <x:v>113</x:v>
      </x:c>
      <x:c r="AW297" s="0" t="s">
        <x:v>113</x:v>
      </x:c>
      <x:c r="AX297" s="0" t="s">
        <x:v>113</x:v>
      </x:c>
      <x:c r="AY297" s="0" t="s">
        <x:v>112</x:v>
      </x:c>
      <x:c r="AZ297" s="0" t="s">
        <x:v>112</x:v>
      </x:c>
      <x:c r="BA297" s="0" t="s">
        <x:v>112</x:v>
      </x:c>
      <x:c r="BB297" s="0" t="s">
        <x:v>112</x:v>
      </x:c>
      <x:c r="BE297" s="0" t="s">
        <x:v>112</x:v>
      </x:c>
      <x:c r="BG297" s="0" t="s">
        <x:v>113</x:v>
      </x:c>
      <x:c r="BH297" s="0" t="s">
        <x:v>113</x:v>
      </x:c>
      <x:c r="BJ297" s="0" t="s">
        <x:v>112</x:v>
      </x:c>
      <x:c r="BM297" s="0" t="s">
        <x:v>113</x:v>
      </x:c>
      <x:c r="BN297" s="0" t="s">
        <x:v>113</x:v>
      </x:c>
      <x:c r="BO297" s="0" t="s">
        <x:v>113</x:v>
      </x:c>
      <x:c r="BP297" s="0" t="s">
        <x:v>113</x:v>
      </x:c>
      <x:c r="BQ297" s="0" t="s">
        <x:v>113</x:v>
      </x:c>
      <x:c r="BS297" s="0" t="s">
        <x:v>113</x:v>
      </x:c>
      <x:c r="BT297" s="0" t="s">
        <x:v>113</x:v>
      </x:c>
      <x:c r="BU297" s="0" t="s">
        <x:v>113</x:v>
      </x:c>
      <x:c r="BV297" s="0" t="s">
        <x:v>113</x:v>
      </x:c>
      <x:c r="BW297" s="0" t="s">
        <x:v>113</x:v>
      </x:c>
      <x:c r="BX297" s="0" t="s">
        <x:v>113</x:v>
      </x:c>
      <x:c r="BY297" s="0" t="s">
        <x:v>113</x:v>
      </x:c>
      <x:c r="BZ297" s="0" t="s">
        <x:v>112</x:v>
      </x:c>
      <x:c r="CA297" s="0" t="s">
        <x:v>112</x:v>
      </x:c>
      <x:c r="CB297" s="0" t="s">
        <x:v>112</x:v>
      </x:c>
      <x:c r="CC297" s="0" t="s">
        <x:v>113</x:v>
      </x:c>
      <x:c r="CD297" s="0" t="s">
        <x:v>113</x:v>
      </x:c>
      <x:c r="CE297" s="0" t="s">
        <x:v>113</x:v>
      </x:c>
      <x:c r="CF297" s="0" t="s">
        <x:v>112</x:v>
      </x:c>
      <x:c r="CI297" s="0" t="s">
        <x:v>112</x:v>
      </x:c>
      <x:c r="CK297" s="9" t="n">
        <x:v>5.18</x:v>
      </x:c>
      <x:c r="CL297" s="9" t="n">
        <x:v>5.65</x:v>
      </x:c>
      <x:c r="CM297" s="0" t="s">
        <x:v>144</x:v>
      </x:c>
    </x:row>
    <x:row r="298" spans="1:91">
      <x:c r="A298" s="5" t="s">
        <x:v>2418</x:v>
      </x:c>
      <x:c r="B298" s="7">
        <x:v>44467</x:v>
      </x:c>
      <x:c r="C298" s="8" t="n">
        <x:v>4709860</x:v>
      </x:c>
      <x:c r="D298" s="0" t="s">
        <x:v>418</x:v>
      </x:c>
      <x:c r="E298" s="0" t="s">
        <x:v>418</x:v>
      </x:c>
      <x:c r="F298" s="0" t="s">
        <x:v>35</x:v>
      </x:c>
      <x:c r="G298" s="0" t="s">
        <x:v>110</x:v>
      </x:c>
      <x:c r="H298" s="0" t="s">
        <x:v>110</x:v>
      </x:c>
      <x:c r="I298" s="0" t="s">
        <x:v>143</x:v>
      </x:c>
      <x:c r="AA298" s="0" t="s">
        <x:v>112</x:v>
      </x:c>
      <x:c r="AD298" s="0" t="s">
        <x:v>112</x:v>
      </x:c>
      <x:c r="AF298" s="0" t="s">
        <x:v>113</x:v>
      </x:c>
      <x:c r="AG298" s="0" t="s">
        <x:v>113</x:v>
      </x:c>
      <x:c r="AI298" s="0" t="s">
        <x:v>112</x:v>
      </x:c>
      <x:c r="AL298" s="0" t="s">
        <x:v>113</x:v>
      </x:c>
      <x:c r="AM298" s="0" t="s">
        <x:v>113</x:v>
      </x:c>
      <x:c r="AN298" s="0" t="s">
        <x:v>113</x:v>
      </x:c>
      <x:c r="AO298" s="0" t="s">
        <x:v>113</x:v>
      </x:c>
      <x:c r="AP298" s="0" t="s">
        <x:v>113</x:v>
      </x:c>
      <x:c r="AR298" s="0" t="s">
        <x:v>113</x:v>
      </x:c>
      <x:c r="AS298" s="0" t="s">
        <x:v>113</x:v>
      </x:c>
      <x:c r="AT298" s="0" t="s">
        <x:v>113</x:v>
      </x:c>
      <x:c r="AU298" s="0" t="s">
        <x:v>113</x:v>
      </x:c>
      <x:c r="AV298" s="0" t="s">
        <x:v>113</x:v>
      </x:c>
      <x:c r="AW298" s="0" t="s">
        <x:v>113</x:v>
      </x:c>
      <x:c r="AX298" s="0" t="s">
        <x:v>113</x:v>
      </x:c>
      <x:c r="AY298" s="0" t="s">
        <x:v>112</x:v>
      </x:c>
      <x:c r="AZ298" s="0" t="s">
        <x:v>112</x:v>
      </x:c>
      <x:c r="BA298" s="0" t="s">
        <x:v>112</x:v>
      </x:c>
      <x:c r="BB298" s="0" t="s">
        <x:v>112</x:v>
      </x:c>
      <x:c r="BE298" s="0" t="s">
        <x:v>112</x:v>
      </x:c>
      <x:c r="BG298" s="0" t="s">
        <x:v>113</x:v>
      </x:c>
      <x:c r="BH298" s="0" t="s">
        <x:v>113</x:v>
      </x:c>
      <x:c r="BJ298" s="0" t="s">
        <x:v>112</x:v>
      </x:c>
      <x:c r="BM298" s="0" t="s">
        <x:v>113</x:v>
      </x:c>
      <x:c r="BN298" s="0" t="s">
        <x:v>113</x:v>
      </x:c>
      <x:c r="BO298" s="0" t="s">
        <x:v>113</x:v>
      </x:c>
      <x:c r="BP298" s="0" t="s">
        <x:v>113</x:v>
      </x:c>
      <x:c r="BQ298" s="0" t="s">
        <x:v>113</x:v>
      </x:c>
      <x:c r="BS298" s="0" t="s">
        <x:v>113</x:v>
      </x:c>
      <x:c r="BT298" s="0" t="s">
        <x:v>113</x:v>
      </x:c>
      <x:c r="BU298" s="0" t="s">
        <x:v>113</x:v>
      </x:c>
      <x:c r="BV298" s="0" t="s">
        <x:v>113</x:v>
      </x:c>
      <x:c r="BW298" s="0" t="s">
        <x:v>113</x:v>
      </x:c>
      <x:c r="BX298" s="0" t="s">
        <x:v>113</x:v>
      </x:c>
      <x:c r="BY298" s="0" t="s">
        <x:v>113</x:v>
      </x:c>
      <x:c r="BZ298" s="0" t="s">
        <x:v>112</x:v>
      </x:c>
      <x:c r="CA298" s="0" t="s">
        <x:v>112</x:v>
      </x:c>
      <x:c r="CB298" s="0" t="s">
        <x:v>112</x:v>
      </x:c>
      <x:c r="CC298" s="0" t="s">
        <x:v>113</x:v>
      </x:c>
      <x:c r="CD298" s="0" t="s">
        <x:v>113</x:v>
      </x:c>
      <x:c r="CE298" s="0" t="s">
        <x:v>113</x:v>
      </x:c>
      <x:c r="CF298" s="0" t="s">
        <x:v>112</x:v>
      </x:c>
      <x:c r="CI298" s="0" t="s">
        <x:v>112</x:v>
      </x:c>
      <x:c r="CK298" s="9" t="n">
        <x:v>5.18</x:v>
      </x:c>
      <x:c r="CL298" s="9" t="n">
        <x:v>5.65</x:v>
      </x:c>
      <x:c r="CM298" s="0" t="s">
        <x:v>144</x:v>
      </x:c>
    </x:row>
    <x:row r="299" spans="1:91">
      <x:c r="A299" s="5" t="s">
        <x:v>2419</x:v>
      </x:c>
      <x:c r="B299" s="7">
        <x:v>44467</x:v>
      </x:c>
      <x:c r="C299" s="8" t="n">
        <x:v>4709878</x:v>
      </x:c>
      <x:c r="D299" s="0" t="s">
        <x:v>419</x:v>
      </x:c>
      <x:c r="E299" s="0" t="s">
        <x:v>419</x:v>
      </x:c>
      <x:c r="F299" s="0" t="s">
        <x:v>35</x:v>
      </x:c>
      <x:c r="G299" s="0" t="s">
        <x:v>110</x:v>
      </x:c>
      <x:c r="H299" s="0" t="s">
        <x:v>110</x:v>
      </x:c>
      <x:c r="I299" s="0" t="s">
        <x:v>143</x:v>
      </x:c>
      <x:c r="AA299" s="0" t="s">
        <x:v>112</x:v>
      </x:c>
      <x:c r="AD299" s="0" t="s">
        <x:v>112</x:v>
      </x:c>
      <x:c r="AF299" s="0" t="s">
        <x:v>113</x:v>
      </x:c>
      <x:c r="AG299" s="0" t="s">
        <x:v>113</x:v>
      </x:c>
      <x:c r="AI299" s="0" t="s">
        <x:v>112</x:v>
      </x:c>
      <x:c r="AL299" s="0" t="s">
        <x:v>113</x:v>
      </x:c>
      <x:c r="AM299" s="0" t="s">
        <x:v>113</x:v>
      </x:c>
      <x:c r="AN299" s="0" t="s">
        <x:v>113</x:v>
      </x:c>
      <x:c r="AO299" s="0" t="s">
        <x:v>113</x:v>
      </x:c>
      <x:c r="AP299" s="0" t="s">
        <x:v>113</x:v>
      </x:c>
      <x:c r="AR299" s="0" t="s">
        <x:v>113</x:v>
      </x:c>
      <x:c r="AS299" s="0" t="s">
        <x:v>113</x:v>
      </x:c>
      <x:c r="AT299" s="0" t="s">
        <x:v>113</x:v>
      </x:c>
      <x:c r="AU299" s="0" t="s">
        <x:v>113</x:v>
      </x:c>
      <x:c r="AV299" s="0" t="s">
        <x:v>113</x:v>
      </x:c>
      <x:c r="AW299" s="0" t="s">
        <x:v>113</x:v>
      </x:c>
      <x:c r="AX299" s="0" t="s">
        <x:v>113</x:v>
      </x:c>
      <x:c r="AY299" s="0" t="s">
        <x:v>112</x:v>
      </x:c>
      <x:c r="AZ299" s="0" t="s">
        <x:v>112</x:v>
      </x:c>
      <x:c r="BA299" s="0" t="s">
        <x:v>112</x:v>
      </x:c>
      <x:c r="BB299" s="0" t="s">
        <x:v>112</x:v>
      </x:c>
      <x:c r="BE299" s="0" t="s">
        <x:v>112</x:v>
      </x:c>
      <x:c r="BG299" s="0" t="s">
        <x:v>113</x:v>
      </x:c>
      <x:c r="BH299" s="0" t="s">
        <x:v>113</x:v>
      </x:c>
      <x:c r="BJ299" s="0" t="s">
        <x:v>112</x:v>
      </x:c>
      <x:c r="BM299" s="0" t="s">
        <x:v>113</x:v>
      </x:c>
      <x:c r="BN299" s="0" t="s">
        <x:v>113</x:v>
      </x:c>
      <x:c r="BO299" s="0" t="s">
        <x:v>113</x:v>
      </x:c>
      <x:c r="BP299" s="0" t="s">
        <x:v>113</x:v>
      </x:c>
      <x:c r="BQ299" s="0" t="s">
        <x:v>113</x:v>
      </x:c>
      <x:c r="BS299" s="0" t="s">
        <x:v>113</x:v>
      </x:c>
      <x:c r="BT299" s="0" t="s">
        <x:v>113</x:v>
      </x:c>
      <x:c r="BU299" s="0" t="s">
        <x:v>113</x:v>
      </x:c>
      <x:c r="BV299" s="0" t="s">
        <x:v>113</x:v>
      </x:c>
      <x:c r="BW299" s="0" t="s">
        <x:v>113</x:v>
      </x:c>
      <x:c r="BX299" s="0" t="s">
        <x:v>113</x:v>
      </x:c>
      <x:c r="BY299" s="0" t="s">
        <x:v>113</x:v>
      </x:c>
      <x:c r="BZ299" s="0" t="s">
        <x:v>112</x:v>
      </x:c>
      <x:c r="CA299" s="0" t="s">
        <x:v>112</x:v>
      </x:c>
      <x:c r="CB299" s="0" t="s">
        <x:v>112</x:v>
      </x:c>
      <x:c r="CC299" s="0" t="s">
        <x:v>113</x:v>
      </x:c>
      <x:c r="CD299" s="0" t="s">
        <x:v>113</x:v>
      </x:c>
      <x:c r="CE299" s="0" t="s">
        <x:v>113</x:v>
      </x:c>
      <x:c r="CF299" s="0" t="s">
        <x:v>112</x:v>
      </x:c>
      <x:c r="CI299" s="0" t="s">
        <x:v>112</x:v>
      </x:c>
      <x:c r="CK299" s="9" t="n">
        <x:v>5.18</x:v>
      </x:c>
      <x:c r="CL299" s="9" t="n">
        <x:v>5.65</x:v>
      </x:c>
      <x:c r="CM299" s="0" t="s">
        <x:v>144</x:v>
      </x:c>
    </x:row>
    <x:row r="300" spans="1:91">
      <x:c r="A300" s="5" t="s">
        <x:v>2420</x:v>
      </x:c>
      <x:c r="B300" s="7">
        <x:v>44467</x:v>
      </x:c>
      <x:c r="C300" s="8" t="n">
        <x:v>4709897</x:v>
      </x:c>
      <x:c r="D300" s="0" t="s">
        <x:v>420</x:v>
      </x:c>
      <x:c r="E300" s="0" t="s">
        <x:v>420</x:v>
      </x:c>
      <x:c r="F300" s="0" t="s">
        <x:v>35</x:v>
      </x:c>
      <x:c r="G300" s="0" t="s">
        <x:v>110</x:v>
      </x:c>
      <x:c r="H300" s="0" t="s">
        <x:v>110</x:v>
      </x:c>
      <x:c r="I300" s="0" t="s">
        <x:v>143</x:v>
      </x:c>
      <x:c r="AA300" s="0" t="s">
        <x:v>112</x:v>
      </x:c>
      <x:c r="AD300" s="0" t="s">
        <x:v>112</x:v>
      </x:c>
      <x:c r="AF300" s="0" t="s">
        <x:v>113</x:v>
      </x:c>
      <x:c r="AG300" s="0" t="s">
        <x:v>113</x:v>
      </x:c>
      <x:c r="AI300" s="0" t="s">
        <x:v>112</x:v>
      </x:c>
      <x:c r="AL300" s="0" t="s">
        <x:v>113</x:v>
      </x:c>
      <x:c r="AM300" s="0" t="s">
        <x:v>113</x:v>
      </x:c>
      <x:c r="AN300" s="0" t="s">
        <x:v>113</x:v>
      </x:c>
      <x:c r="AO300" s="0" t="s">
        <x:v>113</x:v>
      </x:c>
      <x:c r="AP300" s="0" t="s">
        <x:v>113</x:v>
      </x:c>
      <x:c r="AR300" s="0" t="s">
        <x:v>113</x:v>
      </x:c>
      <x:c r="AS300" s="0" t="s">
        <x:v>113</x:v>
      </x:c>
      <x:c r="AT300" s="0" t="s">
        <x:v>113</x:v>
      </x:c>
      <x:c r="AU300" s="0" t="s">
        <x:v>113</x:v>
      </x:c>
      <x:c r="AV300" s="0" t="s">
        <x:v>113</x:v>
      </x:c>
      <x:c r="AW300" s="0" t="s">
        <x:v>113</x:v>
      </x:c>
      <x:c r="AX300" s="0" t="s">
        <x:v>113</x:v>
      </x:c>
      <x:c r="AY300" s="0" t="s">
        <x:v>112</x:v>
      </x:c>
      <x:c r="AZ300" s="0" t="s">
        <x:v>112</x:v>
      </x:c>
      <x:c r="BA300" s="0" t="s">
        <x:v>112</x:v>
      </x:c>
      <x:c r="BB300" s="0" t="s">
        <x:v>112</x:v>
      </x:c>
      <x:c r="BE300" s="0" t="s">
        <x:v>112</x:v>
      </x:c>
      <x:c r="BG300" s="0" t="s">
        <x:v>113</x:v>
      </x:c>
      <x:c r="BH300" s="0" t="s">
        <x:v>113</x:v>
      </x:c>
      <x:c r="BJ300" s="0" t="s">
        <x:v>112</x:v>
      </x:c>
      <x:c r="BM300" s="0" t="s">
        <x:v>113</x:v>
      </x:c>
      <x:c r="BN300" s="0" t="s">
        <x:v>113</x:v>
      </x:c>
      <x:c r="BO300" s="0" t="s">
        <x:v>113</x:v>
      </x:c>
      <x:c r="BP300" s="0" t="s">
        <x:v>113</x:v>
      </x:c>
      <x:c r="BQ300" s="0" t="s">
        <x:v>113</x:v>
      </x:c>
      <x:c r="BS300" s="0" t="s">
        <x:v>113</x:v>
      </x:c>
      <x:c r="BT300" s="0" t="s">
        <x:v>113</x:v>
      </x:c>
      <x:c r="BU300" s="0" t="s">
        <x:v>113</x:v>
      </x:c>
      <x:c r="BV300" s="0" t="s">
        <x:v>113</x:v>
      </x:c>
      <x:c r="BW300" s="0" t="s">
        <x:v>113</x:v>
      </x:c>
      <x:c r="BX300" s="0" t="s">
        <x:v>113</x:v>
      </x:c>
      <x:c r="BY300" s="0" t="s">
        <x:v>113</x:v>
      </x:c>
      <x:c r="BZ300" s="0" t="s">
        <x:v>112</x:v>
      </x:c>
      <x:c r="CA300" s="0" t="s">
        <x:v>112</x:v>
      </x:c>
      <x:c r="CB300" s="0" t="s">
        <x:v>112</x:v>
      </x:c>
      <x:c r="CC300" s="0" t="s">
        <x:v>113</x:v>
      </x:c>
      <x:c r="CD300" s="0" t="s">
        <x:v>113</x:v>
      </x:c>
      <x:c r="CE300" s="0" t="s">
        <x:v>113</x:v>
      </x:c>
      <x:c r="CF300" s="0" t="s">
        <x:v>112</x:v>
      </x:c>
      <x:c r="CI300" s="0" t="s">
        <x:v>112</x:v>
      </x:c>
      <x:c r="CK300" s="9" t="n">
        <x:v>5.18</x:v>
      </x:c>
      <x:c r="CL300" s="9" t="n">
        <x:v>5.65</x:v>
      </x:c>
      <x:c r="CM300" s="0" t="s">
        <x:v>144</x:v>
      </x:c>
    </x:row>
    <x:row r="301" spans="1:91">
      <x:c r="A301" s="5" t="s">
        <x:v>2421</x:v>
      </x:c>
      <x:c r="B301" s="7">
        <x:v>44467</x:v>
      </x:c>
      <x:c r="C301" s="8" t="n">
        <x:v>4709934</x:v>
      </x:c>
      <x:c r="D301" s="0" t="s">
        <x:v>421</x:v>
      </x:c>
      <x:c r="E301" s="0" t="s">
        <x:v>421</x:v>
      </x:c>
      <x:c r="F301" s="0" t="s">
        <x:v>35</x:v>
      </x:c>
      <x:c r="G301" s="0" t="s">
        <x:v>110</x:v>
      </x:c>
      <x:c r="H301" s="0" t="s">
        <x:v>110</x:v>
      </x:c>
      <x:c r="I301" s="0" t="s">
        <x:v>143</x:v>
      </x:c>
      <x:c r="AA301" s="0" t="s">
        <x:v>112</x:v>
      </x:c>
      <x:c r="AD301" s="0" t="s">
        <x:v>112</x:v>
      </x:c>
      <x:c r="AF301" s="0" t="s">
        <x:v>113</x:v>
      </x:c>
      <x:c r="AG301" s="0" t="s">
        <x:v>113</x:v>
      </x:c>
      <x:c r="AI301" s="0" t="s">
        <x:v>112</x:v>
      </x:c>
      <x:c r="AL301" s="0" t="s">
        <x:v>113</x:v>
      </x:c>
      <x:c r="AM301" s="0" t="s">
        <x:v>113</x:v>
      </x:c>
      <x:c r="AN301" s="0" t="s">
        <x:v>113</x:v>
      </x:c>
      <x:c r="AO301" s="0" t="s">
        <x:v>113</x:v>
      </x:c>
      <x:c r="AP301" s="0" t="s">
        <x:v>113</x:v>
      </x:c>
      <x:c r="AR301" s="0" t="s">
        <x:v>113</x:v>
      </x:c>
      <x:c r="AS301" s="0" t="s">
        <x:v>113</x:v>
      </x:c>
      <x:c r="AT301" s="0" t="s">
        <x:v>113</x:v>
      </x:c>
      <x:c r="AU301" s="0" t="s">
        <x:v>113</x:v>
      </x:c>
      <x:c r="AV301" s="0" t="s">
        <x:v>113</x:v>
      </x:c>
      <x:c r="AW301" s="0" t="s">
        <x:v>113</x:v>
      </x:c>
      <x:c r="AX301" s="0" t="s">
        <x:v>113</x:v>
      </x:c>
      <x:c r="AY301" s="0" t="s">
        <x:v>112</x:v>
      </x:c>
      <x:c r="AZ301" s="0" t="s">
        <x:v>112</x:v>
      </x:c>
      <x:c r="BA301" s="0" t="s">
        <x:v>112</x:v>
      </x:c>
      <x:c r="BB301" s="0" t="s">
        <x:v>112</x:v>
      </x:c>
      <x:c r="BE301" s="0" t="s">
        <x:v>112</x:v>
      </x:c>
      <x:c r="BG301" s="0" t="s">
        <x:v>113</x:v>
      </x:c>
      <x:c r="BH301" s="0" t="s">
        <x:v>113</x:v>
      </x:c>
      <x:c r="BJ301" s="0" t="s">
        <x:v>112</x:v>
      </x:c>
      <x:c r="BM301" s="0" t="s">
        <x:v>113</x:v>
      </x:c>
      <x:c r="BN301" s="0" t="s">
        <x:v>113</x:v>
      </x:c>
      <x:c r="BO301" s="0" t="s">
        <x:v>113</x:v>
      </x:c>
      <x:c r="BP301" s="0" t="s">
        <x:v>113</x:v>
      </x:c>
      <x:c r="BQ301" s="0" t="s">
        <x:v>113</x:v>
      </x:c>
      <x:c r="BS301" s="0" t="s">
        <x:v>113</x:v>
      </x:c>
      <x:c r="BT301" s="0" t="s">
        <x:v>113</x:v>
      </x:c>
      <x:c r="BU301" s="0" t="s">
        <x:v>113</x:v>
      </x:c>
      <x:c r="BV301" s="0" t="s">
        <x:v>113</x:v>
      </x:c>
      <x:c r="BW301" s="0" t="s">
        <x:v>113</x:v>
      </x:c>
      <x:c r="BX301" s="0" t="s">
        <x:v>113</x:v>
      </x:c>
      <x:c r="BY301" s="0" t="s">
        <x:v>113</x:v>
      </x:c>
      <x:c r="BZ301" s="0" t="s">
        <x:v>112</x:v>
      </x:c>
      <x:c r="CA301" s="0" t="s">
        <x:v>112</x:v>
      </x:c>
      <x:c r="CB301" s="0" t="s">
        <x:v>112</x:v>
      </x:c>
      <x:c r="CC301" s="0" t="s">
        <x:v>113</x:v>
      </x:c>
      <x:c r="CD301" s="0" t="s">
        <x:v>113</x:v>
      </x:c>
      <x:c r="CE301" s="0" t="s">
        <x:v>113</x:v>
      </x:c>
      <x:c r="CF301" s="0" t="s">
        <x:v>112</x:v>
      </x:c>
      <x:c r="CI301" s="0" t="s">
        <x:v>112</x:v>
      </x:c>
      <x:c r="CK301" s="9" t="n">
        <x:v>5.18</x:v>
      </x:c>
      <x:c r="CL301" s="9" t="n">
        <x:v>5.65</x:v>
      </x:c>
      <x:c r="CM301" s="0" t="s">
        <x:v>144</x:v>
      </x:c>
    </x:row>
    <x:row r="302" spans="1:91">
      <x:c r="A302" s="5" t="s">
        <x:v>2422</x:v>
      </x:c>
      <x:c r="B302" s="7">
        <x:v>44467</x:v>
      </x:c>
      <x:c r="C302" s="8" t="n">
        <x:v>4726911</x:v>
      </x:c>
      <x:c r="D302" s="0" t="s">
        <x:v>422</x:v>
      </x:c>
      <x:c r="E302" s="0" t="s">
        <x:v>422</x:v>
      </x:c>
      <x:c r="F302" s="0" t="s">
        <x:v>35</x:v>
      </x:c>
      <x:c r="G302" s="0" t="s">
        <x:v>110</x:v>
      </x:c>
      <x:c r="H302" s="0" t="s">
        <x:v>110</x:v>
      </x:c>
      <x:c r="I302" s="0" t="s">
        <x:v>143</x:v>
      </x:c>
      <x:c r="AA302" s="0" t="s">
        <x:v>112</x:v>
      </x:c>
      <x:c r="AD302" s="0" t="s">
        <x:v>112</x:v>
      </x:c>
      <x:c r="AF302" s="0" t="s">
        <x:v>113</x:v>
      </x:c>
      <x:c r="AG302" s="0" t="s">
        <x:v>113</x:v>
      </x:c>
      <x:c r="AI302" s="0" t="s">
        <x:v>112</x:v>
      </x:c>
      <x:c r="AL302" s="0" t="s">
        <x:v>113</x:v>
      </x:c>
      <x:c r="AM302" s="0" t="s">
        <x:v>113</x:v>
      </x:c>
      <x:c r="AN302" s="0" t="s">
        <x:v>113</x:v>
      </x:c>
      <x:c r="AO302" s="0" t="s">
        <x:v>113</x:v>
      </x:c>
      <x:c r="AP302" s="0" t="s">
        <x:v>113</x:v>
      </x:c>
      <x:c r="AR302" s="0" t="s">
        <x:v>113</x:v>
      </x:c>
      <x:c r="AS302" s="0" t="s">
        <x:v>113</x:v>
      </x:c>
      <x:c r="AT302" s="0" t="s">
        <x:v>113</x:v>
      </x:c>
      <x:c r="AU302" s="0" t="s">
        <x:v>113</x:v>
      </x:c>
      <x:c r="AV302" s="0" t="s">
        <x:v>113</x:v>
      </x:c>
      <x:c r="AW302" s="0" t="s">
        <x:v>113</x:v>
      </x:c>
      <x:c r="AX302" s="0" t="s">
        <x:v>113</x:v>
      </x:c>
      <x:c r="AY302" s="0" t="s">
        <x:v>112</x:v>
      </x:c>
      <x:c r="AZ302" s="0" t="s">
        <x:v>112</x:v>
      </x:c>
      <x:c r="BA302" s="0" t="s">
        <x:v>112</x:v>
      </x:c>
      <x:c r="BB302" s="0" t="s">
        <x:v>112</x:v>
      </x:c>
      <x:c r="BE302" s="0" t="s">
        <x:v>112</x:v>
      </x:c>
      <x:c r="BG302" s="0" t="s">
        <x:v>113</x:v>
      </x:c>
      <x:c r="BH302" s="0" t="s">
        <x:v>113</x:v>
      </x:c>
      <x:c r="BJ302" s="0" t="s">
        <x:v>112</x:v>
      </x:c>
      <x:c r="BM302" s="0" t="s">
        <x:v>113</x:v>
      </x:c>
      <x:c r="BN302" s="0" t="s">
        <x:v>113</x:v>
      </x:c>
      <x:c r="BO302" s="0" t="s">
        <x:v>113</x:v>
      </x:c>
      <x:c r="BP302" s="0" t="s">
        <x:v>113</x:v>
      </x:c>
      <x:c r="BQ302" s="0" t="s">
        <x:v>113</x:v>
      </x:c>
      <x:c r="BS302" s="0" t="s">
        <x:v>113</x:v>
      </x:c>
      <x:c r="BT302" s="0" t="s">
        <x:v>113</x:v>
      </x:c>
      <x:c r="BU302" s="0" t="s">
        <x:v>113</x:v>
      </x:c>
      <x:c r="BV302" s="0" t="s">
        <x:v>113</x:v>
      </x:c>
      <x:c r="BW302" s="0" t="s">
        <x:v>113</x:v>
      </x:c>
      <x:c r="BX302" s="0" t="s">
        <x:v>113</x:v>
      </x:c>
      <x:c r="BY302" s="0" t="s">
        <x:v>113</x:v>
      </x:c>
      <x:c r="BZ302" s="0" t="s">
        <x:v>112</x:v>
      </x:c>
      <x:c r="CA302" s="0" t="s">
        <x:v>112</x:v>
      </x:c>
      <x:c r="CB302" s="0" t="s">
        <x:v>112</x:v>
      </x:c>
      <x:c r="CC302" s="0" t="s">
        <x:v>113</x:v>
      </x:c>
      <x:c r="CD302" s="0" t="s">
        <x:v>113</x:v>
      </x:c>
      <x:c r="CE302" s="0" t="s">
        <x:v>113</x:v>
      </x:c>
      <x:c r="CF302" s="0" t="s">
        <x:v>112</x:v>
      </x:c>
      <x:c r="CI302" s="0" t="s">
        <x:v>112</x:v>
      </x:c>
      <x:c r="CK302" s="9" t="n">
        <x:v>5.18</x:v>
      </x:c>
      <x:c r="CL302" s="9" t="n">
        <x:v>5.65</x:v>
      </x:c>
      <x:c r="CM302" s="0" t="s">
        <x:v>144</x:v>
      </x:c>
    </x:row>
    <x:row r="303" spans="1:91">
      <x:c r="A303" s="5" t="s">
        <x:v>2423</x:v>
      </x:c>
      <x:c r="B303" s="7">
        <x:v>44467</x:v>
      </x:c>
      <x:c r="C303" s="8" t="n">
        <x:v>4726926</x:v>
      </x:c>
      <x:c r="D303" s="0" t="s">
        <x:v>423</x:v>
      </x:c>
      <x:c r="E303" s="0" t="s">
        <x:v>423</x:v>
      </x:c>
      <x:c r="F303" s="0" t="s">
        <x:v>35</x:v>
      </x:c>
      <x:c r="G303" s="0" t="s">
        <x:v>110</x:v>
      </x:c>
      <x:c r="H303" s="0" t="s">
        <x:v>110</x:v>
      </x:c>
      <x:c r="I303" s="0" t="s">
        <x:v>143</x:v>
      </x:c>
      <x:c r="AA303" s="0" t="s">
        <x:v>112</x:v>
      </x:c>
      <x:c r="AD303" s="0" t="s">
        <x:v>112</x:v>
      </x:c>
      <x:c r="AF303" s="0" t="s">
        <x:v>113</x:v>
      </x:c>
      <x:c r="AG303" s="0" t="s">
        <x:v>113</x:v>
      </x:c>
      <x:c r="AI303" s="0" t="s">
        <x:v>112</x:v>
      </x:c>
      <x:c r="AL303" s="0" t="s">
        <x:v>113</x:v>
      </x:c>
      <x:c r="AM303" s="0" t="s">
        <x:v>113</x:v>
      </x:c>
      <x:c r="AN303" s="0" t="s">
        <x:v>113</x:v>
      </x:c>
      <x:c r="AO303" s="0" t="s">
        <x:v>113</x:v>
      </x:c>
      <x:c r="AP303" s="0" t="s">
        <x:v>113</x:v>
      </x:c>
      <x:c r="AR303" s="0" t="s">
        <x:v>113</x:v>
      </x:c>
      <x:c r="AS303" s="0" t="s">
        <x:v>113</x:v>
      </x:c>
      <x:c r="AT303" s="0" t="s">
        <x:v>113</x:v>
      </x:c>
      <x:c r="AU303" s="0" t="s">
        <x:v>113</x:v>
      </x:c>
      <x:c r="AV303" s="0" t="s">
        <x:v>113</x:v>
      </x:c>
      <x:c r="AW303" s="0" t="s">
        <x:v>113</x:v>
      </x:c>
      <x:c r="AX303" s="0" t="s">
        <x:v>113</x:v>
      </x:c>
      <x:c r="AY303" s="0" t="s">
        <x:v>112</x:v>
      </x:c>
      <x:c r="AZ303" s="0" t="s">
        <x:v>112</x:v>
      </x:c>
      <x:c r="BA303" s="0" t="s">
        <x:v>112</x:v>
      </x:c>
      <x:c r="BB303" s="0" t="s">
        <x:v>112</x:v>
      </x:c>
      <x:c r="BE303" s="0" t="s">
        <x:v>112</x:v>
      </x:c>
      <x:c r="BG303" s="0" t="s">
        <x:v>113</x:v>
      </x:c>
      <x:c r="BH303" s="0" t="s">
        <x:v>113</x:v>
      </x:c>
      <x:c r="BJ303" s="0" t="s">
        <x:v>112</x:v>
      </x:c>
      <x:c r="BM303" s="0" t="s">
        <x:v>113</x:v>
      </x:c>
      <x:c r="BN303" s="0" t="s">
        <x:v>113</x:v>
      </x:c>
      <x:c r="BO303" s="0" t="s">
        <x:v>113</x:v>
      </x:c>
      <x:c r="BP303" s="0" t="s">
        <x:v>113</x:v>
      </x:c>
      <x:c r="BQ303" s="0" t="s">
        <x:v>113</x:v>
      </x:c>
      <x:c r="BS303" s="0" t="s">
        <x:v>113</x:v>
      </x:c>
      <x:c r="BT303" s="0" t="s">
        <x:v>113</x:v>
      </x:c>
      <x:c r="BU303" s="0" t="s">
        <x:v>113</x:v>
      </x:c>
      <x:c r="BV303" s="0" t="s">
        <x:v>113</x:v>
      </x:c>
      <x:c r="BW303" s="0" t="s">
        <x:v>113</x:v>
      </x:c>
      <x:c r="BX303" s="0" t="s">
        <x:v>113</x:v>
      </x:c>
      <x:c r="BY303" s="0" t="s">
        <x:v>113</x:v>
      </x:c>
      <x:c r="BZ303" s="0" t="s">
        <x:v>112</x:v>
      </x:c>
      <x:c r="CA303" s="0" t="s">
        <x:v>112</x:v>
      </x:c>
      <x:c r="CB303" s="0" t="s">
        <x:v>112</x:v>
      </x:c>
      <x:c r="CC303" s="0" t="s">
        <x:v>113</x:v>
      </x:c>
      <x:c r="CD303" s="0" t="s">
        <x:v>113</x:v>
      </x:c>
      <x:c r="CE303" s="0" t="s">
        <x:v>113</x:v>
      </x:c>
      <x:c r="CF303" s="0" t="s">
        <x:v>112</x:v>
      </x:c>
      <x:c r="CI303" s="0" t="s">
        <x:v>112</x:v>
      </x:c>
      <x:c r="CK303" s="9" t="n">
        <x:v>5.18</x:v>
      </x:c>
      <x:c r="CL303" s="9" t="n">
        <x:v>5.65</x:v>
      </x:c>
      <x:c r="CM303" s="0" t="s">
        <x:v>144</x:v>
      </x:c>
    </x:row>
    <x:row r="304" spans="1:91">
      <x:c r="A304" s="5" t="s">
        <x:v>2424</x:v>
      </x:c>
      <x:c r="B304" s="7">
        <x:v>44467</x:v>
      </x:c>
      <x:c r="C304" s="8" t="n">
        <x:v>4734816</x:v>
      </x:c>
      <x:c r="D304" s="0" t="s">
        <x:v>424</x:v>
      </x:c>
      <x:c r="E304" s="0" t="s">
        <x:v>424</x:v>
      </x:c>
      <x:c r="F304" s="0" t="s">
        <x:v>35</x:v>
      </x:c>
      <x:c r="G304" s="0" t="s">
        <x:v>110</x:v>
      </x:c>
      <x:c r="H304" s="0" t="s">
        <x:v>110</x:v>
      </x:c>
      <x:c r="I304" s="0" t="s">
        <x:v>143</x:v>
      </x:c>
      <x:c r="AA304" s="0" t="s">
        <x:v>112</x:v>
      </x:c>
      <x:c r="AD304" s="0" t="s">
        <x:v>112</x:v>
      </x:c>
      <x:c r="AF304" s="0" t="s">
        <x:v>113</x:v>
      </x:c>
      <x:c r="AG304" s="0" t="s">
        <x:v>113</x:v>
      </x:c>
      <x:c r="AI304" s="0" t="s">
        <x:v>112</x:v>
      </x:c>
      <x:c r="AL304" s="0" t="s">
        <x:v>113</x:v>
      </x:c>
      <x:c r="AM304" s="0" t="s">
        <x:v>113</x:v>
      </x:c>
      <x:c r="AN304" s="0" t="s">
        <x:v>113</x:v>
      </x:c>
      <x:c r="AO304" s="0" t="s">
        <x:v>113</x:v>
      </x:c>
      <x:c r="AP304" s="0" t="s">
        <x:v>113</x:v>
      </x:c>
      <x:c r="AR304" s="0" t="s">
        <x:v>113</x:v>
      </x:c>
      <x:c r="AS304" s="0" t="s">
        <x:v>113</x:v>
      </x:c>
      <x:c r="AT304" s="0" t="s">
        <x:v>113</x:v>
      </x:c>
      <x:c r="AU304" s="0" t="s">
        <x:v>113</x:v>
      </x:c>
      <x:c r="AV304" s="0" t="s">
        <x:v>113</x:v>
      </x:c>
      <x:c r="AW304" s="0" t="s">
        <x:v>113</x:v>
      </x:c>
      <x:c r="AX304" s="0" t="s">
        <x:v>113</x:v>
      </x:c>
      <x:c r="AY304" s="0" t="s">
        <x:v>112</x:v>
      </x:c>
      <x:c r="AZ304" s="0" t="s">
        <x:v>112</x:v>
      </x:c>
      <x:c r="BA304" s="0" t="s">
        <x:v>112</x:v>
      </x:c>
      <x:c r="BB304" s="0" t="s">
        <x:v>112</x:v>
      </x:c>
      <x:c r="BE304" s="0" t="s">
        <x:v>112</x:v>
      </x:c>
      <x:c r="BG304" s="0" t="s">
        <x:v>113</x:v>
      </x:c>
      <x:c r="BH304" s="0" t="s">
        <x:v>113</x:v>
      </x:c>
      <x:c r="BJ304" s="0" t="s">
        <x:v>112</x:v>
      </x:c>
      <x:c r="BM304" s="0" t="s">
        <x:v>113</x:v>
      </x:c>
      <x:c r="BN304" s="0" t="s">
        <x:v>113</x:v>
      </x:c>
      <x:c r="BO304" s="0" t="s">
        <x:v>113</x:v>
      </x:c>
      <x:c r="BP304" s="0" t="s">
        <x:v>113</x:v>
      </x:c>
      <x:c r="BQ304" s="0" t="s">
        <x:v>113</x:v>
      </x:c>
      <x:c r="BS304" s="0" t="s">
        <x:v>113</x:v>
      </x:c>
      <x:c r="BT304" s="0" t="s">
        <x:v>113</x:v>
      </x:c>
      <x:c r="BU304" s="0" t="s">
        <x:v>113</x:v>
      </x:c>
      <x:c r="BV304" s="0" t="s">
        <x:v>113</x:v>
      </x:c>
      <x:c r="BW304" s="0" t="s">
        <x:v>113</x:v>
      </x:c>
      <x:c r="BX304" s="0" t="s">
        <x:v>113</x:v>
      </x:c>
      <x:c r="BY304" s="0" t="s">
        <x:v>113</x:v>
      </x:c>
      <x:c r="BZ304" s="0" t="s">
        <x:v>112</x:v>
      </x:c>
      <x:c r="CA304" s="0" t="s">
        <x:v>112</x:v>
      </x:c>
      <x:c r="CB304" s="0" t="s">
        <x:v>112</x:v>
      </x:c>
      <x:c r="CC304" s="0" t="s">
        <x:v>113</x:v>
      </x:c>
      <x:c r="CD304" s="0" t="s">
        <x:v>113</x:v>
      </x:c>
      <x:c r="CE304" s="0" t="s">
        <x:v>113</x:v>
      </x:c>
      <x:c r="CF304" s="0" t="s">
        <x:v>112</x:v>
      </x:c>
      <x:c r="CI304" s="0" t="s">
        <x:v>112</x:v>
      </x:c>
      <x:c r="CK304" s="9" t="n">
        <x:v>5.18</x:v>
      </x:c>
      <x:c r="CL304" s="9" t="n">
        <x:v>5.65</x:v>
      </x:c>
      <x:c r="CM304" s="0" t="s">
        <x:v>144</x:v>
      </x:c>
    </x:row>
    <x:row r="305" spans="1:91">
      <x:c r="A305" s="5" t="s">
        <x:v>2425</x:v>
      </x:c>
      <x:c r="B305" s="7">
        <x:v>44467</x:v>
      </x:c>
      <x:c r="C305" s="8" t="n">
        <x:v>4736591</x:v>
      </x:c>
      <x:c r="D305" s="0" t="s">
        <x:v>425</x:v>
      </x:c>
      <x:c r="E305" s="0" t="s">
        <x:v>425</x:v>
      </x:c>
      <x:c r="F305" s="0" t="s">
        <x:v>35</x:v>
      </x:c>
      <x:c r="G305" s="0" t="s">
        <x:v>110</x:v>
      </x:c>
      <x:c r="H305" s="0" t="s">
        <x:v>110</x:v>
      </x:c>
      <x:c r="I305" s="0" t="s">
        <x:v>143</x:v>
      </x:c>
      <x:c r="AA305" s="0" t="s">
        <x:v>112</x:v>
      </x:c>
      <x:c r="AD305" s="0" t="s">
        <x:v>112</x:v>
      </x:c>
      <x:c r="AF305" s="0" t="s">
        <x:v>113</x:v>
      </x:c>
      <x:c r="AG305" s="0" t="s">
        <x:v>113</x:v>
      </x:c>
      <x:c r="AI305" s="0" t="s">
        <x:v>112</x:v>
      </x:c>
      <x:c r="AL305" s="0" t="s">
        <x:v>113</x:v>
      </x:c>
      <x:c r="AM305" s="0" t="s">
        <x:v>113</x:v>
      </x:c>
      <x:c r="AN305" s="0" t="s">
        <x:v>113</x:v>
      </x:c>
      <x:c r="AO305" s="0" t="s">
        <x:v>113</x:v>
      </x:c>
      <x:c r="AP305" s="0" t="s">
        <x:v>113</x:v>
      </x:c>
      <x:c r="AR305" s="0" t="s">
        <x:v>113</x:v>
      </x:c>
      <x:c r="AS305" s="0" t="s">
        <x:v>113</x:v>
      </x:c>
      <x:c r="AT305" s="0" t="s">
        <x:v>113</x:v>
      </x:c>
      <x:c r="AU305" s="0" t="s">
        <x:v>113</x:v>
      </x:c>
      <x:c r="AV305" s="0" t="s">
        <x:v>113</x:v>
      </x:c>
      <x:c r="AW305" s="0" t="s">
        <x:v>113</x:v>
      </x:c>
      <x:c r="AX305" s="0" t="s">
        <x:v>113</x:v>
      </x:c>
      <x:c r="AY305" s="0" t="s">
        <x:v>112</x:v>
      </x:c>
      <x:c r="AZ305" s="0" t="s">
        <x:v>112</x:v>
      </x:c>
      <x:c r="BA305" s="0" t="s">
        <x:v>112</x:v>
      </x:c>
      <x:c r="BB305" s="0" t="s">
        <x:v>112</x:v>
      </x:c>
      <x:c r="BE305" s="0" t="s">
        <x:v>112</x:v>
      </x:c>
      <x:c r="BG305" s="0" t="s">
        <x:v>113</x:v>
      </x:c>
      <x:c r="BH305" s="0" t="s">
        <x:v>113</x:v>
      </x:c>
      <x:c r="BJ305" s="0" t="s">
        <x:v>112</x:v>
      </x:c>
      <x:c r="BM305" s="0" t="s">
        <x:v>113</x:v>
      </x:c>
      <x:c r="BN305" s="0" t="s">
        <x:v>113</x:v>
      </x:c>
      <x:c r="BO305" s="0" t="s">
        <x:v>113</x:v>
      </x:c>
      <x:c r="BP305" s="0" t="s">
        <x:v>113</x:v>
      </x:c>
      <x:c r="BQ305" s="0" t="s">
        <x:v>113</x:v>
      </x:c>
      <x:c r="BS305" s="0" t="s">
        <x:v>113</x:v>
      </x:c>
      <x:c r="BT305" s="0" t="s">
        <x:v>113</x:v>
      </x:c>
      <x:c r="BU305" s="0" t="s">
        <x:v>113</x:v>
      </x:c>
      <x:c r="BV305" s="0" t="s">
        <x:v>113</x:v>
      </x:c>
      <x:c r="BW305" s="0" t="s">
        <x:v>113</x:v>
      </x:c>
      <x:c r="BX305" s="0" t="s">
        <x:v>113</x:v>
      </x:c>
      <x:c r="BY305" s="0" t="s">
        <x:v>113</x:v>
      </x:c>
      <x:c r="BZ305" s="0" t="s">
        <x:v>112</x:v>
      </x:c>
      <x:c r="CA305" s="0" t="s">
        <x:v>112</x:v>
      </x:c>
      <x:c r="CB305" s="0" t="s">
        <x:v>112</x:v>
      </x:c>
      <x:c r="CC305" s="0" t="s">
        <x:v>113</x:v>
      </x:c>
      <x:c r="CD305" s="0" t="s">
        <x:v>113</x:v>
      </x:c>
      <x:c r="CE305" s="0" t="s">
        <x:v>113</x:v>
      </x:c>
      <x:c r="CF305" s="0" t="s">
        <x:v>112</x:v>
      </x:c>
      <x:c r="CI305" s="0" t="s">
        <x:v>112</x:v>
      </x:c>
      <x:c r="CK305" s="9" t="n">
        <x:v>5.18</x:v>
      </x:c>
      <x:c r="CL305" s="9" t="n">
        <x:v>5.65</x:v>
      </x:c>
      <x:c r="CM305" s="0" t="s">
        <x:v>144</x:v>
      </x:c>
    </x:row>
    <x:row r="306" spans="1:91">
      <x:c r="A306" s="5" t="s">
        <x:v>2426</x:v>
      </x:c>
      <x:c r="B306" s="7">
        <x:v>44467</x:v>
      </x:c>
      <x:c r="C306" s="8" t="n">
        <x:v>4749758</x:v>
      </x:c>
      <x:c r="D306" s="0" t="s">
        <x:v>426</x:v>
      </x:c>
      <x:c r="E306" s="0" t="s">
        <x:v>426</x:v>
      </x:c>
      <x:c r="F306" s="0" t="s">
        <x:v>35</x:v>
      </x:c>
      <x:c r="G306" s="0" t="s">
        <x:v>110</x:v>
      </x:c>
      <x:c r="H306" s="0" t="s">
        <x:v>110</x:v>
      </x:c>
      <x:c r="I306" s="0" t="s">
        <x:v>143</x:v>
      </x:c>
      <x:c r="AA306" s="0" t="s">
        <x:v>112</x:v>
      </x:c>
      <x:c r="AD306" s="0" t="s">
        <x:v>112</x:v>
      </x:c>
      <x:c r="AF306" s="0" t="s">
        <x:v>113</x:v>
      </x:c>
      <x:c r="AG306" s="0" t="s">
        <x:v>113</x:v>
      </x:c>
      <x:c r="AI306" s="0" t="s">
        <x:v>112</x:v>
      </x:c>
      <x:c r="AL306" s="0" t="s">
        <x:v>113</x:v>
      </x:c>
      <x:c r="AM306" s="0" t="s">
        <x:v>113</x:v>
      </x:c>
      <x:c r="AN306" s="0" t="s">
        <x:v>113</x:v>
      </x:c>
      <x:c r="AO306" s="0" t="s">
        <x:v>113</x:v>
      </x:c>
      <x:c r="AP306" s="0" t="s">
        <x:v>113</x:v>
      </x:c>
      <x:c r="AR306" s="0" t="s">
        <x:v>113</x:v>
      </x:c>
      <x:c r="AS306" s="0" t="s">
        <x:v>113</x:v>
      </x:c>
      <x:c r="AT306" s="0" t="s">
        <x:v>113</x:v>
      </x:c>
      <x:c r="AU306" s="0" t="s">
        <x:v>113</x:v>
      </x:c>
      <x:c r="AV306" s="0" t="s">
        <x:v>113</x:v>
      </x:c>
      <x:c r="AW306" s="0" t="s">
        <x:v>113</x:v>
      </x:c>
      <x:c r="AX306" s="0" t="s">
        <x:v>113</x:v>
      </x:c>
      <x:c r="AY306" s="0" t="s">
        <x:v>112</x:v>
      </x:c>
      <x:c r="AZ306" s="0" t="s">
        <x:v>112</x:v>
      </x:c>
      <x:c r="BA306" s="0" t="s">
        <x:v>112</x:v>
      </x:c>
      <x:c r="BB306" s="0" t="s">
        <x:v>112</x:v>
      </x:c>
      <x:c r="BE306" s="0" t="s">
        <x:v>112</x:v>
      </x:c>
      <x:c r="BG306" s="0" t="s">
        <x:v>113</x:v>
      </x:c>
      <x:c r="BH306" s="0" t="s">
        <x:v>113</x:v>
      </x:c>
      <x:c r="BJ306" s="0" t="s">
        <x:v>112</x:v>
      </x:c>
      <x:c r="BM306" s="0" t="s">
        <x:v>113</x:v>
      </x:c>
      <x:c r="BN306" s="0" t="s">
        <x:v>113</x:v>
      </x:c>
      <x:c r="BO306" s="0" t="s">
        <x:v>113</x:v>
      </x:c>
      <x:c r="BP306" s="0" t="s">
        <x:v>113</x:v>
      </x:c>
      <x:c r="BQ306" s="0" t="s">
        <x:v>113</x:v>
      </x:c>
      <x:c r="BS306" s="0" t="s">
        <x:v>113</x:v>
      </x:c>
      <x:c r="BT306" s="0" t="s">
        <x:v>113</x:v>
      </x:c>
      <x:c r="BU306" s="0" t="s">
        <x:v>113</x:v>
      </x:c>
      <x:c r="BV306" s="0" t="s">
        <x:v>113</x:v>
      </x:c>
      <x:c r="BW306" s="0" t="s">
        <x:v>113</x:v>
      </x:c>
      <x:c r="BX306" s="0" t="s">
        <x:v>113</x:v>
      </x:c>
      <x:c r="BY306" s="0" t="s">
        <x:v>113</x:v>
      </x:c>
      <x:c r="BZ306" s="0" t="s">
        <x:v>112</x:v>
      </x:c>
      <x:c r="CA306" s="0" t="s">
        <x:v>112</x:v>
      </x:c>
      <x:c r="CB306" s="0" t="s">
        <x:v>112</x:v>
      </x:c>
      <x:c r="CC306" s="0" t="s">
        <x:v>113</x:v>
      </x:c>
      <x:c r="CD306" s="0" t="s">
        <x:v>113</x:v>
      </x:c>
      <x:c r="CE306" s="0" t="s">
        <x:v>113</x:v>
      </x:c>
      <x:c r="CF306" s="0" t="s">
        <x:v>112</x:v>
      </x:c>
      <x:c r="CI306" s="0" t="s">
        <x:v>112</x:v>
      </x:c>
      <x:c r="CK306" s="9" t="n">
        <x:v>5.18</x:v>
      </x:c>
      <x:c r="CL306" s="9" t="n">
        <x:v>5.65</x:v>
      </x:c>
      <x:c r="CM306" s="0" t="s">
        <x:v>144</x:v>
      </x:c>
    </x:row>
    <x:row r="307" spans="1:91">
      <x:c r="A307" s="5" t="s">
        <x:v>2427</x:v>
      </x:c>
      <x:c r="B307" s="7">
        <x:v>44467</x:v>
      </x:c>
      <x:c r="C307" s="8" t="n">
        <x:v>4751761</x:v>
      </x:c>
      <x:c r="D307" s="0" t="s">
        <x:v>427</x:v>
      </x:c>
      <x:c r="E307" s="0" t="s">
        <x:v>427</x:v>
      </x:c>
      <x:c r="F307" s="0" t="s">
        <x:v>35</x:v>
      </x:c>
      <x:c r="G307" s="0" t="s">
        <x:v>110</x:v>
      </x:c>
      <x:c r="H307" s="0" t="s">
        <x:v>110</x:v>
      </x:c>
      <x:c r="I307" s="0" t="s">
        <x:v>143</x:v>
      </x:c>
      <x:c r="AA307" s="0" t="s">
        <x:v>112</x:v>
      </x:c>
      <x:c r="AD307" s="0" t="s">
        <x:v>112</x:v>
      </x:c>
      <x:c r="AF307" s="0" t="s">
        <x:v>113</x:v>
      </x:c>
      <x:c r="AG307" s="0" t="s">
        <x:v>113</x:v>
      </x:c>
      <x:c r="AI307" s="0" t="s">
        <x:v>112</x:v>
      </x:c>
      <x:c r="AL307" s="0" t="s">
        <x:v>113</x:v>
      </x:c>
      <x:c r="AM307" s="0" t="s">
        <x:v>113</x:v>
      </x:c>
      <x:c r="AN307" s="0" t="s">
        <x:v>113</x:v>
      </x:c>
      <x:c r="AO307" s="0" t="s">
        <x:v>113</x:v>
      </x:c>
      <x:c r="AP307" s="0" t="s">
        <x:v>113</x:v>
      </x:c>
      <x:c r="AR307" s="0" t="s">
        <x:v>113</x:v>
      </x:c>
      <x:c r="AS307" s="0" t="s">
        <x:v>113</x:v>
      </x:c>
      <x:c r="AT307" s="0" t="s">
        <x:v>113</x:v>
      </x:c>
      <x:c r="AU307" s="0" t="s">
        <x:v>113</x:v>
      </x:c>
      <x:c r="AV307" s="0" t="s">
        <x:v>113</x:v>
      </x:c>
      <x:c r="AW307" s="0" t="s">
        <x:v>113</x:v>
      </x:c>
      <x:c r="AX307" s="0" t="s">
        <x:v>113</x:v>
      </x:c>
      <x:c r="AY307" s="0" t="s">
        <x:v>112</x:v>
      </x:c>
      <x:c r="AZ307" s="0" t="s">
        <x:v>112</x:v>
      </x:c>
      <x:c r="BA307" s="0" t="s">
        <x:v>112</x:v>
      </x:c>
      <x:c r="BB307" s="0" t="s">
        <x:v>112</x:v>
      </x:c>
      <x:c r="BE307" s="0" t="s">
        <x:v>112</x:v>
      </x:c>
      <x:c r="BG307" s="0" t="s">
        <x:v>113</x:v>
      </x:c>
      <x:c r="BH307" s="0" t="s">
        <x:v>113</x:v>
      </x:c>
      <x:c r="BJ307" s="0" t="s">
        <x:v>112</x:v>
      </x:c>
      <x:c r="BM307" s="0" t="s">
        <x:v>113</x:v>
      </x:c>
      <x:c r="BN307" s="0" t="s">
        <x:v>113</x:v>
      </x:c>
      <x:c r="BO307" s="0" t="s">
        <x:v>113</x:v>
      </x:c>
      <x:c r="BP307" s="0" t="s">
        <x:v>113</x:v>
      </x:c>
      <x:c r="BQ307" s="0" t="s">
        <x:v>113</x:v>
      </x:c>
      <x:c r="BS307" s="0" t="s">
        <x:v>113</x:v>
      </x:c>
      <x:c r="BT307" s="0" t="s">
        <x:v>113</x:v>
      </x:c>
      <x:c r="BU307" s="0" t="s">
        <x:v>113</x:v>
      </x:c>
      <x:c r="BV307" s="0" t="s">
        <x:v>113</x:v>
      </x:c>
      <x:c r="BW307" s="0" t="s">
        <x:v>113</x:v>
      </x:c>
      <x:c r="BX307" s="0" t="s">
        <x:v>113</x:v>
      </x:c>
      <x:c r="BY307" s="0" t="s">
        <x:v>113</x:v>
      </x:c>
      <x:c r="BZ307" s="0" t="s">
        <x:v>112</x:v>
      </x:c>
      <x:c r="CA307" s="0" t="s">
        <x:v>112</x:v>
      </x:c>
      <x:c r="CB307" s="0" t="s">
        <x:v>112</x:v>
      </x:c>
      <x:c r="CC307" s="0" t="s">
        <x:v>113</x:v>
      </x:c>
      <x:c r="CD307" s="0" t="s">
        <x:v>113</x:v>
      </x:c>
      <x:c r="CE307" s="0" t="s">
        <x:v>113</x:v>
      </x:c>
      <x:c r="CF307" s="0" t="s">
        <x:v>112</x:v>
      </x:c>
      <x:c r="CI307" s="0" t="s">
        <x:v>112</x:v>
      </x:c>
      <x:c r="CK307" s="9" t="n">
        <x:v>5.18</x:v>
      </x:c>
      <x:c r="CL307" s="9" t="n">
        <x:v>5.65</x:v>
      </x:c>
      <x:c r="CM307" s="0" t="s">
        <x:v>144</x:v>
      </x:c>
    </x:row>
    <x:row r="308" spans="1:91">
      <x:c r="A308" s="5" t="s">
        <x:v>2428</x:v>
      </x:c>
      <x:c r="B308" s="7">
        <x:v>44467</x:v>
      </x:c>
      <x:c r="C308" s="8" t="n">
        <x:v>4772617</x:v>
      </x:c>
      <x:c r="D308" s="0" t="s">
        <x:v>428</x:v>
      </x:c>
      <x:c r="E308" s="0" t="s">
        <x:v>428</x:v>
      </x:c>
      <x:c r="F308" s="0" t="s">
        <x:v>35</x:v>
      </x:c>
      <x:c r="G308" s="0" t="s">
        <x:v>110</x:v>
      </x:c>
      <x:c r="H308" s="0" t="s">
        <x:v>110</x:v>
      </x:c>
      <x:c r="I308" s="0" t="s">
        <x:v>143</x:v>
      </x:c>
      <x:c r="AA308" s="0" t="s">
        <x:v>112</x:v>
      </x:c>
      <x:c r="AD308" s="0" t="s">
        <x:v>112</x:v>
      </x:c>
      <x:c r="AF308" s="0" t="s">
        <x:v>113</x:v>
      </x:c>
      <x:c r="AG308" s="0" t="s">
        <x:v>113</x:v>
      </x:c>
      <x:c r="AI308" s="0" t="s">
        <x:v>112</x:v>
      </x:c>
      <x:c r="AL308" s="0" t="s">
        <x:v>113</x:v>
      </x:c>
      <x:c r="AM308" s="0" t="s">
        <x:v>113</x:v>
      </x:c>
      <x:c r="AN308" s="0" t="s">
        <x:v>113</x:v>
      </x:c>
      <x:c r="AO308" s="0" t="s">
        <x:v>113</x:v>
      </x:c>
      <x:c r="AP308" s="0" t="s">
        <x:v>113</x:v>
      </x:c>
      <x:c r="AR308" s="0" t="s">
        <x:v>113</x:v>
      </x:c>
      <x:c r="AS308" s="0" t="s">
        <x:v>113</x:v>
      </x:c>
      <x:c r="AT308" s="0" t="s">
        <x:v>113</x:v>
      </x:c>
      <x:c r="AU308" s="0" t="s">
        <x:v>113</x:v>
      </x:c>
      <x:c r="AV308" s="0" t="s">
        <x:v>113</x:v>
      </x:c>
      <x:c r="AW308" s="0" t="s">
        <x:v>113</x:v>
      </x:c>
      <x:c r="AX308" s="0" t="s">
        <x:v>113</x:v>
      </x:c>
      <x:c r="AY308" s="0" t="s">
        <x:v>112</x:v>
      </x:c>
      <x:c r="AZ308" s="0" t="s">
        <x:v>112</x:v>
      </x:c>
      <x:c r="BA308" s="0" t="s">
        <x:v>112</x:v>
      </x:c>
      <x:c r="BB308" s="0" t="s">
        <x:v>112</x:v>
      </x:c>
      <x:c r="BE308" s="0" t="s">
        <x:v>112</x:v>
      </x:c>
      <x:c r="BG308" s="0" t="s">
        <x:v>113</x:v>
      </x:c>
      <x:c r="BH308" s="0" t="s">
        <x:v>113</x:v>
      </x:c>
      <x:c r="BJ308" s="0" t="s">
        <x:v>112</x:v>
      </x:c>
      <x:c r="BM308" s="0" t="s">
        <x:v>113</x:v>
      </x:c>
      <x:c r="BN308" s="0" t="s">
        <x:v>113</x:v>
      </x:c>
      <x:c r="BO308" s="0" t="s">
        <x:v>113</x:v>
      </x:c>
      <x:c r="BP308" s="0" t="s">
        <x:v>113</x:v>
      </x:c>
      <x:c r="BQ308" s="0" t="s">
        <x:v>113</x:v>
      </x:c>
      <x:c r="BS308" s="0" t="s">
        <x:v>113</x:v>
      </x:c>
      <x:c r="BT308" s="0" t="s">
        <x:v>113</x:v>
      </x:c>
      <x:c r="BU308" s="0" t="s">
        <x:v>113</x:v>
      </x:c>
      <x:c r="BV308" s="0" t="s">
        <x:v>113</x:v>
      </x:c>
      <x:c r="BW308" s="0" t="s">
        <x:v>113</x:v>
      </x:c>
      <x:c r="BX308" s="0" t="s">
        <x:v>113</x:v>
      </x:c>
      <x:c r="BY308" s="0" t="s">
        <x:v>113</x:v>
      </x:c>
      <x:c r="BZ308" s="0" t="s">
        <x:v>112</x:v>
      </x:c>
      <x:c r="CA308" s="0" t="s">
        <x:v>112</x:v>
      </x:c>
      <x:c r="CB308" s="0" t="s">
        <x:v>112</x:v>
      </x:c>
      <x:c r="CC308" s="0" t="s">
        <x:v>113</x:v>
      </x:c>
      <x:c r="CD308" s="0" t="s">
        <x:v>113</x:v>
      </x:c>
      <x:c r="CE308" s="0" t="s">
        <x:v>113</x:v>
      </x:c>
      <x:c r="CF308" s="0" t="s">
        <x:v>112</x:v>
      </x:c>
      <x:c r="CI308" s="0" t="s">
        <x:v>112</x:v>
      </x:c>
      <x:c r="CK308" s="9" t="n">
        <x:v>5.18</x:v>
      </x:c>
      <x:c r="CL308" s="9" t="n">
        <x:v>5.65</x:v>
      </x:c>
      <x:c r="CM308" s="0" t="s">
        <x:v>144</x:v>
      </x:c>
    </x:row>
    <x:row r="309" spans="1:91">
      <x:c r="A309" s="5" t="s">
        <x:v>2429</x:v>
      </x:c>
      <x:c r="B309" s="7">
        <x:v>44467</x:v>
      </x:c>
      <x:c r="C309" s="8" t="n">
        <x:v>4772671</x:v>
      </x:c>
      <x:c r="D309" s="0" t="s">
        <x:v>429</x:v>
      </x:c>
      <x:c r="E309" s="0" t="s">
        <x:v>429</x:v>
      </x:c>
      <x:c r="F309" s="0" t="s">
        <x:v>35</x:v>
      </x:c>
      <x:c r="G309" s="0" t="s">
        <x:v>110</x:v>
      </x:c>
      <x:c r="H309" s="0" t="s">
        <x:v>110</x:v>
      </x:c>
      <x:c r="I309" s="0" t="s">
        <x:v>143</x:v>
      </x:c>
      <x:c r="AA309" s="0" t="s">
        <x:v>112</x:v>
      </x:c>
      <x:c r="AD309" s="0" t="s">
        <x:v>112</x:v>
      </x:c>
      <x:c r="AF309" s="0" t="s">
        <x:v>113</x:v>
      </x:c>
      <x:c r="AG309" s="0" t="s">
        <x:v>113</x:v>
      </x:c>
      <x:c r="AI309" s="0" t="s">
        <x:v>112</x:v>
      </x:c>
      <x:c r="AL309" s="0" t="s">
        <x:v>113</x:v>
      </x:c>
      <x:c r="AM309" s="0" t="s">
        <x:v>113</x:v>
      </x:c>
      <x:c r="AN309" s="0" t="s">
        <x:v>113</x:v>
      </x:c>
      <x:c r="AO309" s="0" t="s">
        <x:v>113</x:v>
      </x:c>
      <x:c r="AP309" s="0" t="s">
        <x:v>113</x:v>
      </x:c>
      <x:c r="AR309" s="0" t="s">
        <x:v>113</x:v>
      </x:c>
      <x:c r="AS309" s="0" t="s">
        <x:v>113</x:v>
      </x:c>
      <x:c r="AT309" s="0" t="s">
        <x:v>113</x:v>
      </x:c>
      <x:c r="AU309" s="0" t="s">
        <x:v>113</x:v>
      </x:c>
      <x:c r="AV309" s="0" t="s">
        <x:v>113</x:v>
      </x:c>
      <x:c r="AW309" s="0" t="s">
        <x:v>113</x:v>
      </x:c>
      <x:c r="AX309" s="0" t="s">
        <x:v>113</x:v>
      </x:c>
      <x:c r="AY309" s="0" t="s">
        <x:v>112</x:v>
      </x:c>
      <x:c r="AZ309" s="0" t="s">
        <x:v>112</x:v>
      </x:c>
      <x:c r="BA309" s="0" t="s">
        <x:v>112</x:v>
      </x:c>
      <x:c r="BB309" s="0" t="s">
        <x:v>112</x:v>
      </x:c>
      <x:c r="BE309" s="0" t="s">
        <x:v>112</x:v>
      </x:c>
      <x:c r="BG309" s="0" t="s">
        <x:v>113</x:v>
      </x:c>
      <x:c r="BH309" s="0" t="s">
        <x:v>113</x:v>
      </x:c>
      <x:c r="BJ309" s="0" t="s">
        <x:v>112</x:v>
      </x:c>
      <x:c r="BM309" s="0" t="s">
        <x:v>113</x:v>
      </x:c>
      <x:c r="BN309" s="0" t="s">
        <x:v>113</x:v>
      </x:c>
      <x:c r="BO309" s="0" t="s">
        <x:v>113</x:v>
      </x:c>
      <x:c r="BP309" s="0" t="s">
        <x:v>113</x:v>
      </x:c>
      <x:c r="BQ309" s="0" t="s">
        <x:v>113</x:v>
      </x:c>
      <x:c r="BS309" s="0" t="s">
        <x:v>113</x:v>
      </x:c>
      <x:c r="BT309" s="0" t="s">
        <x:v>113</x:v>
      </x:c>
      <x:c r="BU309" s="0" t="s">
        <x:v>113</x:v>
      </x:c>
      <x:c r="BV309" s="0" t="s">
        <x:v>113</x:v>
      </x:c>
      <x:c r="BW309" s="0" t="s">
        <x:v>113</x:v>
      </x:c>
      <x:c r="BX309" s="0" t="s">
        <x:v>113</x:v>
      </x:c>
      <x:c r="BY309" s="0" t="s">
        <x:v>113</x:v>
      </x:c>
      <x:c r="BZ309" s="0" t="s">
        <x:v>112</x:v>
      </x:c>
      <x:c r="CA309" s="0" t="s">
        <x:v>112</x:v>
      </x:c>
      <x:c r="CB309" s="0" t="s">
        <x:v>112</x:v>
      </x:c>
      <x:c r="CC309" s="0" t="s">
        <x:v>113</x:v>
      </x:c>
      <x:c r="CD309" s="0" t="s">
        <x:v>113</x:v>
      </x:c>
      <x:c r="CE309" s="0" t="s">
        <x:v>113</x:v>
      </x:c>
      <x:c r="CF309" s="0" t="s">
        <x:v>112</x:v>
      </x:c>
      <x:c r="CI309" s="0" t="s">
        <x:v>112</x:v>
      </x:c>
      <x:c r="CK309" s="9" t="n">
        <x:v>5.18</x:v>
      </x:c>
      <x:c r="CL309" s="9" t="n">
        <x:v>5.65</x:v>
      </x:c>
      <x:c r="CM309" s="0" t="s">
        <x:v>144</x:v>
      </x:c>
    </x:row>
    <x:row r="310" spans="1:91">
      <x:c r="A310" s="5" t="s">
        <x:v>2430</x:v>
      </x:c>
      <x:c r="B310" s="7">
        <x:v>44467</x:v>
      </x:c>
      <x:c r="C310" s="8" t="n">
        <x:v>4772702</x:v>
      </x:c>
      <x:c r="D310" s="0" t="s">
        <x:v>430</x:v>
      </x:c>
      <x:c r="E310" s="0" t="s">
        <x:v>430</x:v>
      </x:c>
      <x:c r="F310" s="0" t="s">
        <x:v>35</x:v>
      </x:c>
      <x:c r="G310" s="0" t="s">
        <x:v>110</x:v>
      </x:c>
      <x:c r="H310" s="0" t="s">
        <x:v>110</x:v>
      </x:c>
      <x:c r="I310" s="0" t="s">
        <x:v>143</x:v>
      </x:c>
      <x:c r="AA310" s="0" t="s">
        <x:v>112</x:v>
      </x:c>
      <x:c r="AD310" s="0" t="s">
        <x:v>112</x:v>
      </x:c>
      <x:c r="AF310" s="0" t="s">
        <x:v>113</x:v>
      </x:c>
      <x:c r="AG310" s="0" t="s">
        <x:v>113</x:v>
      </x:c>
      <x:c r="AI310" s="0" t="s">
        <x:v>112</x:v>
      </x:c>
      <x:c r="AL310" s="0" t="s">
        <x:v>113</x:v>
      </x:c>
      <x:c r="AM310" s="0" t="s">
        <x:v>113</x:v>
      </x:c>
      <x:c r="AN310" s="0" t="s">
        <x:v>113</x:v>
      </x:c>
      <x:c r="AO310" s="0" t="s">
        <x:v>113</x:v>
      </x:c>
      <x:c r="AP310" s="0" t="s">
        <x:v>113</x:v>
      </x:c>
      <x:c r="AR310" s="0" t="s">
        <x:v>113</x:v>
      </x:c>
      <x:c r="AS310" s="0" t="s">
        <x:v>113</x:v>
      </x:c>
      <x:c r="AT310" s="0" t="s">
        <x:v>113</x:v>
      </x:c>
      <x:c r="AU310" s="0" t="s">
        <x:v>113</x:v>
      </x:c>
      <x:c r="AV310" s="0" t="s">
        <x:v>113</x:v>
      </x:c>
      <x:c r="AW310" s="0" t="s">
        <x:v>113</x:v>
      </x:c>
      <x:c r="AX310" s="0" t="s">
        <x:v>113</x:v>
      </x:c>
      <x:c r="AY310" s="0" t="s">
        <x:v>112</x:v>
      </x:c>
      <x:c r="AZ310" s="0" t="s">
        <x:v>112</x:v>
      </x:c>
      <x:c r="BA310" s="0" t="s">
        <x:v>112</x:v>
      </x:c>
      <x:c r="BB310" s="0" t="s">
        <x:v>112</x:v>
      </x:c>
      <x:c r="BE310" s="0" t="s">
        <x:v>112</x:v>
      </x:c>
      <x:c r="BG310" s="0" t="s">
        <x:v>113</x:v>
      </x:c>
      <x:c r="BH310" s="0" t="s">
        <x:v>113</x:v>
      </x:c>
      <x:c r="BJ310" s="0" t="s">
        <x:v>112</x:v>
      </x:c>
      <x:c r="BM310" s="0" t="s">
        <x:v>113</x:v>
      </x:c>
      <x:c r="BN310" s="0" t="s">
        <x:v>113</x:v>
      </x:c>
      <x:c r="BO310" s="0" t="s">
        <x:v>113</x:v>
      </x:c>
      <x:c r="BP310" s="0" t="s">
        <x:v>113</x:v>
      </x:c>
      <x:c r="BQ310" s="0" t="s">
        <x:v>113</x:v>
      </x:c>
      <x:c r="BS310" s="0" t="s">
        <x:v>113</x:v>
      </x:c>
      <x:c r="BT310" s="0" t="s">
        <x:v>113</x:v>
      </x:c>
      <x:c r="BU310" s="0" t="s">
        <x:v>113</x:v>
      </x:c>
      <x:c r="BV310" s="0" t="s">
        <x:v>113</x:v>
      </x:c>
      <x:c r="BW310" s="0" t="s">
        <x:v>113</x:v>
      </x:c>
      <x:c r="BX310" s="0" t="s">
        <x:v>113</x:v>
      </x:c>
      <x:c r="BY310" s="0" t="s">
        <x:v>113</x:v>
      </x:c>
      <x:c r="BZ310" s="0" t="s">
        <x:v>112</x:v>
      </x:c>
      <x:c r="CA310" s="0" t="s">
        <x:v>112</x:v>
      </x:c>
      <x:c r="CB310" s="0" t="s">
        <x:v>112</x:v>
      </x:c>
      <x:c r="CC310" s="0" t="s">
        <x:v>113</x:v>
      </x:c>
      <x:c r="CD310" s="0" t="s">
        <x:v>113</x:v>
      </x:c>
      <x:c r="CE310" s="0" t="s">
        <x:v>113</x:v>
      </x:c>
      <x:c r="CF310" s="0" t="s">
        <x:v>112</x:v>
      </x:c>
      <x:c r="CI310" s="0" t="s">
        <x:v>112</x:v>
      </x:c>
      <x:c r="CK310" s="9" t="n">
        <x:v>5.18</x:v>
      </x:c>
      <x:c r="CL310" s="9" t="n">
        <x:v>5.65</x:v>
      </x:c>
      <x:c r="CM310" s="0" t="s">
        <x:v>144</x:v>
      </x:c>
    </x:row>
    <x:row r="311" spans="1:91">
      <x:c r="A311" s="5" t="s">
        <x:v>2431</x:v>
      </x:c>
      <x:c r="B311" s="7">
        <x:v>44467</x:v>
      </x:c>
      <x:c r="C311" s="8" t="n">
        <x:v>4786937</x:v>
      </x:c>
      <x:c r="D311" s="0" t="s">
        <x:v>431</x:v>
      </x:c>
      <x:c r="E311" s="0" t="s">
        <x:v>431</x:v>
      </x:c>
      <x:c r="F311" s="0" t="s">
        <x:v>35</x:v>
      </x:c>
      <x:c r="G311" s="0" t="s">
        <x:v>110</x:v>
      </x:c>
      <x:c r="H311" s="0" t="s">
        <x:v>110</x:v>
      </x:c>
      <x:c r="I311" s="0" t="s">
        <x:v>143</x:v>
      </x:c>
      <x:c r="AA311" s="0" t="s">
        <x:v>112</x:v>
      </x:c>
      <x:c r="AD311" s="0" t="s">
        <x:v>112</x:v>
      </x:c>
      <x:c r="AF311" s="0" t="s">
        <x:v>113</x:v>
      </x:c>
      <x:c r="AG311" s="0" t="s">
        <x:v>113</x:v>
      </x:c>
      <x:c r="AI311" s="0" t="s">
        <x:v>112</x:v>
      </x:c>
      <x:c r="AL311" s="0" t="s">
        <x:v>113</x:v>
      </x:c>
      <x:c r="AM311" s="0" t="s">
        <x:v>113</x:v>
      </x:c>
      <x:c r="AN311" s="0" t="s">
        <x:v>113</x:v>
      </x:c>
      <x:c r="AO311" s="0" t="s">
        <x:v>113</x:v>
      </x:c>
      <x:c r="AP311" s="0" t="s">
        <x:v>113</x:v>
      </x:c>
      <x:c r="AR311" s="0" t="s">
        <x:v>113</x:v>
      </x:c>
      <x:c r="AS311" s="0" t="s">
        <x:v>113</x:v>
      </x:c>
      <x:c r="AT311" s="0" t="s">
        <x:v>113</x:v>
      </x:c>
      <x:c r="AU311" s="0" t="s">
        <x:v>113</x:v>
      </x:c>
      <x:c r="AV311" s="0" t="s">
        <x:v>113</x:v>
      </x:c>
      <x:c r="AW311" s="0" t="s">
        <x:v>113</x:v>
      </x:c>
      <x:c r="AX311" s="0" t="s">
        <x:v>113</x:v>
      </x:c>
      <x:c r="AY311" s="0" t="s">
        <x:v>112</x:v>
      </x:c>
      <x:c r="AZ311" s="0" t="s">
        <x:v>112</x:v>
      </x:c>
      <x:c r="BA311" s="0" t="s">
        <x:v>112</x:v>
      </x:c>
      <x:c r="BB311" s="0" t="s">
        <x:v>112</x:v>
      </x:c>
      <x:c r="BE311" s="0" t="s">
        <x:v>112</x:v>
      </x:c>
      <x:c r="BG311" s="0" t="s">
        <x:v>113</x:v>
      </x:c>
      <x:c r="BH311" s="0" t="s">
        <x:v>113</x:v>
      </x:c>
      <x:c r="BJ311" s="0" t="s">
        <x:v>112</x:v>
      </x:c>
      <x:c r="BM311" s="0" t="s">
        <x:v>113</x:v>
      </x:c>
      <x:c r="BN311" s="0" t="s">
        <x:v>113</x:v>
      </x:c>
      <x:c r="BO311" s="0" t="s">
        <x:v>113</x:v>
      </x:c>
      <x:c r="BP311" s="0" t="s">
        <x:v>113</x:v>
      </x:c>
      <x:c r="BQ311" s="0" t="s">
        <x:v>113</x:v>
      </x:c>
      <x:c r="BS311" s="0" t="s">
        <x:v>113</x:v>
      </x:c>
      <x:c r="BT311" s="0" t="s">
        <x:v>113</x:v>
      </x:c>
      <x:c r="BU311" s="0" t="s">
        <x:v>113</x:v>
      </x:c>
      <x:c r="BV311" s="0" t="s">
        <x:v>113</x:v>
      </x:c>
      <x:c r="BW311" s="0" t="s">
        <x:v>113</x:v>
      </x:c>
      <x:c r="BX311" s="0" t="s">
        <x:v>113</x:v>
      </x:c>
      <x:c r="BY311" s="0" t="s">
        <x:v>113</x:v>
      </x:c>
      <x:c r="BZ311" s="0" t="s">
        <x:v>112</x:v>
      </x:c>
      <x:c r="CA311" s="0" t="s">
        <x:v>112</x:v>
      </x:c>
      <x:c r="CB311" s="0" t="s">
        <x:v>112</x:v>
      </x:c>
      <x:c r="CC311" s="0" t="s">
        <x:v>113</x:v>
      </x:c>
      <x:c r="CD311" s="0" t="s">
        <x:v>113</x:v>
      </x:c>
      <x:c r="CE311" s="0" t="s">
        <x:v>113</x:v>
      </x:c>
      <x:c r="CF311" s="0" t="s">
        <x:v>112</x:v>
      </x:c>
      <x:c r="CI311" s="0" t="s">
        <x:v>112</x:v>
      </x:c>
      <x:c r="CK311" s="9" t="n">
        <x:v>5.18</x:v>
      </x:c>
      <x:c r="CL311" s="9" t="n">
        <x:v>5.65</x:v>
      </x:c>
      <x:c r="CM311" s="0" t="s">
        <x:v>144</x:v>
      </x:c>
    </x:row>
    <x:row r="312" spans="1:91">
      <x:c r="A312" s="5" t="s">
        <x:v>2432</x:v>
      </x:c>
      <x:c r="B312" s="7">
        <x:v>44467</x:v>
      </x:c>
      <x:c r="C312" s="8" t="n">
        <x:v>4786943</x:v>
      </x:c>
      <x:c r="D312" s="0" t="s">
        <x:v>432</x:v>
      </x:c>
      <x:c r="E312" s="0" t="s">
        <x:v>432</x:v>
      </x:c>
      <x:c r="F312" s="0" t="s">
        <x:v>35</x:v>
      </x:c>
      <x:c r="G312" s="0" t="s">
        <x:v>110</x:v>
      </x:c>
      <x:c r="H312" s="0" t="s">
        <x:v>110</x:v>
      </x:c>
      <x:c r="I312" s="0" t="s">
        <x:v>143</x:v>
      </x:c>
      <x:c r="AA312" s="0" t="s">
        <x:v>112</x:v>
      </x:c>
      <x:c r="AD312" s="0" t="s">
        <x:v>112</x:v>
      </x:c>
      <x:c r="AF312" s="0" t="s">
        <x:v>113</x:v>
      </x:c>
      <x:c r="AG312" s="0" t="s">
        <x:v>113</x:v>
      </x:c>
      <x:c r="AI312" s="0" t="s">
        <x:v>112</x:v>
      </x:c>
      <x:c r="AL312" s="0" t="s">
        <x:v>113</x:v>
      </x:c>
      <x:c r="AM312" s="0" t="s">
        <x:v>113</x:v>
      </x:c>
      <x:c r="AN312" s="0" t="s">
        <x:v>113</x:v>
      </x:c>
      <x:c r="AO312" s="0" t="s">
        <x:v>113</x:v>
      </x:c>
      <x:c r="AP312" s="0" t="s">
        <x:v>113</x:v>
      </x:c>
      <x:c r="AR312" s="0" t="s">
        <x:v>113</x:v>
      </x:c>
      <x:c r="AS312" s="0" t="s">
        <x:v>113</x:v>
      </x:c>
      <x:c r="AT312" s="0" t="s">
        <x:v>113</x:v>
      </x:c>
      <x:c r="AU312" s="0" t="s">
        <x:v>113</x:v>
      </x:c>
      <x:c r="AV312" s="0" t="s">
        <x:v>113</x:v>
      </x:c>
      <x:c r="AW312" s="0" t="s">
        <x:v>113</x:v>
      </x:c>
      <x:c r="AX312" s="0" t="s">
        <x:v>113</x:v>
      </x:c>
      <x:c r="AY312" s="0" t="s">
        <x:v>112</x:v>
      </x:c>
      <x:c r="AZ312" s="0" t="s">
        <x:v>112</x:v>
      </x:c>
      <x:c r="BA312" s="0" t="s">
        <x:v>112</x:v>
      </x:c>
      <x:c r="BB312" s="0" t="s">
        <x:v>112</x:v>
      </x:c>
      <x:c r="BE312" s="0" t="s">
        <x:v>112</x:v>
      </x:c>
      <x:c r="BG312" s="0" t="s">
        <x:v>113</x:v>
      </x:c>
      <x:c r="BH312" s="0" t="s">
        <x:v>113</x:v>
      </x:c>
      <x:c r="BJ312" s="0" t="s">
        <x:v>112</x:v>
      </x:c>
      <x:c r="BM312" s="0" t="s">
        <x:v>113</x:v>
      </x:c>
      <x:c r="BN312" s="0" t="s">
        <x:v>113</x:v>
      </x:c>
      <x:c r="BO312" s="0" t="s">
        <x:v>113</x:v>
      </x:c>
      <x:c r="BP312" s="0" t="s">
        <x:v>113</x:v>
      </x:c>
      <x:c r="BQ312" s="0" t="s">
        <x:v>113</x:v>
      </x:c>
      <x:c r="BS312" s="0" t="s">
        <x:v>113</x:v>
      </x:c>
      <x:c r="BT312" s="0" t="s">
        <x:v>113</x:v>
      </x:c>
      <x:c r="BU312" s="0" t="s">
        <x:v>113</x:v>
      </x:c>
      <x:c r="BV312" s="0" t="s">
        <x:v>113</x:v>
      </x:c>
      <x:c r="BW312" s="0" t="s">
        <x:v>113</x:v>
      </x:c>
      <x:c r="BX312" s="0" t="s">
        <x:v>113</x:v>
      </x:c>
      <x:c r="BY312" s="0" t="s">
        <x:v>113</x:v>
      </x:c>
      <x:c r="BZ312" s="0" t="s">
        <x:v>112</x:v>
      </x:c>
      <x:c r="CA312" s="0" t="s">
        <x:v>112</x:v>
      </x:c>
      <x:c r="CB312" s="0" t="s">
        <x:v>112</x:v>
      </x:c>
      <x:c r="CC312" s="0" t="s">
        <x:v>113</x:v>
      </x:c>
      <x:c r="CD312" s="0" t="s">
        <x:v>113</x:v>
      </x:c>
      <x:c r="CE312" s="0" t="s">
        <x:v>113</x:v>
      </x:c>
      <x:c r="CF312" s="0" t="s">
        <x:v>112</x:v>
      </x:c>
      <x:c r="CI312" s="0" t="s">
        <x:v>112</x:v>
      </x:c>
      <x:c r="CK312" s="9" t="n">
        <x:v>5.18</x:v>
      </x:c>
      <x:c r="CL312" s="9" t="n">
        <x:v>5.65</x:v>
      </x:c>
      <x:c r="CM312" s="0" t="s">
        <x:v>144</x:v>
      </x:c>
    </x:row>
    <x:row r="313" spans="1:91">
      <x:c r="A313" s="5" t="s">
        <x:v>2433</x:v>
      </x:c>
      <x:c r="B313" s="7">
        <x:v>44467</x:v>
      </x:c>
      <x:c r="C313" s="8" t="n">
        <x:v>4786983</x:v>
      </x:c>
      <x:c r="D313" s="0" t="s">
        <x:v>433</x:v>
      </x:c>
      <x:c r="E313" s="0" t="s">
        <x:v>433</x:v>
      </x:c>
      <x:c r="F313" s="0" t="s">
        <x:v>35</x:v>
      </x:c>
      <x:c r="G313" s="0" t="s">
        <x:v>110</x:v>
      </x:c>
      <x:c r="H313" s="0" t="s">
        <x:v>110</x:v>
      </x:c>
      <x:c r="I313" s="0" t="s">
        <x:v>143</x:v>
      </x:c>
      <x:c r="AA313" s="0" t="s">
        <x:v>112</x:v>
      </x:c>
      <x:c r="AD313" s="0" t="s">
        <x:v>112</x:v>
      </x:c>
      <x:c r="AF313" s="0" t="s">
        <x:v>113</x:v>
      </x:c>
      <x:c r="AG313" s="0" t="s">
        <x:v>113</x:v>
      </x:c>
      <x:c r="AI313" s="0" t="s">
        <x:v>112</x:v>
      </x:c>
      <x:c r="AL313" s="0" t="s">
        <x:v>113</x:v>
      </x:c>
      <x:c r="AM313" s="0" t="s">
        <x:v>113</x:v>
      </x:c>
      <x:c r="AN313" s="0" t="s">
        <x:v>113</x:v>
      </x:c>
      <x:c r="AO313" s="0" t="s">
        <x:v>113</x:v>
      </x:c>
      <x:c r="AP313" s="0" t="s">
        <x:v>113</x:v>
      </x:c>
      <x:c r="AR313" s="0" t="s">
        <x:v>113</x:v>
      </x:c>
      <x:c r="AS313" s="0" t="s">
        <x:v>113</x:v>
      </x:c>
      <x:c r="AT313" s="0" t="s">
        <x:v>113</x:v>
      </x:c>
      <x:c r="AU313" s="0" t="s">
        <x:v>113</x:v>
      </x:c>
      <x:c r="AV313" s="0" t="s">
        <x:v>113</x:v>
      </x:c>
      <x:c r="AW313" s="0" t="s">
        <x:v>113</x:v>
      </x:c>
      <x:c r="AX313" s="0" t="s">
        <x:v>113</x:v>
      </x:c>
      <x:c r="AY313" s="0" t="s">
        <x:v>112</x:v>
      </x:c>
      <x:c r="AZ313" s="0" t="s">
        <x:v>112</x:v>
      </x:c>
      <x:c r="BA313" s="0" t="s">
        <x:v>112</x:v>
      </x:c>
      <x:c r="BB313" s="0" t="s">
        <x:v>112</x:v>
      </x:c>
      <x:c r="BE313" s="0" t="s">
        <x:v>112</x:v>
      </x:c>
      <x:c r="BG313" s="0" t="s">
        <x:v>113</x:v>
      </x:c>
      <x:c r="BH313" s="0" t="s">
        <x:v>113</x:v>
      </x:c>
      <x:c r="BJ313" s="0" t="s">
        <x:v>112</x:v>
      </x:c>
      <x:c r="BM313" s="0" t="s">
        <x:v>113</x:v>
      </x:c>
      <x:c r="BN313" s="0" t="s">
        <x:v>113</x:v>
      </x:c>
      <x:c r="BO313" s="0" t="s">
        <x:v>113</x:v>
      </x:c>
      <x:c r="BP313" s="0" t="s">
        <x:v>113</x:v>
      </x:c>
      <x:c r="BQ313" s="0" t="s">
        <x:v>113</x:v>
      </x:c>
      <x:c r="BS313" s="0" t="s">
        <x:v>113</x:v>
      </x:c>
      <x:c r="BT313" s="0" t="s">
        <x:v>113</x:v>
      </x:c>
      <x:c r="BU313" s="0" t="s">
        <x:v>113</x:v>
      </x:c>
      <x:c r="BV313" s="0" t="s">
        <x:v>113</x:v>
      </x:c>
      <x:c r="BW313" s="0" t="s">
        <x:v>113</x:v>
      </x:c>
      <x:c r="BX313" s="0" t="s">
        <x:v>113</x:v>
      </x:c>
      <x:c r="BY313" s="0" t="s">
        <x:v>113</x:v>
      </x:c>
      <x:c r="BZ313" s="0" t="s">
        <x:v>112</x:v>
      </x:c>
      <x:c r="CA313" s="0" t="s">
        <x:v>112</x:v>
      </x:c>
      <x:c r="CB313" s="0" t="s">
        <x:v>112</x:v>
      </x:c>
      <x:c r="CC313" s="0" t="s">
        <x:v>113</x:v>
      </x:c>
      <x:c r="CD313" s="0" t="s">
        <x:v>113</x:v>
      </x:c>
      <x:c r="CE313" s="0" t="s">
        <x:v>113</x:v>
      </x:c>
      <x:c r="CF313" s="0" t="s">
        <x:v>112</x:v>
      </x:c>
      <x:c r="CI313" s="0" t="s">
        <x:v>112</x:v>
      </x:c>
      <x:c r="CK313" s="9" t="n">
        <x:v>5.18</x:v>
      </x:c>
      <x:c r="CL313" s="9" t="n">
        <x:v>5.65</x:v>
      </x:c>
      <x:c r="CM313" s="0" t="s">
        <x:v>144</x:v>
      </x:c>
    </x:row>
    <x:row r="314" spans="1:91">
      <x:c r="A314" s="5" t="s">
        <x:v>2434</x:v>
      </x:c>
      <x:c r="B314" s="7">
        <x:v>44467</x:v>
      </x:c>
      <x:c r="C314" s="8" t="n">
        <x:v>4803743</x:v>
      </x:c>
      <x:c r="D314" s="0" t="s">
        <x:v>434</x:v>
      </x:c>
      <x:c r="E314" s="0" t="s">
        <x:v>434</x:v>
      </x:c>
      <x:c r="F314" s="0" t="s">
        <x:v>35</x:v>
      </x:c>
      <x:c r="G314" s="0" t="s">
        <x:v>110</x:v>
      </x:c>
      <x:c r="H314" s="0" t="s">
        <x:v>110</x:v>
      </x:c>
      <x:c r="I314" s="0" t="s">
        <x:v>143</x:v>
      </x:c>
      <x:c r="AA314" s="0" t="s">
        <x:v>112</x:v>
      </x:c>
      <x:c r="AD314" s="0" t="s">
        <x:v>112</x:v>
      </x:c>
      <x:c r="AF314" s="0" t="s">
        <x:v>113</x:v>
      </x:c>
      <x:c r="AG314" s="0" t="s">
        <x:v>113</x:v>
      </x:c>
      <x:c r="AI314" s="0" t="s">
        <x:v>112</x:v>
      </x:c>
      <x:c r="AL314" s="0" t="s">
        <x:v>113</x:v>
      </x:c>
      <x:c r="AM314" s="0" t="s">
        <x:v>113</x:v>
      </x:c>
      <x:c r="AN314" s="0" t="s">
        <x:v>113</x:v>
      </x:c>
      <x:c r="AO314" s="0" t="s">
        <x:v>113</x:v>
      </x:c>
      <x:c r="AP314" s="0" t="s">
        <x:v>113</x:v>
      </x:c>
      <x:c r="AR314" s="0" t="s">
        <x:v>113</x:v>
      </x:c>
      <x:c r="AS314" s="0" t="s">
        <x:v>113</x:v>
      </x:c>
      <x:c r="AT314" s="0" t="s">
        <x:v>113</x:v>
      </x:c>
      <x:c r="AU314" s="0" t="s">
        <x:v>113</x:v>
      </x:c>
      <x:c r="AV314" s="0" t="s">
        <x:v>113</x:v>
      </x:c>
      <x:c r="AW314" s="0" t="s">
        <x:v>113</x:v>
      </x:c>
      <x:c r="AX314" s="0" t="s">
        <x:v>113</x:v>
      </x:c>
      <x:c r="AY314" s="0" t="s">
        <x:v>112</x:v>
      </x:c>
      <x:c r="AZ314" s="0" t="s">
        <x:v>112</x:v>
      </x:c>
      <x:c r="BA314" s="0" t="s">
        <x:v>112</x:v>
      </x:c>
      <x:c r="BB314" s="0" t="s">
        <x:v>112</x:v>
      </x:c>
      <x:c r="BE314" s="0" t="s">
        <x:v>112</x:v>
      </x:c>
      <x:c r="BG314" s="0" t="s">
        <x:v>113</x:v>
      </x:c>
      <x:c r="BH314" s="0" t="s">
        <x:v>113</x:v>
      </x:c>
      <x:c r="BJ314" s="0" t="s">
        <x:v>112</x:v>
      </x:c>
      <x:c r="BM314" s="0" t="s">
        <x:v>113</x:v>
      </x:c>
      <x:c r="BN314" s="0" t="s">
        <x:v>113</x:v>
      </x:c>
      <x:c r="BO314" s="0" t="s">
        <x:v>113</x:v>
      </x:c>
      <x:c r="BP314" s="0" t="s">
        <x:v>113</x:v>
      </x:c>
      <x:c r="BQ314" s="0" t="s">
        <x:v>113</x:v>
      </x:c>
      <x:c r="BS314" s="0" t="s">
        <x:v>113</x:v>
      </x:c>
      <x:c r="BT314" s="0" t="s">
        <x:v>113</x:v>
      </x:c>
      <x:c r="BU314" s="0" t="s">
        <x:v>113</x:v>
      </x:c>
      <x:c r="BV314" s="0" t="s">
        <x:v>113</x:v>
      </x:c>
      <x:c r="BW314" s="0" t="s">
        <x:v>113</x:v>
      </x:c>
      <x:c r="BX314" s="0" t="s">
        <x:v>113</x:v>
      </x:c>
      <x:c r="BY314" s="0" t="s">
        <x:v>113</x:v>
      </x:c>
      <x:c r="BZ314" s="0" t="s">
        <x:v>112</x:v>
      </x:c>
      <x:c r="CA314" s="0" t="s">
        <x:v>112</x:v>
      </x:c>
      <x:c r="CB314" s="0" t="s">
        <x:v>112</x:v>
      </x:c>
      <x:c r="CC314" s="0" t="s">
        <x:v>113</x:v>
      </x:c>
      <x:c r="CD314" s="0" t="s">
        <x:v>113</x:v>
      </x:c>
      <x:c r="CE314" s="0" t="s">
        <x:v>113</x:v>
      </x:c>
      <x:c r="CF314" s="0" t="s">
        <x:v>112</x:v>
      </x:c>
      <x:c r="CI314" s="0" t="s">
        <x:v>112</x:v>
      </x:c>
      <x:c r="CK314" s="9" t="n">
        <x:v>5.18</x:v>
      </x:c>
      <x:c r="CL314" s="9" t="n">
        <x:v>5.65</x:v>
      </x:c>
      <x:c r="CM314" s="0" t="s">
        <x:v>144</x:v>
      </x:c>
    </x:row>
    <x:row r="315" spans="1:91">
      <x:c r="A315" s="5" t="s">
        <x:v>2435</x:v>
      </x:c>
      <x:c r="B315" s="7">
        <x:v>44467</x:v>
      </x:c>
      <x:c r="C315" s="8" t="n">
        <x:v>4803780</x:v>
      </x:c>
      <x:c r="D315" s="0" t="s">
        <x:v>435</x:v>
      </x:c>
      <x:c r="E315" s="0" t="s">
        <x:v>435</x:v>
      </x:c>
      <x:c r="F315" s="0" t="s">
        <x:v>35</x:v>
      </x:c>
      <x:c r="G315" s="0" t="s">
        <x:v>110</x:v>
      </x:c>
      <x:c r="H315" s="0" t="s">
        <x:v>110</x:v>
      </x:c>
      <x:c r="I315" s="0" t="s">
        <x:v>143</x:v>
      </x:c>
      <x:c r="AA315" s="0" t="s">
        <x:v>112</x:v>
      </x:c>
      <x:c r="AD315" s="0" t="s">
        <x:v>112</x:v>
      </x:c>
      <x:c r="AF315" s="0" t="s">
        <x:v>113</x:v>
      </x:c>
      <x:c r="AG315" s="0" t="s">
        <x:v>113</x:v>
      </x:c>
      <x:c r="AI315" s="0" t="s">
        <x:v>112</x:v>
      </x:c>
      <x:c r="AL315" s="0" t="s">
        <x:v>113</x:v>
      </x:c>
      <x:c r="AM315" s="0" t="s">
        <x:v>113</x:v>
      </x:c>
      <x:c r="AN315" s="0" t="s">
        <x:v>113</x:v>
      </x:c>
      <x:c r="AO315" s="0" t="s">
        <x:v>113</x:v>
      </x:c>
      <x:c r="AP315" s="0" t="s">
        <x:v>113</x:v>
      </x:c>
      <x:c r="AR315" s="0" t="s">
        <x:v>113</x:v>
      </x:c>
      <x:c r="AS315" s="0" t="s">
        <x:v>113</x:v>
      </x:c>
      <x:c r="AT315" s="0" t="s">
        <x:v>113</x:v>
      </x:c>
      <x:c r="AU315" s="0" t="s">
        <x:v>113</x:v>
      </x:c>
      <x:c r="AV315" s="0" t="s">
        <x:v>113</x:v>
      </x:c>
      <x:c r="AW315" s="0" t="s">
        <x:v>113</x:v>
      </x:c>
      <x:c r="AX315" s="0" t="s">
        <x:v>113</x:v>
      </x:c>
      <x:c r="AY315" s="0" t="s">
        <x:v>112</x:v>
      </x:c>
      <x:c r="AZ315" s="0" t="s">
        <x:v>112</x:v>
      </x:c>
      <x:c r="BA315" s="0" t="s">
        <x:v>112</x:v>
      </x:c>
      <x:c r="BB315" s="0" t="s">
        <x:v>112</x:v>
      </x:c>
      <x:c r="BE315" s="0" t="s">
        <x:v>112</x:v>
      </x:c>
      <x:c r="BG315" s="0" t="s">
        <x:v>113</x:v>
      </x:c>
      <x:c r="BH315" s="0" t="s">
        <x:v>113</x:v>
      </x:c>
      <x:c r="BJ315" s="0" t="s">
        <x:v>112</x:v>
      </x:c>
      <x:c r="BM315" s="0" t="s">
        <x:v>113</x:v>
      </x:c>
      <x:c r="BN315" s="0" t="s">
        <x:v>113</x:v>
      </x:c>
      <x:c r="BO315" s="0" t="s">
        <x:v>113</x:v>
      </x:c>
      <x:c r="BP315" s="0" t="s">
        <x:v>113</x:v>
      </x:c>
      <x:c r="BQ315" s="0" t="s">
        <x:v>113</x:v>
      </x:c>
      <x:c r="BS315" s="0" t="s">
        <x:v>113</x:v>
      </x:c>
      <x:c r="BT315" s="0" t="s">
        <x:v>113</x:v>
      </x:c>
      <x:c r="BU315" s="0" t="s">
        <x:v>113</x:v>
      </x:c>
      <x:c r="BV315" s="0" t="s">
        <x:v>113</x:v>
      </x:c>
      <x:c r="BW315" s="0" t="s">
        <x:v>113</x:v>
      </x:c>
      <x:c r="BX315" s="0" t="s">
        <x:v>113</x:v>
      </x:c>
      <x:c r="BY315" s="0" t="s">
        <x:v>113</x:v>
      </x:c>
      <x:c r="BZ315" s="0" t="s">
        <x:v>112</x:v>
      </x:c>
      <x:c r="CA315" s="0" t="s">
        <x:v>112</x:v>
      </x:c>
      <x:c r="CB315" s="0" t="s">
        <x:v>112</x:v>
      </x:c>
      <x:c r="CC315" s="0" t="s">
        <x:v>113</x:v>
      </x:c>
      <x:c r="CD315" s="0" t="s">
        <x:v>113</x:v>
      </x:c>
      <x:c r="CE315" s="0" t="s">
        <x:v>113</x:v>
      </x:c>
      <x:c r="CF315" s="0" t="s">
        <x:v>112</x:v>
      </x:c>
      <x:c r="CI315" s="0" t="s">
        <x:v>112</x:v>
      </x:c>
      <x:c r="CK315" s="9" t="n">
        <x:v>5.18</x:v>
      </x:c>
      <x:c r="CL315" s="9" t="n">
        <x:v>5.65</x:v>
      </x:c>
      <x:c r="CM315" s="0" t="s">
        <x:v>144</x:v>
      </x:c>
    </x:row>
    <x:row r="316" spans="1:91">
      <x:c r="A316" s="5" t="s">
        <x:v>2436</x:v>
      </x:c>
      <x:c r="B316" s="7">
        <x:v>44467</x:v>
      </x:c>
      <x:c r="C316" s="8" t="n">
        <x:v>4803810</x:v>
      </x:c>
      <x:c r="D316" s="0" t="s">
        <x:v>436</x:v>
      </x:c>
      <x:c r="E316" s="0" t="s">
        <x:v>436</x:v>
      </x:c>
      <x:c r="F316" s="0" t="s">
        <x:v>35</x:v>
      </x:c>
      <x:c r="G316" s="0" t="s">
        <x:v>110</x:v>
      </x:c>
      <x:c r="H316" s="0" t="s">
        <x:v>110</x:v>
      </x:c>
      <x:c r="I316" s="0" t="s">
        <x:v>143</x:v>
      </x:c>
      <x:c r="AA316" s="0" t="s">
        <x:v>112</x:v>
      </x:c>
      <x:c r="AD316" s="0" t="s">
        <x:v>112</x:v>
      </x:c>
      <x:c r="AF316" s="0" t="s">
        <x:v>113</x:v>
      </x:c>
      <x:c r="AG316" s="0" t="s">
        <x:v>113</x:v>
      </x:c>
      <x:c r="AI316" s="0" t="s">
        <x:v>112</x:v>
      </x:c>
      <x:c r="AL316" s="0" t="s">
        <x:v>113</x:v>
      </x:c>
      <x:c r="AM316" s="0" t="s">
        <x:v>113</x:v>
      </x:c>
      <x:c r="AN316" s="0" t="s">
        <x:v>113</x:v>
      </x:c>
      <x:c r="AO316" s="0" t="s">
        <x:v>113</x:v>
      </x:c>
      <x:c r="AP316" s="0" t="s">
        <x:v>113</x:v>
      </x:c>
      <x:c r="AR316" s="0" t="s">
        <x:v>113</x:v>
      </x:c>
      <x:c r="AS316" s="0" t="s">
        <x:v>113</x:v>
      </x:c>
      <x:c r="AT316" s="0" t="s">
        <x:v>113</x:v>
      </x:c>
      <x:c r="AU316" s="0" t="s">
        <x:v>113</x:v>
      </x:c>
      <x:c r="AV316" s="0" t="s">
        <x:v>113</x:v>
      </x:c>
      <x:c r="AW316" s="0" t="s">
        <x:v>113</x:v>
      </x:c>
      <x:c r="AX316" s="0" t="s">
        <x:v>113</x:v>
      </x:c>
      <x:c r="AY316" s="0" t="s">
        <x:v>112</x:v>
      </x:c>
      <x:c r="AZ316" s="0" t="s">
        <x:v>112</x:v>
      </x:c>
      <x:c r="BA316" s="0" t="s">
        <x:v>112</x:v>
      </x:c>
      <x:c r="BB316" s="0" t="s">
        <x:v>112</x:v>
      </x:c>
      <x:c r="BE316" s="0" t="s">
        <x:v>112</x:v>
      </x:c>
      <x:c r="BG316" s="0" t="s">
        <x:v>113</x:v>
      </x:c>
      <x:c r="BH316" s="0" t="s">
        <x:v>113</x:v>
      </x:c>
      <x:c r="BJ316" s="0" t="s">
        <x:v>112</x:v>
      </x:c>
      <x:c r="BM316" s="0" t="s">
        <x:v>113</x:v>
      </x:c>
      <x:c r="BN316" s="0" t="s">
        <x:v>113</x:v>
      </x:c>
      <x:c r="BO316" s="0" t="s">
        <x:v>113</x:v>
      </x:c>
      <x:c r="BP316" s="0" t="s">
        <x:v>113</x:v>
      </x:c>
      <x:c r="BQ316" s="0" t="s">
        <x:v>113</x:v>
      </x:c>
      <x:c r="BS316" s="0" t="s">
        <x:v>113</x:v>
      </x:c>
      <x:c r="BT316" s="0" t="s">
        <x:v>113</x:v>
      </x:c>
      <x:c r="BU316" s="0" t="s">
        <x:v>113</x:v>
      </x:c>
      <x:c r="BV316" s="0" t="s">
        <x:v>113</x:v>
      </x:c>
      <x:c r="BW316" s="0" t="s">
        <x:v>113</x:v>
      </x:c>
      <x:c r="BX316" s="0" t="s">
        <x:v>113</x:v>
      </x:c>
      <x:c r="BY316" s="0" t="s">
        <x:v>113</x:v>
      </x:c>
      <x:c r="BZ316" s="0" t="s">
        <x:v>112</x:v>
      </x:c>
      <x:c r="CA316" s="0" t="s">
        <x:v>112</x:v>
      </x:c>
      <x:c r="CB316" s="0" t="s">
        <x:v>112</x:v>
      </x:c>
      <x:c r="CC316" s="0" t="s">
        <x:v>113</x:v>
      </x:c>
      <x:c r="CD316" s="0" t="s">
        <x:v>113</x:v>
      </x:c>
      <x:c r="CE316" s="0" t="s">
        <x:v>113</x:v>
      </x:c>
      <x:c r="CF316" s="0" t="s">
        <x:v>112</x:v>
      </x:c>
      <x:c r="CI316" s="0" t="s">
        <x:v>112</x:v>
      </x:c>
      <x:c r="CK316" s="9" t="n">
        <x:v>5.18</x:v>
      </x:c>
      <x:c r="CL316" s="9" t="n">
        <x:v>5.65</x:v>
      </x:c>
      <x:c r="CM316" s="0" t="s">
        <x:v>144</x:v>
      </x:c>
    </x:row>
    <x:row r="317" spans="1:91">
      <x:c r="A317" s="5" t="s">
        <x:v>2437</x:v>
      </x:c>
      <x:c r="B317" s="7">
        <x:v>44467</x:v>
      </x:c>
      <x:c r="C317" s="8" t="n">
        <x:v>4848981</x:v>
      </x:c>
      <x:c r="D317" s="0" t="s">
        <x:v>437</x:v>
      </x:c>
      <x:c r="E317" s="0" t="s">
        <x:v>437</x:v>
      </x:c>
      <x:c r="F317" s="0" t="s">
        <x:v>35</x:v>
      </x:c>
      <x:c r="G317" s="0" t="s">
        <x:v>110</x:v>
      </x:c>
      <x:c r="H317" s="0" t="s">
        <x:v>110</x:v>
      </x:c>
      <x:c r="I317" s="0" t="s">
        <x:v>143</x:v>
      </x:c>
      <x:c r="AA317" s="0" t="s">
        <x:v>112</x:v>
      </x:c>
      <x:c r="AD317" s="0" t="s">
        <x:v>112</x:v>
      </x:c>
      <x:c r="AF317" s="0" t="s">
        <x:v>113</x:v>
      </x:c>
      <x:c r="AG317" s="0" t="s">
        <x:v>113</x:v>
      </x:c>
      <x:c r="AI317" s="0" t="s">
        <x:v>112</x:v>
      </x:c>
      <x:c r="AL317" s="0" t="s">
        <x:v>113</x:v>
      </x:c>
      <x:c r="AM317" s="0" t="s">
        <x:v>113</x:v>
      </x:c>
      <x:c r="AN317" s="0" t="s">
        <x:v>113</x:v>
      </x:c>
      <x:c r="AO317" s="0" t="s">
        <x:v>113</x:v>
      </x:c>
      <x:c r="AP317" s="0" t="s">
        <x:v>113</x:v>
      </x:c>
      <x:c r="AR317" s="0" t="s">
        <x:v>113</x:v>
      </x:c>
      <x:c r="AS317" s="0" t="s">
        <x:v>113</x:v>
      </x:c>
      <x:c r="AT317" s="0" t="s">
        <x:v>113</x:v>
      </x:c>
      <x:c r="AU317" s="0" t="s">
        <x:v>113</x:v>
      </x:c>
      <x:c r="AV317" s="0" t="s">
        <x:v>113</x:v>
      </x:c>
      <x:c r="AW317" s="0" t="s">
        <x:v>113</x:v>
      </x:c>
      <x:c r="AX317" s="0" t="s">
        <x:v>113</x:v>
      </x:c>
      <x:c r="AY317" s="0" t="s">
        <x:v>112</x:v>
      </x:c>
      <x:c r="AZ317" s="0" t="s">
        <x:v>112</x:v>
      </x:c>
      <x:c r="BA317" s="0" t="s">
        <x:v>112</x:v>
      </x:c>
      <x:c r="BB317" s="0" t="s">
        <x:v>112</x:v>
      </x:c>
      <x:c r="BE317" s="0" t="s">
        <x:v>112</x:v>
      </x:c>
      <x:c r="BG317" s="0" t="s">
        <x:v>113</x:v>
      </x:c>
      <x:c r="BH317" s="0" t="s">
        <x:v>113</x:v>
      </x:c>
      <x:c r="BJ317" s="0" t="s">
        <x:v>112</x:v>
      </x:c>
      <x:c r="BM317" s="0" t="s">
        <x:v>113</x:v>
      </x:c>
      <x:c r="BN317" s="0" t="s">
        <x:v>113</x:v>
      </x:c>
      <x:c r="BO317" s="0" t="s">
        <x:v>113</x:v>
      </x:c>
      <x:c r="BP317" s="0" t="s">
        <x:v>113</x:v>
      </x:c>
      <x:c r="BQ317" s="0" t="s">
        <x:v>113</x:v>
      </x:c>
      <x:c r="BS317" s="0" t="s">
        <x:v>113</x:v>
      </x:c>
      <x:c r="BT317" s="0" t="s">
        <x:v>113</x:v>
      </x:c>
      <x:c r="BU317" s="0" t="s">
        <x:v>113</x:v>
      </x:c>
      <x:c r="BV317" s="0" t="s">
        <x:v>113</x:v>
      </x:c>
      <x:c r="BW317" s="0" t="s">
        <x:v>113</x:v>
      </x:c>
      <x:c r="BX317" s="0" t="s">
        <x:v>113</x:v>
      </x:c>
      <x:c r="BY317" s="0" t="s">
        <x:v>113</x:v>
      </x:c>
      <x:c r="BZ317" s="0" t="s">
        <x:v>112</x:v>
      </x:c>
      <x:c r="CA317" s="0" t="s">
        <x:v>112</x:v>
      </x:c>
      <x:c r="CB317" s="0" t="s">
        <x:v>112</x:v>
      </x:c>
      <x:c r="CC317" s="0" t="s">
        <x:v>113</x:v>
      </x:c>
      <x:c r="CD317" s="0" t="s">
        <x:v>113</x:v>
      </x:c>
      <x:c r="CE317" s="0" t="s">
        <x:v>113</x:v>
      </x:c>
      <x:c r="CF317" s="0" t="s">
        <x:v>112</x:v>
      </x:c>
      <x:c r="CI317" s="0" t="s">
        <x:v>112</x:v>
      </x:c>
      <x:c r="CK317" s="9" t="n">
        <x:v>5.18</x:v>
      </x:c>
      <x:c r="CL317" s="9" t="n">
        <x:v>5.65</x:v>
      </x:c>
      <x:c r="CM317" s="0" t="s">
        <x:v>144</x:v>
      </x:c>
    </x:row>
    <x:row r="318" spans="1:91">
      <x:c r="A318" s="5" t="s">
        <x:v>2438</x:v>
      </x:c>
      <x:c r="B318" s="7">
        <x:v>44467</x:v>
      </x:c>
      <x:c r="C318" s="8" t="n">
        <x:v>4851411</x:v>
      </x:c>
      <x:c r="D318" s="0" t="s">
        <x:v>438</x:v>
      </x:c>
      <x:c r="E318" s="0" t="s">
        <x:v>438</x:v>
      </x:c>
      <x:c r="F318" s="0" t="s">
        <x:v>35</x:v>
      </x:c>
      <x:c r="G318" s="0" t="s">
        <x:v>110</x:v>
      </x:c>
      <x:c r="H318" s="0" t="s">
        <x:v>110</x:v>
      </x:c>
      <x:c r="I318" s="0" t="s">
        <x:v>143</x:v>
      </x:c>
      <x:c r="AA318" s="0" t="s">
        <x:v>112</x:v>
      </x:c>
      <x:c r="AD318" s="0" t="s">
        <x:v>112</x:v>
      </x:c>
      <x:c r="AF318" s="0" t="s">
        <x:v>113</x:v>
      </x:c>
      <x:c r="AG318" s="0" t="s">
        <x:v>113</x:v>
      </x:c>
      <x:c r="AI318" s="0" t="s">
        <x:v>112</x:v>
      </x:c>
      <x:c r="AL318" s="0" t="s">
        <x:v>113</x:v>
      </x:c>
      <x:c r="AM318" s="0" t="s">
        <x:v>113</x:v>
      </x:c>
      <x:c r="AN318" s="0" t="s">
        <x:v>113</x:v>
      </x:c>
      <x:c r="AO318" s="0" t="s">
        <x:v>113</x:v>
      </x:c>
      <x:c r="AP318" s="0" t="s">
        <x:v>113</x:v>
      </x:c>
      <x:c r="AR318" s="0" t="s">
        <x:v>113</x:v>
      </x:c>
      <x:c r="AS318" s="0" t="s">
        <x:v>113</x:v>
      </x:c>
      <x:c r="AT318" s="0" t="s">
        <x:v>113</x:v>
      </x:c>
      <x:c r="AU318" s="0" t="s">
        <x:v>113</x:v>
      </x:c>
      <x:c r="AV318" s="0" t="s">
        <x:v>113</x:v>
      </x:c>
      <x:c r="AW318" s="0" t="s">
        <x:v>113</x:v>
      </x:c>
      <x:c r="AX318" s="0" t="s">
        <x:v>113</x:v>
      </x:c>
      <x:c r="AY318" s="0" t="s">
        <x:v>112</x:v>
      </x:c>
      <x:c r="AZ318" s="0" t="s">
        <x:v>112</x:v>
      </x:c>
      <x:c r="BA318" s="0" t="s">
        <x:v>112</x:v>
      </x:c>
      <x:c r="BB318" s="0" t="s">
        <x:v>112</x:v>
      </x:c>
      <x:c r="BE318" s="0" t="s">
        <x:v>112</x:v>
      </x:c>
      <x:c r="BG318" s="0" t="s">
        <x:v>113</x:v>
      </x:c>
      <x:c r="BH318" s="0" t="s">
        <x:v>113</x:v>
      </x:c>
      <x:c r="BJ318" s="0" t="s">
        <x:v>112</x:v>
      </x:c>
      <x:c r="BM318" s="0" t="s">
        <x:v>113</x:v>
      </x:c>
      <x:c r="BN318" s="0" t="s">
        <x:v>113</x:v>
      </x:c>
      <x:c r="BO318" s="0" t="s">
        <x:v>113</x:v>
      </x:c>
      <x:c r="BP318" s="0" t="s">
        <x:v>113</x:v>
      </x:c>
      <x:c r="BQ318" s="0" t="s">
        <x:v>113</x:v>
      </x:c>
      <x:c r="BS318" s="0" t="s">
        <x:v>113</x:v>
      </x:c>
      <x:c r="BT318" s="0" t="s">
        <x:v>113</x:v>
      </x:c>
      <x:c r="BU318" s="0" t="s">
        <x:v>113</x:v>
      </x:c>
      <x:c r="BV318" s="0" t="s">
        <x:v>113</x:v>
      </x:c>
      <x:c r="BW318" s="0" t="s">
        <x:v>113</x:v>
      </x:c>
      <x:c r="BX318" s="0" t="s">
        <x:v>113</x:v>
      </x:c>
      <x:c r="BY318" s="0" t="s">
        <x:v>113</x:v>
      </x:c>
      <x:c r="BZ318" s="0" t="s">
        <x:v>112</x:v>
      </x:c>
      <x:c r="CA318" s="0" t="s">
        <x:v>112</x:v>
      </x:c>
      <x:c r="CB318" s="0" t="s">
        <x:v>112</x:v>
      </x:c>
      <x:c r="CC318" s="0" t="s">
        <x:v>113</x:v>
      </x:c>
      <x:c r="CD318" s="0" t="s">
        <x:v>113</x:v>
      </x:c>
      <x:c r="CE318" s="0" t="s">
        <x:v>113</x:v>
      </x:c>
      <x:c r="CF318" s="0" t="s">
        <x:v>112</x:v>
      </x:c>
      <x:c r="CI318" s="0" t="s">
        <x:v>112</x:v>
      </x:c>
      <x:c r="CK318" s="9" t="n">
        <x:v>5.18</x:v>
      </x:c>
      <x:c r="CL318" s="9" t="n">
        <x:v>5.65</x:v>
      </x:c>
      <x:c r="CM318" s="0" t="s">
        <x:v>144</x:v>
      </x:c>
    </x:row>
    <x:row r="319" spans="1:91">
      <x:c r="A319" s="5" t="s">
        <x:v>2439</x:v>
      </x:c>
      <x:c r="B319" s="7">
        <x:v>44467</x:v>
      </x:c>
      <x:c r="C319" s="8" t="n">
        <x:v>4874661</x:v>
      </x:c>
      <x:c r="D319" s="0" t="s">
        <x:v>439</x:v>
      </x:c>
      <x:c r="E319" s="0" t="s">
        <x:v>439</x:v>
      </x:c>
      <x:c r="F319" s="0" t="s">
        <x:v>35</x:v>
      </x:c>
      <x:c r="G319" s="0" t="s">
        <x:v>110</x:v>
      </x:c>
      <x:c r="H319" s="0" t="s">
        <x:v>110</x:v>
      </x:c>
      <x:c r="I319" s="0" t="s">
        <x:v>143</x:v>
      </x:c>
      <x:c r="AA319" s="0" t="s">
        <x:v>112</x:v>
      </x:c>
      <x:c r="AD319" s="0" t="s">
        <x:v>112</x:v>
      </x:c>
      <x:c r="AF319" s="0" t="s">
        <x:v>113</x:v>
      </x:c>
      <x:c r="AG319" s="0" t="s">
        <x:v>113</x:v>
      </x:c>
      <x:c r="AI319" s="0" t="s">
        <x:v>112</x:v>
      </x:c>
      <x:c r="AL319" s="0" t="s">
        <x:v>113</x:v>
      </x:c>
      <x:c r="AM319" s="0" t="s">
        <x:v>113</x:v>
      </x:c>
      <x:c r="AN319" s="0" t="s">
        <x:v>113</x:v>
      </x:c>
      <x:c r="AO319" s="0" t="s">
        <x:v>113</x:v>
      </x:c>
      <x:c r="AP319" s="0" t="s">
        <x:v>113</x:v>
      </x:c>
      <x:c r="AR319" s="0" t="s">
        <x:v>113</x:v>
      </x:c>
      <x:c r="AS319" s="0" t="s">
        <x:v>113</x:v>
      </x:c>
      <x:c r="AT319" s="0" t="s">
        <x:v>113</x:v>
      </x:c>
      <x:c r="AU319" s="0" t="s">
        <x:v>113</x:v>
      </x:c>
      <x:c r="AV319" s="0" t="s">
        <x:v>113</x:v>
      </x:c>
      <x:c r="AW319" s="0" t="s">
        <x:v>113</x:v>
      </x:c>
      <x:c r="AX319" s="0" t="s">
        <x:v>113</x:v>
      </x:c>
      <x:c r="AY319" s="0" t="s">
        <x:v>112</x:v>
      </x:c>
      <x:c r="AZ319" s="0" t="s">
        <x:v>112</x:v>
      </x:c>
      <x:c r="BA319" s="0" t="s">
        <x:v>112</x:v>
      </x:c>
      <x:c r="BB319" s="0" t="s">
        <x:v>112</x:v>
      </x:c>
      <x:c r="BE319" s="0" t="s">
        <x:v>112</x:v>
      </x:c>
      <x:c r="BG319" s="0" t="s">
        <x:v>113</x:v>
      </x:c>
      <x:c r="BH319" s="0" t="s">
        <x:v>113</x:v>
      </x:c>
      <x:c r="BJ319" s="0" t="s">
        <x:v>112</x:v>
      </x:c>
      <x:c r="BM319" s="0" t="s">
        <x:v>113</x:v>
      </x:c>
      <x:c r="BN319" s="0" t="s">
        <x:v>113</x:v>
      </x:c>
      <x:c r="BO319" s="0" t="s">
        <x:v>113</x:v>
      </x:c>
      <x:c r="BP319" s="0" t="s">
        <x:v>113</x:v>
      </x:c>
      <x:c r="BQ319" s="0" t="s">
        <x:v>113</x:v>
      </x:c>
      <x:c r="BS319" s="0" t="s">
        <x:v>113</x:v>
      </x:c>
      <x:c r="BT319" s="0" t="s">
        <x:v>113</x:v>
      </x:c>
      <x:c r="BU319" s="0" t="s">
        <x:v>113</x:v>
      </x:c>
      <x:c r="BV319" s="0" t="s">
        <x:v>113</x:v>
      </x:c>
      <x:c r="BW319" s="0" t="s">
        <x:v>113</x:v>
      </x:c>
      <x:c r="BX319" s="0" t="s">
        <x:v>113</x:v>
      </x:c>
      <x:c r="BY319" s="0" t="s">
        <x:v>113</x:v>
      </x:c>
      <x:c r="BZ319" s="0" t="s">
        <x:v>112</x:v>
      </x:c>
      <x:c r="CA319" s="0" t="s">
        <x:v>112</x:v>
      </x:c>
      <x:c r="CB319" s="0" t="s">
        <x:v>112</x:v>
      </x:c>
      <x:c r="CC319" s="0" t="s">
        <x:v>113</x:v>
      </x:c>
      <x:c r="CD319" s="0" t="s">
        <x:v>113</x:v>
      </x:c>
      <x:c r="CE319" s="0" t="s">
        <x:v>113</x:v>
      </x:c>
      <x:c r="CF319" s="0" t="s">
        <x:v>112</x:v>
      </x:c>
      <x:c r="CI319" s="0" t="s">
        <x:v>112</x:v>
      </x:c>
      <x:c r="CK319" s="9" t="n">
        <x:v>5.18</x:v>
      </x:c>
      <x:c r="CL319" s="9" t="n">
        <x:v>5.65</x:v>
      </x:c>
      <x:c r="CM319" s="0" t="s">
        <x:v>144</x:v>
      </x:c>
    </x:row>
    <x:row r="320" spans="1:91">
      <x:c r="A320" s="5" t="s">
        <x:v>2440</x:v>
      </x:c>
      <x:c r="B320" s="7">
        <x:v>44467</x:v>
      </x:c>
      <x:c r="C320" s="8" t="n">
        <x:v>4874976</x:v>
      </x:c>
      <x:c r="D320" s="0" t="s">
        <x:v>440</x:v>
      </x:c>
      <x:c r="E320" s="0" t="s">
        <x:v>440</x:v>
      </x:c>
      <x:c r="F320" s="0" t="s">
        <x:v>35</x:v>
      </x:c>
      <x:c r="G320" s="0" t="s">
        <x:v>110</x:v>
      </x:c>
      <x:c r="H320" s="0" t="s">
        <x:v>110</x:v>
      </x:c>
      <x:c r="I320" s="0" t="s">
        <x:v>143</x:v>
      </x:c>
      <x:c r="AA320" s="0" t="s">
        <x:v>112</x:v>
      </x:c>
      <x:c r="AD320" s="0" t="s">
        <x:v>112</x:v>
      </x:c>
      <x:c r="AF320" s="0" t="s">
        <x:v>113</x:v>
      </x:c>
      <x:c r="AG320" s="0" t="s">
        <x:v>113</x:v>
      </x:c>
      <x:c r="AI320" s="0" t="s">
        <x:v>112</x:v>
      </x:c>
      <x:c r="AL320" s="0" t="s">
        <x:v>113</x:v>
      </x:c>
      <x:c r="AM320" s="0" t="s">
        <x:v>113</x:v>
      </x:c>
      <x:c r="AN320" s="0" t="s">
        <x:v>113</x:v>
      </x:c>
      <x:c r="AO320" s="0" t="s">
        <x:v>113</x:v>
      </x:c>
      <x:c r="AP320" s="0" t="s">
        <x:v>113</x:v>
      </x:c>
      <x:c r="AR320" s="0" t="s">
        <x:v>113</x:v>
      </x:c>
      <x:c r="AS320" s="0" t="s">
        <x:v>113</x:v>
      </x:c>
      <x:c r="AT320" s="0" t="s">
        <x:v>113</x:v>
      </x:c>
      <x:c r="AU320" s="0" t="s">
        <x:v>113</x:v>
      </x:c>
      <x:c r="AV320" s="0" t="s">
        <x:v>113</x:v>
      </x:c>
      <x:c r="AW320" s="0" t="s">
        <x:v>113</x:v>
      </x:c>
      <x:c r="AX320" s="0" t="s">
        <x:v>113</x:v>
      </x:c>
      <x:c r="AY320" s="0" t="s">
        <x:v>112</x:v>
      </x:c>
      <x:c r="AZ320" s="0" t="s">
        <x:v>112</x:v>
      </x:c>
      <x:c r="BA320" s="0" t="s">
        <x:v>112</x:v>
      </x:c>
      <x:c r="BB320" s="0" t="s">
        <x:v>112</x:v>
      </x:c>
      <x:c r="BE320" s="0" t="s">
        <x:v>112</x:v>
      </x:c>
      <x:c r="BG320" s="0" t="s">
        <x:v>113</x:v>
      </x:c>
      <x:c r="BH320" s="0" t="s">
        <x:v>113</x:v>
      </x:c>
      <x:c r="BJ320" s="0" t="s">
        <x:v>112</x:v>
      </x:c>
      <x:c r="BM320" s="0" t="s">
        <x:v>113</x:v>
      </x:c>
      <x:c r="BN320" s="0" t="s">
        <x:v>113</x:v>
      </x:c>
      <x:c r="BO320" s="0" t="s">
        <x:v>113</x:v>
      </x:c>
      <x:c r="BP320" s="0" t="s">
        <x:v>113</x:v>
      </x:c>
      <x:c r="BQ320" s="0" t="s">
        <x:v>113</x:v>
      </x:c>
      <x:c r="BS320" s="0" t="s">
        <x:v>113</x:v>
      </x:c>
      <x:c r="BT320" s="0" t="s">
        <x:v>113</x:v>
      </x:c>
      <x:c r="BU320" s="0" t="s">
        <x:v>113</x:v>
      </x:c>
      <x:c r="BV320" s="0" t="s">
        <x:v>113</x:v>
      </x:c>
      <x:c r="BW320" s="0" t="s">
        <x:v>113</x:v>
      </x:c>
      <x:c r="BX320" s="0" t="s">
        <x:v>113</x:v>
      </x:c>
      <x:c r="BY320" s="0" t="s">
        <x:v>113</x:v>
      </x:c>
      <x:c r="BZ320" s="0" t="s">
        <x:v>112</x:v>
      </x:c>
      <x:c r="CA320" s="0" t="s">
        <x:v>112</x:v>
      </x:c>
      <x:c r="CB320" s="0" t="s">
        <x:v>112</x:v>
      </x:c>
      <x:c r="CC320" s="0" t="s">
        <x:v>113</x:v>
      </x:c>
      <x:c r="CD320" s="0" t="s">
        <x:v>113</x:v>
      </x:c>
      <x:c r="CE320" s="0" t="s">
        <x:v>113</x:v>
      </x:c>
      <x:c r="CF320" s="0" t="s">
        <x:v>112</x:v>
      </x:c>
      <x:c r="CI320" s="0" t="s">
        <x:v>112</x:v>
      </x:c>
      <x:c r="CK320" s="9" t="n">
        <x:v>5.18</x:v>
      </x:c>
      <x:c r="CL320" s="9" t="n">
        <x:v>5.65</x:v>
      </x:c>
      <x:c r="CM320" s="0" t="s">
        <x:v>144</x:v>
      </x:c>
    </x:row>
    <x:row r="321" spans="1:91">
      <x:c r="A321" s="5" t="s">
        <x:v>2441</x:v>
      </x:c>
      <x:c r="B321" s="7">
        <x:v>44467</x:v>
      </x:c>
      <x:c r="C321" s="8" t="n">
        <x:v>4875051</x:v>
      </x:c>
      <x:c r="D321" s="0" t="s">
        <x:v>441</x:v>
      </x:c>
      <x:c r="E321" s="0" t="s">
        <x:v>441</x:v>
      </x:c>
      <x:c r="F321" s="0" t="s">
        <x:v>35</x:v>
      </x:c>
      <x:c r="G321" s="0" t="s">
        <x:v>110</x:v>
      </x:c>
      <x:c r="H321" s="0" t="s">
        <x:v>110</x:v>
      </x:c>
      <x:c r="I321" s="0" t="s">
        <x:v>143</x:v>
      </x:c>
      <x:c r="AA321" s="0" t="s">
        <x:v>112</x:v>
      </x:c>
      <x:c r="AD321" s="0" t="s">
        <x:v>112</x:v>
      </x:c>
      <x:c r="AF321" s="0" t="s">
        <x:v>113</x:v>
      </x:c>
      <x:c r="AG321" s="0" t="s">
        <x:v>113</x:v>
      </x:c>
      <x:c r="AI321" s="0" t="s">
        <x:v>112</x:v>
      </x:c>
      <x:c r="AL321" s="0" t="s">
        <x:v>113</x:v>
      </x:c>
      <x:c r="AM321" s="0" t="s">
        <x:v>113</x:v>
      </x:c>
      <x:c r="AN321" s="0" t="s">
        <x:v>113</x:v>
      </x:c>
      <x:c r="AO321" s="0" t="s">
        <x:v>113</x:v>
      </x:c>
      <x:c r="AP321" s="0" t="s">
        <x:v>113</x:v>
      </x:c>
      <x:c r="AR321" s="0" t="s">
        <x:v>113</x:v>
      </x:c>
      <x:c r="AS321" s="0" t="s">
        <x:v>113</x:v>
      </x:c>
      <x:c r="AT321" s="0" t="s">
        <x:v>113</x:v>
      </x:c>
      <x:c r="AU321" s="0" t="s">
        <x:v>113</x:v>
      </x:c>
      <x:c r="AV321" s="0" t="s">
        <x:v>113</x:v>
      </x:c>
      <x:c r="AW321" s="0" t="s">
        <x:v>113</x:v>
      </x:c>
      <x:c r="AX321" s="0" t="s">
        <x:v>113</x:v>
      </x:c>
      <x:c r="AY321" s="0" t="s">
        <x:v>112</x:v>
      </x:c>
      <x:c r="AZ321" s="0" t="s">
        <x:v>112</x:v>
      </x:c>
      <x:c r="BA321" s="0" t="s">
        <x:v>112</x:v>
      </x:c>
      <x:c r="BB321" s="0" t="s">
        <x:v>112</x:v>
      </x:c>
      <x:c r="BE321" s="0" t="s">
        <x:v>112</x:v>
      </x:c>
      <x:c r="BG321" s="0" t="s">
        <x:v>113</x:v>
      </x:c>
      <x:c r="BH321" s="0" t="s">
        <x:v>113</x:v>
      </x:c>
      <x:c r="BJ321" s="0" t="s">
        <x:v>112</x:v>
      </x:c>
      <x:c r="BM321" s="0" t="s">
        <x:v>113</x:v>
      </x:c>
      <x:c r="BN321" s="0" t="s">
        <x:v>113</x:v>
      </x:c>
      <x:c r="BO321" s="0" t="s">
        <x:v>113</x:v>
      </x:c>
      <x:c r="BP321" s="0" t="s">
        <x:v>113</x:v>
      </x:c>
      <x:c r="BQ321" s="0" t="s">
        <x:v>113</x:v>
      </x:c>
      <x:c r="BS321" s="0" t="s">
        <x:v>113</x:v>
      </x:c>
      <x:c r="BT321" s="0" t="s">
        <x:v>113</x:v>
      </x:c>
      <x:c r="BU321" s="0" t="s">
        <x:v>113</x:v>
      </x:c>
      <x:c r="BV321" s="0" t="s">
        <x:v>113</x:v>
      </x:c>
      <x:c r="BW321" s="0" t="s">
        <x:v>113</x:v>
      </x:c>
      <x:c r="BX321" s="0" t="s">
        <x:v>113</x:v>
      </x:c>
      <x:c r="BY321" s="0" t="s">
        <x:v>113</x:v>
      </x:c>
      <x:c r="BZ321" s="0" t="s">
        <x:v>112</x:v>
      </x:c>
      <x:c r="CA321" s="0" t="s">
        <x:v>112</x:v>
      </x:c>
      <x:c r="CB321" s="0" t="s">
        <x:v>112</x:v>
      </x:c>
      <x:c r="CC321" s="0" t="s">
        <x:v>113</x:v>
      </x:c>
      <x:c r="CD321" s="0" t="s">
        <x:v>113</x:v>
      </x:c>
      <x:c r="CE321" s="0" t="s">
        <x:v>113</x:v>
      </x:c>
      <x:c r="CF321" s="0" t="s">
        <x:v>112</x:v>
      </x:c>
      <x:c r="CI321" s="0" t="s">
        <x:v>112</x:v>
      </x:c>
      <x:c r="CK321" s="9" t="n">
        <x:v>5.18</x:v>
      </x:c>
      <x:c r="CL321" s="9" t="n">
        <x:v>5.65</x:v>
      </x:c>
      <x:c r="CM321" s="0" t="s">
        <x:v>144</x:v>
      </x:c>
    </x:row>
    <x:row r="322" spans="1:91">
      <x:c r="A322" s="5" t="s">
        <x:v>2442</x:v>
      </x:c>
      <x:c r="B322" s="7">
        <x:v>44467</x:v>
      </x:c>
      <x:c r="C322" s="8" t="n">
        <x:v>4875124</x:v>
      </x:c>
      <x:c r="D322" s="0" t="s">
        <x:v>442</x:v>
      </x:c>
      <x:c r="E322" s="0" t="s">
        <x:v>442</x:v>
      </x:c>
      <x:c r="F322" s="0" t="s">
        <x:v>35</x:v>
      </x:c>
      <x:c r="G322" s="0" t="s">
        <x:v>110</x:v>
      </x:c>
      <x:c r="H322" s="0" t="s">
        <x:v>110</x:v>
      </x:c>
      <x:c r="I322" s="0" t="s">
        <x:v>143</x:v>
      </x:c>
      <x:c r="AA322" s="0" t="s">
        <x:v>112</x:v>
      </x:c>
      <x:c r="AD322" s="0" t="s">
        <x:v>112</x:v>
      </x:c>
      <x:c r="AF322" s="0" t="s">
        <x:v>113</x:v>
      </x:c>
      <x:c r="AG322" s="0" t="s">
        <x:v>113</x:v>
      </x:c>
      <x:c r="AI322" s="0" t="s">
        <x:v>112</x:v>
      </x:c>
      <x:c r="AL322" s="0" t="s">
        <x:v>113</x:v>
      </x:c>
      <x:c r="AM322" s="0" t="s">
        <x:v>113</x:v>
      </x:c>
      <x:c r="AN322" s="0" t="s">
        <x:v>113</x:v>
      </x:c>
      <x:c r="AO322" s="0" t="s">
        <x:v>113</x:v>
      </x:c>
      <x:c r="AP322" s="0" t="s">
        <x:v>113</x:v>
      </x:c>
      <x:c r="AR322" s="0" t="s">
        <x:v>113</x:v>
      </x:c>
      <x:c r="AS322" s="0" t="s">
        <x:v>113</x:v>
      </x:c>
      <x:c r="AT322" s="0" t="s">
        <x:v>113</x:v>
      </x:c>
      <x:c r="AU322" s="0" t="s">
        <x:v>113</x:v>
      </x:c>
      <x:c r="AV322" s="0" t="s">
        <x:v>113</x:v>
      </x:c>
      <x:c r="AW322" s="0" t="s">
        <x:v>113</x:v>
      </x:c>
      <x:c r="AX322" s="0" t="s">
        <x:v>113</x:v>
      </x:c>
      <x:c r="AY322" s="0" t="s">
        <x:v>112</x:v>
      </x:c>
      <x:c r="AZ322" s="0" t="s">
        <x:v>112</x:v>
      </x:c>
      <x:c r="BA322" s="0" t="s">
        <x:v>112</x:v>
      </x:c>
      <x:c r="BB322" s="0" t="s">
        <x:v>112</x:v>
      </x:c>
      <x:c r="BE322" s="0" t="s">
        <x:v>112</x:v>
      </x:c>
      <x:c r="BG322" s="0" t="s">
        <x:v>113</x:v>
      </x:c>
      <x:c r="BH322" s="0" t="s">
        <x:v>113</x:v>
      </x:c>
      <x:c r="BJ322" s="0" t="s">
        <x:v>112</x:v>
      </x:c>
      <x:c r="BM322" s="0" t="s">
        <x:v>113</x:v>
      </x:c>
      <x:c r="BN322" s="0" t="s">
        <x:v>113</x:v>
      </x:c>
      <x:c r="BO322" s="0" t="s">
        <x:v>113</x:v>
      </x:c>
      <x:c r="BP322" s="0" t="s">
        <x:v>113</x:v>
      </x:c>
      <x:c r="BQ322" s="0" t="s">
        <x:v>113</x:v>
      </x:c>
      <x:c r="BS322" s="0" t="s">
        <x:v>113</x:v>
      </x:c>
      <x:c r="BT322" s="0" t="s">
        <x:v>113</x:v>
      </x:c>
      <x:c r="BU322" s="0" t="s">
        <x:v>113</x:v>
      </x:c>
      <x:c r="BV322" s="0" t="s">
        <x:v>113</x:v>
      </x:c>
      <x:c r="BW322" s="0" t="s">
        <x:v>113</x:v>
      </x:c>
      <x:c r="BX322" s="0" t="s">
        <x:v>113</x:v>
      </x:c>
      <x:c r="BY322" s="0" t="s">
        <x:v>113</x:v>
      </x:c>
      <x:c r="BZ322" s="0" t="s">
        <x:v>112</x:v>
      </x:c>
      <x:c r="CA322" s="0" t="s">
        <x:v>112</x:v>
      </x:c>
      <x:c r="CB322" s="0" t="s">
        <x:v>112</x:v>
      </x:c>
      <x:c r="CC322" s="0" t="s">
        <x:v>113</x:v>
      </x:c>
      <x:c r="CD322" s="0" t="s">
        <x:v>113</x:v>
      </x:c>
      <x:c r="CE322" s="0" t="s">
        <x:v>113</x:v>
      </x:c>
      <x:c r="CF322" s="0" t="s">
        <x:v>112</x:v>
      </x:c>
      <x:c r="CI322" s="0" t="s">
        <x:v>112</x:v>
      </x:c>
      <x:c r="CK322" s="9" t="n">
        <x:v>5.18</x:v>
      </x:c>
      <x:c r="CL322" s="9" t="n">
        <x:v>5.65</x:v>
      </x:c>
      <x:c r="CM322" s="0" t="s">
        <x:v>144</x:v>
      </x:c>
    </x:row>
    <x:row r="323" spans="1:91">
      <x:c r="A323" s="5" t="s">
        <x:v>2443</x:v>
      </x:c>
      <x:c r="B323" s="7">
        <x:v>44467</x:v>
      </x:c>
      <x:c r="C323" s="8" t="n">
        <x:v>4875301</x:v>
      </x:c>
      <x:c r="D323" s="0" t="s">
        <x:v>443</x:v>
      </x:c>
      <x:c r="E323" s="0" t="s">
        <x:v>443</x:v>
      </x:c>
      <x:c r="F323" s="0" t="s">
        <x:v>35</x:v>
      </x:c>
      <x:c r="G323" s="0" t="s">
        <x:v>110</x:v>
      </x:c>
      <x:c r="H323" s="0" t="s">
        <x:v>110</x:v>
      </x:c>
      <x:c r="I323" s="0" t="s">
        <x:v>143</x:v>
      </x:c>
      <x:c r="AA323" s="0" t="s">
        <x:v>112</x:v>
      </x:c>
      <x:c r="AD323" s="0" t="s">
        <x:v>112</x:v>
      </x:c>
      <x:c r="AF323" s="0" t="s">
        <x:v>113</x:v>
      </x:c>
      <x:c r="AG323" s="0" t="s">
        <x:v>113</x:v>
      </x:c>
      <x:c r="AI323" s="0" t="s">
        <x:v>112</x:v>
      </x:c>
      <x:c r="AL323" s="0" t="s">
        <x:v>113</x:v>
      </x:c>
      <x:c r="AM323" s="0" t="s">
        <x:v>113</x:v>
      </x:c>
      <x:c r="AN323" s="0" t="s">
        <x:v>113</x:v>
      </x:c>
      <x:c r="AO323" s="0" t="s">
        <x:v>113</x:v>
      </x:c>
      <x:c r="AP323" s="0" t="s">
        <x:v>113</x:v>
      </x:c>
      <x:c r="AR323" s="0" t="s">
        <x:v>113</x:v>
      </x:c>
      <x:c r="AS323" s="0" t="s">
        <x:v>113</x:v>
      </x:c>
      <x:c r="AT323" s="0" t="s">
        <x:v>113</x:v>
      </x:c>
      <x:c r="AU323" s="0" t="s">
        <x:v>113</x:v>
      </x:c>
      <x:c r="AV323" s="0" t="s">
        <x:v>113</x:v>
      </x:c>
      <x:c r="AW323" s="0" t="s">
        <x:v>113</x:v>
      </x:c>
      <x:c r="AX323" s="0" t="s">
        <x:v>113</x:v>
      </x:c>
      <x:c r="AY323" s="0" t="s">
        <x:v>112</x:v>
      </x:c>
      <x:c r="AZ323" s="0" t="s">
        <x:v>112</x:v>
      </x:c>
      <x:c r="BA323" s="0" t="s">
        <x:v>112</x:v>
      </x:c>
      <x:c r="BB323" s="0" t="s">
        <x:v>112</x:v>
      </x:c>
      <x:c r="BE323" s="0" t="s">
        <x:v>112</x:v>
      </x:c>
      <x:c r="BG323" s="0" t="s">
        <x:v>113</x:v>
      </x:c>
      <x:c r="BH323" s="0" t="s">
        <x:v>113</x:v>
      </x:c>
      <x:c r="BJ323" s="0" t="s">
        <x:v>112</x:v>
      </x:c>
      <x:c r="BM323" s="0" t="s">
        <x:v>113</x:v>
      </x:c>
      <x:c r="BN323" s="0" t="s">
        <x:v>113</x:v>
      </x:c>
      <x:c r="BO323" s="0" t="s">
        <x:v>113</x:v>
      </x:c>
      <x:c r="BP323" s="0" t="s">
        <x:v>113</x:v>
      </x:c>
      <x:c r="BQ323" s="0" t="s">
        <x:v>113</x:v>
      </x:c>
      <x:c r="BS323" s="0" t="s">
        <x:v>113</x:v>
      </x:c>
      <x:c r="BT323" s="0" t="s">
        <x:v>113</x:v>
      </x:c>
      <x:c r="BU323" s="0" t="s">
        <x:v>113</x:v>
      </x:c>
      <x:c r="BV323" s="0" t="s">
        <x:v>113</x:v>
      </x:c>
      <x:c r="BW323" s="0" t="s">
        <x:v>113</x:v>
      </x:c>
      <x:c r="BX323" s="0" t="s">
        <x:v>113</x:v>
      </x:c>
      <x:c r="BY323" s="0" t="s">
        <x:v>113</x:v>
      </x:c>
      <x:c r="BZ323" s="0" t="s">
        <x:v>112</x:v>
      </x:c>
      <x:c r="CA323" s="0" t="s">
        <x:v>112</x:v>
      </x:c>
      <x:c r="CB323" s="0" t="s">
        <x:v>112</x:v>
      </x:c>
      <x:c r="CC323" s="0" t="s">
        <x:v>113</x:v>
      </x:c>
      <x:c r="CD323" s="0" t="s">
        <x:v>113</x:v>
      </x:c>
      <x:c r="CE323" s="0" t="s">
        <x:v>113</x:v>
      </x:c>
      <x:c r="CF323" s="0" t="s">
        <x:v>112</x:v>
      </x:c>
      <x:c r="CI323" s="0" t="s">
        <x:v>112</x:v>
      </x:c>
      <x:c r="CK323" s="9" t="n">
        <x:v>5.18</x:v>
      </x:c>
      <x:c r="CL323" s="9" t="n">
        <x:v>5.65</x:v>
      </x:c>
      <x:c r="CM323" s="0" t="s">
        <x:v>144</x:v>
      </x:c>
    </x:row>
    <x:row r="324" spans="1:91">
      <x:c r="A324" s="5" t="s">
        <x:v>2444</x:v>
      </x:c>
      <x:c r="B324" s="7">
        <x:v>44467</x:v>
      </x:c>
      <x:c r="C324" s="8" t="n">
        <x:v>4875603</x:v>
      </x:c>
      <x:c r="D324" s="0" t="s">
        <x:v>444</x:v>
      </x:c>
      <x:c r="E324" s="0" t="s">
        <x:v>444</x:v>
      </x:c>
      <x:c r="F324" s="0" t="s">
        <x:v>35</x:v>
      </x:c>
      <x:c r="G324" s="0" t="s">
        <x:v>110</x:v>
      </x:c>
      <x:c r="H324" s="0" t="s">
        <x:v>110</x:v>
      </x:c>
      <x:c r="I324" s="0" t="s">
        <x:v>143</x:v>
      </x:c>
      <x:c r="AA324" s="0" t="s">
        <x:v>112</x:v>
      </x:c>
      <x:c r="AD324" s="0" t="s">
        <x:v>112</x:v>
      </x:c>
      <x:c r="AF324" s="0" t="s">
        <x:v>113</x:v>
      </x:c>
      <x:c r="AG324" s="0" t="s">
        <x:v>113</x:v>
      </x:c>
      <x:c r="AI324" s="0" t="s">
        <x:v>112</x:v>
      </x:c>
      <x:c r="AL324" s="0" t="s">
        <x:v>113</x:v>
      </x:c>
      <x:c r="AM324" s="0" t="s">
        <x:v>113</x:v>
      </x:c>
      <x:c r="AN324" s="0" t="s">
        <x:v>113</x:v>
      </x:c>
      <x:c r="AO324" s="0" t="s">
        <x:v>113</x:v>
      </x:c>
      <x:c r="AP324" s="0" t="s">
        <x:v>113</x:v>
      </x:c>
      <x:c r="AR324" s="0" t="s">
        <x:v>113</x:v>
      </x:c>
      <x:c r="AS324" s="0" t="s">
        <x:v>113</x:v>
      </x:c>
      <x:c r="AT324" s="0" t="s">
        <x:v>113</x:v>
      </x:c>
      <x:c r="AU324" s="0" t="s">
        <x:v>113</x:v>
      </x:c>
      <x:c r="AV324" s="0" t="s">
        <x:v>113</x:v>
      </x:c>
      <x:c r="AW324" s="0" t="s">
        <x:v>113</x:v>
      </x:c>
      <x:c r="AX324" s="0" t="s">
        <x:v>113</x:v>
      </x:c>
      <x:c r="AY324" s="0" t="s">
        <x:v>112</x:v>
      </x:c>
      <x:c r="AZ324" s="0" t="s">
        <x:v>112</x:v>
      </x:c>
      <x:c r="BA324" s="0" t="s">
        <x:v>112</x:v>
      </x:c>
      <x:c r="BB324" s="0" t="s">
        <x:v>112</x:v>
      </x:c>
      <x:c r="BE324" s="0" t="s">
        <x:v>112</x:v>
      </x:c>
      <x:c r="BG324" s="0" t="s">
        <x:v>113</x:v>
      </x:c>
      <x:c r="BH324" s="0" t="s">
        <x:v>113</x:v>
      </x:c>
      <x:c r="BJ324" s="0" t="s">
        <x:v>112</x:v>
      </x:c>
      <x:c r="BM324" s="0" t="s">
        <x:v>113</x:v>
      </x:c>
      <x:c r="BN324" s="0" t="s">
        <x:v>113</x:v>
      </x:c>
      <x:c r="BO324" s="0" t="s">
        <x:v>113</x:v>
      </x:c>
      <x:c r="BP324" s="0" t="s">
        <x:v>113</x:v>
      </x:c>
      <x:c r="BQ324" s="0" t="s">
        <x:v>113</x:v>
      </x:c>
      <x:c r="BS324" s="0" t="s">
        <x:v>113</x:v>
      </x:c>
      <x:c r="BT324" s="0" t="s">
        <x:v>113</x:v>
      </x:c>
      <x:c r="BU324" s="0" t="s">
        <x:v>113</x:v>
      </x:c>
      <x:c r="BV324" s="0" t="s">
        <x:v>113</x:v>
      </x:c>
      <x:c r="BW324" s="0" t="s">
        <x:v>113</x:v>
      </x:c>
      <x:c r="BX324" s="0" t="s">
        <x:v>113</x:v>
      </x:c>
      <x:c r="BY324" s="0" t="s">
        <x:v>113</x:v>
      </x:c>
      <x:c r="BZ324" s="0" t="s">
        <x:v>112</x:v>
      </x:c>
      <x:c r="CA324" s="0" t="s">
        <x:v>112</x:v>
      </x:c>
      <x:c r="CB324" s="0" t="s">
        <x:v>112</x:v>
      </x:c>
      <x:c r="CC324" s="0" t="s">
        <x:v>113</x:v>
      </x:c>
      <x:c r="CD324" s="0" t="s">
        <x:v>113</x:v>
      </x:c>
      <x:c r="CE324" s="0" t="s">
        <x:v>113</x:v>
      </x:c>
      <x:c r="CF324" s="0" t="s">
        <x:v>112</x:v>
      </x:c>
      <x:c r="CI324" s="0" t="s">
        <x:v>112</x:v>
      </x:c>
      <x:c r="CK324" s="9" t="n">
        <x:v>5.18</x:v>
      </x:c>
      <x:c r="CL324" s="9" t="n">
        <x:v>5.65</x:v>
      </x:c>
      <x:c r="CM324" s="0" t="s">
        <x:v>144</x:v>
      </x:c>
    </x:row>
    <x:row r="325" spans="1:91">
      <x:c r="A325" s="5" t="s">
        <x:v>2445</x:v>
      </x:c>
      <x:c r="B325" s="7">
        <x:v>44467</x:v>
      </x:c>
      <x:c r="C325" s="8" t="n">
        <x:v>4890403</x:v>
      </x:c>
      <x:c r="D325" s="0" t="s">
        <x:v>445</x:v>
      </x:c>
      <x:c r="E325" s="0" t="s">
        <x:v>445</x:v>
      </x:c>
      <x:c r="F325" s="0" t="s">
        <x:v>35</x:v>
      </x:c>
      <x:c r="G325" s="0" t="s">
        <x:v>110</x:v>
      </x:c>
      <x:c r="H325" s="0" t="s">
        <x:v>110</x:v>
      </x:c>
      <x:c r="I325" s="0" t="s">
        <x:v>143</x:v>
      </x:c>
      <x:c r="AA325" s="0" t="s">
        <x:v>112</x:v>
      </x:c>
      <x:c r="AD325" s="0" t="s">
        <x:v>112</x:v>
      </x:c>
      <x:c r="AF325" s="0" t="s">
        <x:v>113</x:v>
      </x:c>
      <x:c r="AG325" s="0" t="s">
        <x:v>113</x:v>
      </x:c>
      <x:c r="AI325" s="0" t="s">
        <x:v>112</x:v>
      </x:c>
      <x:c r="AL325" s="0" t="s">
        <x:v>113</x:v>
      </x:c>
      <x:c r="AM325" s="0" t="s">
        <x:v>113</x:v>
      </x:c>
      <x:c r="AN325" s="0" t="s">
        <x:v>113</x:v>
      </x:c>
      <x:c r="AO325" s="0" t="s">
        <x:v>113</x:v>
      </x:c>
      <x:c r="AP325" s="0" t="s">
        <x:v>113</x:v>
      </x:c>
      <x:c r="AR325" s="0" t="s">
        <x:v>113</x:v>
      </x:c>
      <x:c r="AS325" s="0" t="s">
        <x:v>113</x:v>
      </x:c>
      <x:c r="AT325" s="0" t="s">
        <x:v>113</x:v>
      </x:c>
      <x:c r="AU325" s="0" t="s">
        <x:v>113</x:v>
      </x:c>
      <x:c r="AV325" s="0" t="s">
        <x:v>113</x:v>
      </x:c>
      <x:c r="AW325" s="0" t="s">
        <x:v>113</x:v>
      </x:c>
      <x:c r="AX325" s="0" t="s">
        <x:v>113</x:v>
      </x:c>
      <x:c r="AY325" s="0" t="s">
        <x:v>112</x:v>
      </x:c>
      <x:c r="AZ325" s="0" t="s">
        <x:v>112</x:v>
      </x:c>
      <x:c r="BA325" s="0" t="s">
        <x:v>112</x:v>
      </x:c>
      <x:c r="BB325" s="0" t="s">
        <x:v>112</x:v>
      </x:c>
      <x:c r="BE325" s="0" t="s">
        <x:v>112</x:v>
      </x:c>
      <x:c r="BG325" s="0" t="s">
        <x:v>113</x:v>
      </x:c>
      <x:c r="BH325" s="0" t="s">
        <x:v>113</x:v>
      </x:c>
      <x:c r="BJ325" s="0" t="s">
        <x:v>112</x:v>
      </x:c>
      <x:c r="BM325" s="0" t="s">
        <x:v>113</x:v>
      </x:c>
      <x:c r="BN325" s="0" t="s">
        <x:v>113</x:v>
      </x:c>
      <x:c r="BO325" s="0" t="s">
        <x:v>113</x:v>
      </x:c>
      <x:c r="BP325" s="0" t="s">
        <x:v>113</x:v>
      </x:c>
      <x:c r="BQ325" s="0" t="s">
        <x:v>113</x:v>
      </x:c>
      <x:c r="BS325" s="0" t="s">
        <x:v>113</x:v>
      </x:c>
      <x:c r="BT325" s="0" t="s">
        <x:v>113</x:v>
      </x:c>
      <x:c r="BU325" s="0" t="s">
        <x:v>113</x:v>
      </x:c>
      <x:c r="BV325" s="0" t="s">
        <x:v>113</x:v>
      </x:c>
      <x:c r="BW325" s="0" t="s">
        <x:v>113</x:v>
      </x:c>
      <x:c r="BX325" s="0" t="s">
        <x:v>113</x:v>
      </x:c>
      <x:c r="BY325" s="0" t="s">
        <x:v>113</x:v>
      </x:c>
      <x:c r="BZ325" s="0" t="s">
        <x:v>112</x:v>
      </x:c>
      <x:c r="CA325" s="0" t="s">
        <x:v>112</x:v>
      </x:c>
      <x:c r="CB325" s="0" t="s">
        <x:v>112</x:v>
      </x:c>
      <x:c r="CC325" s="0" t="s">
        <x:v>113</x:v>
      </x:c>
      <x:c r="CD325" s="0" t="s">
        <x:v>113</x:v>
      </x:c>
      <x:c r="CE325" s="0" t="s">
        <x:v>113</x:v>
      </x:c>
      <x:c r="CF325" s="0" t="s">
        <x:v>112</x:v>
      </x:c>
      <x:c r="CI325" s="0" t="s">
        <x:v>112</x:v>
      </x:c>
      <x:c r="CK325" s="9" t="n">
        <x:v>5.18</x:v>
      </x:c>
      <x:c r="CL325" s="9" t="n">
        <x:v>5.65</x:v>
      </x:c>
      <x:c r="CM325" s="0" t="s">
        <x:v>144</x:v>
      </x:c>
    </x:row>
    <x:row r="326" spans="1:91">
      <x:c r="A326" s="5" t="s">
        <x:v>2446</x:v>
      </x:c>
      <x:c r="B326" s="7">
        <x:v>44467</x:v>
      </x:c>
      <x:c r="C326" s="8" t="n">
        <x:v>4902076</x:v>
      </x:c>
      <x:c r="D326" s="0" t="s">
        <x:v>446</x:v>
      </x:c>
      <x:c r="E326" s="0" t="s">
        <x:v>446</x:v>
      </x:c>
      <x:c r="F326" s="0" t="s">
        <x:v>35</x:v>
      </x:c>
      <x:c r="G326" s="0" t="s">
        <x:v>110</x:v>
      </x:c>
      <x:c r="H326" s="0" t="s">
        <x:v>110</x:v>
      </x:c>
      <x:c r="I326" s="0" t="s">
        <x:v>143</x:v>
      </x:c>
      <x:c r="AA326" s="0" t="s">
        <x:v>112</x:v>
      </x:c>
      <x:c r="AD326" s="0" t="s">
        <x:v>112</x:v>
      </x:c>
      <x:c r="AF326" s="0" t="s">
        <x:v>113</x:v>
      </x:c>
      <x:c r="AG326" s="0" t="s">
        <x:v>113</x:v>
      </x:c>
      <x:c r="AI326" s="0" t="s">
        <x:v>112</x:v>
      </x:c>
      <x:c r="AL326" s="0" t="s">
        <x:v>113</x:v>
      </x:c>
      <x:c r="AM326" s="0" t="s">
        <x:v>113</x:v>
      </x:c>
      <x:c r="AN326" s="0" t="s">
        <x:v>113</x:v>
      </x:c>
      <x:c r="AO326" s="0" t="s">
        <x:v>113</x:v>
      </x:c>
      <x:c r="AP326" s="0" t="s">
        <x:v>113</x:v>
      </x:c>
      <x:c r="AR326" s="0" t="s">
        <x:v>113</x:v>
      </x:c>
      <x:c r="AS326" s="0" t="s">
        <x:v>113</x:v>
      </x:c>
      <x:c r="AT326" s="0" t="s">
        <x:v>113</x:v>
      </x:c>
      <x:c r="AU326" s="0" t="s">
        <x:v>113</x:v>
      </x:c>
      <x:c r="AV326" s="0" t="s">
        <x:v>113</x:v>
      </x:c>
      <x:c r="AW326" s="0" t="s">
        <x:v>113</x:v>
      </x:c>
      <x:c r="AX326" s="0" t="s">
        <x:v>113</x:v>
      </x:c>
      <x:c r="AY326" s="0" t="s">
        <x:v>112</x:v>
      </x:c>
      <x:c r="AZ326" s="0" t="s">
        <x:v>112</x:v>
      </x:c>
      <x:c r="BA326" s="0" t="s">
        <x:v>112</x:v>
      </x:c>
      <x:c r="BB326" s="0" t="s">
        <x:v>112</x:v>
      </x:c>
      <x:c r="BE326" s="0" t="s">
        <x:v>112</x:v>
      </x:c>
      <x:c r="BG326" s="0" t="s">
        <x:v>113</x:v>
      </x:c>
      <x:c r="BH326" s="0" t="s">
        <x:v>113</x:v>
      </x:c>
      <x:c r="BJ326" s="0" t="s">
        <x:v>112</x:v>
      </x:c>
      <x:c r="BM326" s="0" t="s">
        <x:v>113</x:v>
      </x:c>
      <x:c r="BN326" s="0" t="s">
        <x:v>113</x:v>
      </x:c>
      <x:c r="BO326" s="0" t="s">
        <x:v>113</x:v>
      </x:c>
      <x:c r="BP326" s="0" t="s">
        <x:v>113</x:v>
      </x:c>
      <x:c r="BQ326" s="0" t="s">
        <x:v>113</x:v>
      </x:c>
      <x:c r="BS326" s="0" t="s">
        <x:v>113</x:v>
      </x:c>
      <x:c r="BT326" s="0" t="s">
        <x:v>113</x:v>
      </x:c>
      <x:c r="BU326" s="0" t="s">
        <x:v>113</x:v>
      </x:c>
      <x:c r="BV326" s="0" t="s">
        <x:v>113</x:v>
      </x:c>
      <x:c r="BW326" s="0" t="s">
        <x:v>113</x:v>
      </x:c>
      <x:c r="BX326" s="0" t="s">
        <x:v>113</x:v>
      </x:c>
      <x:c r="BY326" s="0" t="s">
        <x:v>113</x:v>
      </x:c>
      <x:c r="BZ326" s="0" t="s">
        <x:v>112</x:v>
      </x:c>
      <x:c r="CA326" s="0" t="s">
        <x:v>112</x:v>
      </x:c>
      <x:c r="CB326" s="0" t="s">
        <x:v>112</x:v>
      </x:c>
      <x:c r="CC326" s="0" t="s">
        <x:v>113</x:v>
      </x:c>
      <x:c r="CD326" s="0" t="s">
        <x:v>113</x:v>
      </x:c>
      <x:c r="CE326" s="0" t="s">
        <x:v>113</x:v>
      </x:c>
      <x:c r="CF326" s="0" t="s">
        <x:v>112</x:v>
      </x:c>
      <x:c r="CI326" s="0" t="s">
        <x:v>112</x:v>
      </x:c>
      <x:c r="CK326" s="9" t="n">
        <x:v>5.18</x:v>
      </x:c>
      <x:c r="CL326" s="9" t="n">
        <x:v>5.65</x:v>
      </x:c>
      <x:c r="CM326" s="0" t="s">
        <x:v>144</x:v>
      </x:c>
    </x:row>
    <x:row r="327" spans="1:91">
      <x:c r="A327" s="5" t="s">
        <x:v>2447</x:v>
      </x:c>
      <x:c r="B327" s="7">
        <x:v>44467</x:v>
      </x:c>
      <x:c r="C327" s="8" t="n">
        <x:v>4902098</x:v>
      </x:c>
      <x:c r="D327" s="0" t="s">
        <x:v>447</x:v>
      </x:c>
      <x:c r="E327" s="0" t="s">
        <x:v>447</x:v>
      </x:c>
      <x:c r="F327" s="0" t="s">
        <x:v>35</x:v>
      </x:c>
      <x:c r="G327" s="0" t="s">
        <x:v>110</x:v>
      </x:c>
      <x:c r="H327" s="0" t="s">
        <x:v>110</x:v>
      </x:c>
      <x:c r="I327" s="0" t="s">
        <x:v>143</x:v>
      </x:c>
      <x:c r="AA327" s="0" t="s">
        <x:v>112</x:v>
      </x:c>
      <x:c r="AD327" s="0" t="s">
        <x:v>112</x:v>
      </x:c>
      <x:c r="AF327" s="0" t="s">
        <x:v>113</x:v>
      </x:c>
      <x:c r="AG327" s="0" t="s">
        <x:v>113</x:v>
      </x:c>
      <x:c r="AI327" s="0" t="s">
        <x:v>112</x:v>
      </x:c>
      <x:c r="AL327" s="0" t="s">
        <x:v>113</x:v>
      </x:c>
      <x:c r="AM327" s="0" t="s">
        <x:v>113</x:v>
      </x:c>
      <x:c r="AN327" s="0" t="s">
        <x:v>113</x:v>
      </x:c>
      <x:c r="AO327" s="0" t="s">
        <x:v>113</x:v>
      </x:c>
      <x:c r="AP327" s="0" t="s">
        <x:v>113</x:v>
      </x:c>
      <x:c r="AR327" s="0" t="s">
        <x:v>113</x:v>
      </x:c>
      <x:c r="AS327" s="0" t="s">
        <x:v>113</x:v>
      </x:c>
      <x:c r="AT327" s="0" t="s">
        <x:v>113</x:v>
      </x:c>
      <x:c r="AU327" s="0" t="s">
        <x:v>113</x:v>
      </x:c>
      <x:c r="AV327" s="0" t="s">
        <x:v>113</x:v>
      </x:c>
      <x:c r="AW327" s="0" t="s">
        <x:v>113</x:v>
      </x:c>
      <x:c r="AX327" s="0" t="s">
        <x:v>113</x:v>
      </x:c>
      <x:c r="AY327" s="0" t="s">
        <x:v>112</x:v>
      </x:c>
      <x:c r="AZ327" s="0" t="s">
        <x:v>112</x:v>
      </x:c>
      <x:c r="BA327" s="0" t="s">
        <x:v>112</x:v>
      </x:c>
      <x:c r="BB327" s="0" t="s">
        <x:v>112</x:v>
      </x:c>
      <x:c r="BE327" s="0" t="s">
        <x:v>112</x:v>
      </x:c>
      <x:c r="BG327" s="0" t="s">
        <x:v>113</x:v>
      </x:c>
      <x:c r="BH327" s="0" t="s">
        <x:v>113</x:v>
      </x:c>
      <x:c r="BJ327" s="0" t="s">
        <x:v>112</x:v>
      </x:c>
      <x:c r="BM327" s="0" t="s">
        <x:v>113</x:v>
      </x:c>
      <x:c r="BN327" s="0" t="s">
        <x:v>113</x:v>
      </x:c>
      <x:c r="BO327" s="0" t="s">
        <x:v>113</x:v>
      </x:c>
      <x:c r="BP327" s="0" t="s">
        <x:v>113</x:v>
      </x:c>
      <x:c r="BQ327" s="0" t="s">
        <x:v>113</x:v>
      </x:c>
      <x:c r="BS327" s="0" t="s">
        <x:v>113</x:v>
      </x:c>
      <x:c r="BT327" s="0" t="s">
        <x:v>113</x:v>
      </x:c>
      <x:c r="BU327" s="0" t="s">
        <x:v>113</x:v>
      </x:c>
      <x:c r="BV327" s="0" t="s">
        <x:v>113</x:v>
      </x:c>
      <x:c r="BW327" s="0" t="s">
        <x:v>113</x:v>
      </x:c>
      <x:c r="BX327" s="0" t="s">
        <x:v>113</x:v>
      </x:c>
      <x:c r="BY327" s="0" t="s">
        <x:v>113</x:v>
      </x:c>
      <x:c r="BZ327" s="0" t="s">
        <x:v>112</x:v>
      </x:c>
      <x:c r="CA327" s="0" t="s">
        <x:v>112</x:v>
      </x:c>
      <x:c r="CB327" s="0" t="s">
        <x:v>112</x:v>
      </x:c>
      <x:c r="CC327" s="0" t="s">
        <x:v>113</x:v>
      </x:c>
      <x:c r="CD327" s="0" t="s">
        <x:v>113</x:v>
      </x:c>
      <x:c r="CE327" s="0" t="s">
        <x:v>113</x:v>
      </x:c>
      <x:c r="CF327" s="0" t="s">
        <x:v>112</x:v>
      </x:c>
      <x:c r="CI327" s="0" t="s">
        <x:v>112</x:v>
      </x:c>
      <x:c r="CK327" s="9" t="n">
        <x:v>5.18</x:v>
      </x:c>
      <x:c r="CL327" s="9" t="n">
        <x:v>5.65</x:v>
      </x:c>
      <x:c r="CM327" s="0" t="s">
        <x:v>144</x:v>
      </x:c>
    </x:row>
    <x:row r="328" spans="1:91">
      <x:c r="A328" s="5" t="s">
        <x:v>2448</x:v>
      </x:c>
      <x:c r="B328" s="7">
        <x:v>44467</x:v>
      </x:c>
      <x:c r="C328" s="8" t="n">
        <x:v>4931336</x:v>
      </x:c>
      <x:c r="D328" s="0" t="s">
        <x:v>448</x:v>
      </x:c>
      <x:c r="E328" s="0" t="s">
        <x:v>448</x:v>
      </x:c>
      <x:c r="F328" s="0" t="s">
        <x:v>35</x:v>
      </x:c>
      <x:c r="G328" s="0" t="s">
        <x:v>110</x:v>
      </x:c>
      <x:c r="H328" s="0" t="s">
        <x:v>110</x:v>
      </x:c>
      <x:c r="I328" s="0" t="s">
        <x:v>143</x:v>
      </x:c>
      <x:c r="AA328" s="0" t="s">
        <x:v>112</x:v>
      </x:c>
      <x:c r="AD328" s="0" t="s">
        <x:v>112</x:v>
      </x:c>
      <x:c r="AF328" s="0" t="s">
        <x:v>113</x:v>
      </x:c>
      <x:c r="AG328" s="0" t="s">
        <x:v>113</x:v>
      </x:c>
      <x:c r="AI328" s="0" t="s">
        <x:v>112</x:v>
      </x:c>
      <x:c r="AL328" s="0" t="s">
        <x:v>113</x:v>
      </x:c>
      <x:c r="AM328" s="0" t="s">
        <x:v>113</x:v>
      </x:c>
      <x:c r="AN328" s="0" t="s">
        <x:v>113</x:v>
      </x:c>
      <x:c r="AO328" s="0" t="s">
        <x:v>113</x:v>
      </x:c>
      <x:c r="AP328" s="0" t="s">
        <x:v>113</x:v>
      </x:c>
      <x:c r="AR328" s="0" t="s">
        <x:v>113</x:v>
      </x:c>
      <x:c r="AS328" s="0" t="s">
        <x:v>113</x:v>
      </x:c>
      <x:c r="AT328" s="0" t="s">
        <x:v>113</x:v>
      </x:c>
      <x:c r="AU328" s="0" t="s">
        <x:v>113</x:v>
      </x:c>
      <x:c r="AV328" s="0" t="s">
        <x:v>113</x:v>
      </x:c>
      <x:c r="AW328" s="0" t="s">
        <x:v>113</x:v>
      </x:c>
      <x:c r="AX328" s="0" t="s">
        <x:v>113</x:v>
      </x:c>
      <x:c r="AY328" s="0" t="s">
        <x:v>112</x:v>
      </x:c>
      <x:c r="AZ328" s="0" t="s">
        <x:v>112</x:v>
      </x:c>
      <x:c r="BA328" s="0" t="s">
        <x:v>112</x:v>
      </x:c>
      <x:c r="BB328" s="0" t="s">
        <x:v>112</x:v>
      </x:c>
      <x:c r="BE328" s="0" t="s">
        <x:v>112</x:v>
      </x:c>
      <x:c r="BG328" s="0" t="s">
        <x:v>113</x:v>
      </x:c>
      <x:c r="BH328" s="0" t="s">
        <x:v>113</x:v>
      </x:c>
      <x:c r="BJ328" s="0" t="s">
        <x:v>112</x:v>
      </x:c>
      <x:c r="BM328" s="0" t="s">
        <x:v>113</x:v>
      </x:c>
      <x:c r="BN328" s="0" t="s">
        <x:v>113</x:v>
      </x:c>
      <x:c r="BO328" s="0" t="s">
        <x:v>113</x:v>
      </x:c>
      <x:c r="BP328" s="0" t="s">
        <x:v>113</x:v>
      </x:c>
      <x:c r="BQ328" s="0" t="s">
        <x:v>113</x:v>
      </x:c>
      <x:c r="BS328" s="0" t="s">
        <x:v>113</x:v>
      </x:c>
      <x:c r="BT328" s="0" t="s">
        <x:v>113</x:v>
      </x:c>
      <x:c r="BU328" s="0" t="s">
        <x:v>113</x:v>
      </x:c>
      <x:c r="BV328" s="0" t="s">
        <x:v>113</x:v>
      </x:c>
      <x:c r="BW328" s="0" t="s">
        <x:v>113</x:v>
      </x:c>
      <x:c r="BX328" s="0" t="s">
        <x:v>113</x:v>
      </x:c>
      <x:c r="BY328" s="0" t="s">
        <x:v>113</x:v>
      </x:c>
      <x:c r="BZ328" s="0" t="s">
        <x:v>112</x:v>
      </x:c>
      <x:c r="CA328" s="0" t="s">
        <x:v>112</x:v>
      </x:c>
      <x:c r="CB328" s="0" t="s">
        <x:v>112</x:v>
      </x:c>
      <x:c r="CC328" s="0" t="s">
        <x:v>113</x:v>
      </x:c>
      <x:c r="CD328" s="0" t="s">
        <x:v>113</x:v>
      </x:c>
      <x:c r="CE328" s="0" t="s">
        <x:v>113</x:v>
      </x:c>
      <x:c r="CF328" s="0" t="s">
        <x:v>112</x:v>
      </x:c>
      <x:c r="CI328" s="0" t="s">
        <x:v>112</x:v>
      </x:c>
      <x:c r="CK328" s="9" t="n">
        <x:v>5.18</x:v>
      </x:c>
      <x:c r="CL328" s="9" t="n">
        <x:v>5.65</x:v>
      </x:c>
      <x:c r="CM328" s="0" t="s">
        <x:v>144</x:v>
      </x:c>
    </x:row>
    <x:row r="329" spans="1:91">
      <x:c r="A329" s="5" t="s">
        <x:v>2449</x:v>
      </x:c>
      <x:c r="B329" s="7">
        <x:v>44467</x:v>
      </x:c>
      <x:c r="C329" s="8" t="n">
        <x:v>4934036</x:v>
      </x:c>
      <x:c r="D329" s="0" t="s">
        <x:v>449</x:v>
      </x:c>
      <x:c r="E329" s="0" t="s">
        <x:v>449</x:v>
      </x:c>
      <x:c r="F329" s="0" t="s">
        <x:v>35</x:v>
      </x:c>
      <x:c r="G329" s="0" t="s">
        <x:v>110</x:v>
      </x:c>
      <x:c r="H329" s="0" t="s">
        <x:v>110</x:v>
      </x:c>
      <x:c r="I329" s="0" t="s">
        <x:v>143</x:v>
      </x:c>
      <x:c r="AA329" s="0" t="s">
        <x:v>112</x:v>
      </x:c>
      <x:c r="AD329" s="0" t="s">
        <x:v>112</x:v>
      </x:c>
      <x:c r="AF329" s="0" t="s">
        <x:v>113</x:v>
      </x:c>
      <x:c r="AG329" s="0" t="s">
        <x:v>113</x:v>
      </x:c>
      <x:c r="AI329" s="0" t="s">
        <x:v>112</x:v>
      </x:c>
      <x:c r="AL329" s="0" t="s">
        <x:v>113</x:v>
      </x:c>
      <x:c r="AM329" s="0" t="s">
        <x:v>113</x:v>
      </x:c>
      <x:c r="AN329" s="0" t="s">
        <x:v>113</x:v>
      </x:c>
      <x:c r="AO329" s="0" t="s">
        <x:v>113</x:v>
      </x:c>
      <x:c r="AP329" s="0" t="s">
        <x:v>113</x:v>
      </x:c>
      <x:c r="AR329" s="0" t="s">
        <x:v>113</x:v>
      </x:c>
      <x:c r="AS329" s="0" t="s">
        <x:v>113</x:v>
      </x:c>
      <x:c r="AT329" s="0" t="s">
        <x:v>113</x:v>
      </x:c>
      <x:c r="AU329" s="0" t="s">
        <x:v>113</x:v>
      </x:c>
      <x:c r="AV329" s="0" t="s">
        <x:v>113</x:v>
      </x:c>
      <x:c r="AW329" s="0" t="s">
        <x:v>113</x:v>
      </x:c>
      <x:c r="AX329" s="0" t="s">
        <x:v>113</x:v>
      </x:c>
      <x:c r="AY329" s="0" t="s">
        <x:v>112</x:v>
      </x:c>
      <x:c r="AZ329" s="0" t="s">
        <x:v>112</x:v>
      </x:c>
      <x:c r="BA329" s="0" t="s">
        <x:v>112</x:v>
      </x:c>
      <x:c r="BB329" s="0" t="s">
        <x:v>112</x:v>
      </x:c>
      <x:c r="BE329" s="0" t="s">
        <x:v>112</x:v>
      </x:c>
      <x:c r="BG329" s="0" t="s">
        <x:v>113</x:v>
      </x:c>
      <x:c r="BH329" s="0" t="s">
        <x:v>113</x:v>
      </x:c>
      <x:c r="BJ329" s="0" t="s">
        <x:v>112</x:v>
      </x:c>
      <x:c r="BM329" s="0" t="s">
        <x:v>113</x:v>
      </x:c>
      <x:c r="BN329" s="0" t="s">
        <x:v>113</x:v>
      </x:c>
      <x:c r="BO329" s="0" t="s">
        <x:v>113</x:v>
      </x:c>
      <x:c r="BP329" s="0" t="s">
        <x:v>113</x:v>
      </x:c>
      <x:c r="BQ329" s="0" t="s">
        <x:v>113</x:v>
      </x:c>
      <x:c r="BS329" s="0" t="s">
        <x:v>113</x:v>
      </x:c>
      <x:c r="BT329" s="0" t="s">
        <x:v>113</x:v>
      </x:c>
      <x:c r="BU329" s="0" t="s">
        <x:v>113</x:v>
      </x:c>
      <x:c r="BV329" s="0" t="s">
        <x:v>113</x:v>
      </x:c>
      <x:c r="BW329" s="0" t="s">
        <x:v>113</x:v>
      </x:c>
      <x:c r="BX329" s="0" t="s">
        <x:v>113</x:v>
      </x:c>
      <x:c r="BY329" s="0" t="s">
        <x:v>113</x:v>
      </x:c>
      <x:c r="BZ329" s="0" t="s">
        <x:v>112</x:v>
      </x:c>
      <x:c r="CA329" s="0" t="s">
        <x:v>112</x:v>
      </x:c>
      <x:c r="CB329" s="0" t="s">
        <x:v>112</x:v>
      </x:c>
      <x:c r="CC329" s="0" t="s">
        <x:v>113</x:v>
      </x:c>
      <x:c r="CD329" s="0" t="s">
        <x:v>113</x:v>
      </x:c>
      <x:c r="CE329" s="0" t="s">
        <x:v>113</x:v>
      </x:c>
      <x:c r="CF329" s="0" t="s">
        <x:v>112</x:v>
      </x:c>
      <x:c r="CI329" s="0" t="s">
        <x:v>112</x:v>
      </x:c>
      <x:c r="CK329" s="9" t="n">
        <x:v>5.18</x:v>
      </x:c>
      <x:c r="CL329" s="9" t="n">
        <x:v>5.65</x:v>
      </x:c>
      <x:c r="CM329" s="0" t="s">
        <x:v>144</x:v>
      </x:c>
    </x:row>
    <x:row r="330" spans="1:91">
      <x:c r="A330" s="5" t="s">
        <x:v>2450</x:v>
      </x:c>
      <x:c r="B330" s="7">
        <x:v>44467</x:v>
      </x:c>
      <x:c r="C330" s="8" t="n">
        <x:v>4934058</x:v>
      </x:c>
      <x:c r="D330" s="0" t="s">
        <x:v>450</x:v>
      </x:c>
      <x:c r="E330" s="0" t="s">
        <x:v>450</x:v>
      </x:c>
      <x:c r="F330" s="0" t="s">
        <x:v>35</x:v>
      </x:c>
      <x:c r="G330" s="0" t="s">
        <x:v>110</x:v>
      </x:c>
      <x:c r="H330" s="0" t="s">
        <x:v>110</x:v>
      </x:c>
      <x:c r="I330" s="0" t="s">
        <x:v>143</x:v>
      </x:c>
      <x:c r="AA330" s="0" t="s">
        <x:v>112</x:v>
      </x:c>
      <x:c r="AD330" s="0" t="s">
        <x:v>112</x:v>
      </x:c>
      <x:c r="AF330" s="0" t="s">
        <x:v>113</x:v>
      </x:c>
      <x:c r="AG330" s="0" t="s">
        <x:v>113</x:v>
      </x:c>
      <x:c r="AI330" s="0" t="s">
        <x:v>112</x:v>
      </x:c>
      <x:c r="AL330" s="0" t="s">
        <x:v>113</x:v>
      </x:c>
      <x:c r="AM330" s="0" t="s">
        <x:v>113</x:v>
      </x:c>
      <x:c r="AN330" s="0" t="s">
        <x:v>113</x:v>
      </x:c>
      <x:c r="AO330" s="0" t="s">
        <x:v>113</x:v>
      </x:c>
      <x:c r="AP330" s="0" t="s">
        <x:v>113</x:v>
      </x:c>
      <x:c r="AR330" s="0" t="s">
        <x:v>113</x:v>
      </x:c>
      <x:c r="AS330" s="0" t="s">
        <x:v>113</x:v>
      </x:c>
      <x:c r="AT330" s="0" t="s">
        <x:v>113</x:v>
      </x:c>
      <x:c r="AU330" s="0" t="s">
        <x:v>113</x:v>
      </x:c>
      <x:c r="AV330" s="0" t="s">
        <x:v>113</x:v>
      </x:c>
      <x:c r="AW330" s="0" t="s">
        <x:v>113</x:v>
      </x:c>
      <x:c r="AX330" s="0" t="s">
        <x:v>113</x:v>
      </x:c>
      <x:c r="AY330" s="0" t="s">
        <x:v>112</x:v>
      </x:c>
      <x:c r="AZ330" s="0" t="s">
        <x:v>112</x:v>
      </x:c>
      <x:c r="BA330" s="0" t="s">
        <x:v>112</x:v>
      </x:c>
      <x:c r="BB330" s="0" t="s">
        <x:v>112</x:v>
      </x:c>
      <x:c r="BE330" s="0" t="s">
        <x:v>112</x:v>
      </x:c>
      <x:c r="BG330" s="0" t="s">
        <x:v>113</x:v>
      </x:c>
      <x:c r="BH330" s="0" t="s">
        <x:v>113</x:v>
      </x:c>
      <x:c r="BJ330" s="0" t="s">
        <x:v>112</x:v>
      </x:c>
      <x:c r="BM330" s="0" t="s">
        <x:v>113</x:v>
      </x:c>
      <x:c r="BN330" s="0" t="s">
        <x:v>113</x:v>
      </x:c>
      <x:c r="BO330" s="0" t="s">
        <x:v>113</x:v>
      </x:c>
      <x:c r="BP330" s="0" t="s">
        <x:v>113</x:v>
      </x:c>
      <x:c r="BQ330" s="0" t="s">
        <x:v>113</x:v>
      </x:c>
      <x:c r="BS330" s="0" t="s">
        <x:v>113</x:v>
      </x:c>
      <x:c r="BT330" s="0" t="s">
        <x:v>113</x:v>
      </x:c>
      <x:c r="BU330" s="0" t="s">
        <x:v>113</x:v>
      </x:c>
      <x:c r="BV330" s="0" t="s">
        <x:v>113</x:v>
      </x:c>
      <x:c r="BW330" s="0" t="s">
        <x:v>113</x:v>
      </x:c>
      <x:c r="BX330" s="0" t="s">
        <x:v>113</x:v>
      </x:c>
      <x:c r="BY330" s="0" t="s">
        <x:v>113</x:v>
      </x:c>
      <x:c r="BZ330" s="0" t="s">
        <x:v>112</x:v>
      </x:c>
      <x:c r="CA330" s="0" t="s">
        <x:v>112</x:v>
      </x:c>
      <x:c r="CB330" s="0" t="s">
        <x:v>112</x:v>
      </x:c>
      <x:c r="CC330" s="0" t="s">
        <x:v>113</x:v>
      </x:c>
      <x:c r="CD330" s="0" t="s">
        <x:v>113</x:v>
      </x:c>
      <x:c r="CE330" s="0" t="s">
        <x:v>113</x:v>
      </x:c>
      <x:c r="CF330" s="0" t="s">
        <x:v>112</x:v>
      </x:c>
      <x:c r="CI330" s="0" t="s">
        <x:v>112</x:v>
      </x:c>
      <x:c r="CK330" s="9" t="n">
        <x:v>5.18</x:v>
      </x:c>
      <x:c r="CL330" s="9" t="n">
        <x:v>5.65</x:v>
      </x:c>
      <x:c r="CM330" s="0" t="s">
        <x:v>144</x:v>
      </x:c>
    </x:row>
    <x:row r="331" spans="1:91">
      <x:c r="A331" s="5" t="s">
        <x:v>2451</x:v>
      </x:c>
      <x:c r="B331" s="7">
        <x:v>44467</x:v>
      </x:c>
      <x:c r="C331" s="8" t="n">
        <x:v>4934158</x:v>
      </x:c>
      <x:c r="D331" s="0" t="s">
        <x:v>451</x:v>
      </x:c>
      <x:c r="E331" s="0" t="s">
        <x:v>451</x:v>
      </x:c>
      <x:c r="F331" s="0" t="s">
        <x:v>35</x:v>
      </x:c>
      <x:c r="G331" s="0" t="s">
        <x:v>110</x:v>
      </x:c>
      <x:c r="H331" s="0" t="s">
        <x:v>110</x:v>
      </x:c>
      <x:c r="I331" s="0" t="s">
        <x:v>143</x:v>
      </x:c>
      <x:c r="AA331" s="0" t="s">
        <x:v>112</x:v>
      </x:c>
      <x:c r="AD331" s="0" t="s">
        <x:v>112</x:v>
      </x:c>
      <x:c r="AF331" s="0" t="s">
        <x:v>113</x:v>
      </x:c>
      <x:c r="AG331" s="0" t="s">
        <x:v>113</x:v>
      </x:c>
      <x:c r="AI331" s="0" t="s">
        <x:v>112</x:v>
      </x:c>
      <x:c r="AL331" s="0" t="s">
        <x:v>113</x:v>
      </x:c>
      <x:c r="AM331" s="0" t="s">
        <x:v>113</x:v>
      </x:c>
      <x:c r="AN331" s="0" t="s">
        <x:v>113</x:v>
      </x:c>
      <x:c r="AO331" s="0" t="s">
        <x:v>113</x:v>
      </x:c>
      <x:c r="AP331" s="0" t="s">
        <x:v>113</x:v>
      </x:c>
      <x:c r="AR331" s="0" t="s">
        <x:v>113</x:v>
      </x:c>
      <x:c r="AS331" s="0" t="s">
        <x:v>113</x:v>
      </x:c>
      <x:c r="AT331" s="0" t="s">
        <x:v>113</x:v>
      </x:c>
      <x:c r="AU331" s="0" t="s">
        <x:v>113</x:v>
      </x:c>
      <x:c r="AV331" s="0" t="s">
        <x:v>113</x:v>
      </x:c>
      <x:c r="AW331" s="0" t="s">
        <x:v>113</x:v>
      </x:c>
      <x:c r="AX331" s="0" t="s">
        <x:v>113</x:v>
      </x:c>
      <x:c r="AY331" s="0" t="s">
        <x:v>112</x:v>
      </x:c>
      <x:c r="AZ331" s="0" t="s">
        <x:v>112</x:v>
      </x:c>
      <x:c r="BA331" s="0" t="s">
        <x:v>112</x:v>
      </x:c>
      <x:c r="BB331" s="0" t="s">
        <x:v>112</x:v>
      </x:c>
      <x:c r="BE331" s="0" t="s">
        <x:v>112</x:v>
      </x:c>
      <x:c r="BG331" s="0" t="s">
        <x:v>113</x:v>
      </x:c>
      <x:c r="BH331" s="0" t="s">
        <x:v>113</x:v>
      </x:c>
      <x:c r="BJ331" s="0" t="s">
        <x:v>112</x:v>
      </x:c>
      <x:c r="BM331" s="0" t="s">
        <x:v>113</x:v>
      </x:c>
      <x:c r="BN331" s="0" t="s">
        <x:v>113</x:v>
      </x:c>
      <x:c r="BO331" s="0" t="s">
        <x:v>113</x:v>
      </x:c>
      <x:c r="BP331" s="0" t="s">
        <x:v>113</x:v>
      </x:c>
      <x:c r="BQ331" s="0" t="s">
        <x:v>113</x:v>
      </x:c>
      <x:c r="BS331" s="0" t="s">
        <x:v>113</x:v>
      </x:c>
      <x:c r="BT331" s="0" t="s">
        <x:v>113</x:v>
      </x:c>
      <x:c r="BU331" s="0" t="s">
        <x:v>113</x:v>
      </x:c>
      <x:c r="BV331" s="0" t="s">
        <x:v>113</x:v>
      </x:c>
      <x:c r="BW331" s="0" t="s">
        <x:v>113</x:v>
      </x:c>
      <x:c r="BX331" s="0" t="s">
        <x:v>113</x:v>
      </x:c>
      <x:c r="BY331" s="0" t="s">
        <x:v>113</x:v>
      </x:c>
      <x:c r="BZ331" s="0" t="s">
        <x:v>112</x:v>
      </x:c>
      <x:c r="CA331" s="0" t="s">
        <x:v>112</x:v>
      </x:c>
      <x:c r="CB331" s="0" t="s">
        <x:v>112</x:v>
      </x:c>
      <x:c r="CC331" s="0" t="s">
        <x:v>113</x:v>
      </x:c>
      <x:c r="CD331" s="0" t="s">
        <x:v>113</x:v>
      </x:c>
      <x:c r="CE331" s="0" t="s">
        <x:v>113</x:v>
      </x:c>
      <x:c r="CF331" s="0" t="s">
        <x:v>112</x:v>
      </x:c>
      <x:c r="CI331" s="0" t="s">
        <x:v>112</x:v>
      </x:c>
      <x:c r="CK331" s="9" t="n">
        <x:v>5.18</x:v>
      </x:c>
      <x:c r="CL331" s="9" t="n">
        <x:v>5.65</x:v>
      </x:c>
      <x:c r="CM331" s="0" t="s">
        <x:v>144</x:v>
      </x:c>
    </x:row>
    <x:row r="332" spans="1:91">
      <x:c r="A332" s="5" t="s">
        <x:v>2452</x:v>
      </x:c>
      <x:c r="B332" s="7">
        <x:v>44467</x:v>
      </x:c>
      <x:c r="C332" s="8" t="n">
        <x:v>4934583</x:v>
      </x:c>
      <x:c r="D332" s="0" t="s">
        <x:v>452</x:v>
      </x:c>
      <x:c r="E332" s="0" t="s">
        <x:v>452</x:v>
      </x:c>
      <x:c r="F332" s="0" t="s">
        <x:v>35</x:v>
      </x:c>
      <x:c r="G332" s="0" t="s">
        <x:v>110</x:v>
      </x:c>
      <x:c r="H332" s="0" t="s">
        <x:v>110</x:v>
      </x:c>
      <x:c r="I332" s="0" t="s">
        <x:v>143</x:v>
      </x:c>
      <x:c r="AA332" s="0" t="s">
        <x:v>112</x:v>
      </x:c>
      <x:c r="AD332" s="0" t="s">
        <x:v>112</x:v>
      </x:c>
      <x:c r="AF332" s="0" t="s">
        <x:v>113</x:v>
      </x:c>
      <x:c r="AG332" s="0" t="s">
        <x:v>113</x:v>
      </x:c>
      <x:c r="AI332" s="0" t="s">
        <x:v>112</x:v>
      </x:c>
      <x:c r="AL332" s="0" t="s">
        <x:v>113</x:v>
      </x:c>
      <x:c r="AM332" s="0" t="s">
        <x:v>113</x:v>
      </x:c>
      <x:c r="AN332" s="0" t="s">
        <x:v>113</x:v>
      </x:c>
      <x:c r="AO332" s="0" t="s">
        <x:v>113</x:v>
      </x:c>
      <x:c r="AP332" s="0" t="s">
        <x:v>113</x:v>
      </x:c>
      <x:c r="AR332" s="0" t="s">
        <x:v>113</x:v>
      </x:c>
      <x:c r="AS332" s="0" t="s">
        <x:v>113</x:v>
      </x:c>
      <x:c r="AT332" s="0" t="s">
        <x:v>113</x:v>
      </x:c>
      <x:c r="AU332" s="0" t="s">
        <x:v>113</x:v>
      </x:c>
      <x:c r="AV332" s="0" t="s">
        <x:v>113</x:v>
      </x:c>
      <x:c r="AW332" s="0" t="s">
        <x:v>113</x:v>
      </x:c>
      <x:c r="AX332" s="0" t="s">
        <x:v>113</x:v>
      </x:c>
      <x:c r="AY332" s="0" t="s">
        <x:v>112</x:v>
      </x:c>
      <x:c r="AZ332" s="0" t="s">
        <x:v>112</x:v>
      </x:c>
      <x:c r="BA332" s="0" t="s">
        <x:v>112</x:v>
      </x:c>
      <x:c r="BB332" s="0" t="s">
        <x:v>112</x:v>
      </x:c>
      <x:c r="BE332" s="0" t="s">
        <x:v>112</x:v>
      </x:c>
      <x:c r="BG332" s="0" t="s">
        <x:v>113</x:v>
      </x:c>
      <x:c r="BH332" s="0" t="s">
        <x:v>113</x:v>
      </x:c>
      <x:c r="BJ332" s="0" t="s">
        <x:v>112</x:v>
      </x:c>
      <x:c r="BM332" s="0" t="s">
        <x:v>113</x:v>
      </x:c>
      <x:c r="BN332" s="0" t="s">
        <x:v>113</x:v>
      </x:c>
      <x:c r="BO332" s="0" t="s">
        <x:v>113</x:v>
      </x:c>
      <x:c r="BP332" s="0" t="s">
        <x:v>113</x:v>
      </x:c>
      <x:c r="BQ332" s="0" t="s">
        <x:v>113</x:v>
      </x:c>
      <x:c r="BS332" s="0" t="s">
        <x:v>113</x:v>
      </x:c>
      <x:c r="BT332" s="0" t="s">
        <x:v>113</x:v>
      </x:c>
      <x:c r="BU332" s="0" t="s">
        <x:v>113</x:v>
      </x:c>
      <x:c r="BV332" s="0" t="s">
        <x:v>113</x:v>
      </x:c>
      <x:c r="BW332" s="0" t="s">
        <x:v>113</x:v>
      </x:c>
      <x:c r="BX332" s="0" t="s">
        <x:v>113</x:v>
      </x:c>
      <x:c r="BY332" s="0" t="s">
        <x:v>113</x:v>
      </x:c>
      <x:c r="BZ332" s="0" t="s">
        <x:v>112</x:v>
      </x:c>
      <x:c r="CA332" s="0" t="s">
        <x:v>112</x:v>
      </x:c>
      <x:c r="CB332" s="0" t="s">
        <x:v>112</x:v>
      </x:c>
      <x:c r="CC332" s="0" t="s">
        <x:v>113</x:v>
      </x:c>
      <x:c r="CD332" s="0" t="s">
        <x:v>113</x:v>
      </x:c>
      <x:c r="CE332" s="0" t="s">
        <x:v>113</x:v>
      </x:c>
      <x:c r="CF332" s="0" t="s">
        <x:v>112</x:v>
      </x:c>
      <x:c r="CI332" s="0" t="s">
        <x:v>112</x:v>
      </x:c>
      <x:c r="CK332" s="9" t="n">
        <x:v>5.18</x:v>
      </x:c>
      <x:c r="CL332" s="9" t="n">
        <x:v>5.65</x:v>
      </x:c>
      <x:c r="CM332" s="0" t="s">
        <x:v>144</x:v>
      </x:c>
    </x:row>
    <x:row r="333" spans="1:91">
      <x:c r="A333" s="5" t="s">
        <x:v>2453</x:v>
      </x:c>
      <x:c r="B333" s="7">
        <x:v>44467</x:v>
      </x:c>
      <x:c r="C333" s="8" t="n">
        <x:v>4934776</x:v>
      </x:c>
      <x:c r="D333" s="0" t="s">
        <x:v>453</x:v>
      </x:c>
      <x:c r="E333" s="0" t="s">
        <x:v>453</x:v>
      </x:c>
      <x:c r="F333" s="0" t="s">
        <x:v>35</x:v>
      </x:c>
      <x:c r="G333" s="0" t="s">
        <x:v>110</x:v>
      </x:c>
      <x:c r="H333" s="0" t="s">
        <x:v>110</x:v>
      </x:c>
      <x:c r="I333" s="0" t="s">
        <x:v>143</x:v>
      </x:c>
      <x:c r="AA333" s="0" t="s">
        <x:v>112</x:v>
      </x:c>
      <x:c r="AD333" s="0" t="s">
        <x:v>112</x:v>
      </x:c>
      <x:c r="AF333" s="0" t="s">
        <x:v>113</x:v>
      </x:c>
      <x:c r="AG333" s="0" t="s">
        <x:v>113</x:v>
      </x:c>
      <x:c r="AI333" s="0" t="s">
        <x:v>112</x:v>
      </x:c>
      <x:c r="AL333" s="0" t="s">
        <x:v>113</x:v>
      </x:c>
      <x:c r="AM333" s="0" t="s">
        <x:v>113</x:v>
      </x:c>
      <x:c r="AN333" s="0" t="s">
        <x:v>113</x:v>
      </x:c>
      <x:c r="AO333" s="0" t="s">
        <x:v>113</x:v>
      </x:c>
      <x:c r="AP333" s="0" t="s">
        <x:v>113</x:v>
      </x:c>
      <x:c r="AR333" s="0" t="s">
        <x:v>113</x:v>
      </x:c>
      <x:c r="AS333" s="0" t="s">
        <x:v>113</x:v>
      </x:c>
      <x:c r="AT333" s="0" t="s">
        <x:v>113</x:v>
      </x:c>
      <x:c r="AU333" s="0" t="s">
        <x:v>113</x:v>
      </x:c>
      <x:c r="AV333" s="0" t="s">
        <x:v>113</x:v>
      </x:c>
      <x:c r="AW333" s="0" t="s">
        <x:v>113</x:v>
      </x:c>
      <x:c r="AX333" s="0" t="s">
        <x:v>113</x:v>
      </x:c>
      <x:c r="AY333" s="0" t="s">
        <x:v>112</x:v>
      </x:c>
      <x:c r="AZ333" s="0" t="s">
        <x:v>112</x:v>
      </x:c>
      <x:c r="BA333" s="0" t="s">
        <x:v>112</x:v>
      </x:c>
      <x:c r="BB333" s="0" t="s">
        <x:v>112</x:v>
      </x:c>
      <x:c r="BE333" s="0" t="s">
        <x:v>112</x:v>
      </x:c>
      <x:c r="BG333" s="0" t="s">
        <x:v>113</x:v>
      </x:c>
      <x:c r="BH333" s="0" t="s">
        <x:v>113</x:v>
      </x:c>
      <x:c r="BJ333" s="0" t="s">
        <x:v>112</x:v>
      </x:c>
      <x:c r="BM333" s="0" t="s">
        <x:v>113</x:v>
      </x:c>
      <x:c r="BN333" s="0" t="s">
        <x:v>113</x:v>
      </x:c>
      <x:c r="BO333" s="0" t="s">
        <x:v>113</x:v>
      </x:c>
      <x:c r="BP333" s="0" t="s">
        <x:v>113</x:v>
      </x:c>
      <x:c r="BQ333" s="0" t="s">
        <x:v>113</x:v>
      </x:c>
      <x:c r="BS333" s="0" t="s">
        <x:v>113</x:v>
      </x:c>
      <x:c r="BT333" s="0" t="s">
        <x:v>113</x:v>
      </x:c>
      <x:c r="BU333" s="0" t="s">
        <x:v>113</x:v>
      </x:c>
      <x:c r="BV333" s="0" t="s">
        <x:v>113</x:v>
      </x:c>
      <x:c r="BW333" s="0" t="s">
        <x:v>113</x:v>
      </x:c>
      <x:c r="BX333" s="0" t="s">
        <x:v>113</x:v>
      </x:c>
      <x:c r="BY333" s="0" t="s">
        <x:v>113</x:v>
      </x:c>
      <x:c r="BZ333" s="0" t="s">
        <x:v>112</x:v>
      </x:c>
      <x:c r="CA333" s="0" t="s">
        <x:v>112</x:v>
      </x:c>
      <x:c r="CB333" s="0" t="s">
        <x:v>112</x:v>
      </x:c>
      <x:c r="CC333" s="0" t="s">
        <x:v>113</x:v>
      </x:c>
      <x:c r="CD333" s="0" t="s">
        <x:v>113</x:v>
      </x:c>
      <x:c r="CE333" s="0" t="s">
        <x:v>113</x:v>
      </x:c>
      <x:c r="CF333" s="0" t="s">
        <x:v>112</x:v>
      </x:c>
      <x:c r="CI333" s="0" t="s">
        <x:v>112</x:v>
      </x:c>
      <x:c r="CK333" s="9" t="n">
        <x:v>5.18</x:v>
      </x:c>
      <x:c r="CL333" s="9" t="n">
        <x:v>5.65</x:v>
      </x:c>
      <x:c r="CM333" s="0" t="s">
        <x:v>144</x:v>
      </x:c>
    </x:row>
    <x:row r="334" spans="1:91">
      <x:c r="A334" s="5" t="s">
        <x:v>2454</x:v>
      </x:c>
      <x:c r="B334" s="7">
        <x:v>44467</x:v>
      </x:c>
      <x:c r="C334" s="8" t="n">
        <x:v>4935977</x:v>
      </x:c>
      <x:c r="D334" s="0" t="s">
        <x:v>454</x:v>
      </x:c>
      <x:c r="E334" s="0" t="s">
        <x:v>454</x:v>
      </x:c>
      <x:c r="F334" s="0" t="s">
        <x:v>35</x:v>
      </x:c>
      <x:c r="G334" s="0" t="s">
        <x:v>110</x:v>
      </x:c>
      <x:c r="H334" s="0" t="s">
        <x:v>110</x:v>
      </x:c>
      <x:c r="I334" s="0" t="s">
        <x:v>143</x:v>
      </x:c>
      <x:c r="AA334" s="0" t="s">
        <x:v>112</x:v>
      </x:c>
      <x:c r="AD334" s="0" t="s">
        <x:v>112</x:v>
      </x:c>
      <x:c r="AF334" s="0" t="s">
        <x:v>113</x:v>
      </x:c>
      <x:c r="AG334" s="0" t="s">
        <x:v>113</x:v>
      </x:c>
      <x:c r="AI334" s="0" t="s">
        <x:v>112</x:v>
      </x:c>
      <x:c r="AL334" s="0" t="s">
        <x:v>113</x:v>
      </x:c>
      <x:c r="AM334" s="0" t="s">
        <x:v>113</x:v>
      </x:c>
      <x:c r="AN334" s="0" t="s">
        <x:v>113</x:v>
      </x:c>
      <x:c r="AO334" s="0" t="s">
        <x:v>113</x:v>
      </x:c>
      <x:c r="AP334" s="0" t="s">
        <x:v>113</x:v>
      </x:c>
      <x:c r="AR334" s="0" t="s">
        <x:v>113</x:v>
      </x:c>
      <x:c r="AS334" s="0" t="s">
        <x:v>113</x:v>
      </x:c>
      <x:c r="AT334" s="0" t="s">
        <x:v>113</x:v>
      </x:c>
      <x:c r="AU334" s="0" t="s">
        <x:v>113</x:v>
      </x:c>
      <x:c r="AV334" s="0" t="s">
        <x:v>113</x:v>
      </x:c>
      <x:c r="AW334" s="0" t="s">
        <x:v>113</x:v>
      </x:c>
      <x:c r="AX334" s="0" t="s">
        <x:v>113</x:v>
      </x:c>
      <x:c r="AY334" s="0" t="s">
        <x:v>112</x:v>
      </x:c>
      <x:c r="AZ334" s="0" t="s">
        <x:v>112</x:v>
      </x:c>
      <x:c r="BA334" s="0" t="s">
        <x:v>112</x:v>
      </x:c>
      <x:c r="BB334" s="0" t="s">
        <x:v>112</x:v>
      </x:c>
      <x:c r="BE334" s="0" t="s">
        <x:v>112</x:v>
      </x:c>
      <x:c r="BG334" s="0" t="s">
        <x:v>113</x:v>
      </x:c>
      <x:c r="BH334" s="0" t="s">
        <x:v>113</x:v>
      </x:c>
      <x:c r="BJ334" s="0" t="s">
        <x:v>112</x:v>
      </x:c>
      <x:c r="BM334" s="0" t="s">
        <x:v>113</x:v>
      </x:c>
      <x:c r="BN334" s="0" t="s">
        <x:v>113</x:v>
      </x:c>
      <x:c r="BO334" s="0" t="s">
        <x:v>113</x:v>
      </x:c>
      <x:c r="BP334" s="0" t="s">
        <x:v>113</x:v>
      </x:c>
      <x:c r="BQ334" s="0" t="s">
        <x:v>113</x:v>
      </x:c>
      <x:c r="BS334" s="0" t="s">
        <x:v>113</x:v>
      </x:c>
      <x:c r="BT334" s="0" t="s">
        <x:v>113</x:v>
      </x:c>
      <x:c r="BU334" s="0" t="s">
        <x:v>113</x:v>
      </x:c>
      <x:c r="BV334" s="0" t="s">
        <x:v>113</x:v>
      </x:c>
      <x:c r="BW334" s="0" t="s">
        <x:v>113</x:v>
      </x:c>
      <x:c r="BX334" s="0" t="s">
        <x:v>113</x:v>
      </x:c>
      <x:c r="BY334" s="0" t="s">
        <x:v>113</x:v>
      </x:c>
      <x:c r="BZ334" s="0" t="s">
        <x:v>112</x:v>
      </x:c>
      <x:c r="CA334" s="0" t="s">
        <x:v>112</x:v>
      </x:c>
      <x:c r="CB334" s="0" t="s">
        <x:v>112</x:v>
      </x:c>
      <x:c r="CC334" s="0" t="s">
        <x:v>113</x:v>
      </x:c>
      <x:c r="CD334" s="0" t="s">
        <x:v>113</x:v>
      </x:c>
      <x:c r="CE334" s="0" t="s">
        <x:v>113</x:v>
      </x:c>
      <x:c r="CF334" s="0" t="s">
        <x:v>112</x:v>
      </x:c>
      <x:c r="CI334" s="0" t="s">
        <x:v>112</x:v>
      </x:c>
      <x:c r="CK334" s="9" t="n">
        <x:v>5.18</x:v>
      </x:c>
      <x:c r="CL334" s="9" t="n">
        <x:v>5.65</x:v>
      </x:c>
      <x:c r="CM334" s="0" t="s">
        <x:v>144</x:v>
      </x:c>
    </x:row>
    <x:row r="335" spans="1:91">
      <x:c r="A335" s="5" t="s">
        <x:v>2455</x:v>
      </x:c>
      <x:c r="B335" s="7">
        <x:v>44467</x:v>
      </x:c>
      <x:c r="C335" s="8" t="n">
        <x:v>4937080</x:v>
      </x:c>
      <x:c r="D335" s="0" t="s">
        <x:v>455</x:v>
      </x:c>
      <x:c r="E335" s="0" t="s">
        <x:v>455</x:v>
      </x:c>
      <x:c r="F335" s="0" t="s">
        <x:v>35</x:v>
      </x:c>
      <x:c r="G335" s="0" t="s">
        <x:v>110</x:v>
      </x:c>
      <x:c r="H335" s="0" t="s">
        <x:v>110</x:v>
      </x:c>
      <x:c r="I335" s="0" t="s">
        <x:v>143</x:v>
      </x:c>
      <x:c r="AA335" s="0" t="s">
        <x:v>112</x:v>
      </x:c>
      <x:c r="AD335" s="0" t="s">
        <x:v>112</x:v>
      </x:c>
      <x:c r="AF335" s="0" t="s">
        <x:v>113</x:v>
      </x:c>
      <x:c r="AG335" s="0" t="s">
        <x:v>113</x:v>
      </x:c>
      <x:c r="AI335" s="0" t="s">
        <x:v>112</x:v>
      </x:c>
      <x:c r="AL335" s="0" t="s">
        <x:v>113</x:v>
      </x:c>
      <x:c r="AM335" s="0" t="s">
        <x:v>113</x:v>
      </x:c>
      <x:c r="AN335" s="0" t="s">
        <x:v>113</x:v>
      </x:c>
      <x:c r="AO335" s="0" t="s">
        <x:v>113</x:v>
      </x:c>
      <x:c r="AP335" s="0" t="s">
        <x:v>113</x:v>
      </x:c>
      <x:c r="AR335" s="0" t="s">
        <x:v>113</x:v>
      </x:c>
      <x:c r="AS335" s="0" t="s">
        <x:v>113</x:v>
      </x:c>
      <x:c r="AT335" s="0" t="s">
        <x:v>113</x:v>
      </x:c>
      <x:c r="AU335" s="0" t="s">
        <x:v>113</x:v>
      </x:c>
      <x:c r="AV335" s="0" t="s">
        <x:v>113</x:v>
      </x:c>
      <x:c r="AW335" s="0" t="s">
        <x:v>113</x:v>
      </x:c>
      <x:c r="AX335" s="0" t="s">
        <x:v>113</x:v>
      </x:c>
      <x:c r="AY335" s="0" t="s">
        <x:v>112</x:v>
      </x:c>
      <x:c r="AZ335" s="0" t="s">
        <x:v>112</x:v>
      </x:c>
      <x:c r="BA335" s="0" t="s">
        <x:v>112</x:v>
      </x:c>
      <x:c r="BB335" s="0" t="s">
        <x:v>112</x:v>
      </x:c>
      <x:c r="BE335" s="0" t="s">
        <x:v>112</x:v>
      </x:c>
      <x:c r="BG335" s="0" t="s">
        <x:v>113</x:v>
      </x:c>
      <x:c r="BH335" s="0" t="s">
        <x:v>113</x:v>
      </x:c>
      <x:c r="BJ335" s="0" t="s">
        <x:v>112</x:v>
      </x:c>
      <x:c r="BM335" s="0" t="s">
        <x:v>113</x:v>
      </x:c>
      <x:c r="BN335" s="0" t="s">
        <x:v>113</x:v>
      </x:c>
      <x:c r="BO335" s="0" t="s">
        <x:v>113</x:v>
      </x:c>
      <x:c r="BP335" s="0" t="s">
        <x:v>113</x:v>
      </x:c>
      <x:c r="BQ335" s="0" t="s">
        <x:v>113</x:v>
      </x:c>
      <x:c r="BS335" s="0" t="s">
        <x:v>113</x:v>
      </x:c>
      <x:c r="BT335" s="0" t="s">
        <x:v>113</x:v>
      </x:c>
      <x:c r="BU335" s="0" t="s">
        <x:v>113</x:v>
      </x:c>
      <x:c r="BV335" s="0" t="s">
        <x:v>113</x:v>
      </x:c>
      <x:c r="BW335" s="0" t="s">
        <x:v>113</x:v>
      </x:c>
      <x:c r="BX335" s="0" t="s">
        <x:v>113</x:v>
      </x:c>
      <x:c r="BY335" s="0" t="s">
        <x:v>113</x:v>
      </x:c>
      <x:c r="BZ335" s="0" t="s">
        <x:v>112</x:v>
      </x:c>
      <x:c r="CA335" s="0" t="s">
        <x:v>112</x:v>
      </x:c>
      <x:c r="CB335" s="0" t="s">
        <x:v>112</x:v>
      </x:c>
      <x:c r="CC335" s="0" t="s">
        <x:v>113</x:v>
      </x:c>
      <x:c r="CD335" s="0" t="s">
        <x:v>113</x:v>
      </x:c>
      <x:c r="CE335" s="0" t="s">
        <x:v>113</x:v>
      </x:c>
      <x:c r="CF335" s="0" t="s">
        <x:v>112</x:v>
      </x:c>
      <x:c r="CI335" s="0" t="s">
        <x:v>112</x:v>
      </x:c>
      <x:c r="CK335" s="9" t="n">
        <x:v>5.18</x:v>
      </x:c>
      <x:c r="CL335" s="9" t="n">
        <x:v>5.65</x:v>
      </x:c>
      <x:c r="CM335" s="0" t="s">
        <x:v>144</x:v>
      </x:c>
    </x:row>
    <x:row r="336" spans="1:91">
      <x:c r="A336" s="5" t="s">
        <x:v>2456</x:v>
      </x:c>
      <x:c r="B336" s="7">
        <x:v>44467</x:v>
      </x:c>
      <x:c r="C336" s="8" t="n">
        <x:v>4941925</x:v>
      </x:c>
      <x:c r="D336" s="0" t="s">
        <x:v>456</x:v>
      </x:c>
      <x:c r="E336" s="0" t="s">
        <x:v>456</x:v>
      </x:c>
      <x:c r="F336" s="0" t="s">
        <x:v>35</x:v>
      </x:c>
      <x:c r="G336" s="0" t="s">
        <x:v>110</x:v>
      </x:c>
      <x:c r="H336" s="0" t="s">
        <x:v>110</x:v>
      </x:c>
      <x:c r="I336" s="0" t="s">
        <x:v>143</x:v>
      </x:c>
      <x:c r="AA336" s="0" t="s">
        <x:v>112</x:v>
      </x:c>
      <x:c r="AD336" s="0" t="s">
        <x:v>112</x:v>
      </x:c>
      <x:c r="AF336" s="0" t="s">
        <x:v>113</x:v>
      </x:c>
      <x:c r="AG336" s="0" t="s">
        <x:v>113</x:v>
      </x:c>
      <x:c r="AI336" s="0" t="s">
        <x:v>112</x:v>
      </x:c>
      <x:c r="AL336" s="0" t="s">
        <x:v>113</x:v>
      </x:c>
      <x:c r="AM336" s="0" t="s">
        <x:v>113</x:v>
      </x:c>
      <x:c r="AN336" s="0" t="s">
        <x:v>113</x:v>
      </x:c>
      <x:c r="AO336" s="0" t="s">
        <x:v>113</x:v>
      </x:c>
      <x:c r="AP336" s="0" t="s">
        <x:v>113</x:v>
      </x:c>
      <x:c r="AR336" s="0" t="s">
        <x:v>113</x:v>
      </x:c>
      <x:c r="AS336" s="0" t="s">
        <x:v>113</x:v>
      </x:c>
      <x:c r="AT336" s="0" t="s">
        <x:v>113</x:v>
      </x:c>
      <x:c r="AU336" s="0" t="s">
        <x:v>113</x:v>
      </x:c>
      <x:c r="AV336" s="0" t="s">
        <x:v>113</x:v>
      </x:c>
      <x:c r="AW336" s="0" t="s">
        <x:v>113</x:v>
      </x:c>
      <x:c r="AX336" s="0" t="s">
        <x:v>113</x:v>
      </x:c>
      <x:c r="AY336" s="0" t="s">
        <x:v>112</x:v>
      </x:c>
      <x:c r="AZ336" s="0" t="s">
        <x:v>112</x:v>
      </x:c>
      <x:c r="BA336" s="0" t="s">
        <x:v>112</x:v>
      </x:c>
      <x:c r="BB336" s="0" t="s">
        <x:v>112</x:v>
      </x:c>
      <x:c r="BE336" s="0" t="s">
        <x:v>112</x:v>
      </x:c>
      <x:c r="BG336" s="0" t="s">
        <x:v>113</x:v>
      </x:c>
      <x:c r="BH336" s="0" t="s">
        <x:v>113</x:v>
      </x:c>
      <x:c r="BJ336" s="0" t="s">
        <x:v>112</x:v>
      </x:c>
      <x:c r="BM336" s="0" t="s">
        <x:v>113</x:v>
      </x:c>
      <x:c r="BN336" s="0" t="s">
        <x:v>113</x:v>
      </x:c>
      <x:c r="BO336" s="0" t="s">
        <x:v>113</x:v>
      </x:c>
      <x:c r="BP336" s="0" t="s">
        <x:v>113</x:v>
      </x:c>
      <x:c r="BQ336" s="0" t="s">
        <x:v>113</x:v>
      </x:c>
      <x:c r="BS336" s="0" t="s">
        <x:v>113</x:v>
      </x:c>
      <x:c r="BT336" s="0" t="s">
        <x:v>113</x:v>
      </x:c>
      <x:c r="BU336" s="0" t="s">
        <x:v>113</x:v>
      </x:c>
      <x:c r="BV336" s="0" t="s">
        <x:v>113</x:v>
      </x:c>
      <x:c r="BW336" s="0" t="s">
        <x:v>113</x:v>
      </x:c>
      <x:c r="BX336" s="0" t="s">
        <x:v>113</x:v>
      </x:c>
      <x:c r="BY336" s="0" t="s">
        <x:v>113</x:v>
      </x:c>
      <x:c r="BZ336" s="0" t="s">
        <x:v>112</x:v>
      </x:c>
      <x:c r="CA336" s="0" t="s">
        <x:v>112</x:v>
      </x:c>
      <x:c r="CB336" s="0" t="s">
        <x:v>112</x:v>
      </x:c>
      <x:c r="CC336" s="0" t="s">
        <x:v>113</x:v>
      </x:c>
      <x:c r="CD336" s="0" t="s">
        <x:v>113</x:v>
      </x:c>
      <x:c r="CE336" s="0" t="s">
        <x:v>113</x:v>
      </x:c>
      <x:c r="CF336" s="0" t="s">
        <x:v>112</x:v>
      </x:c>
      <x:c r="CI336" s="0" t="s">
        <x:v>112</x:v>
      </x:c>
      <x:c r="CK336" s="9" t="n">
        <x:v>5.18</x:v>
      </x:c>
      <x:c r="CL336" s="9" t="n">
        <x:v>5.65</x:v>
      </x:c>
      <x:c r="CM336" s="0" t="s">
        <x:v>144</x:v>
      </x:c>
    </x:row>
    <x:row r="337" spans="1:91">
      <x:c r="A337" s="5" t="s">
        <x:v>2457</x:v>
      </x:c>
      <x:c r="B337" s="7">
        <x:v>44467</x:v>
      </x:c>
      <x:c r="C337" s="8" t="n">
        <x:v>4948166</x:v>
      </x:c>
      <x:c r="D337" s="0" t="s">
        <x:v>457</x:v>
      </x:c>
      <x:c r="E337" s="0" t="s">
        <x:v>457</x:v>
      </x:c>
      <x:c r="F337" s="0" t="s">
        <x:v>35</x:v>
      </x:c>
      <x:c r="G337" s="0" t="s">
        <x:v>110</x:v>
      </x:c>
      <x:c r="H337" s="0" t="s">
        <x:v>110</x:v>
      </x:c>
      <x:c r="I337" s="0" t="s">
        <x:v>143</x:v>
      </x:c>
      <x:c r="AA337" s="0" t="s">
        <x:v>112</x:v>
      </x:c>
      <x:c r="AD337" s="0" t="s">
        <x:v>112</x:v>
      </x:c>
      <x:c r="AF337" s="0" t="s">
        <x:v>113</x:v>
      </x:c>
      <x:c r="AG337" s="0" t="s">
        <x:v>113</x:v>
      </x:c>
      <x:c r="AI337" s="0" t="s">
        <x:v>112</x:v>
      </x:c>
      <x:c r="AL337" s="0" t="s">
        <x:v>113</x:v>
      </x:c>
      <x:c r="AM337" s="0" t="s">
        <x:v>113</x:v>
      </x:c>
      <x:c r="AN337" s="0" t="s">
        <x:v>113</x:v>
      </x:c>
      <x:c r="AO337" s="0" t="s">
        <x:v>113</x:v>
      </x:c>
      <x:c r="AP337" s="0" t="s">
        <x:v>113</x:v>
      </x:c>
      <x:c r="AR337" s="0" t="s">
        <x:v>113</x:v>
      </x:c>
      <x:c r="AS337" s="0" t="s">
        <x:v>113</x:v>
      </x:c>
      <x:c r="AT337" s="0" t="s">
        <x:v>113</x:v>
      </x:c>
      <x:c r="AU337" s="0" t="s">
        <x:v>113</x:v>
      </x:c>
      <x:c r="AV337" s="0" t="s">
        <x:v>113</x:v>
      </x:c>
      <x:c r="AW337" s="0" t="s">
        <x:v>113</x:v>
      </x:c>
      <x:c r="AX337" s="0" t="s">
        <x:v>113</x:v>
      </x:c>
      <x:c r="AY337" s="0" t="s">
        <x:v>112</x:v>
      </x:c>
      <x:c r="AZ337" s="0" t="s">
        <x:v>112</x:v>
      </x:c>
      <x:c r="BA337" s="0" t="s">
        <x:v>112</x:v>
      </x:c>
      <x:c r="BB337" s="0" t="s">
        <x:v>112</x:v>
      </x:c>
      <x:c r="BE337" s="0" t="s">
        <x:v>112</x:v>
      </x:c>
      <x:c r="BG337" s="0" t="s">
        <x:v>113</x:v>
      </x:c>
      <x:c r="BH337" s="0" t="s">
        <x:v>113</x:v>
      </x:c>
      <x:c r="BJ337" s="0" t="s">
        <x:v>112</x:v>
      </x:c>
      <x:c r="BM337" s="0" t="s">
        <x:v>113</x:v>
      </x:c>
      <x:c r="BN337" s="0" t="s">
        <x:v>113</x:v>
      </x:c>
      <x:c r="BO337" s="0" t="s">
        <x:v>113</x:v>
      </x:c>
      <x:c r="BP337" s="0" t="s">
        <x:v>113</x:v>
      </x:c>
      <x:c r="BQ337" s="0" t="s">
        <x:v>113</x:v>
      </x:c>
      <x:c r="BS337" s="0" t="s">
        <x:v>113</x:v>
      </x:c>
      <x:c r="BT337" s="0" t="s">
        <x:v>113</x:v>
      </x:c>
      <x:c r="BU337" s="0" t="s">
        <x:v>113</x:v>
      </x:c>
      <x:c r="BV337" s="0" t="s">
        <x:v>113</x:v>
      </x:c>
      <x:c r="BW337" s="0" t="s">
        <x:v>113</x:v>
      </x:c>
      <x:c r="BX337" s="0" t="s">
        <x:v>113</x:v>
      </x:c>
      <x:c r="BY337" s="0" t="s">
        <x:v>113</x:v>
      </x:c>
      <x:c r="BZ337" s="0" t="s">
        <x:v>112</x:v>
      </x:c>
      <x:c r="CA337" s="0" t="s">
        <x:v>112</x:v>
      </x:c>
      <x:c r="CB337" s="0" t="s">
        <x:v>112</x:v>
      </x:c>
      <x:c r="CC337" s="0" t="s">
        <x:v>113</x:v>
      </x:c>
      <x:c r="CD337" s="0" t="s">
        <x:v>113</x:v>
      </x:c>
      <x:c r="CE337" s="0" t="s">
        <x:v>113</x:v>
      </x:c>
      <x:c r="CF337" s="0" t="s">
        <x:v>112</x:v>
      </x:c>
      <x:c r="CI337" s="0" t="s">
        <x:v>112</x:v>
      </x:c>
      <x:c r="CK337" s="9" t="n">
        <x:v>5.18</x:v>
      </x:c>
      <x:c r="CL337" s="9" t="n">
        <x:v>5.65</x:v>
      </x:c>
      <x:c r="CM337" s="0" t="s">
        <x:v>144</x:v>
      </x:c>
    </x:row>
    <x:row r="338" spans="1:91">
      <x:c r="A338" s="5" t="s">
        <x:v>2458</x:v>
      </x:c>
      <x:c r="B338" s="7">
        <x:v>44467</x:v>
      </x:c>
      <x:c r="C338" s="8" t="n">
        <x:v>4971296</x:v>
      </x:c>
      <x:c r="D338" s="0" t="s">
        <x:v>458</x:v>
      </x:c>
      <x:c r="E338" s="0" t="s">
        <x:v>458</x:v>
      </x:c>
      <x:c r="F338" s="0" t="s">
        <x:v>35</x:v>
      </x:c>
      <x:c r="G338" s="0" t="s">
        <x:v>110</x:v>
      </x:c>
      <x:c r="H338" s="0" t="s">
        <x:v>110</x:v>
      </x:c>
      <x:c r="I338" s="0" t="s">
        <x:v>143</x:v>
      </x:c>
      <x:c r="AA338" s="0" t="s">
        <x:v>112</x:v>
      </x:c>
      <x:c r="AD338" s="0" t="s">
        <x:v>112</x:v>
      </x:c>
      <x:c r="AF338" s="0" t="s">
        <x:v>113</x:v>
      </x:c>
      <x:c r="AG338" s="0" t="s">
        <x:v>113</x:v>
      </x:c>
      <x:c r="AI338" s="0" t="s">
        <x:v>112</x:v>
      </x:c>
      <x:c r="AL338" s="0" t="s">
        <x:v>113</x:v>
      </x:c>
      <x:c r="AM338" s="0" t="s">
        <x:v>113</x:v>
      </x:c>
      <x:c r="AN338" s="0" t="s">
        <x:v>113</x:v>
      </x:c>
      <x:c r="AO338" s="0" t="s">
        <x:v>113</x:v>
      </x:c>
      <x:c r="AP338" s="0" t="s">
        <x:v>113</x:v>
      </x:c>
      <x:c r="AR338" s="0" t="s">
        <x:v>113</x:v>
      </x:c>
      <x:c r="AS338" s="0" t="s">
        <x:v>113</x:v>
      </x:c>
      <x:c r="AT338" s="0" t="s">
        <x:v>113</x:v>
      </x:c>
      <x:c r="AU338" s="0" t="s">
        <x:v>113</x:v>
      </x:c>
      <x:c r="AV338" s="0" t="s">
        <x:v>113</x:v>
      </x:c>
      <x:c r="AW338" s="0" t="s">
        <x:v>113</x:v>
      </x:c>
      <x:c r="AX338" s="0" t="s">
        <x:v>113</x:v>
      </x:c>
      <x:c r="AY338" s="0" t="s">
        <x:v>112</x:v>
      </x:c>
      <x:c r="AZ338" s="0" t="s">
        <x:v>112</x:v>
      </x:c>
      <x:c r="BA338" s="0" t="s">
        <x:v>112</x:v>
      </x:c>
      <x:c r="BB338" s="0" t="s">
        <x:v>112</x:v>
      </x:c>
      <x:c r="BE338" s="0" t="s">
        <x:v>112</x:v>
      </x:c>
      <x:c r="BG338" s="0" t="s">
        <x:v>113</x:v>
      </x:c>
      <x:c r="BH338" s="0" t="s">
        <x:v>113</x:v>
      </x:c>
      <x:c r="BJ338" s="0" t="s">
        <x:v>112</x:v>
      </x:c>
      <x:c r="BM338" s="0" t="s">
        <x:v>113</x:v>
      </x:c>
      <x:c r="BN338" s="0" t="s">
        <x:v>113</x:v>
      </x:c>
      <x:c r="BO338" s="0" t="s">
        <x:v>113</x:v>
      </x:c>
      <x:c r="BP338" s="0" t="s">
        <x:v>113</x:v>
      </x:c>
      <x:c r="BQ338" s="0" t="s">
        <x:v>113</x:v>
      </x:c>
      <x:c r="BS338" s="0" t="s">
        <x:v>113</x:v>
      </x:c>
      <x:c r="BT338" s="0" t="s">
        <x:v>113</x:v>
      </x:c>
      <x:c r="BU338" s="0" t="s">
        <x:v>113</x:v>
      </x:c>
      <x:c r="BV338" s="0" t="s">
        <x:v>113</x:v>
      </x:c>
      <x:c r="BW338" s="0" t="s">
        <x:v>113</x:v>
      </x:c>
      <x:c r="BX338" s="0" t="s">
        <x:v>113</x:v>
      </x:c>
      <x:c r="BY338" s="0" t="s">
        <x:v>113</x:v>
      </x:c>
      <x:c r="BZ338" s="0" t="s">
        <x:v>112</x:v>
      </x:c>
      <x:c r="CA338" s="0" t="s">
        <x:v>112</x:v>
      </x:c>
      <x:c r="CB338" s="0" t="s">
        <x:v>112</x:v>
      </x:c>
      <x:c r="CC338" s="0" t="s">
        <x:v>113</x:v>
      </x:c>
      <x:c r="CD338" s="0" t="s">
        <x:v>113</x:v>
      </x:c>
      <x:c r="CE338" s="0" t="s">
        <x:v>113</x:v>
      </x:c>
      <x:c r="CF338" s="0" t="s">
        <x:v>112</x:v>
      </x:c>
      <x:c r="CI338" s="0" t="s">
        <x:v>112</x:v>
      </x:c>
      <x:c r="CK338" s="9" t="n">
        <x:v>5.18</x:v>
      </x:c>
      <x:c r="CL338" s="9" t="n">
        <x:v>5.65</x:v>
      </x:c>
      <x:c r="CM338" s="0" t="s">
        <x:v>144</x:v>
      </x:c>
    </x:row>
    <x:row r="339" spans="1:91">
      <x:c r="A339" s="5" t="s">
        <x:v>2459</x:v>
      </x:c>
      <x:c r="B339" s="7">
        <x:v>44467</x:v>
      </x:c>
      <x:c r="C339" s="8" t="n">
        <x:v>4971354</x:v>
      </x:c>
      <x:c r="D339" s="0" t="s">
        <x:v>459</x:v>
      </x:c>
      <x:c r="E339" s="0" t="s">
        <x:v>459</x:v>
      </x:c>
      <x:c r="F339" s="0" t="s">
        <x:v>35</x:v>
      </x:c>
      <x:c r="G339" s="0" t="s">
        <x:v>110</x:v>
      </x:c>
      <x:c r="H339" s="0" t="s">
        <x:v>110</x:v>
      </x:c>
      <x:c r="I339" s="0" t="s">
        <x:v>143</x:v>
      </x:c>
      <x:c r="AA339" s="0" t="s">
        <x:v>112</x:v>
      </x:c>
      <x:c r="AD339" s="0" t="s">
        <x:v>112</x:v>
      </x:c>
      <x:c r="AF339" s="0" t="s">
        <x:v>113</x:v>
      </x:c>
      <x:c r="AG339" s="0" t="s">
        <x:v>113</x:v>
      </x:c>
      <x:c r="AI339" s="0" t="s">
        <x:v>112</x:v>
      </x:c>
      <x:c r="AL339" s="0" t="s">
        <x:v>113</x:v>
      </x:c>
      <x:c r="AM339" s="0" t="s">
        <x:v>113</x:v>
      </x:c>
      <x:c r="AN339" s="0" t="s">
        <x:v>113</x:v>
      </x:c>
      <x:c r="AO339" s="0" t="s">
        <x:v>113</x:v>
      </x:c>
      <x:c r="AP339" s="0" t="s">
        <x:v>113</x:v>
      </x:c>
      <x:c r="AR339" s="0" t="s">
        <x:v>113</x:v>
      </x:c>
      <x:c r="AS339" s="0" t="s">
        <x:v>113</x:v>
      </x:c>
      <x:c r="AT339" s="0" t="s">
        <x:v>113</x:v>
      </x:c>
      <x:c r="AU339" s="0" t="s">
        <x:v>113</x:v>
      </x:c>
      <x:c r="AV339" s="0" t="s">
        <x:v>113</x:v>
      </x:c>
      <x:c r="AW339" s="0" t="s">
        <x:v>113</x:v>
      </x:c>
      <x:c r="AX339" s="0" t="s">
        <x:v>113</x:v>
      </x:c>
      <x:c r="AY339" s="0" t="s">
        <x:v>112</x:v>
      </x:c>
      <x:c r="AZ339" s="0" t="s">
        <x:v>112</x:v>
      </x:c>
      <x:c r="BA339" s="0" t="s">
        <x:v>112</x:v>
      </x:c>
      <x:c r="BB339" s="0" t="s">
        <x:v>112</x:v>
      </x:c>
      <x:c r="BE339" s="0" t="s">
        <x:v>112</x:v>
      </x:c>
      <x:c r="BG339" s="0" t="s">
        <x:v>113</x:v>
      </x:c>
      <x:c r="BH339" s="0" t="s">
        <x:v>113</x:v>
      </x:c>
      <x:c r="BJ339" s="0" t="s">
        <x:v>112</x:v>
      </x:c>
      <x:c r="BM339" s="0" t="s">
        <x:v>113</x:v>
      </x:c>
      <x:c r="BN339" s="0" t="s">
        <x:v>113</x:v>
      </x:c>
      <x:c r="BO339" s="0" t="s">
        <x:v>113</x:v>
      </x:c>
      <x:c r="BP339" s="0" t="s">
        <x:v>113</x:v>
      </x:c>
      <x:c r="BQ339" s="0" t="s">
        <x:v>113</x:v>
      </x:c>
      <x:c r="BS339" s="0" t="s">
        <x:v>113</x:v>
      </x:c>
      <x:c r="BT339" s="0" t="s">
        <x:v>113</x:v>
      </x:c>
      <x:c r="BU339" s="0" t="s">
        <x:v>113</x:v>
      </x:c>
      <x:c r="BV339" s="0" t="s">
        <x:v>113</x:v>
      </x:c>
      <x:c r="BW339" s="0" t="s">
        <x:v>113</x:v>
      </x:c>
      <x:c r="BX339" s="0" t="s">
        <x:v>113</x:v>
      </x:c>
      <x:c r="BY339" s="0" t="s">
        <x:v>113</x:v>
      </x:c>
      <x:c r="BZ339" s="0" t="s">
        <x:v>112</x:v>
      </x:c>
      <x:c r="CA339" s="0" t="s">
        <x:v>112</x:v>
      </x:c>
      <x:c r="CB339" s="0" t="s">
        <x:v>112</x:v>
      </x:c>
      <x:c r="CC339" s="0" t="s">
        <x:v>113</x:v>
      </x:c>
      <x:c r="CD339" s="0" t="s">
        <x:v>113</x:v>
      </x:c>
      <x:c r="CE339" s="0" t="s">
        <x:v>113</x:v>
      </x:c>
      <x:c r="CF339" s="0" t="s">
        <x:v>112</x:v>
      </x:c>
      <x:c r="CI339" s="0" t="s">
        <x:v>112</x:v>
      </x:c>
      <x:c r="CK339" s="9" t="n">
        <x:v>5.18</x:v>
      </x:c>
      <x:c r="CL339" s="9" t="n">
        <x:v>5.65</x:v>
      </x:c>
      <x:c r="CM339" s="0" t="s">
        <x:v>144</x:v>
      </x:c>
    </x:row>
    <x:row r="340" spans="1:91">
      <x:c r="A340" s="5" t="s">
        <x:v>2460</x:v>
      </x:c>
      <x:c r="B340" s="7">
        <x:v>44467</x:v>
      </x:c>
      <x:c r="C340" s="8" t="n">
        <x:v>4971745</x:v>
      </x:c>
      <x:c r="D340" s="0" t="s">
        <x:v>460</x:v>
      </x:c>
      <x:c r="E340" s="0" t="s">
        <x:v>460</x:v>
      </x:c>
      <x:c r="F340" s="0" t="s">
        <x:v>35</x:v>
      </x:c>
      <x:c r="G340" s="0" t="s">
        <x:v>110</x:v>
      </x:c>
      <x:c r="H340" s="0" t="s">
        <x:v>110</x:v>
      </x:c>
      <x:c r="I340" s="0" t="s">
        <x:v>143</x:v>
      </x:c>
      <x:c r="AA340" s="0" t="s">
        <x:v>112</x:v>
      </x:c>
      <x:c r="AD340" s="0" t="s">
        <x:v>112</x:v>
      </x:c>
      <x:c r="AF340" s="0" t="s">
        <x:v>113</x:v>
      </x:c>
      <x:c r="AG340" s="0" t="s">
        <x:v>113</x:v>
      </x:c>
      <x:c r="AI340" s="0" t="s">
        <x:v>112</x:v>
      </x:c>
      <x:c r="AL340" s="0" t="s">
        <x:v>113</x:v>
      </x:c>
      <x:c r="AM340" s="0" t="s">
        <x:v>113</x:v>
      </x:c>
      <x:c r="AN340" s="0" t="s">
        <x:v>113</x:v>
      </x:c>
      <x:c r="AO340" s="0" t="s">
        <x:v>113</x:v>
      </x:c>
      <x:c r="AP340" s="0" t="s">
        <x:v>113</x:v>
      </x:c>
      <x:c r="AR340" s="0" t="s">
        <x:v>113</x:v>
      </x:c>
      <x:c r="AS340" s="0" t="s">
        <x:v>113</x:v>
      </x:c>
      <x:c r="AT340" s="0" t="s">
        <x:v>113</x:v>
      </x:c>
      <x:c r="AU340" s="0" t="s">
        <x:v>113</x:v>
      </x:c>
      <x:c r="AV340" s="0" t="s">
        <x:v>113</x:v>
      </x:c>
      <x:c r="AW340" s="0" t="s">
        <x:v>113</x:v>
      </x:c>
      <x:c r="AX340" s="0" t="s">
        <x:v>113</x:v>
      </x:c>
      <x:c r="AY340" s="0" t="s">
        <x:v>112</x:v>
      </x:c>
      <x:c r="AZ340" s="0" t="s">
        <x:v>112</x:v>
      </x:c>
      <x:c r="BA340" s="0" t="s">
        <x:v>112</x:v>
      </x:c>
      <x:c r="BB340" s="0" t="s">
        <x:v>112</x:v>
      </x:c>
      <x:c r="BE340" s="0" t="s">
        <x:v>112</x:v>
      </x:c>
      <x:c r="BG340" s="0" t="s">
        <x:v>113</x:v>
      </x:c>
      <x:c r="BH340" s="0" t="s">
        <x:v>113</x:v>
      </x:c>
      <x:c r="BJ340" s="0" t="s">
        <x:v>112</x:v>
      </x:c>
      <x:c r="BM340" s="0" t="s">
        <x:v>113</x:v>
      </x:c>
      <x:c r="BN340" s="0" t="s">
        <x:v>113</x:v>
      </x:c>
      <x:c r="BO340" s="0" t="s">
        <x:v>113</x:v>
      </x:c>
      <x:c r="BP340" s="0" t="s">
        <x:v>113</x:v>
      </x:c>
      <x:c r="BQ340" s="0" t="s">
        <x:v>113</x:v>
      </x:c>
      <x:c r="BS340" s="0" t="s">
        <x:v>113</x:v>
      </x:c>
      <x:c r="BT340" s="0" t="s">
        <x:v>113</x:v>
      </x:c>
      <x:c r="BU340" s="0" t="s">
        <x:v>113</x:v>
      </x:c>
      <x:c r="BV340" s="0" t="s">
        <x:v>113</x:v>
      </x:c>
      <x:c r="BW340" s="0" t="s">
        <x:v>113</x:v>
      </x:c>
      <x:c r="BX340" s="0" t="s">
        <x:v>113</x:v>
      </x:c>
      <x:c r="BY340" s="0" t="s">
        <x:v>113</x:v>
      </x:c>
      <x:c r="BZ340" s="0" t="s">
        <x:v>112</x:v>
      </x:c>
      <x:c r="CA340" s="0" t="s">
        <x:v>112</x:v>
      </x:c>
      <x:c r="CB340" s="0" t="s">
        <x:v>112</x:v>
      </x:c>
      <x:c r="CC340" s="0" t="s">
        <x:v>113</x:v>
      </x:c>
      <x:c r="CD340" s="0" t="s">
        <x:v>113</x:v>
      </x:c>
      <x:c r="CE340" s="0" t="s">
        <x:v>113</x:v>
      </x:c>
      <x:c r="CF340" s="0" t="s">
        <x:v>112</x:v>
      </x:c>
      <x:c r="CI340" s="0" t="s">
        <x:v>112</x:v>
      </x:c>
      <x:c r="CK340" s="9" t="n">
        <x:v>5.18</x:v>
      </x:c>
      <x:c r="CL340" s="9" t="n">
        <x:v>5.65</x:v>
      </x:c>
      <x:c r="CM340" s="0" t="s">
        <x:v>144</x:v>
      </x:c>
    </x:row>
    <x:row r="341" spans="1:91">
      <x:c r="A341" s="5" t="s">
        <x:v>2461</x:v>
      </x:c>
      <x:c r="B341" s="7">
        <x:v>44467</x:v>
      </x:c>
      <x:c r="C341" s="8" t="n">
        <x:v>4987861</x:v>
      </x:c>
      <x:c r="D341" s="0" t="s">
        <x:v>461</x:v>
      </x:c>
      <x:c r="E341" s="0" t="s">
        <x:v>461</x:v>
      </x:c>
      <x:c r="F341" s="0" t="s">
        <x:v>35</x:v>
      </x:c>
      <x:c r="G341" s="0" t="s">
        <x:v>110</x:v>
      </x:c>
      <x:c r="H341" s="0" t="s">
        <x:v>110</x:v>
      </x:c>
      <x:c r="I341" s="0" t="s">
        <x:v>143</x:v>
      </x:c>
      <x:c r="AA341" s="0" t="s">
        <x:v>112</x:v>
      </x:c>
      <x:c r="AD341" s="0" t="s">
        <x:v>112</x:v>
      </x:c>
      <x:c r="AF341" s="0" t="s">
        <x:v>113</x:v>
      </x:c>
      <x:c r="AG341" s="0" t="s">
        <x:v>113</x:v>
      </x:c>
      <x:c r="AI341" s="0" t="s">
        <x:v>112</x:v>
      </x:c>
      <x:c r="AL341" s="0" t="s">
        <x:v>113</x:v>
      </x:c>
      <x:c r="AM341" s="0" t="s">
        <x:v>113</x:v>
      </x:c>
      <x:c r="AN341" s="0" t="s">
        <x:v>113</x:v>
      </x:c>
      <x:c r="AO341" s="0" t="s">
        <x:v>113</x:v>
      </x:c>
      <x:c r="AP341" s="0" t="s">
        <x:v>113</x:v>
      </x:c>
      <x:c r="AR341" s="0" t="s">
        <x:v>113</x:v>
      </x:c>
      <x:c r="AS341" s="0" t="s">
        <x:v>113</x:v>
      </x:c>
      <x:c r="AT341" s="0" t="s">
        <x:v>113</x:v>
      </x:c>
      <x:c r="AU341" s="0" t="s">
        <x:v>113</x:v>
      </x:c>
      <x:c r="AV341" s="0" t="s">
        <x:v>113</x:v>
      </x:c>
      <x:c r="AW341" s="0" t="s">
        <x:v>113</x:v>
      </x:c>
      <x:c r="AX341" s="0" t="s">
        <x:v>113</x:v>
      </x:c>
      <x:c r="AY341" s="0" t="s">
        <x:v>112</x:v>
      </x:c>
      <x:c r="AZ341" s="0" t="s">
        <x:v>112</x:v>
      </x:c>
      <x:c r="BA341" s="0" t="s">
        <x:v>112</x:v>
      </x:c>
      <x:c r="BB341" s="0" t="s">
        <x:v>112</x:v>
      </x:c>
      <x:c r="BE341" s="0" t="s">
        <x:v>112</x:v>
      </x:c>
      <x:c r="BG341" s="0" t="s">
        <x:v>113</x:v>
      </x:c>
      <x:c r="BH341" s="0" t="s">
        <x:v>113</x:v>
      </x:c>
      <x:c r="BJ341" s="0" t="s">
        <x:v>112</x:v>
      </x:c>
      <x:c r="BM341" s="0" t="s">
        <x:v>113</x:v>
      </x:c>
      <x:c r="BN341" s="0" t="s">
        <x:v>113</x:v>
      </x:c>
      <x:c r="BO341" s="0" t="s">
        <x:v>113</x:v>
      </x:c>
      <x:c r="BP341" s="0" t="s">
        <x:v>113</x:v>
      </x:c>
      <x:c r="BQ341" s="0" t="s">
        <x:v>113</x:v>
      </x:c>
      <x:c r="BS341" s="0" t="s">
        <x:v>113</x:v>
      </x:c>
      <x:c r="BT341" s="0" t="s">
        <x:v>113</x:v>
      </x:c>
      <x:c r="BU341" s="0" t="s">
        <x:v>113</x:v>
      </x:c>
      <x:c r="BV341" s="0" t="s">
        <x:v>113</x:v>
      </x:c>
      <x:c r="BW341" s="0" t="s">
        <x:v>113</x:v>
      </x:c>
      <x:c r="BX341" s="0" t="s">
        <x:v>113</x:v>
      </x:c>
      <x:c r="BY341" s="0" t="s">
        <x:v>113</x:v>
      </x:c>
      <x:c r="BZ341" s="0" t="s">
        <x:v>112</x:v>
      </x:c>
      <x:c r="CA341" s="0" t="s">
        <x:v>112</x:v>
      </x:c>
      <x:c r="CB341" s="0" t="s">
        <x:v>112</x:v>
      </x:c>
      <x:c r="CC341" s="0" t="s">
        <x:v>113</x:v>
      </x:c>
      <x:c r="CD341" s="0" t="s">
        <x:v>113</x:v>
      </x:c>
      <x:c r="CE341" s="0" t="s">
        <x:v>113</x:v>
      </x:c>
      <x:c r="CF341" s="0" t="s">
        <x:v>112</x:v>
      </x:c>
      <x:c r="CI341" s="0" t="s">
        <x:v>112</x:v>
      </x:c>
      <x:c r="CK341" s="9" t="n">
        <x:v>5.18</x:v>
      </x:c>
      <x:c r="CL341" s="9" t="n">
        <x:v>5.65</x:v>
      </x:c>
      <x:c r="CM341" s="0" t="s">
        <x:v>144</x:v>
      </x:c>
    </x:row>
    <x:row r="342" spans="1:91">
      <x:c r="A342" s="5" t="s">
        <x:v>2462</x:v>
      </x:c>
      <x:c r="B342" s="7">
        <x:v>44467</x:v>
      </x:c>
      <x:c r="C342" s="8" t="n">
        <x:v>5008912</x:v>
      </x:c>
      <x:c r="D342" s="0" t="s">
        <x:v>462</x:v>
      </x:c>
      <x:c r="E342" s="0" t="s">
        <x:v>462</x:v>
      </x:c>
      <x:c r="F342" s="0" t="s">
        <x:v>35</x:v>
      </x:c>
      <x:c r="G342" s="0" t="s">
        <x:v>110</x:v>
      </x:c>
      <x:c r="H342" s="0" t="s">
        <x:v>110</x:v>
      </x:c>
      <x:c r="I342" s="0" t="s">
        <x:v>143</x:v>
      </x:c>
      <x:c r="AA342" s="0" t="s">
        <x:v>112</x:v>
      </x:c>
      <x:c r="AD342" s="0" t="s">
        <x:v>112</x:v>
      </x:c>
      <x:c r="AF342" s="0" t="s">
        <x:v>113</x:v>
      </x:c>
      <x:c r="AG342" s="0" t="s">
        <x:v>113</x:v>
      </x:c>
      <x:c r="AI342" s="0" t="s">
        <x:v>112</x:v>
      </x:c>
      <x:c r="AL342" s="0" t="s">
        <x:v>113</x:v>
      </x:c>
      <x:c r="AM342" s="0" t="s">
        <x:v>113</x:v>
      </x:c>
      <x:c r="AN342" s="0" t="s">
        <x:v>113</x:v>
      </x:c>
      <x:c r="AO342" s="0" t="s">
        <x:v>113</x:v>
      </x:c>
      <x:c r="AP342" s="0" t="s">
        <x:v>113</x:v>
      </x:c>
      <x:c r="AR342" s="0" t="s">
        <x:v>113</x:v>
      </x:c>
      <x:c r="AS342" s="0" t="s">
        <x:v>113</x:v>
      </x:c>
      <x:c r="AT342" s="0" t="s">
        <x:v>113</x:v>
      </x:c>
      <x:c r="AU342" s="0" t="s">
        <x:v>113</x:v>
      </x:c>
      <x:c r="AV342" s="0" t="s">
        <x:v>113</x:v>
      </x:c>
      <x:c r="AW342" s="0" t="s">
        <x:v>113</x:v>
      </x:c>
      <x:c r="AX342" s="0" t="s">
        <x:v>113</x:v>
      </x:c>
      <x:c r="AY342" s="0" t="s">
        <x:v>112</x:v>
      </x:c>
      <x:c r="AZ342" s="0" t="s">
        <x:v>112</x:v>
      </x:c>
      <x:c r="BA342" s="0" t="s">
        <x:v>112</x:v>
      </x:c>
      <x:c r="BB342" s="0" t="s">
        <x:v>112</x:v>
      </x:c>
      <x:c r="BE342" s="0" t="s">
        <x:v>112</x:v>
      </x:c>
      <x:c r="BG342" s="0" t="s">
        <x:v>113</x:v>
      </x:c>
      <x:c r="BH342" s="0" t="s">
        <x:v>113</x:v>
      </x:c>
      <x:c r="BJ342" s="0" t="s">
        <x:v>112</x:v>
      </x:c>
      <x:c r="BM342" s="0" t="s">
        <x:v>113</x:v>
      </x:c>
      <x:c r="BN342" s="0" t="s">
        <x:v>113</x:v>
      </x:c>
      <x:c r="BO342" s="0" t="s">
        <x:v>113</x:v>
      </x:c>
      <x:c r="BP342" s="0" t="s">
        <x:v>113</x:v>
      </x:c>
      <x:c r="BQ342" s="0" t="s">
        <x:v>113</x:v>
      </x:c>
      <x:c r="BS342" s="0" t="s">
        <x:v>113</x:v>
      </x:c>
      <x:c r="BT342" s="0" t="s">
        <x:v>113</x:v>
      </x:c>
      <x:c r="BU342" s="0" t="s">
        <x:v>113</x:v>
      </x:c>
      <x:c r="BV342" s="0" t="s">
        <x:v>113</x:v>
      </x:c>
      <x:c r="BW342" s="0" t="s">
        <x:v>113</x:v>
      </x:c>
      <x:c r="BX342" s="0" t="s">
        <x:v>113</x:v>
      </x:c>
      <x:c r="BY342" s="0" t="s">
        <x:v>113</x:v>
      </x:c>
      <x:c r="BZ342" s="0" t="s">
        <x:v>112</x:v>
      </x:c>
      <x:c r="CA342" s="0" t="s">
        <x:v>112</x:v>
      </x:c>
      <x:c r="CB342" s="0" t="s">
        <x:v>112</x:v>
      </x:c>
      <x:c r="CC342" s="0" t="s">
        <x:v>113</x:v>
      </x:c>
      <x:c r="CD342" s="0" t="s">
        <x:v>113</x:v>
      </x:c>
      <x:c r="CE342" s="0" t="s">
        <x:v>113</x:v>
      </x:c>
      <x:c r="CF342" s="0" t="s">
        <x:v>112</x:v>
      </x:c>
      <x:c r="CI342" s="0" t="s">
        <x:v>112</x:v>
      </x:c>
      <x:c r="CK342" s="9" t="n">
        <x:v>5.18</x:v>
      </x:c>
      <x:c r="CL342" s="9" t="n">
        <x:v>5.65</x:v>
      </x:c>
      <x:c r="CM342" s="0" t="s">
        <x:v>144</x:v>
      </x:c>
    </x:row>
    <x:row r="343" spans="1:91">
      <x:c r="A343" s="5" t="s">
        <x:v>2463</x:v>
      </x:c>
      <x:c r="B343" s="7">
        <x:v>44467</x:v>
      </x:c>
      <x:c r="C343" s="8" t="n">
        <x:v>5009687</x:v>
      </x:c>
      <x:c r="D343" s="0" t="s">
        <x:v>463</x:v>
      </x:c>
      <x:c r="E343" s="0" t="s">
        <x:v>463</x:v>
      </x:c>
      <x:c r="F343" s="0" t="s">
        <x:v>35</x:v>
      </x:c>
      <x:c r="G343" s="0" t="s">
        <x:v>110</x:v>
      </x:c>
      <x:c r="H343" s="0" t="s">
        <x:v>110</x:v>
      </x:c>
      <x:c r="I343" s="0" t="s">
        <x:v>143</x:v>
      </x:c>
      <x:c r="AA343" s="0" t="s">
        <x:v>112</x:v>
      </x:c>
      <x:c r="AD343" s="0" t="s">
        <x:v>112</x:v>
      </x:c>
      <x:c r="AF343" s="0" t="s">
        <x:v>113</x:v>
      </x:c>
      <x:c r="AG343" s="0" t="s">
        <x:v>113</x:v>
      </x:c>
      <x:c r="AI343" s="0" t="s">
        <x:v>112</x:v>
      </x:c>
      <x:c r="AL343" s="0" t="s">
        <x:v>113</x:v>
      </x:c>
      <x:c r="AM343" s="0" t="s">
        <x:v>113</x:v>
      </x:c>
      <x:c r="AN343" s="0" t="s">
        <x:v>113</x:v>
      </x:c>
      <x:c r="AO343" s="0" t="s">
        <x:v>113</x:v>
      </x:c>
      <x:c r="AP343" s="0" t="s">
        <x:v>113</x:v>
      </x:c>
      <x:c r="AR343" s="0" t="s">
        <x:v>113</x:v>
      </x:c>
      <x:c r="AS343" s="0" t="s">
        <x:v>113</x:v>
      </x:c>
      <x:c r="AT343" s="0" t="s">
        <x:v>113</x:v>
      </x:c>
      <x:c r="AU343" s="0" t="s">
        <x:v>113</x:v>
      </x:c>
      <x:c r="AV343" s="0" t="s">
        <x:v>113</x:v>
      </x:c>
      <x:c r="AW343" s="0" t="s">
        <x:v>113</x:v>
      </x:c>
      <x:c r="AX343" s="0" t="s">
        <x:v>113</x:v>
      </x:c>
      <x:c r="AY343" s="0" t="s">
        <x:v>112</x:v>
      </x:c>
      <x:c r="AZ343" s="0" t="s">
        <x:v>112</x:v>
      </x:c>
      <x:c r="BA343" s="0" t="s">
        <x:v>112</x:v>
      </x:c>
      <x:c r="BB343" s="0" t="s">
        <x:v>112</x:v>
      </x:c>
      <x:c r="BE343" s="0" t="s">
        <x:v>112</x:v>
      </x:c>
      <x:c r="BG343" s="0" t="s">
        <x:v>113</x:v>
      </x:c>
      <x:c r="BH343" s="0" t="s">
        <x:v>113</x:v>
      </x:c>
      <x:c r="BJ343" s="0" t="s">
        <x:v>112</x:v>
      </x:c>
      <x:c r="BM343" s="0" t="s">
        <x:v>113</x:v>
      </x:c>
      <x:c r="BN343" s="0" t="s">
        <x:v>113</x:v>
      </x:c>
      <x:c r="BO343" s="0" t="s">
        <x:v>113</x:v>
      </x:c>
      <x:c r="BP343" s="0" t="s">
        <x:v>113</x:v>
      </x:c>
      <x:c r="BQ343" s="0" t="s">
        <x:v>113</x:v>
      </x:c>
      <x:c r="BS343" s="0" t="s">
        <x:v>113</x:v>
      </x:c>
      <x:c r="BT343" s="0" t="s">
        <x:v>113</x:v>
      </x:c>
      <x:c r="BU343" s="0" t="s">
        <x:v>113</x:v>
      </x:c>
      <x:c r="BV343" s="0" t="s">
        <x:v>113</x:v>
      </x:c>
      <x:c r="BW343" s="0" t="s">
        <x:v>113</x:v>
      </x:c>
      <x:c r="BX343" s="0" t="s">
        <x:v>113</x:v>
      </x:c>
      <x:c r="BY343" s="0" t="s">
        <x:v>113</x:v>
      </x:c>
      <x:c r="BZ343" s="0" t="s">
        <x:v>112</x:v>
      </x:c>
      <x:c r="CA343" s="0" t="s">
        <x:v>112</x:v>
      </x:c>
      <x:c r="CB343" s="0" t="s">
        <x:v>112</x:v>
      </x:c>
      <x:c r="CC343" s="0" t="s">
        <x:v>113</x:v>
      </x:c>
      <x:c r="CD343" s="0" t="s">
        <x:v>113</x:v>
      </x:c>
      <x:c r="CE343" s="0" t="s">
        <x:v>113</x:v>
      </x:c>
      <x:c r="CF343" s="0" t="s">
        <x:v>112</x:v>
      </x:c>
      <x:c r="CI343" s="0" t="s">
        <x:v>112</x:v>
      </x:c>
      <x:c r="CK343" s="9" t="n">
        <x:v>5.18</x:v>
      </x:c>
      <x:c r="CL343" s="9" t="n">
        <x:v>5.65</x:v>
      </x:c>
      <x:c r="CM343" s="0" t="s">
        <x:v>144</x:v>
      </x:c>
    </x:row>
    <x:row r="344" spans="1:91">
      <x:c r="A344" s="5" t="s">
        <x:v>2464</x:v>
      </x:c>
      <x:c r="B344" s="7">
        <x:v>44467</x:v>
      </x:c>
      <x:c r="C344" s="8" t="n">
        <x:v>5010178</x:v>
      </x:c>
      <x:c r="D344" s="0" t="s">
        <x:v>464</x:v>
      </x:c>
      <x:c r="E344" s="0" t="s">
        <x:v>464</x:v>
      </x:c>
      <x:c r="F344" s="0" t="s">
        <x:v>35</x:v>
      </x:c>
      <x:c r="G344" s="0" t="s">
        <x:v>110</x:v>
      </x:c>
      <x:c r="H344" s="0" t="s">
        <x:v>110</x:v>
      </x:c>
      <x:c r="I344" s="0" t="s">
        <x:v>143</x:v>
      </x:c>
      <x:c r="AA344" s="0" t="s">
        <x:v>112</x:v>
      </x:c>
      <x:c r="AD344" s="0" t="s">
        <x:v>112</x:v>
      </x:c>
      <x:c r="AF344" s="0" t="s">
        <x:v>113</x:v>
      </x:c>
      <x:c r="AG344" s="0" t="s">
        <x:v>113</x:v>
      </x:c>
      <x:c r="AI344" s="0" t="s">
        <x:v>112</x:v>
      </x:c>
      <x:c r="AL344" s="0" t="s">
        <x:v>113</x:v>
      </x:c>
      <x:c r="AM344" s="0" t="s">
        <x:v>113</x:v>
      </x:c>
      <x:c r="AN344" s="0" t="s">
        <x:v>113</x:v>
      </x:c>
      <x:c r="AO344" s="0" t="s">
        <x:v>113</x:v>
      </x:c>
      <x:c r="AP344" s="0" t="s">
        <x:v>113</x:v>
      </x:c>
      <x:c r="AR344" s="0" t="s">
        <x:v>113</x:v>
      </x:c>
      <x:c r="AS344" s="0" t="s">
        <x:v>113</x:v>
      </x:c>
      <x:c r="AT344" s="0" t="s">
        <x:v>113</x:v>
      </x:c>
      <x:c r="AU344" s="0" t="s">
        <x:v>113</x:v>
      </x:c>
      <x:c r="AV344" s="0" t="s">
        <x:v>113</x:v>
      </x:c>
      <x:c r="AW344" s="0" t="s">
        <x:v>113</x:v>
      </x:c>
      <x:c r="AX344" s="0" t="s">
        <x:v>113</x:v>
      </x:c>
      <x:c r="AY344" s="0" t="s">
        <x:v>112</x:v>
      </x:c>
      <x:c r="AZ344" s="0" t="s">
        <x:v>112</x:v>
      </x:c>
      <x:c r="BA344" s="0" t="s">
        <x:v>112</x:v>
      </x:c>
      <x:c r="BB344" s="0" t="s">
        <x:v>112</x:v>
      </x:c>
      <x:c r="BE344" s="0" t="s">
        <x:v>112</x:v>
      </x:c>
      <x:c r="BG344" s="0" t="s">
        <x:v>113</x:v>
      </x:c>
      <x:c r="BH344" s="0" t="s">
        <x:v>113</x:v>
      </x:c>
      <x:c r="BJ344" s="0" t="s">
        <x:v>112</x:v>
      </x:c>
      <x:c r="BM344" s="0" t="s">
        <x:v>113</x:v>
      </x:c>
      <x:c r="BN344" s="0" t="s">
        <x:v>113</x:v>
      </x:c>
      <x:c r="BO344" s="0" t="s">
        <x:v>113</x:v>
      </x:c>
      <x:c r="BP344" s="0" t="s">
        <x:v>113</x:v>
      </x:c>
      <x:c r="BQ344" s="0" t="s">
        <x:v>113</x:v>
      </x:c>
      <x:c r="BS344" s="0" t="s">
        <x:v>113</x:v>
      </x:c>
      <x:c r="BT344" s="0" t="s">
        <x:v>113</x:v>
      </x:c>
      <x:c r="BU344" s="0" t="s">
        <x:v>113</x:v>
      </x:c>
      <x:c r="BV344" s="0" t="s">
        <x:v>113</x:v>
      </x:c>
      <x:c r="BW344" s="0" t="s">
        <x:v>113</x:v>
      </x:c>
      <x:c r="BX344" s="0" t="s">
        <x:v>113</x:v>
      </x:c>
      <x:c r="BY344" s="0" t="s">
        <x:v>113</x:v>
      </x:c>
      <x:c r="BZ344" s="0" t="s">
        <x:v>112</x:v>
      </x:c>
      <x:c r="CA344" s="0" t="s">
        <x:v>112</x:v>
      </x:c>
      <x:c r="CB344" s="0" t="s">
        <x:v>112</x:v>
      </x:c>
      <x:c r="CC344" s="0" t="s">
        <x:v>113</x:v>
      </x:c>
      <x:c r="CD344" s="0" t="s">
        <x:v>113</x:v>
      </x:c>
      <x:c r="CE344" s="0" t="s">
        <x:v>113</x:v>
      </x:c>
      <x:c r="CF344" s="0" t="s">
        <x:v>112</x:v>
      </x:c>
      <x:c r="CI344" s="0" t="s">
        <x:v>112</x:v>
      </x:c>
      <x:c r="CK344" s="9" t="n">
        <x:v>5.18</x:v>
      </x:c>
      <x:c r="CL344" s="9" t="n">
        <x:v>5.65</x:v>
      </x:c>
      <x:c r="CM344" s="0" t="s">
        <x:v>144</x:v>
      </x:c>
    </x:row>
    <x:row r="345" spans="1:91">
      <x:c r="A345" s="5" t="s">
        <x:v>2465</x:v>
      </x:c>
      <x:c r="B345" s="7">
        <x:v>44467</x:v>
      </x:c>
      <x:c r="C345" s="8" t="n">
        <x:v>5012140</x:v>
      </x:c>
      <x:c r="D345" s="0" t="s">
        <x:v>465</x:v>
      </x:c>
      <x:c r="E345" s="0" t="s">
        <x:v>465</x:v>
      </x:c>
      <x:c r="F345" s="0" t="s">
        <x:v>35</x:v>
      </x:c>
      <x:c r="G345" s="0" t="s">
        <x:v>110</x:v>
      </x:c>
      <x:c r="H345" s="0" t="s">
        <x:v>110</x:v>
      </x:c>
      <x:c r="I345" s="0" t="s">
        <x:v>143</x:v>
      </x:c>
      <x:c r="AA345" s="0" t="s">
        <x:v>112</x:v>
      </x:c>
      <x:c r="AD345" s="0" t="s">
        <x:v>112</x:v>
      </x:c>
      <x:c r="AF345" s="0" t="s">
        <x:v>113</x:v>
      </x:c>
      <x:c r="AG345" s="0" t="s">
        <x:v>113</x:v>
      </x:c>
      <x:c r="AI345" s="0" t="s">
        <x:v>112</x:v>
      </x:c>
      <x:c r="AL345" s="0" t="s">
        <x:v>113</x:v>
      </x:c>
      <x:c r="AM345" s="0" t="s">
        <x:v>113</x:v>
      </x:c>
      <x:c r="AN345" s="0" t="s">
        <x:v>113</x:v>
      </x:c>
      <x:c r="AO345" s="0" t="s">
        <x:v>113</x:v>
      </x:c>
      <x:c r="AP345" s="0" t="s">
        <x:v>113</x:v>
      </x:c>
      <x:c r="AR345" s="0" t="s">
        <x:v>113</x:v>
      </x:c>
      <x:c r="AS345" s="0" t="s">
        <x:v>113</x:v>
      </x:c>
      <x:c r="AT345" s="0" t="s">
        <x:v>113</x:v>
      </x:c>
      <x:c r="AU345" s="0" t="s">
        <x:v>113</x:v>
      </x:c>
      <x:c r="AV345" s="0" t="s">
        <x:v>113</x:v>
      </x:c>
      <x:c r="AW345" s="0" t="s">
        <x:v>113</x:v>
      </x:c>
      <x:c r="AX345" s="0" t="s">
        <x:v>113</x:v>
      </x:c>
      <x:c r="AY345" s="0" t="s">
        <x:v>112</x:v>
      </x:c>
      <x:c r="AZ345" s="0" t="s">
        <x:v>112</x:v>
      </x:c>
      <x:c r="BA345" s="0" t="s">
        <x:v>112</x:v>
      </x:c>
      <x:c r="BB345" s="0" t="s">
        <x:v>112</x:v>
      </x:c>
      <x:c r="BE345" s="0" t="s">
        <x:v>112</x:v>
      </x:c>
      <x:c r="BG345" s="0" t="s">
        <x:v>113</x:v>
      </x:c>
      <x:c r="BH345" s="0" t="s">
        <x:v>113</x:v>
      </x:c>
      <x:c r="BJ345" s="0" t="s">
        <x:v>112</x:v>
      </x:c>
      <x:c r="BM345" s="0" t="s">
        <x:v>113</x:v>
      </x:c>
      <x:c r="BN345" s="0" t="s">
        <x:v>113</x:v>
      </x:c>
      <x:c r="BO345" s="0" t="s">
        <x:v>113</x:v>
      </x:c>
      <x:c r="BP345" s="0" t="s">
        <x:v>113</x:v>
      </x:c>
      <x:c r="BQ345" s="0" t="s">
        <x:v>113</x:v>
      </x:c>
      <x:c r="BS345" s="0" t="s">
        <x:v>113</x:v>
      </x:c>
      <x:c r="BT345" s="0" t="s">
        <x:v>113</x:v>
      </x:c>
      <x:c r="BU345" s="0" t="s">
        <x:v>113</x:v>
      </x:c>
      <x:c r="BV345" s="0" t="s">
        <x:v>113</x:v>
      </x:c>
      <x:c r="BW345" s="0" t="s">
        <x:v>113</x:v>
      </x:c>
      <x:c r="BX345" s="0" t="s">
        <x:v>113</x:v>
      </x:c>
      <x:c r="BY345" s="0" t="s">
        <x:v>113</x:v>
      </x:c>
      <x:c r="BZ345" s="0" t="s">
        <x:v>112</x:v>
      </x:c>
      <x:c r="CA345" s="0" t="s">
        <x:v>112</x:v>
      </x:c>
      <x:c r="CB345" s="0" t="s">
        <x:v>112</x:v>
      </x:c>
      <x:c r="CC345" s="0" t="s">
        <x:v>113</x:v>
      </x:c>
      <x:c r="CD345" s="0" t="s">
        <x:v>113</x:v>
      </x:c>
      <x:c r="CE345" s="0" t="s">
        <x:v>113</x:v>
      </x:c>
      <x:c r="CF345" s="0" t="s">
        <x:v>112</x:v>
      </x:c>
      <x:c r="CI345" s="0" t="s">
        <x:v>112</x:v>
      </x:c>
      <x:c r="CK345" s="9" t="n">
        <x:v>5.18</x:v>
      </x:c>
      <x:c r="CL345" s="9" t="n">
        <x:v>5.65</x:v>
      </x:c>
      <x:c r="CM345" s="0" t="s">
        <x:v>144</x:v>
      </x:c>
    </x:row>
    <x:row r="346" spans="1:91">
      <x:c r="A346" s="5" t="s">
        <x:v>2466</x:v>
      </x:c>
      <x:c r="B346" s="7">
        <x:v>44467</x:v>
      </x:c>
      <x:c r="C346" s="8" t="n">
        <x:v>5014227</x:v>
      </x:c>
      <x:c r="D346" s="0" t="s">
        <x:v>466</x:v>
      </x:c>
      <x:c r="E346" s="0" t="s">
        <x:v>466</x:v>
      </x:c>
      <x:c r="F346" s="0" t="s">
        <x:v>35</x:v>
      </x:c>
      <x:c r="G346" s="0" t="s">
        <x:v>110</x:v>
      </x:c>
      <x:c r="H346" s="0" t="s">
        <x:v>110</x:v>
      </x:c>
      <x:c r="I346" s="0" t="s">
        <x:v>143</x:v>
      </x:c>
      <x:c r="AA346" s="0" t="s">
        <x:v>112</x:v>
      </x:c>
      <x:c r="AD346" s="0" t="s">
        <x:v>112</x:v>
      </x:c>
      <x:c r="AF346" s="0" t="s">
        <x:v>113</x:v>
      </x:c>
      <x:c r="AG346" s="0" t="s">
        <x:v>113</x:v>
      </x:c>
      <x:c r="AI346" s="0" t="s">
        <x:v>112</x:v>
      </x:c>
      <x:c r="AL346" s="0" t="s">
        <x:v>113</x:v>
      </x:c>
      <x:c r="AM346" s="0" t="s">
        <x:v>113</x:v>
      </x:c>
      <x:c r="AN346" s="0" t="s">
        <x:v>113</x:v>
      </x:c>
      <x:c r="AO346" s="0" t="s">
        <x:v>113</x:v>
      </x:c>
      <x:c r="AP346" s="0" t="s">
        <x:v>113</x:v>
      </x:c>
      <x:c r="AR346" s="0" t="s">
        <x:v>113</x:v>
      </x:c>
      <x:c r="AS346" s="0" t="s">
        <x:v>113</x:v>
      </x:c>
      <x:c r="AT346" s="0" t="s">
        <x:v>113</x:v>
      </x:c>
      <x:c r="AU346" s="0" t="s">
        <x:v>113</x:v>
      </x:c>
      <x:c r="AV346" s="0" t="s">
        <x:v>113</x:v>
      </x:c>
      <x:c r="AW346" s="0" t="s">
        <x:v>113</x:v>
      </x:c>
      <x:c r="AX346" s="0" t="s">
        <x:v>113</x:v>
      </x:c>
      <x:c r="AY346" s="0" t="s">
        <x:v>112</x:v>
      </x:c>
      <x:c r="AZ346" s="0" t="s">
        <x:v>112</x:v>
      </x:c>
      <x:c r="BA346" s="0" t="s">
        <x:v>112</x:v>
      </x:c>
      <x:c r="BB346" s="0" t="s">
        <x:v>112</x:v>
      </x:c>
      <x:c r="BE346" s="0" t="s">
        <x:v>112</x:v>
      </x:c>
      <x:c r="BG346" s="0" t="s">
        <x:v>113</x:v>
      </x:c>
      <x:c r="BH346" s="0" t="s">
        <x:v>113</x:v>
      </x:c>
      <x:c r="BJ346" s="0" t="s">
        <x:v>112</x:v>
      </x:c>
      <x:c r="BM346" s="0" t="s">
        <x:v>113</x:v>
      </x:c>
      <x:c r="BN346" s="0" t="s">
        <x:v>113</x:v>
      </x:c>
      <x:c r="BO346" s="0" t="s">
        <x:v>113</x:v>
      </x:c>
      <x:c r="BP346" s="0" t="s">
        <x:v>113</x:v>
      </x:c>
      <x:c r="BQ346" s="0" t="s">
        <x:v>113</x:v>
      </x:c>
      <x:c r="BS346" s="0" t="s">
        <x:v>113</x:v>
      </x:c>
      <x:c r="BT346" s="0" t="s">
        <x:v>113</x:v>
      </x:c>
      <x:c r="BU346" s="0" t="s">
        <x:v>113</x:v>
      </x:c>
      <x:c r="BV346" s="0" t="s">
        <x:v>113</x:v>
      </x:c>
      <x:c r="BW346" s="0" t="s">
        <x:v>113</x:v>
      </x:c>
      <x:c r="BX346" s="0" t="s">
        <x:v>113</x:v>
      </x:c>
      <x:c r="BY346" s="0" t="s">
        <x:v>113</x:v>
      </x:c>
      <x:c r="BZ346" s="0" t="s">
        <x:v>112</x:v>
      </x:c>
      <x:c r="CA346" s="0" t="s">
        <x:v>112</x:v>
      </x:c>
      <x:c r="CB346" s="0" t="s">
        <x:v>112</x:v>
      </x:c>
      <x:c r="CC346" s="0" t="s">
        <x:v>113</x:v>
      </x:c>
      <x:c r="CD346" s="0" t="s">
        <x:v>113</x:v>
      </x:c>
      <x:c r="CE346" s="0" t="s">
        <x:v>113</x:v>
      </x:c>
      <x:c r="CF346" s="0" t="s">
        <x:v>112</x:v>
      </x:c>
      <x:c r="CI346" s="0" t="s">
        <x:v>112</x:v>
      </x:c>
      <x:c r="CK346" s="9" t="n">
        <x:v>5.18</x:v>
      </x:c>
      <x:c r="CL346" s="9" t="n">
        <x:v>5.65</x:v>
      </x:c>
      <x:c r="CM346" s="0" t="s">
        <x:v>144</x:v>
      </x:c>
    </x:row>
    <x:row r="347" spans="1:91">
      <x:c r="A347" s="5" t="s">
        <x:v>2467</x:v>
      </x:c>
      <x:c r="B347" s="7">
        <x:v>44467</x:v>
      </x:c>
      <x:c r="C347" s="8" t="n">
        <x:v>5015976</x:v>
      </x:c>
      <x:c r="D347" s="0" t="s">
        <x:v>467</x:v>
      </x:c>
      <x:c r="E347" s="0" t="s">
        <x:v>467</x:v>
      </x:c>
      <x:c r="F347" s="0" t="s">
        <x:v>35</x:v>
      </x:c>
      <x:c r="G347" s="0" t="s">
        <x:v>110</x:v>
      </x:c>
      <x:c r="H347" s="0" t="s">
        <x:v>110</x:v>
      </x:c>
      <x:c r="I347" s="0" t="s">
        <x:v>143</x:v>
      </x:c>
      <x:c r="AA347" s="0" t="s">
        <x:v>112</x:v>
      </x:c>
      <x:c r="AD347" s="0" t="s">
        <x:v>112</x:v>
      </x:c>
      <x:c r="AF347" s="0" t="s">
        <x:v>113</x:v>
      </x:c>
      <x:c r="AG347" s="0" t="s">
        <x:v>113</x:v>
      </x:c>
      <x:c r="AI347" s="0" t="s">
        <x:v>112</x:v>
      </x:c>
      <x:c r="AL347" s="0" t="s">
        <x:v>113</x:v>
      </x:c>
      <x:c r="AM347" s="0" t="s">
        <x:v>113</x:v>
      </x:c>
      <x:c r="AN347" s="0" t="s">
        <x:v>113</x:v>
      </x:c>
      <x:c r="AO347" s="0" t="s">
        <x:v>113</x:v>
      </x:c>
      <x:c r="AP347" s="0" t="s">
        <x:v>113</x:v>
      </x:c>
      <x:c r="AR347" s="0" t="s">
        <x:v>113</x:v>
      </x:c>
      <x:c r="AS347" s="0" t="s">
        <x:v>113</x:v>
      </x:c>
      <x:c r="AT347" s="0" t="s">
        <x:v>113</x:v>
      </x:c>
      <x:c r="AU347" s="0" t="s">
        <x:v>113</x:v>
      </x:c>
      <x:c r="AV347" s="0" t="s">
        <x:v>113</x:v>
      </x:c>
      <x:c r="AW347" s="0" t="s">
        <x:v>113</x:v>
      </x:c>
      <x:c r="AX347" s="0" t="s">
        <x:v>113</x:v>
      </x:c>
      <x:c r="AY347" s="0" t="s">
        <x:v>112</x:v>
      </x:c>
      <x:c r="AZ347" s="0" t="s">
        <x:v>112</x:v>
      </x:c>
      <x:c r="BA347" s="0" t="s">
        <x:v>112</x:v>
      </x:c>
      <x:c r="BB347" s="0" t="s">
        <x:v>112</x:v>
      </x:c>
      <x:c r="BE347" s="0" t="s">
        <x:v>112</x:v>
      </x:c>
      <x:c r="BG347" s="0" t="s">
        <x:v>113</x:v>
      </x:c>
      <x:c r="BH347" s="0" t="s">
        <x:v>113</x:v>
      </x:c>
      <x:c r="BJ347" s="0" t="s">
        <x:v>112</x:v>
      </x:c>
      <x:c r="BM347" s="0" t="s">
        <x:v>113</x:v>
      </x:c>
      <x:c r="BN347" s="0" t="s">
        <x:v>113</x:v>
      </x:c>
      <x:c r="BO347" s="0" t="s">
        <x:v>113</x:v>
      </x:c>
      <x:c r="BP347" s="0" t="s">
        <x:v>113</x:v>
      </x:c>
      <x:c r="BQ347" s="0" t="s">
        <x:v>113</x:v>
      </x:c>
      <x:c r="BS347" s="0" t="s">
        <x:v>113</x:v>
      </x:c>
      <x:c r="BT347" s="0" t="s">
        <x:v>113</x:v>
      </x:c>
      <x:c r="BU347" s="0" t="s">
        <x:v>113</x:v>
      </x:c>
      <x:c r="BV347" s="0" t="s">
        <x:v>113</x:v>
      </x:c>
      <x:c r="BW347" s="0" t="s">
        <x:v>113</x:v>
      </x:c>
      <x:c r="BX347" s="0" t="s">
        <x:v>113</x:v>
      </x:c>
      <x:c r="BY347" s="0" t="s">
        <x:v>113</x:v>
      </x:c>
      <x:c r="BZ347" s="0" t="s">
        <x:v>112</x:v>
      </x:c>
      <x:c r="CA347" s="0" t="s">
        <x:v>112</x:v>
      </x:c>
      <x:c r="CB347" s="0" t="s">
        <x:v>112</x:v>
      </x:c>
      <x:c r="CC347" s="0" t="s">
        <x:v>113</x:v>
      </x:c>
      <x:c r="CD347" s="0" t="s">
        <x:v>113</x:v>
      </x:c>
      <x:c r="CE347" s="0" t="s">
        <x:v>113</x:v>
      </x:c>
      <x:c r="CF347" s="0" t="s">
        <x:v>112</x:v>
      </x:c>
      <x:c r="CI347" s="0" t="s">
        <x:v>112</x:v>
      </x:c>
      <x:c r="CK347" s="9" t="n">
        <x:v>5.18</x:v>
      </x:c>
      <x:c r="CL347" s="9" t="n">
        <x:v>5.65</x:v>
      </x:c>
      <x:c r="CM347" s="0" t="s">
        <x:v>144</x:v>
      </x:c>
    </x:row>
    <x:row r="348" spans="1:91">
      <x:c r="A348" s="5" t="s">
        <x:v>2468</x:v>
      </x:c>
      <x:c r="B348" s="7">
        <x:v>44467</x:v>
      </x:c>
      <x:c r="C348" s="8" t="n">
        <x:v>5016002</x:v>
      </x:c>
      <x:c r="D348" s="0" t="s">
        <x:v>468</x:v>
      </x:c>
      <x:c r="E348" s="0" t="s">
        <x:v>468</x:v>
      </x:c>
      <x:c r="F348" s="0" t="s">
        <x:v>35</x:v>
      </x:c>
      <x:c r="G348" s="0" t="s">
        <x:v>110</x:v>
      </x:c>
      <x:c r="H348" s="0" t="s">
        <x:v>110</x:v>
      </x:c>
      <x:c r="I348" s="0" t="s">
        <x:v>143</x:v>
      </x:c>
      <x:c r="AA348" s="0" t="s">
        <x:v>112</x:v>
      </x:c>
      <x:c r="AD348" s="0" t="s">
        <x:v>112</x:v>
      </x:c>
      <x:c r="AF348" s="0" t="s">
        <x:v>113</x:v>
      </x:c>
      <x:c r="AG348" s="0" t="s">
        <x:v>113</x:v>
      </x:c>
      <x:c r="AI348" s="0" t="s">
        <x:v>112</x:v>
      </x:c>
      <x:c r="AL348" s="0" t="s">
        <x:v>113</x:v>
      </x:c>
      <x:c r="AM348" s="0" t="s">
        <x:v>113</x:v>
      </x:c>
      <x:c r="AN348" s="0" t="s">
        <x:v>113</x:v>
      </x:c>
      <x:c r="AO348" s="0" t="s">
        <x:v>113</x:v>
      </x:c>
      <x:c r="AP348" s="0" t="s">
        <x:v>113</x:v>
      </x:c>
      <x:c r="AR348" s="0" t="s">
        <x:v>113</x:v>
      </x:c>
      <x:c r="AS348" s="0" t="s">
        <x:v>113</x:v>
      </x:c>
      <x:c r="AT348" s="0" t="s">
        <x:v>113</x:v>
      </x:c>
      <x:c r="AU348" s="0" t="s">
        <x:v>113</x:v>
      </x:c>
      <x:c r="AV348" s="0" t="s">
        <x:v>113</x:v>
      </x:c>
      <x:c r="AW348" s="0" t="s">
        <x:v>113</x:v>
      </x:c>
      <x:c r="AX348" s="0" t="s">
        <x:v>113</x:v>
      </x:c>
      <x:c r="AY348" s="0" t="s">
        <x:v>112</x:v>
      </x:c>
      <x:c r="AZ348" s="0" t="s">
        <x:v>112</x:v>
      </x:c>
      <x:c r="BA348" s="0" t="s">
        <x:v>112</x:v>
      </x:c>
      <x:c r="BB348" s="0" t="s">
        <x:v>112</x:v>
      </x:c>
      <x:c r="BE348" s="0" t="s">
        <x:v>112</x:v>
      </x:c>
      <x:c r="BG348" s="0" t="s">
        <x:v>113</x:v>
      </x:c>
      <x:c r="BH348" s="0" t="s">
        <x:v>113</x:v>
      </x:c>
      <x:c r="BJ348" s="0" t="s">
        <x:v>112</x:v>
      </x:c>
      <x:c r="BM348" s="0" t="s">
        <x:v>113</x:v>
      </x:c>
      <x:c r="BN348" s="0" t="s">
        <x:v>113</x:v>
      </x:c>
      <x:c r="BO348" s="0" t="s">
        <x:v>113</x:v>
      </x:c>
      <x:c r="BP348" s="0" t="s">
        <x:v>113</x:v>
      </x:c>
      <x:c r="BQ348" s="0" t="s">
        <x:v>113</x:v>
      </x:c>
      <x:c r="BS348" s="0" t="s">
        <x:v>113</x:v>
      </x:c>
      <x:c r="BT348" s="0" t="s">
        <x:v>113</x:v>
      </x:c>
      <x:c r="BU348" s="0" t="s">
        <x:v>113</x:v>
      </x:c>
      <x:c r="BV348" s="0" t="s">
        <x:v>113</x:v>
      </x:c>
      <x:c r="BW348" s="0" t="s">
        <x:v>113</x:v>
      </x:c>
      <x:c r="BX348" s="0" t="s">
        <x:v>113</x:v>
      </x:c>
      <x:c r="BY348" s="0" t="s">
        <x:v>113</x:v>
      </x:c>
      <x:c r="BZ348" s="0" t="s">
        <x:v>112</x:v>
      </x:c>
      <x:c r="CA348" s="0" t="s">
        <x:v>112</x:v>
      </x:c>
      <x:c r="CB348" s="0" t="s">
        <x:v>112</x:v>
      </x:c>
      <x:c r="CC348" s="0" t="s">
        <x:v>113</x:v>
      </x:c>
      <x:c r="CD348" s="0" t="s">
        <x:v>113</x:v>
      </x:c>
      <x:c r="CE348" s="0" t="s">
        <x:v>113</x:v>
      </x:c>
      <x:c r="CF348" s="0" t="s">
        <x:v>112</x:v>
      </x:c>
      <x:c r="CI348" s="0" t="s">
        <x:v>112</x:v>
      </x:c>
      <x:c r="CK348" s="9" t="n">
        <x:v>5.18</x:v>
      </x:c>
      <x:c r="CL348" s="9" t="n">
        <x:v>5.65</x:v>
      </x:c>
      <x:c r="CM348" s="0" t="s">
        <x:v>144</x:v>
      </x:c>
    </x:row>
    <x:row r="349" spans="1:91">
      <x:c r="A349" s="5" t="s">
        <x:v>2469</x:v>
      </x:c>
      <x:c r="B349" s="7">
        <x:v>44467</x:v>
      </x:c>
      <x:c r="C349" s="8" t="n">
        <x:v>5023095</x:v>
      </x:c>
      <x:c r="D349" s="0" t="s">
        <x:v>469</x:v>
      </x:c>
      <x:c r="E349" s="0" t="s">
        <x:v>469</x:v>
      </x:c>
      <x:c r="F349" s="0" t="s">
        <x:v>35</x:v>
      </x:c>
      <x:c r="G349" s="0" t="s">
        <x:v>110</x:v>
      </x:c>
      <x:c r="H349" s="0" t="s">
        <x:v>110</x:v>
      </x:c>
      <x:c r="I349" s="0" t="s">
        <x:v>143</x:v>
      </x:c>
      <x:c r="AA349" s="0" t="s">
        <x:v>112</x:v>
      </x:c>
      <x:c r="AD349" s="0" t="s">
        <x:v>112</x:v>
      </x:c>
      <x:c r="AF349" s="0" t="s">
        <x:v>113</x:v>
      </x:c>
      <x:c r="AG349" s="0" t="s">
        <x:v>113</x:v>
      </x:c>
      <x:c r="AI349" s="0" t="s">
        <x:v>112</x:v>
      </x:c>
      <x:c r="AL349" s="0" t="s">
        <x:v>113</x:v>
      </x:c>
      <x:c r="AM349" s="0" t="s">
        <x:v>113</x:v>
      </x:c>
      <x:c r="AN349" s="0" t="s">
        <x:v>113</x:v>
      </x:c>
      <x:c r="AO349" s="0" t="s">
        <x:v>113</x:v>
      </x:c>
      <x:c r="AP349" s="0" t="s">
        <x:v>113</x:v>
      </x:c>
      <x:c r="AR349" s="0" t="s">
        <x:v>113</x:v>
      </x:c>
      <x:c r="AS349" s="0" t="s">
        <x:v>113</x:v>
      </x:c>
      <x:c r="AT349" s="0" t="s">
        <x:v>113</x:v>
      </x:c>
      <x:c r="AU349" s="0" t="s">
        <x:v>113</x:v>
      </x:c>
      <x:c r="AV349" s="0" t="s">
        <x:v>113</x:v>
      </x:c>
      <x:c r="AW349" s="0" t="s">
        <x:v>113</x:v>
      </x:c>
      <x:c r="AX349" s="0" t="s">
        <x:v>113</x:v>
      </x:c>
      <x:c r="AY349" s="0" t="s">
        <x:v>112</x:v>
      </x:c>
      <x:c r="AZ349" s="0" t="s">
        <x:v>112</x:v>
      </x:c>
      <x:c r="BA349" s="0" t="s">
        <x:v>112</x:v>
      </x:c>
      <x:c r="BB349" s="0" t="s">
        <x:v>112</x:v>
      </x:c>
      <x:c r="BE349" s="0" t="s">
        <x:v>112</x:v>
      </x:c>
      <x:c r="BG349" s="0" t="s">
        <x:v>113</x:v>
      </x:c>
      <x:c r="BH349" s="0" t="s">
        <x:v>113</x:v>
      </x:c>
      <x:c r="BJ349" s="0" t="s">
        <x:v>112</x:v>
      </x:c>
      <x:c r="BM349" s="0" t="s">
        <x:v>113</x:v>
      </x:c>
      <x:c r="BN349" s="0" t="s">
        <x:v>113</x:v>
      </x:c>
      <x:c r="BO349" s="0" t="s">
        <x:v>113</x:v>
      </x:c>
      <x:c r="BP349" s="0" t="s">
        <x:v>113</x:v>
      </x:c>
      <x:c r="BQ349" s="0" t="s">
        <x:v>113</x:v>
      </x:c>
      <x:c r="BS349" s="0" t="s">
        <x:v>113</x:v>
      </x:c>
      <x:c r="BT349" s="0" t="s">
        <x:v>113</x:v>
      </x:c>
      <x:c r="BU349" s="0" t="s">
        <x:v>113</x:v>
      </x:c>
      <x:c r="BV349" s="0" t="s">
        <x:v>113</x:v>
      </x:c>
      <x:c r="BW349" s="0" t="s">
        <x:v>113</x:v>
      </x:c>
      <x:c r="BX349" s="0" t="s">
        <x:v>113</x:v>
      </x:c>
      <x:c r="BY349" s="0" t="s">
        <x:v>113</x:v>
      </x:c>
      <x:c r="BZ349" s="0" t="s">
        <x:v>112</x:v>
      </x:c>
      <x:c r="CA349" s="0" t="s">
        <x:v>112</x:v>
      </x:c>
      <x:c r="CB349" s="0" t="s">
        <x:v>112</x:v>
      </x:c>
      <x:c r="CC349" s="0" t="s">
        <x:v>113</x:v>
      </x:c>
      <x:c r="CD349" s="0" t="s">
        <x:v>113</x:v>
      </x:c>
      <x:c r="CE349" s="0" t="s">
        <x:v>113</x:v>
      </x:c>
      <x:c r="CF349" s="0" t="s">
        <x:v>112</x:v>
      </x:c>
      <x:c r="CI349" s="0" t="s">
        <x:v>112</x:v>
      </x:c>
      <x:c r="CK349" s="9" t="n">
        <x:v>5.18</x:v>
      </x:c>
      <x:c r="CL349" s="9" t="n">
        <x:v>5.65</x:v>
      </x:c>
      <x:c r="CM349" s="0" t="s">
        <x:v>144</x:v>
      </x:c>
    </x:row>
    <x:row r="350" spans="1:91">
      <x:c r="A350" s="5" t="s">
        <x:v>2470</x:v>
      </x:c>
      <x:c r="B350" s="7">
        <x:v>44467</x:v>
      </x:c>
      <x:c r="C350" s="8" t="n">
        <x:v>5029008</x:v>
      </x:c>
      <x:c r="D350" s="0" t="s">
        <x:v>470</x:v>
      </x:c>
      <x:c r="E350" s="0" t="s">
        <x:v>470</x:v>
      </x:c>
      <x:c r="F350" s="0" t="s">
        <x:v>35</x:v>
      </x:c>
      <x:c r="G350" s="0" t="s">
        <x:v>110</x:v>
      </x:c>
      <x:c r="H350" s="0" t="s">
        <x:v>110</x:v>
      </x:c>
      <x:c r="I350" s="0" t="s">
        <x:v>143</x:v>
      </x:c>
      <x:c r="AA350" s="0" t="s">
        <x:v>112</x:v>
      </x:c>
      <x:c r="AD350" s="0" t="s">
        <x:v>112</x:v>
      </x:c>
      <x:c r="AF350" s="0" t="s">
        <x:v>113</x:v>
      </x:c>
      <x:c r="AG350" s="0" t="s">
        <x:v>113</x:v>
      </x:c>
      <x:c r="AI350" s="0" t="s">
        <x:v>112</x:v>
      </x:c>
      <x:c r="AL350" s="0" t="s">
        <x:v>113</x:v>
      </x:c>
      <x:c r="AM350" s="0" t="s">
        <x:v>113</x:v>
      </x:c>
      <x:c r="AN350" s="0" t="s">
        <x:v>113</x:v>
      </x:c>
      <x:c r="AO350" s="0" t="s">
        <x:v>113</x:v>
      </x:c>
      <x:c r="AP350" s="0" t="s">
        <x:v>113</x:v>
      </x:c>
      <x:c r="AR350" s="0" t="s">
        <x:v>113</x:v>
      </x:c>
      <x:c r="AS350" s="0" t="s">
        <x:v>113</x:v>
      </x:c>
      <x:c r="AT350" s="0" t="s">
        <x:v>113</x:v>
      </x:c>
      <x:c r="AU350" s="0" t="s">
        <x:v>113</x:v>
      </x:c>
      <x:c r="AV350" s="0" t="s">
        <x:v>113</x:v>
      </x:c>
      <x:c r="AW350" s="0" t="s">
        <x:v>113</x:v>
      </x:c>
      <x:c r="AX350" s="0" t="s">
        <x:v>113</x:v>
      </x:c>
      <x:c r="AY350" s="0" t="s">
        <x:v>112</x:v>
      </x:c>
      <x:c r="AZ350" s="0" t="s">
        <x:v>112</x:v>
      </x:c>
      <x:c r="BA350" s="0" t="s">
        <x:v>112</x:v>
      </x:c>
      <x:c r="BB350" s="0" t="s">
        <x:v>112</x:v>
      </x:c>
      <x:c r="BE350" s="0" t="s">
        <x:v>112</x:v>
      </x:c>
      <x:c r="BG350" s="0" t="s">
        <x:v>113</x:v>
      </x:c>
      <x:c r="BH350" s="0" t="s">
        <x:v>113</x:v>
      </x:c>
      <x:c r="BJ350" s="0" t="s">
        <x:v>112</x:v>
      </x:c>
      <x:c r="BM350" s="0" t="s">
        <x:v>113</x:v>
      </x:c>
      <x:c r="BN350" s="0" t="s">
        <x:v>113</x:v>
      </x:c>
      <x:c r="BO350" s="0" t="s">
        <x:v>113</x:v>
      </x:c>
      <x:c r="BP350" s="0" t="s">
        <x:v>113</x:v>
      </x:c>
      <x:c r="BQ350" s="0" t="s">
        <x:v>113</x:v>
      </x:c>
      <x:c r="BS350" s="0" t="s">
        <x:v>113</x:v>
      </x:c>
      <x:c r="BT350" s="0" t="s">
        <x:v>113</x:v>
      </x:c>
      <x:c r="BU350" s="0" t="s">
        <x:v>113</x:v>
      </x:c>
      <x:c r="BV350" s="0" t="s">
        <x:v>113</x:v>
      </x:c>
      <x:c r="BW350" s="0" t="s">
        <x:v>113</x:v>
      </x:c>
      <x:c r="BX350" s="0" t="s">
        <x:v>113</x:v>
      </x:c>
      <x:c r="BY350" s="0" t="s">
        <x:v>113</x:v>
      </x:c>
      <x:c r="BZ350" s="0" t="s">
        <x:v>112</x:v>
      </x:c>
      <x:c r="CA350" s="0" t="s">
        <x:v>112</x:v>
      </x:c>
      <x:c r="CB350" s="0" t="s">
        <x:v>112</x:v>
      </x:c>
      <x:c r="CC350" s="0" t="s">
        <x:v>113</x:v>
      </x:c>
      <x:c r="CD350" s="0" t="s">
        <x:v>113</x:v>
      </x:c>
      <x:c r="CE350" s="0" t="s">
        <x:v>113</x:v>
      </x:c>
      <x:c r="CF350" s="0" t="s">
        <x:v>112</x:v>
      </x:c>
      <x:c r="CI350" s="0" t="s">
        <x:v>112</x:v>
      </x:c>
      <x:c r="CK350" s="9" t="n">
        <x:v>5.18</x:v>
      </x:c>
      <x:c r="CL350" s="9" t="n">
        <x:v>5.65</x:v>
      </x:c>
      <x:c r="CM350" s="0" t="s">
        <x:v>144</x:v>
      </x:c>
    </x:row>
    <x:row r="351" spans="1:91">
      <x:c r="A351" s="5" t="s">
        <x:v>2471</x:v>
      </x:c>
      <x:c r="B351" s="7">
        <x:v>44467</x:v>
      </x:c>
      <x:c r="C351" s="8" t="n">
        <x:v>5033199</x:v>
      </x:c>
      <x:c r="D351" s="0" t="s">
        <x:v>471</x:v>
      </x:c>
      <x:c r="E351" s="0" t="s">
        <x:v>471</x:v>
      </x:c>
      <x:c r="F351" s="0" t="s">
        <x:v>35</x:v>
      </x:c>
      <x:c r="G351" s="0" t="s">
        <x:v>110</x:v>
      </x:c>
      <x:c r="H351" s="0" t="s">
        <x:v>110</x:v>
      </x:c>
      <x:c r="I351" s="0" t="s">
        <x:v>143</x:v>
      </x:c>
      <x:c r="AA351" s="0" t="s">
        <x:v>112</x:v>
      </x:c>
      <x:c r="AD351" s="0" t="s">
        <x:v>112</x:v>
      </x:c>
      <x:c r="AF351" s="0" t="s">
        <x:v>113</x:v>
      </x:c>
      <x:c r="AG351" s="0" t="s">
        <x:v>113</x:v>
      </x:c>
      <x:c r="AI351" s="0" t="s">
        <x:v>112</x:v>
      </x:c>
      <x:c r="AL351" s="0" t="s">
        <x:v>113</x:v>
      </x:c>
      <x:c r="AM351" s="0" t="s">
        <x:v>113</x:v>
      </x:c>
      <x:c r="AN351" s="0" t="s">
        <x:v>113</x:v>
      </x:c>
      <x:c r="AO351" s="0" t="s">
        <x:v>113</x:v>
      </x:c>
      <x:c r="AP351" s="0" t="s">
        <x:v>113</x:v>
      </x:c>
      <x:c r="AR351" s="0" t="s">
        <x:v>113</x:v>
      </x:c>
      <x:c r="AS351" s="0" t="s">
        <x:v>113</x:v>
      </x:c>
      <x:c r="AT351" s="0" t="s">
        <x:v>113</x:v>
      </x:c>
      <x:c r="AU351" s="0" t="s">
        <x:v>113</x:v>
      </x:c>
      <x:c r="AV351" s="0" t="s">
        <x:v>113</x:v>
      </x:c>
      <x:c r="AW351" s="0" t="s">
        <x:v>113</x:v>
      </x:c>
      <x:c r="AX351" s="0" t="s">
        <x:v>113</x:v>
      </x:c>
      <x:c r="AY351" s="0" t="s">
        <x:v>112</x:v>
      </x:c>
      <x:c r="AZ351" s="0" t="s">
        <x:v>112</x:v>
      </x:c>
      <x:c r="BA351" s="0" t="s">
        <x:v>112</x:v>
      </x:c>
      <x:c r="BB351" s="0" t="s">
        <x:v>112</x:v>
      </x:c>
      <x:c r="BE351" s="0" t="s">
        <x:v>112</x:v>
      </x:c>
      <x:c r="BG351" s="0" t="s">
        <x:v>113</x:v>
      </x:c>
      <x:c r="BH351" s="0" t="s">
        <x:v>113</x:v>
      </x:c>
      <x:c r="BJ351" s="0" t="s">
        <x:v>112</x:v>
      </x:c>
      <x:c r="BM351" s="0" t="s">
        <x:v>113</x:v>
      </x:c>
      <x:c r="BN351" s="0" t="s">
        <x:v>113</x:v>
      </x:c>
      <x:c r="BO351" s="0" t="s">
        <x:v>113</x:v>
      </x:c>
      <x:c r="BP351" s="0" t="s">
        <x:v>113</x:v>
      </x:c>
      <x:c r="BQ351" s="0" t="s">
        <x:v>113</x:v>
      </x:c>
      <x:c r="BS351" s="0" t="s">
        <x:v>113</x:v>
      </x:c>
      <x:c r="BT351" s="0" t="s">
        <x:v>113</x:v>
      </x:c>
      <x:c r="BU351" s="0" t="s">
        <x:v>113</x:v>
      </x:c>
      <x:c r="BV351" s="0" t="s">
        <x:v>113</x:v>
      </x:c>
      <x:c r="BW351" s="0" t="s">
        <x:v>113</x:v>
      </x:c>
      <x:c r="BX351" s="0" t="s">
        <x:v>113</x:v>
      </x:c>
      <x:c r="BY351" s="0" t="s">
        <x:v>113</x:v>
      </x:c>
      <x:c r="BZ351" s="0" t="s">
        <x:v>112</x:v>
      </x:c>
      <x:c r="CA351" s="0" t="s">
        <x:v>112</x:v>
      </x:c>
      <x:c r="CB351" s="0" t="s">
        <x:v>112</x:v>
      </x:c>
      <x:c r="CC351" s="0" t="s">
        <x:v>113</x:v>
      </x:c>
      <x:c r="CD351" s="0" t="s">
        <x:v>113</x:v>
      </x:c>
      <x:c r="CE351" s="0" t="s">
        <x:v>113</x:v>
      </x:c>
      <x:c r="CF351" s="0" t="s">
        <x:v>112</x:v>
      </x:c>
      <x:c r="CI351" s="0" t="s">
        <x:v>112</x:v>
      </x:c>
      <x:c r="CK351" s="9" t="n">
        <x:v>5.18</x:v>
      </x:c>
      <x:c r="CL351" s="9" t="n">
        <x:v>5.65</x:v>
      </x:c>
      <x:c r="CM351" s="0" t="s">
        <x:v>144</x:v>
      </x:c>
    </x:row>
    <x:row r="352" spans="1:91">
      <x:c r="A352" s="5" t="s">
        <x:v>2472</x:v>
      </x:c>
      <x:c r="B352" s="7">
        <x:v>44467</x:v>
      </x:c>
      <x:c r="C352" s="8" t="n">
        <x:v>5060805</x:v>
      </x:c>
      <x:c r="D352" s="0" t="s">
        <x:v>472</x:v>
      </x:c>
      <x:c r="E352" s="0" t="s">
        <x:v>472</x:v>
      </x:c>
      <x:c r="F352" s="0" t="s">
        <x:v>35</x:v>
      </x:c>
      <x:c r="G352" s="0" t="s">
        <x:v>110</x:v>
      </x:c>
      <x:c r="H352" s="0" t="s">
        <x:v>110</x:v>
      </x:c>
      <x:c r="I352" s="0" t="s">
        <x:v>143</x:v>
      </x:c>
      <x:c r="AA352" s="0" t="s">
        <x:v>112</x:v>
      </x:c>
      <x:c r="AD352" s="0" t="s">
        <x:v>112</x:v>
      </x:c>
      <x:c r="AF352" s="0" t="s">
        <x:v>113</x:v>
      </x:c>
      <x:c r="AG352" s="0" t="s">
        <x:v>113</x:v>
      </x:c>
      <x:c r="AI352" s="0" t="s">
        <x:v>112</x:v>
      </x:c>
      <x:c r="AL352" s="0" t="s">
        <x:v>113</x:v>
      </x:c>
      <x:c r="AM352" s="0" t="s">
        <x:v>113</x:v>
      </x:c>
      <x:c r="AN352" s="0" t="s">
        <x:v>113</x:v>
      </x:c>
      <x:c r="AO352" s="0" t="s">
        <x:v>113</x:v>
      </x:c>
      <x:c r="AP352" s="0" t="s">
        <x:v>113</x:v>
      </x:c>
      <x:c r="AR352" s="0" t="s">
        <x:v>113</x:v>
      </x:c>
      <x:c r="AS352" s="0" t="s">
        <x:v>113</x:v>
      </x:c>
      <x:c r="AT352" s="0" t="s">
        <x:v>113</x:v>
      </x:c>
      <x:c r="AU352" s="0" t="s">
        <x:v>113</x:v>
      </x:c>
      <x:c r="AV352" s="0" t="s">
        <x:v>113</x:v>
      </x:c>
      <x:c r="AW352" s="0" t="s">
        <x:v>113</x:v>
      </x:c>
      <x:c r="AX352" s="0" t="s">
        <x:v>113</x:v>
      </x:c>
      <x:c r="AY352" s="0" t="s">
        <x:v>112</x:v>
      </x:c>
      <x:c r="AZ352" s="0" t="s">
        <x:v>112</x:v>
      </x:c>
      <x:c r="BA352" s="0" t="s">
        <x:v>112</x:v>
      </x:c>
      <x:c r="BB352" s="0" t="s">
        <x:v>112</x:v>
      </x:c>
      <x:c r="BE352" s="0" t="s">
        <x:v>112</x:v>
      </x:c>
      <x:c r="BG352" s="0" t="s">
        <x:v>113</x:v>
      </x:c>
      <x:c r="BH352" s="0" t="s">
        <x:v>113</x:v>
      </x:c>
      <x:c r="BJ352" s="0" t="s">
        <x:v>112</x:v>
      </x:c>
      <x:c r="BM352" s="0" t="s">
        <x:v>113</x:v>
      </x:c>
      <x:c r="BN352" s="0" t="s">
        <x:v>113</x:v>
      </x:c>
      <x:c r="BO352" s="0" t="s">
        <x:v>113</x:v>
      </x:c>
      <x:c r="BP352" s="0" t="s">
        <x:v>113</x:v>
      </x:c>
      <x:c r="BQ352" s="0" t="s">
        <x:v>113</x:v>
      </x:c>
      <x:c r="BS352" s="0" t="s">
        <x:v>113</x:v>
      </x:c>
      <x:c r="BT352" s="0" t="s">
        <x:v>113</x:v>
      </x:c>
      <x:c r="BU352" s="0" t="s">
        <x:v>113</x:v>
      </x:c>
      <x:c r="BV352" s="0" t="s">
        <x:v>113</x:v>
      </x:c>
      <x:c r="BW352" s="0" t="s">
        <x:v>113</x:v>
      </x:c>
      <x:c r="BX352" s="0" t="s">
        <x:v>113</x:v>
      </x:c>
      <x:c r="BY352" s="0" t="s">
        <x:v>113</x:v>
      </x:c>
      <x:c r="BZ352" s="0" t="s">
        <x:v>112</x:v>
      </x:c>
      <x:c r="CA352" s="0" t="s">
        <x:v>112</x:v>
      </x:c>
      <x:c r="CB352" s="0" t="s">
        <x:v>112</x:v>
      </x:c>
      <x:c r="CC352" s="0" t="s">
        <x:v>113</x:v>
      </x:c>
      <x:c r="CD352" s="0" t="s">
        <x:v>113</x:v>
      </x:c>
      <x:c r="CE352" s="0" t="s">
        <x:v>113</x:v>
      </x:c>
      <x:c r="CF352" s="0" t="s">
        <x:v>112</x:v>
      </x:c>
      <x:c r="CI352" s="0" t="s">
        <x:v>112</x:v>
      </x:c>
      <x:c r="CK352" s="9" t="n">
        <x:v>5.18</x:v>
      </x:c>
      <x:c r="CL352" s="9" t="n">
        <x:v>5.65</x:v>
      </x:c>
      <x:c r="CM352" s="0" t="s">
        <x:v>144</x:v>
      </x:c>
    </x:row>
    <x:row r="353" spans="1:91">
      <x:c r="A353" s="5" t="s">
        <x:v>2473</x:v>
      </x:c>
      <x:c r="B353" s="7">
        <x:v>44467</x:v>
      </x:c>
      <x:c r="C353" s="8" t="n">
        <x:v>5070600</x:v>
      </x:c>
      <x:c r="D353" s="0" t="s">
        <x:v>473</x:v>
      </x:c>
      <x:c r="E353" s="0" t="s">
        <x:v>473</x:v>
      </x:c>
      <x:c r="F353" s="0" t="s">
        <x:v>35</x:v>
      </x:c>
      <x:c r="G353" s="0" t="s">
        <x:v>110</x:v>
      </x:c>
      <x:c r="H353" s="0" t="s">
        <x:v>110</x:v>
      </x:c>
      <x:c r="I353" s="0" t="s">
        <x:v>143</x:v>
      </x:c>
      <x:c r="AA353" s="0" t="s">
        <x:v>112</x:v>
      </x:c>
      <x:c r="AD353" s="0" t="s">
        <x:v>112</x:v>
      </x:c>
      <x:c r="AF353" s="0" t="s">
        <x:v>113</x:v>
      </x:c>
      <x:c r="AG353" s="0" t="s">
        <x:v>113</x:v>
      </x:c>
      <x:c r="AI353" s="0" t="s">
        <x:v>112</x:v>
      </x:c>
      <x:c r="AL353" s="0" t="s">
        <x:v>113</x:v>
      </x:c>
      <x:c r="AM353" s="0" t="s">
        <x:v>113</x:v>
      </x:c>
      <x:c r="AN353" s="0" t="s">
        <x:v>113</x:v>
      </x:c>
      <x:c r="AO353" s="0" t="s">
        <x:v>113</x:v>
      </x:c>
      <x:c r="AP353" s="0" t="s">
        <x:v>113</x:v>
      </x:c>
      <x:c r="AR353" s="0" t="s">
        <x:v>113</x:v>
      </x:c>
      <x:c r="AS353" s="0" t="s">
        <x:v>113</x:v>
      </x:c>
      <x:c r="AT353" s="0" t="s">
        <x:v>113</x:v>
      </x:c>
      <x:c r="AU353" s="0" t="s">
        <x:v>113</x:v>
      </x:c>
      <x:c r="AV353" s="0" t="s">
        <x:v>113</x:v>
      </x:c>
      <x:c r="AW353" s="0" t="s">
        <x:v>113</x:v>
      </x:c>
      <x:c r="AX353" s="0" t="s">
        <x:v>113</x:v>
      </x:c>
      <x:c r="AY353" s="0" t="s">
        <x:v>112</x:v>
      </x:c>
      <x:c r="AZ353" s="0" t="s">
        <x:v>112</x:v>
      </x:c>
      <x:c r="BA353" s="0" t="s">
        <x:v>112</x:v>
      </x:c>
      <x:c r="BB353" s="0" t="s">
        <x:v>112</x:v>
      </x:c>
      <x:c r="BE353" s="0" t="s">
        <x:v>112</x:v>
      </x:c>
      <x:c r="BG353" s="0" t="s">
        <x:v>113</x:v>
      </x:c>
      <x:c r="BH353" s="0" t="s">
        <x:v>113</x:v>
      </x:c>
      <x:c r="BJ353" s="0" t="s">
        <x:v>112</x:v>
      </x:c>
      <x:c r="BM353" s="0" t="s">
        <x:v>113</x:v>
      </x:c>
      <x:c r="BN353" s="0" t="s">
        <x:v>113</x:v>
      </x:c>
      <x:c r="BO353" s="0" t="s">
        <x:v>113</x:v>
      </x:c>
      <x:c r="BP353" s="0" t="s">
        <x:v>113</x:v>
      </x:c>
      <x:c r="BQ353" s="0" t="s">
        <x:v>113</x:v>
      </x:c>
      <x:c r="BS353" s="0" t="s">
        <x:v>113</x:v>
      </x:c>
      <x:c r="BT353" s="0" t="s">
        <x:v>113</x:v>
      </x:c>
      <x:c r="BU353" s="0" t="s">
        <x:v>113</x:v>
      </x:c>
      <x:c r="BV353" s="0" t="s">
        <x:v>113</x:v>
      </x:c>
      <x:c r="BW353" s="0" t="s">
        <x:v>113</x:v>
      </x:c>
      <x:c r="BX353" s="0" t="s">
        <x:v>113</x:v>
      </x:c>
      <x:c r="BY353" s="0" t="s">
        <x:v>113</x:v>
      </x:c>
      <x:c r="BZ353" s="0" t="s">
        <x:v>112</x:v>
      </x:c>
      <x:c r="CA353" s="0" t="s">
        <x:v>112</x:v>
      </x:c>
      <x:c r="CB353" s="0" t="s">
        <x:v>112</x:v>
      </x:c>
      <x:c r="CC353" s="0" t="s">
        <x:v>113</x:v>
      </x:c>
      <x:c r="CD353" s="0" t="s">
        <x:v>113</x:v>
      </x:c>
      <x:c r="CE353" s="0" t="s">
        <x:v>113</x:v>
      </x:c>
      <x:c r="CF353" s="0" t="s">
        <x:v>112</x:v>
      </x:c>
      <x:c r="CI353" s="0" t="s">
        <x:v>112</x:v>
      </x:c>
      <x:c r="CK353" s="9" t="n">
        <x:v>5.18</x:v>
      </x:c>
      <x:c r="CL353" s="9" t="n">
        <x:v>5.65</x:v>
      </x:c>
      <x:c r="CM353" s="0" t="s">
        <x:v>144</x:v>
      </x:c>
    </x:row>
    <x:row r="354" spans="1:91">
      <x:c r="A354" s="5" t="s">
        <x:v>2474</x:v>
      </x:c>
      <x:c r="B354" s="7">
        <x:v>44467</x:v>
      </x:c>
      <x:c r="C354" s="8" t="n">
        <x:v>5070860</x:v>
      </x:c>
      <x:c r="D354" s="0" t="s">
        <x:v>474</x:v>
      </x:c>
      <x:c r="E354" s="0" t="s">
        <x:v>474</x:v>
      </x:c>
      <x:c r="F354" s="0" t="s">
        <x:v>35</x:v>
      </x:c>
      <x:c r="G354" s="0" t="s">
        <x:v>110</x:v>
      </x:c>
      <x:c r="H354" s="0" t="s">
        <x:v>110</x:v>
      </x:c>
      <x:c r="I354" s="0" t="s">
        <x:v>143</x:v>
      </x:c>
      <x:c r="AA354" s="0" t="s">
        <x:v>112</x:v>
      </x:c>
      <x:c r="AD354" s="0" t="s">
        <x:v>112</x:v>
      </x:c>
      <x:c r="AF354" s="0" t="s">
        <x:v>113</x:v>
      </x:c>
      <x:c r="AG354" s="0" t="s">
        <x:v>113</x:v>
      </x:c>
      <x:c r="AI354" s="0" t="s">
        <x:v>112</x:v>
      </x:c>
      <x:c r="AL354" s="0" t="s">
        <x:v>113</x:v>
      </x:c>
      <x:c r="AM354" s="0" t="s">
        <x:v>113</x:v>
      </x:c>
      <x:c r="AN354" s="0" t="s">
        <x:v>113</x:v>
      </x:c>
      <x:c r="AO354" s="0" t="s">
        <x:v>113</x:v>
      </x:c>
      <x:c r="AP354" s="0" t="s">
        <x:v>113</x:v>
      </x:c>
      <x:c r="AR354" s="0" t="s">
        <x:v>113</x:v>
      </x:c>
      <x:c r="AS354" s="0" t="s">
        <x:v>113</x:v>
      </x:c>
      <x:c r="AT354" s="0" t="s">
        <x:v>113</x:v>
      </x:c>
      <x:c r="AU354" s="0" t="s">
        <x:v>113</x:v>
      </x:c>
      <x:c r="AV354" s="0" t="s">
        <x:v>113</x:v>
      </x:c>
      <x:c r="AW354" s="0" t="s">
        <x:v>113</x:v>
      </x:c>
      <x:c r="AX354" s="0" t="s">
        <x:v>113</x:v>
      </x:c>
      <x:c r="AY354" s="0" t="s">
        <x:v>112</x:v>
      </x:c>
      <x:c r="AZ354" s="0" t="s">
        <x:v>112</x:v>
      </x:c>
      <x:c r="BA354" s="0" t="s">
        <x:v>112</x:v>
      </x:c>
      <x:c r="BB354" s="0" t="s">
        <x:v>112</x:v>
      </x:c>
      <x:c r="BE354" s="0" t="s">
        <x:v>112</x:v>
      </x:c>
      <x:c r="BG354" s="0" t="s">
        <x:v>113</x:v>
      </x:c>
      <x:c r="BH354" s="0" t="s">
        <x:v>113</x:v>
      </x:c>
      <x:c r="BJ354" s="0" t="s">
        <x:v>112</x:v>
      </x:c>
      <x:c r="BM354" s="0" t="s">
        <x:v>113</x:v>
      </x:c>
      <x:c r="BN354" s="0" t="s">
        <x:v>113</x:v>
      </x:c>
      <x:c r="BO354" s="0" t="s">
        <x:v>113</x:v>
      </x:c>
      <x:c r="BP354" s="0" t="s">
        <x:v>113</x:v>
      </x:c>
      <x:c r="BQ354" s="0" t="s">
        <x:v>113</x:v>
      </x:c>
      <x:c r="BS354" s="0" t="s">
        <x:v>113</x:v>
      </x:c>
      <x:c r="BT354" s="0" t="s">
        <x:v>113</x:v>
      </x:c>
      <x:c r="BU354" s="0" t="s">
        <x:v>113</x:v>
      </x:c>
      <x:c r="BV354" s="0" t="s">
        <x:v>113</x:v>
      </x:c>
      <x:c r="BW354" s="0" t="s">
        <x:v>113</x:v>
      </x:c>
      <x:c r="BX354" s="0" t="s">
        <x:v>113</x:v>
      </x:c>
      <x:c r="BY354" s="0" t="s">
        <x:v>113</x:v>
      </x:c>
      <x:c r="BZ354" s="0" t="s">
        <x:v>112</x:v>
      </x:c>
      <x:c r="CA354" s="0" t="s">
        <x:v>112</x:v>
      </x:c>
      <x:c r="CB354" s="0" t="s">
        <x:v>112</x:v>
      </x:c>
      <x:c r="CC354" s="0" t="s">
        <x:v>113</x:v>
      </x:c>
      <x:c r="CD354" s="0" t="s">
        <x:v>113</x:v>
      </x:c>
      <x:c r="CE354" s="0" t="s">
        <x:v>113</x:v>
      </x:c>
      <x:c r="CF354" s="0" t="s">
        <x:v>112</x:v>
      </x:c>
      <x:c r="CI354" s="0" t="s">
        <x:v>112</x:v>
      </x:c>
      <x:c r="CK354" s="9" t="n">
        <x:v>5.18</x:v>
      </x:c>
      <x:c r="CL354" s="9" t="n">
        <x:v>5.65</x:v>
      </x:c>
      <x:c r="CM354" s="0" t="s">
        <x:v>144</x:v>
      </x:c>
    </x:row>
    <x:row r="355" spans="1:91">
      <x:c r="A355" s="5" t="s">
        <x:v>2475</x:v>
      </x:c>
      <x:c r="B355" s="7">
        <x:v>44467</x:v>
      </x:c>
      <x:c r="C355" s="8" t="n">
        <x:v>5070891</x:v>
      </x:c>
      <x:c r="D355" s="0" t="s">
        <x:v>475</x:v>
      </x:c>
      <x:c r="E355" s="0" t="s">
        <x:v>475</x:v>
      </x:c>
      <x:c r="F355" s="0" t="s">
        <x:v>35</x:v>
      </x:c>
      <x:c r="G355" s="0" t="s">
        <x:v>110</x:v>
      </x:c>
      <x:c r="H355" s="0" t="s">
        <x:v>110</x:v>
      </x:c>
      <x:c r="I355" s="0" t="s">
        <x:v>143</x:v>
      </x:c>
      <x:c r="AA355" s="0" t="s">
        <x:v>112</x:v>
      </x:c>
      <x:c r="AD355" s="0" t="s">
        <x:v>112</x:v>
      </x:c>
      <x:c r="AF355" s="0" t="s">
        <x:v>113</x:v>
      </x:c>
      <x:c r="AG355" s="0" t="s">
        <x:v>113</x:v>
      </x:c>
      <x:c r="AI355" s="0" t="s">
        <x:v>112</x:v>
      </x:c>
      <x:c r="AL355" s="0" t="s">
        <x:v>113</x:v>
      </x:c>
      <x:c r="AM355" s="0" t="s">
        <x:v>113</x:v>
      </x:c>
      <x:c r="AN355" s="0" t="s">
        <x:v>113</x:v>
      </x:c>
      <x:c r="AO355" s="0" t="s">
        <x:v>113</x:v>
      </x:c>
      <x:c r="AP355" s="0" t="s">
        <x:v>113</x:v>
      </x:c>
      <x:c r="AR355" s="0" t="s">
        <x:v>113</x:v>
      </x:c>
      <x:c r="AS355" s="0" t="s">
        <x:v>113</x:v>
      </x:c>
      <x:c r="AT355" s="0" t="s">
        <x:v>113</x:v>
      </x:c>
      <x:c r="AU355" s="0" t="s">
        <x:v>113</x:v>
      </x:c>
      <x:c r="AV355" s="0" t="s">
        <x:v>113</x:v>
      </x:c>
      <x:c r="AW355" s="0" t="s">
        <x:v>113</x:v>
      </x:c>
      <x:c r="AX355" s="0" t="s">
        <x:v>113</x:v>
      </x:c>
      <x:c r="AY355" s="0" t="s">
        <x:v>112</x:v>
      </x:c>
      <x:c r="AZ355" s="0" t="s">
        <x:v>112</x:v>
      </x:c>
      <x:c r="BA355" s="0" t="s">
        <x:v>112</x:v>
      </x:c>
      <x:c r="BB355" s="0" t="s">
        <x:v>112</x:v>
      </x:c>
      <x:c r="BE355" s="0" t="s">
        <x:v>112</x:v>
      </x:c>
      <x:c r="BG355" s="0" t="s">
        <x:v>113</x:v>
      </x:c>
      <x:c r="BH355" s="0" t="s">
        <x:v>113</x:v>
      </x:c>
      <x:c r="BJ355" s="0" t="s">
        <x:v>112</x:v>
      </x:c>
      <x:c r="BM355" s="0" t="s">
        <x:v>113</x:v>
      </x:c>
      <x:c r="BN355" s="0" t="s">
        <x:v>113</x:v>
      </x:c>
      <x:c r="BO355" s="0" t="s">
        <x:v>113</x:v>
      </x:c>
      <x:c r="BP355" s="0" t="s">
        <x:v>113</x:v>
      </x:c>
      <x:c r="BQ355" s="0" t="s">
        <x:v>113</x:v>
      </x:c>
      <x:c r="BS355" s="0" t="s">
        <x:v>113</x:v>
      </x:c>
      <x:c r="BT355" s="0" t="s">
        <x:v>113</x:v>
      </x:c>
      <x:c r="BU355" s="0" t="s">
        <x:v>113</x:v>
      </x:c>
      <x:c r="BV355" s="0" t="s">
        <x:v>113</x:v>
      </x:c>
      <x:c r="BW355" s="0" t="s">
        <x:v>113</x:v>
      </x:c>
      <x:c r="BX355" s="0" t="s">
        <x:v>113</x:v>
      </x:c>
      <x:c r="BY355" s="0" t="s">
        <x:v>113</x:v>
      </x:c>
      <x:c r="BZ355" s="0" t="s">
        <x:v>112</x:v>
      </x:c>
      <x:c r="CA355" s="0" t="s">
        <x:v>112</x:v>
      </x:c>
      <x:c r="CB355" s="0" t="s">
        <x:v>112</x:v>
      </x:c>
      <x:c r="CC355" s="0" t="s">
        <x:v>113</x:v>
      </x:c>
      <x:c r="CD355" s="0" t="s">
        <x:v>113</x:v>
      </x:c>
      <x:c r="CE355" s="0" t="s">
        <x:v>113</x:v>
      </x:c>
      <x:c r="CF355" s="0" t="s">
        <x:v>112</x:v>
      </x:c>
      <x:c r="CI355" s="0" t="s">
        <x:v>112</x:v>
      </x:c>
      <x:c r="CK355" s="9" t="n">
        <x:v>5.18</x:v>
      </x:c>
      <x:c r="CL355" s="9" t="n">
        <x:v>5.65</x:v>
      </x:c>
      <x:c r="CM355" s="0" t="s">
        <x:v>144</x:v>
      </x:c>
    </x:row>
    <x:row r="356" spans="1:91">
      <x:c r="A356" s="5" t="s">
        <x:v>2476</x:v>
      </x:c>
      <x:c r="B356" s="7">
        <x:v>44467</x:v>
      </x:c>
      <x:c r="C356" s="8" t="n">
        <x:v>5073625</x:v>
      </x:c>
      <x:c r="D356" s="0" t="s">
        <x:v>476</x:v>
      </x:c>
      <x:c r="E356" s="0" t="s">
        <x:v>476</x:v>
      </x:c>
      <x:c r="F356" s="0" t="s">
        <x:v>35</x:v>
      </x:c>
      <x:c r="G356" s="0" t="s">
        <x:v>110</x:v>
      </x:c>
      <x:c r="H356" s="0" t="s">
        <x:v>110</x:v>
      </x:c>
      <x:c r="I356" s="0" t="s">
        <x:v>143</x:v>
      </x:c>
      <x:c r="AA356" s="0" t="s">
        <x:v>112</x:v>
      </x:c>
      <x:c r="AD356" s="0" t="s">
        <x:v>112</x:v>
      </x:c>
      <x:c r="AF356" s="0" t="s">
        <x:v>113</x:v>
      </x:c>
      <x:c r="AG356" s="0" t="s">
        <x:v>113</x:v>
      </x:c>
      <x:c r="AI356" s="0" t="s">
        <x:v>112</x:v>
      </x:c>
      <x:c r="AL356" s="0" t="s">
        <x:v>113</x:v>
      </x:c>
      <x:c r="AM356" s="0" t="s">
        <x:v>113</x:v>
      </x:c>
      <x:c r="AN356" s="0" t="s">
        <x:v>113</x:v>
      </x:c>
      <x:c r="AO356" s="0" t="s">
        <x:v>113</x:v>
      </x:c>
      <x:c r="AP356" s="0" t="s">
        <x:v>113</x:v>
      </x:c>
      <x:c r="AR356" s="0" t="s">
        <x:v>113</x:v>
      </x:c>
      <x:c r="AS356" s="0" t="s">
        <x:v>113</x:v>
      </x:c>
      <x:c r="AT356" s="0" t="s">
        <x:v>113</x:v>
      </x:c>
      <x:c r="AU356" s="0" t="s">
        <x:v>113</x:v>
      </x:c>
      <x:c r="AV356" s="0" t="s">
        <x:v>113</x:v>
      </x:c>
      <x:c r="AW356" s="0" t="s">
        <x:v>113</x:v>
      </x:c>
      <x:c r="AX356" s="0" t="s">
        <x:v>113</x:v>
      </x:c>
      <x:c r="AY356" s="0" t="s">
        <x:v>112</x:v>
      </x:c>
      <x:c r="AZ356" s="0" t="s">
        <x:v>112</x:v>
      </x:c>
      <x:c r="BA356" s="0" t="s">
        <x:v>112</x:v>
      </x:c>
      <x:c r="BB356" s="0" t="s">
        <x:v>112</x:v>
      </x:c>
      <x:c r="BE356" s="0" t="s">
        <x:v>112</x:v>
      </x:c>
      <x:c r="BG356" s="0" t="s">
        <x:v>113</x:v>
      </x:c>
      <x:c r="BH356" s="0" t="s">
        <x:v>113</x:v>
      </x:c>
      <x:c r="BJ356" s="0" t="s">
        <x:v>112</x:v>
      </x:c>
      <x:c r="BM356" s="0" t="s">
        <x:v>113</x:v>
      </x:c>
      <x:c r="BN356" s="0" t="s">
        <x:v>113</x:v>
      </x:c>
      <x:c r="BO356" s="0" t="s">
        <x:v>113</x:v>
      </x:c>
      <x:c r="BP356" s="0" t="s">
        <x:v>113</x:v>
      </x:c>
      <x:c r="BQ356" s="0" t="s">
        <x:v>113</x:v>
      </x:c>
      <x:c r="BS356" s="0" t="s">
        <x:v>113</x:v>
      </x:c>
      <x:c r="BT356" s="0" t="s">
        <x:v>113</x:v>
      </x:c>
      <x:c r="BU356" s="0" t="s">
        <x:v>113</x:v>
      </x:c>
      <x:c r="BV356" s="0" t="s">
        <x:v>113</x:v>
      </x:c>
      <x:c r="BW356" s="0" t="s">
        <x:v>113</x:v>
      </x:c>
      <x:c r="BX356" s="0" t="s">
        <x:v>113</x:v>
      </x:c>
      <x:c r="BY356" s="0" t="s">
        <x:v>113</x:v>
      </x:c>
      <x:c r="BZ356" s="0" t="s">
        <x:v>112</x:v>
      </x:c>
      <x:c r="CA356" s="0" t="s">
        <x:v>112</x:v>
      </x:c>
      <x:c r="CB356" s="0" t="s">
        <x:v>112</x:v>
      </x:c>
      <x:c r="CC356" s="0" t="s">
        <x:v>113</x:v>
      </x:c>
      <x:c r="CD356" s="0" t="s">
        <x:v>113</x:v>
      </x:c>
      <x:c r="CE356" s="0" t="s">
        <x:v>113</x:v>
      </x:c>
      <x:c r="CF356" s="0" t="s">
        <x:v>112</x:v>
      </x:c>
      <x:c r="CI356" s="0" t="s">
        <x:v>112</x:v>
      </x:c>
      <x:c r="CK356" s="9" t="n">
        <x:v>5.18</x:v>
      </x:c>
      <x:c r="CL356" s="9" t="n">
        <x:v>5.65</x:v>
      </x:c>
      <x:c r="CM356" s="0" t="s">
        <x:v>144</x:v>
      </x:c>
    </x:row>
    <x:row r="357" spans="1:91">
      <x:c r="A357" s="5" t="s">
        <x:v>2477</x:v>
      </x:c>
      <x:c r="B357" s="7">
        <x:v>44467</x:v>
      </x:c>
      <x:c r="C357" s="8" t="n">
        <x:v>5084326</x:v>
      </x:c>
      <x:c r="D357" s="0" t="s">
        <x:v>477</x:v>
      </x:c>
      <x:c r="E357" s="0" t="s">
        <x:v>477</x:v>
      </x:c>
      <x:c r="F357" s="0" t="s">
        <x:v>35</x:v>
      </x:c>
      <x:c r="G357" s="0" t="s">
        <x:v>110</x:v>
      </x:c>
      <x:c r="H357" s="0" t="s">
        <x:v>110</x:v>
      </x:c>
      <x:c r="I357" s="0" t="s">
        <x:v>143</x:v>
      </x:c>
      <x:c r="AA357" s="0" t="s">
        <x:v>112</x:v>
      </x:c>
      <x:c r="AD357" s="0" t="s">
        <x:v>112</x:v>
      </x:c>
      <x:c r="AF357" s="0" t="s">
        <x:v>113</x:v>
      </x:c>
      <x:c r="AG357" s="0" t="s">
        <x:v>113</x:v>
      </x:c>
      <x:c r="AI357" s="0" t="s">
        <x:v>112</x:v>
      </x:c>
      <x:c r="AL357" s="0" t="s">
        <x:v>113</x:v>
      </x:c>
      <x:c r="AM357" s="0" t="s">
        <x:v>113</x:v>
      </x:c>
      <x:c r="AN357" s="0" t="s">
        <x:v>113</x:v>
      </x:c>
      <x:c r="AO357" s="0" t="s">
        <x:v>113</x:v>
      </x:c>
      <x:c r="AP357" s="0" t="s">
        <x:v>113</x:v>
      </x:c>
      <x:c r="AR357" s="0" t="s">
        <x:v>113</x:v>
      </x:c>
      <x:c r="AS357" s="0" t="s">
        <x:v>113</x:v>
      </x:c>
      <x:c r="AT357" s="0" t="s">
        <x:v>113</x:v>
      </x:c>
      <x:c r="AU357" s="0" t="s">
        <x:v>113</x:v>
      </x:c>
      <x:c r="AV357" s="0" t="s">
        <x:v>113</x:v>
      </x:c>
      <x:c r="AW357" s="0" t="s">
        <x:v>113</x:v>
      </x:c>
      <x:c r="AX357" s="0" t="s">
        <x:v>113</x:v>
      </x:c>
      <x:c r="AY357" s="0" t="s">
        <x:v>112</x:v>
      </x:c>
      <x:c r="AZ357" s="0" t="s">
        <x:v>112</x:v>
      </x:c>
      <x:c r="BA357" s="0" t="s">
        <x:v>112</x:v>
      </x:c>
      <x:c r="BB357" s="0" t="s">
        <x:v>112</x:v>
      </x:c>
      <x:c r="BE357" s="0" t="s">
        <x:v>112</x:v>
      </x:c>
      <x:c r="BG357" s="0" t="s">
        <x:v>113</x:v>
      </x:c>
      <x:c r="BH357" s="0" t="s">
        <x:v>113</x:v>
      </x:c>
      <x:c r="BJ357" s="0" t="s">
        <x:v>112</x:v>
      </x:c>
      <x:c r="BM357" s="0" t="s">
        <x:v>113</x:v>
      </x:c>
      <x:c r="BN357" s="0" t="s">
        <x:v>113</x:v>
      </x:c>
      <x:c r="BO357" s="0" t="s">
        <x:v>113</x:v>
      </x:c>
      <x:c r="BP357" s="0" t="s">
        <x:v>113</x:v>
      </x:c>
      <x:c r="BQ357" s="0" t="s">
        <x:v>113</x:v>
      </x:c>
      <x:c r="BS357" s="0" t="s">
        <x:v>113</x:v>
      </x:c>
      <x:c r="BT357" s="0" t="s">
        <x:v>113</x:v>
      </x:c>
      <x:c r="BU357" s="0" t="s">
        <x:v>113</x:v>
      </x:c>
      <x:c r="BV357" s="0" t="s">
        <x:v>113</x:v>
      </x:c>
      <x:c r="BW357" s="0" t="s">
        <x:v>113</x:v>
      </x:c>
      <x:c r="BX357" s="0" t="s">
        <x:v>113</x:v>
      </x:c>
      <x:c r="BY357" s="0" t="s">
        <x:v>113</x:v>
      </x:c>
      <x:c r="BZ357" s="0" t="s">
        <x:v>112</x:v>
      </x:c>
      <x:c r="CA357" s="0" t="s">
        <x:v>112</x:v>
      </x:c>
      <x:c r="CB357" s="0" t="s">
        <x:v>112</x:v>
      </x:c>
      <x:c r="CC357" s="0" t="s">
        <x:v>113</x:v>
      </x:c>
      <x:c r="CD357" s="0" t="s">
        <x:v>113</x:v>
      </x:c>
      <x:c r="CE357" s="0" t="s">
        <x:v>113</x:v>
      </x:c>
      <x:c r="CF357" s="0" t="s">
        <x:v>112</x:v>
      </x:c>
      <x:c r="CI357" s="0" t="s">
        <x:v>112</x:v>
      </x:c>
      <x:c r="CK357" s="9" t="n">
        <x:v>5.18</x:v>
      </x:c>
      <x:c r="CL357" s="9" t="n">
        <x:v>5.65</x:v>
      </x:c>
      <x:c r="CM357" s="0" t="s">
        <x:v>144</x:v>
      </x:c>
    </x:row>
    <x:row r="358" spans="1:91">
      <x:c r="A358" s="5" t="s">
        <x:v>2478</x:v>
      </x:c>
      <x:c r="B358" s="7">
        <x:v>44467</x:v>
      </x:c>
      <x:c r="C358" s="8" t="n">
        <x:v>5094270</x:v>
      </x:c>
      <x:c r="D358" s="0" t="s">
        <x:v>478</x:v>
      </x:c>
      <x:c r="E358" s="0" t="s">
        <x:v>478</x:v>
      </x:c>
      <x:c r="F358" s="0" t="s">
        <x:v>35</x:v>
      </x:c>
      <x:c r="G358" s="0" t="s">
        <x:v>110</x:v>
      </x:c>
      <x:c r="H358" s="0" t="s">
        <x:v>110</x:v>
      </x:c>
      <x:c r="I358" s="0" t="s">
        <x:v>143</x:v>
      </x:c>
      <x:c r="AA358" s="0" t="s">
        <x:v>112</x:v>
      </x:c>
      <x:c r="AD358" s="0" t="s">
        <x:v>112</x:v>
      </x:c>
      <x:c r="AF358" s="0" t="s">
        <x:v>113</x:v>
      </x:c>
      <x:c r="AG358" s="0" t="s">
        <x:v>113</x:v>
      </x:c>
      <x:c r="AI358" s="0" t="s">
        <x:v>112</x:v>
      </x:c>
      <x:c r="AL358" s="0" t="s">
        <x:v>113</x:v>
      </x:c>
      <x:c r="AM358" s="0" t="s">
        <x:v>113</x:v>
      </x:c>
      <x:c r="AN358" s="0" t="s">
        <x:v>113</x:v>
      </x:c>
      <x:c r="AO358" s="0" t="s">
        <x:v>113</x:v>
      </x:c>
      <x:c r="AP358" s="0" t="s">
        <x:v>113</x:v>
      </x:c>
      <x:c r="AR358" s="0" t="s">
        <x:v>113</x:v>
      </x:c>
      <x:c r="AS358" s="0" t="s">
        <x:v>113</x:v>
      </x:c>
      <x:c r="AT358" s="0" t="s">
        <x:v>113</x:v>
      </x:c>
      <x:c r="AU358" s="0" t="s">
        <x:v>113</x:v>
      </x:c>
      <x:c r="AV358" s="0" t="s">
        <x:v>113</x:v>
      </x:c>
      <x:c r="AW358" s="0" t="s">
        <x:v>113</x:v>
      </x:c>
      <x:c r="AX358" s="0" t="s">
        <x:v>113</x:v>
      </x:c>
      <x:c r="AY358" s="0" t="s">
        <x:v>112</x:v>
      </x:c>
      <x:c r="AZ358" s="0" t="s">
        <x:v>112</x:v>
      </x:c>
      <x:c r="BA358" s="0" t="s">
        <x:v>112</x:v>
      </x:c>
      <x:c r="BB358" s="0" t="s">
        <x:v>112</x:v>
      </x:c>
      <x:c r="BE358" s="0" t="s">
        <x:v>112</x:v>
      </x:c>
      <x:c r="BG358" s="0" t="s">
        <x:v>113</x:v>
      </x:c>
      <x:c r="BH358" s="0" t="s">
        <x:v>113</x:v>
      </x:c>
      <x:c r="BJ358" s="0" t="s">
        <x:v>112</x:v>
      </x:c>
      <x:c r="BM358" s="0" t="s">
        <x:v>113</x:v>
      </x:c>
      <x:c r="BN358" s="0" t="s">
        <x:v>113</x:v>
      </x:c>
      <x:c r="BO358" s="0" t="s">
        <x:v>113</x:v>
      </x:c>
      <x:c r="BP358" s="0" t="s">
        <x:v>113</x:v>
      </x:c>
      <x:c r="BQ358" s="0" t="s">
        <x:v>113</x:v>
      </x:c>
      <x:c r="BS358" s="0" t="s">
        <x:v>113</x:v>
      </x:c>
      <x:c r="BT358" s="0" t="s">
        <x:v>113</x:v>
      </x:c>
      <x:c r="BU358" s="0" t="s">
        <x:v>113</x:v>
      </x:c>
      <x:c r="BV358" s="0" t="s">
        <x:v>113</x:v>
      </x:c>
      <x:c r="BW358" s="0" t="s">
        <x:v>113</x:v>
      </x:c>
      <x:c r="BX358" s="0" t="s">
        <x:v>113</x:v>
      </x:c>
      <x:c r="BY358" s="0" t="s">
        <x:v>113</x:v>
      </x:c>
      <x:c r="BZ358" s="0" t="s">
        <x:v>112</x:v>
      </x:c>
      <x:c r="CA358" s="0" t="s">
        <x:v>112</x:v>
      </x:c>
      <x:c r="CB358" s="0" t="s">
        <x:v>112</x:v>
      </x:c>
      <x:c r="CC358" s="0" t="s">
        <x:v>113</x:v>
      </x:c>
      <x:c r="CD358" s="0" t="s">
        <x:v>113</x:v>
      </x:c>
      <x:c r="CE358" s="0" t="s">
        <x:v>113</x:v>
      </x:c>
      <x:c r="CF358" s="0" t="s">
        <x:v>112</x:v>
      </x:c>
      <x:c r="CI358" s="0" t="s">
        <x:v>112</x:v>
      </x:c>
      <x:c r="CK358" s="9" t="n">
        <x:v>5.18</x:v>
      </x:c>
      <x:c r="CL358" s="9" t="n">
        <x:v>5.65</x:v>
      </x:c>
      <x:c r="CM358" s="0" t="s">
        <x:v>144</x:v>
      </x:c>
    </x:row>
    <x:row r="359" spans="1:91">
      <x:c r="A359" s="5" t="s">
        <x:v>2479</x:v>
      </x:c>
      <x:c r="B359" s="7">
        <x:v>44467</x:v>
      </x:c>
      <x:c r="C359" s="8" t="n">
        <x:v>5099589</x:v>
      </x:c>
      <x:c r="D359" s="0" t="s">
        <x:v>479</x:v>
      </x:c>
      <x:c r="E359" s="0" t="s">
        <x:v>479</x:v>
      </x:c>
      <x:c r="F359" s="0" t="s">
        <x:v>35</x:v>
      </x:c>
      <x:c r="G359" s="0" t="s">
        <x:v>110</x:v>
      </x:c>
      <x:c r="H359" s="0" t="s">
        <x:v>110</x:v>
      </x:c>
      <x:c r="I359" s="0" t="s">
        <x:v>143</x:v>
      </x:c>
      <x:c r="AA359" s="0" t="s">
        <x:v>112</x:v>
      </x:c>
      <x:c r="AD359" s="0" t="s">
        <x:v>112</x:v>
      </x:c>
      <x:c r="AF359" s="0" t="s">
        <x:v>113</x:v>
      </x:c>
      <x:c r="AG359" s="0" t="s">
        <x:v>113</x:v>
      </x:c>
      <x:c r="AI359" s="0" t="s">
        <x:v>112</x:v>
      </x:c>
      <x:c r="AL359" s="0" t="s">
        <x:v>113</x:v>
      </x:c>
      <x:c r="AM359" s="0" t="s">
        <x:v>113</x:v>
      </x:c>
      <x:c r="AN359" s="0" t="s">
        <x:v>113</x:v>
      </x:c>
      <x:c r="AO359" s="0" t="s">
        <x:v>113</x:v>
      </x:c>
      <x:c r="AP359" s="0" t="s">
        <x:v>113</x:v>
      </x:c>
      <x:c r="AR359" s="0" t="s">
        <x:v>113</x:v>
      </x:c>
      <x:c r="AS359" s="0" t="s">
        <x:v>113</x:v>
      </x:c>
      <x:c r="AT359" s="0" t="s">
        <x:v>113</x:v>
      </x:c>
      <x:c r="AU359" s="0" t="s">
        <x:v>113</x:v>
      </x:c>
      <x:c r="AV359" s="0" t="s">
        <x:v>113</x:v>
      </x:c>
      <x:c r="AW359" s="0" t="s">
        <x:v>113</x:v>
      </x:c>
      <x:c r="AX359" s="0" t="s">
        <x:v>113</x:v>
      </x:c>
      <x:c r="AY359" s="0" t="s">
        <x:v>112</x:v>
      </x:c>
      <x:c r="AZ359" s="0" t="s">
        <x:v>112</x:v>
      </x:c>
      <x:c r="BA359" s="0" t="s">
        <x:v>112</x:v>
      </x:c>
      <x:c r="BB359" s="0" t="s">
        <x:v>112</x:v>
      </x:c>
      <x:c r="BE359" s="0" t="s">
        <x:v>112</x:v>
      </x:c>
      <x:c r="BG359" s="0" t="s">
        <x:v>113</x:v>
      </x:c>
      <x:c r="BH359" s="0" t="s">
        <x:v>113</x:v>
      </x:c>
      <x:c r="BJ359" s="0" t="s">
        <x:v>112</x:v>
      </x:c>
      <x:c r="BM359" s="0" t="s">
        <x:v>113</x:v>
      </x:c>
      <x:c r="BN359" s="0" t="s">
        <x:v>113</x:v>
      </x:c>
      <x:c r="BO359" s="0" t="s">
        <x:v>113</x:v>
      </x:c>
      <x:c r="BP359" s="0" t="s">
        <x:v>113</x:v>
      </x:c>
      <x:c r="BQ359" s="0" t="s">
        <x:v>113</x:v>
      </x:c>
      <x:c r="BS359" s="0" t="s">
        <x:v>113</x:v>
      </x:c>
      <x:c r="BT359" s="0" t="s">
        <x:v>113</x:v>
      </x:c>
      <x:c r="BU359" s="0" t="s">
        <x:v>113</x:v>
      </x:c>
      <x:c r="BV359" s="0" t="s">
        <x:v>113</x:v>
      </x:c>
      <x:c r="BW359" s="0" t="s">
        <x:v>113</x:v>
      </x:c>
      <x:c r="BX359" s="0" t="s">
        <x:v>113</x:v>
      </x:c>
      <x:c r="BY359" s="0" t="s">
        <x:v>113</x:v>
      </x:c>
      <x:c r="BZ359" s="0" t="s">
        <x:v>112</x:v>
      </x:c>
      <x:c r="CA359" s="0" t="s">
        <x:v>112</x:v>
      </x:c>
      <x:c r="CB359" s="0" t="s">
        <x:v>112</x:v>
      </x:c>
      <x:c r="CC359" s="0" t="s">
        <x:v>113</x:v>
      </x:c>
      <x:c r="CD359" s="0" t="s">
        <x:v>113</x:v>
      </x:c>
      <x:c r="CE359" s="0" t="s">
        <x:v>113</x:v>
      </x:c>
      <x:c r="CF359" s="0" t="s">
        <x:v>112</x:v>
      </x:c>
      <x:c r="CI359" s="0" t="s">
        <x:v>112</x:v>
      </x:c>
      <x:c r="CK359" s="9" t="n">
        <x:v>5.18</x:v>
      </x:c>
      <x:c r="CL359" s="9" t="n">
        <x:v>5.65</x:v>
      </x:c>
      <x:c r="CM359" s="0" t="s">
        <x:v>144</x:v>
      </x:c>
    </x:row>
    <x:row r="360" spans="1:91">
      <x:c r="A360" s="5" t="s">
        <x:v>2480</x:v>
      </x:c>
      <x:c r="B360" s="7">
        <x:v>44467</x:v>
      </x:c>
      <x:c r="C360" s="8" t="n">
        <x:v>5099602</x:v>
      </x:c>
      <x:c r="D360" s="0" t="s">
        <x:v>480</x:v>
      </x:c>
      <x:c r="E360" s="0" t="s">
        <x:v>480</x:v>
      </x:c>
      <x:c r="F360" s="0" t="s">
        <x:v>35</x:v>
      </x:c>
      <x:c r="G360" s="0" t="s">
        <x:v>110</x:v>
      </x:c>
      <x:c r="H360" s="0" t="s">
        <x:v>110</x:v>
      </x:c>
      <x:c r="I360" s="0" t="s">
        <x:v>143</x:v>
      </x:c>
      <x:c r="AA360" s="0" t="s">
        <x:v>112</x:v>
      </x:c>
      <x:c r="AD360" s="0" t="s">
        <x:v>112</x:v>
      </x:c>
      <x:c r="AF360" s="0" t="s">
        <x:v>113</x:v>
      </x:c>
      <x:c r="AG360" s="0" t="s">
        <x:v>113</x:v>
      </x:c>
      <x:c r="AI360" s="0" t="s">
        <x:v>112</x:v>
      </x:c>
      <x:c r="AL360" s="0" t="s">
        <x:v>113</x:v>
      </x:c>
      <x:c r="AM360" s="0" t="s">
        <x:v>113</x:v>
      </x:c>
      <x:c r="AN360" s="0" t="s">
        <x:v>113</x:v>
      </x:c>
      <x:c r="AO360" s="0" t="s">
        <x:v>113</x:v>
      </x:c>
      <x:c r="AP360" s="0" t="s">
        <x:v>113</x:v>
      </x:c>
      <x:c r="AR360" s="0" t="s">
        <x:v>113</x:v>
      </x:c>
      <x:c r="AS360" s="0" t="s">
        <x:v>113</x:v>
      </x:c>
      <x:c r="AT360" s="0" t="s">
        <x:v>113</x:v>
      </x:c>
      <x:c r="AU360" s="0" t="s">
        <x:v>113</x:v>
      </x:c>
      <x:c r="AV360" s="0" t="s">
        <x:v>113</x:v>
      </x:c>
      <x:c r="AW360" s="0" t="s">
        <x:v>113</x:v>
      </x:c>
      <x:c r="AX360" s="0" t="s">
        <x:v>113</x:v>
      </x:c>
      <x:c r="AY360" s="0" t="s">
        <x:v>112</x:v>
      </x:c>
      <x:c r="AZ360" s="0" t="s">
        <x:v>112</x:v>
      </x:c>
      <x:c r="BA360" s="0" t="s">
        <x:v>112</x:v>
      </x:c>
      <x:c r="BB360" s="0" t="s">
        <x:v>112</x:v>
      </x:c>
      <x:c r="BE360" s="0" t="s">
        <x:v>112</x:v>
      </x:c>
      <x:c r="BG360" s="0" t="s">
        <x:v>113</x:v>
      </x:c>
      <x:c r="BH360" s="0" t="s">
        <x:v>113</x:v>
      </x:c>
      <x:c r="BJ360" s="0" t="s">
        <x:v>112</x:v>
      </x:c>
      <x:c r="BM360" s="0" t="s">
        <x:v>113</x:v>
      </x:c>
      <x:c r="BN360" s="0" t="s">
        <x:v>113</x:v>
      </x:c>
      <x:c r="BO360" s="0" t="s">
        <x:v>113</x:v>
      </x:c>
      <x:c r="BP360" s="0" t="s">
        <x:v>113</x:v>
      </x:c>
      <x:c r="BQ360" s="0" t="s">
        <x:v>113</x:v>
      </x:c>
      <x:c r="BS360" s="0" t="s">
        <x:v>113</x:v>
      </x:c>
      <x:c r="BT360" s="0" t="s">
        <x:v>113</x:v>
      </x:c>
      <x:c r="BU360" s="0" t="s">
        <x:v>113</x:v>
      </x:c>
      <x:c r="BV360" s="0" t="s">
        <x:v>113</x:v>
      </x:c>
      <x:c r="BW360" s="0" t="s">
        <x:v>113</x:v>
      </x:c>
      <x:c r="BX360" s="0" t="s">
        <x:v>113</x:v>
      </x:c>
      <x:c r="BY360" s="0" t="s">
        <x:v>113</x:v>
      </x:c>
      <x:c r="BZ360" s="0" t="s">
        <x:v>112</x:v>
      </x:c>
      <x:c r="CA360" s="0" t="s">
        <x:v>112</x:v>
      </x:c>
      <x:c r="CB360" s="0" t="s">
        <x:v>112</x:v>
      </x:c>
      <x:c r="CC360" s="0" t="s">
        <x:v>113</x:v>
      </x:c>
      <x:c r="CD360" s="0" t="s">
        <x:v>113</x:v>
      </x:c>
      <x:c r="CE360" s="0" t="s">
        <x:v>113</x:v>
      </x:c>
      <x:c r="CF360" s="0" t="s">
        <x:v>112</x:v>
      </x:c>
      <x:c r="CI360" s="0" t="s">
        <x:v>112</x:v>
      </x:c>
      <x:c r="CK360" s="9" t="n">
        <x:v>5.18</x:v>
      </x:c>
      <x:c r="CL360" s="9" t="n">
        <x:v>5.65</x:v>
      </x:c>
      <x:c r="CM360" s="0" t="s">
        <x:v>144</x:v>
      </x:c>
    </x:row>
    <x:row r="361" spans="1:91">
      <x:c r="A361" s="5" t="s">
        <x:v>2481</x:v>
      </x:c>
      <x:c r="B361" s="7">
        <x:v>44467</x:v>
      </x:c>
      <x:c r="C361" s="8" t="n">
        <x:v>5123462</x:v>
      </x:c>
      <x:c r="D361" s="0" t="s">
        <x:v>481</x:v>
      </x:c>
      <x:c r="E361" s="0" t="s">
        <x:v>481</x:v>
      </x:c>
      <x:c r="F361" s="0" t="s">
        <x:v>35</x:v>
      </x:c>
      <x:c r="G361" s="0" t="s">
        <x:v>110</x:v>
      </x:c>
      <x:c r="H361" s="0" t="s">
        <x:v>110</x:v>
      </x:c>
      <x:c r="I361" s="0" t="s">
        <x:v>143</x:v>
      </x:c>
      <x:c r="AA361" s="0" t="s">
        <x:v>112</x:v>
      </x:c>
      <x:c r="AD361" s="0" t="s">
        <x:v>112</x:v>
      </x:c>
      <x:c r="AF361" s="0" t="s">
        <x:v>113</x:v>
      </x:c>
      <x:c r="AG361" s="0" t="s">
        <x:v>113</x:v>
      </x:c>
      <x:c r="AI361" s="0" t="s">
        <x:v>112</x:v>
      </x:c>
      <x:c r="AL361" s="0" t="s">
        <x:v>113</x:v>
      </x:c>
      <x:c r="AM361" s="0" t="s">
        <x:v>113</x:v>
      </x:c>
      <x:c r="AN361" s="0" t="s">
        <x:v>113</x:v>
      </x:c>
      <x:c r="AO361" s="0" t="s">
        <x:v>113</x:v>
      </x:c>
      <x:c r="AP361" s="0" t="s">
        <x:v>113</x:v>
      </x:c>
      <x:c r="AR361" s="0" t="s">
        <x:v>113</x:v>
      </x:c>
      <x:c r="AS361" s="0" t="s">
        <x:v>113</x:v>
      </x:c>
      <x:c r="AT361" s="0" t="s">
        <x:v>113</x:v>
      </x:c>
      <x:c r="AU361" s="0" t="s">
        <x:v>113</x:v>
      </x:c>
      <x:c r="AV361" s="0" t="s">
        <x:v>113</x:v>
      </x:c>
      <x:c r="AW361" s="0" t="s">
        <x:v>113</x:v>
      </x:c>
      <x:c r="AX361" s="0" t="s">
        <x:v>113</x:v>
      </x:c>
      <x:c r="AY361" s="0" t="s">
        <x:v>112</x:v>
      </x:c>
      <x:c r="AZ361" s="0" t="s">
        <x:v>112</x:v>
      </x:c>
      <x:c r="BA361" s="0" t="s">
        <x:v>112</x:v>
      </x:c>
      <x:c r="BB361" s="0" t="s">
        <x:v>112</x:v>
      </x:c>
      <x:c r="BE361" s="0" t="s">
        <x:v>112</x:v>
      </x:c>
      <x:c r="BG361" s="0" t="s">
        <x:v>113</x:v>
      </x:c>
      <x:c r="BH361" s="0" t="s">
        <x:v>113</x:v>
      </x:c>
      <x:c r="BJ361" s="0" t="s">
        <x:v>112</x:v>
      </x:c>
      <x:c r="BM361" s="0" t="s">
        <x:v>113</x:v>
      </x:c>
      <x:c r="BN361" s="0" t="s">
        <x:v>113</x:v>
      </x:c>
      <x:c r="BO361" s="0" t="s">
        <x:v>113</x:v>
      </x:c>
      <x:c r="BP361" s="0" t="s">
        <x:v>113</x:v>
      </x:c>
      <x:c r="BQ361" s="0" t="s">
        <x:v>113</x:v>
      </x:c>
      <x:c r="BS361" s="0" t="s">
        <x:v>113</x:v>
      </x:c>
      <x:c r="BT361" s="0" t="s">
        <x:v>113</x:v>
      </x:c>
      <x:c r="BU361" s="0" t="s">
        <x:v>113</x:v>
      </x:c>
      <x:c r="BV361" s="0" t="s">
        <x:v>113</x:v>
      </x:c>
      <x:c r="BW361" s="0" t="s">
        <x:v>113</x:v>
      </x:c>
      <x:c r="BX361" s="0" t="s">
        <x:v>113</x:v>
      </x:c>
      <x:c r="BY361" s="0" t="s">
        <x:v>113</x:v>
      </x:c>
      <x:c r="BZ361" s="0" t="s">
        <x:v>112</x:v>
      </x:c>
      <x:c r="CA361" s="0" t="s">
        <x:v>112</x:v>
      </x:c>
      <x:c r="CB361" s="0" t="s">
        <x:v>112</x:v>
      </x:c>
      <x:c r="CC361" s="0" t="s">
        <x:v>113</x:v>
      </x:c>
      <x:c r="CD361" s="0" t="s">
        <x:v>113</x:v>
      </x:c>
      <x:c r="CE361" s="0" t="s">
        <x:v>113</x:v>
      </x:c>
      <x:c r="CF361" s="0" t="s">
        <x:v>112</x:v>
      </x:c>
      <x:c r="CI361" s="0" t="s">
        <x:v>112</x:v>
      </x:c>
      <x:c r="CK361" s="9" t="n">
        <x:v>5.18</x:v>
      </x:c>
      <x:c r="CL361" s="9" t="n">
        <x:v>5.65</x:v>
      </x:c>
      <x:c r="CM361" s="0" t="s">
        <x:v>144</x:v>
      </x:c>
    </x:row>
    <x:row r="362" spans="1:91">
      <x:c r="A362" s="5" t="s">
        <x:v>2482</x:v>
      </x:c>
      <x:c r="B362" s="7">
        <x:v>44467</x:v>
      </x:c>
      <x:c r="C362" s="8" t="n">
        <x:v>5123654</x:v>
      </x:c>
      <x:c r="D362" s="0" t="s">
        <x:v>482</x:v>
      </x:c>
      <x:c r="E362" s="0" t="s">
        <x:v>482</x:v>
      </x:c>
      <x:c r="F362" s="0" t="s">
        <x:v>35</x:v>
      </x:c>
      <x:c r="G362" s="0" t="s">
        <x:v>110</x:v>
      </x:c>
      <x:c r="H362" s="0" t="s">
        <x:v>110</x:v>
      </x:c>
      <x:c r="I362" s="0" t="s">
        <x:v>143</x:v>
      </x:c>
      <x:c r="AA362" s="0" t="s">
        <x:v>112</x:v>
      </x:c>
      <x:c r="AD362" s="0" t="s">
        <x:v>112</x:v>
      </x:c>
      <x:c r="AF362" s="0" t="s">
        <x:v>113</x:v>
      </x:c>
      <x:c r="AG362" s="0" t="s">
        <x:v>113</x:v>
      </x:c>
      <x:c r="AI362" s="0" t="s">
        <x:v>112</x:v>
      </x:c>
      <x:c r="AL362" s="0" t="s">
        <x:v>113</x:v>
      </x:c>
      <x:c r="AM362" s="0" t="s">
        <x:v>113</x:v>
      </x:c>
      <x:c r="AN362" s="0" t="s">
        <x:v>113</x:v>
      </x:c>
      <x:c r="AO362" s="0" t="s">
        <x:v>113</x:v>
      </x:c>
      <x:c r="AP362" s="0" t="s">
        <x:v>113</x:v>
      </x:c>
      <x:c r="AR362" s="0" t="s">
        <x:v>113</x:v>
      </x:c>
      <x:c r="AS362" s="0" t="s">
        <x:v>113</x:v>
      </x:c>
      <x:c r="AT362" s="0" t="s">
        <x:v>113</x:v>
      </x:c>
      <x:c r="AU362" s="0" t="s">
        <x:v>113</x:v>
      </x:c>
      <x:c r="AV362" s="0" t="s">
        <x:v>113</x:v>
      </x:c>
      <x:c r="AW362" s="0" t="s">
        <x:v>113</x:v>
      </x:c>
      <x:c r="AX362" s="0" t="s">
        <x:v>113</x:v>
      </x:c>
      <x:c r="AY362" s="0" t="s">
        <x:v>112</x:v>
      </x:c>
      <x:c r="AZ362" s="0" t="s">
        <x:v>112</x:v>
      </x:c>
      <x:c r="BA362" s="0" t="s">
        <x:v>112</x:v>
      </x:c>
      <x:c r="BB362" s="0" t="s">
        <x:v>112</x:v>
      </x:c>
      <x:c r="BE362" s="0" t="s">
        <x:v>112</x:v>
      </x:c>
      <x:c r="BG362" s="0" t="s">
        <x:v>113</x:v>
      </x:c>
      <x:c r="BH362" s="0" t="s">
        <x:v>113</x:v>
      </x:c>
      <x:c r="BJ362" s="0" t="s">
        <x:v>112</x:v>
      </x:c>
      <x:c r="BM362" s="0" t="s">
        <x:v>113</x:v>
      </x:c>
      <x:c r="BN362" s="0" t="s">
        <x:v>113</x:v>
      </x:c>
      <x:c r="BO362" s="0" t="s">
        <x:v>113</x:v>
      </x:c>
      <x:c r="BP362" s="0" t="s">
        <x:v>113</x:v>
      </x:c>
      <x:c r="BQ362" s="0" t="s">
        <x:v>113</x:v>
      </x:c>
      <x:c r="BS362" s="0" t="s">
        <x:v>113</x:v>
      </x:c>
      <x:c r="BT362" s="0" t="s">
        <x:v>113</x:v>
      </x:c>
      <x:c r="BU362" s="0" t="s">
        <x:v>113</x:v>
      </x:c>
      <x:c r="BV362" s="0" t="s">
        <x:v>113</x:v>
      </x:c>
      <x:c r="BW362" s="0" t="s">
        <x:v>113</x:v>
      </x:c>
      <x:c r="BX362" s="0" t="s">
        <x:v>113</x:v>
      </x:c>
      <x:c r="BY362" s="0" t="s">
        <x:v>113</x:v>
      </x:c>
      <x:c r="BZ362" s="0" t="s">
        <x:v>112</x:v>
      </x:c>
      <x:c r="CA362" s="0" t="s">
        <x:v>112</x:v>
      </x:c>
      <x:c r="CB362" s="0" t="s">
        <x:v>112</x:v>
      </x:c>
      <x:c r="CC362" s="0" t="s">
        <x:v>113</x:v>
      </x:c>
      <x:c r="CD362" s="0" t="s">
        <x:v>113</x:v>
      </x:c>
      <x:c r="CE362" s="0" t="s">
        <x:v>113</x:v>
      </x:c>
      <x:c r="CF362" s="0" t="s">
        <x:v>112</x:v>
      </x:c>
      <x:c r="CI362" s="0" t="s">
        <x:v>112</x:v>
      </x:c>
      <x:c r="CK362" s="9" t="n">
        <x:v>5.18</x:v>
      </x:c>
      <x:c r="CL362" s="9" t="n">
        <x:v>5.65</x:v>
      </x:c>
      <x:c r="CM362" s="0" t="s">
        <x:v>144</x:v>
      </x:c>
    </x:row>
    <x:row r="363" spans="1:91">
      <x:c r="A363" s="5" t="s">
        <x:v>2483</x:v>
      </x:c>
      <x:c r="B363" s="7">
        <x:v>44467</x:v>
      </x:c>
      <x:c r="C363" s="8" t="n">
        <x:v>5123673</x:v>
      </x:c>
      <x:c r="D363" s="0" t="s">
        <x:v>483</x:v>
      </x:c>
      <x:c r="E363" s="0" t="s">
        <x:v>483</x:v>
      </x:c>
      <x:c r="F363" s="0" t="s">
        <x:v>35</x:v>
      </x:c>
      <x:c r="G363" s="0" t="s">
        <x:v>110</x:v>
      </x:c>
      <x:c r="H363" s="0" t="s">
        <x:v>110</x:v>
      </x:c>
      <x:c r="I363" s="0" t="s">
        <x:v>143</x:v>
      </x:c>
      <x:c r="AA363" s="0" t="s">
        <x:v>112</x:v>
      </x:c>
      <x:c r="AD363" s="0" t="s">
        <x:v>112</x:v>
      </x:c>
      <x:c r="AF363" s="0" t="s">
        <x:v>113</x:v>
      </x:c>
      <x:c r="AG363" s="0" t="s">
        <x:v>113</x:v>
      </x:c>
      <x:c r="AI363" s="0" t="s">
        <x:v>112</x:v>
      </x:c>
      <x:c r="AL363" s="0" t="s">
        <x:v>113</x:v>
      </x:c>
      <x:c r="AM363" s="0" t="s">
        <x:v>113</x:v>
      </x:c>
      <x:c r="AN363" s="0" t="s">
        <x:v>113</x:v>
      </x:c>
      <x:c r="AO363" s="0" t="s">
        <x:v>113</x:v>
      </x:c>
      <x:c r="AP363" s="0" t="s">
        <x:v>113</x:v>
      </x:c>
      <x:c r="AR363" s="0" t="s">
        <x:v>113</x:v>
      </x:c>
      <x:c r="AS363" s="0" t="s">
        <x:v>113</x:v>
      </x:c>
      <x:c r="AT363" s="0" t="s">
        <x:v>113</x:v>
      </x:c>
      <x:c r="AU363" s="0" t="s">
        <x:v>113</x:v>
      </x:c>
      <x:c r="AV363" s="0" t="s">
        <x:v>113</x:v>
      </x:c>
      <x:c r="AW363" s="0" t="s">
        <x:v>113</x:v>
      </x:c>
      <x:c r="AX363" s="0" t="s">
        <x:v>113</x:v>
      </x:c>
      <x:c r="AY363" s="0" t="s">
        <x:v>112</x:v>
      </x:c>
      <x:c r="AZ363" s="0" t="s">
        <x:v>112</x:v>
      </x:c>
      <x:c r="BA363" s="0" t="s">
        <x:v>112</x:v>
      </x:c>
      <x:c r="BB363" s="0" t="s">
        <x:v>112</x:v>
      </x:c>
      <x:c r="BE363" s="0" t="s">
        <x:v>112</x:v>
      </x:c>
      <x:c r="BG363" s="0" t="s">
        <x:v>113</x:v>
      </x:c>
      <x:c r="BH363" s="0" t="s">
        <x:v>113</x:v>
      </x:c>
      <x:c r="BJ363" s="0" t="s">
        <x:v>112</x:v>
      </x:c>
      <x:c r="BM363" s="0" t="s">
        <x:v>113</x:v>
      </x:c>
      <x:c r="BN363" s="0" t="s">
        <x:v>113</x:v>
      </x:c>
      <x:c r="BO363" s="0" t="s">
        <x:v>113</x:v>
      </x:c>
      <x:c r="BP363" s="0" t="s">
        <x:v>113</x:v>
      </x:c>
      <x:c r="BQ363" s="0" t="s">
        <x:v>113</x:v>
      </x:c>
      <x:c r="BS363" s="0" t="s">
        <x:v>113</x:v>
      </x:c>
      <x:c r="BT363" s="0" t="s">
        <x:v>113</x:v>
      </x:c>
      <x:c r="BU363" s="0" t="s">
        <x:v>113</x:v>
      </x:c>
      <x:c r="BV363" s="0" t="s">
        <x:v>113</x:v>
      </x:c>
      <x:c r="BW363" s="0" t="s">
        <x:v>113</x:v>
      </x:c>
      <x:c r="BX363" s="0" t="s">
        <x:v>113</x:v>
      </x:c>
      <x:c r="BY363" s="0" t="s">
        <x:v>113</x:v>
      </x:c>
      <x:c r="BZ363" s="0" t="s">
        <x:v>112</x:v>
      </x:c>
      <x:c r="CA363" s="0" t="s">
        <x:v>112</x:v>
      </x:c>
      <x:c r="CB363" s="0" t="s">
        <x:v>112</x:v>
      </x:c>
      <x:c r="CC363" s="0" t="s">
        <x:v>113</x:v>
      </x:c>
      <x:c r="CD363" s="0" t="s">
        <x:v>113</x:v>
      </x:c>
      <x:c r="CE363" s="0" t="s">
        <x:v>113</x:v>
      </x:c>
      <x:c r="CF363" s="0" t="s">
        <x:v>112</x:v>
      </x:c>
      <x:c r="CI363" s="0" t="s">
        <x:v>112</x:v>
      </x:c>
      <x:c r="CK363" s="9" t="n">
        <x:v>5.18</x:v>
      </x:c>
      <x:c r="CL363" s="9" t="n">
        <x:v>5.65</x:v>
      </x:c>
      <x:c r="CM363" s="0" t="s">
        <x:v>144</x:v>
      </x:c>
    </x:row>
    <x:row r="364" spans="1:91">
      <x:c r="A364" s="5" t="s">
        <x:v>2484</x:v>
      </x:c>
      <x:c r="B364" s="7">
        <x:v>44467</x:v>
      </x:c>
      <x:c r="C364" s="8" t="n">
        <x:v>5181117</x:v>
      </x:c>
      <x:c r="D364" s="0" t="s">
        <x:v>484</x:v>
      </x:c>
      <x:c r="E364" s="0" t="s">
        <x:v>484</x:v>
      </x:c>
      <x:c r="F364" s="0" t="s">
        <x:v>35</x:v>
      </x:c>
      <x:c r="G364" s="0" t="s">
        <x:v>110</x:v>
      </x:c>
      <x:c r="H364" s="0" t="s">
        <x:v>110</x:v>
      </x:c>
      <x:c r="I364" s="0" t="s">
        <x:v>143</x:v>
      </x:c>
      <x:c r="AA364" s="0" t="s">
        <x:v>112</x:v>
      </x:c>
      <x:c r="AD364" s="0" t="s">
        <x:v>112</x:v>
      </x:c>
      <x:c r="AF364" s="0" t="s">
        <x:v>113</x:v>
      </x:c>
      <x:c r="AG364" s="0" t="s">
        <x:v>113</x:v>
      </x:c>
      <x:c r="AI364" s="0" t="s">
        <x:v>112</x:v>
      </x:c>
      <x:c r="AL364" s="0" t="s">
        <x:v>113</x:v>
      </x:c>
      <x:c r="AM364" s="0" t="s">
        <x:v>113</x:v>
      </x:c>
      <x:c r="AN364" s="0" t="s">
        <x:v>113</x:v>
      </x:c>
      <x:c r="AO364" s="0" t="s">
        <x:v>113</x:v>
      </x:c>
      <x:c r="AP364" s="0" t="s">
        <x:v>113</x:v>
      </x:c>
      <x:c r="AR364" s="0" t="s">
        <x:v>113</x:v>
      </x:c>
      <x:c r="AS364" s="0" t="s">
        <x:v>113</x:v>
      </x:c>
      <x:c r="AT364" s="0" t="s">
        <x:v>113</x:v>
      </x:c>
      <x:c r="AU364" s="0" t="s">
        <x:v>113</x:v>
      </x:c>
      <x:c r="AV364" s="0" t="s">
        <x:v>113</x:v>
      </x:c>
      <x:c r="AW364" s="0" t="s">
        <x:v>113</x:v>
      </x:c>
      <x:c r="AX364" s="0" t="s">
        <x:v>113</x:v>
      </x:c>
      <x:c r="AY364" s="0" t="s">
        <x:v>112</x:v>
      </x:c>
      <x:c r="AZ364" s="0" t="s">
        <x:v>112</x:v>
      </x:c>
      <x:c r="BA364" s="0" t="s">
        <x:v>112</x:v>
      </x:c>
      <x:c r="BB364" s="0" t="s">
        <x:v>112</x:v>
      </x:c>
      <x:c r="BE364" s="0" t="s">
        <x:v>112</x:v>
      </x:c>
      <x:c r="BG364" s="0" t="s">
        <x:v>113</x:v>
      </x:c>
      <x:c r="BH364" s="0" t="s">
        <x:v>113</x:v>
      </x:c>
      <x:c r="BJ364" s="0" t="s">
        <x:v>112</x:v>
      </x:c>
      <x:c r="BM364" s="0" t="s">
        <x:v>113</x:v>
      </x:c>
      <x:c r="BN364" s="0" t="s">
        <x:v>113</x:v>
      </x:c>
      <x:c r="BO364" s="0" t="s">
        <x:v>113</x:v>
      </x:c>
      <x:c r="BP364" s="0" t="s">
        <x:v>113</x:v>
      </x:c>
      <x:c r="BQ364" s="0" t="s">
        <x:v>113</x:v>
      </x:c>
      <x:c r="BS364" s="0" t="s">
        <x:v>113</x:v>
      </x:c>
      <x:c r="BT364" s="0" t="s">
        <x:v>113</x:v>
      </x:c>
      <x:c r="BU364" s="0" t="s">
        <x:v>113</x:v>
      </x:c>
      <x:c r="BV364" s="0" t="s">
        <x:v>113</x:v>
      </x:c>
      <x:c r="BW364" s="0" t="s">
        <x:v>113</x:v>
      </x:c>
      <x:c r="BX364" s="0" t="s">
        <x:v>113</x:v>
      </x:c>
      <x:c r="BY364" s="0" t="s">
        <x:v>113</x:v>
      </x:c>
      <x:c r="BZ364" s="0" t="s">
        <x:v>112</x:v>
      </x:c>
      <x:c r="CA364" s="0" t="s">
        <x:v>112</x:v>
      </x:c>
      <x:c r="CB364" s="0" t="s">
        <x:v>112</x:v>
      </x:c>
      <x:c r="CC364" s="0" t="s">
        <x:v>113</x:v>
      </x:c>
      <x:c r="CD364" s="0" t="s">
        <x:v>113</x:v>
      </x:c>
      <x:c r="CE364" s="0" t="s">
        <x:v>113</x:v>
      </x:c>
      <x:c r="CF364" s="0" t="s">
        <x:v>112</x:v>
      </x:c>
      <x:c r="CI364" s="0" t="s">
        <x:v>112</x:v>
      </x:c>
      <x:c r="CK364" s="9" t="n">
        <x:v>5.18</x:v>
      </x:c>
      <x:c r="CL364" s="9" t="n">
        <x:v>5.65</x:v>
      </x:c>
      <x:c r="CM364" s="0" t="s">
        <x:v>144</x:v>
      </x:c>
    </x:row>
    <x:row r="365" spans="1:91">
      <x:c r="A365" s="5" t="s">
        <x:v>2485</x:v>
      </x:c>
      <x:c r="B365" s="7">
        <x:v>44467</x:v>
      </x:c>
      <x:c r="C365" s="8" t="n">
        <x:v>5186319</x:v>
      </x:c>
      <x:c r="D365" s="0" t="s">
        <x:v>485</x:v>
      </x:c>
      <x:c r="E365" s="0" t="s">
        <x:v>485</x:v>
      </x:c>
      <x:c r="F365" s="0" t="s">
        <x:v>35</x:v>
      </x:c>
      <x:c r="G365" s="0" t="s">
        <x:v>110</x:v>
      </x:c>
      <x:c r="H365" s="0" t="s">
        <x:v>110</x:v>
      </x:c>
      <x:c r="I365" s="0" t="s">
        <x:v>143</x:v>
      </x:c>
      <x:c r="AA365" s="0" t="s">
        <x:v>112</x:v>
      </x:c>
      <x:c r="AD365" s="0" t="s">
        <x:v>112</x:v>
      </x:c>
      <x:c r="AF365" s="0" t="s">
        <x:v>113</x:v>
      </x:c>
      <x:c r="AG365" s="0" t="s">
        <x:v>113</x:v>
      </x:c>
      <x:c r="AI365" s="0" t="s">
        <x:v>112</x:v>
      </x:c>
      <x:c r="AL365" s="0" t="s">
        <x:v>113</x:v>
      </x:c>
      <x:c r="AM365" s="0" t="s">
        <x:v>113</x:v>
      </x:c>
      <x:c r="AN365" s="0" t="s">
        <x:v>113</x:v>
      </x:c>
      <x:c r="AO365" s="0" t="s">
        <x:v>113</x:v>
      </x:c>
      <x:c r="AP365" s="0" t="s">
        <x:v>113</x:v>
      </x:c>
      <x:c r="AR365" s="0" t="s">
        <x:v>113</x:v>
      </x:c>
      <x:c r="AS365" s="0" t="s">
        <x:v>113</x:v>
      </x:c>
      <x:c r="AT365" s="0" t="s">
        <x:v>113</x:v>
      </x:c>
      <x:c r="AU365" s="0" t="s">
        <x:v>113</x:v>
      </x:c>
      <x:c r="AV365" s="0" t="s">
        <x:v>113</x:v>
      </x:c>
      <x:c r="AW365" s="0" t="s">
        <x:v>113</x:v>
      </x:c>
      <x:c r="AX365" s="0" t="s">
        <x:v>113</x:v>
      </x:c>
      <x:c r="AY365" s="0" t="s">
        <x:v>112</x:v>
      </x:c>
      <x:c r="AZ365" s="0" t="s">
        <x:v>112</x:v>
      </x:c>
      <x:c r="BA365" s="0" t="s">
        <x:v>112</x:v>
      </x:c>
      <x:c r="BB365" s="0" t="s">
        <x:v>112</x:v>
      </x:c>
      <x:c r="BE365" s="0" t="s">
        <x:v>112</x:v>
      </x:c>
      <x:c r="BG365" s="0" t="s">
        <x:v>113</x:v>
      </x:c>
      <x:c r="BH365" s="0" t="s">
        <x:v>113</x:v>
      </x:c>
      <x:c r="BJ365" s="0" t="s">
        <x:v>112</x:v>
      </x:c>
      <x:c r="BM365" s="0" t="s">
        <x:v>113</x:v>
      </x:c>
      <x:c r="BN365" s="0" t="s">
        <x:v>113</x:v>
      </x:c>
      <x:c r="BO365" s="0" t="s">
        <x:v>113</x:v>
      </x:c>
      <x:c r="BP365" s="0" t="s">
        <x:v>113</x:v>
      </x:c>
      <x:c r="BQ365" s="0" t="s">
        <x:v>113</x:v>
      </x:c>
      <x:c r="BS365" s="0" t="s">
        <x:v>113</x:v>
      </x:c>
      <x:c r="BT365" s="0" t="s">
        <x:v>113</x:v>
      </x:c>
      <x:c r="BU365" s="0" t="s">
        <x:v>113</x:v>
      </x:c>
      <x:c r="BV365" s="0" t="s">
        <x:v>113</x:v>
      </x:c>
      <x:c r="BW365" s="0" t="s">
        <x:v>113</x:v>
      </x:c>
      <x:c r="BX365" s="0" t="s">
        <x:v>113</x:v>
      </x:c>
      <x:c r="BY365" s="0" t="s">
        <x:v>113</x:v>
      </x:c>
      <x:c r="BZ365" s="0" t="s">
        <x:v>112</x:v>
      </x:c>
      <x:c r="CA365" s="0" t="s">
        <x:v>112</x:v>
      </x:c>
      <x:c r="CB365" s="0" t="s">
        <x:v>112</x:v>
      </x:c>
      <x:c r="CC365" s="0" t="s">
        <x:v>113</x:v>
      </x:c>
      <x:c r="CD365" s="0" t="s">
        <x:v>113</x:v>
      </x:c>
      <x:c r="CE365" s="0" t="s">
        <x:v>113</x:v>
      </x:c>
      <x:c r="CF365" s="0" t="s">
        <x:v>112</x:v>
      </x:c>
      <x:c r="CI365" s="0" t="s">
        <x:v>112</x:v>
      </x:c>
      <x:c r="CK365" s="9" t="n">
        <x:v>5.18</x:v>
      </x:c>
      <x:c r="CL365" s="9" t="n">
        <x:v>5.65</x:v>
      </x:c>
      <x:c r="CM365" s="0" t="s">
        <x:v>144</x:v>
      </x:c>
    </x:row>
    <x:row r="366" spans="1:91">
      <x:c r="A366" s="5" t="s">
        <x:v>2486</x:v>
      </x:c>
      <x:c r="B366" s="7">
        <x:v>44467</x:v>
      </x:c>
      <x:c r="C366" s="8" t="n">
        <x:v>5187061</x:v>
      </x:c>
      <x:c r="D366" s="0" t="s">
        <x:v>486</x:v>
      </x:c>
      <x:c r="E366" s="0" t="s">
        <x:v>486</x:v>
      </x:c>
      <x:c r="F366" s="0" t="s">
        <x:v>35</x:v>
      </x:c>
      <x:c r="G366" s="0" t="s">
        <x:v>110</x:v>
      </x:c>
      <x:c r="H366" s="0" t="s">
        <x:v>110</x:v>
      </x:c>
      <x:c r="I366" s="0" t="s">
        <x:v>143</x:v>
      </x:c>
      <x:c r="AA366" s="0" t="s">
        <x:v>112</x:v>
      </x:c>
      <x:c r="AD366" s="0" t="s">
        <x:v>112</x:v>
      </x:c>
      <x:c r="AF366" s="0" t="s">
        <x:v>113</x:v>
      </x:c>
      <x:c r="AG366" s="0" t="s">
        <x:v>113</x:v>
      </x:c>
      <x:c r="AI366" s="0" t="s">
        <x:v>112</x:v>
      </x:c>
      <x:c r="AL366" s="0" t="s">
        <x:v>113</x:v>
      </x:c>
      <x:c r="AM366" s="0" t="s">
        <x:v>113</x:v>
      </x:c>
      <x:c r="AN366" s="0" t="s">
        <x:v>113</x:v>
      </x:c>
      <x:c r="AO366" s="0" t="s">
        <x:v>113</x:v>
      </x:c>
      <x:c r="AP366" s="0" t="s">
        <x:v>113</x:v>
      </x:c>
      <x:c r="AR366" s="0" t="s">
        <x:v>113</x:v>
      </x:c>
      <x:c r="AS366" s="0" t="s">
        <x:v>113</x:v>
      </x:c>
      <x:c r="AT366" s="0" t="s">
        <x:v>113</x:v>
      </x:c>
      <x:c r="AU366" s="0" t="s">
        <x:v>113</x:v>
      </x:c>
      <x:c r="AV366" s="0" t="s">
        <x:v>113</x:v>
      </x:c>
      <x:c r="AW366" s="0" t="s">
        <x:v>113</x:v>
      </x:c>
      <x:c r="AX366" s="0" t="s">
        <x:v>113</x:v>
      </x:c>
      <x:c r="AY366" s="0" t="s">
        <x:v>112</x:v>
      </x:c>
      <x:c r="AZ366" s="0" t="s">
        <x:v>112</x:v>
      </x:c>
      <x:c r="BA366" s="0" t="s">
        <x:v>112</x:v>
      </x:c>
      <x:c r="BB366" s="0" t="s">
        <x:v>112</x:v>
      </x:c>
      <x:c r="BE366" s="0" t="s">
        <x:v>112</x:v>
      </x:c>
      <x:c r="BG366" s="0" t="s">
        <x:v>113</x:v>
      </x:c>
      <x:c r="BH366" s="0" t="s">
        <x:v>113</x:v>
      </x:c>
      <x:c r="BJ366" s="0" t="s">
        <x:v>112</x:v>
      </x:c>
      <x:c r="BM366" s="0" t="s">
        <x:v>113</x:v>
      </x:c>
      <x:c r="BN366" s="0" t="s">
        <x:v>113</x:v>
      </x:c>
      <x:c r="BO366" s="0" t="s">
        <x:v>113</x:v>
      </x:c>
      <x:c r="BP366" s="0" t="s">
        <x:v>113</x:v>
      </x:c>
      <x:c r="BQ366" s="0" t="s">
        <x:v>113</x:v>
      </x:c>
      <x:c r="BS366" s="0" t="s">
        <x:v>113</x:v>
      </x:c>
      <x:c r="BT366" s="0" t="s">
        <x:v>113</x:v>
      </x:c>
      <x:c r="BU366" s="0" t="s">
        <x:v>113</x:v>
      </x:c>
      <x:c r="BV366" s="0" t="s">
        <x:v>113</x:v>
      </x:c>
      <x:c r="BW366" s="0" t="s">
        <x:v>113</x:v>
      </x:c>
      <x:c r="BX366" s="0" t="s">
        <x:v>113</x:v>
      </x:c>
      <x:c r="BY366" s="0" t="s">
        <x:v>113</x:v>
      </x:c>
      <x:c r="BZ366" s="0" t="s">
        <x:v>112</x:v>
      </x:c>
      <x:c r="CA366" s="0" t="s">
        <x:v>112</x:v>
      </x:c>
      <x:c r="CB366" s="0" t="s">
        <x:v>112</x:v>
      </x:c>
      <x:c r="CC366" s="0" t="s">
        <x:v>113</x:v>
      </x:c>
      <x:c r="CD366" s="0" t="s">
        <x:v>113</x:v>
      </x:c>
      <x:c r="CE366" s="0" t="s">
        <x:v>113</x:v>
      </x:c>
      <x:c r="CF366" s="0" t="s">
        <x:v>112</x:v>
      </x:c>
      <x:c r="CI366" s="0" t="s">
        <x:v>112</x:v>
      </x:c>
      <x:c r="CK366" s="9" t="n">
        <x:v>5.18</x:v>
      </x:c>
      <x:c r="CL366" s="9" t="n">
        <x:v>5.65</x:v>
      </x:c>
      <x:c r="CM366" s="0" t="s">
        <x:v>144</x:v>
      </x:c>
    </x:row>
    <x:row r="367" spans="1:91">
      <x:c r="A367" s="5" t="s">
        <x:v>2487</x:v>
      </x:c>
      <x:c r="B367" s="7">
        <x:v>44467</x:v>
      </x:c>
      <x:c r="C367" s="8" t="n">
        <x:v>5187071</x:v>
      </x:c>
      <x:c r="D367" s="0" t="s">
        <x:v>487</x:v>
      </x:c>
      <x:c r="E367" s="0" t="s">
        <x:v>487</x:v>
      </x:c>
      <x:c r="F367" s="0" t="s">
        <x:v>35</x:v>
      </x:c>
      <x:c r="G367" s="0" t="s">
        <x:v>110</x:v>
      </x:c>
      <x:c r="H367" s="0" t="s">
        <x:v>110</x:v>
      </x:c>
      <x:c r="I367" s="0" t="s">
        <x:v>143</x:v>
      </x:c>
      <x:c r="AA367" s="0" t="s">
        <x:v>112</x:v>
      </x:c>
      <x:c r="AD367" s="0" t="s">
        <x:v>112</x:v>
      </x:c>
      <x:c r="AF367" s="0" t="s">
        <x:v>113</x:v>
      </x:c>
      <x:c r="AG367" s="0" t="s">
        <x:v>113</x:v>
      </x:c>
      <x:c r="AI367" s="0" t="s">
        <x:v>112</x:v>
      </x:c>
      <x:c r="AL367" s="0" t="s">
        <x:v>113</x:v>
      </x:c>
      <x:c r="AM367" s="0" t="s">
        <x:v>113</x:v>
      </x:c>
      <x:c r="AN367" s="0" t="s">
        <x:v>113</x:v>
      </x:c>
      <x:c r="AO367" s="0" t="s">
        <x:v>113</x:v>
      </x:c>
      <x:c r="AP367" s="0" t="s">
        <x:v>113</x:v>
      </x:c>
      <x:c r="AR367" s="0" t="s">
        <x:v>113</x:v>
      </x:c>
      <x:c r="AS367" s="0" t="s">
        <x:v>113</x:v>
      </x:c>
      <x:c r="AT367" s="0" t="s">
        <x:v>113</x:v>
      </x:c>
      <x:c r="AU367" s="0" t="s">
        <x:v>113</x:v>
      </x:c>
      <x:c r="AV367" s="0" t="s">
        <x:v>113</x:v>
      </x:c>
      <x:c r="AW367" s="0" t="s">
        <x:v>113</x:v>
      </x:c>
      <x:c r="AX367" s="0" t="s">
        <x:v>113</x:v>
      </x:c>
      <x:c r="AY367" s="0" t="s">
        <x:v>112</x:v>
      </x:c>
      <x:c r="AZ367" s="0" t="s">
        <x:v>112</x:v>
      </x:c>
      <x:c r="BA367" s="0" t="s">
        <x:v>112</x:v>
      </x:c>
      <x:c r="BB367" s="0" t="s">
        <x:v>112</x:v>
      </x:c>
      <x:c r="BE367" s="0" t="s">
        <x:v>112</x:v>
      </x:c>
      <x:c r="BG367" s="0" t="s">
        <x:v>113</x:v>
      </x:c>
      <x:c r="BH367" s="0" t="s">
        <x:v>113</x:v>
      </x:c>
      <x:c r="BJ367" s="0" t="s">
        <x:v>112</x:v>
      </x:c>
      <x:c r="BM367" s="0" t="s">
        <x:v>113</x:v>
      </x:c>
      <x:c r="BN367" s="0" t="s">
        <x:v>113</x:v>
      </x:c>
      <x:c r="BO367" s="0" t="s">
        <x:v>113</x:v>
      </x:c>
      <x:c r="BP367" s="0" t="s">
        <x:v>113</x:v>
      </x:c>
      <x:c r="BQ367" s="0" t="s">
        <x:v>113</x:v>
      </x:c>
      <x:c r="BS367" s="0" t="s">
        <x:v>113</x:v>
      </x:c>
      <x:c r="BT367" s="0" t="s">
        <x:v>113</x:v>
      </x:c>
      <x:c r="BU367" s="0" t="s">
        <x:v>113</x:v>
      </x:c>
      <x:c r="BV367" s="0" t="s">
        <x:v>113</x:v>
      </x:c>
      <x:c r="BW367" s="0" t="s">
        <x:v>113</x:v>
      </x:c>
      <x:c r="BX367" s="0" t="s">
        <x:v>113</x:v>
      </x:c>
      <x:c r="BY367" s="0" t="s">
        <x:v>113</x:v>
      </x:c>
      <x:c r="BZ367" s="0" t="s">
        <x:v>112</x:v>
      </x:c>
      <x:c r="CA367" s="0" t="s">
        <x:v>112</x:v>
      </x:c>
      <x:c r="CB367" s="0" t="s">
        <x:v>112</x:v>
      </x:c>
      <x:c r="CC367" s="0" t="s">
        <x:v>113</x:v>
      </x:c>
      <x:c r="CD367" s="0" t="s">
        <x:v>113</x:v>
      </x:c>
      <x:c r="CE367" s="0" t="s">
        <x:v>113</x:v>
      </x:c>
      <x:c r="CF367" s="0" t="s">
        <x:v>112</x:v>
      </x:c>
      <x:c r="CI367" s="0" t="s">
        <x:v>112</x:v>
      </x:c>
      <x:c r="CK367" s="9" t="n">
        <x:v>5.18</x:v>
      </x:c>
      <x:c r="CL367" s="9" t="n">
        <x:v>5.65</x:v>
      </x:c>
      <x:c r="CM367" s="0" t="s">
        <x:v>144</x:v>
      </x:c>
    </x:row>
    <x:row r="368" spans="1:91">
      <x:c r="A368" s="5" t="s">
        <x:v>2488</x:v>
      </x:c>
      <x:c r="B368" s="7">
        <x:v>44467</x:v>
      </x:c>
      <x:c r="C368" s="8" t="n">
        <x:v>5205958</x:v>
      </x:c>
      <x:c r="D368" s="0" t="s">
        <x:v>488</x:v>
      </x:c>
      <x:c r="E368" s="0" t="s">
        <x:v>488</x:v>
      </x:c>
      <x:c r="F368" s="0" t="s">
        <x:v>35</x:v>
      </x:c>
      <x:c r="G368" s="0" t="s">
        <x:v>110</x:v>
      </x:c>
      <x:c r="H368" s="0" t="s">
        <x:v>110</x:v>
      </x:c>
      <x:c r="I368" s="0" t="s">
        <x:v>143</x:v>
      </x:c>
      <x:c r="AA368" s="0" t="s">
        <x:v>112</x:v>
      </x:c>
      <x:c r="AD368" s="0" t="s">
        <x:v>112</x:v>
      </x:c>
      <x:c r="AF368" s="0" t="s">
        <x:v>113</x:v>
      </x:c>
      <x:c r="AG368" s="0" t="s">
        <x:v>113</x:v>
      </x:c>
      <x:c r="AI368" s="0" t="s">
        <x:v>112</x:v>
      </x:c>
      <x:c r="AL368" s="0" t="s">
        <x:v>113</x:v>
      </x:c>
      <x:c r="AM368" s="0" t="s">
        <x:v>113</x:v>
      </x:c>
      <x:c r="AN368" s="0" t="s">
        <x:v>113</x:v>
      </x:c>
      <x:c r="AO368" s="0" t="s">
        <x:v>113</x:v>
      </x:c>
      <x:c r="AP368" s="0" t="s">
        <x:v>113</x:v>
      </x:c>
      <x:c r="AR368" s="0" t="s">
        <x:v>113</x:v>
      </x:c>
      <x:c r="AS368" s="0" t="s">
        <x:v>113</x:v>
      </x:c>
      <x:c r="AT368" s="0" t="s">
        <x:v>113</x:v>
      </x:c>
      <x:c r="AU368" s="0" t="s">
        <x:v>113</x:v>
      </x:c>
      <x:c r="AV368" s="0" t="s">
        <x:v>113</x:v>
      </x:c>
      <x:c r="AW368" s="0" t="s">
        <x:v>113</x:v>
      </x:c>
      <x:c r="AX368" s="0" t="s">
        <x:v>113</x:v>
      </x:c>
      <x:c r="AY368" s="0" t="s">
        <x:v>112</x:v>
      </x:c>
      <x:c r="AZ368" s="0" t="s">
        <x:v>112</x:v>
      </x:c>
      <x:c r="BA368" s="0" t="s">
        <x:v>112</x:v>
      </x:c>
      <x:c r="BB368" s="0" t="s">
        <x:v>112</x:v>
      </x:c>
      <x:c r="BE368" s="0" t="s">
        <x:v>112</x:v>
      </x:c>
      <x:c r="BG368" s="0" t="s">
        <x:v>113</x:v>
      </x:c>
      <x:c r="BH368" s="0" t="s">
        <x:v>113</x:v>
      </x:c>
      <x:c r="BJ368" s="0" t="s">
        <x:v>112</x:v>
      </x:c>
      <x:c r="BM368" s="0" t="s">
        <x:v>113</x:v>
      </x:c>
      <x:c r="BN368" s="0" t="s">
        <x:v>113</x:v>
      </x:c>
      <x:c r="BO368" s="0" t="s">
        <x:v>113</x:v>
      </x:c>
      <x:c r="BP368" s="0" t="s">
        <x:v>113</x:v>
      </x:c>
      <x:c r="BQ368" s="0" t="s">
        <x:v>113</x:v>
      </x:c>
      <x:c r="BS368" s="0" t="s">
        <x:v>113</x:v>
      </x:c>
      <x:c r="BT368" s="0" t="s">
        <x:v>113</x:v>
      </x:c>
      <x:c r="BU368" s="0" t="s">
        <x:v>113</x:v>
      </x:c>
      <x:c r="BV368" s="0" t="s">
        <x:v>113</x:v>
      </x:c>
      <x:c r="BW368" s="0" t="s">
        <x:v>113</x:v>
      </x:c>
      <x:c r="BX368" s="0" t="s">
        <x:v>113</x:v>
      </x:c>
      <x:c r="BY368" s="0" t="s">
        <x:v>113</x:v>
      </x:c>
      <x:c r="BZ368" s="0" t="s">
        <x:v>112</x:v>
      </x:c>
      <x:c r="CA368" s="0" t="s">
        <x:v>112</x:v>
      </x:c>
      <x:c r="CB368" s="0" t="s">
        <x:v>112</x:v>
      </x:c>
      <x:c r="CC368" s="0" t="s">
        <x:v>113</x:v>
      </x:c>
      <x:c r="CD368" s="0" t="s">
        <x:v>113</x:v>
      </x:c>
      <x:c r="CE368" s="0" t="s">
        <x:v>113</x:v>
      </x:c>
      <x:c r="CF368" s="0" t="s">
        <x:v>112</x:v>
      </x:c>
      <x:c r="CI368" s="0" t="s">
        <x:v>112</x:v>
      </x:c>
      <x:c r="CK368" s="9" t="n">
        <x:v>5.18</x:v>
      </x:c>
      <x:c r="CL368" s="9" t="n">
        <x:v>5.65</x:v>
      </x:c>
      <x:c r="CM368" s="0" t="s">
        <x:v>144</x:v>
      </x:c>
    </x:row>
    <x:row r="369" spans="1:91">
      <x:c r="A369" s="5" t="s">
        <x:v>2489</x:v>
      </x:c>
      <x:c r="B369" s="7">
        <x:v>44467</x:v>
      </x:c>
      <x:c r="C369" s="8" t="n">
        <x:v>5211137</x:v>
      </x:c>
      <x:c r="D369" s="0" t="s">
        <x:v>489</x:v>
      </x:c>
      <x:c r="E369" s="0" t="s">
        <x:v>489</x:v>
      </x:c>
      <x:c r="F369" s="0" t="s">
        <x:v>35</x:v>
      </x:c>
      <x:c r="G369" s="0" t="s">
        <x:v>110</x:v>
      </x:c>
      <x:c r="H369" s="0" t="s">
        <x:v>110</x:v>
      </x:c>
      <x:c r="I369" s="0" t="s">
        <x:v>143</x:v>
      </x:c>
      <x:c r="AA369" s="0" t="s">
        <x:v>112</x:v>
      </x:c>
      <x:c r="AD369" s="0" t="s">
        <x:v>112</x:v>
      </x:c>
      <x:c r="AF369" s="0" t="s">
        <x:v>113</x:v>
      </x:c>
      <x:c r="AG369" s="0" t="s">
        <x:v>113</x:v>
      </x:c>
      <x:c r="AI369" s="0" t="s">
        <x:v>112</x:v>
      </x:c>
      <x:c r="AL369" s="0" t="s">
        <x:v>113</x:v>
      </x:c>
      <x:c r="AM369" s="0" t="s">
        <x:v>113</x:v>
      </x:c>
      <x:c r="AN369" s="0" t="s">
        <x:v>113</x:v>
      </x:c>
      <x:c r="AO369" s="0" t="s">
        <x:v>113</x:v>
      </x:c>
      <x:c r="AP369" s="0" t="s">
        <x:v>113</x:v>
      </x:c>
      <x:c r="AR369" s="0" t="s">
        <x:v>113</x:v>
      </x:c>
      <x:c r="AS369" s="0" t="s">
        <x:v>113</x:v>
      </x:c>
      <x:c r="AT369" s="0" t="s">
        <x:v>113</x:v>
      </x:c>
      <x:c r="AU369" s="0" t="s">
        <x:v>113</x:v>
      </x:c>
      <x:c r="AV369" s="0" t="s">
        <x:v>113</x:v>
      </x:c>
      <x:c r="AW369" s="0" t="s">
        <x:v>113</x:v>
      </x:c>
      <x:c r="AX369" s="0" t="s">
        <x:v>113</x:v>
      </x:c>
      <x:c r="AY369" s="0" t="s">
        <x:v>112</x:v>
      </x:c>
      <x:c r="AZ369" s="0" t="s">
        <x:v>112</x:v>
      </x:c>
      <x:c r="BA369" s="0" t="s">
        <x:v>112</x:v>
      </x:c>
      <x:c r="BB369" s="0" t="s">
        <x:v>112</x:v>
      </x:c>
      <x:c r="BE369" s="0" t="s">
        <x:v>112</x:v>
      </x:c>
      <x:c r="BG369" s="0" t="s">
        <x:v>113</x:v>
      </x:c>
      <x:c r="BH369" s="0" t="s">
        <x:v>113</x:v>
      </x:c>
      <x:c r="BJ369" s="0" t="s">
        <x:v>112</x:v>
      </x:c>
      <x:c r="BM369" s="0" t="s">
        <x:v>113</x:v>
      </x:c>
      <x:c r="BN369" s="0" t="s">
        <x:v>113</x:v>
      </x:c>
      <x:c r="BO369" s="0" t="s">
        <x:v>113</x:v>
      </x:c>
      <x:c r="BP369" s="0" t="s">
        <x:v>113</x:v>
      </x:c>
      <x:c r="BQ369" s="0" t="s">
        <x:v>113</x:v>
      </x:c>
      <x:c r="BS369" s="0" t="s">
        <x:v>113</x:v>
      </x:c>
      <x:c r="BT369" s="0" t="s">
        <x:v>113</x:v>
      </x:c>
      <x:c r="BU369" s="0" t="s">
        <x:v>113</x:v>
      </x:c>
      <x:c r="BV369" s="0" t="s">
        <x:v>113</x:v>
      </x:c>
      <x:c r="BW369" s="0" t="s">
        <x:v>113</x:v>
      </x:c>
      <x:c r="BX369" s="0" t="s">
        <x:v>113</x:v>
      </x:c>
      <x:c r="BY369" s="0" t="s">
        <x:v>113</x:v>
      </x:c>
      <x:c r="BZ369" s="0" t="s">
        <x:v>112</x:v>
      </x:c>
      <x:c r="CA369" s="0" t="s">
        <x:v>112</x:v>
      </x:c>
      <x:c r="CB369" s="0" t="s">
        <x:v>112</x:v>
      </x:c>
      <x:c r="CC369" s="0" t="s">
        <x:v>113</x:v>
      </x:c>
      <x:c r="CD369" s="0" t="s">
        <x:v>113</x:v>
      </x:c>
      <x:c r="CE369" s="0" t="s">
        <x:v>113</x:v>
      </x:c>
      <x:c r="CF369" s="0" t="s">
        <x:v>112</x:v>
      </x:c>
      <x:c r="CI369" s="0" t="s">
        <x:v>112</x:v>
      </x:c>
      <x:c r="CK369" s="9" t="n">
        <x:v>5.18</x:v>
      </x:c>
      <x:c r="CL369" s="9" t="n">
        <x:v>5.65</x:v>
      </x:c>
      <x:c r="CM369" s="0" t="s">
        <x:v>144</x:v>
      </x:c>
    </x:row>
    <x:row r="370" spans="1:91">
      <x:c r="A370" s="5" t="s">
        <x:v>2490</x:v>
      </x:c>
      <x:c r="B370" s="7">
        <x:v>44467</x:v>
      </x:c>
      <x:c r="C370" s="8" t="n">
        <x:v>5212093</x:v>
      </x:c>
      <x:c r="D370" s="0" t="s">
        <x:v>490</x:v>
      </x:c>
      <x:c r="E370" s="0" t="s">
        <x:v>490</x:v>
      </x:c>
      <x:c r="F370" s="0" t="s">
        <x:v>35</x:v>
      </x:c>
      <x:c r="G370" s="0" t="s">
        <x:v>110</x:v>
      </x:c>
      <x:c r="H370" s="0" t="s">
        <x:v>110</x:v>
      </x:c>
      <x:c r="I370" s="0" t="s">
        <x:v>143</x:v>
      </x:c>
      <x:c r="AA370" s="0" t="s">
        <x:v>112</x:v>
      </x:c>
      <x:c r="AD370" s="0" t="s">
        <x:v>112</x:v>
      </x:c>
      <x:c r="AF370" s="0" t="s">
        <x:v>113</x:v>
      </x:c>
      <x:c r="AG370" s="0" t="s">
        <x:v>113</x:v>
      </x:c>
      <x:c r="AI370" s="0" t="s">
        <x:v>112</x:v>
      </x:c>
      <x:c r="AL370" s="0" t="s">
        <x:v>113</x:v>
      </x:c>
      <x:c r="AM370" s="0" t="s">
        <x:v>113</x:v>
      </x:c>
      <x:c r="AN370" s="0" t="s">
        <x:v>113</x:v>
      </x:c>
      <x:c r="AO370" s="0" t="s">
        <x:v>113</x:v>
      </x:c>
      <x:c r="AP370" s="0" t="s">
        <x:v>113</x:v>
      </x:c>
      <x:c r="AR370" s="0" t="s">
        <x:v>113</x:v>
      </x:c>
      <x:c r="AS370" s="0" t="s">
        <x:v>113</x:v>
      </x:c>
      <x:c r="AT370" s="0" t="s">
        <x:v>113</x:v>
      </x:c>
      <x:c r="AU370" s="0" t="s">
        <x:v>113</x:v>
      </x:c>
      <x:c r="AV370" s="0" t="s">
        <x:v>113</x:v>
      </x:c>
      <x:c r="AW370" s="0" t="s">
        <x:v>113</x:v>
      </x:c>
      <x:c r="AX370" s="0" t="s">
        <x:v>113</x:v>
      </x:c>
      <x:c r="AY370" s="0" t="s">
        <x:v>112</x:v>
      </x:c>
      <x:c r="AZ370" s="0" t="s">
        <x:v>112</x:v>
      </x:c>
      <x:c r="BA370" s="0" t="s">
        <x:v>112</x:v>
      </x:c>
      <x:c r="BB370" s="0" t="s">
        <x:v>112</x:v>
      </x:c>
      <x:c r="BE370" s="0" t="s">
        <x:v>112</x:v>
      </x:c>
      <x:c r="BG370" s="0" t="s">
        <x:v>113</x:v>
      </x:c>
      <x:c r="BH370" s="0" t="s">
        <x:v>113</x:v>
      </x:c>
      <x:c r="BJ370" s="0" t="s">
        <x:v>112</x:v>
      </x:c>
      <x:c r="BM370" s="0" t="s">
        <x:v>113</x:v>
      </x:c>
      <x:c r="BN370" s="0" t="s">
        <x:v>113</x:v>
      </x:c>
      <x:c r="BO370" s="0" t="s">
        <x:v>113</x:v>
      </x:c>
      <x:c r="BP370" s="0" t="s">
        <x:v>113</x:v>
      </x:c>
      <x:c r="BQ370" s="0" t="s">
        <x:v>113</x:v>
      </x:c>
      <x:c r="BS370" s="0" t="s">
        <x:v>113</x:v>
      </x:c>
      <x:c r="BT370" s="0" t="s">
        <x:v>113</x:v>
      </x:c>
      <x:c r="BU370" s="0" t="s">
        <x:v>113</x:v>
      </x:c>
      <x:c r="BV370" s="0" t="s">
        <x:v>113</x:v>
      </x:c>
      <x:c r="BW370" s="0" t="s">
        <x:v>113</x:v>
      </x:c>
      <x:c r="BX370" s="0" t="s">
        <x:v>113</x:v>
      </x:c>
      <x:c r="BY370" s="0" t="s">
        <x:v>113</x:v>
      </x:c>
      <x:c r="BZ370" s="0" t="s">
        <x:v>112</x:v>
      </x:c>
      <x:c r="CA370" s="0" t="s">
        <x:v>112</x:v>
      </x:c>
      <x:c r="CB370" s="0" t="s">
        <x:v>112</x:v>
      </x:c>
      <x:c r="CC370" s="0" t="s">
        <x:v>113</x:v>
      </x:c>
      <x:c r="CD370" s="0" t="s">
        <x:v>113</x:v>
      </x:c>
      <x:c r="CE370" s="0" t="s">
        <x:v>113</x:v>
      </x:c>
      <x:c r="CF370" s="0" t="s">
        <x:v>112</x:v>
      </x:c>
      <x:c r="CI370" s="0" t="s">
        <x:v>112</x:v>
      </x:c>
      <x:c r="CK370" s="9" t="n">
        <x:v>5.18</x:v>
      </x:c>
      <x:c r="CL370" s="9" t="n">
        <x:v>5.65</x:v>
      </x:c>
      <x:c r="CM370" s="0" t="s">
        <x:v>144</x:v>
      </x:c>
    </x:row>
    <x:row r="371" spans="1:91">
      <x:c r="A371" s="5" t="s">
        <x:v>2491</x:v>
      </x:c>
      <x:c r="B371" s="7">
        <x:v>44467</x:v>
      </x:c>
      <x:c r="C371" s="8" t="n">
        <x:v>5212105</x:v>
      </x:c>
      <x:c r="D371" s="0" t="s">
        <x:v>491</x:v>
      </x:c>
      <x:c r="E371" s="0" t="s">
        <x:v>491</x:v>
      </x:c>
      <x:c r="F371" s="0" t="s">
        <x:v>35</x:v>
      </x:c>
      <x:c r="G371" s="0" t="s">
        <x:v>110</x:v>
      </x:c>
      <x:c r="H371" s="0" t="s">
        <x:v>110</x:v>
      </x:c>
      <x:c r="I371" s="0" t="s">
        <x:v>143</x:v>
      </x:c>
      <x:c r="AA371" s="0" t="s">
        <x:v>112</x:v>
      </x:c>
      <x:c r="AD371" s="0" t="s">
        <x:v>112</x:v>
      </x:c>
      <x:c r="AF371" s="0" t="s">
        <x:v>113</x:v>
      </x:c>
      <x:c r="AG371" s="0" t="s">
        <x:v>113</x:v>
      </x:c>
      <x:c r="AI371" s="0" t="s">
        <x:v>112</x:v>
      </x:c>
      <x:c r="AL371" s="0" t="s">
        <x:v>113</x:v>
      </x:c>
      <x:c r="AM371" s="0" t="s">
        <x:v>113</x:v>
      </x:c>
      <x:c r="AN371" s="0" t="s">
        <x:v>113</x:v>
      </x:c>
      <x:c r="AO371" s="0" t="s">
        <x:v>113</x:v>
      </x:c>
      <x:c r="AP371" s="0" t="s">
        <x:v>113</x:v>
      </x:c>
      <x:c r="AR371" s="0" t="s">
        <x:v>113</x:v>
      </x:c>
      <x:c r="AS371" s="0" t="s">
        <x:v>113</x:v>
      </x:c>
      <x:c r="AT371" s="0" t="s">
        <x:v>113</x:v>
      </x:c>
      <x:c r="AU371" s="0" t="s">
        <x:v>113</x:v>
      </x:c>
      <x:c r="AV371" s="0" t="s">
        <x:v>113</x:v>
      </x:c>
      <x:c r="AW371" s="0" t="s">
        <x:v>113</x:v>
      </x:c>
      <x:c r="AX371" s="0" t="s">
        <x:v>113</x:v>
      </x:c>
      <x:c r="AY371" s="0" t="s">
        <x:v>112</x:v>
      </x:c>
      <x:c r="AZ371" s="0" t="s">
        <x:v>112</x:v>
      </x:c>
      <x:c r="BA371" s="0" t="s">
        <x:v>112</x:v>
      </x:c>
      <x:c r="BB371" s="0" t="s">
        <x:v>112</x:v>
      </x:c>
      <x:c r="BE371" s="0" t="s">
        <x:v>112</x:v>
      </x:c>
      <x:c r="BG371" s="0" t="s">
        <x:v>113</x:v>
      </x:c>
      <x:c r="BH371" s="0" t="s">
        <x:v>113</x:v>
      </x:c>
      <x:c r="BJ371" s="0" t="s">
        <x:v>112</x:v>
      </x:c>
      <x:c r="BM371" s="0" t="s">
        <x:v>113</x:v>
      </x:c>
      <x:c r="BN371" s="0" t="s">
        <x:v>113</x:v>
      </x:c>
      <x:c r="BO371" s="0" t="s">
        <x:v>113</x:v>
      </x:c>
      <x:c r="BP371" s="0" t="s">
        <x:v>113</x:v>
      </x:c>
      <x:c r="BQ371" s="0" t="s">
        <x:v>113</x:v>
      </x:c>
      <x:c r="BS371" s="0" t="s">
        <x:v>113</x:v>
      </x:c>
      <x:c r="BT371" s="0" t="s">
        <x:v>113</x:v>
      </x:c>
      <x:c r="BU371" s="0" t="s">
        <x:v>113</x:v>
      </x:c>
      <x:c r="BV371" s="0" t="s">
        <x:v>113</x:v>
      </x:c>
      <x:c r="BW371" s="0" t="s">
        <x:v>113</x:v>
      </x:c>
      <x:c r="BX371" s="0" t="s">
        <x:v>113</x:v>
      </x:c>
      <x:c r="BY371" s="0" t="s">
        <x:v>113</x:v>
      </x:c>
      <x:c r="BZ371" s="0" t="s">
        <x:v>112</x:v>
      </x:c>
      <x:c r="CA371" s="0" t="s">
        <x:v>112</x:v>
      </x:c>
      <x:c r="CB371" s="0" t="s">
        <x:v>112</x:v>
      </x:c>
      <x:c r="CC371" s="0" t="s">
        <x:v>113</x:v>
      </x:c>
      <x:c r="CD371" s="0" t="s">
        <x:v>113</x:v>
      </x:c>
      <x:c r="CE371" s="0" t="s">
        <x:v>113</x:v>
      </x:c>
      <x:c r="CF371" s="0" t="s">
        <x:v>112</x:v>
      </x:c>
      <x:c r="CI371" s="0" t="s">
        <x:v>112</x:v>
      </x:c>
      <x:c r="CK371" s="9" t="n">
        <x:v>5.18</x:v>
      </x:c>
      <x:c r="CL371" s="9" t="n">
        <x:v>5.65</x:v>
      </x:c>
      <x:c r="CM371" s="0" t="s">
        <x:v>144</x:v>
      </x:c>
    </x:row>
    <x:row r="372" spans="1:91">
      <x:c r="A372" s="5" t="s">
        <x:v>2492</x:v>
      </x:c>
      <x:c r="B372" s="7">
        <x:v>44467</x:v>
      </x:c>
      <x:c r="C372" s="8" t="n">
        <x:v>5215023</x:v>
      </x:c>
      <x:c r="D372" s="0" t="s">
        <x:v>492</x:v>
      </x:c>
      <x:c r="E372" s="0" t="s">
        <x:v>492</x:v>
      </x:c>
      <x:c r="F372" s="0" t="s">
        <x:v>35</x:v>
      </x:c>
      <x:c r="G372" s="0" t="s">
        <x:v>110</x:v>
      </x:c>
      <x:c r="H372" s="0" t="s">
        <x:v>110</x:v>
      </x:c>
      <x:c r="I372" s="0" t="s">
        <x:v>143</x:v>
      </x:c>
      <x:c r="AA372" s="0" t="s">
        <x:v>112</x:v>
      </x:c>
      <x:c r="AD372" s="0" t="s">
        <x:v>112</x:v>
      </x:c>
      <x:c r="AF372" s="0" t="s">
        <x:v>113</x:v>
      </x:c>
      <x:c r="AG372" s="0" t="s">
        <x:v>113</x:v>
      </x:c>
      <x:c r="AI372" s="0" t="s">
        <x:v>112</x:v>
      </x:c>
      <x:c r="AL372" s="0" t="s">
        <x:v>113</x:v>
      </x:c>
      <x:c r="AM372" s="0" t="s">
        <x:v>113</x:v>
      </x:c>
      <x:c r="AN372" s="0" t="s">
        <x:v>113</x:v>
      </x:c>
      <x:c r="AO372" s="0" t="s">
        <x:v>113</x:v>
      </x:c>
      <x:c r="AP372" s="0" t="s">
        <x:v>113</x:v>
      </x:c>
      <x:c r="AR372" s="0" t="s">
        <x:v>113</x:v>
      </x:c>
      <x:c r="AS372" s="0" t="s">
        <x:v>113</x:v>
      </x:c>
      <x:c r="AT372" s="0" t="s">
        <x:v>113</x:v>
      </x:c>
      <x:c r="AU372" s="0" t="s">
        <x:v>113</x:v>
      </x:c>
      <x:c r="AV372" s="0" t="s">
        <x:v>113</x:v>
      </x:c>
      <x:c r="AW372" s="0" t="s">
        <x:v>113</x:v>
      </x:c>
      <x:c r="AX372" s="0" t="s">
        <x:v>113</x:v>
      </x:c>
      <x:c r="AY372" s="0" t="s">
        <x:v>112</x:v>
      </x:c>
      <x:c r="AZ372" s="0" t="s">
        <x:v>112</x:v>
      </x:c>
      <x:c r="BA372" s="0" t="s">
        <x:v>112</x:v>
      </x:c>
      <x:c r="BB372" s="0" t="s">
        <x:v>112</x:v>
      </x:c>
      <x:c r="BE372" s="0" t="s">
        <x:v>112</x:v>
      </x:c>
      <x:c r="BG372" s="0" t="s">
        <x:v>113</x:v>
      </x:c>
      <x:c r="BH372" s="0" t="s">
        <x:v>113</x:v>
      </x:c>
      <x:c r="BJ372" s="0" t="s">
        <x:v>112</x:v>
      </x:c>
      <x:c r="BM372" s="0" t="s">
        <x:v>113</x:v>
      </x:c>
      <x:c r="BN372" s="0" t="s">
        <x:v>113</x:v>
      </x:c>
      <x:c r="BO372" s="0" t="s">
        <x:v>113</x:v>
      </x:c>
      <x:c r="BP372" s="0" t="s">
        <x:v>113</x:v>
      </x:c>
      <x:c r="BQ372" s="0" t="s">
        <x:v>113</x:v>
      </x:c>
      <x:c r="BS372" s="0" t="s">
        <x:v>113</x:v>
      </x:c>
      <x:c r="BT372" s="0" t="s">
        <x:v>113</x:v>
      </x:c>
      <x:c r="BU372" s="0" t="s">
        <x:v>113</x:v>
      </x:c>
      <x:c r="BV372" s="0" t="s">
        <x:v>113</x:v>
      </x:c>
      <x:c r="BW372" s="0" t="s">
        <x:v>113</x:v>
      </x:c>
      <x:c r="BX372" s="0" t="s">
        <x:v>113</x:v>
      </x:c>
      <x:c r="BY372" s="0" t="s">
        <x:v>113</x:v>
      </x:c>
      <x:c r="BZ372" s="0" t="s">
        <x:v>112</x:v>
      </x:c>
      <x:c r="CA372" s="0" t="s">
        <x:v>112</x:v>
      </x:c>
      <x:c r="CB372" s="0" t="s">
        <x:v>112</x:v>
      </x:c>
      <x:c r="CC372" s="0" t="s">
        <x:v>113</x:v>
      </x:c>
      <x:c r="CD372" s="0" t="s">
        <x:v>113</x:v>
      </x:c>
      <x:c r="CE372" s="0" t="s">
        <x:v>113</x:v>
      </x:c>
      <x:c r="CF372" s="0" t="s">
        <x:v>112</x:v>
      </x:c>
      <x:c r="CI372" s="0" t="s">
        <x:v>112</x:v>
      </x:c>
      <x:c r="CK372" s="9" t="n">
        <x:v>5.18</x:v>
      </x:c>
      <x:c r="CL372" s="9" t="n">
        <x:v>5.65</x:v>
      </x:c>
      <x:c r="CM372" s="0" t="s">
        <x:v>144</x:v>
      </x:c>
    </x:row>
    <x:row r="373" spans="1:91">
      <x:c r="A373" s="5" t="s">
        <x:v>2493</x:v>
      </x:c>
      <x:c r="B373" s="7">
        <x:v>44467</x:v>
      </x:c>
      <x:c r="C373" s="8" t="n">
        <x:v>5242593</x:v>
      </x:c>
      <x:c r="D373" s="0" t="s">
        <x:v>493</x:v>
      </x:c>
      <x:c r="E373" s="0" t="s">
        <x:v>493</x:v>
      </x:c>
      <x:c r="F373" s="0" t="s">
        <x:v>35</x:v>
      </x:c>
      <x:c r="G373" s="0" t="s">
        <x:v>110</x:v>
      </x:c>
      <x:c r="H373" s="0" t="s">
        <x:v>110</x:v>
      </x:c>
      <x:c r="I373" s="0" t="s">
        <x:v>143</x:v>
      </x:c>
      <x:c r="AA373" s="0" t="s">
        <x:v>112</x:v>
      </x:c>
      <x:c r="AD373" s="0" t="s">
        <x:v>112</x:v>
      </x:c>
      <x:c r="AF373" s="0" t="s">
        <x:v>113</x:v>
      </x:c>
      <x:c r="AG373" s="0" t="s">
        <x:v>113</x:v>
      </x:c>
      <x:c r="AI373" s="0" t="s">
        <x:v>112</x:v>
      </x:c>
      <x:c r="AL373" s="0" t="s">
        <x:v>113</x:v>
      </x:c>
      <x:c r="AM373" s="0" t="s">
        <x:v>113</x:v>
      </x:c>
      <x:c r="AN373" s="0" t="s">
        <x:v>113</x:v>
      </x:c>
      <x:c r="AO373" s="0" t="s">
        <x:v>113</x:v>
      </x:c>
      <x:c r="AP373" s="0" t="s">
        <x:v>113</x:v>
      </x:c>
      <x:c r="AR373" s="0" t="s">
        <x:v>113</x:v>
      </x:c>
      <x:c r="AS373" s="0" t="s">
        <x:v>113</x:v>
      </x:c>
      <x:c r="AT373" s="0" t="s">
        <x:v>113</x:v>
      </x:c>
      <x:c r="AU373" s="0" t="s">
        <x:v>113</x:v>
      </x:c>
      <x:c r="AV373" s="0" t="s">
        <x:v>113</x:v>
      </x:c>
      <x:c r="AW373" s="0" t="s">
        <x:v>113</x:v>
      </x:c>
      <x:c r="AX373" s="0" t="s">
        <x:v>113</x:v>
      </x:c>
      <x:c r="AY373" s="0" t="s">
        <x:v>112</x:v>
      </x:c>
      <x:c r="AZ373" s="0" t="s">
        <x:v>112</x:v>
      </x:c>
      <x:c r="BA373" s="0" t="s">
        <x:v>112</x:v>
      </x:c>
      <x:c r="BB373" s="0" t="s">
        <x:v>112</x:v>
      </x:c>
      <x:c r="BE373" s="0" t="s">
        <x:v>112</x:v>
      </x:c>
      <x:c r="BG373" s="0" t="s">
        <x:v>113</x:v>
      </x:c>
      <x:c r="BH373" s="0" t="s">
        <x:v>113</x:v>
      </x:c>
      <x:c r="BJ373" s="0" t="s">
        <x:v>112</x:v>
      </x:c>
      <x:c r="BM373" s="0" t="s">
        <x:v>113</x:v>
      </x:c>
      <x:c r="BN373" s="0" t="s">
        <x:v>113</x:v>
      </x:c>
      <x:c r="BO373" s="0" t="s">
        <x:v>113</x:v>
      </x:c>
      <x:c r="BP373" s="0" t="s">
        <x:v>113</x:v>
      </x:c>
      <x:c r="BQ373" s="0" t="s">
        <x:v>113</x:v>
      </x:c>
      <x:c r="BS373" s="0" t="s">
        <x:v>113</x:v>
      </x:c>
      <x:c r="BT373" s="0" t="s">
        <x:v>113</x:v>
      </x:c>
      <x:c r="BU373" s="0" t="s">
        <x:v>113</x:v>
      </x:c>
      <x:c r="BV373" s="0" t="s">
        <x:v>113</x:v>
      </x:c>
      <x:c r="BW373" s="0" t="s">
        <x:v>113</x:v>
      </x:c>
      <x:c r="BX373" s="0" t="s">
        <x:v>113</x:v>
      </x:c>
      <x:c r="BY373" s="0" t="s">
        <x:v>113</x:v>
      </x:c>
      <x:c r="BZ373" s="0" t="s">
        <x:v>112</x:v>
      </x:c>
      <x:c r="CA373" s="0" t="s">
        <x:v>112</x:v>
      </x:c>
      <x:c r="CB373" s="0" t="s">
        <x:v>112</x:v>
      </x:c>
      <x:c r="CC373" s="0" t="s">
        <x:v>113</x:v>
      </x:c>
      <x:c r="CD373" s="0" t="s">
        <x:v>113</x:v>
      </x:c>
      <x:c r="CE373" s="0" t="s">
        <x:v>113</x:v>
      </x:c>
      <x:c r="CF373" s="0" t="s">
        <x:v>112</x:v>
      </x:c>
      <x:c r="CI373" s="0" t="s">
        <x:v>112</x:v>
      </x:c>
      <x:c r="CK373" s="9" t="n">
        <x:v>5.18</x:v>
      </x:c>
      <x:c r="CL373" s="9" t="n">
        <x:v>5.65</x:v>
      </x:c>
      <x:c r="CM373" s="0" t="s">
        <x:v>144</x:v>
      </x:c>
    </x:row>
    <x:row r="374" spans="1:91">
      <x:c r="A374" s="5" t="s">
        <x:v>2494</x:v>
      </x:c>
      <x:c r="B374" s="7">
        <x:v>44467</x:v>
      </x:c>
      <x:c r="C374" s="8" t="n">
        <x:v>5242647</x:v>
      </x:c>
      <x:c r="D374" s="0" t="s">
        <x:v>494</x:v>
      </x:c>
      <x:c r="E374" s="0" t="s">
        <x:v>494</x:v>
      </x:c>
      <x:c r="F374" s="0" t="s">
        <x:v>35</x:v>
      </x:c>
      <x:c r="G374" s="0" t="s">
        <x:v>110</x:v>
      </x:c>
      <x:c r="H374" s="0" t="s">
        <x:v>110</x:v>
      </x:c>
      <x:c r="I374" s="0" t="s">
        <x:v>143</x:v>
      </x:c>
      <x:c r="AA374" s="0" t="s">
        <x:v>112</x:v>
      </x:c>
      <x:c r="AD374" s="0" t="s">
        <x:v>112</x:v>
      </x:c>
      <x:c r="AF374" s="0" t="s">
        <x:v>113</x:v>
      </x:c>
      <x:c r="AG374" s="0" t="s">
        <x:v>113</x:v>
      </x:c>
      <x:c r="AI374" s="0" t="s">
        <x:v>112</x:v>
      </x:c>
      <x:c r="AL374" s="0" t="s">
        <x:v>113</x:v>
      </x:c>
      <x:c r="AM374" s="0" t="s">
        <x:v>113</x:v>
      </x:c>
      <x:c r="AN374" s="0" t="s">
        <x:v>113</x:v>
      </x:c>
      <x:c r="AO374" s="0" t="s">
        <x:v>113</x:v>
      </x:c>
      <x:c r="AP374" s="0" t="s">
        <x:v>113</x:v>
      </x:c>
      <x:c r="AR374" s="0" t="s">
        <x:v>113</x:v>
      </x:c>
      <x:c r="AS374" s="0" t="s">
        <x:v>113</x:v>
      </x:c>
      <x:c r="AT374" s="0" t="s">
        <x:v>113</x:v>
      </x:c>
      <x:c r="AU374" s="0" t="s">
        <x:v>113</x:v>
      </x:c>
      <x:c r="AV374" s="0" t="s">
        <x:v>113</x:v>
      </x:c>
      <x:c r="AW374" s="0" t="s">
        <x:v>113</x:v>
      </x:c>
      <x:c r="AX374" s="0" t="s">
        <x:v>113</x:v>
      </x:c>
      <x:c r="AY374" s="0" t="s">
        <x:v>112</x:v>
      </x:c>
      <x:c r="AZ374" s="0" t="s">
        <x:v>112</x:v>
      </x:c>
      <x:c r="BA374" s="0" t="s">
        <x:v>112</x:v>
      </x:c>
      <x:c r="BB374" s="0" t="s">
        <x:v>112</x:v>
      </x:c>
      <x:c r="BE374" s="0" t="s">
        <x:v>112</x:v>
      </x:c>
      <x:c r="BG374" s="0" t="s">
        <x:v>113</x:v>
      </x:c>
      <x:c r="BH374" s="0" t="s">
        <x:v>113</x:v>
      </x:c>
      <x:c r="BJ374" s="0" t="s">
        <x:v>112</x:v>
      </x:c>
      <x:c r="BM374" s="0" t="s">
        <x:v>113</x:v>
      </x:c>
      <x:c r="BN374" s="0" t="s">
        <x:v>113</x:v>
      </x:c>
      <x:c r="BO374" s="0" t="s">
        <x:v>113</x:v>
      </x:c>
      <x:c r="BP374" s="0" t="s">
        <x:v>113</x:v>
      </x:c>
      <x:c r="BQ374" s="0" t="s">
        <x:v>113</x:v>
      </x:c>
      <x:c r="BS374" s="0" t="s">
        <x:v>113</x:v>
      </x:c>
      <x:c r="BT374" s="0" t="s">
        <x:v>113</x:v>
      </x:c>
      <x:c r="BU374" s="0" t="s">
        <x:v>113</x:v>
      </x:c>
      <x:c r="BV374" s="0" t="s">
        <x:v>113</x:v>
      </x:c>
      <x:c r="BW374" s="0" t="s">
        <x:v>113</x:v>
      </x:c>
      <x:c r="BX374" s="0" t="s">
        <x:v>113</x:v>
      </x:c>
      <x:c r="BY374" s="0" t="s">
        <x:v>113</x:v>
      </x:c>
      <x:c r="BZ374" s="0" t="s">
        <x:v>112</x:v>
      </x:c>
      <x:c r="CA374" s="0" t="s">
        <x:v>112</x:v>
      </x:c>
      <x:c r="CB374" s="0" t="s">
        <x:v>112</x:v>
      </x:c>
      <x:c r="CC374" s="0" t="s">
        <x:v>113</x:v>
      </x:c>
      <x:c r="CD374" s="0" t="s">
        <x:v>113</x:v>
      </x:c>
      <x:c r="CE374" s="0" t="s">
        <x:v>113</x:v>
      </x:c>
      <x:c r="CF374" s="0" t="s">
        <x:v>112</x:v>
      </x:c>
      <x:c r="CI374" s="0" t="s">
        <x:v>112</x:v>
      </x:c>
      <x:c r="CK374" s="9" t="n">
        <x:v>5.18</x:v>
      </x:c>
      <x:c r="CL374" s="9" t="n">
        <x:v>5.65</x:v>
      </x:c>
      <x:c r="CM374" s="0" t="s">
        <x:v>144</x:v>
      </x:c>
    </x:row>
    <x:row r="375" spans="1:91">
      <x:c r="A375" s="5" t="s">
        <x:v>2495</x:v>
      </x:c>
      <x:c r="B375" s="7">
        <x:v>44467</x:v>
      </x:c>
      <x:c r="C375" s="8" t="n">
        <x:v>5242661</x:v>
      </x:c>
      <x:c r="D375" s="0" t="s">
        <x:v>495</x:v>
      </x:c>
      <x:c r="E375" s="0" t="s">
        <x:v>495</x:v>
      </x:c>
      <x:c r="F375" s="0" t="s">
        <x:v>35</x:v>
      </x:c>
      <x:c r="G375" s="0" t="s">
        <x:v>110</x:v>
      </x:c>
      <x:c r="H375" s="0" t="s">
        <x:v>110</x:v>
      </x:c>
      <x:c r="I375" s="0" t="s">
        <x:v>143</x:v>
      </x:c>
      <x:c r="AA375" s="0" t="s">
        <x:v>112</x:v>
      </x:c>
      <x:c r="AD375" s="0" t="s">
        <x:v>112</x:v>
      </x:c>
      <x:c r="AF375" s="0" t="s">
        <x:v>113</x:v>
      </x:c>
      <x:c r="AG375" s="0" t="s">
        <x:v>113</x:v>
      </x:c>
      <x:c r="AI375" s="0" t="s">
        <x:v>112</x:v>
      </x:c>
      <x:c r="AL375" s="0" t="s">
        <x:v>113</x:v>
      </x:c>
      <x:c r="AM375" s="0" t="s">
        <x:v>113</x:v>
      </x:c>
      <x:c r="AN375" s="0" t="s">
        <x:v>113</x:v>
      </x:c>
      <x:c r="AO375" s="0" t="s">
        <x:v>113</x:v>
      </x:c>
      <x:c r="AP375" s="0" t="s">
        <x:v>113</x:v>
      </x:c>
      <x:c r="AR375" s="0" t="s">
        <x:v>113</x:v>
      </x:c>
      <x:c r="AS375" s="0" t="s">
        <x:v>113</x:v>
      </x:c>
      <x:c r="AT375" s="0" t="s">
        <x:v>113</x:v>
      </x:c>
      <x:c r="AU375" s="0" t="s">
        <x:v>113</x:v>
      </x:c>
      <x:c r="AV375" s="0" t="s">
        <x:v>113</x:v>
      </x:c>
      <x:c r="AW375" s="0" t="s">
        <x:v>113</x:v>
      </x:c>
      <x:c r="AX375" s="0" t="s">
        <x:v>113</x:v>
      </x:c>
      <x:c r="AY375" s="0" t="s">
        <x:v>112</x:v>
      </x:c>
      <x:c r="AZ375" s="0" t="s">
        <x:v>112</x:v>
      </x:c>
      <x:c r="BA375" s="0" t="s">
        <x:v>112</x:v>
      </x:c>
      <x:c r="BB375" s="0" t="s">
        <x:v>112</x:v>
      </x:c>
      <x:c r="BE375" s="0" t="s">
        <x:v>112</x:v>
      </x:c>
      <x:c r="BG375" s="0" t="s">
        <x:v>113</x:v>
      </x:c>
      <x:c r="BH375" s="0" t="s">
        <x:v>113</x:v>
      </x:c>
      <x:c r="BJ375" s="0" t="s">
        <x:v>112</x:v>
      </x:c>
      <x:c r="BM375" s="0" t="s">
        <x:v>113</x:v>
      </x:c>
      <x:c r="BN375" s="0" t="s">
        <x:v>113</x:v>
      </x:c>
      <x:c r="BO375" s="0" t="s">
        <x:v>113</x:v>
      </x:c>
      <x:c r="BP375" s="0" t="s">
        <x:v>113</x:v>
      </x:c>
      <x:c r="BQ375" s="0" t="s">
        <x:v>113</x:v>
      </x:c>
      <x:c r="BS375" s="0" t="s">
        <x:v>113</x:v>
      </x:c>
      <x:c r="BT375" s="0" t="s">
        <x:v>113</x:v>
      </x:c>
      <x:c r="BU375" s="0" t="s">
        <x:v>113</x:v>
      </x:c>
      <x:c r="BV375" s="0" t="s">
        <x:v>113</x:v>
      </x:c>
      <x:c r="BW375" s="0" t="s">
        <x:v>113</x:v>
      </x:c>
      <x:c r="BX375" s="0" t="s">
        <x:v>113</x:v>
      </x:c>
      <x:c r="BY375" s="0" t="s">
        <x:v>113</x:v>
      </x:c>
      <x:c r="BZ375" s="0" t="s">
        <x:v>112</x:v>
      </x:c>
      <x:c r="CA375" s="0" t="s">
        <x:v>112</x:v>
      </x:c>
      <x:c r="CB375" s="0" t="s">
        <x:v>112</x:v>
      </x:c>
      <x:c r="CC375" s="0" t="s">
        <x:v>113</x:v>
      </x:c>
      <x:c r="CD375" s="0" t="s">
        <x:v>113</x:v>
      </x:c>
      <x:c r="CE375" s="0" t="s">
        <x:v>113</x:v>
      </x:c>
      <x:c r="CF375" s="0" t="s">
        <x:v>112</x:v>
      </x:c>
      <x:c r="CI375" s="0" t="s">
        <x:v>112</x:v>
      </x:c>
      <x:c r="CK375" s="9" t="n">
        <x:v>5.18</x:v>
      </x:c>
      <x:c r="CL375" s="9" t="n">
        <x:v>5.65</x:v>
      </x:c>
      <x:c r="CM375" s="0" t="s">
        <x:v>144</x:v>
      </x:c>
    </x:row>
    <x:row r="376" spans="1:91">
      <x:c r="A376" s="5" t="s">
        <x:v>2496</x:v>
      </x:c>
      <x:c r="B376" s="7">
        <x:v>44467</x:v>
      </x:c>
      <x:c r="C376" s="8" t="n">
        <x:v>5264337</x:v>
      </x:c>
      <x:c r="D376" s="0" t="s">
        <x:v>496</x:v>
      </x:c>
      <x:c r="E376" s="0" t="s">
        <x:v>496</x:v>
      </x:c>
      <x:c r="F376" s="0" t="s">
        <x:v>35</x:v>
      </x:c>
      <x:c r="G376" s="0" t="s">
        <x:v>110</x:v>
      </x:c>
      <x:c r="H376" s="0" t="s">
        <x:v>110</x:v>
      </x:c>
      <x:c r="I376" s="0" t="s">
        <x:v>143</x:v>
      </x:c>
      <x:c r="AA376" s="0" t="s">
        <x:v>112</x:v>
      </x:c>
      <x:c r="AD376" s="0" t="s">
        <x:v>112</x:v>
      </x:c>
      <x:c r="AF376" s="0" t="s">
        <x:v>113</x:v>
      </x:c>
      <x:c r="AG376" s="0" t="s">
        <x:v>113</x:v>
      </x:c>
      <x:c r="AI376" s="0" t="s">
        <x:v>112</x:v>
      </x:c>
      <x:c r="AL376" s="0" t="s">
        <x:v>113</x:v>
      </x:c>
      <x:c r="AM376" s="0" t="s">
        <x:v>113</x:v>
      </x:c>
      <x:c r="AN376" s="0" t="s">
        <x:v>113</x:v>
      </x:c>
      <x:c r="AO376" s="0" t="s">
        <x:v>113</x:v>
      </x:c>
      <x:c r="AP376" s="0" t="s">
        <x:v>113</x:v>
      </x:c>
      <x:c r="AR376" s="0" t="s">
        <x:v>113</x:v>
      </x:c>
      <x:c r="AS376" s="0" t="s">
        <x:v>113</x:v>
      </x:c>
      <x:c r="AT376" s="0" t="s">
        <x:v>113</x:v>
      </x:c>
      <x:c r="AU376" s="0" t="s">
        <x:v>113</x:v>
      </x:c>
      <x:c r="AV376" s="0" t="s">
        <x:v>113</x:v>
      </x:c>
      <x:c r="AW376" s="0" t="s">
        <x:v>113</x:v>
      </x:c>
      <x:c r="AX376" s="0" t="s">
        <x:v>113</x:v>
      </x:c>
      <x:c r="AY376" s="0" t="s">
        <x:v>112</x:v>
      </x:c>
      <x:c r="AZ376" s="0" t="s">
        <x:v>112</x:v>
      </x:c>
      <x:c r="BA376" s="0" t="s">
        <x:v>112</x:v>
      </x:c>
      <x:c r="BB376" s="0" t="s">
        <x:v>112</x:v>
      </x:c>
      <x:c r="BE376" s="0" t="s">
        <x:v>112</x:v>
      </x:c>
      <x:c r="BG376" s="0" t="s">
        <x:v>113</x:v>
      </x:c>
      <x:c r="BH376" s="0" t="s">
        <x:v>113</x:v>
      </x:c>
      <x:c r="BJ376" s="0" t="s">
        <x:v>112</x:v>
      </x:c>
      <x:c r="BM376" s="0" t="s">
        <x:v>113</x:v>
      </x:c>
      <x:c r="BN376" s="0" t="s">
        <x:v>113</x:v>
      </x:c>
      <x:c r="BO376" s="0" t="s">
        <x:v>113</x:v>
      </x:c>
      <x:c r="BP376" s="0" t="s">
        <x:v>113</x:v>
      </x:c>
      <x:c r="BQ376" s="0" t="s">
        <x:v>113</x:v>
      </x:c>
      <x:c r="BS376" s="0" t="s">
        <x:v>113</x:v>
      </x:c>
      <x:c r="BT376" s="0" t="s">
        <x:v>113</x:v>
      </x:c>
      <x:c r="BU376" s="0" t="s">
        <x:v>113</x:v>
      </x:c>
      <x:c r="BV376" s="0" t="s">
        <x:v>113</x:v>
      </x:c>
      <x:c r="BW376" s="0" t="s">
        <x:v>113</x:v>
      </x:c>
      <x:c r="BX376" s="0" t="s">
        <x:v>113</x:v>
      </x:c>
      <x:c r="BY376" s="0" t="s">
        <x:v>113</x:v>
      </x:c>
      <x:c r="BZ376" s="0" t="s">
        <x:v>112</x:v>
      </x:c>
      <x:c r="CA376" s="0" t="s">
        <x:v>112</x:v>
      </x:c>
      <x:c r="CB376" s="0" t="s">
        <x:v>112</x:v>
      </x:c>
      <x:c r="CC376" s="0" t="s">
        <x:v>113</x:v>
      </x:c>
      <x:c r="CD376" s="0" t="s">
        <x:v>113</x:v>
      </x:c>
      <x:c r="CE376" s="0" t="s">
        <x:v>113</x:v>
      </x:c>
      <x:c r="CF376" s="0" t="s">
        <x:v>112</x:v>
      </x:c>
      <x:c r="CI376" s="0" t="s">
        <x:v>112</x:v>
      </x:c>
      <x:c r="CK376" s="9" t="n">
        <x:v>5.18</x:v>
      </x:c>
      <x:c r="CL376" s="9" t="n">
        <x:v>5.65</x:v>
      </x:c>
      <x:c r="CM376" s="0" t="s">
        <x:v>144</x:v>
      </x:c>
    </x:row>
    <x:row r="377" spans="1:91">
      <x:c r="A377" s="5" t="s">
        <x:v>2497</x:v>
      </x:c>
      <x:c r="B377" s="7">
        <x:v>44467</x:v>
      </x:c>
      <x:c r="C377" s="8" t="n">
        <x:v>5270214</x:v>
      </x:c>
      <x:c r="D377" s="0" t="s">
        <x:v>497</x:v>
      </x:c>
      <x:c r="E377" s="0" t="s">
        <x:v>497</x:v>
      </x:c>
      <x:c r="F377" s="0" t="s">
        <x:v>35</x:v>
      </x:c>
      <x:c r="G377" s="0" t="s">
        <x:v>110</x:v>
      </x:c>
      <x:c r="H377" s="0" t="s">
        <x:v>110</x:v>
      </x:c>
      <x:c r="I377" s="0" t="s">
        <x:v>143</x:v>
      </x:c>
      <x:c r="AA377" s="0" t="s">
        <x:v>112</x:v>
      </x:c>
      <x:c r="AD377" s="0" t="s">
        <x:v>112</x:v>
      </x:c>
      <x:c r="AF377" s="0" t="s">
        <x:v>113</x:v>
      </x:c>
      <x:c r="AG377" s="0" t="s">
        <x:v>113</x:v>
      </x:c>
      <x:c r="AI377" s="0" t="s">
        <x:v>112</x:v>
      </x:c>
      <x:c r="AL377" s="0" t="s">
        <x:v>113</x:v>
      </x:c>
      <x:c r="AM377" s="0" t="s">
        <x:v>113</x:v>
      </x:c>
      <x:c r="AN377" s="0" t="s">
        <x:v>113</x:v>
      </x:c>
      <x:c r="AO377" s="0" t="s">
        <x:v>113</x:v>
      </x:c>
      <x:c r="AP377" s="0" t="s">
        <x:v>113</x:v>
      </x:c>
      <x:c r="AR377" s="0" t="s">
        <x:v>113</x:v>
      </x:c>
      <x:c r="AS377" s="0" t="s">
        <x:v>113</x:v>
      </x:c>
      <x:c r="AT377" s="0" t="s">
        <x:v>113</x:v>
      </x:c>
      <x:c r="AU377" s="0" t="s">
        <x:v>113</x:v>
      </x:c>
      <x:c r="AV377" s="0" t="s">
        <x:v>113</x:v>
      </x:c>
      <x:c r="AW377" s="0" t="s">
        <x:v>113</x:v>
      </x:c>
      <x:c r="AX377" s="0" t="s">
        <x:v>113</x:v>
      </x:c>
      <x:c r="AY377" s="0" t="s">
        <x:v>112</x:v>
      </x:c>
      <x:c r="AZ377" s="0" t="s">
        <x:v>112</x:v>
      </x:c>
      <x:c r="BA377" s="0" t="s">
        <x:v>112</x:v>
      </x:c>
      <x:c r="BB377" s="0" t="s">
        <x:v>112</x:v>
      </x:c>
      <x:c r="BE377" s="0" t="s">
        <x:v>112</x:v>
      </x:c>
      <x:c r="BG377" s="0" t="s">
        <x:v>113</x:v>
      </x:c>
      <x:c r="BH377" s="0" t="s">
        <x:v>113</x:v>
      </x:c>
      <x:c r="BJ377" s="0" t="s">
        <x:v>112</x:v>
      </x:c>
      <x:c r="BM377" s="0" t="s">
        <x:v>113</x:v>
      </x:c>
      <x:c r="BN377" s="0" t="s">
        <x:v>113</x:v>
      </x:c>
      <x:c r="BO377" s="0" t="s">
        <x:v>113</x:v>
      </x:c>
      <x:c r="BP377" s="0" t="s">
        <x:v>113</x:v>
      </x:c>
      <x:c r="BQ377" s="0" t="s">
        <x:v>113</x:v>
      </x:c>
      <x:c r="BS377" s="0" t="s">
        <x:v>113</x:v>
      </x:c>
      <x:c r="BT377" s="0" t="s">
        <x:v>113</x:v>
      </x:c>
      <x:c r="BU377" s="0" t="s">
        <x:v>113</x:v>
      </x:c>
      <x:c r="BV377" s="0" t="s">
        <x:v>113</x:v>
      </x:c>
      <x:c r="BW377" s="0" t="s">
        <x:v>113</x:v>
      </x:c>
      <x:c r="BX377" s="0" t="s">
        <x:v>113</x:v>
      </x:c>
      <x:c r="BY377" s="0" t="s">
        <x:v>113</x:v>
      </x:c>
      <x:c r="BZ377" s="0" t="s">
        <x:v>112</x:v>
      </x:c>
      <x:c r="CA377" s="0" t="s">
        <x:v>112</x:v>
      </x:c>
      <x:c r="CB377" s="0" t="s">
        <x:v>112</x:v>
      </x:c>
      <x:c r="CC377" s="0" t="s">
        <x:v>113</x:v>
      </x:c>
      <x:c r="CD377" s="0" t="s">
        <x:v>113</x:v>
      </x:c>
      <x:c r="CE377" s="0" t="s">
        <x:v>113</x:v>
      </x:c>
      <x:c r="CF377" s="0" t="s">
        <x:v>112</x:v>
      </x:c>
      <x:c r="CI377" s="0" t="s">
        <x:v>112</x:v>
      </x:c>
      <x:c r="CK377" s="9" t="n">
        <x:v>5.18</x:v>
      </x:c>
      <x:c r="CL377" s="9" t="n">
        <x:v>5.65</x:v>
      </x:c>
      <x:c r="CM377" s="0" t="s">
        <x:v>144</x:v>
      </x:c>
    </x:row>
    <x:row r="378" spans="1:91">
      <x:c r="A378" s="5" t="s">
        <x:v>2498</x:v>
      </x:c>
      <x:c r="B378" s="7">
        <x:v>44467</x:v>
      </x:c>
      <x:c r="C378" s="8" t="n">
        <x:v>5274561</x:v>
      </x:c>
      <x:c r="D378" s="0" t="s">
        <x:v>498</x:v>
      </x:c>
      <x:c r="E378" s="0" t="s">
        <x:v>498</x:v>
      </x:c>
      <x:c r="F378" s="0" t="s">
        <x:v>35</x:v>
      </x:c>
      <x:c r="G378" s="0" t="s">
        <x:v>110</x:v>
      </x:c>
      <x:c r="H378" s="0" t="s">
        <x:v>110</x:v>
      </x:c>
      <x:c r="I378" s="0" t="s">
        <x:v>143</x:v>
      </x:c>
      <x:c r="AA378" s="0" t="s">
        <x:v>112</x:v>
      </x:c>
      <x:c r="AD378" s="0" t="s">
        <x:v>112</x:v>
      </x:c>
      <x:c r="AF378" s="0" t="s">
        <x:v>113</x:v>
      </x:c>
      <x:c r="AG378" s="0" t="s">
        <x:v>113</x:v>
      </x:c>
      <x:c r="AI378" s="0" t="s">
        <x:v>112</x:v>
      </x:c>
      <x:c r="AL378" s="0" t="s">
        <x:v>113</x:v>
      </x:c>
      <x:c r="AM378" s="0" t="s">
        <x:v>113</x:v>
      </x:c>
      <x:c r="AN378" s="0" t="s">
        <x:v>113</x:v>
      </x:c>
      <x:c r="AO378" s="0" t="s">
        <x:v>113</x:v>
      </x:c>
      <x:c r="AP378" s="0" t="s">
        <x:v>113</x:v>
      </x:c>
      <x:c r="AR378" s="0" t="s">
        <x:v>113</x:v>
      </x:c>
      <x:c r="AS378" s="0" t="s">
        <x:v>113</x:v>
      </x:c>
      <x:c r="AT378" s="0" t="s">
        <x:v>113</x:v>
      </x:c>
      <x:c r="AU378" s="0" t="s">
        <x:v>113</x:v>
      </x:c>
      <x:c r="AV378" s="0" t="s">
        <x:v>113</x:v>
      </x:c>
      <x:c r="AW378" s="0" t="s">
        <x:v>113</x:v>
      </x:c>
      <x:c r="AX378" s="0" t="s">
        <x:v>113</x:v>
      </x:c>
      <x:c r="AY378" s="0" t="s">
        <x:v>112</x:v>
      </x:c>
      <x:c r="AZ378" s="0" t="s">
        <x:v>112</x:v>
      </x:c>
      <x:c r="BA378" s="0" t="s">
        <x:v>112</x:v>
      </x:c>
      <x:c r="BB378" s="0" t="s">
        <x:v>112</x:v>
      </x:c>
      <x:c r="BE378" s="0" t="s">
        <x:v>112</x:v>
      </x:c>
      <x:c r="BG378" s="0" t="s">
        <x:v>113</x:v>
      </x:c>
      <x:c r="BH378" s="0" t="s">
        <x:v>113</x:v>
      </x:c>
      <x:c r="BJ378" s="0" t="s">
        <x:v>112</x:v>
      </x:c>
      <x:c r="BM378" s="0" t="s">
        <x:v>113</x:v>
      </x:c>
      <x:c r="BN378" s="0" t="s">
        <x:v>113</x:v>
      </x:c>
      <x:c r="BO378" s="0" t="s">
        <x:v>113</x:v>
      </x:c>
      <x:c r="BP378" s="0" t="s">
        <x:v>113</x:v>
      </x:c>
      <x:c r="BQ378" s="0" t="s">
        <x:v>113</x:v>
      </x:c>
      <x:c r="BS378" s="0" t="s">
        <x:v>113</x:v>
      </x:c>
      <x:c r="BT378" s="0" t="s">
        <x:v>113</x:v>
      </x:c>
      <x:c r="BU378" s="0" t="s">
        <x:v>113</x:v>
      </x:c>
      <x:c r="BV378" s="0" t="s">
        <x:v>113</x:v>
      </x:c>
      <x:c r="BW378" s="0" t="s">
        <x:v>113</x:v>
      </x:c>
      <x:c r="BX378" s="0" t="s">
        <x:v>113</x:v>
      </x:c>
      <x:c r="BY378" s="0" t="s">
        <x:v>113</x:v>
      </x:c>
      <x:c r="BZ378" s="0" t="s">
        <x:v>112</x:v>
      </x:c>
      <x:c r="CA378" s="0" t="s">
        <x:v>112</x:v>
      </x:c>
      <x:c r="CB378" s="0" t="s">
        <x:v>112</x:v>
      </x:c>
      <x:c r="CC378" s="0" t="s">
        <x:v>113</x:v>
      </x:c>
      <x:c r="CD378" s="0" t="s">
        <x:v>113</x:v>
      </x:c>
      <x:c r="CE378" s="0" t="s">
        <x:v>113</x:v>
      </x:c>
      <x:c r="CF378" s="0" t="s">
        <x:v>112</x:v>
      </x:c>
      <x:c r="CI378" s="0" t="s">
        <x:v>112</x:v>
      </x:c>
      <x:c r="CK378" s="9" t="n">
        <x:v>5.18</x:v>
      </x:c>
      <x:c r="CL378" s="9" t="n">
        <x:v>5.65</x:v>
      </x:c>
      <x:c r="CM378" s="0" t="s">
        <x:v>144</x:v>
      </x:c>
    </x:row>
    <x:row r="379" spans="1:91">
      <x:c r="A379" s="5" t="s">
        <x:v>2499</x:v>
      </x:c>
      <x:c r="B379" s="7">
        <x:v>44467</x:v>
      </x:c>
      <x:c r="C379" s="8" t="n">
        <x:v>5274577</x:v>
      </x:c>
      <x:c r="D379" s="0" t="s">
        <x:v>499</x:v>
      </x:c>
      <x:c r="E379" s="0" t="s">
        <x:v>499</x:v>
      </x:c>
      <x:c r="F379" s="0" t="s">
        <x:v>35</x:v>
      </x:c>
      <x:c r="G379" s="0" t="s">
        <x:v>110</x:v>
      </x:c>
      <x:c r="H379" s="0" t="s">
        <x:v>110</x:v>
      </x:c>
      <x:c r="I379" s="0" t="s">
        <x:v>143</x:v>
      </x:c>
      <x:c r="AA379" s="0" t="s">
        <x:v>112</x:v>
      </x:c>
      <x:c r="AD379" s="0" t="s">
        <x:v>112</x:v>
      </x:c>
      <x:c r="AF379" s="0" t="s">
        <x:v>113</x:v>
      </x:c>
      <x:c r="AG379" s="0" t="s">
        <x:v>113</x:v>
      </x:c>
      <x:c r="AI379" s="0" t="s">
        <x:v>112</x:v>
      </x:c>
      <x:c r="AL379" s="0" t="s">
        <x:v>113</x:v>
      </x:c>
      <x:c r="AM379" s="0" t="s">
        <x:v>113</x:v>
      </x:c>
      <x:c r="AN379" s="0" t="s">
        <x:v>113</x:v>
      </x:c>
      <x:c r="AO379" s="0" t="s">
        <x:v>113</x:v>
      </x:c>
      <x:c r="AP379" s="0" t="s">
        <x:v>113</x:v>
      </x:c>
      <x:c r="AR379" s="0" t="s">
        <x:v>113</x:v>
      </x:c>
      <x:c r="AS379" s="0" t="s">
        <x:v>113</x:v>
      </x:c>
      <x:c r="AT379" s="0" t="s">
        <x:v>113</x:v>
      </x:c>
      <x:c r="AU379" s="0" t="s">
        <x:v>113</x:v>
      </x:c>
      <x:c r="AV379" s="0" t="s">
        <x:v>113</x:v>
      </x:c>
      <x:c r="AW379" s="0" t="s">
        <x:v>113</x:v>
      </x:c>
      <x:c r="AX379" s="0" t="s">
        <x:v>113</x:v>
      </x:c>
      <x:c r="AY379" s="0" t="s">
        <x:v>112</x:v>
      </x:c>
      <x:c r="AZ379" s="0" t="s">
        <x:v>112</x:v>
      </x:c>
      <x:c r="BA379" s="0" t="s">
        <x:v>112</x:v>
      </x:c>
      <x:c r="BB379" s="0" t="s">
        <x:v>112</x:v>
      </x:c>
      <x:c r="BE379" s="0" t="s">
        <x:v>112</x:v>
      </x:c>
      <x:c r="BG379" s="0" t="s">
        <x:v>113</x:v>
      </x:c>
      <x:c r="BH379" s="0" t="s">
        <x:v>113</x:v>
      </x:c>
      <x:c r="BJ379" s="0" t="s">
        <x:v>112</x:v>
      </x:c>
      <x:c r="BM379" s="0" t="s">
        <x:v>113</x:v>
      </x:c>
      <x:c r="BN379" s="0" t="s">
        <x:v>113</x:v>
      </x:c>
      <x:c r="BO379" s="0" t="s">
        <x:v>113</x:v>
      </x:c>
      <x:c r="BP379" s="0" t="s">
        <x:v>113</x:v>
      </x:c>
      <x:c r="BQ379" s="0" t="s">
        <x:v>113</x:v>
      </x:c>
      <x:c r="BS379" s="0" t="s">
        <x:v>113</x:v>
      </x:c>
      <x:c r="BT379" s="0" t="s">
        <x:v>113</x:v>
      </x:c>
      <x:c r="BU379" s="0" t="s">
        <x:v>113</x:v>
      </x:c>
      <x:c r="BV379" s="0" t="s">
        <x:v>113</x:v>
      </x:c>
      <x:c r="BW379" s="0" t="s">
        <x:v>113</x:v>
      </x:c>
      <x:c r="BX379" s="0" t="s">
        <x:v>113</x:v>
      </x:c>
      <x:c r="BY379" s="0" t="s">
        <x:v>113</x:v>
      </x:c>
      <x:c r="BZ379" s="0" t="s">
        <x:v>112</x:v>
      </x:c>
      <x:c r="CA379" s="0" t="s">
        <x:v>112</x:v>
      </x:c>
      <x:c r="CB379" s="0" t="s">
        <x:v>112</x:v>
      </x:c>
      <x:c r="CC379" s="0" t="s">
        <x:v>113</x:v>
      </x:c>
      <x:c r="CD379" s="0" t="s">
        <x:v>113</x:v>
      </x:c>
      <x:c r="CE379" s="0" t="s">
        <x:v>113</x:v>
      </x:c>
      <x:c r="CF379" s="0" t="s">
        <x:v>112</x:v>
      </x:c>
      <x:c r="CI379" s="0" t="s">
        <x:v>112</x:v>
      </x:c>
      <x:c r="CK379" s="9" t="n">
        <x:v>5.18</x:v>
      </x:c>
      <x:c r="CL379" s="9" t="n">
        <x:v>5.65</x:v>
      </x:c>
      <x:c r="CM379" s="0" t="s">
        <x:v>144</x:v>
      </x:c>
    </x:row>
    <x:row r="380" spans="1:91">
      <x:c r="A380" s="5" t="s">
        <x:v>2500</x:v>
      </x:c>
      <x:c r="B380" s="7">
        <x:v>44467</x:v>
      </x:c>
      <x:c r="C380" s="8" t="n">
        <x:v>5311833</x:v>
      </x:c>
      <x:c r="D380" s="0" t="s">
        <x:v>500</x:v>
      </x:c>
      <x:c r="E380" s="0" t="s">
        <x:v>500</x:v>
      </x:c>
      <x:c r="F380" s="0" t="s">
        <x:v>35</x:v>
      </x:c>
      <x:c r="G380" s="0" t="s">
        <x:v>110</x:v>
      </x:c>
      <x:c r="H380" s="0" t="s">
        <x:v>110</x:v>
      </x:c>
      <x:c r="I380" s="0" t="s">
        <x:v>143</x:v>
      </x:c>
      <x:c r="AA380" s="0" t="s">
        <x:v>112</x:v>
      </x:c>
      <x:c r="AD380" s="0" t="s">
        <x:v>112</x:v>
      </x:c>
      <x:c r="AF380" s="0" t="s">
        <x:v>113</x:v>
      </x:c>
      <x:c r="AG380" s="0" t="s">
        <x:v>113</x:v>
      </x:c>
      <x:c r="AI380" s="0" t="s">
        <x:v>112</x:v>
      </x:c>
      <x:c r="AL380" s="0" t="s">
        <x:v>113</x:v>
      </x:c>
      <x:c r="AM380" s="0" t="s">
        <x:v>113</x:v>
      </x:c>
      <x:c r="AN380" s="0" t="s">
        <x:v>113</x:v>
      </x:c>
      <x:c r="AO380" s="0" t="s">
        <x:v>113</x:v>
      </x:c>
      <x:c r="AP380" s="0" t="s">
        <x:v>113</x:v>
      </x:c>
      <x:c r="AR380" s="0" t="s">
        <x:v>113</x:v>
      </x:c>
      <x:c r="AS380" s="0" t="s">
        <x:v>113</x:v>
      </x:c>
      <x:c r="AT380" s="0" t="s">
        <x:v>113</x:v>
      </x:c>
      <x:c r="AU380" s="0" t="s">
        <x:v>113</x:v>
      </x:c>
      <x:c r="AV380" s="0" t="s">
        <x:v>113</x:v>
      </x:c>
      <x:c r="AW380" s="0" t="s">
        <x:v>113</x:v>
      </x:c>
      <x:c r="AX380" s="0" t="s">
        <x:v>113</x:v>
      </x:c>
      <x:c r="AY380" s="0" t="s">
        <x:v>112</x:v>
      </x:c>
      <x:c r="AZ380" s="0" t="s">
        <x:v>112</x:v>
      </x:c>
      <x:c r="BA380" s="0" t="s">
        <x:v>112</x:v>
      </x:c>
      <x:c r="BB380" s="0" t="s">
        <x:v>112</x:v>
      </x:c>
      <x:c r="BE380" s="0" t="s">
        <x:v>112</x:v>
      </x:c>
      <x:c r="BG380" s="0" t="s">
        <x:v>113</x:v>
      </x:c>
      <x:c r="BH380" s="0" t="s">
        <x:v>113</x:v>
      </x:c>
      <x:c r="BJ380" s="0" t="s">
        <x:v>112</x:v>
      </x:c>
      <x:c r="BM380" s="0" t="s">
        <x:v>113</x:v>
      </x:c>
      <x:c r="BN380" s="0" t="s">
        <x:v>113</x:v>
      </x:c>
      <x:c r="BO380" s="0" t="s">
        <x:v>113</x:v>
      </x:c>
      <x:c r="BP380" s="0" t="s">
        <x:v>113</x:v>
      </x:c>
      <x:c r="BQ380" s="0" t="s">
        <x:v>113</x:v>
      </x:c>
      <x:c r="BS380" s="0" t="s">
        <x:v>113</x:v>
      </x:c>
      <x:c r="BT380" s="0" t="s">
        <x:v>113</x:v>
      </x:c>
      <x:c r="BU380" s="0" t="s">
        <x:v>113</x:v>
      </x:c>
      <x:c r="BV380" s="0" t="s">
        <x:v>113</x:v>
      </x:c>
      <x:c r="BW380" s="0" t="s">
        <x:v>113</x:v>
      </x:c>
      <x:c r="BX380" s="0" t="s">
        <x:v>113</x:v>
      </x:c>
      <x:c r="BY380" s="0" t="s">
        <x:v>113</x:v>
      </x:c>
      <x:c r="BZ380" s="0" t="s">
        <x:v>112</x:v>
      </x:c>
      <x:c r="CA380" s="0" t="s">
        <x:v>112</x:v>
      </x:c>
      <x:c r="CB380" s="0" t="s">
        <x:v>112</x:v>
      </x:c>
      <x:c r="CC380" s="0" t="s">
        <x:v>113</x:v>
      </x:c>
      <x:c r="CD380" s="0" t="s">
        <x:v>113</x:v>
      </x:c>
      <x:c r="CE380" s="0" t="s">
        <x:v>113</x:v>
      </x:c>
      <x:c r="CF380" s="0" t="s">
        <x:v>112</x:v>
      </x:c>
      <x:c r="CI380" s="0" t="s">
        <x:v>112</x:v>
      </x:c>
      <x:c r="CK380" s="9" t="n">
        <x:v>5.18</x:v>
      </x:c>
      <x:c r="CL380" s="9" t="n">
        <x:v>5.65</x:v>
      </x:c>
      <x:c r="CM380" s="0" t="s">
        <x:v>144</x:v>
      </x:c>
    </x:row>
    <x:row r="381" spans="1:91">
      <x:c r="A381" s="5" t="s">
        <x:v>2501</x:v>
      </x:c>
      <x:c r="B381" s="7">
        <x:v>44467</x:v>
      </x:c>
      <x:c r="C381" s="8" t="n">
        <x:v>5338159</x:v>
      </x:c>
      <x:c r="D381" s="0" t="s">
        <x:v>501</x:v>
      </x:c>
      <x:c r="E381" s="0" t="s">
        <x:v>501</x:v>
      </x:c>
      <x:c r="F381" s="0" t="s">
        <x:v>35</x:v>
      </x:c>
      <x:c r="G381" s="0" t="s">
        <x:v>110</x:v>
      </x:c>
      <x:c r="H381" s="0" t="s">
        <x:v>110</x:v>
      </x:c>
      <x:c r="I381" s="0" t="s">
        <x:v>143</x:v>
      </x:c>
      <x:c r="AA381" s="0" t="s">
        <x:v>112</x:v>
      </x:c>
      <x:c r="AD381" s="0" t="s">
        <x:v>112</x:v>
      </x:c>
      <x:c r="AF381" s="0" t="s">
        <x:v>113</x:v>
      </x:c>
      <x:c r="AG381" s="0" t="s">
        <x:v>113</x:v>
      </x:c>
      <x:c r="AI381" s="0" t="s">
        <x:v>112</x:v>
      </x:c>
      <x:c r="AL381" s="0" t="s">
        <x:v>113</x:v>
      </x:c>
      <x:c r="AM381" s="0" t="s">
        <x:v>113</x:v>
      </x:c>
      <x:c r="AN381" s="0" t="s">
        <x:v>113</x:v>
      </x:c>
      <x:c r="AO381" s="0" t="s">
        <x:v>113</x:v>
      </x:c>
      <x:c r="AP381" s="0" t="s">
        <x:v>113</x:v>
      </x:c>
      <x:c r="AR381" s="0" t="s">
        <x:v>113</x:v>
      </x:c>
      <x:c r="AS381" s="0" t="s">
        <x:v>113</x:v>
      </x:c>
      <x:c r="AT381" s="0" t="s">
        <x:v>113</x:v>
      </x:c>
      <x:c r="AU381" s="0" t="s">
        <x:v>113</x:v>
      </x:c>
      <x:c r="AV381" s="0" t="s">
        <x:v>113</x:v>
      </x:c>
      <x:c r="AW381" s="0" t="s">
        <x:v>113</x:v>
      </x:c>
      <x:c r="AX381" s="0" t="s">
        <x:v>113</x:v>
      </x:c>
      <x:c r="AY381" s="0" t="s">
        <x:v>112</x:v>
      </x:c>
      <x:c r="AZ381" s="0" t="s">
        <x:v>112</x:v>
      </x:c>
      <x:c r="BA381" s="0" t="s">
        <x:v>112</x:v>
      </x:c>
      <x:c r="BB381" s="0" t="s">
        <x:v>112</x:v>
      </x:c>
      <x:c r="BE381" s="0" t="s">
        <x:v>112</x:v>
      </x:c>
      <x:c r="BG381" s="0" t="s">
        <x:v>113</x:v>
      </x:c>
      <x:c r="BH381" s="0" t="s">
        <x:v>113</x:v>
      </x:c>
      <x:c r="BJ381" s="0" t="s">
        <x:v>112</x:v>
      </x:c>
      <x:c r="BM381" s="0" t="s">
        <x:v>113</x:v>
      </x:c>
      <x:c r="BN381" s="0" t="s">
        <x:v>113</x:v>
      </x:c>
      <x:c r="BO381" s="0" t="s">
        <x:v>113</x:v>
      </x:c>
      <x:c r="BP381" s="0" t="s">
        <x:v>113</x:v>
      </x:c>
      <x:c r="BQ381" s="0" t="s">
        <x:v>113</x:v>
      </x:c>
      <x:c r="BS381" s="0" t="s">
        <x:v>113</x:v>
      </x:c>
      <x:c r="BT381" s="0" t="s">
        <x:v>113</x:v>
      </x:c>
      <x:c r="BU381" s="0" t="s">
        <x:v>113</x:v>
      </x:c>
      <x:c r="BV381" s="0" t="s">
        <x:v>113</x:v>
      </x:c>
      <x:c r="BW381" s="0" t="s">
        <x:v>113</x:v>
      </x:c>
      <x:c r="BX381" s="0" t="s">
        <x:v>113</x:v>
      </x:c>
      <x:c r="BY381" s="0" t="s">
        <x:v>113</x:v>
      </x:c>
      <x:c r="BZ381" s="0" t="s">
        <x:v>112</x:v>
      </x:c>
      <x:c r="CA381" s="0" t="s">
        <x:v>112</x:v>
      </x:c>
      <x:c r="CB381" s="0" t="s">
        <x:v>112</x:v>
      </x:c>
      <x:c r="CC381" s="0" t="s">
        <x:v>113</x:v>
      </x:c>
      <x:c r="CD381" s="0" t="s">
        <x:v>113</x:v>
      </x:c>
      <x:c r="CE381" s="0" t="s">
        <x:v>113</x:v>
      </x:c>
      <x:c r="CF381" s="0" t="s">
        <x:v>112</x:v>
      </x:c>
      <x:c r="CI381" s="0" t="s">
        <x:v>112</x:v>
      </x:c>
      <x:c r="CK381" s="9" t="n">
        <x:v>5.18</x:v>
      </x:c>
      <x:c r="CL381" s="9" t="n">
        <x:v>5.65</x:v>
      </x:c>
      <x:c r="CM381" s="0" t="s">
        <x:v>144</x:v>
      </x:c>
    </x:row>
    <x:row r="382" spans="1:91">
      <x:c r="A382" s="5" t="s">
        <x:v>2502</x:v>
      </x:c>
      <x:c r="B382" s="7">
        <x:v>44467</x:v>
      </x:c>
      <x:c r="C382" s="8" t="n">
        <x:v>5346279</x:v>
      </x:c>
      <x:c r="D382" s="0" t="s">
        <x:v>502</x:v>
      </x:c>
      <x:c r="E382" s="0" t="s">
        <x:v>502</x:v>
      </x:c>
      <x:c r="F382" s="0" t="s">
        <x:v>35</x:v>
      </x:c>
      <x:c r="G382" s="0" t="s">
        <x:v>110</x:v>
      </x:c>
      <x:c r="H382" s="0" t="s">
        <x:v>110</x:v>
      </x:c>
      <x:c r="I382" s="0" t="s">
        <x:v>143</x:v>
      </x:c>
      <x:c r="AA382" s="0" t="s">
        <x:v>112</x:v>
      </x:c>
      <x:c r="AD382" s="0" t="s">
        <x:v>112</x:v>
      </x:c>
      <x:c r="AF382" s="0" t="s">
        <x:v>113</x:v>
      </x:c>
      <x:c r="AG382" s="0" t="s">
        <x:v>113</x:v>
      </x:c>
      <x:c r="AI382" s="0" t="s">
        <x:v>112</x:v>
      </x:c>
      <x:c r="AL382" s="0" t="s">
        <x:v>113</x:v>
      </x:c>
      <x:c r="AM382" s="0" t="s">
        <x:v>113</x:v>
      </x:c>
      <x:c r="AN382" s="0" t="s">
        <x:v>113</x:v>
      </x:c>
      <x:c r="AO382" s="0" t="s">
        <x:v>113</x:v>
      </x:c>
      <x:c r="AP382" s="0" t="s">
        <x:v>113</x:v>
      </x:c>
      <x:c r="AR382" s="0" t="s">
        <x:v>113</x:v>
      </x:c>
      <x:c r="AS382" s="0" t="s">
        <x:v>113</x:v>
      </x:c>
      <x:c r="AT382" s="0" t="s">
        <x:v>113</x:v>
      </x:c>
      <x:c r="AU382" s="0" t="s">
        <x:v>113</x:v>
      </x:c>
      <x:c r="AV382" s="0" t="s">
        <x:v>113</x:v>
      </x:c>
      <x:c r="AW382" s="0" t="s">
        <x:v>113</x:v>
      </x:c>
      <x:c r="AX382" s="0" t="s">
        <x:v>113</x:v>
      </x:c>
      <x:c r="AY382" s="0" t="s">
        <x:v>112</x:v>
      </x:c>
      <x:c r="AZ382" s="0" t="s">
        <x:v>112</x:v>
      </x:c>
      <x:c r="BA382" s="0" t="s">
        <x:v>112</x:v>
      </x:c>
      <x:c r="BB382" s="0" t="s">
        <x:v>112</x:v>
      </x:c>
      <x:c r="BE382" s="0" t="s">
        <x:v>112</x:v>
      </x:c>
      <x:c r="BG382" s="0" t="s">
        <x:v>113</x:v>
      </x:c>
      <x:c r="BH382" s="0" t="s">
        <x:v>113</x:v>
      </x:c>
      <x:c r="BJ382" s="0" t="s">
        <x:v>112</x:v>
      </x:c>
      <x:c r="BM382" s="0" t="s">
        <x:v>113</x:v>
      </x:c>
      <x:c r="BN382" s="0" t="s">
        <x:v>113</x:v>
      </x:c>
      <x:c r="BO382" s="0" t="s">
        <x:v>113</x:v>
      </x:c>
      <x:c r="BP382" s="0" t="s">
        <x:v>113</x:v>
      </x:c>
      <x:c r="BQ382" s="0" t="s">
        <x:v>113</x:v>
      </x:c>
      <x:c r="BS382" s="0" t="s">
        <x:v>113</x:v>
      </x:c>
      <x:c r="BT382" s="0" t="s">
        <x:v>113</x:v>
      </x:c>
      <x:c r="BU382" s="0" t="s">
        <x:v>113</x:v>
      </x:c>
      <x:c r="BV382" s="0" t="s">
        <x:v>113</x:v>
      </x:c>
      <x:c r="BW382" s="0" t="s">
        <x:v>113</x:v>
      </x:c>
      <x:c r="BX382" s="0" t="s">
        <x:v>113</x:v>
      </x:c>
      <x:c r="BY382" s="0" t="s">
        <x:v>113</x:v>
      </x:c>
      <x:c r="BZ382" s="0" t="s">
        <x:v>112</x:v>
      </x:c>
      <x:c r="CA382" s="0" t="s">
        <x:v>112</x:v>
      </x:c>
      <x:c r="CB382" s="0" t="s">
        <x:v>112</x:v>
      </x:c>
      <x:c r="CC382" s="0" t="s">
        <x:v>113</x:v>
      </x:c>
      <x:c r="CD382" s="0" t="s">
        <x:v>113</x:v>
      </x:c>
      <x:c r="CE382" s="0" t="s">
        <x:v>113</x:v>
      </x:c>
      <x:c r="CF382" s="0" t="s">
        <x:v>112</x:v>
      </x:c>
      <x:c r="CI382" s="0" t="s">
        <x:v>112</x:v>
      </x:c>
      <x:c r="CK382" s="9" t="n">
        <x:v>5.18</x:v>
      </x:c>
      <x:c r="CL382" s="9" t="n">
        <x:v>5.65</x:v>
      </x:c>
      <x:c r="CM382" s="0" t="s">
        <x:v>144</x:v>
      </x:c>
    </x:row>
    <x:row r="383" spans="1:91">
      <x:c r="A383" s="5" t="s">
        <x:v>2503</x:v>
      </x:c>
      <x:c r="B383" s="7">
        <x:v>44467</x:v>
      </x:c>
      <x:c r="C383" s="8" t="n">
        <x:v>5351503</x:v>
      </x:c>
      <x:c r="D383" s="0" t="s">
        <x:v>503</x:v>
      </x:c>
      <x:c r="E383" s="0" t="s">
        <x:v>503</x:v>
      </x:c>
      <x:c r="F383" s="0" t="s">
        <x:v>35</x:v>
      </x:c>
      <x:c r="G383" s="0" t="s">
        <x:v>110</x:v>
      </x:c>
      <x:c r="H383" s="0" t="s">
        <x:v>110</x:v>
      </x:c>
      <x:c r="I383" s="0" t="s">
        <x:v>143</x:v>
      </x:c>
      <x:c r="AA383" s="0" t="s">
        <x:v>112</x:v>
      </x:c>
      <x:c r="AD383" s="0" t="s">
        <x:v>112</x:v>
      </x:c>
      <x:c r="AF383" s="0" t="s">
        <x:v>113</x:v>
      </x:c>
      <x:c r="AG383" s="0" t="s">
        <x:v>113</x:v>
      </x:c>
      <x:c r="AI383" s="0" t="s">
        <x:v>112</x:v>
      </x:c>
      <x:c r="AL383" s="0" t="s">
        <x:v>113</x:v>
      </x:c>
      <x:c r="AM383" s="0" t="s">
        <x:v>113</x:v>
      </x:c>
      <x:c r="AN383" s="0" t="s">
        <x:v>113</x:v>
      </x:c>
      <x:c r="AO383" s="0" t="s">
        <x:v>113</x:v>
      </x:c>
      <x:c r="AP383" s="0" t="s">
        <x:v>113</x:v>
      </x:c>
      <x:c r="AR383" s="0" t="s">
        <x:v>113</x:v>
      </x:c>
      <x:c r="AS383" s="0" t="s">
        <x:v>113</x:v>
      </x:c>
      <x:c r="AT383" s="0" t="s">
        <x:v>113</x:v>
      </x:c>
      <x:c r="AU383" s="0" t="s">
        <x:v>113</x:v>
      </x:c>
      <x:c r="AV383" s="0" t="s">
        <x:v>113</x:v>
      </x:c>
      <x:c r="AW383" s="0" t="s">
        <x:v>113</x:v>
      </x:c>
      <x:c r="AX383" s="0" t="s">
        <x:v>113</x:v>
      </x:c>
      <x:c r="AY383" s="0" t="s">
        <x:v>112</x:v>
      </x:c>
      <x:c r="AZ383" s="0" t="s">
        <x:v>112</x:v>
      </x:c>
      <x:c r="BA383" s="0" t="s">
        <x:v>112</x:v>
      </x:c>
      <x:c r="BB383" s="0" t="s">
        <x:v>112</x:v>
      </x:c>
      <x:c r="BE383" s="0" t="s">
        <x:v>112</x:v>
      </x:c>
      <x:c r="BG383" s="0" t="s">
        <x:v>113</x:v>
      </x:c>
      <x:c r="BH383" s="0" t="s">
        <x:v>113</x:v>
      </x:c>
      <x:c r="BJ383" s="0" t="s">
        <x:v>112</x:v>
      </x:c>
      <x:c r="BM383" s="0" t="s">
        <x:v>113</x:v>
      </x:c>
      <x:c r="BN383" s="0" t="s">
        <x:v>113</x:v>
      </x:c>
      <x:c r="BO383" s="0" t="s">
        <x:v>113</x:v>
      </x:c>
      <x:c r="BP383" s="0" t="s">
        <x:v>113</x:v>
      </x:c>
      <x:c r="BQ383" s="0" t="s">
        <x:v>113</x:v>
      </x:c>
      <x:c r="BS383" s="0" t="s">
        <x:v>113</x:v>
      </x:c>
      <x:c r="BT383" s="0" t="s">
        <x:v>113</x:v>
      </x:c>
      <x:c r="BU383" s="0" t="s">
        <x:v>113</x:v>
      </x:c>
      <x:c r="BV383" s="0" t="s">
        <x:v>113</x:v>
      </x:c>
      <x:c r="BW383" s="0" t="s">
        <x:v>113</x:v>
      </x:c>
      <x:c r="BX383" s="0" t="s">
        <x:v>113</x:v>
      </x:c>
      <x:c r="BY383" s="0" t="s">
        <x:v>113</x:v>
      </x:c>
      <x:c r="BZ383" s="0" t="s">
        <x:v>112</x:v>
      </x:c>
      <x:c r="CA383" s="0" t="s">
        <x:v>112</x:v>
      </x:c>
      <x:c r="CB383" s="0" t="s">
        <x:v>112</x:v>
      </x:c>
      <x:c r="CC383" s="0" t="s">
        <x:v>113</x:v>
      </x:c>
      <x:c r="CD383" s="0" t="s">
        <x:v>113</x:v>
      </x:c>
      <x:c r="CE383" s="0" t="s">
        <x:v>113</x:v>
      </x:c>
      <x:c r="CF383" s="0" t="s">
        <x:v>112</x:v>
      </x:c>
      <x:c r="CI383" s="0" t="s">
        <x:v>112</x:v>
      </x:c>
      <x:c r="CK383" s="9" t="n">
        <x:v>5.18</x:v>
      </x:c>
      <x:c r="CL383" s="9" t="n">
        <x:v>5.65</x:v>
      </x:c>
      <x:c r="CM383" s="0" t="s">
        <x:v>144</x:v>
      </x:c>
    </x:row>
    <x:row r="384" spans="1:91">
      <x:c r="A384" s="5" t="s">
        <x:v>2504</x:v>
      </x:c>
      <x:c r="B384" s="7">
        <x:v>44467</x:v>
      </x:c>
      <x:c r="C384" s="8" t="n">
        <x:v>5387659</x:v>
      </x:c>
      <x:c r="D384" s="0" t="s">
        <x:v>504</x:v>
      </x:c>
      <x:c r="E384" s="0" t="s">
        <x:v>504</x:v>
      </x:c>
      <x:c r="F384" s="0" t="s">
        <x:v>35</x:v>
      </x:c>
      <x:c r="G384" s="0" t="s">
        <x:v>110</x:v>
      </x:c>
      <x:c r="H384" s="0" t="s">
        <x:v>110</x:v>
      </x:c>
      <x:c r="I384" s="0" t="s">
        <x:v>143</x:v>
      </x:c>
      <x:c r="AA384" s="0" t="s">
        <x:v>112</x:v>
      </x:c>
      <x:c r="AD384" s="0" t="s">
        <x:v>112</x:v>
      </x:c>
      <x:c r="AF384" s="0" t="s">
        <x:v>113</x:v>
      </x:c>
      <x:c r="AG384" s="0" t="s">
        <x:v>113</x:v>
      </x:c>
      <x:c r="AI384" s="0" t="s">
        <x:v>112</x:v>
      </x:c>
      <x:c r="AL384" s="0" t="s">
        <x:v>113</x:v>
      </x:c>
      <x:c r="AM384" s="0" t="s">
        <x:v>113</x:v>
      </x:c>
      <x:c r="AN384" s="0" t="s">
        <x:v>113</x:v>
      </x:c>
      <x:c r="AO384" s="0" t="s">
        <x:v>113</x:v>
      </x:c>
      <x:c r="AP384" s="0" t="s">
        <x:v>113</x:v>
      </x:c>
      <x:c r="AR384" s="0" t="s">
        <x:v>113</x:v>
      </x:c>
      <x:c r="AS384" s="0" t="s">
        <x:v>113</x:v>
      </x:c>
      <x:c r="AT384" s="0" t="s">
        <x:v>113</x:v>
      </x:c>
      <x:c r="AU384" s="0" t="s">
        <x:v>113</x:v>
      </x:c>
      <x:c r="AV384" s="0" t="s">
        <x:v>113</x:v>
      </x:c>
      <x:c r="AW384" s="0" t="s">
        <x:v>113</x:v>
      </x:c>
      <x:c r="AX384" s="0" t="s">
        <x:v>113</x:v>
      </x:c>
      <x:c r="AY384" s="0" t="s">
        <x:v>112</x:v>
      </x:c>
      <x:c r="AZ384" s="0" t="s">
        <x:v>112</x:v>
      </x:c>
      <x:c r="BA384" s="0" t="s">
        <x:v>112</x:v>
      </x:c>
      <x:c r="BB384" s="0" t="s">
        <x:v>112</x:v>
      </x:c>
      <x:c r="BE384" s="0" t="s">
        <x:v>112</x:v>
      </x:c>
      <x:c r="BG384" s="0" t="s">
        <x:v>113</x:v>
      </x:c>
      <x:c r="BH384" s="0" t="s">
        <x:v>113</x:v>
      </x:c>
      <x:c r="BJ384" s="0" t="s">
        <x:v>112</x:v>
      </x:c>
      <x:c r="BM384" s="0" t="s">
        <x:v>113</x:v>
      </x:c>
      <x:c r="BN384" s="0" t="s">
        <x:v>113</x:v>
      </x:c>
      <x:c r="BO384" s="0" t="s">
        <x:v>113</x:v>
      </x:c>
      <x:c r="BP384" s="0" t="s">
        <x:v>113</x:v>
      </x:c>
      <x:c r="BQ384" s="0" t="s">
        <x:v>113</x:v>
      </x:c>
      <x:c r="BS384" s="0" t="s">
        <x:v>113</x:v>
      </x:c>
      <x:c r="BT384" s="0" t="s">
        <x:v>113</x:v>
      </x:c>
      <x:c r="BU384" s="0" t="s">
        <x:v>113</x:v>
      </x:c>
      <x:c r="BV384" s="0" t="s">
        <x:v>113</x:v>
      </x:c>
      <x:c r="BW384" s="0" t="s">
        <x:v>113</x:v>
      </x:c>
      <x:c r="BX384" s="0" t="s">
        <x:v>113</x:v>
      </x:c>
      <x:c r="BY384" s="0" t="s">
        <x:v>113</x:v>
      </x:c>
      <x:c r="BZ384" s="0" t="s">
        <x:v>112</x:v>
      </x:c>
      <x:c r="CA384" s="0" t="s">
        <x:v>112</x:v>
      </x:c>
      <x:c r="CB384" s="0" t="s">
        <x:v>112</x:v>
      </x:c>
      <x:c r="CC384" s="0" t="s">
        <x:v>113</x:v>
      </x:c>
      <x:c r="CD384" s="0" t="s">
        <x:v>113</x:v>
      </x:c>
      <x:c r="CE384" s="0" t="s">
        <x:v>113</x:v>
      </x:c>
      <x:c r="CF384" s="0" t="s">
        <x:v>112</x:v>
      </x:c>
      <x:c r="CI384" s="0" t="s">
        <x:v>112</x:v>
      </x:c>
      <x:c r="CK384" s="9" t="n">
        <x:v>5.18</x:v>
      </x:c>
      <x:c r="CL384" s="9" t="n">
        <x:v>5.65</x:v>
      </x:c>
      <x:c r="CM384" s="0" t="s">
        <x:v>144</x:v>
      </x:c>
    </x:row>
    <x:row r="385" spans="1:91">
      <x:c r="A385" s="5" t="s">
        <x:v>2505</x:v>
      </x:c>
      <x:c r="B385" s="7">
        <x:v>44467</x:v>
      </x:c>
      <x:c r="C385" s="8" t="n">
        <x:v>5388927</x:v>
      </x:c>
      <x:c r="D385" s="0" t="s">
        <x:v>505</x:v>
      </x:c>
      <x:c r="E385" s="0" t="s">
        <x:v>505</x:v>
      </x:c>
      <x:c r="F385" s="0" t="s">
        <x:v>35</x:v>
      </x:c>
      <x:c r="G385" s="0" t="s">
        <x:v>110</x:v>
      </x:c>
      <x:c r="H385" s="0" t="s">
        <x:v>110</x:v>
      </x:c>
      <x:c r="I385" s="0" t="s">
        <x:v>143</x:v>
      </x:c>
      <x:c r="AA385" s="0" t="s">
        <x:v>112</x:v>
      </x:c>
      <x:c r="AD385" s="0" t="s">
        <x:v>112</x:v>
      </x:c>
      <x:c r="AF385" s="0" t="s">
        <x:v>113</x:v>
      </x:c>
      <x:c r="AG385" s="0" t="s">
        <x:v>113</x:v>
      </x:c>
      <x:c r="AI385" s="0" t="s">
        <x:v>112</x:v>
      </x:c>
      <x:c r="AL385" s="0" t="s">
        <x:v>113</x:v>
      </x:c>
      <x:c r="AM385" s="0" t="s">
        <x:v>113</x:v>
      </x:c>
      <x:c r="AN385" s="0" t="s">
        <x:v>113</x:v>
      </x:c>
      <x:c r="AO385" s="0" t="s">
        <x:v>113</x:v>
      </x:c>
      <x:c r="AP385" s="0" t="s">
        <x:v>113</x:v>
      </x:c>
      <x:c r="AR385" s="0" t="s">
        <x:v>113</x:v>
      </x:c>
      <x:c r="AS385" s="0" t="s">
        <x:v>113</x:v>
      </x:c>
      <x:c r="AT385" s="0" t="s">
        <x:v>113</x:v>
      </x:c>
      <x:c r="AU385" s="0" t="s">
        <x:v>113</x:v>
      </x:c>
      <x:c r="AV385" s="0" t="s">
        <x:v>113</x:v>
      </x:c>
      <x:c r="AW385" s="0" t="s">
        <x:v>113</x:v>
      </x:c>
      <x:c r="AX385" s="0" t="s">
        <x:v>113</x:v>
      </x:c>
      <x:c r="AY385" s="0" t="s">
        <x:v>112</x:v>
      </x:c>
      <x:c r="AZ385" s="0" t="s">
        <x:v>112</x:v>
      </x:c>
      <x:c r="BA385" s="0" t="s">
        <x:v>112</x:v>
      </x:c>
      <x:c r="BB385" s="0" t="s">
        <x:v>112</x:v>
      </x:c>
      <x:c r="BE385" s="0" t="s">
        <x:v>112</x:v>
      </x:c>
      <x:c r="BG385" s="0" t="s">
        <x:v>113</x:v>
      </x:c>
      <x:c r="BH385" s="0" t="s">
        <x:v>113</x:v>
      </x:c>
      <x:c r="BJ385" s="0" t="s">
        <x:v>112</x:v>
      </x:c>
      <x:c r="BM385" s="0" t="s">
        <x:v>113</x:v>
      </x:c>
      <x:c r="BN385" s="0" t="s">
        <x:v>113</x:v>
      </x:c>
      <x:c r="BO385" s="0" t="s">
        <x:v>113</x:v>
      </x:c>
      <x:c r="BP385" s="0" t="s">
        <x:v>113</x:v>
      </x:c>
      <x:c r="BQ385" s="0" t="s">
        <x:v>113</x:v>
      </x:c>
      <x:c r="BS385" s="0" t="s">
        <x:v>113</x:v>
      </x:c>
      <x:c r="BT385" s="0" t="s">
        <x:v>113</x:v>
      </x:c>
      <x:c r="BU385" s="0" t="s">
        <x:v>113</x:v>
      </x:c>
      <x:c r="BV385" s="0" t="s">
        <x:v>113</x:v>
      </x:c>
      <x:c r="BW385" s="0" t="s">
        <x:v>113</x:v>
      </x:c>
      <x:c r="BX385" s="0" t="s">
        <x:v>113</x:v>
      </x:c>
      <x:c r="BY385" s="0" t="s">
        <x:v>113</x:v>
      </x:c>
      <x:c r="BZ385" s="0" t="s">
        <x:v>112</x:v>
      </x:c>
      <x:c r="CA385" s="0" t="s">
        <x:v>112</x:v>
      </x:c>
      <x:c r="CB385" s="0" t="s">
        <x:v>112</x:v>
      </x:c>
      <x:c r="CC385" s="0" t="s">
        <x:v>113</x:v>
      </x:c>
      <x:c r="CD385" s="0" t="s">
        <x:v>113</x:v>
      </x:c>
      <x:c r="CE385" s="0" t="s">
        <x:v>113</x:v>
      </x:c>
      <x:c r="CF385" s="0" t="s">
        <x:v>112</x:v>
      </x:c>
      <x:c r="CI385" s="0" t="s">
        <x:v>112</x:v>
      </x:c>
      <x:c r="CK385" s="9" t="n">
        <x:v>5.18</x:v>
      </x:c>
      <x:c r="CL385" s="9" t="n">
        <x:v>5.65</x:v>
      </x:c>
      <x:c r="CM385" s="0" t="s">
        <x:v>144</x:v>
      </x:c>
    </x:row>
    <x:row r="386" spans="1:91">
      <x:c r="A386" s="5" t="s">
        <x:v>2506</x:v>
      </x:c>
      <x:c r="B386" s="7">
        <x:v>44467</x:v>
      </x:c>
      <x:c r="C386" s="8" t="n">
        <x:v>5389259</x:v>
      </x:c>
      <x:c r="D386" s="0" t="s">
        <x:v>506</x:v>
      </x:c>
      <x:c r="E386" s="0" t="s">
        <x:v>506</x:v>
      </x:c>
      <x:c r="F386" s="0" t="s">
        <x:v>35</x:v>
      </x:c>
      <x:c r="G386" s="0" t="s">
        <x:v>110</x:v>
      </x:c>
      <x:c r="H386" s="0" t="s">
        <x:v>110</x:v>
      </x:c>
      <x:c r="I386" s="0" t="s">
        <x:v>143</x:v>
      </x:c>
      <x:c r="AA386" s="0" t="s">
        <x:v>112</x:v>
      </x:c>
      <x:c r="AD386" s="0" t="s">
        <x:v>112</x:v>
      </x:c>
      <x:c r="AF386" s="0" t="s">
        <x:v>113</x:v>
      </x:c>
      <x:c r="AG386" s="0" t="s">
        <x:v>113</x:v>
      </x:c>
      <x:c r="AI386" s="0" t="s">
        <x:v>112</x:v>
      </x:c>
      <x:c r="AL386" s="0" t="s">
        <x:v>113</x:v>
      </x:c>
      <x:c r="AM386" s="0" t="s">
        <x:v>113</x:v>
      </x:c>
      <x:c r="AN386" s="0" t="s">
        <x:v>113</x:v>
      </x:c>
      <x:c r="AO386" s="0" t="s">
        <x:v>113</x:v>
      </x:c>
      <x:c r="AP386" s="0" t="s">
        <x:v>113</x:v>
      </x:c>
      <x:c r="AR386" s="0" t="s">
        <x:v>113</x:v>
      </x:c>
      <x:c r="AS386" s="0" t="s">
        <x:v>113</x:v>
      </x:c>
      <x:c r="AT386" s="0" t="s">
        <x:v>113</x:v>
      </x:c>
      <x:c r="AU386" s="0" t="s">
        <x:v>113</x:v>
      </x:c>
      <x:c r="AV386" s="0" t="s">
        <x:v>113</x:v>
      </x:c>
      <x:c r="AW386" s="0" t="s">
        <x:v>113</x:v>
      </x:c>
      <x:c r="AX386" s="0" t="s">
        <x:v>113</x:v>
      </x:c>
      <x:c r="AY386" s="0" t="s">
        <x:v>112</x:v>
      </x:c>
      <x:c r="AZ386" s="0" t="s">
        <x:v>112</x:v>
      </x:c>
      <x:c r="BA386" s="0" t="s">
        <x:v>112</x:v>
      </x:c>
      <x:c r="BB386" s="0" t="s">
        <x:v>112</x:v>
      </x:c>
      <x:c r="BE386" s="0" t="s">
        <x:v>112</x:v>
      </x:c>
      <x:c r="BG386" s="0" t="s">
        <x:v>113</x:v>
      </x:c>
      <x:c r="BH386" s="0" t="s">
        <x:v>113</x:v>
      </x:c>
      <x:c r="BJ386" s="0" t="s">
        <x:v>112</x:v>
      </x:c>
      <x:c r="BM386" s="0" t="s">
        <x:v>113</x:v>
      </x:c>
      <x:c r="BN386" s="0" t="s">
        <x:v>113</x:v>
      </x:c>
      <x:c r="BO386" s="0" t="s">
        <x:v>113</x:v>
      </x:c>
      <x:c r="BP386" s="0" t="s">
        <x:v>113</x:v>
      </x:c>
      <x:c r="BQ386" s="0" t="s">
        <x:v>113</x:v>
      </x:c>
      <x:c r="BS386" s="0" t="s">
        <x:v>113</x:v>
      </x:c>
      <x:c r="BT386" s="0" t="s">
        <x:v>113</x:v>
      </x:c>
      <x:c r="BU386" s="0" t="s">
        <x:v>113</x:v>
      </x:c>
      <x:c r="BV386" s="0" t="s">
        <x:v>113</x:v>
      </x:c>
      <x:c r="BW386" s="0" t="s">
        <x:v>113</x:v>
      </x:c>
      <x:c r="BX386" s="0" t="s">
        <x:v>113</x:v>
      </x:c>
      <x:c r="BY386" s="0" t="s">
        <x:v>113</x:v>
      </x:c>
      <x:c r="BZ386" s="0" t="s">
        <x:v>112</x:v>
      </x:c>
      <x:c r="CA386" s="0" t="s">
        <x:v>112</x:v>
      </x:c>
      <x:c r="CB386" s="0" t="s">
        <x:v>112</x:v>
      </x:c>
      <x:c r="CC386" s="0" t="s">
        <x:v>113</x:v>
      </x:c>
      <x:c r="CD386" s="0" t="s">
        <x:v>113</x:v>
      </x:c>
      <x:c r="CE386" s="0" t="s">
        <x:v>113</x:v>
      </x:c>
      <x:c r="CF386" s="0" t="s">
        <x:v>112</x:v>
      </x:c>
      <x:c r="CI386" s="0" t="s">
        <x:v>112</x:v>
      </x:c>
      <x:c r="CK386" s="9" t="n">
        <x:v>5.18</x:v>
      </x:c>
      <x:c r="CL386" s="9" t="n">
        <x:v>5.65</x:v>
      </x:c>
      <x:c r="CM386" s="0" t="s">
        <x:v>144</x:v>
      </x:c>
    </x:row>
    <x:row r="387" spans="1:91">
      <x:c r="A387" s="5" t="s">
        <x:v>2507</x:v>
      </x:c>
      <x:c r="B387" s="7">
        <x:v>44467</x:v>
      </x:c>
      <x:c r="C387" s="8" t="n">
        <x:v>5420790</x:v>
      </x:c>
      <x:c r="D387" s="0" t="s">
        <x:v>507</x:v>
      </x:c>
      <x:c r="E387" s="0" t="s">
        <x:v>507</x:v>
      </x:c>
      <x:c r="F387" s="0" t="s">
        <x:v>35</x:v>
      </x:c>
      <x:c r="G387" s="0" t="s">
        <x:v>110</x:v>
      </x:c>
      <x:c r="H387" s="0" t="s">
        <x:v>110</x:v>
      </x:c>
      <x:c r="I387" s="0" t="s">
        <x:v>143</x:v>
      </x:c>
      <x:c r="AA387" s="0" t="s">
        <x:v>112</x:v>
      </x:c>
      <x:c r="AD387" s="0" t="s">
        <x:v>112</x:v>
      </x:c>
      <x:c r="AF387" s="0" t="s">
        <x:v>113</x:v>
      </x:c>
      <x:c r="AG387" s="0" t="s">
        <x:v>113</x:v>
      </x:c>
      <x:c r="AI387" s="0" t="s">
        <x:v>112</x:v>
      </x:c>
      <x:c r="AL387" s="0" t="s">
        <x:v>113</x:v>
      </x:c>
      <x:c r="AM387" s="0" t="s">
        <x:v>113</x:v>
      </x:c>
      <x:c r="AN387" s="0" t="s">
        <x:v>113</x:v>
      </x:c>
      <x:c r="AO387" s="0" t="s">
        <x:v>113</x:v>
      </x:c>
      <x:c r="AP387" s="0" t="s">
        <x:v>113</x:v>
      </x:c>
      <x:c r="AR387" s="0" t="s">
        <x:v>113</x:v>
      </x:c>
      <x:c r="AS387" s="0" t="s">
        <x:v>113</x:v>
      </x:c>
      <x:c r="AT387" s="0" t="s">
        <x:v>113</x:v>
      </x:c>
      <x:c r="AU387" s="0" t="s">
        <x:v>113</x:v>
      </x:c>
      <x:c r="AV387" s="0" t="s">
        <x:v>113</x:v>
      </x:c>
      <x:c r="AW387" s="0" t="s">
        <x:v>113</x:v>
      </x:c>
      <x:c r="AX387" s="0" t="s">
        <x:v>113</x:v>
      </x:c>
      <x:c r="AY387" s="0" t="s">
        <x:v>112</x:v>
      </x:c>
      <x:c r="AZ387" s="0" t="s">
        <x:v>112</x:v>
      </x:c>
      <x:c r="BA387" s="0" t="s">
        <x:v>112</x:v>
      </x:c>
      <x:c r="BB387" s="0" t="s">
        <x:v>112</x:v>
      </x:c>
      <x:c r="BE387" s="0" t="s">
        <x:v>112</x:v>
      </x:c>
      <x:c r="BG387" s="0" t="s">
        <x:v>113</x:v>
      </x:c>
      <x:c r="BH387" s="0" t="s">
        <x:v>113</x:v>
      </x:c>
      <x:c r="BJ387" s="0" t="s">
        <x:v>112</x:v>
      </x:c>
      <x:c r="BM387" s="0" t="s">
        <x:v>113</x:v>
      </x:c>
      <x:c r="BN387" s="0" t="s">
        <x:v>113</x:v>
      </x:c>
      <x:c r="BO387" s="0" t="s">
        <x:v>113</x:v>
      </x:c>
      <x:c r="BP387" s="0" t="s">
        <x:v>113</x:v>
      </x:c>
      <x:c r="BQ387" s="0" t="s">
        <x:v>113</x:v>
      </x:c>
      <x:c r="BS387" s="0" t="s">
        <x:v>113</x:v>
      </x:c>
      <x:c r="BT387" s="0" t="s">
        <x:v>113</x:v>
      </x:c>
      <x:c r="BU387" s="0" t="s">
        <x:v>113</x:v>
      </x:c>
      <x:c r="BV387" s="0" t="s">
        <x:v>113</x:v>
      </x:c>
      <x:c r="BW387" s="0" t="s">
        <x:v>113</x:v>
      </x:c>
      <x:c r="BX387" s="0" t="s">
        <x:v>113</x:v>
      </x:c>
      <x:c r="BY387" s="0" t="s">
        <x:v>113</x:v>
      </x:c>
      <x:c r="BZ387" s="0" t="s">
        <x:v>112</x:v>
      </x:c>
      <x:c r="CA387" s="0" t="s">
        <x:v>112</x:v>
      </x:c>
      <x:c r="CB387" s="0" t="s">
        <x:v>112</x:v>
      </x:c>
      <x:c r="CC387" s="0" t="s">
        <x:v>113</x:v>
      </x:c>
      <x:c r="CD387" s="0" t="s">
        <x:v>113</x:v>
      </x:c>
      <x:c r="CE387" s="0" t="s">
        <x:v>113</x:v>
      </x:c>
      <x:c r="CF387" s="0" t="s">
        <x:v>112</x:v>
      </x:c>
      <x:c r="CI387" s="0" t="s">
        <x:v>112</x:v>
      </x:c>
      <x:c r="CK387" s="9" t="n">
        <x:v>5.18</x:v>
      </x:c>
      <x:c r="CL387" s="9" t="n">
        <x:v>5.65</x:v>
      </x:c>
      <x:c r="CM387" s="0" t="s">
        <x:v>144</x:v>
      </x:c>
    </x:row>
    <x:row r="388" spans="1:91">
      <x:c r="A388" s="5" t="s">
        <x:v>2508</x:v>
      </x:c>
      <x:c r="B388" s="7">
        <x:v>44467</x:v>
      </x:c>
      <x:c r="C388" s="8" t="n">
        <x:v>5426713</x:v>
      </x:c>
      <x:c r="D388" s="0" t="s">
        <x:v>508</x:v>
      </x:c>
      <x:c r="E388" s="0" t="s">
        <x:v>508</x:v>
      </x:c>
      <x:c r="F388" s="0" t="s">
        <x:v>35</x:v>
      </x:c>
      <x:c r="G388" s="0" t="s">
        <x:v>110</x:v>
      </x:c>
      <x:c r="H388" s="0" t="s">
        <x:v>110</x:v>
      </x:c>
      <x:c r="I388" s="0" t="s">
        <x:v>143</x:v>
      </x:c>
      <x:c r="AA388" s="0" t="s">
        <x:v>112</x:v>
      </x:c>
      <x:c r="AD388" s="0" t="s">
        <x:v>112</x:v>
      </x:c>
      <x:c r="AF388" s="0" t="s">
        <x:v>113</x:v>
      </x:c>
      <x:c r="AG388" s="0" t="s">
        <x:v>113</x:v>
      </x:c>
      <x:c r="AI388" s="0" t="s">
        <x:v>112</x:v>
      </x:c>
      <x:c r="AL388" s="0" t="s">
        <x:v>113</x:v>
      </x:c>
      <x:c r="AM388" s="0" t="s">
        <x:v>113</x:v>
      </x:c>
      <x:c r="AN388" s="0" t="s">
        <x:v>113</x:v>
      </x:c>
      <x:c r="AO388" s="0" t="s">
        <x:v>113</x:v>
      </x:c>
      <x:c r="AP388" s="0" t="s">
        <x:v>113</x:v>
      </x:c>
      <x:c r="AR388" s="0" t="s">
        <x:v>113</x:v>
      </x:c>
      <x:c r="AS388" s="0" t="s">
        <x:v>113</x:v>
      </x:c>
      <x:c r="AT388" s="0" t="s">
        <x:v>113</x:v>
      </x:c>
      <x:c r="AU388" s="0" t="s">
        <x:v>113</x:v>
      </x:c>
      <x:c r="AV388" s="0" t="s">
        <x:v>113</x:v>
      </x:c>
      <x:c r="AW388" s="0" t="s">
        <x:v>113</x:v>
      </x:c>
      <x:c r="AX388" s="0" t="s">
        <x:v>113</x:v>
      </x:c>
      <x:c r="AY388" s="0" t="s">
        <x:v>112</x:v>
      </x:c>
      <x:c r="AZ388" s="0" t="s">
        <x:v>112</x:v>
      </x:c>
      <x:c r="BA388" s="0" t="s">
        <x:v>112</x:v>
      </x:c>
      <x:c r="BB388" s="0" t="s">
        <x:v>112</x:v>
      </x:c>
      <x:c r="BE388" s="0" t="s">
        <x:v>112</x:v>
      </x:c>
      <x:c r="BG388" s="0" t="s">
        <x:v>113</x:v>
      </x:c>
      <x:c r="BH388" s="0" t="s">
        <x:v>113</x:v>
      </x:c>
      <x:c r="BJ388" s="0" t="s">
        <x:v>112</x:v>
      </x:c>
      <x:c r="BM388" s="0" t="s">
        <x:v>113</x:v>
      </x:c>
      <x:c r="BN388" s="0" t="s">
        <x:v>113</x:v>
      </x:c>
      <x:c r="BO388" s="0" t="s">
        <x:v>113</x:v>
      </x:c>
      <x:c r="BP388" s="0" t="s">
        <x:v>113</x:v>
      </x:c>
      <x:c r="BQ388" s="0" t="s">
        <x:v>113</x:v>
      </x:c>
      <x:c r="BS388" s="0" t="s">
        <x:v>113</x:v>
      </x:c>
      <x:c r="BT388" s="0" t="s">
        <x:v>113</x:v>
      </x:c>
      <x:c r="BU388" s="0" t="s">
        <x:v>113</x:v>
      </x:c>
      <x:c r="BV388" s="0" t="s">
        <x:v>113</x:v>
      </x:c>
      <x:c r="BW388" s="0" t="s">
        <x:v>113</x:v>
      </x:c>
      <x:c r="BX388" s="0" t="s">
        <x:v>113</x:v>
      </x:c>
      <x:c r="BY388" s="0" t="s">
        <x:v>113</x:v>
      </x:c>
      <x:c r="BZ388" s="0" t="s">
        <x:v>112</x:v>
      </x:c>
      <x:c r="CA388" s="0" t="s">
        <x:v>112</x:v>
      </x:c>
      <x:c r="CB388" s="0" t="s">
        <x:v>112</x:v>
      </x:c>
      <x:c r="CC388" s="0" t="s">
        <x:v>113</x:v>
      </x:c>
      <x:c r="CD388" s="0" t="s">
        <x:v>113</x:v>
      </x:c>
      <x:c r="CE388" s="0" t="s">
        <x:v>113</x:v>
      </x:c>
      <x:c r="CF388" s="0" t="s">
        <x:v>112</x:v>
      </x:c>
      <x:c r="CI388" s="0" t="s">
        <x:v>112</x:v>
      </x:c>
      <x:c r="CK388" s="9" t="n">
        <x:v>5.18</x:v>
      </x:c>
      <x:c r="CL388" s="9" t="n">
        <x:v>5.65</x:v>
      </x:c>
      <x:c r="CM388" s="0" t="s">
        <x:v>144</x:v>
      </x:c>
    </x:row>
    <x:row r="389" spans="1:91">
      <x:c r="A389" s="5" t="s">
        <x:v>2509</x:v>
      </x:c>
      <x:c r="B389" s="7">
        <x:v>44467</x:v>
      </x:c>
      <x:c r="C389" s="8" t="n">
        <x:v>5431937</x:v>
      </x:c>
      <x:c r="D389" s="0" t="s">
        <x:v>509</x:v>
      </x:c>
      <x:c r="E389" s="0" t="s">
        <x:v>509</x:v>
      </x:c>
      <x:c r="F389" s="0" t="s">
        <x:v>35</x:v>
      </x:c>
      <x:c r="G389" s="0" t="s">
        <x:v>110</x:v>
      </x:c>
      <x:c r="H389" s="0" t="s">
        <x:v>110</x:v>
      </x:c>
      <x:c r="I389" s="0" t="s">
        <x:v>143</x:v>
      </x:c>
      <x:c r="AA389" s="0" t="s">
        <x:v>112</x:v>
      </x:c>
      <x:c r="AD389" s="0" t="s">
        <x:v>112</x:v>
      </x:c>
      <x:c r="AF389" s="0" t="s">
        <x:v>113</x:v>
      </x:c>
      <x:c r="AG389" s="0" t="s">
        <x:v>113</x:v>
      </x:c>
      <x:c r="AI389" s="0" t="s">
        <x:v>112</x:v>
      </x:c>
      <x:c r="AL389" s="0" t="s">
        <x:v>113</x:v>
      </x:c>
      <x:c r="AM389" s="0" t="s">
        <x:v>113</x:v>
      </x:c>
      <x:c r="AN389" s="0" t="s">
        <x:v>113</x:v>
      </x:c>
      <x:c r="AO389" s="0" t="s">
        <x:v>113</x:v>
      </x:c>
      <x:c r="AP389" s="0" t="s">
        <x:v>113</x:v>
      </x:c>
      <x:c r="AR389" s="0" t="s">
        <x:v>113</x:v>
      </x:c>
      <x:c r="AS389" s="0" t="s">
        <x:v>113</x:v>
      </x:c>
      <x:c r="AT389" s="0" t="s">
        <x:v>113</x:v>
      </x:c>
      <x:c r="AU389" s="0" t="s">
        <x:v>113</x:v>
      </x:c>
      <x:c r="AV389" s="0" t="s">
        <x:v>113</x:v>
      </x:c>
      <x:c r="AW389" s="0" t="s">
        <x:v>113</x:v>
      </x:c>
      <x:c r="AX389" s="0" t="s">
        <x:v>113</x:v>
      </x:c>
      <x:c r="AY389" s="0" t="s">
        <x:v>112</x:v>
      </x:c>
      <x:c r="AZ389" s="0" t="s">
        <x:v>112</x:v>
      </x:c>
      <x:c r="BA389" s="0" t="s">
        <x:v>112</x:v>
      </x:c>
      <x:c r="BB389" s="0" t="s">
        <x:v>112</x:v>
      </x:c>
      <x:c r="BE389" s="0" t="s">
        <x:v>112</x:v>
      </x:c>
      <x:c r="BG389" s="0" t="s">
        <x:v>113</x:v>
      </x:c>
      <x:c r="BH389" s="0" t="s">
        <x:v>113</x:v>
      </x:c>
      <x:c r="BJ389" s="0" t="s">
        <x:v>112</x:v>
      </x:c>
      <x:c r="BM389" s="0" t="s">
        <x:v>113</x:v>
      </x:c>
      <x:c r="BN389" s="0" t="s">
        <x:v>113</x:v>
      </x:c>
      <x:c r="BO389" s="0" t="s">
        <x:v>113</x:v>
      </x:c>
      <x:c r="BP389" s="0" t="s">
        <x:v>113</x:v>
      </x:c>
      <x:c r="BQ389" s="0" t="s">
        <x:v>113</x:v>
      </x:c>
      <x:c r="BS389" s="0" t="s">
        <x:v>113</x:v>
      </x:c>
      <x:c r="BT389" s="0" t="s">
        <x:v>113</x:v>
      </x:c>
      <x:c r="BU389" s="0" t="s">
        <x:v>113</x:v>
      </x:c>
      <x:c r="BV389" s="0" t="s">
        <x:v>113</x:v>
      </x:c>
      <x:c r="BW389" s="0" t="s">
        <x:v>113</x:v>
      </x:c>
      <x:c r="BX389" s="0" t="s">
        <x:v>113</x:v>
      </x:c>
      <x:c r="BY389" s="0" t="s">
        <x:v>113</x:v>
      </x:c>
      <x:c r="BZ389" s="0" t="s">
        <x:v>112</x:v>
      </x:c>
      <x:c r="CA389" s="0" t="s">
        <x:v>112</x:v>
      </x:c>
      <x:c r="CB389" s="0" t="s">
        <x:v>112</x:v>
      </x:c>
      <x:c r="CC389" s="0" t="s">
        <x:v>113</x:v>
      </x:c>
      <x:c r="CD389" s="0" t="s">
        <x:v>113</x:v>
      </x:c>
      <x:c r="CE389" s="0" t="s">
        <x:v>113</x:v>
      </x:c>
      <x:c r="CF389" s="0" t="s">
        <x:v>112</x:v>
      </x:c>
      <x:c r="CI389" s="0" t="s">
        <x:v>112</x:v>
      </x:c>
      <x:c r="CK389" s="9" t="n">
        <x:v>5.18</x:v>
      </x:c>
      <x:c r="CL389" s="9" t="n">
        <x:v>5.65</x:v>
      </x:c>
      <x:c r="CM389" s="0" t="s">
        <x:v>144</x:v>
      </x:c>
    </x:row>
    <x:row r="390" spans="1:91">
      <x:c r="A390" s="5" t="s">
        <x:v>2510</x:v>
      </x:c>
      <x:c r="B390" s="7">
        <x:v>44467</x:v>
      </x:c>
      <x:c r="C390" s="8" t="n">
        <x:v>5432030</x:v>
      </x:c>
      <x:c r="D390" s="0" t="s">
        <x:v>510</x:v>
      </x:c>
      <x:c r="E390" s="0" t="s">
        <x:v>510</x:v>
      </x:c>
      <x:c r="F390" s="0" t="s">
        <x:v>35</x:v>
      </x:c>
      <x:c r="G390" s="0" t="s">
        <x:v>110</x:v>
      </x:c>
      <x:c r="H390" s="0" t="s">
        <x:v>110</x:v>
      </x:c>
      <x:c r="I390" s="0" t="s">
        <x:v>143</x:v>
      </x:c>
      <x:c r="AA390" s="0" t="s">
        <x:v>112</x:v>
      </x:c>
      <x:c r="AD390" s="0" t="s">
        <x:v>112</x:v>
      </x:c>
      <x:c r="AF390" s="0" t="s">
        <x:v>113</x:v>
      </x:c>
      <x:c r="AG390" s="0" t="s">
        <x:v>113</x:v>
      </x:c>
      <x:c r="AI390" s="0" t="s">
        <x:v>112</x:v>
      </x:c>
      <x:c r="AL390" s="0" t="s">
        <x:v>113</x:v>
      </x:c>
      <x:c r="AM390" s="0" t="s">
        <x:v>113</x:v>
      </x:c>
      <x:c r="AN390" s="0" t="s">
        <x:v>113</x:v>
      </x:c>
      <x:c r="AO390" s="0" t="s">
        <x:v>113</x:v>
      </x:c>
      <x:c r="AP390" s="0" t="s">
        <x:v>113</x:v>
      </x:c>
      <x:c r="AR390" s="0" t="s">
        <x:v>113</x:v>
      </x:c>
      <x:c r="AS390" s="0" t="s">
        <x:v>113</x:v>
      </x:c>
      <x:c r="AT390" s="0" t="s">
        <x:v>113</x:v>
      </x:c>
      <x:c r="AU390" s="0" t="s">
        <x:v>113</x:v>
      </x:c>
      <x:c r="AV390" s="0" t="s">
        <x:v>113</x:v>
      </x:c>
      <x:c r="AW390" s="0" t="s">
        <x:v>113</x:v>
      </x:c>
      <x:c r="AX390" s="0" t="s">
        <x:v>113</x:v>
      </x:c>
      <x:c r="AY390" s="0" t="s">
        <x:v>112</x:v>
      </x:c>
      <x:c r="AZ390" s="0" t="s">
        <x:v>112</x:v>
      </x:c>
      <x:c r="BA390" s="0" t="s">
        <x:v>112</x:v>
      </x:c>
      <x:c r="BB390" s="0" t="s">
        <x:v>112</x:v>
      </x:c>
      <x:c r="BE390" s="0" t="s">
        <x:v>112</x:v>
      </x:c>
      <x:c r="BG390" s="0" t="s">
        <x:v>113</x:v>
      </x:c>
      <x:c r="BH390" s="0" t="s">
        <x:v>113</x:v>
      </x:c>
      <x:c r="BJ390" s="0" t="s">
        <x:v>112</x:v>
      </x:c>
      <x:c r="BM390" s="0" t="s">
        <x:v>113</x:v>
      </x:c>
      <x:c r="BN390" s="0" t="s">
        <x:v>113</x:v>
      </x:c>
      <x:c r="BO390" s="0" t="s">
        <x:v>113</x:v>
      </x:c>
      <x:c r="BP390" s="0" t="s">
        <x:v>113</x:v>
      </x:c>
      <x:c r="BQ390" s="0" t="s">
        <x:v>113</x:v>
      </x:c>
      <x:c r="BS390" s="0" t="s">
        <x:v>113</x:v>
      </x:c>
      <x:c r="BT390" s="0" t="s">
        <x:v>113</x:v>
      </x:c>
      <x:c r="BU390" s="0" t="s">
        <x:v>113</x:v>
      </x:c>
      <x:c r="BV390" s="0" t="s">
        <x:v>113</x:v>
      </x:c>
      <x:c r="BW390" s="0" t="s">
        <x:v>113</x:v>
      </x:c>
      <x:c r="BX390" s="0" t="s">
        <x:v>113</x:v>
      </x:c>
      <x:c r="BY390" s="0" t="s">
        <x:v>113</x:v>
      </x:c>
      <x:c r="BZ390" s="0" t="s">
        <x:v>112</x:v>
      </x:c>
      <x:c r="CA390" s="0" t="s">
        <x:v>112</x:v>
      </x:c>
      <x:c r="CB390" s="0" t="s">
        <x:v>112</x:v>
      </x:c>
      <x:c r="CC390" s="0" t="s">
        <x:v>113</x:v>
      </x:c>
      <x:c r="CD390" s="0" t="s">
        <x:v>113</x:v>
      </x:c>
      <x:c r="CE390" s="0" t="s">
        <x:v>113</x:v>
      </x:c>
      <x:c r="CF390" s="0" t="s">
        <x:v>112</x:v>
      </x:c>
      <x:c r="CI390" s="0" t="s">
        <x:v>112</x:v>
      </x:c>
      <x:c r="CK390" s="9" t="n">
        <x:v>5.18</x:v>
      </x:c>
      <x:c r="CL390" s="9" t="n">
        <x:v>5.65</x:v>
      </x:c>
      <x:c r="CM390" s="0" t="s">
        <x:v>144</x:v>
      </x:c>
    </x:row>
    <x:row r="391" spans="1:91">
      <x:c r="A391" s="5" t="s">
        <x:v>2511</x:v>
      </x:c>
      <x:c r="B391" s="7">
        <x:v>44467</x:v>
      </x:c>
      <x:c r="C391" s="8" t="n">
        <x:v>5432059</x:v>
      </x:c>
      <x:c r="D391" s="0" t="s">
        <x:v>511</x:v>
      </x:c>
      <x:c r="E391" s="0" t="s">
        <x:v>511</x:v>
      </x:c>
      <x:c r="F391" s="0" t="s">
        <x:v>35</x:v>
      </x:c>
      <x:c r="G391" s="0" t="s">
        <x:v>110</x:v>
      </x:c>
      <x:c r="H391" s="0" t="s">
        <x:v>110</x:v>
      </x:c>
      <x:c r="I391" s="0" t="s">
        <x:v>143</x:v>
      </x:c>
      <x:c r="AA391" s="0" t="s">
        <x:v>112</x:v>
      </x:c>
      <x:c r="AD391" s="0" t="s">
        <x:v>112</x:v>
      </x:c>
      <x:c r="AF391" s="0" t="s">
        <x:v>113</x:v>
      </x:c>
      <x:c r="AG391" s="0" t="s">
        <x:v>113</x:v>
      </x:c>
      <x:c r="AI391" s="0" t="s">
        <x:v>112</x:v>
      </x:c>
      <x:c r="AL391" s="0" t="s">
        <x:v>113</x:v>
      </x:c>
      <x:c r="AM391" s="0" t="s">
        <x:v>113</x:v>
      </x:c>
      <x:c r="AN391" s="0" t="s">
        <x:v>113</x:v>
      </x:c>
      <x:c r="AO391" s="0" t="s">
        <x:v>113</x:v>
      </x:c>
      <x:c r="AP391" s="0" t="s">
        <x:v>113</x:v>
      </x:c>
      <x:c r="AR391" s="0" t="s">
        <x:v>113</x:v>
      </x:c>
      <x:c r="AS391" s="0" t="s">
        <x:v>113</x:v>
      </x:c>
      <x:c r="AT391" s="0" t="s">
        <x:v>113</x:v>
      </x:c>
      <x:c r="AU391" s="0" t="s">
        <x:v>113</x:v>
      </x:c>
      <x:c r="AV391" s="0" t="s">
        <x:v>113</x:v>
      </x:c>
      <x:c r="AW391" s="0" t="s">
        <x:v>113</x:v>
      </x:c>
      <x:c r="AX391" s="0" t="s">
        <x:v>113</x:v>
      </x:c>
      <x:c r="AY391" s="0" t="s">
        <x:v>112</x:v>
      </x:c>
      <x:c r="AZ391" s="0" t="s">
        <x:v>112</x:v>
      </x:c>
      <x:c r="BA391" s="0" t="s">
        <x:v>112</x:v>
      </x:c>
      <x:c r="BB391" s="0" t="s">
        <x:v>112</x:v>
      </x:c>
      <x:c r="BE391" s="0" t="s">
        <x:v>112</x:v>
      </x:c>
      <x:c r="BG391" s="0" t="s">
        <x:v>113</x:v>
      </x:c>
      <x:c r="BH391" s="0" t="s">
        <x:v>113</x:v>
      </x:c>
      <x:c r="BJ391" s="0" t="s">
        <x:v>112</x:v>
      </x:c>
      <x:c r="BM391" s="0" t="s">
        <x:v>113</x:v>
      </x:c>
      <x:c r="BN391" s="0" t="s">
        <x:v>113</x:v>
      </x:c>
      <x:c r="BO391" s="0" t="s">
        <x:v>113</x:v>
      </x:c>
      <x:c r="BP391" s="0" t="s">
        <x:v>113</x:v>
      </x:c>
      <x:c r="BQ391" s="0" t="s">
        <x:v>113</x:v>
      </x:c>
      <x:c r="BS391" s="0" t="s">
        <x:v>113</x:v>
      </x:c>
      <x:c r="BT391" s="0" t="s">
        <x:v>113</x:v>
      </x:c>
      <x:c r="BU391" s="0" t="s">
        <x:v>113</x:v>
      </x:c>
      <x:c r="BV391" s="0" t="s">
        <x:v>113</x:v>
      </x:c>
      <x:c r="BW391" s="0" t="s">
        <x:v>113</x:v>
      </x:c>
      <x:c r="BX391" s="0" t="s">
        <x:v>113</x:v>
      </x:c>
      <x:c r="BY391" s="0" t="s">
        <x:v>113</x:v>
      </x:c>
      <x:c r="BZ391" s="0" t="s">
        <x:v>112</x:v>
      </x:c>
      <x:c r="CA391" s="0" t="s">
        <x:v>112</x:v>
      </x:c>
      <x:c r="CB391" s="0" t="s">
        <x:v>112</x:v>
      </x:c>
      <x:c r="CC391" s="0" t="s">
        <x:v>113</x:v>
      </x:c>
      <x:c r="CD391" s="0" t="s">
        <x:v>113</x:v>
      </x:c>
      <x:c r="CE391" s="0" t="s">
        <x:v>113</x:v>
      </x:c>
      <x:c r="CF391" s="0" t="s">
        <x:v>112</x:v>
      </x:c>
      <x:c r="CI391" s="0" t="s">
        <x:v>112</x:v>
      </x:c>
      <x:c r="CK391" s="9" t="n">
        <x:v>5.18</x:v>
      </x:c>
      <x:c r="CL391" s="9" t="n">
        <x:v>5.65</x:v>
      </x:c>
      <x:c r="CM391" s="0" t="s">
        <x:v>144</x:v>
      </x:c>
    </x:row>
    <x:row r="392" spans="1:91">
      <x:c r="A392" s="5" t="s">
        <x:v>2512</x:v>
      </x:c>
      <x:c r="B392" s="7">
        <x:v>44467</x:v>
      </x:c>
      <x:c r="C392" s="8" t="n">
        <x:v>5432068</x:v>
      </x:c>
      <x:c r="D392" s="0" t="s">
        <x:v>512</x:v>
      </x:c>
      <x:c r="E392" s="0" t="s">
        <x:v>512</x:v>
      </x:c>
      <x:c r="F392" s="0" t="s">
        <x:v>35</x:v>
      </x:c>
      <x:c r="G392" s="0" t="s">
        <x:v>110</x:v>
      </x:c>
      <x:c r="H392" s="0" t="s">
        <x:v>110</x:v>
      </x:c>
      <x:c r="I392" s="0" t="s">
        <x:v>143</x:v>
      </x:c>
      <x:c r="AA392" s="0" t="s">
        <x:v>112</x:v>
      </x:c>
      <x:c r="AD392" s="0" t="s">
        <x:v>112</x:v>
      </x:c>
      <x:c r="AF392" s="0" t="s">
        <x:v>113</x:v>
      </x:c>
      <x:c r="AG392" s="0" t="s">
        <x:v>113</x:v>
      </x:c>
      <x:c r="AI392" s="0" t="s">
        <x:v>112</x:v>
      </x:c>
      <x:c r="AL392" s="0" t="s">
        <x:v>113</x:v>
      </x:c>
      <x:c r="AM392" s="0" t="s">
        <x:v>113</x:v>
      </x:c>
      <x:c r="AN392" s="0" t="s">
        <x:v>113</x:v>
      </x:c>
      <x:c r="AO392" s="0" t="s">
        <x:v>113</x:v>
      </x:c>
      <x:c r="AP392" s="0" t="s">
        <x:v>113</x:v>
      </x:c>
      <x:c r="AR392" s="0" t="s">
        <x:v>113</x:v>
      </x:c>
      <x:c r="AS392" s="0" t="s">
        <x:v>113</x:v>
      </x:c>
      <x:c r="AT392" s="0" t="s">
        <x:v>113</x:v>
      </x:c>
      <x:c r="AU392" s="0" t="s">
        <x:v>113</x:v>
      </x:c>
      <x:c r="AV392" s="0" t="s">
        <x:v>113</x:v>
      </x:c>
      <x:c r="AW392" s="0" t="s">
        <x:v>113</x:v>
      </x:c>
      <x:c r="AX392" s="0" t="s">
        <x:v>113</x:v>
      </x:c>
      <x:c r="AY392" s="0" t="s">
        <x:v>112</x:v>
      </x:c>
      <x:c r="AZ392" s="0" t="s">
        <x:v>112</x:v>
      </x:c>
      <x:c r="BA392" s="0" t="s">
        <x:v>112</x:v>
      </x:c>
      <x:c r="BB392" s="0" t="s">
        <x:v>112</x:v>
      </x:c>
      <x:c r="BE392" s="0" t="s">
        <x:v>112</x:v>
      </x:c>
      <x:c r="BG392" s="0" t="s">
        <x:v>113</x:v>
      </x:c>
      <x:c r="BH392" s="0" t="s">
        <x:v>113</x:v>
      </x:c>
      <x:c r="BJ392" s="0" t="s">
        <x:v>112</x:v>
      </x:c>
      <x:c r="BM392" s="0" t="s">
        <x:v>113</x:v>
      </x:c>
      <x:c r="BN392" s="0" t="s">
        <x:v>113</x:v>
      </x:c>
      <x:c r="BO392" s="0" t="s">
        <x:v>113</x:v>
      </x:c>
      <x:c r="BP392" s="0" t="s">
        <x:v>113</x:v>
      </x:c>
      <x:c r="BQ392" s="0" t="s">
        <x:v>113</x:v>
      </x:c>
      <x:c r="BS392" s="0" t="s">
        <x:v>113</x:v>
      </x:c>
      <x:c r="BT392" s="0" t="s">
        <x:v>113</x:v>
      </x:c>
      <x:c r="BU392" s="0" t="s">
        <x:v>113</x:v>
      </x:c>
      <x:c r="BV392" s="0" t="s">
        <x:v>113</x:v>
      </x:c>
      <x:c r="BW392" s="0" t="s">
        <x:v>113</x:v>
      </x:c>
      <x:c r="BX392" s="0" t="s">
        <x:v>113</x:v>
      </x:c>
      <x:c r="BY392" s="0" t="s">
        <x:v>113</x:v>
      </x:c>
      <x:c r="BZ392" s="0" t="s">
        <x:v>112</x:v>
      </x:c>
      <x:c r="CA392" s="0" t="s">
        <x:v>112</x:v>
      </x:c>
      <x:c r="CB392" s="0" t="s">
        <x:v>112</x:v>
      </x:c>
      <x:c r="CC392" s="0" t="s">
        <x:v>113</x:v>
      </x:c>
      <x:c r="CD392" s="0" t="s">
        <x:v>113</x:v>
      </x:c>
      <x:c r="CE392" s="0" t="s">
        <x:v>113</x:v>
      </x:c>
      <x:c r="CF392" s="0" t="s">
        <x:v>112</x:v>
      </x:c>
      <x:c r="CI392" s="0" t="s">
        <x:v>112</x:v>
      </x:c>
      <x:c r="CK392" s="9" t="n">
        <x:v>5.18</x:v>
      </x:c>
      <x:c r="CL392" s="9" t="n">
        <x:v>5.65</x:v>
      </x:c>
      <x:c r="CM392" s="0" t="s">
        <x:v>144</x:v>
      </x:c>
    </x:row>
    <x:row r="393" spans="1:91">
      <x:c r="A393" s="5" t="s">
        <x:v>2513</x:v>
      </x:c>
      <x:c r="B393" s="7">
        <x:v>44467</x:v>
      </x:c>
      <x:c r="C393" s="8" t="n">
        <x:v>5439963</x:v>
      </x:c>
      <x:c r="D393" s="0" t="s">
        <x:v>513</x:v>
      </x:c>
      <x:c r="E393" s="0" t="s">
        <x:v>513</x:v>
      </x:c>
      <x:c r="F393" s="0" t="s">
        <x:v>35</x:v>
      </x:c>
      <x:c r="G393" s="0" t="s">
        <x:v>110</x:v>
      </x:c>
      <x:c r="H393" s="0" t="s">
        <x:v>110</x:v>
      </x:c>
      <x:c r="I393" s="0" t="s">
        <x:v>143</x:v>
      </x:c>
      <x:c r="AA393" s="0" t="s">
        <x:v>112</x:v>
      </x:c>
      <x:c r="AD393" s="0" t="s">
        <x:v>112</x:v>
      </x:c>
      <x:c r="AF393" s="0" t="s">
        <x:v>113</x:v>
      </x:c>
      <x:c r="AG393" s="0" t="s">
        <x:v>113</x:v>
      </x:c>
      <x:c r="AI393" s="0" t="s">
        <x:v>112</x:v>
      </x:c>
      <x:c r="AL393" s="0" t="s">
        <x:v>113</x:v>
      </x:c>
      <x:c r="AM393" s="0" t="s">
        <x:v>113</x:v>
      </x:c>
      <x:c r="AN393" s="0" t="s">
        <x:v>113</x:v>
      </x:c>
      <x:c r="AO393" s="0" t="s">
        <x:v>113</x:v>
      </x:c>
      <x:c r="AP393" s="0" t="s">
        <x:v>113</x:v>
      </x:c>
      <x:c r="AR393" s="0" t="s">
        <x:v>113</x:v>
      </x:c>
      <x:c r="AS393" s="0" t="s">
        <x:v>113</x:v>
      </x:c>
      <x:c r="AT393" s="0" t="s">
        <x:v>113</x:v>
      </x:c>
      <x:c r="AU393" s="0" t="s">
        <x:v>113</x:v>
      </x:c>
      <x:c r="AV393" s="0" t="s">
        <x:v>113</x:v>
      </x:c>
      <x:c r="AW393" s="0" t="s">
        <x:v>113</x:v>
      </x:c>
      <x:c r="AX393" s="0" t="s">
        <x:v>113</x:v>
      </x:c>
      <x:c r="AY393" s="0" t="s">
        <x:v>112</x:v>
      </x:c>
      <x:c r="AZ393" s="0" t="s">
        <x:v>112</x:v>
      </x:c>
      <x:c r="BA393" s="0" t="s">
        <x:v>112</x:v>
      </x:c>
      <x:c r="BB393" s="0" t="s">
        <x:v>112</x:v>
      </x:c>
      <x:c r="BE393" s="0" t="s">
        <x:v>112</x:v>
      </x:c>
      <x:c r="BG393" s="0" t="s">
        <x:v>113</x:v>
      </x:c>
      <x:c r="BH393" s="0" t="s">
        <x:v>113</x:v>
      </x:c>
      <x:c r="BJ393" s="0" t="s">
        <x:v>112</x:v>
      </x:c>
      <x:c r="BM393" s="0" t="s">
        <x:v>113</x:v>
      </x:c>
      <x:c r="BN393" s="0" t="s">
        <x:v>113</x:v>
      </x:c>
      <x:c r="BO393" s="0" t="s">
        <x:v>113</x:v>
      </x:c>
      <x:c r="BP393" s="0" t="s">
        <x:v>113</x:v>
      </x:c>
      <x:c r="BQ393" s="0" t="s">
        <x:v>113</x:v>
      </x:c>
      <x:c r="BS393" s="0" t="s">
        <x:v>113</x:v>
      </x:c>
      <x:c r="BT393" s="0" t="s">
        <x:v>113</x:v>
      </x:c>
      <x:c r="BU393" s="0" t="s">
        <x:v>113</x:v>
      </x:c>
      <x:c r="BV393" s="0" t="s">
        <x:v>113</x:v>
      </x:c>
      <x:c r="BW393" s="0" t="s">
        <x:v>113</x:v>
      </x:c>
      <x:c r="BX393" s="0" t="s">
        <x:v>113</x:v>
      </x:c>
      <x:c r="BY393" s="0" t="s">
        <x:v>113</x:v>
      </x:c>
      <x:c r="BZ393" s="0" t="s">
        <x:v>112</x:v>
      </x:c>
      <x:c r="CA393" s="0" t="s">
        <x:v>112</x:v>
      </x:c>
      <x:c r="CB393" s="0" t="s">
        <x:v>112</x:v>
      </x:c>
      <x:c r="CC393" s="0" t="s">
        <x:v>113</x:v>
      </x:c>
      <x:c r="CD393" s="0" t="s">
        <x:v>113</x:v>
      </x:c>
      <x:c r="CE393" s="0" t="s">
        <x:v>113</x:v>
      </x:c>
      <x:c r="CF393" s="0" t="s">
        <x:v>112</x:v>
      </x:c>
      <x:c r="CI393" s="0" t="s">
        <x:v>112</x:v>
      </x:c>
      <x:c r="CK393" s="9" t="n">
        <x:v>5.18</x:v>
      </x:c>
      <x:c r="CL393" s="9" t="n">
        <x:v>5.65</x:v>
      </x:c>
      <x:c r="CM393" s="0" t="s">
        <x:v>144</x:v>
      </x:c>
    </x:row>
    <x:row r="394" spans="1:91">
      <x:c r="A394" s="5" t="s">
        <x:v>2514</x:v>
      </x:c>
      <x:c r="B394" s="7">
        <x:v>44467</x:v>
      </x:c>
      <x:c r="C394" s="8" t="n">
        <x:v>5445919</x:v>
      </x:c>
      <x:c r="D394" s="0" t="s">
        <x:v>514</x:v>
      </x:c>
      <x:c r="E394" s="0" t="s">
        <x:v>514</x:v>
      </x:c>
      <x:c r="F394" s="0" t="s">
        <x:v>35</x:v>
      </x:c>
      <x:c r="G394" s="0" t="s">
        <x:v>110</x:v>
      </x:c>
      <x:c r="H394" s="0" t="s">
        <x:v>110</x:v>
      </x:c>
      <x:c r="I394" s="0" t="s">
        <x:v>143</x:v>
      </x:c>
      <x:c r="AA394" s="0" t="s">
        <x:v>112</x:v>
      </x:c>
      <x:c r="AD394" s="0" t="s">
        <x:v>112</x:v>
      </x:c>
      <x:c r="AF394" s="0" t="s">
        <x:v>113</x:v>
      </x:c>
      <x:c r="AG394" s="0" t="s">
        <x:v>113</x:v>
      </x:c>
      <x:c r="AI394" s="0" t="s">
        <x:v>112</x:v>
      </x:c>
      <x:c r="AL394" s="0" t="s">
        <x:v>113</x:v>
      </x:c>
      <x:c r="AM394" s="0" t="s">
        <x:v>113</x:v>
      </x:c>
      <x:c r="AN394" s="0" t="s">
        <x:v>113</x:v>
      </x:c>
      <x:c r="AO394" s="0" t="s">
        <x:v>113</x:v>
      </x:c>
      <x:c r="AP394" s="0" t="s">
        <x:v>113</x:v>
      </x:c>
      <x:c r="AR394" s="0" t="s">
        <x:v>113</x:v>
      </x:c>
      <x:c r="AS394" s="0" t="s">
        <x:v>113</x:v>
      </x:c>
      <x:c r="AT394" s="0" t="s">
        <x:v>113</x:v>
      </x:c>
      <x:c r="AU394" s="0" t="s">
        <x:v>113</x:v>
      </x:c>
      <x:c r="AV394" s="0" t="s">
        <x:v>113</x:v>
      </x:c>
      <x:c r="AW394" s="0" t="s">
        <x:v>113</x:v>
      </x:c>
      <x:c r="AX394" s="0" t="s">
        <x:v>113</x:v>
      </x:c>
      <x:c r="AY394" s="0" t="s">
        <x:v>112</x:v>
      </x:c>
      <x:c r="AZ394" s="0" t="s">
        <x:v>112</x:v>
      </x:c>
      <x:c r="BA394" s="0" t="s">
        <x:v>112</x:v>
      </x:c>
      <x:c r="BB394" s="0" t="s">
        <x:v>112</x:v>
      </x:c>
      <x:c r="BE394" s="0" t="s">
        <x:v>112</x:v>
      </x:c>
      <x:c r="BG394" s="0" t="s">
        <x:v>113</x:v>
      </x:c>
      <x:c r="BH394" s="0" t="s">
        <x:v>113</x:v>
      </x:c>
      <x:c r="BJ394" s="0" t="s">
        <x:v>112</x:v>
      </x:c>
      <x:c r="BM394" s="0" t="s">
        <x:v>113</x:v>
      </x:c>
      <x:c r="BN394" s="0" t="s">
        <x:v>113</x:v>
      </x:c>
      <x:c r="BO394" s="0" t="s">
        <x:v>113</x:v>
      </x:c>
      <x:c r="BP394" s="0" t="s">
        <x:v>113</x:v>
      </x:c>
      <x:c r="BQ394" s="0" t="s">
        <x:v>113</x:v>
      </x:c>
      <x:c r="BS394" s="0" t="s">
        <x:v>113</x:v>
      </x:c>
      <x:c r="BT394" s="0" t="s">
        <x:v>113</x:v>
      </x:c>
      <x:c r="BU394" s="0" t="s">
        <x:v>113</x:v>
      </x:c>
      <x:c r="BV394" s="0" t="s">
        <x:v>113</x:v>
      </x:c>
      <x:c r="BW394" s="0" t="s">
        <x:v>113</x:v>
      </x:c>
      <x:c r="BX394" s="0" t="s">
        <x:v>113</x:v>
      </x:c>
      <x:c r="BY394" s="0" t="s">
        <x:v>113</x:v>
      </x:c>
      <x:c r="BZ394" s="0" t="s">
        <x:v>112</x:v>
      </x:c>
      <x:c r="CA394" s="0" t="s">
        <x:v>112</x:v>
      </x:c>
      <x:c r="CB394" s="0" t="s">
        <x:v>112</x:v>
      </x:c>
      <x:c r="CC394" s="0" t="s">
        <x:v>113</x:v>
      </x:c>
      <x:c r="CD394" s="0" t="s">
        <x:v>113</x:v>
      </x:c>
      <x:c r="CE394" s="0" t="s">
        <x:v>113</x:v>
      </x:c>
      <x:c r="CF394" s="0" t="s">
        <x:v>112</x:v>
      </x:c>
      <x:c r="CI394" s="0" t="s">
        <x:v>112</x:v>
      </x:c>
      <x:c r="CK394" s="9" t="n">
        <x:v>5.18</x:v>
      </x:c>
      <x:c r="CL394" s="9" t="n">
        <x:v>5.65</x:v>
      </x:c>
      <x:c r="CM394" s="0" t="s">
        <x:v>144</x:v>
      </x:c>
    </x:row>
    <x:row r="395" spans="1:91">
      <x:c r="A395" s="5" t="s">
        <x:v>2515</x:v>
      </x:c>
      <x:c r="B395" s="7">
        <x:v>44467</x:v>
      </x:c>
      <x:c r="C395" s="8" t="n">
        <x:v>5527391</x:v>
      </x:c>
      <x:c r="D395" s="0" t="s">
        <x:v>515</x:v>
      </x:c>
      <x:c r="E395" s="0" t="s">
        <x:v>515</x:v>
      </x:c>
      <x:c r="F395" s="0" t="s">
        <x:v>35</x:v>
      </x:c>
      <x:c r="G395" s="0" t="s">
        <x:v>110</x:v>
      </x:c>
      <x:c r="H395" s="0" t="s">
        <x:v>110</x:v>
      </x:c>
      <x:c r="I395" s="0" t="s">
        <x:v>143</x:v>
      </x:c>
      <x:c r="AA395" s="0" t="s">
        <x:v>112</x:v>
      </x:c>
      <x:c r="AD395" s="0" t="s">
        <x:v>112</x:v>
      </x:c>
      <x:c r="AF395" s="0" t="s">
        <x:v>113</x:v>
      </x:c>
      <x:c r="AG395" s="0" t="s">
        <x:v>113</x:v>
      </x:c>
      <x:c r="AI395" s="0" t="s">
        <x:v>112</x:v>
      </x:c>
      <x:c r="AL395" s="0" t="s">
        <x:v>113</x:v>
      </x:c>
      <x:c r="AM395" s="0" t="s">
        <x:v>113</x:v>
      </x:c>
      <x:c r="AN395" s="0" t="s">
        <x:v>113</x:v>
      </x:c>
      <x:c r="AO395" s="0" t="s">
        <x:v>113</x:v>
      </x:c>
      <x:c r="AP395" s="0" t="s">
        <x:v>113</x:v>
      </x:c>
      <x:c r="AR395" s="0" t="s">
        <x:v>113</x:v>
      </x:c>
      <x:c r="AS395" s="0" t="s">
        <x:v>113</x:v>
      </x:c>
      <x:c r="AT395" s="0" t="s">
        <x:v>113</x:v>
      </x:c>
      <x:c r="AU395" s="0" t="s">
        <x:v>113</x:v>
      </x:c>
      <x:c r="AV395" s="0" t="s">
        <x:v>113</x:v>
      </x:c>
      <x:c r="AW395" s="0" t="s">
        <x:v>113</x:v>
      </x:c>
      <x:c r="AX395" s="0" t="s">
        <x:v>113</x:v>
      </x:c>
      <x:c r="AY395" s="0" t="s">
        <x:v>112</x:v>
      </x:c>
      <x:c r="AZ395" s="0" t="s">
        <x:v>112</x:v>
      </x:c>
      <x:c r="BA395" s="0" t="s">
        <x:v>112</x:v>
      </x:c>
      <x:c r="BB395" s="0" t="s">
        <x:v>112</x:v>
      </x:c>
      <x:c r="BE395" s="0" t="s">
        <x:v>112</x:v>
      </x:c>
      <x:c r="BG395" s="0" t="s">
        <x:v>113</x:v>
      </x:c>
      <x:c r="BH395" s="0" t="s">
        <x:v>113</x:v>
      </x:c>
      <x:c r="BJ395" s="0" t="s">
        <x:v>112</x:v>
      </x:c>
      <x:c r="BM395" s="0" t="s">
        <x:v>113</x:v>
      </x:c>
      <x:c r="BN395" s="0" t="s">
        <x:v>113</x:v>
      </x:c>
      <x:c r="BO395" s="0" t="s">
        <x:v>113</x:v>
      </x:c>
      <x:c r="BP395" s="0" t="s">
        <x:v>113</x:v>
      </x:c>
      <x:c r="BQ395" s="0" t="s">
        <x:v>113</x:v>
      </x:c>
      <x:c r="BS395" s="0" t="s">
        <x:v>113</x:v>
      </x:c>
      <x:c r="BT395" s="0" t="s">
        <x:v>113</x:v>
      </x:c>
      <x:c r="BU395" s="0" t="s">
        <x:v>113</x:v>
      </x:c>
      <x:c r="BV395" s="0" t="s">
        <x:v>113</x:v>
      </x:c>
      <x:c r="BW395" s="0" t="s">
        <x:v>113</x:v>
      </x:c>
      <x:c r="BX395" s="0" t="s">
        <x:v>113</x:v>
      </x:c>
      <x:c r="BY395" s="0" t="s">
        <x:v>113</x:v>
      </x:c>
      <x:c r="BZ395" s="0" t="s">
        <x:v>112</x:v>
      </x:c>
      <x:c r="CA395" s="0" t="s">
        <x:v>112</x:v>
      </x:c>
      <x:c r="CB395" s="0" t="s">
        <x:v>112</x:v>
      </x:c>
      <x:c r="CC395" s="0" t="s">
        <x:v>113</x:v>
      </x:c>
      <x:c r="CD395" s="0" t="s">
        <x:v>113</x:v>
      </x:c>
      <x:c r="CE395" s="0" t="s">
        <x:v>113</x:v>
      </x:c>
      <x:c r="CF395" s="0" t="s">
        <x:v>112</x:v>
      </x:c>
      <x:c r="CI395" s="0" t="s">
        <x:v>112</x:v>
      </x:c>
      <x:c r="CK395" s="9" t="n">
        <x:v>5.18</x:v>
      </x:c>
      <x:c r="CL395" s="9" t="n">
        <x:v>5.65</x:v>
      </x:c>
      <x:c r="CM395" s="0" t="s">
        <x:v>144</x:v>
      </x:c>
    </x:row>
    <x:row r="396" spans="1:91">
      <x:c r="A396" s="5" t="s">
        <x:v>2516</x:v>
      </x:c>
      <x:c r="B396" s="7">
        <x:v>44467</x:v>
      </x:c>
      <x:c r="C396" s="8" t="n">
        <x:v>5537492</x:v>
      </x:c>
      <x:c r="D396" s="0" t="s">
        <x:v>516</x:v>
      </x:c>
      <x:c r="E396" s="0" t="s">
        <x:v>516</x:v>
      </x:c>
      <x:c r="F396" s="0" t="s">
        <x:v>35</x:v>
      </x:c>
      <x:c r="G396" s="0" t="s">
        <x:v>110</x:v>
      </x:c>
      <x:c r="H396" s="0" t="s">
        <x:v>110</x:v>
      </x:c>
      <x:c r="I396" s="0" t="s">
        <x:v>143</x:v>
      </x:c>
      <x:c r="AA396" s="0" t="s">
        <x:v>112</x:v>
      </x:c>
      <x:c r="AD396" s="0" t="s">
        <x:v>112</x:v>
      </x:c>
      <x:c r="AF396" s="0" t="s">
        <x:v>113</x:v>
      </x:c>
      <x:c r="AG396" s="0" t="s">
        <x:v>113</x:v>
      </x:c>
      <x:c r="AI396" s="0" t="s">
        <x:v>112</x:v>
      </x:c>
      <x:c r="AL396" s="0" t="s">
        <x:v>113</x:v>
      </x:c>
      <x:c r="AM396" s="0" t="s">
        <x:v>113</x:v>
      </x:c>
      <x:c r="AN396" s="0" t="s">
        <x:v>113</x:v>
      </x:c>
      <x:c r="AO396" s="0" t="s">
        <x:v>113</x:v>
      </x:c>
      <x:c r="AP396" s="0" t="s">
        <x:v>113</x:v>
      </x:c>
      <x:c r="AR396" s="0" t="s">
        <x:v>113</x:v>
      </x:c>
      <x:c r="AS396" s="0" t="s">
        <x:v>113</x:v>
      </x:c>
      <x:c r="AT396" s="0" t="s">
        <x:v>113</x:v>
      </x:c>
      <x:c r="AU396" s="0" t="s">
        <x:v>113</x:v>
      </x:c>
      <x:c r="AV396" s="0" t="s">
        <x:v>113</x:v>
      </x:c>
      <x:c r="AW396" s="0" t="s">
        <x:v>113</x:v>
      </x:c>
      <x:c r="AX396" s="0" t="s">
        <x:v>113</x:v>
      </x:c>
      <x:c r="AY396" s="0" t="s">
        <x:v>112</x:v>
      </x:c>
      <x:c r="AZ396" s="0" t="s">
        <x:v>112</x:v>
      </x:c>
      <x:c r="BA396" s="0" t="s">
        <x:v>112</x:v>
      </x:c>
      <x:c r="BB396" s="0" t="s">
        <x:v>112</x:v>
      </x:c>
      <x:c r="BE396" s="0" t="s">
        <x:v>112</x:v>
      </x:c>
      <x:c r="BG396" s="0" t="s">
        <x:v>113</x:v>
      </x:c>
      <x:c r="BH396" s="0" t="s">
        <x:v>113</x:v>
      </x:c>
      <x:c r="BJ396" s="0" t="s">
        <x:v>112</x:v>
      </x:c>
      <x:c r="BM396" s="0" t="s">
        <x:v>113</x:v>
      </x:c>
      <x:c r="BN396" s="0" t="s">
        <x:v>113</x:v>
      </x:c>
      <x:c r="BO396" s="0" t="s">
        <x:v>113</x:v>
      </x:c>
      <x:c r="BP396" s="0" t="s">
        <x:v>113</x:v>
      </x:c>
      <x:c r="BQ396" s="0" t="s">
        <x:v>113</x:v>
      </x:c>
      <x:c r="BS396" s="0" t="s">
        <x:v>113</x:v>
      </x:c>
      <x:c r="BT396" s="0" t="s">
        <x:v>113</x:v>
      </x:c>
      <x:c r="BU396" s="0" t="s">
        <x:v>113</x:v>
      </x:c>
      <x:c r="BV396" s="0" t="s">
        <x:v>113</x:v>
      </x:c>
      <x:c r="BW396" s="0" t="s">
        <x:v>113</x:v>
      </x:c>
      <x:c r="BX396" s="0" t="s">
        <x:v>113</x:v>
      </x:c>
      <x:c r="BY396" s="0" t="s">
        <x:v>113</x:v>
      </x:c>
      <x:c r="BZ396" s="0" t="s">
        <x:v>112</x:v>
      </x:c>
      <x:c r="CA396" s="0" t="s">
        <x:v>112</x:v>
      </x:c>
      <x:c r="CB396" s="0" t="s">
        <x:v>112</x:v>
      </x:c>
      <x:c r="CC396" s="0" t="s">
        <x:v>113</x:v>
      </x:c>
      <x:c r="CD396" s="0" t="s">
        <x:v>113</x:v>
      </x:c>
      <x:c r="CE396" s="0" t="s">
        <x:v>113</x:v>
      </x:c>
      <x:c r="CF396" s="0" t="s">
        <x:v>112</x:v>
      </x:c>
      <x:c r="CI396" s="0" t="s">
        <x:v>112</x:v>
      </x:c>
      <x:c r="CK396" s="9" t="n">
        <x:v>5.18</x:v>
      </x:c>
      <x:c r="CL396" s="9" t="n">
        <x:v>5.65</x:v>
      </x:c>
      <x:c r="CM396" s="0" t="s">
        <x:v>144</x:v>
      </x:c>
    </x:row>
    <x:row r="397" spans="1:91">
      <x:c r="A397" s="5" t="s">
        <x:v>2517</x:v>
      </x:c>
      <x:c r="B397" s="7">
        <x:v>44467</x:v>
      </x:c>
      <x:c r="C397" s="8" t="n">
        <x:v>5540127</x:v>
      </x:c>
      <x:c r="D397" s="0" t="s">
        <x:v>517</x:v>
      </x:c>
      <x:c r="E397" s="0" t="s">
        <x:v>517</x:v>
      </x:c>
      <x:c r="F397" s="0" t="s">
        <x:v>35</x:v>
      </x:c>
      <x:c r="G397" s="0" t="s">
        <x:v>110</x:v>
      </x:c>
      <x:c r="H397" s="0" t="s">
        <x:v>110</x:v>
      </x:c>
      <x:c r="I397" s="0" t="s">
        <x:v>143</x:v>
      </x:c>
      <x:c r="AA397" s="0" t="s">
        <x:v>112</x:v>
      </x:c>
      <x:c r="AD397" s="0" t="s">
        <x:v>112</x:v>
      </x:c>
      <x:c r="AF397" s="0" t="s">
        <x:v>113</x:v>
      </x:c>
      <x:c r="AG397" s="0" t="s">
        <x:v>113</x:v>
      </x:c>
      <x:c r="AI397" s="0" t="s">
        <x:v>112</x:v>
      </x:c>
      <x:c r="AL397" s="0" t="s">
        <x:v>113</x:v>
      </x:c>
      <x:c r="AM397" s="0" t="s">
        <x:v>113</x:v>
      </x:c>
      <x:c r="AN397" s="0" t="s">
        <x:v>113</x:v>
      </x:c>
      <x:c r="AO397" s="0" t="s">
        <x:v>113</x:v>
      </x:c>
      <x:c r="AP397" s="0" t="s">
        <x:v>113</x:v>
      </x:c>
      <x:c r="AR397" s="0" t="s">
        <x:v>113</x:v>
      </x:c>
      <x:c r="AS397" s="0" t="s">
        <x:v>113</x:v>
      </x:c>
      <x:c r="AT397" s="0" t="s">
        <x:v>113</x:v>
      </x:c>
      <x:c r="AU397" s="0" t="s">
        <x:v>113</x:v>
      </x:c>
      <x:c r="AV397" s="0" t="s">
        <x:v>113</x:v>
      </x:c>
      <x:c r="AW397" s="0" t="s">
        <x:v>113</x:v>
      </x:c>
      <x:c r="AX397" s="0" t="s">
        <x:v>113</x:v>
      </x:c>
      <x:c r="AY397" s="0" t="s">
        <x:v>112</x:v>
      </x:c>
      <x:c r="AZ397" s="0" t="s">
        <x:v>112</x:v>
      </x:c>
      <x:c r="BA397" s="0" t="s">
        <x:v>112</x:v>
      </x:c>
      <x:c r="BB397" s="0" t="s">
        <x:v>112</x:v>
      </x:c>
      <x:c r="BE397" s="0" t="s">
        <x:v>112</x:v>
      </x:c>
      <x:c r="BG397" s="0" t="s">
        <x:v>113</x:v>
      </x:c>
      <x:c r="BH397" s="0" t="s">
        <x:v>113</x:v>
      </x:c>
      <x:c r="BJ397" s="0" t="s">
        <x:v>112</x:v>
      </x:c>
      <x:c r="BM397" s="0" t="s">
        <x:v>113</x:v>
      </x:c>
      <x:c r="BN397" s="0" t="s">
        <x:v>113</x:v>
      </x:c>
      <x:c r="BO397" s="0" t="s">
        <x:v>113</x:v>
      </x:c>
      <x:c r="BP397" s="0" t="s">
        <x:v>113</x:v>
      </x:c>
      <x:c r="BQ397" s="0" t="s">
        <x:v>113</x:v>
      </x:c>
      <x:c r="BS397" s="0" t="s">
        <x:v>113</x:v>
      </x:c>
      <x:c r="BT397" s="0" t="s">
        <x:v>113</x:v>
      </x:c>
      <x:c r="BU397" s="0" t="s">
        <x:v>113</x:v>
      </x:c>
      <x:c r="BV397" s="0" t="s">
        <x:v>113</x:v>
      </x:c>
      <x:c r="BW397" s="0" t="s">
        <x:v>113</x:v>
      </x:c>
      <x:c r="BX397" s="0" t="s">
        <x:v>113</x:v>
      </x:c>
      <x:c r="BY397" s="0" t="s">
        <x:v>113</x:v>
      </x:c>
      <x:c r="BZ397" s="0" t="s">
        <x:v>112</x:v>
      </x:c>
      <x:c r="CA397" s="0" t="s">
        <x:v>112</x:v>
      </x:c>
      <x:c r="CB397" s="0" t="s">
        <x:v>112</x:v>
      </x:c>
      <x:c r="CC397" s="0" t="s">
        <x:v>113</x:v>
      </x:c>
      <x:c r="CD397" s="0" t="s">
        <x:v>113</x:v>
      </x:c>
      <x:c r="CE397" s="0" t="s">
        <x:v>113</x:v>
      </x:c>
      <x:c r="CF397" s="0" t="s">
        <x:v>112</x:v>
      </x:c>
      <x:c r="CI397" s="0" t="s">
        <x:v>112</x:v>
      </x:c>
      <x:c r="CK397" s="9" t="n">
        <x:v>5.18</x:v>
      </x:c>
      <x:c r="CL397" s="9" t="n">
        <x:v>5.65</x:v>
      </x:c>
      <x:c r="CM397" s="0" t="s">
        <x:v>144</x:v>
      </x:c>
    </x:row>
    <x:row r="398" spans="1:91">
      <x:c r="A398" s="5" t="s">
        <x:v>2518</x:v>
      </x:c>
      <x:c r="B398" s="7">
        <x:v>44467</x:v>
      </x:c>
      <x:c r="C398" s="8" t="n">
        <x:v>5540165</x:v>
      </x:c>
      <x:c r="D398" s="0" t="s">
        <x:v>518</x:v>
      </x:c>
      <x:c r="E398" s="0" t="s">
        <x:v>518</x:v>
      </x:c>
      <x:c r="F398" s="0" t="s">
        <x:v>35</x:v>
      </x:c>
      <x:c r="G398" s="0" t="s">
        <x:v>110</x:v>
      </x:c>
      <x:c r="H398" s="0" t="s">
        <x:v>110</x:v>
      </x:c>
      <x:c r="I398" s="0" t="s">
        <x:v>143</x:v>
      </x:c>
      <x:c r="AA398" s="0" t="s">
        <x:v>112</x:v>
      </x:c>
      <x:c r="AD398" s="0" t="s">
        <x:v>112</x:v>
      </x:c>
      <x:c r="AF398" s="0" t="s">
        <x:v>113</x:v>
      </x:c>
      <x:c r="AG398" s="0" t="s">
        <x:v>113</x:v>
      </x:c>
      <x:c r="AI398" s="0" t="s">
        <x:v>112</x:v>
      </x:c>
      <x:c r="AL398" s="0" t="s">
        <x:v>113</x:v>
      </x:c>
      <x:c r="AM398" s="0" t="s">
        <x:v>113</x:v>
      </x:c>
      <x:c r="AN398" s="0" t="s">
        <x:v>113</x:v>
      </x:c>
      <x:c r="AO398" s="0" t="s">
        <x:v>113</x:v>
      </x:c>
      <x:c r="AP398" s="0" t="s">
        <x:v>113</x:v>
      </x:c>
      <x:c r="AR398" s="0" t="s">
        <x:v>113</x:v>
      </x:c>
      <x:c r="AS398" s="0" t="s">
        <x:v>113</x:v>
      </x:c>
      <x:c r="AT398" s="0" t="s">
        <x:v>113</x:v>
      </x:c>
      <x:c r="AU398" s="0" t="s">
        <x:v>113</x:v>
      </x:c>
      <x:c r="AV398" s="0" t="s">
        <x:v>113</x:v>
      </x:c>
      <x:c r="AW398" s="0" t="s">
        <x:v>113</x:v>
      </x:c>
      <x:c r="AX398" s="0" t="s">
        <x:v>113</x:v>
      </x:c>
      <x:c r="AY398" s="0" t="s">
        <x:v>112</x:v>
      </x:c>
      <x:c r="AZ398" s="0" t="s">
        <x:v>112</x:v>
      </x:c>
      <x:c r="BA398" s="0" t="s">
        <x:v>112</x:v>
      </x:c>
      <x:c r="BB398" s="0" t="s">
        <x:v>112</x:v>
      </x:c>
      <x:c r="BE398" s="0" t="s">
        <x:v>112</x:v>
      </x:c>
      <x:c r="BG398" s="0" t="s">
        <x:v>113</x:v>
      </x:c>
      <x:c r="BH398" s="0" t="s">
        <x:v>113</x:v>
      </x:c>
      <x:c r="BJ398" s="0" t="s">
        <x:v>112</x:v>
      </x:c>
      <x:c r="BM398" s="0" t="s">
        <x:v>113</x:v>
      </x:c>
      <x:c r="BN398" s="0" t="s">
        <x:v>113</x:v>
      </x:c>
      <x:c r="BO398" s="0" t="s">
        <x:v>113</x:v>
      </x:c>
      <x:c r="BP398" s="0" t="s">
        <x:v>113</x:v>
      </x:c>
      <x:c r="BQ398" s="0" t="s">
        <x:v>113</x:v>
      </x:c>
      <x:c r="BS398" s="0" t="s">
        <x:v>113</x:v>
      </x:c>
      <x:c r="BT398" s="0" t="s">
        <x:v>113</x:v>
      </x:c>
      <x:c r="BU398" s="0" t="s">
        <x:v>113</x:v>
      </x:c>
      <x:c r="BV398" s="0" t="s">
        <x:v>113</x:v>
      </x:c>
      <x:c r="BW398" s="0" t="s">
        <x:v>113</x:v>
      </x:c>
      <x:c r="BX398" s="0" t="s">
        <x:v>113</x:v>
      </x:c>
      <x:c r="BY398" s="0" t="s">
        <x:v>113</x:v>
      </x:c>
      <x:c r="BZ398" s="0" t="s">
        <x:v>112</x:v>
      </x:c>
      <x:c r="CA398" s="0" t="s">
        <x:v>112</x:v>
      </x:c>
      <x:c r="CB398" s="0" t="s">
        <x:v>112</x:v>
      </x:c>
      <x:c r="CC398" s="0" t="s">
        <x:v>113</x:v>
      </x:c>
      <x:c r="CD398" s="0" t="s">
        <x:v>113</x:v>
      </x:c>
      <x:c r="CE398" s="0" t="s">
        <x:v>113</x:v>
      </x:c>
      <x:c r="CF398" s="0" t="s">
        <x:v>112</x:v>
      </x:c>
      <x:c r="CI398" s="0" t="s">
        <x:v>112</x:v>
      </x:c>
      <x:c r="CK398" s="9" t="n">
        <x:v>5.18</x:v>
      </x:c>
      <x:c r="CL398" s="9" t="n">
        <x:v>5.65</x:v>
      </x:c>
      <x:c r="CM398" s="0" t="s">
        <x:v>144</x:v>
      </x:c>
    </x:row>
    <x:row r="399" spans="1:91">
      <x:c r="A399" s="5" t="s">
        <x:v>2519</x:v>
      </x:c>
      <x:c r="B399" s="7">
        <x:v>44467</x:v>
      </x:c>
      <x:c r="C399" s="8" t="n">
        <x:v>5557379</x:v>
      </x:c>
      <x:c r="D399" s="0" t="s">
        <x:v>519</x:v>
      </x:c>
      <x:c r="E399" s="0" t="s">
        <x:v>519</x:v>
      </x:c>
      <x:c r="F399" s="0" t="s">
        <x:v>35</x:v>
      </x:c>
      <x:c r="G399" s="0" t="s">
        <x:v>110</x:v>
      </x:c>
      <x:c r="H399" s="0" t="s">
        <x:v>110</x:v>
      </x:c>
      <x:c r="I399" s="0" t="s">
        <x:v>143</x:v>
      </x:c>
      <x:c r="AA399" s="0" t="s">
        <x:v>112</x:v>
      </x:c>
      <x:c r="AD399" s="0" t="s">
        <x:v>112</x:v>
      </x:c>
      <x:c r="AF399" s="0" t="s">
        <x:v>113</x:v>
      </x:c>
      <x:c r="AG399" s="0" t="s">
        <x:v>113</x:v>
      </x:c>
      <x:c r="AI399" s="0" t="s">
        <x:v>112</x:v>
      </x:c>
      <x:c r="AL399" s="0" t="s">
        <x:v>113</x:v>
      </x:c>
      <x:c r="AM399" s="0" t="s">
        <x:v>113</x:v>
      </x:c>
      <x:c r="AN399" s="0" t="s">
        <x:v>113</x:v>
      </x:c>
      <x:c r="AO399" s="0" t="s">
        <x:v>113</x:v>
      </x:c>
      <x:c r="AP399" s="0" t="s">
        <x:v>113</x:v>
      </x:c>
      <x:c r="AR399" s="0" t="s">
        <x:v>113</x:v>
      </x:c>
      <x:c r="AS399" s="0" t="s">
        <x:v>113</x:v>
      </x:c>
      <x:c r="AT399" s="0" t="s">
        <x:v>113</x:v>
      </x:c>
      <x:c r="AU399" s="0" t="s">
        <x:v>113</x:v>
      </x:c>
      <x:c r="AV399" s="0" t="s">
        <x:v>113</x:v>
      </x:c>
      <x:c r="AW399" s="0" t="s">
        <x:v>113</x:v>
      </x:c>
      <x:c r="AX399" s="0" t="s">
        <x:v>113</x:v>
      </x:c>
      <x:c r="AY399" s="0" t="s">
        <x:v>112</x:v>
      </x:c>
      <x:c r="AZ399" s="0" t="s">
        <x:v>112</x:v>
      </x:c>
      <x:c r="BA399" s="0" t="s">
        <x:v>112</x:v>
      </x:c>
      <x:c r="BB399" s="0" t="s">
        <x:v>112</x:v>
      </x:c>
      <x:c r="BE399" s="0" t="s">
        <x:v>112</x:v>
      </x:c>
      <x:c r="BG399" s="0" t="s">
        <x:v>113</x:v>
      </x:c>
      <x:c r="BH399" s="0" t="s">
        <x:v>113</x:v>
      </x:c>
      <x:c r="BJ399" s="0" t="s">
        <x:v>112</x:v>
      </x:c>
      <x:c r="BM399" s="0" t="s">
        <x:v>113</x:v>
      </x:c>
      <x:c r="BN399" s="0" t="s">
        <x:v>113</x:v>
      </x:c>
      <x:c r="BO399" s="0" t="s">
        <x:v>113</x:v>
      </x:c>
      <x:c r="BP399" s="0" t="s">
        <x:v>113</x:v>
      </x:c>
      <x:c r="BQ399" s="0" t="s">
        <x:v>113</x:v>
      </x:c>
      <x:c r="BS399" s="0" t="s">
        <x:v>113</x:v>
      </x:c>
      <x:c r="BT399" s="0" t="s">
        <x:v>113</x:v>
      </x:c>
      <x:c r="BU399" s="0" t="s">
        <x:v>113</x:v>
      </x:c>
      <x:c r="BV399" s="0" t="s">
        <x:v>113</x:v>
      </x:c>
      <x:c r="BW399" s="0" t="s">
        <x:v>113</x:v>
      </x:c>
      <x:c r="BX399" s="0" t="s">
        <x:v>113</x:v>
      </x:c>
      <x:c r="BY399" s="0" t="s">
        <x:v>113</x:v>
      </x:c>
      <x:c r="BZ399" s="0" t="s">
        <x:v>112</x:v>
      </x:c>
      <x:c r="CA399" s="0" t="s">
        <x:v>112</x:v>
      </x:c>
      <x:c r="CB399" s="0" t="s">
        <x:v>112</x:v>
      </x:c>
      <x:c r="CC399" s="0" t="s">
        <x:v>113</x:v>
      </x:c>
      <x:c r="CD399" s="0" t="s">
        <x:v>113</x:v>
      </x:c>
      <x:c r="CE399" s="0" t="s">
        <x:v>113</x:v>
      </x:c>
      <x:c r="CF399" s="0" t="s">
        <x:v>112</x:v>
      </x:c>
      <x:c r="CI399" s="0" t="s">
        <x:v>112</x:v>
      </x:c>
      <x:c r="CK399" s="9" t="n">
        <x:v>5.18</x:v>
      </x:c>
      <x:c r="CL399" s="9" t="n">
        <x:v>5.65</x:v>
      </x:c>
      <x:c r="CM399" s="0" t="s">
        <x:v>144</x:v>
      </x:c>
    </x:row>
    <x:row r="400" spans="1:91">
      <x:c r="A400" s="5" t="s">
        <x:v>2520</x:v>
      </x:c>
      <x:c r="B400" s="7">
        <x:v>44467</x:v>
      </x:c>
      <x:c r="C400" s="8" t="n">
        <x:v>5560863</x:v>
      </x:c>
      <x:c r="D400" s="0" t="s">
        <x:v>520</x:v>
      </x:c>
      <x:c r="E400" s="0" t="s">
        <x:v>520</x:v>
      </x:c>
      <x:c r="F400" s="0" t="s">
        <x:v>35</x:v>
      </x:c>
      <x:c r="G400" s="0" t="s">
        <x:v>110</x:v>
      </x:c>
      <x:c r="H400" s="0" t="s">
        <x:v>110</x:v>
      </x:c>
      <x:c r="I400" s="0" t="s">
        <x:v>143</x:v>
      </x:c>
      <x:c r="AA400" s="0" t="s">
        <x:v>112</x:v>
      </x:c>
      <x:c r="AD400" s="0" t="s">
        <x:v>112</x:v>
      </x:c>
      <x:c r="AF400" s="0" t="s">
        <x:v>113</x:v>
      </x:c>
      <x:c r="AG400" s="0" t="s">
        <x:v>113</x:v>
      </x:c>
      <x:c r="AI400" s="0" t="s">
        <x:v>112</x:v>
      </x:c>
      <x:c r="AL400" s="0" t="s">
        <x:v>113</x:v>
      </x:c>
      <x:c r="AM400" s="0" t="s">
        <x:v>113</x:v>
      </x:c>
      <x:c r="AN400" s="0" t="s">
        <x:v>113</x:v>
      </x:c>
      <x:c r="AO400" s="0" t="s">
        <x:v>113</x:v>
      </x:c>
      <x:c r="AP400" s="0" t="s">
        <x:v>113</x:v>
      </x:c>
      <x:c r="AR400" s="0" t="s">
        <x:v>113</x:v>
      </x:c>
      <x:c r="AS400" s="0" t="s">
        <x:v>113</x:v>
      </x:c>
      <x:c r="AT400" s="0" t="s">
        <x:v>113</x:v>
      </x:c>
      <x:c r="AU400" s="0" t="s">
        <x:v>113</x:v>
      </x:c>
      <x:c r="AV400" s="0" t="s">
        <x:v>113</x:v>
      </x:c>
      <x:c r="AW400" s="0" t="s">
        <x:v>113</x:v>
      </x:c>
      <x:c r="AX400" s="0" t="s">
        <x:v>113</x:v>
      </x:c>
      <x:c r="AY400" s="0" t="s">
        <x:v>112</x:v>
      </x:c>
      <x:c r="AZ400" s="0" t="s">
        <x:v>112</x:v>
      </x:c>
      <x:c r="BA400" s="0" t="s">
        <x:v>112</x:v>
      </x:c>
      <x:c r="BB400" s="0" t="s">
        <x:v>112</x:v>
      </x:c>
      <x:c r="BE400" s="0" t="s">
        <x:v>112</x:v>
      </x:c>
      <x:c r="BG400" s="0" t="s">
        <x:v>113</x:v>
      </x:c>
      <x:c r="BH400" s="0" t="s">
        <x:v>113</x:v>
      </x:c>
      <x:c r="BJ400" s="0" t="s">
        <x:v>112</x:v>
      </x:c>
      <x:c r="BM400" s="0" t="s">
        <x:v>113</x:v>
      </x:c>
      <x:c r="BN400" s="0" t="s">
        <x:v>113</x:v>
      </x:c>
      <x:c r="BO400" s="0" t="s">
        <x:v>113</x:v>
      </x:c>
      <x:c r="BP400" s="0" t="s">
        <x:v>113</x:v>
      </x:c>
      <x:c r="BQ400" s="0" t="s">
        <x:v>113</x:v>
      </x:c>
      <x:c r="BS400" s="0" t="s">
        <x:v>113</x:v>
      </x:c>
      <x:c r="BT400" s="0" t="s">
        <x:v>113</x:v>
      </x:c>
      <x:c r="BU400" s="0" t="s">
        <x:v>113</x:v>
      </x:c>
      <x:c r="BV400" s="0" t="s">
        <x:v>113</x:v>
      </x:c>
      <x:c r="BW400" s="0" t="s">
        <x:v>113</x:v>
      </x:c>
      <x:c r="BX400" s="0" t="s">
        <x:v>113</x:v>
      </x:c>
      <x:c r="BY400" s="0" t="s">
        <x:v>113</x:v>
      </x:c>
      <x:c r="BZ400" s="0" t="s">
        <x:v>112</x:v>
      </x:c>
      <x:c r="CA400" s="0" t="s">
        <x:v>112</x:v>
      </x:c>
      <x:c r="CB400" s="0" t="s">
        <x:v>112</x:v>
      </x:c>
      <x:c r="CC400" s="0" t="s">
        <x:v>113</x:v>
      </x:c>
      <x:c r="CD400" s="0" t="s">
        <x:v>113</x:v>
      </x:c>
      <x:c r="CE400" s="0" t="s">
        <x:v>113</x:v>
      </x:c>
      <x:c r="CF400" s="0" t="s">
        <x:v>112</x:v>
      </x:c>
      <x:c r="CI400" s="0" t="s">
        <x:v>112</x:v>
      </x:c>
      <x:c r="CK400" s="9" t="n">
        <x:v>5.18</x:v>
      </x:c>
      <x:c r="CL400" s="9" t="n">
        <x:v>5.65</x:v>
      </x:c>
      <x:c r="CM400" s="0" t="s">
        <x:v>144</x:v>
      </x:c>
    </x:row>
    <x:row r="401" spans="1:91">
      <x:c r="A401" s="5" t="s">
        <x:v>2521</x:v>
      </x:c>
      <x:c r="B401" s="7">
        <x:v>44467</x:v>
      </x:c>
      <x:c r="C401" s="8" t="n">
        <x:v>5561008</x:v>
      </x:c>
      <x:c r="D401" s="0" t="s">
        <x:v>521</x:v>
      </x:c>
      <x:c r="E401" s="0" t="s">
        <x:v>521</x:v>
      </x:c>
      <x:c r="F401" s="0" t="s">
        <x:v>35</x:v>
      </x:c>
      <x:c r="G401" s="0" t="s">
        <x:v>110</x:v>
      </x:c>
      <x:c r="H401" s="0" t="s">
        <x:v>110</x:v>
      </x:c>
      <x:c r="I401" s="0" t="s">
        <x:v>143</x:v>
      </x:c>
      <x:c r="AA401" s="0" t="s">
        <x:v>112</x:v>
      </x:c>
      <x:c r="AD401" s="0" t="s">
        <x:v>112</x:v>
      </x:c>
      <x:c r="AF401" s="0" t="s">
        <x:v>113</x:v>
      </x:c>
      <x:c r="AG401" s="0" t="s">
        <x:v>113</x:v>
      </x:c>
      <x:c r="AI401" s="0" t="s">
        <x:v>112</x:v>
      </x:c>
      <x:c r="AL401" s="0" t="s">
        <x:v>113</x:v>
      </x:c>
      <x:c r="AM401" s="0" t="s">
        <x:v>113</x:v>
      </x:c>
      <x:c r="AN401" s="0" t="s">
        <x:v>113</x:v>
      </x:c>
      <x:c r="AO401" s="0" t="s">
        <x:v>113</x:v>
      </x:c>
      <x:c r="AP401" s="0" t="s">
        <x:v>113</x:v>
      </x:c>
      <x:c r="AR401" s="0" t="s">
        <x:v>113</x:v>
      </x:c>
      <x:c r="AS401" s="0" t="s">
        <x:v>113</x:v>
      </x:c>
      <x:c r="AT401" s="0" t="s">
        <x:v>113</x:v>
      </x:c>
      <x:c r="AU401" s="0" t="s">
        <x:v>113</x:v>
      </x:c>
      <x:c r="AV401" s="0" t="s">
        <x:v>113</x:v>
      </x:c>
      <x:c r="AW401" s="0" t="s">
        <x:v>113</x:v>
      </x:c>
      <x:c r="AX401" s="0" t="s">
        <x:v>113</x:v>
      </x:c>
      <x:c r="AY401" s="0" t="s">
        <x:v>112</x:v>
      </x:c>
      <x:c r="AZ401" s="0" t="s">
        <x:v>112</x:v>
      </x:c>
      <x:c r="BA401" s="0" t="s">
        <x:v>112</x:v>
      </x:c>
      <x:c r="BB401" s="0" t="s">
        <x:v>112</x:v>
      </x:c>
      <x:c r="BE401" s="0" t="s">
        <x:v>112</x:v>
      </x:c>
      <x:c r="BG401" s="0" t="s">
        <x:v>113</x:v>
      </x:c>
      <x:c r="BH401" s="0" t="s">
        <x:v>113</x:v>
      </x:c>
      <x:c r="BJ401" s="0" t="s">
        <x:v>112</x:v>
      </x:c>
      <x:c r="BM401" s="0" t="s">
        <x:v>113</x:v>
      </x:c>
      <x:c r="BN401" s="0" t="s">
        <x:v>113</x:v>
      </x:c>
      <x:c r="BO401" s="0" t="s">
        <x:v>113</x:v>
      </x:c>
      <x:c r="BP401" s="0" t="s">
        <x:v>113</x:v>
      </x:c>
      <x:c r="BQ401" s="0" t="s">
        <x:v>113</x:v>
      </x:c>
      <x:c r="BS401" s="0" t="s">
        <x:v>113</x:v>
      </x:c>
      <x:c r="BT401" s="0" t="s">
        <x:v>113</x:v>
      </x:c>
      <x:c r="BU401" s="0" t="s">
        <x:v>113</x:v>
      </x:c>
      <x:c r="BV401" s="0" t="s">
        <x:v>113</x:v>
      </x:c>
      <x:c r="BW401" s="0" t="s">
        <x:v>113</x:v>
      </x:c>
      <x:c r="BX401" s="0" t="s">
        <x:v>113</x:v>
      </x:c>
      <x:c r="BY401" s="0" t="s">
        <x:v>113</x:v>
      </x:c>
      <x:c r="BZ401" s="0" t="s">
        <x:v>112</x:v>
      </x:c>
      <x:c r="CA401" s="0" t="s">
        <x:v>112</x:v>
      </x:c>
      <x:c r="CB401" s="0" t="s">
        <x:v>112</x:v>
      </x:c>
      <x:c r="CC401" s="0" t="s">
        <x:v>113</x:v>
      </x:c>
      <x:c r="CD401" s="0" t="s">
        <x:v>113</x:v>
      </x:c>
      <x:c r="CE401" s="0" t="s">
        <x:v>113</x:v>
      </x:c>
      <x:c r="CF401" s="0" t="s">
        <x:v>112</x:v>
      </x:c>
      <x:c r="CI401" s="0" t="s">
        <x:v>112</x:v>
      </x:c>
      <x:c r="CK401" s="9" t="n">
        <x:v>5.18</x:v>
      </x:c>
      <x:c r="CL401" s="9" t="n">
        <x:v>5.65</x:v>
      </x:c>
      <x:c r="CM401" s="0" t="s">
        <x:v>144</x:v>
      </x:c>
    </x:row>
    <x:row r="402" spans="1:91">
      <x:c r="A402" s="5" t="s">
        <x:v>2522</x:v>
      </x:c>
      <x:c r="B402" s="7">
        <x:v>44467</x:v>
      </x:c>
      <x:c r="C402" s="8" t="n">
        <x:v>5561034</x:v>
      </x:c>
      <x:c r="D402" s="0" t="s">
        <x:v>522</x:v>
      </x:c>
      <x:c r="E402" s="0" t="s">
        <x:v>522</x:v>
      </x:c>
      <x:c r="F402" s="0" t="s">
        <x:v>35</x:v>
      </x:c>
      <x:c r="G402" s="0" t="s">
        <x:v>110</x:v>
      </x:c>
      <x:c r="H402" s="0" t="s">
        <x:v>110</x:v>
      </x:c>
      <x:c r="I402" s="0" t="s">
        <x:v>143</x:v>
      </x:c>
      <x:c r="AA402" s="0" t="s">
        <x:v>112</x:v>
      </x:c>
      <x:c r="AD402" s="0" t="s">
        <x:v>112</x:v>
      </x:c>
      <x:c r="AF402" s="0" t="s">
        <x:v>113</x:v>
      </x:c>
      <x:c r="AG402" s="0" t="s">
        <x:v>113</x:v>
      </x:c>
      <x:c r="AI402" s="0" t="s">
        <x:v>112</x:v>
      </x:c>
      <x:c r="AL402" s="0" t="s">
        <x:v>113</x:v>
      </x:c>
      <x:c r="AM402" s="0" t="s">
        <x:v>113</x:v>
      </x:c>
      <x:c r="AN402" s="0" t="s">
        <x:v>113</x:v>
      </x:c>
      <x:c r="AO402" s="0" t="s">
        <x:v>113</x:v>
      </x:c>
      <x:c r="AP402" s="0" t="s">
        <x:v>113</x:v>
      </x:c>
      <x:c r="AR402" s="0" t="s">
        <x:v>113</x:v>
      </x:c>
      <x:c r="AS402" s="0" t="s">
        <x:v>113</x:v>
      </x:c>
      <x:c r="AT402" s="0" t="s">
        <x:v>113</x:v>
      </x:c>
      <x:c r="AU402" s="0" t="s">
        <x:v>113</x:v>
      </x:c>
      <x:c r="AV402" s="0" t="s">
        <x:v>113</x:v>
      </x:c>
      <x:c r="AW402" s="0" t="s">
        <x:v>113</x:v>
      </x:c>
      <x:c r="AX402" s="0" t="s">
        <x:v>113</x:v>
      </x:c>
      <x:c r="AY402" s="0" t="s">
        <x:v>112</x:v>
      </x:c>
      <x:c r="AZ402" s="0" t="s">
        <x:v>112</x:v>
      </x:c>
      <x:c r="BA402" s="0" t="s">
        <x:v>112</x:v>
      </x:c>
      <x:c r="BB402" s="0" t="s">
        <x:v>112</x:v>
      </x:c>
      <x:c r="BE402" s="0" t="s">
        <x:v>112</x:v>
      </x:c>
      <x:c r="BG402" s="0" t="s">
        <x:v>113</x:v>
      </x:c>
      <x:c r="BH402" s="0" t="s">
        <x:v>113</x:v>
      </x:c>
      <x:c r="BJ402" s="0" t="s">
        <x:v>112</x:v>
      </x:c>
      <x:c r="BM402" s="0" t="s">
        <x:v>113</x:v>
      </x:c>
      <x:c r="BN402" s="0" t="s">
        <x:v>113</x:v>
      </x:c>
      <x:c r="BO402" s="0" t="s">
        <x:v>113</x:v>
      </x:c>
      <x:c r="BP402" s="0" t="s">
        <x:v>113</x:v>
      </x:c>
      <x:c r="BQ402" s="0" t="s">
        <x:v>113</x:v>
      </x:c>
      <x:c r="BS402" s="0" t="s">
        <x:v>113</x:v>
      </x:c>
      <x:c r="BT402" s="0" t="s">
        <x:v>113</x:v>
      </x:c>
      <x:c r="BU402" s="0" t="s">
        <x:v>113</x:v>
      </x:c>
      <x:c r="BV402" s="0" t="s">
        <x:v>113</x:v>
      </x:c>
      <x:c r="BW402" s="0" t="s">
        <x:v>113</x:v>
      </x:c>
      <x:c r="BX402" s="0" t="s">
        <x:v>113</x:v>
      </x:c>
      <x:c r="BY402" s="0" t="s">
        <x:v>113</x:v>
      </x:c>
      <x:c r="BZ402" s="0" t="s">
        <x:v>112</x:v>
      </x:c>
      <x:c r="CA402" s="0" t="s">
        <x:v>112</x:v>
      </x:c>
      <x:c r="CB402" s="0" t="s">
        <x:v>112</x:v>
      </x:c>
      <x:c r="CC402" s="0" t="s">
        <x:v>113</x:v>
      </x:c>
      <x:c r="CD402" s="0" t="s">
        <x:v>113</x:v>
      </x:c>
      <x:c r="CE402" s="0" t="s">
        <x:v>113</x:v>
      </x:c>
      <x:c r="CF402" s="0" t="s">
        <x:v>112</x:v>
      </x:c>
      <x:c r="CI402" s="0" t="s">
        <x:v>112</x:v>
      </x:c>
      <x:c r="CK402" s="9" t="n">
        <x:v>5.18</x:v>
      </x:c>
      <x:c r="CL402" s="9" t="n">
        <x:v>5.65</x:v>
      </x:c>
      <x:c r="CM402" s="0" t="s">
        <x:v>144</x:v>
      </x:c>
    </x:row>
    <x:row r="403" spans="1:91">
      <x:c r="A403" s="5" t="s">
        <x:v>2523</x:v>
      </x:c>
      <x:c r="B403" s="7">
        <x:v>44467</x:v>
      </x:c>
      <x:c r="C403" s="8" t="n">
        <x:v>5561502</x:v>
      </x:c>
      <x:c r="D403" s="0" t="s">
        <x:v>523</x:v>
      </x:c>
      <x:c r="E403" s="0" t="s">
        <x:v>523</x:v>
      </x:c>
      <x:c r="F403" s="0" t="s">
        <x:v>35</x:v>
      </x:c>
      <x:c r="G403" s="0" t="s">
        <x:v>110</x:v>
      </x:c>
      <x:c r="H403" s="0" t="s">
        <x:v>110</x:v>
      </x:c>
      <x:c r="I403" s="0" t="s">
        <x:v>143</x:v>
      </x:c>
      <x:c r="AA403" s="0" t="s">
        <x:v>112</x:v>
      </x:c>
      <x:c r="AD403" s="0" t="s">
        <x:v>112</x:v>
      </x:c>
      <x:c r="AF403" s="0" t="s">
        <x:v>113</x:v>
      </x:c>
      <x:c r="AG403" s="0" t="s">
        <x:v>113</x:v>
      </x:c>
      <x:c r="AI403" s="0" t="s">
        <x:v>112</x:v>
      </x:c>
      <x:c r="AL403" s="0" t="s">
        <x:v>113</x:v>
      </x:c>
      <x:c r="AM403" s="0" t="s">
        <x:v>113</x:v>
      </x:c>
      <x:c r="AN403" s="0" t="s">
        <x:v>113</x:v>
      </x:c>
      <x:c r="AO403" s="0" t="s">
        <x:v>113</x:v>
      </x:c>
      <x:c r="AP403" s="0" t="s">
        <x:v>113</x:v>
      </x:c>
      <x:c r="AR403" s="0" t="s">
        <x:v>113</x:v>
      </x:c>
      <x:c r="AS403" s="0" t="s">
        <x:v>113</x:v>
      </x:c>
      <x:c r="AT403" s="0" t="s">
        <x:v>113</x:v>
      </x:c>
      <x:c r="AU403" s="0" t="s">
        <x:v>113</x:v>
      </x:c>
      <x:c r="AV403" s="0" t="s">
        <x:v>113</x:v>
      </x:c>
      <x:c r="AW403" s="0" t="s">
        <x:v>113</x:v>
      </x:c>
      <x:c r="AX403" s="0" t="s">
        <x:v>113</x:v>
      </x:c>
      <x:c r="AY403" s="0" t="s">
        <x:v>112</x:v>
      </x:c>
      <x:c r="AZ403" s="0" t="s">
        <x:v>112</x:v>
      </x:c>
      <x:c r="BA403" s="0" t="s">
        <x:v>112</x:v>
      </x:c>
      <x:c r="BB403" s="0" t="s">
        <x:v>112</x:v>
      </x:c>
      <x:c r="BE403" s="0" t="s">
        <x:v>112</x:v>
      </x:c>
      <x:c r="BG403" s="0" t="s">
        <x:v>113</x:v>
      </x:c>
      <x:c r="BH403" s="0" t="s">
        <x:v>113</x:v>
      </x:c>
      <x:c r="BJ403" s="0" t="s">
        <x:v>112</x:v>
      </x:c>
      <x:c r="BM403" s="0" t="s">
        <x:v>113</x:v>
      </x:c>
      <x:c r="BN403" s="0" t="s">
        <x:v>113</x:v>
      </x:c>
      <x:c r="BO403" s="0" t="s">
        <x:v>113</x:v>
      </x:c>
      <x:c r="BP403" s="0" t="s">
        <x:v>113</x:v>
      </x:c>
      <x:c r="BQ403" s="0" t="s">
        <x:v>113</x:v>
      </x:c>
      <x:c r="BS403" s="0" t="s">
        <x:v>113</x:v>
      </x:c>
      <x:c r="BT403" s="0" t="s">
        <x:v>113</x:v>
      </x:c>
      <x:c r="BU403" s="0" t="s">
        <x:v>113</x:v>
      </x:c>
      <x:c r="BV403" s="0" t="s">
        <x:v>113</x:v>
      </x:c>
      <x:c r="BW403" s="0" t="s">
        <x:v>113</x:v>
      </x:c>
      <x:c r="BX403" s="0" t="s">
        <x:v>113</x:v>
      </x:c>
      <x:c r="BY403" s="0" t="s">
        <x:v>113</x:v>
      </x:c>
      <x:c r="BZ403" s="0" t="s">
        <x:v>112</x:v>
      </x:c>
      <x:c r="CA403" s="0" t="s">
        <x:v>112</x:v>
      </x:c>
      <x:c r="CB403" s="0" t="s">
        <x:v>112</x:v>
      </x:c>
      <x:c r="CC403" s="0" t="s">
        <x:v>113</x:v>
      </x:c>
      <x:c r="CD403" s="0" t="s">
        <x:v>113</x:v>
      </x:c>
      <x:c r="CE403" s="0" t="s">
        <x:v>113</x:v>
      </x:c>
      <x:c r="CF403" s="0" t="s">
        <x:v>112</x:v>
      </x:c>
      <x:c r="CI403" s="0" t="s">
        <x:v>112</x:v>
      </x:c>
      <x:c r="CK403" s="9" t="n">
        <x:v>5.18</x:v>
      </x:c>
      <x:c r="CL403" s="9" t="n">
        <x:v>5.65</x:v>
      </x:c>
      <x:c r="CM403" s="0" t="s">
        <x:v>144</x:v>
      </x:c>
    </x:row>
    <x:row r="404" spans="1:91">
      <x:c r="A404" s="5" t="s">
        <x:v>2524</x:v>
      </x:c>
      <x:c r="B404" s="7">
        <x:v>44467</x:v>
      </x:c>
      <x:c r="C404" s="8" t="n">
        <x:v>5561730</x:v>
      </x:c>
      <x:c r="D404" s="0" t="s">
        <x:v>524</x:v>
      </x:c>
      <x:c r="E404" s="0" t="s">
        <x:v>524</x:v>
      </x:c>
      <x:c r="F404" s="0" t="s">
        <x:v>35</x:v>
      </x:c>
      <x:c r="G404" s="0" t="s">
        <x:v>110</x:v>
      </x:c>
      <x:c r="H404" s="0" t="s">
        <x:v>110</x:v>
      </x:c>
      <x:c r="I404" s="0" t="s">
        <x:v>143</x:v>
      </x:c>
      <x:c r="AA404" s="0" t="s">
        <x:v>112</x:v>
      </x:c>
      <x:c r="AD404" s="0" t="s">
        <x:v>112</x:v>
      </x:c>
      <x:c r="AF404" s="0" t="s">
        <x:v>113</x:v>
      </x:c>
      <x:c r="AG404" s="0" t="s">
        <x:v>113</x:v>
      </x:c>
      <x:c r="AI404" s="0" t="s">
        <x:v>112</x:v>
      </x:c>
      <x:c r="AL404" s="0" t="s">
        <x:v>113</x:v>
      </x:c>
      <x:c r="AM404" s="0" t="s">
        <x:v>113</x:v>
      </x:c>
      <x:c r="AN404" s="0" t="s">
        <x:v>113</x:v>
      </x:c>
      <x:c r="AO404" s="0" t="s">
        <x:v>113</x:v>
      </x:c>
      <x:c r="AP404" s="0" t="s">
        <x:v>113</x:v>
      </x:c>
      <x:c r="AR404" s="0" t="s">
        <x:v>113</x:v>
      </x:c>
      <x:c r="AS404" s="0" t="s">
        <x:v>113</x:v>
      </x:c>
      <x:c r="AT404" s="0" t="s">
        <x:v>113</x:v>
      </x:c>
      <x:c r="AU404" s="0" t="s">
        <x:v>113</x:v>
      </x:c>
      <x:c r="AV404" s="0" t="s">
        <x:v>113</x:v>
      </x:c>
      <x:c r="AW404" s="0" t="s">
        <x:v>113</x:v>
      </x:c>
      <x:c r="AX404" s="0" t="s">
        <x:v>113</x:v>
      </x:c>
      <x:c r="AY404" s="0" t="s">
        <x:v>112</x:v>
      </x:c>
      <x:c r="AZ404" s="0" t="s">
        <x:v>112</x:v>
      </x:c>
      <x:c r="BA404" s="0" t="s">
        <x:v>112</x:v>
      </x:c>
      <x:c r="BB404" s="0" t="s">
        <x:v>112</x:v>
      </x:c>
      <x:c r="BE404" s="0" t="s">
        <x:v>112</x:v>
      </x:c>
      <x:c r="BG404" s="0" t="s">
        <x:v>113</x:v>
      </x:c>
      <x:c r="BH404" s="0" t="s">
        <x:v>113</x:v>
      </x:c>
      <x:c r="BJ404" s="0" t="s">
        <x:v>112</x:v>
      </x:c>
      <x:c r="BM404" s="0" t="s">
        <x:v>113</x:v>
      </x:c>
      <x:c r="BN404" s="0" t="s">
        <x:v>113</x:v>
      </x:c>
      <x:c r="BO404" s="0" t="s">
        <x:v>113</x:v>
      </x:c>
      <x:c r="BP404" s="0" t="s">
        <x:v>113</x:v>
      </x:c>
      <x:c r="BQ404" s="0" t="s">
        <x:v>113</x:v>
      </x:c>
      <x:c r="BS404" s="0" t="s">
        <x:v>113</x:v>
      </x:c>
      <x:c r="BT404" s="0" t="s">
        <x:v>113</x:v>
      </x:c>
      <x:c r="BU404" s="0" t="s">
        <x:v>113</x:v>
      </x:c>
      <x:c r="BV404" s="0" t="s">
        <x:v>113</x:v>
      </x:c>
      <x:c r="BW404" s="0" t="s">
        <x:v>113</x:v>
      </x:c>
      <x:c r="BX404" s="0" t="s">
        <x:v>113</x:v>
      </x:c>
      <x:c r="BY404" s="0" t="s">
        <x:v>113</x:v>
      </x:c>
      <x:c r="BZ404" s="0" t="s">
        <x:v>112</x:v>
      </x:c>
      <x:c r="CA404" s="0" t="s">
        <x:v>112</x:v>
      </x:c>
      <x:c r="CB404" s="0" t="s">
        <x:v>112</x:v>
      </x:c>
      <x:c r="CC404" s="0" t="s">
        <x:v>113</x:v>
      </x:c>
      <x:c r="CD404" s="0" t="s">
        <x:v>113</x:v>
      </x:c>
      <x:c r="CE404" s="0" t="s">
        <x:v>113</x:v>
      </x:c>
      <x:c r="CF404" s="0" t="s">
        <x:v>112</x:v>
      </x:c>
      <x:c r="CI404" s="0" t="s">
        <x:v>112</x:v>
      </x:c>
      <x:c r="CK404" s="9" t="n">
        <x:v>5.18</x:v>
      </x:c>
      <x:c r="CL404" s="9" t="n">
        <x:v>5.65</x:v>
      </x:c>
      <x:c r="CM404" s="0" t="s">
        <x:v>144</x:v>
      </x:c>
    </x:row>
    <x:row r="405" spans="1:91">
      <x:c r="A405" s="5" t="s">
        <x:v>2525</x:v>
      </x:c>
      <x:c r="B405" s="7">
        <x:v>44467</x:v>
      </x:c>
      <x:c r="C405" s="8" t="n">
        <x:v>5563229</x:v>
      </x:c>
      <x:c r="D405" s="0" t="s">
        <x:v>525</x:v>
      </x:c>
      <x:c r="E405" s="0" t="s">
        <x:v>525</x:v>
      </x:c>
      <x:c r="F405" s="0" t="s">
        <x:v>35</x:v>
      </x:c>
      <x:c r="G405" s="0" t="s">
        <x:v>110</x:v>
      </x:c>
      <x:c r="H405" s="0" t="s">
        <x:v>110</x:v>
      </x:c>
      <x:c r="I405" s="0" t="s">
        <x:v>143</x:v>
      </x:c>
      <x:c r="AA405" s="0" t="s">
        <x:v>112</x:v>
      </x:c>
      <x:c r="AD405" s="0" t="s">
        <x:v>112</x:v>
      </x:c>
      <x:c r="AF405" s="0" t="s">
        <x:v>113</x:v>
      </x:c>
      <x:c r="AG405" s="0" t="s">
        <x:v>113</x:v>
      </x:c>
      <x:c r="AI405" s="0" t="s">
        <x:v>112</x:v>
      </x:c>
      <x:c r="AL405" s="0" t="s">
        <x:v>113</x:v>
      </x:c>
      <x:c r="AM405" s="0" t="s">
        <x:v>113</x:v>
      </x:c>
      <x:c r="AN405" s="0" t="s">
        <x:v>113</x:v>
      </x:c>
      <x:c r="AO405" s="0" t="s">
        <x:v>113</x:v>
      </x:c>
      <x:c r="AP405" s="0" t="s">
        <x:v>113</x:v>
      </x:c>
      <x:c r="AR405" s="0" t="s">
        <x:v>113</x:v>
      </x:c>
      <x:c r="AS405" s="0" t="s">
        <x:v>113</x:v>
      </x:c>
      <x:c r="AT405" s="0" t="s">
        <x:v>113</x:v>
      </x:c>
      <x:c r="AU405" s="0" t="s">
        <x:v>113</x:v>
      </x:c>
      <x:c r="AV405" s="0" t="s">
        <x:v>113</x:v>
      </x:c>
      <x:c r="AW405" s="0" t="s">
        <x:v>113</x:v>
      </x:c>
      <x:c r="AX405" s="0" t="s">
        <x:v>113</x:v>
      </x:c>
      <x:c r="AY405" s="0" t="s">
        <x:v>112</x:v>
      </x:c>
      <x:c r="AZ405" s="0" t="s">
        <x:v>112</x:v>
      </x:c>
      <x:c r="BA405" s="0" t="s">
        <x:v>112</x:v>
      </x:c>
      <x:c r="BB405" s="0" t="s">
        <x:v>112</x:v>
      </x:c>
      <x:c r="BE405" s="0" t="s">
        <x:v>112</x:v>
      </x:c>
      <x:c r="BG405" s="0" t="s">
        <x:v>113</x:v>
      </x:c>
      <x:c r="BH405" s="0" t="s">
        <x:v>113</x:v>
      </x:c>
      <x:c r="BJ405" s="0" t="s">
        <x:v>112</x:v>
      </x:c>
      <x:c r="BM405" s="0" t="s">
        <x:v>113</x:v>
      </x:c>
      <x:c r="BN405" s="0" t="s">
        <x:v>113</x:v>
      </x:c>
      <x:c r="BO405" s="0" t="s">
        <x:v>113</x:v>
      </x:c>
      <x:c r="BP405" s="0" t="s">
        <x:v>113</x:v>
      </x:c>
      <x:c r="BQ405" s="0" t="s">
        <x:v>113</x:v>
      </x:c>
      <x:c r="BS405" s="0" t="s">
        <x:v>113</x:v>
      </x:c>
      <x:c r="BT405" s="0" t="s">
        <x:v>113</x:v>
      </x:c>
      <x:c r="BU405" s="0" t="s">
        <x:v>113</x:v>
      </x:c>
      <x:c r="BV405" s="0" t="s">
        <x:v>113</x:v>
      </x:c>
      <x:c r="BW405" s="0" t="s">
        <x:v>113</x:v>
      </x:c>
      <x:c r="BX405" s="0" t="s">
        <x:v>113</x:v>
      </x:c>
      <x:c r="BY405" s="0" t="s">
        <x:v>113</x:v>
      </x:c>
      <x:c r="BZ405" s="0" t="s">
        <x:v>112</x:v>
      </x:c>
      <x:c r="CA405" s="0" t="s">
        <x:v>112</x:v>
      </x:c>
      <x:c r="CB405" s="0" t="s">
        <x:v>112</x:v>
      </x:c>
      <x:c r="CC405" s="0" t="s">
        <x:v>113</x:v>
      </x:c>
      <x:c r="CD405" s="0" t="s">
        <x:v>113</x:v>
      </x:c>
      <x:c r="CE405" s="0" t="s">
        <x:v>113</x:v>
      </x:c>
      <x:c r="CF405" s="0" t="s">
        <x:v>112</x:v>
      </x:c>
      <x:c r="CI405" s="0" t="s">
        <x:v>112</x:v>
      </x:c>
      <x:c r="CK405" s="9" t="n">
        <x:v>5.18</x:v>
      </x:c>
      <x:c r="CL405" s="9" t="n">
        <x:v>5.65</x:v>
      </x:c>
      <x:c r="CM405" s="0" t="s">
        <x:v>144</x:v>
      </x:c>
    </x:row>
    <x:row r="406" spans="1:91">
      <x:c r="A406" s="5" t="s">
        <x:v>2526</x:v>
      </x:c>
      <x:c r="B406" s="7">
        <x:v>44467</x:v>
      </x:c>
      <x:c r="C406" s="8" t="n">
        <x:v>5563235</x:v>
      </x:c>
      <x:c r="D406" s="0" t="s">
        <x:v>526</x:v>
      </x:c>
      <x:c r="E406" s="0" t="s">
        <x:v>526</x:v>
      </x:c>
      <x:c r="F406" s="0" t="s">
        <x:v>35</x:v>
      </x:c>
      <x:c r="G406" s="0" t="s">
        <x:v>110</x:v>
      </x:c>
      <x:c r="H406" s="0" t="s">
        <x:v>110</x:v>
      </x:c>
      <x:c r="I406" s="0" t="s">
        <x:v>143</x:v>
      </x:c>
      <x:c r="AA406" s="0" t="s">
        <x:v>112</x:v>
      </x:c>
      <x:c r="AD406" s="0" t="s">
        <x:v>112</x:v>
      </x:c>
      <x:c r="AF406" s="0" t="s">
        <x:v>113</x:v>
      </x:c>
      <x:c r="AG406" s="0" t="s">
        <x:v>113</x:v>
      </x:c>
      <x:c r="AI406" s="0" t="s">
        <x:v>112</x:v>
      </x:c>
      <x:c r="AL406" s="0" t="s">
        <x:v>113</x:v>
      </x:c>
      <x:c r="AM406" s="0" t="s">
        <x:v>113</x:v>
      </x:c>
      <x:c r="AN406" s="0" t="s">
        <x:v>113</x:v>
      </x:c>
      <x:c r="AO406" s="0" t="s">
        <x:v>113</x:v>
      </x:c>
      <x:c r="AP406" s="0" t="s">
        <x:v>113</x:v>
      </x:c>
      <x:c r="AR406" s="0" t="s">
        <x:v>113</x:v>
      </x:c>
      <x:c r="AS406" s="0" t="s">
        <x:v>113</x:v>
      </x:c>
      <x:c r="AT406" s="0" t="s">
        <x:v>113</x:v>
      </x:c>
      <x:c r="AU406" s="0" t="s">
        <x:v>113</x:v>
      </x:c>
      <x:c r="AV406" s="0" t="s">
        <x:v>113</x:v>
      </x:c>
      <x:c r="AW406" s="0" t="s">
        <x:v>113</x:v>
      </x:c>
      <x:c r="AX406" s="0" t="s">
        <x:v>113</x:v>
      </x:c>
      <x:c r="AY406" s="0" t="s">
        <x:v>112</x:v>
      </x:c>
      <x:c r="AZ406" s="0" t="s">
        <x:v>112</x:v>
      </x:c>
      <x:c r="BA406" s="0" t="s">
        <x:v>112</x:v>
      </x:c>
      <x:c r="BB406" s="0" t="s">
        <x:v>112</x:v>
      </x:c>
      <x:c r="BE406" s="0" t="s">
        <x:v>112</x:v>
      </x:c>
      <x:c r="BG406" s="0" t="s">
        <x:v>113</x:v>
      </x:c>
      <x:c r="BH406" s="0" t="s">
        <x:v>113</x:v>
      </x:c>
      <x:c r="BJ406" s="0" t="s">
        <x:v>112</x:v>
      </x:c>
      <x:c r="BM406" s="0" t="s">
        <x:v>113</x:v>
      </x:c>
      <x:c r="BN406" s="0" t="s">
        <x:v>113</x:v>
      </x:c>
      <x:c r="BO406" s="0" t="s">
        <x:v>113</x:v>
      </x:c>
      <x:c r="BP406" s="0" t="s">
        <x:v>113</x:v>
      </x:c>
      <x:c r="BQ406" s="0" t="s">
        <x:v>113</x:v>
      </x:c>
      <x:c r="BS406" s="0" t="s">
        <x:v>113</x:v>
      </x:c>
      <x:c r="BT406" s="0" t="s">
        <x:v>113</x:v>
      </x:c>
      <x:c r="BU406" s="0" t="s">
        <x:v>113</x:v>
      </x:c>
      <x:c r="BV406" s="0" t="s">
        <x:v>113</x:v>
      </x:c>
      <x:c r="BW406" s="0" t="s">
        <x:v>113</x:v>
      </x:c>
      <x:c r="BX406" s="0" t="s">
        <x:v>113</x:v>
      </x:c>
      <x:c r="BY406" s="0" t="s">
        <x:v>113</x:v>
      </x:c>
      <x:c r="BZ406" s="0" t="s">
        <x:v>112</x:v>
      </x:c>
      <x:c r="CA406" s="0" t="s">
        <x:v>112</x:v>
      </x:c>
      <x:c r="CB406" s="0" t="s">
        <x:v>112</x:v>
      </x:c>
      <x:c r="CC406" s="0" t="s">
        <x:v>113</x:v>
      </x:c>
      <x:c r="CD406" s="0" t="s">
        <x:v>113</x:v>
      </x:c>
      <x:c r="CE406" s="0" t="s">
        <x:v>113</x:v>
      </x:c>
      <x:c r="CF406" s="0" t="s">
        <x:v>112</x:v>
      </x:c>
      <x:c r="CI406" s="0" t="s">
        <x:v>112</x:v>
      </x:c>
      <x:c r="CK406" s="9" t="n">
        <x:v>5.18</x:v>
      </x:c>
      <x:c r="CL406" s="9" t="n">
        <x:v>5.65</x:v>
      </x:c>
      <x:c r="CM406" s="0" t="s">
        <x:v>144</x:v>
      </x:c>
    </x:row>
    <x:row r="407" spans="1:91">
      <x:c r="A407" s="5" t="s">
        <x:v>2527</x:v>
      </x:c>
      <x:c r="B407" s="7">
        <x:v>44467</x:v>
      </x:c>
      <x:c r="C407" s="8" t="n">
        <x:v>5582178</x:v>
      </x:c>
      <x:c r="D407" s="0" t="s">
        <x:v>527</x:v>
      </x:c>
      <x:c r="E407" s="0" t="s">
        <x:v>527</x:v>
      </x:c>
      <x:c r="F407" s="0" t="s">
        <x:v>35</x:v>
      </x:c>
      <x:c r="G407" s="0" t="s">
        <x:v>110</x:v>
      </x:c>
      <x:c r="H407" s="0" t="s">
        <x:v>110</x:v>
      </x:c>
      <x:c r="I407" s="0" t="s">
        <x:v>143</x:v>
      </x:c>
      <x:c r="AA407" s="0" t="s">
        <x:v>112</x:v>
      </x:c>
      <x:c r="AD407" s="0" t="s">
        <x:v>112</x:v>
      </x:c>
      <x:c r="AF407" s="0" t="s">
        <x:v>113</x:v>
      </x:c>
      <x:c r="AG407" s="0" t="s">
        <x:v>113</x:v>
      </x:c>
      <x:c r="AI407" s="0" t="s">
        <x:v>112</x:v>
      </x:c>
      <x:c r="AL407" s="0" t="s">
        <x:v>113</x:v>
      </x:c>
      <x:c r="AM407" s="0" t="s">
        <x:v>113</x:v>
      </x:c>
      <x:c r="AN407" s="0" t="s">
        <x:v>113</x:v>
      </x:c>
      <x:c r="AO407" s="0" t="s">
        <x:v>113</x:v>
      </x:c>
      <x:c r="AP407" s="0" t="s">
        <x:v>113</x:v>
      </x:c>
      <x:c r="AR407" s="0" t="s">
        <x:v>113</x:v>
      </x:c>
      <x:c r="AS407" s="0" t="s">
        <x:v>113</x:v>
      </x:c>
      <x:c r="AT407" s="0" t="s">
        <x:v>113</x:v>
      </x:c>
      <x:c r="AU407" s="0" t="s">
        <x:v>113</x:v>
      </x:c>
      <x:c r="AV407" s="0" t="s">
        <x:v>113</x:v>
      </x:c>
      <x:c r="AW407" s="0" t="s">
        <x:v>113</x:v>
      </x:c>
      <x:c r="AX407" s="0" t="s">
        <x:v>113</x:v>
      </x:c>
      <x:c r="AY407" s="0" t="s">
        <x:v>112</x:v>
      </x:c>
      <x:c r="AZ407" s="0" t="s">
        <x:v>112</x:v>
      </x:c>
      <x:c r="BA407" s="0" t="s">
        <x:v>112</x:v>
      </x:c>
      <x:c r="BB407" s="0" t="s">
        <x:v>112</x:v>
      </x:c>
      <x:c r="BE407" s="0" t="s">
        <x:v>112</x:v>
      </x:c>
      <x:c r="BG407" s="0" t="s">
        <x:v>113</x:v>
      </x:c>
      <x:c r="BH407" s="0" t="s">
        <x:v>113</x:v>
      </x:c>
      <x:c r="BJ407" s="0" t="s">
        <x:v>112</x:v>
      </x:c>
      <x:c r="BM407" s="0" t="s">
        <x:v>113</x:v>
      </x:c>
      <x:c r="BN407" s="0" t="s">
        <x:v>113</x:v>
      </x:c>
      <x:c r="BO407" s="0" t="s">
        <x:v>113</x:v>
      </x:c>
      <x:c r="BP407" s="0" t="s">
        <x:v>113</x:v>
      </x:c>
      <x:c r="BQ407" s="0" t="s">
        <x:v>113</x:v>
      </x:c>
      <x:c r="BS407" s="0" t="s">
        <x:v>113</x:v>
      </x:c>
      <x:c r="BT407" s="0" t="s">
        <x:v>113</x:v>
      </x:c>
      <x:c r="BU407" s="0" t="s">
        <x:v>113</x:v>
      </x:c>
      <x:c r="BV407" s="0" t="s">
        <x:v>113</x:v>
      </x:c>
      <x:c r="BW407" s="0" t="s">
        <x:v>113</x:v>
      </x:c>
      <x:c r="BX407" s="0" t="s">
        <x:v>113</x:v>
      </x:c>
      <x:c r="BY407" s="0" t="s">
        <x:v>113</x:v>
      </x:c>
      <x:c r="BZ407" s="0" t="s">
        <x:v>112</x:v>
      </x:c>
      <x:c r="CA407" s="0" t="s">
        <x:v>112</x:v>
      </x:c>
      <x:c r="CB407" s="0" t="s">
        <x:v>112</x:v>
      </x:c>
      <x:c r="CC407" s="0" t="s">
        <x:v>113</x:v>
      </x:c>
      <x:c r="CD407" s="0" t="s">
        <x:v>113</x:v>
      </x:c>
      <x:c r="CE407" s="0" t="s">
        <x:v>113</x:v>
      </x:c>
      <x:c r="CF407" s="0" t="s">
        <x:v>112</x:v>
      </x:c>
      <x:c r="CI407" s="0" t="s">
        <x:v>112</x:v>
      </x:c>
      <x:c r="CK407" s="9" t="n">
        <x:v>5.18</x:v>
      </x:c>
      <x:c r="CL407" s="9" t="n">
        <x:v>5.65</x:v>
      </x:c>
      <x:c r="CM407" s="0" t="s">
        <x:v>144</x:v>
      </x:c>
    </x:row>
    <x:row r="408" spans="1:91">
      <x:c r="A408" s="5" t="s">
        <x:v>2528</x:v>
      </x:c>
      <x:c r="B408" s="7">
        <x:v>44467</x:v>
      </x:c>
      <x:c r="C408" s="8" t="n">
        <x:v>5592863</x:v>
      </x:c>
      <x:c r="D408" s="0" t="s">
        <x:v>528</x:v>
      </x:c>
      <x:c r="E408" s="0" t="s">
        <x:v>528</x:v>
      </x:c>
      <x:c r="F408" s="0" t="s">
        <x:v>35</x:v>
      </x:c>
      <x:c r="G408" s="0" t="s">
        <x:v>110</x:v>
      </x:c>
      <x:c r="H408" s="0" t="s">
        <x:v>110</x:v>
      </x:c>
      <x:c r="I408" s="0" t="s">
        <x:v>143</x:v>
      </x:c>
      <x:c r="AA408" s="0" t="s">
        <x:v>112</x:v>
      </x:c>
      <x:c r="AD408" s="0" t="s">
        <x:v>112</x:v>
      </x:c>
      <x:c r="AF408" s="0" t="s">
        <x:v>113</x:v>
      </x:c>
      <x:c r="AG408" s="0" t="s">
        <x:v>113</x:v>
      </x:c>
      <x:c r="AI408" s="0" t="s">
        <x:v>112</x:v>
      </x:c>
      <x:c r="AL408" s="0" t="s">
        <x:v>113</x:v>
      </x:c>
      <x:c r="AM408" s="0" t="s">
        <x:v>113</x:v>
      </x:c>
      <x:c r="AN408" s="0" t="s">
        <x:v>113</x:v>
      </x:c>
      <x:c r="AO408" s="0" t="s">
        <x:v>113</x:v>
      </x:c>
      <x:c r="AP408" s="0" t="s">
        <x:v>113</x:v>
      </x:c>
      <x:c r="AR408" s="0" t="s">
        <x:v>113</x:v>
      </x:c>
      <x:c r="AS408" s="0" t="s">
        <x:v>113</x:v>
      </x:c>
      <x:c r="AT408" s="0" t="s">
        <x:v>113</x:v>
      </x:c>
      <x:c r="AU408" s="0" t="s">
        <x:v>113</x:v>
      </x:c>
      <x:c r="AV408" s="0" t="s">
        <x:v>113</x:v>
      </x:c>
      <x:c r="AW408" s="0" t="s">
        <x:v>113</x:v>
      </x:c>
      <x:c r="AX408" s="0" t="s">
        <x:v>113</x:v>
      </x:c>
      <x:c r="AY408" s="0" t="s">
        <x:v>112</x:v>
      </x:c>
      <x:c r="AZ408" s="0" t="s">
        <x:v>112</x:v>
      </x:c>
      <x:c r="BA408" s="0" t="s">
        <x:v>112</x:v>
      </x:c>
      <x:c r="BB408" s="0" t="s">
        <x:v>112</x:v>
      </x:c>
      <x:c r="BE408" s="0" t="s">
        <x:v>112</x:v>
      </x:c>
      <x:c r="BG408" s="0" t="s">
        <x:v>113</x:v>
      </x:c>
      <x:c r="BH408" s="0" t="s">
        <x:v>113</x:v>
      </x:c>
      <x:c r="BJ408" s="0" t="s">
        <x:v>112</x:v>
      </x:c>
      <x:c r="BM408" s="0" t="s">
        <x:v>113</x:v>
      </x:c>
      <x:c r="BN408" s="0" t="s">
        <x:v>113</x:v>
      </x:c>
      <x:c r="BO408" s="0" t="s">
        <x:v>113</x:v>
      </x:c>
      <x:c r="BP408" s="0" t="s">
        <x:v>113</x:v>
      </x:c>
      <x:c r="BQ408" s="0" t="s">
        <x:v>113</x:v>
      </x:c>
      <x:c r="BS408" s="0" t="s">
        <x:v>113</x:v>
      </x:c>
      <x:c r="BT408" s="0" t="s">
        <x:v>113</x:v>
      </x:c>
      <x:c r="BU408" s="0" t="s">
        <x:v>113</x:v>
      </x:c>
      <x:c r="BV408" s="0" t="s">
        <x:v>113</x:v>
      </x:c>
      <x:c r="BW408" s="0" t="s">
        <x:v>113</x:v>
      </x:c>
      <x:c r="BX408" s="0" t="s">
        <x:v>113</x:v>
      </x:c>
      <x:c r="BY408" s="0" t="s">
        <x:v>113</x:v>
      </x:c>
      <x:c r="BZ408" s="0" t="s">
        <x:v>112</x:v>
      </x:c>
      <x:c r="CA408" s="0" t="s">
        <x:v>112</x:v>
      </x:c>
      <x:c r="CB408" s="0" t="s">
        <x:v>112</x:v>
      </x:c>
      <x:c r="CC408" s="0" t="s">
        <x:v>113</x:v>
      </x:c>
      <x:c r="CD408" s="0" t="s">
        <x:v>113</x:v>
      </x:c>
      <x:c r="CE408" s="0" t="s">
        <x:v>113</x:v>
      </x:c>
      <x:c r="CF408" s="0" t="s">
        <x:v>112</x:v>
      </x:c>
      <x:c r="CI408" s="0" t="s">
        <x:v>112</x:v>
      </x:c>
      <x:c r="CK408" s="9" t="n">
        <x:v>5.18</x:v>
      </x:c>
      <x:c r="CL408" s="9" t="n">
        <x:v>5.65</x:v>
      </x:c>
      <x:c r="CM408" s="0" t="s">
        <x:v>144</x:v>
      </x:c>
    </x:row>
    <x:row r="409" spans="1:91">
      <x:c r="A409" s="5" t="s">
        <x:v>2529</x:v>
      </x:c>
      <x:c r="B409" s="7">
        <x:v>44467</x:v>
      </x:c>
      <x:c r="C409" s="8" t="n">
        <x:v>5661108</x:v>
      </x:c>
      <x:c r="D409" s="0" t="s">
        <x:v>529</x:v>
      </x:c>
      <x:c r="E409" s="0" t="s">
        <x:v>529</x:v>
      </x:c>
      <x:c r="F409" s="0" t="s">
        <x:v>35</x:v>
      </x:c>
      <x:c r="G409" s="0" t="s">
        <x:v>110</x:v>
      </x:c>
      <x:c r="H409" s="0" t="s">
        <x:v>110</x:v>
      </x:c>
      <x:c r="I409" s="0" t="s">
        <x:v>143</x:v>
      </x:c>
      <x:c r="AA409" s="0" t="s">
        <x:v>112</x:v>
      </x:c>
      <x:c r="AD409" s="0" t="s">
        <x:v>112</x:v>
      </x:c>
      <x:c r="AF409" s="0" t="s">
        <x:v>113</x:v>
      </x:c>
      <x:c r="AG409" s="0" t="s">
        <x:v>113</x:v>
      </x:c>
      <x:c r="AI409" s="0" t="s">
        <x:v>112</x:v>
      </x:c>
      <x:c r="AL409" s="0" t="s">
        <x:v>113</x:v>
      </x:c>
      <x:c r="AM409" s="0" t="s">
        <x:v>113</x:v>
      </x:c>
      <x:c r="AN409" s="0" t="s">
        <x:v>113</x:v>
      </x:c>
      <x:c r="AO409" s="0" t="s">
        <x:v>113</x:v>
      </x:c>
      <x:c r="AP409" s="0" t="s">
        <x:v>113</x:v>
      </x:c>
      <x:c r="AR409" s="0" t="s">
        <x:v>113</x:v>
      </x:c>
      <x:c r="AS409" s="0" t="s">
        <x:v>113</x:v>
      </x:c>
      <x:c r="AT409" s="0" t="s">
        <x:v>113</x:v>
      </x:c>
      <x:c r="AU409" s="0" t="s">
        <x:v>113</x:v>
      </x:c>
      <x:c r="AV409" s="0" t="s">
        <x:v>113</x:v>
      </x:c>
      <x:c r="AW409" s="0" t="s">
        <x:v>113</x:v>
      </x:c>
      <x:c r="AX409" s="0" t="s">
        <x:v>113</x:v>
      </x:c>
      <x:c r="AY409" s="0" t="s">
        <x:v>112</x:v>
      </x:c>
      <x:c r="AZ409" s="0" t="s">
        <x:v>112</x:v>
      </x:c>
      <x:c r="BA409" s="0" t="s">
        <x:v>112</x:v>
      </x:c>
      <x:c r="BB409" s="0" t="s">
        <x:v>112</x:v>
      </x:c>
      <x:c r="BE409" s="0" t="s">
        <x:v>112</x:v>
      </x:c>
      <x:c r="BG409" s="0" t="s">
        <x:v>113</x:v>
      </x:c>
      <x:c r="BH409" s="0" t="s">
        <x:v>113</x:v>
      </x:c>
      <x:c r="BJ409" s="0" t="s">
        <x:v>112</x:v>
      </x:c>
      <x:c r="BM409" s="0" t="s">
        <x:v>113</x:v>
      </x:c>
      <x:c r="BN409" s="0" t="s">
        <x:v>113</x:v>
      </x:c>
      <x:c r="BO409" s="0" t="s">
        <x:v>113</x:v>
      </x:c>
      <x:c r="BP409" s="0" t="s">
        <x:v>113</x:v>
      </x:c>
      <x:c r="BQ409" s="0" t="s">
        <x:v>113</x:v>
      </x:c>
      <x:c r="BS409" s="0" t="s">
        <x:v>113</x:v>
      </x:c>
      <x:c r="BT409" s="0" t="s">
        <x:v>113</x:v>
      </x:c>
      <x:c r="BU409" s="0" t="s">
        <x:v>113</x:v>
      </x:c>
      <x:c r="BV409" s="0" t="s">
        <x:v>113</x:v>
      </x:c>
      <x:c r="BW409" s="0" t="s">
        <x:v>113</x:v>
      </x:c>
      <x:c r="BX409" s="0" t="s">
        <x:v>113</x:v>
      </x:c>
      <x:c r="BY409" s="0" t="s">
        <x:v>113</x:v>
      </x:c>
      <x:c r="BZ409" s="0" t="s">
        <x:v>112</x:v>
      </x:c>
      <x:c r="CA409" s="0" t="s">
        <x:v>112</x:v>
      </x:c>
      <x:c r="CB409" s="0" t="s">
        <x:v>112</x:v>
      </x:c>
      <x:c r="CC409" s="0" t="s">
        <x:v>113</x:v>
      </x:c>
      <x:c r="CD409" s="0" t="s">
        <x:v>113</x:v>
      </x:c>
      <x:c r="CE409" s="0" t="s">
        <x:v>113</x:v>
      </x:c>
      <x:c r="CF409" s="0" t="s">
        <x:v>112</x:v>
      </x:c>
      <x:c r="CI409" s="0" t="s">
        <x:v>112</x:v>
      </x:c>
      <x:c r="CK409" s="9" t="n">
        <x:v>5.18</x:v>
      </x:c>
      <x:c r="CL409" s="9" t="n">
        <x:v>5.65</x:v>
      </x:c>
      <x:c r="CM409" s="0" t="s">
        <x:v>144</x:v>
      </x:c>
    </x:row>
    <x:row r="410" spans="1:91">
      <x:c r="A410" s="5" t="s">
        <x:v>2530</x:v>
      </x:c>
      <x:c r="B410" s="7">
        <x:v>44467</x:v>
      </x:c>
      <x:c r="C410" s="8" t="n">
        <x:v>5664908</x:v>
      </x:c>
      <x:c r="D410" s="0" t="s">
        <x:v>530</x:v>
      </x:c>
      <x:c r="E410" s="0" t="s">
        <x:v>530</x:v>
      </x:c>
      <x:c r="F410" s="0" t="s">
        <x:v>35</x:v>
      </x:c>
      <x:c r="G410" s="0" t="s">
        <x:v>110</x:v>
      </x:c>
      <x:c r="H410" s="0" t="s">
        <x:v>110</x:v>
      </x:c>
      <x:c r="I410" s="0" t="s">
        <x:v>143</x:v>
      </x:c>
      <x:c r="AA410" s="0" t="s">
        <x:v>112</x:v>
      </x:c>
      <x:c r="AD410" s="0" t="s">
        <x:v>112</x:v>
      </x:c>
      <x:c r="AF410" s="0" t="s">
        <x:v>113</x:v>
      </x:c>
      <x:c r="AG410" s="0" t="s">
        <x:v>113</x:v>
      </x:c>
      <x:c r="AI410" s="0" t="s">
        <x:v>112</x:v>
      </x:c>
      <x:c r="AL410" s="0" t="s">
        <x:v>113</x:v>
      </x:c>
      <x:c r="AM410" s="0" t="s">
        <x:v>113</x:v>
      </x:c>
      <x:c r="AN410" s="0" t="s">
        <x:v>113</x:v>
      </x:c>
      <x:c r="AO410" s="0" t="s">
        <x:v>113</x:v>
      </x:c>
      <x:c r="AP410" s="0" t="s">
        <x:v>113</x:v>
      </x:c>
      <x:c r="AR410" s="0" t="s">
        <x:v>113</x:v>
      </x:c>
      <x:c r="AS410" s="0" t="s">
        <x:v>113</x:v>
      </x:c>
      <x:c r="AT410" s="0" t="s">
        <x:v>113</x:v>
      </x:c>
      <x:c r="AU410" s="0" t="s">
        <x:v>113</x:v>
      </x:c>
      <x:c r="AV410" s="0" t="s">
        <x:v>113</x:v>
      </x:c>
      <x:c r="AW410" s="0" t="s">
        <x:v>113</x:v>
      </x:c>
      <x:c r="AX410" s="0" t="s">
        <x:v>113</x:v>
      </x:c>
      <x:c r="AY410" s="0" t="s">
        <x:v>112</x:v>
      </x:c>
      <x:c r="AZ410" s="0" t="s">
        <x:v>112</x:v>
      </x:c>
      <x:c r="BA410" s="0" t="s">
        <x:v>112</x:v>
      </x:c>
      <x:c r="BB410" s="0" t="s">
        <x:v>112</x:v>
      </x:c>
      <x:c r="BE410" s="0" t="s">
        <x:v>112</x:v>
      </x:c>
      <x:c r="BG410" s="0" t="s">
        <x:v>113</x:v>
      </x:c>
      <x:c r="BH410" s="0" t="s">
        <x:v>113</x:v>
      </x:c>
      <x:c r="BJ410" s="0" t="s">
        <x:v>112</x:v>
      </x:c>
      <x:c r="BM410" s="0" t="s">
        <x:v>113</x:v>
      </x:c>
      <x:c r="BN410" s="0" t="s">
        <x:v>113</x:v>
      </x:c>
      <x:c r="BO410" s="0" t="s">
        <x:v>113</x:v>
      </x:c>
      <x:c r="BP410" s="0" t="s">
        <x:v>113</x:v>
      </x:c>
      <x:c r="BQ410" s="0" t="s">
        <x:v>113</x:v>
      </x:c>
      <x:c r="BS410" s="0" t="s">
        <x:v>113</x:v>
      </x:c>
      <x:c r="BT410" s="0" t="s">
        <x:v>113</x:v>
      </x:c>
      <x:c r="BU410" s="0" t="s">
        <x:v>113</x:v>
      </x:c>
      <x:c r="BV410" s="0" t="s">
        <x:v>113</x:v>
      </x:c>
      <x:c r="BW410" s="0" t="s">
        <x:v>113</x:v>
      </x:c>
      <x:c r="BX410" s="0" t="s">
        <x:v>113</x:v>
      </x:c>
      <x:c r="BY410" s="0" t="s">
        <x:v>113</x:v>
      </x:c>
      <x:c r="BZ410" s="0" t="s">
        <x:v>112</x:v>
      </x:c>
      <x:c r="CA410" s="0" t="s">
        <x:v>112</x:v>
      </x:c>
      <x:c r="CB410" s="0" t="s">
        <x:v>112</x:v>
      </x:c>
      <x:c r="CC410" s="0" t="s">
        <x:v>113</x:v>
      </x:c>
      <x:c r="CD410" s="0" t="s">
        <x:v>113</x:v>
      </x:c>
      <x:c r="CE410" s="0" t="s">
        <x:v>113</x:v>
      </x:c>
      <x:c r="CF410" s="0" t="s">
        <x:v>112</x:v>
      </x:c>
      <x:c r="CI410" s="0" t="s">
        <x:v>112</x:v>
      </x:c>
      <x:c r="CK410" s="9" t="n">
        <x:v>5.18</x:v>
      </x:c>
      <x:c r="CL410" s="9" t="n">
        <x:v>5.65</x:v>
      </x:c>
      <x:c r="CM410" s="0" t="s">
        <x:v>144</x:v>
      </x:c>
    </x:row>
    <x:row r="411" spans="1:91">
      <x:c r="A411" s="5" t="s">
        <x:v>2531</x:v>
      </x:c>
      <x:c r="B411" s="7">
        <x:v>44467</x:v>
      </x:c>
      <x:c r="C411" s="8" t="n">
        <x:v>5665025</x:v>
      </x:c>
      <x:c r="D411" s="0" t="s">
        <x:v>531</x:v>
      </x:c>
      <x:c r="E411" s="0" t="s">
        <x:v>531</x:v>
      </x:c>
      <x:c r="F411" s="0" t="s">
        <x:v>35</x:v>
      </x:c>
      <x:c r="G411" s="0" t="s">
        <x:v>110</x:v>
      </x:c>
      <x:c r="H411" s="0" t="s">
        <x:v>110</x:v>
      </x:c>
      <x:c r="I411" s="0" t="s">
        <x:v>143</x:v>
      </x:c>
      <x:c r="AA411" s="0" t="s">
        <x:v>112</x:v>
      </x:c>
      <x:c r="AD411" s="0" t="s">
        <x:v>112</x:v>
      </x:c>
      <x:c r="AF411" s="0" t="s">
        <x:v>113</x:v>
      </x:c>
      <x:c r="AG411" s="0" t="s">
        <x:v>113</x:v>
      </x:c>
      <x:c r="AI411" s="0" t="s">
        <x:v>112</x:v>
      </x:c>
      <x:c r="AL411" s="0" t="s">
        <x:v>113</x:v>
      </x:c>
      <x:c r="AM411" s="0" t="s">
        <x:v>113</x:v>
      </x:c>
      <x:c r="AN411" s="0" t="s">
        <x:v>113</x:v>
      </x:c>
      <x:c r="AO411" s="0" t="s">
        <x:v>113</x:v>
      </x:c>
      <x:c r="AP411" s="0" t="s">
        <x:v>113</x:v>
      </x:c>
      <x:c r="AR411" s="0" t="s">
        <x:v>113</x:v>
      </x:c>
      <x:c r="AS411" s="0" t="s">
        <x:v>113</x:v>
      </x:c>
      <x:c r="AT411" s="0" t="s">
        <x:v>113</x:v>
      </x:c>
      <x:c r="AU411" s="0" t="s">
        <x:v>113</x:v>
      </x:c>
      <x:c r="AV411" s="0" t="s">
        <x:v>113</x:v>
      </x:c>
      <x:c r="AW411" s="0" t="s">
        <x:v>113</x:v>
      </x:c>
      <x:c r="AX411" s="0" t="s">
        <x:v>113</x:v>
      </x:c>
      <x:c r="AY411" s="0" t="s">
        <x:v>112</x:v>
      </x:c>
      <x:c r="AZ411" s="0" t="s">
        <x:v>112</x:v>
      </x:c>
      <x:c r="BA411" s="0" t="s">
        <x:v>112</x:v>
      </x:c>
      <x:c r="BB411" s="0" t="s">
        <x:v>112</x:v>
      </x:c>
      <x:c r="BE411" s="0" t="s">
        <x:v>112</x:v>
      </x:c>
      <x:c r="BG411" s="0" t="s">
        <x:v>113</x:v>
      </x:c>
      <x:c r="BH411" s="0" t="s">
        <x:v>113</x:v>
      </x:c>
      <x:c r="BJ411" s="0" t="s">
        <x:v>112</x:v>
      </x:c>
      <x:c r="BM411" s="0" t="s">
        <x:v>113</x:v>
      </x:c>
      <x:c r="BN411" s="0" t="s">
        <x:v>113</x:v>
      </x:c>
      <x:c r="BO411" s="0" t="s">
        <x:v>113</x:v>
      </x:c>
      <x:c r="BP411" s="0" t="s">
        <x:v>113</x:v>
      </x:c>
      <x:c r="BQ411" s="0" t="s">
        <x:v>113</x:v>
      </x:c>
      <x:c r="BS411" s="0" t="s">
        <x:v>113</x:v>
      </x:c>
      <x:c r="BT411" s="0" t="s">
        <x:v>113</x:v>
      </x:c>
      <x:c r="BU411" s="0" t="s">
        <x:v>113</x:v>
      </x:c>
      <x:c r="BV411" s="0" t="s">
        <x:v>113</x:v>
      </x:c>
      <x:c r="BW411" s="0" t="s">
        <x:v>113</x:v>
      </x:c>
      <x:c r="BX411" s="0" t="s">
        <x:v>113</x:v>
      </x:c>
      <x:c r="BY411" s="0" t="s">
        <x:v>113</x:v>
      </x:c>
      <x:c r="BZ411" s="0" t="s">
        <x:v>112</x:v>
      </x:c>
      <x:c r="CA411" s="0" t="s">
        <x:v>112</x:v>
      </x:c>
      <x:c r="CB411" s="0" t="s">
        <x:v>112</x:v>
      </x:c>
      <x:c r="CC411" s="0" t="s">
        <x:v>113</x:v>
      </x:c>
      <x:c r="CD411" s="0" t="s">
        <x:v>113</x:v>
      </x:c>
      <x:c r="CE411" s="0" t="s">
        <x:v>113</x:v>
      </x:c>
      <x:c r="CF411" s="0" t="s">
        <x:v>112</x:v>
      </x:c>
      <x:c r="CI411" s="0" t="s">
        <x:v>112</x:v>
      </x:c>
      <x:c r="CK411" s="9" t="n">
        <x:v>5.18</x:v>
      </x:c>
      <x:c r="CL411" s="9" t="n">
        <x:v>5.65</x:v>
      </x:c>
      <x:c r="CM411" s="0" t="s">
        <x:v>144</x:v>
      </x:c>
    </x:row>
    <x:row r="412" spans="1:91">
      <x:c r="A412" s="5" t="s">
        <x:v>2532</x:v>
      </x:c>
      <x:c r="B412" s="7">
        <x:v>44467</x:v>
      </x:c>
      <x:c r="C412" s="8" t="n">
        <x:v>5665050</x:v>
      </x:c>
      <x:c r="D412" s="0" t="s">
        <x:v>532</x:v>
      </x:c>
      <x:c r="E412" s="0" t="s">
        <x:v>532</x:v>
      </x:c>
      <x:c r="F412" s="0" t="s">
        <x:v>35</x:v>
      </x:c>
      <x:c r="G412" s="0" t="s">
        <x:v>110</x:v>
      </x:c>
      <x:c r="H412" s="0" t="s">
        <x:v>110</x:v>
      </x:c>
      <x:c r="I412" s="0" t="s">
        <x:v>143</x:v>
      </x:c>
      <x:c r="AA412" s="0" t="s">
        <x:v>112</x:v>
      </x:c>
      <x:c r="AD412" s="0" t="s">
        <x:v>112</x:v>
      </x:c>
      <x:c r="AF412" s="0" t="s">
        <x:v>113</x:v>
      </x:c>
      <x:c r="AG412" s="0" t="s">
        <x:v>113</x:v>
      </x:c>
      <x:c r="AI412" s="0" t="s">
        <x:v>112</x:v>
      </x:c>
      <x:c r="AL412" s="0" t="s">
        <x:v>113</x:v>
      </x:c>
      <x:c r="AM412" s="0" t="s">
        <x:v>113</x:v>
      </x:c>
      <x:c r="AN412" s="0" t="s">
        <x:v>113</x:v>
      </x:c>
      <x:c r="AO412" s="0" t="s">
        <x:v>113</x:v>
      </x:c>
      <x:c r="AP412" s="0" t="s">
        <x:v>113</x:v>
      </x:c>
      <x:c r="AR412" s="0" t="s">
        <x:v>113</x:v>
      </x:c>
      <x:c r="AS412" s="0" t="s">
        <x:v>113</x:v>
      </x:c>
      <x:c r="AT412" s="0" t="s">
        <x:v>113</x:v>
      </x:c>
      <x:c r="AU412" s="0" t="s">
        <x:v>113</x:v>
      </x:c>
      <x:c r="AV412" s="0" t="s">
        <x:v>113</x:v>
      </x:c>
      <x:c r="AW412" s="0" t="s">
        <x:v>113</x:v>
      </x:c>
      <x:c r="AX412" s="0" t="s">
        <x:v>113</x:v>
      </x:c>
      <x:c r="AY412" s="0" t="s">
        <x:v>112</x:v>
      </x:c>
      <x:c r="AZ412" s="0" t="s">
        <x:v>112</x:v>
      </x:c>
      <x:c r="BA412" s="0" t="s">
        <x:v>112</x:v>
      </x:c>
      <x:c r="BB412" s="0" t="s">
        <x:v>112</x:v>
      </x:c>
      <x:c r="BE412" s="0" t="s">
        <x:v>112</x:v>
      </x:c>
      <x:c r="BG412" s="0" t="s">
        <x:v>113</x:v>
      </x:c>
      <x:c r="BH412" s="0" t="s">
        <x:v>113</x:v>
      </x:c>
      <x:c r="BJ412" s="0" t="s">
        <x:v>112</x:v>
      </x:c>
      <x:c r="BM412" s="0" t="s">
        <x:v>113</x:v>
      </x:c>
      <x:c r="BN412" s="0" t="s">
        <x:v>113</x:v>
      </x:c>
      <x:c r="BO412" s="0" t="s">
        <x:v>113</x:v>
      </x:c>
      <x:c r="BP412" s="0" t="s">
        <x:v>113</x:v>
      </x:c>
      <x:c r="BQ412" s="0" t="s">
        <x:v>113</x:v>
      </x:c>
      <x:c r="BS412" s="0" t="s">
        <x:v>113</x:v>
      </x:c>
      <x:c r="BT412" s="0" t="s">
        <x:v>113</x:v>
      </x:c>
      <x:c r="BU412" s="0" t="s">
        <x:v>113</x:v>
      </x:c>
      <x:c r="BV412" s="0" t="s">
        <x:v>113</x:v>
      </x:c>
      <x:c r="BW412" s="0" t="s">
        <x:v>113</x:v>
      </x:c>
      <x:c r="BX412" s="0" t="s">
        <x:v>113</x:v>
      </x:c>
      <x:c r="BY412" s="0" t="s">
        <x:v>113</x:v>
      </x:c>
      <x:c r="BZ412" s="0" t="s">
        <x:v>112</x:v>
      </x:c>
      <x:c r="CA412" s="0" t="s">
        <x:v>112</x:v>
      </x:c>
      <x:c r="CB412" s="0" t="s">
        <x:v>112</x:v>
      </x:c>
      <x:c r="CC412" s="0" t="s">
        <x:v>113</x:v>
      </x:c>
      <x:c r="CD412" s="0" t="s">
        <x:v>113</x:v>
      </x:c>
      <x:c r="CE412" s="0" t="s">
        <x:v>113</x:v>
      </x:c>
      <x:c r="CF412" s="0" t="s">
        <x:v>112</x:v>
      </x:c>
      <x:c r="CI412" s="0" t="s">
        <x:v>112</x:v>
      </x:c>
      <x:c r="CK412" s="9" t="n">
        <x:v>5.18</x:v>
      </x:c>
      <x:c r="CL412" s="9" t="n">
        <x:v>5.65</x:v>
      </x:c>
      <x:c r="CM412" s="0" t="s">
        <x:v>144</x:v>
      </x:c>
    </x:row>
    <x:row r="413" spans="1:91">
      <x:c r="A413" s="5" t="s">
        <x:v>2533</x:v>
      </x:c>
      <x:c r="B413" s="7">
        <x:v>44467</x:v>
      </x:c>
      <x:c r="C413" s="8" t="n">
        <x:v>5802469</x:v>
      </x:c>
      <x:c r="D413" s="0" t="s">
        <x:v>533</x:v>
      </x:c>
      <x:c r="E413" s="0" t="s">
        <x:v>533</x:v>
      </x:c>
      <x:c r="F413" s="0" t="s">
        <x:v>35</x:v>
      </x:c>
      <x:c r="G413" s="0" t="s">
        <x:v>110</x:v>
      </x:c>
      <x:c r="H413" s="0" t="s">
        <x:v>110</x:v>
      </x:c>
      <x:c r="I413" s="0" t="s">
        <x:v>143</x:v>
      </x:c>
      <x:c r="AA413" s="0" t="s">
        <x:v>112</x:v>
      </x:c>
      <x:c r="AD413" s="0" t="s">
        <x:v>112</x:v>
      </x:c>
      <x:c r="AF413" s="0" t="s">
        <x:v>113</x:v>
      </x:c>
      <x:c r="AG413" s="0" t="s">
        <x:v>113</x:v>
      </x:c>
      <x:c r="AI413" s="0" t="s">
        <x:v>112</x:v>
      </x:c>
      <x:c r="AL413" s="0" t="s">
        <x:v>113</x:v>
      </x:c>
      <x:c r="AM413" s="0" t="s">
        <x:v>113</x:v>
      </x:c>
      <x:c r="AN413" s="0" t="s">
        <x:v>113</x:v>
      </x:c>
      <x:c r="AO413" s="0" t="s">
        <x:v>113</x:v>
      </x:c>
      <x:c r="AP413" s="0" t="s">
        <x:v>113</x:v>
      </x:c>
      <x:c r="AR413" s="0" t="s">
        <x:v>113</x:v>
      </x:c>
      <x:c r="AS413" s="0" t="s">
        <x:v>113</x:v>
      </x:c>
      <x:c r="AT413" s="0" t="s">
        <x:v>113</x:v>
      </x:c>
      <x:c r="AU413" s="0" t="s">
        <x:v>113</x:v>
      </x:c>
      <x:c r="AV413" s="0" t="s">
        <x:v>113</x:v>
      </x:c>
      <x:c r="AW413" s="0" t="s">
        <x:v>113</x:v>
      </x:c>
      <x:c r="AX413" s="0" t="s">
        <x:v>113</x:v>
      </x:c>
      <x:c r="AY413" s="0" t="s">
        <x:v>112</x:v>
      </x:c>
      <x:c r="AZ413" s="0" t="s">
        <x:v>112</x:v>
      </x:c>
      <x:c r="BA413" s="0" t="s">
        <x:v>112</x:v>
      </x:c>
      <x:c r="BB413" s="0" t="s">
        <x:v>112</x:v>
      </x:c>
      <x:c r="BE413" s="0" t="s">
        <x:v>112</x:v>
      </x:c>
      <x:c r="BG413" s="0" t="s">
        <x:v>113</x:v>
      </x:c>
      <x:c r="BH413" s="0" t="s">
        <x:v>113</x:v>
      </x:c>
      <x:c r="BJ413" s="0" t="s">
        <x:v>112</x:v>
      </x:c>
      <x:c r="BM413" s="0" t="s">
        <x:v>113</x:v>
      </x:c>
      <x:c r="BN413" s="0" t="s">
        <x:v>113</x:v>
      </x:c>
      <x:c r="BO413" s="0" t="s">
        <x:v>113</x:v>
      </x:c>
      <x:c r="BP413" s="0" t="s">
        <x:v>113</x:v>
      </x:c>
      <x:c r="BQ413" s="0" t="s">
        <x:v>113</x:v>
      </x:c>
      <x:c r="BS413" s="0" t="s">
        <x:v>113</x:v>
      </x:c>
      <x:c r="BT413" s="0" t="s">
        <x:v>113</x:v>
      </x:c>
      <x:c r="BU413" s="0" t="s">
        <x:v>113</x:v>
      </x:c>
      <x:c r="BV413" s="0" t="s">
        <x:v>113</x:v>
      </x:c>
      <x:c r="BW413" s="0" t="s">
        <x:v>113</x:v>
      </x:c>
      <x:c r="BX413" s="0" t="s">
        <x:v>113</x:v>
      </x:c>
      <x:c r="BY413" s="0" t="s">
        <x:v>113</x:v>
      </x:c>
      <x:c r="BZ413" s="0" t="s">
        <x:v>112</x:v>
      </x:c>
      <x:c r="CA413" s="0" t="s">
        <x:v>112</x:v>
      </x:c>
      <x:c r="CB413" s="0" t="s">
        <x:v>112</x:v>
      </x:c>
      <x:c r="CC413" s="0" t="s">
        <x:v>113</x:v>
      </x:c>
      <x:c r="CD413" s="0" t="s">
        <x:v>113</x:v>
      </x:c>
      <x:c r="CE413" s="0" t="s">
        <x:v>113</x:v>
      </x:c>
      <x:c r="CF413" s="0" t="s">
        <x:v>112</x:v>
      </x:c>
      <x:c r="CI413" s="0" t="s">
        <x:v>112</x:v>
      </x:c>
      <x:c r="CK413" s="9" t="n">
        <x:v>5.18</x:v>
      </x:c>
      <x:c r="CL413" s="9" t="n">
        <x:v>5.65</x:v>
      </x:c>
      <x:c r="CM413" s="0" t="s">
        <x:v>144</x:v>
      </x:c>
    </x:row>
    <x:row r="414" spans="1:91">
      <x:c r="A414" s="5" t="s">
        <x:v>2534</x:v>
      </x:c>
      <x:c r="B414" s="7">
        <x:v>44467</x:v>
      </x:c>
      <x:c r="C414" s="8" t="n">
        <x:v>5802805</x:v>
      </x:c>
      <x:c r="D414" s="0" t="s">
        <x:v>534</x:v>
      </x:c>
      <x:c r="E414" s="0" t="s">
        <x:v>534</x:v>
      </x:c>
      <x:c r="F414" s="0" t="s">
        <x:v>35</x:v>
      </x:c>
      <x:c r="G414" s="0" t="s">
        <x:v>110</x:v>
      </x:c>
      <x:c r="H414" s="0" t="s">
        <x:v>110</x:v>
      </x:c>
      <x:c r="I414" s="0" t="s">
        <x:v>143</x:v>
      </x:c>
      <x:c r="AA414" s="0" t="s">
        <x:v>112</x:v>
      </x:c>
      <x:c r="AD414" s="0" t="s">
        <x:v>112</x:v>
      </x:c>
      <x:c r="AF414" s="0" t="s">
        <x:v>113</x:v>
      </x:c>
      <x:c r="AG414" s="0" t="s">
        <x:v>113</x:v>
      </x:c>
      <x:c r="AI414" s="0" t="s">
        <x:v>112</x:v>
      </x:c>
      <x:c r="AL414" s="0" t="s">
        <x:v>113</x:v>
      </x:c>
      <x:c r="AM414" s="0" t="s">
        <x:v>113</x:v>
      </x:c>
      <x:c r="AN414" s="0" t="s">
        <x:v>113</x:v>
      </x:c>
      <x:c r="AO414" s="0" t="s">
        <x:v>113</x:v>
      </x:c>
      <x:c r="AP414" s="0" t="s">
        <x:v>113</x:v>
      </x:c>
      <x:c r="AR414" s="0" t="s">
        <x:v>113</x:v>
      </x:c>
      <x:c r="AS414" s="0" t="s">
        <x:v>113</x:v>
      </x:c>
      <x:c r="AT414" s="0" t="s">
        <x:v>113</x:v>
      </x:c>
      <x:c r="AU414" s="0" t="s">
        <x:v>113</x:v>
      </x:c>
      <x:c r="AV414" s="0" t="s">
        <x:v>113</x:v>
      </x:c>
      <x:c r="AW414" s="0" t="s">
        <x:v>113</x:v>
      </x:c>
      <x:c r="AX414" s="0" t="s">
        <x:v>113</x:v>
      </x:c>
      <x:c r="AY414" s="0" t="s">
        <x:v>112</x:v>
      </x:c>
      <x:c r="AZ414" s="0" t="s">
        <x:v>112</x:v>
      </x:c>
      <x:c r="BA414" s="0" t="s">
        <x:v>112</x:v>
      </x:c>
      <x:c r="BB414" s="0" t="s">
        <x:v>112</x:v>
      </x:c>
      <x:c r="BE414" s="0" t="s">
        <x:v>112</x:v>
      </x:c>
      <x:c r="BG414" s="0" t="s">
        <x:v>113</x:v>
      </x:c>
      <x:c r="BH414" s="0" t="s">
        <x:v>113</x:v>
      </x:c>
      <x:c r="BJ414" s="0" t="s">
        <x:v>112</x:v>
      </x:c>
      <x:c r="BM414" s="0" t="s">
        <x:v>113</x:v>
      </x:c>
      <x:c r="BN414" s="0" t="s">
        <x:v>113</x:v>
      </x:c>
      <x:c r="BO414" s="0" t="s">
        <x:v>113</x:v>
      </x:c>
      <x:c r="BP414" s="0" t="s">
        <x:v>113</x:v>
      </x:c>
      <x:c r="BQ414" s="0" t="s">
        <x:v>113</x:v>
      </x:c>
      <x:c r="BS414" s="0" t="s">
        <x:v>113</x:v>
      </x:c>
      <x:c r="BT414" s="0" t="s">
        <x:v>113</x:v>
      </x:c>
      <x:c r="BU414" s="0" t="s">
        <x:v>113</x:v>
      </x:c>
      <x:c r="BV414" s="0" t="s">
        <x:v>113</x:v>
      </x:c>
      <x:c r="BW414" s="0" t="s">
        <x:v>113</x:v>
      </x:c>
      <x:c r="BX414" s="0" t="s">
        <x:v>113</x:v>
      </x:c>
      <x:c r="BY414" s="0" t="s">
        <x:v>113</x:v>
      </x:c>
      <x:c r="BZ414" s="0" t="s">
        <x:v>112</x:v>
      </x:c>
      <x:c r="CA414" s="0" t="s">
        <x:v>112</x:v>
      </x:c>
      <x:c r="CB414" s="0" t="s">
        <x:v>112</x:v>
      </x:c>
      <x:c r="CC414" s="0" t="s">
        <x:v>113</x:v>
      </x:c>
      <x:c r="CD414" s="0" t="s">
        <x:v>113</x:v>
      </x:c>
      <x:c r="CE414" s="0" t="s">
        <x:v>113</x:v>
      </x:c>
      <x:c r="CF414" s="0" t="s">
        <x:v>112</x:v>
      </x:c>
      <x:c r="CI414" s="0" t="s">
        <x:v>112</x:v>
      </x:c>
      <x:c r="CK414" s="9" t="n">
        <x:v>5.18</x:v>
      </x:c>
      <x:c r="CL414" s="9" t="n">
        <x:v>5.65</x:v>
      </x:c>
      <x:c r="CM414" s="0" t="s">
        <x:v>144</x:v>
      </x:c>
    </x:row>
    <x:row r="415" spans="1:91">
      <x:c r="A415" s="5" t="s">
        <x:v>2535</x:v>
      </x:c>
      <x:c r="B415" s="7">
        <x:v>44467</x:v>
      </x:c>
      <x:c r="C415" s="8" t="n">
        <x:v>5812356</x:v>
      </x:c>
      <x:c r="D415" s="0" t="s">
        <x:v>535</x:v>
      </x:c>
      <x:c r="E415" s="0" t="s">
        <x:v>535</x:v>
      </x:c>
      <x:c r="F415" s="0" t="s">
        <x:v>35</x:v>
      </x:c>
      <x:c r="G415" s="0" t="s">
        <x:v>110</x:v>
      </x:c>
      <x:c r="H415" s="0" t="s">
        <x:v>110</x:v>
      </x:c>
      <x:c r="I415" s="0" t="s">
        <x:v>143</x:v>
      </x:c>
      <x:c r="AA415" s="0" t="s">
        <x:v>112</x:v>
      </x:c>
      <x:c r="AD415" s="0" t="s">
        <x:v>112</x:v>
      </x:c>
      <x:c r="AF415" s="0" t="s">
        <x:v>113</x:v>
      </x:c>
      <x:c r="AG415" s="0" t="s">
        <x:v>113</x:v>
      </x:c>
      <x:c r="AI415" s="0" t="s">
        <x:v>112</x:v>
      </x:c>
      <x:c r="AL415" s="0" t="s">
        <x:v>113</x:v>
      </x:c>
      <x:c r="AM415" s="0" t="s">
        <x:v>113</x:v>
      </x:c>
      <x:c r="AN415" s="0" t="s">
        <x:v>113</x:v>
      </x:c>
      <x:c r="AO415" s="0" t="s">
        <x:v>113</x:v>
      </x:c>
      <x:c r="AP415" s="0" t="s">
        <x:v>113</x:v>
      </x:c>
      <x:c r="AR415" s="0" t="s">
        <x:v>113</x:v>
      </x:c>
      <x:c r="AS415" s="0" t="s">
        <x:v>113</x:v>
      </x:c>
      <x:c r="AT415" s="0" t="s">
        <x:v>113</x:v>
      </x:c>
      <x:c r="AU415" s="0" t="s">
        <x:v>113</x:v>
      </x:c>
      <x:c r="AV415" s="0" t="s">
        <x:v>113</x:v>
      </x:c>
      <x:c r="AW415" s="0" t="s">
        <x:v>113</x:v>
      </x:c>
      <x:c r="AX415" s="0" t="s">
        <x:v>113</x:v>
      </x:c>
      <x:c r="AY415" s="0" t="s">
        <x:v>112</x:v>
      </x:c>
      <x:c r="AZ415" s="0" t="s">
        <x:v>112</x:v>
      </x:c>
      <x:c r="BA415" s="0" t="s">
        <x:v>112</x:v>
      </x:c>
      <x:c r="BB415" s="0" t="s">
        <x:v>112</x:v>
      </x:c>
      <x:c r="BE415" s="0" t="s">
        <x:v>112</x:v>
      </x:c>
      <x:c r="BG415" s="0" t="s">
        <x:v>113</x:v>
      </x:c>
      <x:c r="BH415" s="0" t="s">
        <x:v>113</x:v>
      </x:c>
      <x:c r="BJ415" s="0" t="s">
        <x:v>112</x:v>
      </x:c>
      <x:c r="BM415" s="0" t="s">
        <x:v>113</x:v>
      </x:c>
      <x:c r="BN415" s="0" t="s">
        <x:v>113</x:v>
      </x:c>
      <x:c r="BO415" s="0" t="s">
        <x:v>113</x:v>
      </x:c>
      <x:c r="BP415" s="0" t="s">
        <x:v>113</x:v>
      </x:c>
      <x:c r="BQ415" s="0" t="s">
        <x:v>113</x:v>
      </x:c>
      <x:c r="BS415" s="0" t="s">
        <x:v>113</x:v>
      </x:c>
      <x:c r="BT415" s="0" t="s">
        <x:v>113</x:v>
      </x:c>
      <x:c r="BU415" s="0" t="s">
        <x:v>113</x:v>
      </x:c>
      <x:c r="BV415" s="0" t="s">
        <x:v>113</x:v>
      </x:c>
      <x:c r="BW415" s="0" t="s">
        <x:v>113</x:v>
      </x:c>
      <x:c r="BX415" s="0" t="s">
        <x:v>113</x:v>
      </x:c>
      <x:c r="BY415" s="0" t="s">
        <x:v>113</x:v>
      </x:c>
      <x:c r="BZ415" s="0" t="s">
        <x:v>112</x:v>
      </x:c>
      <x:c r="CA415" s="0" t="s">
        <x:v>112</x:v>
      </x:c>
      <x:c r="CB415" s="0" t="s">
        <x:v>112</x:v>
      </x:c>
      <x:c r="CC415" s="0" t="s">
        <x:v>113</x:v>
      </x:c>
      <x:c r="CD415" s="0" t="s">
        <x:v>113</x:v>
      </x:c>
      <x:c r="CE415" s="0" t="s">
        <x:v>113</x:v>
      </x:c>
      <x:c r="CF415" s="0" t="s">
        <x:v>112</x:v>
      </x:c>
      <x:c r="CI415" s="0" t="s">
        <x:v>112</x:v>
      </x:c>
      <x:c r="CK415" s="9" t="n">
        <x:v>5.18</x:v>
      </x:c>
      <x:c r="CL415" s="9" t="n">
        <x:v>5.65</x:v>
      </x:c>
      <x:c r="CM415" s="0" t="s">
        <x:v>144</x:v>
      </x:c>
    </x:row>
    <x:row r="416" spans="1:91">
      <x:c r="A416" s="5" t="s">
        <x:v>2536</x:v>
      </x:c>
      <x:c r="B416" s="7">
        <x:v>44467</x:v>
      </x:c>
      <x:c r="C416" s="8" t="n">
        <x:v>5838260</x:v>
      </x:c>
      <x:c r="D416" s="0" t="s">
        <x:v>536</x:v>
      </x:c>
      <x:c r="E416" s="0" t="s">
        <x:v>536</x:v>
      </x:c>
      <x:c r="F416" s="0" t="s">
        <x:v>35</x:v>
      </x:c>
      <x:c r="G416" s="0" t="s">
        <x:v>110</x:v>
      </x:c>
      <x:c r="H416" s="0" t="s">
        <x:v>110</x:v>
      </x:c>
      <x:c r="I416" s="0" t="s">
        <x:v>143</x:v>
      </x:c>
      <x:c r="AA416" s="0" t="s">
        <x:v>112</x:v>
      </x:c>
      <x:c r="AD416" s="0" t="s">
        <x:v>112</x:v>
      </x:c>
      <x:c r="AF416" s="0" t="s">
        <x:v>113</x:v>
      </x:c>
      <x:c r="AG416" s="0" t="s">
        <x:v>113</x:v>
      </x:c>
      <x:c r="AI416" s="0" t="s">
        <x:v>112</x:v>
      </x:c>
      <x:c r="AL416" s="0" t="s">
        <x:v>113</x:v>
      </x:c>
      <x:c r="AM416" s="0" t="s">
        <x:v>113</x:v>
      </x:c>
      <x:c r="AN416" s="0" t="s">
        <x:v>113</x:v>
      </x:c>
      <x:c r="AO416" s="0" t="s">
        <x:v>113</x:v>
      </x:c>
      <x:c r="AP416" s="0" t="s">
        <x:v>113</x:v>
      </x:c>
      <x:c r="AR416" s="0" t="s">
        <x:v>113</x:v>
      </x:c>
      <x:c r="AS416" s="0" t="s">
        <x:v>113</x:v>
      </x:c>
      <x:c r="AT416" s="0" t="s">
        <x:v>113</x:v>
      </x:c>
      <x:c r="AU416" s="0" t="s">
        <x:v>113</x:v>
      </x:c>
      <x:c r="AV416" s="0" t="s">
        <x:v>113</x:v>
      </x:c>
      <x:c r="AW416" s="0" t="s">
        <x:v>113</x:v>
      </x:c>
      <x:c r="AX416" s="0" t="s">
        <x:v>113</x:v>
      </x:c>
      <x:c r="AY416" s="0" t="s">
        <x:v>112</x:v>
      </x:c>
      <x:c r="AZ416" s="0" t="s">
        <x:v>112</x:v>
      </x:c>
      <x:c r="BA416" s="0" t="s">
        <x:v>112</x:v>
      </x:c>
      <x:c r="BB416" s="0" t="s">
        <x:v>112</x:v>
      </x:c>
      <x:c r="BE416" s="0" t="s">
        <x:v>112</x:v>
      </x:c>
      <x:c r="BG416" s="0" t="s">
        <x:v>113</x:v>
      </x:c>
      <x:c r="BH416" s="0" t="s">
        <x:v>113</x:v>
      </x:c>
      <x:c r="BJ416" s="0" t="s">
        <x:v>112</x:v>
      </x:c>
      <x:c r="BM416" s="0" t="s">
        <x:v>113</x:v>
      </x:c>
      <x:c r="BN416" s="0" t="s">
        <x:v>113</x:v>
      </x:c>
      <x:c r="BO416" s="0" t="s">
        <x:v>113</x:v>
      </x:c>
      <x:c r="BP416" s="0" t="s">
        <x:v>113</x:v>
      </x:c>
      <x:c r="BQ416" s="0" t="s">
        <x:v>113</x:v>
      </x:c>
      <x:c r="BS416" s="0" t="s">
        <x:v>113</x:v>
      </x:c>
      <x:c r="BT416" s="0" t="s">
        <x:v>113</x:v>
      </x:c>
      <x:c r="BU416" s="0" t="s">
        <x:v>113</x:v>
      </x:c>
      <x:c r="BV416" s="0" t="s">
        <x:v>113</x:v>
      </x:c>
      <x:c r="BW416" s="0" t="s">
        <x:v>113</x:v>
      </x:c>
      <x:c r="BX416" s="0" t="s">
        <x:v>113</x:v>
      </x:c>
      <x:c r="BY416" s="0" t="s">
        <x:v>113</x:v>
      </x:c>
      <x:c r="BZ416" s="0" t="s">
        <x:v>112</x:v>
      </x:c>
      <x:c r="CA416" s="0" t="s">
        <x:v>112</x:v>
      </x:c>
      <x:c r="CB416" s="0" t="s">
        <x:v>112</x:v>
      </x:c>
      <x:c r="CC416" s="0" t="s">
        <x:v>113</x:v>
      </x:c>
      <x:c r="CD416" s="0" t="s">
        <x:v>113</x:v>
      </x:c>
      <x:c r="CE416" s="0" t="s">
        <x:v>113</x:v>
      </x:c>
      <x:c r="CF416" s="0" t="s">
        <x:v>112</x:v>
      </x:c>
      <x:c r="CI416" s="0" t="s">
        <x:v>112</x:v>
      </x:c>
      <x:c r="CK416" s="9" t="n">
        <x:v>5.18</x:v>
      </x:c>
      <x:c r="CL416" s="9" t="n">
        <x:v>5.65</x:v>
      </x:c>
      <x:c r="CM416" s="0" t="s">
        <x:v>144</x:v>
      </x:c>
    </x:row>
    <x:row r="417" spans="1:91">
      <x:c r="A417" s="5" t="s">
        <x:v>2537</x:v>
      </x:c>
      <x:c r="B417" s="7">
        <x:v>44467</x:v>
      </x:c>
      <x:c r="C417" s="8" t="n">
        <x:v>5847323</x:v>
      </x:c>
      <x:c r="D417" s="0" t="s">
        <x:v>537</x:v>
      </x:c>
      <x:c r="E417" s="0" t="s">
        <x:v>537</x:v>
      </x:c>
      <x:c r="F417" s="0" t="s">
        <x:v>35</x:v>
      </x:c>
      <x:c r="G417" s="0" t="s">
        <x:v>110</x:v>
      </x:c>
      <x:c r="H417" s="0" t="s">
        <x:v>110</x:v>
      </x:c>
      <x:c r="I417" s="0" t="s">
        <x:v>143</x:v>
      </x:c>
      <x:c r="AA417" s="0" t="s">
        <x:v>112</x:v>
      </x:c>
      <x:c r="AD417" s="0" t="s">
        <x:v>112</x:v>
      </x:c>
      <x:c r="AF417" s="0" t="s">
        <x:v>113</x:v>
      </x:c>
      <x:c r="AG417" s="0" t="s">
        <x:v>113</x:v>
      </x:c>
      <x:c r="AI417" s="0" t="s">
        <x:v>112</x:v>
      </x:c>
      <x:c r="AL417" s="0" t="s">
        <x:v>113</x:v>
      </x:c>
      <x:c r="AM417" s="0" t="s">
        <x:v>113</x:v>
      </x:c>
      <x:c r="AN417" s="0" t="s">
        <x:v>113</x:v>
      </x:c>
      <x:c r="AO417" s="0" t="s">
        <x:v>113</x:v>
      </x:c>
      <x:c r="AP417" s="0" t="s">
        <x:v>113</x:v>
      </x:c>
      <x:c r="AR417" s="0" t="s">
        <x:v>113</x:v>
      </x:c>
      <x:c r="AS417" s="0" t="s">
        <x:v>113</x:v>
      </x:c>
      <x:c r="AT417" s="0" t="s">
        <x:v>113</x:v>
      </x:c>
      <x:c r="AU417" s="0" t="s">
        <x:v>113</x:v>
      </x:c>
      <x:c r="AV417" s="0" t="s">
        <x:v>113</x:v>
      </x:c>
      <x:c r="AW417" s="0" t="s">
        <x:v>113</x:v>
      </x:c>
      <x:c r="AX417" s="0" t="s">
        <x:v>113</x:v>
      </x:c>
      <x:c r="AY417" s="0" t="s">
        <x:v>112</x:v>
      </x:c>
      <x:c r="AZ417" s="0" t="s">
        <x:v>112</x:v>
      </x:c>
      <x:c r="BA417" s="0" t="s">
        <x:v>112</x:v>
      </x:c>
      <x:c r="BB417" s="0" t="s">
        <x:v>112</x:v>
      </x:c>
      <x:c r="BE417" s="0" t="s">
        <x:v>112</x:v>
      </x:c>
      <x:c r="BG417" s="0" t="s">
        <x:v>113</x:v>
      </x:c>
      <x:c r="BH417" s="0" t="s">
        <x:v>113</x:v>
      </x:c>
      <x:c r="BJ417" s="0" t="s">
        <x:v>112</x:v>
      </x:c>
      <x:c r="BM417" s="0" t="s">
        <x:v>113</x:v>
      </x:c>
      <x:c r="BN417" s="0" t="s">
        <x:v>113</x:v>
      </x:c>
      <x:c r="BO417" s="0" t="s">
        <x:v>113</x:v>
      </x:c>
      <x:c r="BP417" s="0" t="s">
        <x:v>113</x:v>
      </x:c>
      <x:c r="BQ417" s="0" t="s">
        <x:v>113</x:v>
      </x:c>
      <x:c r="BS417" s="0" t="s">
        <x:v>113</x:v>
      </x:c>
      <x:c r="BT417" s="0" t="s">
        <x:v>113</x:v>
      </x:c>
      <x:c r="BU417" s="0" t="s">
        <x:v>113</x:v>
      </x:c>
      <x:c r="BV417" s="0" t="s">
        <x:v>113</x:v>
      </x:c>
      <x:c r="BW417" s="0" t="s">
        <x:v>113</x:v>
      </x:c>
      <x:c r="BX417" s="0" t="s">
        <x:v>113</x:v>
      </x:c>
      <x:c r="BY417" s="0" t="s">
        <x:v>113</x:v>
      </x:c>
      <x:c r="BZ417" s="0" t="s">
        <x:v>112</x:v>
      </x:c>
      <x:c r="CA417" s="0" t="s">
        <x:v>112</x:v>
      </x:c>
      <x:c r="CB417" s="0" t="s">
        <x:v>112</x:v>
      </x:c>
      <x:c r="CC417" s="0" t="s">
        <x:v>113</x:v>
      </x:c>
      <x:c r="CD417" s="0" t="s">
        <x:v>113</x:v>
      </x:c>
      <x:c r="CE417" s="0" t="s">
        <x:v>113</x:v>
      </x:c>
      <x:c r="CF417" s="0" t="s">
        <x:v>112</x:v>
      </x:c>
      <x:c r="CI417" s="0" t="s">
        <x:v>112</x:v>
      </x:c>
      <x:c r="CK417" s="9" t="n">
        <x:v>5.18</x:v>
      </x:c>
      <x:c r="CL417" s="9" t="n">
        <x:v>5.65</x:v>
      </x:c>
      <x:c r="CM417" s="0" t="s">
        <x:v>144</x:v>
      </x:c>
    </x:row>
    <x:row r="418" spans="1:91">
      <x:c r="A418" s="5" t="s">
        <x:v>2538</x:v>
      </x:c>
      <x:c r="B418" s="7">
        <x:v>44467</x:v>
      </x:c>
      <x:c r="C418" s="8" t="n">
        <x:v>5847739</x:v>
      </x:c>
      <x:c r="D418" s="0" t="s">
        <x:v>538</x:v>
      </x:c>
      <x:c r="E418" s="0" t="s">
        <x:v>538</x:v>
      </x:c>
      <x:c r="F418" s="0" t="s">
        <x:v>35</x:v>
      </x:c>
      <x:c r="G418" s="0" t="s">
        <x:v>110</x:v>
      </x:c>
      <x:c r="H418" s="0" t="s">
        <x:v>110</x:v>
      </x:c>
      <x:c r="I418" s="0" t="s">
        <x:v>143</x:v>
      </x:c>
      <x:c r="AA418" s="0" t="s">
        <x:v>112</x:v>
      </x:c>
      <x:c r="AD418" s="0" t="s">
        <x:v>112</x:v>
      </x:c>
      <x:c r="AF418" s="0" t="s">
        <x:v>113</x:v>
      </x:c>
      <x:c r="AG418" s="0" t="s">
        <x:v>113</x:v>
      </x:c>
      <x:c r="AI418" s="0" t="s">
        <x:v>112</x:v>
      </x:c>
      <x:c r="AL418" s="0" t="s">
        <x:v>113</x:v>
      </x:c>
      <x:c r="AM418" s="0" t="s">
        <x:v>113</x:v>
      </x:c>
      <x:c r="AN418" s="0" t="s">
        <x:v>113</x:v>
      </x:c>
      <x:c r="AO418" s="0" t="s">
        <x:v>113</x:v>
      </x:c>
      <x:c r="AP418" s="0" t="s">
        <x:v>113</x:v>
      </x:c>
      <x:c r="AR418" s="0" t="s">
        <x:v>113</x:v>
      </x:c>
      <x:c r="AS418" s="0" t="s">
        <x:v>113</x:v>
      </x:c>
      <x:c r="AT418" s="0" t="s">
        <x:v>113</x:v>
      </x:c>
      <x:c r="AU418" s="0" t="s">
        <x:v>113</x:v>
      </x:c>
      <x:c r="AV418" s="0" t="s">
        <x:v>113</x:v>
      </x:c>
      <x:c r="AW418" s="0" t="s">
        <x:v>113</x:v>
      </x:c>
      <x:c r="AX418" s="0" t="s">
        <x:v>113</x:v>
      </x:c>
      <x:c r="AY418" s="0" t="s">
        <x:v>112</x:v>
      </x:c>
      <x:c r="AZ418" s="0" t="s">
        <x:v>112</x:v>
      </x:c>
      <x:c r="BA418" s="0" t="s">
        <x:v>112</x:v>
      </x:c>
      <x:c r="BB418" s="0" t="s">
        <x:v>112</x:v>
      </x:c>
      <x:c r="BE418" s="0" t="s">
        <x:v>112</x:v>
      </x:c>
      <x:c r="BG418" s="0" t="s">
        <x:v>113</x:v>
      </x:c>
      <x:c r="BH418" s="0" t="s">
        <x:v>113</x:v>
      </x:c>
      <x:c r="BJ418" s="0" t="s">
        <x:v>112</x:v>
      </x:c>
      <x:c r="BM418" s="0" t="s">
        <x:v>113</x:v>
      </x:c>
      <x:c r="BN418" s="0" t="s">
        <x:v>113</x:v>
      </x:c>
      <x:c r="BO418" s="0" t="s">
        <x:v>113</x:v>
      </x:c>
      <x:c r="BP418" s="0" t="s">
        <x:v>113</x:v>
      </x:c>
      <x:c r="BQ418" s="0" t="s">
        <x:v>113</x:v>
      </x:c>
      <x:c r="BS418" s="0" t="s">
        <x:v>113</x:v>
      </x:c>
      <x:c r="BT418" s="0" t="s">
        <x:v>113</x:v>
      </x:c>
      <x:c r="BU418" s="0" t="s">
        <x:v>113</x:v>
      </x:c>
      <x:c r="BV418" s="0" t="s">
        <x:v>113</x:v>
      </x:c>
      <x:c r="BW418" s="0" t="s">
        <x:v>113</x:v>
      </x:c>
      <x:c r="BX418" s="0" t="s">
        <x:v>113</x:v>
      </x:c>
      <x:c r="BY418" s="0" t="s">
        <x:v>113</x:v>
      </x:c>
      <x:c r="BZ418" s="0" t="s">
        <x:v>112</x:v>
      </x:c>
      <x:c r="CA418" s="0" t="s">
        <x:v>112</x:v>
      </x:c>
      <x:c r="CB418" s="0" t="s">
        <x:v>112</x:v>
      </x:c>
      <x:c r="CC418" s="0" t="s">
        <x:v>113</x:v>
      </x:c>
      <x:c r="CD418" s="0" t="s">
        <x:v>113</x:v>
      </x:c>
      <x:c r="CE418" s="0" t="s">
        <x:v>113</x:v>
      </x:c>
      <x:c r="CF418" s="0" t="s">
        <x:v>112</x:v>
      </x:c>
      <x:c r="CI418" s="0" t="s">
        <x:v>112</x:v>
      </x:c>
      <x:c r="CK418" s="9" t="n">
        <x:v>5.18</x:v>
      </x:c>
      <x:c r="CL418" s="9" t="n">
        <x:v>5.65</x:v>
      </x:c>
      <x:c r="CM418" s="0" t="s">
        <x:v>144</x:v>
      </x:c>
    </x:row>
    <x:row r="419" spans="1:91">
      <x:c r="A419" s="5" t="s">
        <x:v>2539</x:v>
      </x:c>
      <x:c r="B419" s="7">
        <x:v>44467</x:v>
      </x:c>
      <x:c r="C419" s="8" t="n">
        <x:v>5847751</x:v>
      </x:c>
      <x:c r="D419" s="0" t="s">
        <x:v>539</x:v>
      </x:c>
      <x:c r="E419" s="0" t="s">
        <x:v>539</x:v>
      </x:c>
      <x:c r="F419" s="0" t="s">
        <x:v>35</x:v>
      </x:c>
      <x:c r="G419" s="0" t="s">
        <x:v>110</x:v>
      </x:c>
      <x:c r="H419" s="0" t="s">
        <x:v>110</x:v>
      </x:c>
      <x:c r="I419" s="0" t="s">
        <x:v>143</x:v>
      </x:c>
      <x:c r="AA419" s="0" t="s">
        <x:v>112</x:v>
      </x:c>
      <x:c r="AD419" s="0" t="s">
        <x:v>112</x:v>
      </x:c>
      <x:c r="AF419" s="0" t="s">
        <x:v>113</x:v>
      </x:c>
      <x:c r="AG419" s="0" t="s">
        <x:v>113</x:v>
      </x:c>
      <x:c r="AI419" s="0" t="s">
        <x:v>112</x:v>
      </x:c>
      <x:c r="AL419" s="0" t="s">
        <x:v>113</x:v>
      </x:c>
      <x:c r="AM419" s="0" t="s">
        <x:v>113</x:v>
      </x:c>
      <x:c r="AN419" s="0" t="s">
        <x:v>113</x:v>
      </x:c>
      <x:c r="AO419" s="0" t="s">
        <x:v>113</x:v>
      </x:c>
      <x:c r="AP419" s="0" t="s">
        <x:v>113</x:v>
      </x:c>
      <x:c r="AR419" s="0" t="s">
        <x:v>113</x:v>
      </x:c>
      <x:c r="AS419" s="0" t="s">
        <x:v>113</x:v>
      </x:c>
      <x:c r="AT419" s="0" t="s">
        <x:v>113</x:v>
      </x:c>
      <x:c r="AU419" s="0" t="s">
        <x:v>113</x:v>
      </x:c>
      <x:c r="AV419" s="0" t="s">
        <x:v>113</x:v>
      </x:c>
      <x:c r="AW419" s="0" t="s">
        <x:v>113</x:v>
      </x:c>
      <x:c r="AX419" s="0" t="s">
        <x:v>113</x:v>
      </x:c>
      <x:c r="AY419" s="0" t="s">
        <x:v>112</x:v>
      </x:c>
      <x:c r="AZ419" s="0" t="s">
        <x:v>112</x:v>
      </x:c>
      <x:c r="BA419" s="0" t="s">
        <x:v>112</x:v>
      </x:c>
      <x:c r="BB419" s="0" t="s">
        <x:v>112</x:v>
      </x:c>
      <x:c r="BE419" s="0" t="s">
        <x:v>112</x:v>
      </x:c>
      <x:c r="BG419" s="0" t="s">
        <x:v>113</x:v>
      </x:c>
      <x:c r="BH419" s="0" t="s">
        <x:v>113</x:v>
      </x:c>
      <x:c r="BJ419" s="0" t="s">
        <x:v>112</x:v>
      </x:c>
      <x:c r="BM419" s="0" t="s">
        <x:v>113</x:v>
      </x:c>
      <x:c r="BN419" s="0" t="s">
        <x:v>113</x:v>
      </x:c>
      <x:c r="BO419" s="0" t="s">
        <x:v>113</x:v>
      </x:c>
      <x:c r="BP419" s="0" t="s">
        <x:v>113</x:v>
      </x:c>
      <x:c r="BQ419" s="0" t="s">
        <x:v>113</x:v>
      </x:c>
      <x:c r="BS419" s="0" t="s">
        <x:v>113</x:v>
      </x:c>
      <x:c r="BT419" s="0" t="s">
        <x:v>113</x:v>
      </x:c>
      <x:c r="BU419" s="0" t="s">
        <x:v>113</x:v>
      </x:c>
      <x:c r="BV419" s="0" t="s">
        <x:v>113</x:v>
      </x:c>
      <x:c r="BW419" s="0" t="s">
        <x:v>113</x:v>
      </x:c>
      <x:c r="BX419" s="0" t="s">
        <x:v>113</x:v>
      </x:c>
      <x:c r="BY419" s="0" t="s">
        <x:v>113</x:v>
      </x:c>
      <x:c r="BZ419" s="0" t="s">
        <x:v>112</x:v>
      </x:c>
      <x:c r="CA419" s="0" t="s">
        <x:v>112</x:v>
      </x:c>
      <x:c r="CB419" s="0" t="s">
        <x:v>112</x:v>
      </x:c>
      <x:c r="CC419" s="0" t="s">
        <x:v>113</x:v>
      </x:c>
      <x:c r="CD419" s="0" t="s">
        <x:v>113</x:v>
      </x:c>
      <x:c r="CE419" s="0" t="s">
        <x:v>113</x:v>
      </x:c>
      <x:c r="CF419" s="0" t="s">
        <x:v>112</x:v>
      </x:c>
      <x:c r="CI419" s="0" t="s">
        <x:v>112</x:v>
      </x:c>
      <x:c r="CK419" s="9" t="n">
        <x:v>5.18</x:v>
      </x:c>
      <x:c r="CL419" s="9" t="n">
        <x:v>5.65</x:v>
      </x:c>
      <x:c r="CM419" s="0" t="s">
        <x:v>144</x:v>
      </x:c>
    </x:row>
    <x:row r="420" spans="1:91">
      <x:c r="A420" s="5" t="s">
        <x:v>2540</x:v>
      </x:c>
      <x:c r="B420" s="7">
        <x:v>44467</x:v>
      </x:c>
      <x:c r="C420" s="8" t="n">
        <x:v>5858771</x:v>
      </x:c>
      <x:c r="D420" s="0" t="s">
        <x:v>540</x:v>
      </x:c>
      <x:c r="E420" s="0" t="s">
        <x:v>540</x:v>
      </x:c>
      <x:c r="F420" s="0" t="s">
        <x:v>35</x:v>
      </x:c>
      <x:c r="G420" s="0" t="s">
        <x:v>110</x:v>
      </x:c>
      <x:c r="H420" s="0" t="s">
        <x:v>110</x:v>
      </x:c>
      <x:c r="I420" s="0" t="s">
        <x:v>143</x:v>
      </x:c>
      <x:c r="AA420" s="0" t="s">
        <x:v>112</x:v>
      </x:c>
      <x:c r="AD420" s="0" t="s">
        <x:v>112</x:v>
      </x:c>
      <x:c r="AF420" s="0" t="s">
        <x:v>113</x:v>
      </x:c>
      <x:c r="AG420" s="0" t="s">
        <x:v>113</x:v>
      </x:c>
      <x:c r="AI420" s="0" t="s">
        <x:v>112</x:v>
      </x:c>
      <x:c r="AL420" s="0" t="s">
        <x:v>113</x:v>
      </x:c>
      <x:c r="AM420" s="0" t="s">
        <x:v>113</x:v>
      </x:c>
      <x:c r="AN420" s="0" t="s">
        <x:v>113</x:v>
      </x:c>
      <x:c r="AO420" s="0" t="s">
        <x:v>113</x:v>
      </x:c>
      <x:c r="AP420" s="0" t="s">
        <x:v>113</x:v>
      </x:c>
      <x:c r="AR420" s="0" t="s">
        <x:v>113</x:v>
      </x:c>
      <x:c r="AS420" s="0" t="s">
        <x:v>113</x:v>
      </x:c>
      <x:c r="AT420" s="0" t="s">
        <x:v>113</x:v>
      </x:c>
      <x:c r="AU420" s="0" t="s">
        <x:v>113</x:v>
      </x:c>
      <x:c r="AV420" s="0" t="s">
        <x:v>113</x:v>
      </x:c>
      <x:c r="AW420" s="0" t="s">
        <x:v>113</x:v>
      </x:c>
      <x:c r="AX420" s="0" t="s">
        <x:v>113</x:v>
      </x:c>
      <x:c r="AY420" s="0" t="s">
        <x:v>112</x:v>
      </x:c>
      <x:c r="AZ420" s="0" t="s">
        <x:v>112</x:v>
      </x:c>
      <x:c r="BA420" s="0" t="s">
        <x:v>112</x:v>
      </x:c>
      <x:c r="BB420" s="0" t="s">
        <x:v>112</x:v>
      </x:c>
      <x:c r="BE420" s="0" t="s">
        <x:v>112</x:v>
      </x:c>
      <x:c r="BG420" s="0" t="s">
        <x:v>113</x:v>
      </x:c>
      <x:c r="BH420" s="0" t="s">
        <x:v>113</x:v>
      </x:c>
      <x:c r="BJ420" s="0" t="s">
        <x:v>112</x:v>
      </x:c>
      <x:c r="BM420" s="0" t="s">
        <x:v>113</x:v>
      </x:c>
      <x:c r="BN420" s="0" t="s">
        <x:v>113</x:v>
      </x:c>
      <x:c r="BO420" s="0" t="s">
        <x:v>113</x:v>
      </x:c>
      <x:c r="BP420" s="0" t="s">
        <x:v>113</x:v>
      </x:c>
      <x:c r="BQ420" s="0" t="s">
        <x:v>113</x:v>
      </x:c>
      <x:c r="BS420" s="0" t="s">
        <x:v>113</x:v>
      </x:c>
      <x:c r="BT420" s="0" t="s">
        <x:v>113</x:v>
      </x:c>
      <x:c r="BU420" s="0" t="s">
        <x:v>113</x:v>
      </x:c>
      <x:c r="BV420" s="0" t="s">
        <x:v>113</x:v>
      </x:c>
      <x:c r="BW420" s="0" t="s">
        <x:v>113</x:v>
      </x:c>
      <x:c r="BX420" s="0" t="s">
        <x:v>113</x:v>
      </x:c>
      <x:c r="BY420" s="0" t="s">
        <x:v>113</x:v>
      </x:c>
      <x:c r="BZ420" s="0" t="s">
        <x:v>112</x:v>
      </x:c>
      <x:c r="CA420" s="0" t="s">
        <x:v>112</x:v>
      </x:c>
      <x:c r="CB420" s="0" t="s">
        <x:v>112</x:v>
      </x:c>
      <x:c r="CC420" s="0" t="s">
        <x:v>113</x:v>
      </x:c>
      <x:c r="CD420" s="0" t="s">
        <x:v>113</x:v>
      </x:c>
      <x:c r="CE420" s="0" t="s">
        <x:v>113</x:v>
      </x:c>
      <x:c r="CF420" s="0" t="s">
        <x:v>112</x:v>
      </x:c>
      <x:c r="CI420" s="0" t="s">
        <x:v>112</x:v>
      </x:c>
      <x:c r="CK420" s="9" t="n">
        <x:v>5.18</x:v>
      </x:c>
      <x:c r="CL420" s="9" t="n">
        <x:v>5.65</x:v>
      </x:c>
      <x:c r="CM420" s="0" t="s">
        <x:v>144</x:v>
      </x:c>
    </x:row>
    <x:row r="421" spans="1:91">
      <x:c r="A421" s="5" t="s">
        <x:v>2541</x:v>
      </x:c>
      <x:c r="B421" s="7">
        <x:v>44467</x:v>
      </x:c>
      <x:c r="C421" s="8" t="n">
        <x:v>5863489</x:v>
      </x:c>
      <x:c r="D421" s="0" t="s">
        <x:v>541</x:v>
      </x:c>
      <x:c r="E421" s="0" t="s">
        <x:v>541</x:v>
      </x:c>
      <x:c r="F421" s="0" t="s">
        <x:v>35</x:v>
      </x:c>
      <x:c r="G421" s="0" t="s">
        <x:v>110</x:v>
      </x:c>
      <x:c r="H421" s="0" t="s">
        <x:v>110</x:v>
      </x:c>
      <x:c r="I421" s="0" t="s">
        <x:v>143</x:v>
      </x:c>
      <x:c r="AA421" s="0" t="s">
        <x:v>112</x:v>
      </x:c>
      <x:c r="AD421" s="0" t="s">
        <x:v>112</x:v>
      </x:c>
      <x:c r="AF421" s="0" t="s">
        <x:v>113</x:v>
      </x:c>
      <x:c r="AG421" s="0" t="s">
        <x:v>113</x:v>
      </x:c>
      <x:c r="AI421" s="0" t="s">
        <x:v>112</x:v>
      </x:c>
      <x:c r="AL421" s="0" t="s">
        <x:v>113</x:v>
      </x:c>
      <x:c r="AM421" s="0" t="s">
        <x:v>113</x:v>
      </x:c>
      <x:c r="AN421" s="0" t="s">
        <x:v>113</x:v>
      </x:c>
      <x:c r="AO421" s="0" t="s">
        <x:v>113</x:v>
      </x:c>
      <x:c r="AP421" s="0" t="s">
        <x:v>113</x:v>
      </x:c>
      <x:c r="AR421" s="0" t="s">
        <x:v>113</x:v>
      </x:c>
      <x:c r="AS421" s="0" t="s">
        <x:v>113</x:v>
      </x:c>
      <x:c r="AT421" s="0" t="s">
        <x:v>113</x:v>
      </x:c>
      <x:c r="AU421" s="0" t="s">
        <x:v>113</x:v>
      </x:c>
      <x:c r="AV421" s="0" t="s">
        <x:v>113</x:v>
      </x:c>
      <x:c r="AW421" s="0" t="s">
        <x:v>113</x:v>
      </x:c>
      <x:c r="AX421" s="0" t="s">
        <x:v>113</x:v>
      </x:c>
      <x:c r="AY421" s="0" t="s">
        <x:v>112</x:v>
      </x:c>
      <x:c r="AZ421" s="0" t="s">
        <x:v>112</x:v>
      </x:c>
      <x:c r="BA421" s="0" t="s">
        <x:v>112</x:v>
      </x:c>
      <x:c r="BB421" s="0" t="s">
        <x:v>112</x:v>
      </x:c>
      <x:c r="BE421" s="0" t="s">
        <x:v>112</x:v>
      </x:c>
      <x:c r="BG421" s="0" t="s">
        <x:v>113</x:v>
      </x:c>
      <x:c r="BH421" s="0" t="s">
        <x:v>113</x:v>
      </x:c>
      <x:c r="BJ421" s="0" t="s">
        <x:v>112</x:v>
      </x:c>
      <x:c r="BM421" s="0" t="s">
        <x:v>113</x:v>
      </x:c>
      <x:c r="BN421" s="0" t="s">
        <x:v>113</x:v>
      </x:c>
      <x:c r="BO421" s="0" t="s">
        <x:v>113</x:v>
      </x:c>
      <x:c r="BP421" s="0" t="s">
        <x:v>113</x:v>
      </x:c>
      <x:c r="BQ421" s="0" t="s">
        <x:v>113</x:v>
      </x:c>
      <x:c r="BS421" s="0" t="s">
        <x:v>113</x:v>
      </x:c>
      <x:c r="BT421" s="0" t="s">
        <x:v>113</x:v>
      </x:c>
      <x:c r="BU421" s="0" t="s">
        <x:v>113</x:v>
      </x:c>
      <x:c r="BV421" s="0" t="s">
        <x:v>113</x:v>
      </x:c>
      <x:c r="BW421" s="0" t="s">
        <x:v>113</x:v>
      </x:c>
      <x:c r="BX421" s="0" t="s">
        <x:v>113</x:v>
      </x:c>
      <x:c r="BY421" s="0" t="s">
        <x:v>113</x:v>
      </x:c>
      <x:c r="BZ421" s="0" t="s">
        <x:v>112</x:v>
      </x:c>
      <x:c r="CA421" s="0" t="s">
        <x:v>112</x:v>
      </x:c>
      <x:c r="CB421" s="0" t="s">
        <x:v>112</x:v>
      </x:c>
      <x:c r="CC421" s="0" t="s">
        <x:v>113</x:v>
      </x:c>
      <x:c r="CD421" s="0" t="s">
        <x:v>113</x:v>
      </x:c>
      <x:c r="CE421" s="0" t="s">
        <x:v>113</x:v>
      </x:c>
      <x:c r="CF421" s="0" t="s">
        <x:v>112</x:v>
      </x:c>
      <x:c r="CI421" s="0" t="s">
        <x:v>112</x:v>
      </x:c>
      <x:c r="CK421" s="9" t="n">
        <x:v>5.18</x:v>
      </x:c>
      <x:c r="CL421" s="9" t="n">
        <x:v>5.65</x:v>
      </x:c>
      <x:c r="CM421" s="0" t="s">
        <x:v>144</x:v>
      </x:c>
    </x:row>
    <x:row r="422" spans="1:91">
      <x:c r="A422" s="5" t="s">
        <x:v>2542</x:v>
      </x:c>
      <x:c r="B422" s="7">
        <x:v>44467</x:v>
      </x:c>
      <x:c r="C422" s="8" t="n">
        <x:v>5867142</x:v>
      </x:c>
      <x:c r="D422" s="0" t="s">
        <x:v>542</x:v>
      </x:c>
      <x:c r="E422" s="0" t="s">
        <x:v>542</x:v>
      </x:c>
      <x:c r="F422" s="0" t="s">
        <x:v>35</x:v>
      </x:c>
      <x:c r="G422" s="0" t="s">
        <x:v>110</x:v>
      </x:c>
      <x:c r="H422" s="0" t="s">
        <x:v>110</x:v>
      </x:c>
      <x:c r="I422" s="0" t="s">
        <x:v>143</x:v>
      </x:c>
      <x:c r="AA422" s="0" t="s">
        <x:v>112</x:v>
      </x:c>
      <x:c r="AD422" s="0" t="s">
        <x:v>112</x:v>
      </x:c>
      <x:c r="AF422" s="0" t="s">
        <x:v>113</x:v>
      </x:c>
      <x:c r="AG422" s="0" t="s">
        <x:v>113</x:v>
      </x:c>
      <x:c r="AI422" s="0" t="s">
        <x:v>112</x:v>
      </x:c>
      <x:c r="AL422" s="0" t="s">
        <x:v>113</x:v>
      </x:c>
      <x:c r="AM422" s="0" t="s">
        <x:v>113</x:v>
      </x:c>
      <x:c r="AN422" s="0" t="s">
        <x:v>113</x:v>
      </x:c>
      <x:c r="AO422" s="0" t="s">
        <x:v>113</x:v>
      </x:c>
      <x:c r="AP422" s="0" t="s">
        <x:v>113</x:v>
      </x:c>
      <x:c r="AR422" s="0" t="s">
        <x:v>113</x:v>
      </x:c>
      <x:c r="AS422" s="0" t="s">
        <x:v>113</x:v>
      </x:c>
      <x:c r="AT422" s="0" t="s">
        <x:v>113</x:v>
      </x:c>
      <x:c r="AU422" s="0" t="s">
        <x:v>113</x:v>
      </x:c>
      <x:c r="AV422" s="0" t="s">
        <x:v>113</x:v>
      </x:c>
      <x:c r="AW422" s="0" t="s">
        <x:v>113</x:v>
      </x:c>
      <x:c r="AX422" s="0" t="s">
        <x:v>113</x:v>
      </x:c>
      <x:c r="AY422" s="0" t="s">
        <x:v>112</x:v>
      </x:c>
      <x:c r="AZ422" s="0" t="s">
        <x:v>112</x:v>
      </x:c>
      <x:c r="BA422" s="0" t="s">
        <x:v>112</x:v>
      </x:c>
      <x:c r="BB422" s="0" t="s">
        <x:v>112</x:v>
      </x:c>
      <x:c r="BE422" s="0" t="s">
        <x:v>112</x:v>
      </x:c>
      <x:c r="BG422" s="0" t="s">
        <x:v>113</x:v>
      </x:c>
      <x:c r="BH422" s="0" t="s">
        <x:v>113</x:v>
      </x:c>
      <x:c r="BJ422" s="0" t="s">
        <x:v>112</x:v>
      </x:c>
      <x:c r="BM422" s="0" t="s">
        <x:v>113</x:v>
      </x:c>
      <x:c r="BN422" s="0" t="s">
        <x:v>113</x:v>
      </x:c>
      <x:c r="BO422" s="0" t="s">
        <x:v>113</x:v>
      </x:c>
      <x:c r="BP422" s="0" t="s">
        <x:v>113</x:v>
      </x:c>
      <x:c r="BQ422" s="0" t="s">
        <x:v>113</x:v>
      </x:c>
      <x:c r="BS422" s="0" t="s">
        <x:v>113</x:v>
      </x:c>
      <x:c r="BT422" s="0" t="s">
        <x:v>113</x:v>
      </x:c>
      <x:c r="BU422" s="0" t="s">
        <x:v>113</x:v>
      </x:c>
      <x:c r="BV422" s="0" t="s">
        <x:v>113</x:v>
      </x:c>
      <x:c r="BW422" s="0" t="s">
        <x:v>113</x:v>
      </x:c>
      <x:c r="BX422" s="0" t="s">
        <x:v>113</x:v>
      </x:c>
      <x:c r="BY422" s="0" t="s">
        <x:v>113</x:v>
      </x:c>
      <x:c r="BZ422" s="0" t="s">
        <x:v>112</x:v>
      </x:c>
      <x:c r="CA422" s="0" t="s">
        <x:v>112</x:v>
      </x:c>
      <x:c r="CB422" s="0" t="s">
        <x:v>112</x:v>
      </x:c>
      <x:c r="CC422" s="0" t="s">
        <x:v>113</x:v>
      </x:c>
      <x:c r="CD422" s="0" t="s">
        <x:v>113</x:v>
      </x:c>
      <x:c r="CE422" s="0" t="s">
        <x:v>113</x:v>
      </x:c>
      <x:c r="CF422" s="0" t="s">
        <x:v>112</x:v>
      </x:c>
      <x:c r="CI422" s="0" t="s">
        <x:v>112</x:v>
      </x:c>
      <x:c r="CK422" s="9" t="n">
        <x:v>5.18</x:v>
      </x:c>
      <x:c r="CL422" s="9" t="n">
        <x:v>5.65</x:v>
      </x:c>
      <x:c r="CM422" s="0" t="s">
        <x:v>144</x:v>
      </x:c>
    </x:row>
    <x:row r="423" spans="1:91">
      <x:c r="A423" s="5" t="s">
        <x:v>2543</x:v>
      </x:c>
      <x:c r="B423" s="7">
        <x:v>44467</x:v>
      </x:c>
      <x:c r="C423" s="8" t="n">
        <x:v>5880542</x:v>
      </x:c>
      <x:c r="D423" s="0" t="s">
        <x:v>543</x:v>
      </x:c>
      <x:c r="E423" s="0" t="s">
        <x:v>543</x:v>
      </x:c>
      <x:c r="F423" s="0" t="s">
        <x:v>35</x:v>
      </x:c>
      <x:c r="G423" s="0" t="s">
        <x:v>110</x:v>
      </x:c>
      <x:c r="H423" s="0" t="s">
        <x:v>110</x:v>
      </x:c>
      <x:c r="I423" s="0" t="s">
        <x:v>143</x:v>
      </x:c>
      <x:c r="AA423" s="0" t="s">
        <x:v>112</x:v>
      </x:c>
      <x:c r="AD423" s="0" t="s">
        <x:v>112</x:v>
      </x:c>
      <x:c r="AF423" s="0" t="s">
        <x:v>113</x:v>
      </x:c>
      <x:c r="AG423" s="0" t="s">
        <x:v>113</x:v>
      </x:c>
      <x:c r="AI423" s="0" t="s">
        <x:v>112</x:v>
      </x:c>
      <x:c r="AL423" s="0" t="s">
        <x:v>113</x:v>
      </x:c>
      <x:c r="AM423" s="0" t="s">
        <x:v>113</x:v>
      </x:c>
      <x:c r="AN423" s="0" t="s">
        <x:v>113</x:v>
      </x:c>
      <x:c r="AO423" s="0" t="s">
        <x:v>113</x:v>
      </x:c>
      <x:c r="AP423" s="0" t="s">
        <x:v>113</x:v>
      </x:c>
      <x:c r="AR423" s="0" t="s">
        <x:v>113</x:v>
      </x:c>
      <x:c r="AS423" s="0" t="s">
        <x:v>113</x:v>
      </x:c>
      <x:c r="AT423" s="0" t="s">
        <x:v>113</x:v>
      </x:c>
      <x:c r="AU423" s="0" t="s">
        <x:v>113</x:v>
      </x:c>
      <x:c r="AV423" s="0" t="s">
        <x:v>113</x:v>
      </x:c>
      <x:c r="AW423" s="0" t="s">
        <x:v>113</x:v>
      </x:c>
      <x:c r="AX423" s="0" t="s">
        <x:v>113</x:v>
      </x:c>
      <x:c r="AY423" s="0" t="s">
        <x:v>112</x:v>
      </x:c>
      <x:c r="AZ423" s="0" t="s">
        <x:v>112</x:v>
      </x:c>
      <x:c r="BA423" s="0" t="s">
        <x:v>112</x:v>
      </x:c>
      <x:c r="BB423" s="0" t="s">
        <x:v>112</x:v>
      </x:c>
      <x:c r="BE423" s="0" t="s">
        <x:v>112</x:v>
      </x:c>
      <x:c r="BG423" s="0" t="s">
        <x:v>113</x:v>
      </x:c>
      <x:c r="BH423" s="0" t="s">
        <x:v>113</x:v>
      </x:c>
      <x:c r="BJ423" s="0" t="s">
        <x:v>112</x:v>
      </x:c>
      <x:c r="BM423" s="0" t="s">
        <x:v>113</x:v>
      </x:c>
      <x:c r="BN423" s="0" t="s">
        <x:v>113</x:v>
      </x:c>
      <x:c r="BO423" s="0" t="s">
        <x:v>113</x:v>
      </x:c>
      <x:c r="BP423" s="0" t="s">
        <x:v>113</x:v>
      </x:c>
      <x:c r="BQ423" s="0" t="s">
        <x:v>113</x:v>
      </x:c>
      <x:c r="BS423" s="0" t="s">
        <x:v>113</x:v>
      </x:c>
      <x:c r="BT423" s="0" t="s">
        <x:v>113</x:v>
      </x:c>
      <x:c r="BU423" s="0" t="s">
        <x:v>113</x:v>
      </x:c>
      <x:c r="BV423" s="0" t="s">
        <x:v>113</x:v>
      </x:c>
      <x:c r="BW423" s="0" t="s">
        <x:v>113</x:v>
      </x:c>
      <x:c r="BX423" s="0" t="s">
        <x:v>113</x:v>
      </x:c>
      <x:c r="BY423" s="0" t="s">
        <x:v>113</x:v>
      </x:c>
      <x:c r="BZ423" s="0" t="s">
        <x:v>112</x:v>
      </x:c>
      <x:c r="CA423" s="0" t="s">
        <x:v>112</x:v>
      </x:c>
      <x:c r="CB423" s="0" t="s">
        <x:v>112</x:v>
      </x:c>
      <x:c r="CC423" s="0" t="s">
        <x:v>113</x:v>
      </x:c>
      <x:c r="CD423" s="0" t="s">
        <x:v>113</x:v>
      </x:c>
      <x:c r="CE423" s="0" t="s">
        <x:v>113</x:v>
      </x:c>
      <x:c r="CF423" s="0" t="s">
        <x:v>112</x:v>
      </x:c>
      <x:c r="CI423" s="0" t="s">
        <x:v>112</x:v>
      </x:c>
      <x:c r="CK423" s="9" t="n">
        <x:v>5.18</x:v>
      </x:c>
      <x:c r="CL423" s="9" t="n">
        <x:v>5.65</x:v>
      </x:c>
      <x:c r="CM423" s="0" t="s">
        <x:v>144</x:v>
      </x:c>
    </x:row>
    <x:row r="424" spans="1:91">
      <x:c r="A424" s="5" t="s">
        <x:v>2544</x:v>
      </x:c>
      <x:c r="B424" s="7">
        <x:v>44467</x:v>
      </x:c>
      <x:c r="C424" s="8" t="n">
        <x:v>5896635</x:v>
      </x:c>
      <x:c r="D424" s="0" t="s">
        <x:v>544</x:v>
      </x:c>
      <x:c r="E424" s="0" t="s">
        <x:v>544</x:v>
      </x:c>
      <x:c r="F424" s="0" t="s">
        <x:v>35</x:v>
      </x:c>
      <x:c r="G424" s="0" t="s">
        <x:v>110</x:v>
      </x:c>
      <x:c r="H424" s="0" t="s">
        <x:v>110</x:v>
      </x:c>
      <x:c r="I424" s="0" t="s">
        <x:v>143</x:v>
      </x:c>
      <x:c r="AA424" s="0" t="s">
        <x:v>112</x:v>
      </x:c>
      <x:c r="AD424" s="0" t="s">
        <x:v>112</x:v>
      </x:c>
      <x:c r="AF424" s="0" t="s">
        <x:v>113</x:v>
      </x:c>
      <x:c r="AG424" s="0" t="s">
        <x:v>113</x:v>
      </x:c>
      <x:c r="AI424" s="0" t="s">
        <x:v>112</x:v>
      </x:c>
      <x:c r="AL424" s="0" t="s">
        <x:v>113</x:v>
      </x:c>
      <x:c r="AM424" s="0" t="s">
        <x:v>113</x:v>
      </x:c>
      <x:c r="AN424" s="0" t="s">
        <x:v>113</x:v>
      </x:c>
      <x:c r="AO424" s="0" t="s">
        <x:v>113</x:v>
      </x:c>
      <x:c r="AP424" s="0" t="s">
        <x:v>113</x:v>
      </x:c>
      <x:c r="AR424" s="0" t="s">
        <x:v>113</x:v>
      </x:c>
      <x:c r="AS424" s="0" t="s">
        <x:v>113</x:v>
      </x:c>
      <x:c r="AT424" s="0" t="s">
        <x:v>113</x:v>
      </x:c>
      <x:c r="AU424" s="0" t="s">
        <x:v>113</x:v>
      </x:c>
      <x:c r="AV424" s="0" t="s">
        <x:v>113</x:v>
      </x:c>
      <x:c r="AW424" s="0" t="s">
        <x:v>113</x:v>
      </x:c>
      <x:c r="AX424" s="0" t="s">
        <x:v>113</x:v>
      </x:c>
      <x:c r="AY424" s="0" t="s">
        <x:v>112</x:v>
      </x:c>
      <x:c r="AZ424" s="0" t="s">
        <x:v>112</x:v>
      </x:c>
      <x:c r="BA424" s="0" t="s">
        <x:v>112</x:v>
      </x:c>
      <x:c r="BB424" s="0" t="s">
        <x:v>112</x:v>
      </x:c>
      <x:c r="BE424" s="0" t="s">
        <x:v>112</x:v>
      </x:c>
      <x:c r="BG424" s="0" t="s">
        <x:v>113</x:v>
      </x:c>
      <x:c r="BH424" s="0" t="s">
        <x:v>113</x:v>
      </x:c>
      <x:c r="BJ424" s="0" t="s">
        <x:v>112</x:v>
      </x:c>
      <x:c r="BM424" s="0" t="s">
        <x:v>113</x:v>
      </x:c>
      <x:c r="BN424" s="0" t="s">
        <x:v>113</x:v>
      </x:c>
      <x:c r="BO424" s="0" t="s">
        <x:v>113</x:v>
      </x:c>
      <x:c r="BP424" s="0" t="s">
        <x:v>113</x:v>
      </x:c>
      <x:c r="BQ424" s="0" t="s">
        <x:v>113</x:v>
      </x:c>
      <x:c r="BS424" s="0" t="s">
        <x:v>113</x:v>
      </x:c>
      <x:c r="BT424" s="0" t="s">
        <x:v>113</x:v>
      </x:c>
      <x:c r="BU424" s="0" t="s">
        <x:v>113</x:v>
      </x:c>
      <x:c r="BV424" s="0" t="s">
        <x:v>113</x:v>
      </x:c>
      <x:c r="BW424" s="0" t="s">
        <x:v>113</x:v>
      </x:c>
      <x:c r="BX424" s="0" t="s">
        <x:v>113</x:v>
      </x:c>
      <x:c r="BY424" s="0" t="s">
        <x:v>113</x:v>
      </x:c>
      <x:c r="BZ424" s="0" t="s">
        <x:v>112</x:v>
      </x:c>
      <x:c r="CA424" s="0" t="s">
        <x:v>112</x:v>
      </x:c>
      <x:c r="CB424" s="0" t="s">
        <x:v>112</x:v>
      </x:c>
      <x:c r="CC424" s="0" t="s">
        <x:v>113</x:v>
      </x:c>
      <x:c r="CD424" s="0" t="s">
        <x:v>113</x:v>
      </x:c>
      <x:c r="CE424" s="0" t="s">
        <x:v>113</x:v>
      </x:c>
      <x:c r="CF424" s="0" t="s">
        <x:v>112</x:v>
      </x:c>
      <x:c r="CI424" s="0" t="s">
        <x:v>112</x:v>
      </x:c>
      <x:c r="CK424" s="9" t="n">
        <x:v>5.18</x:v>
      </x:c>
      <x:c r="CL424" s="9" t="n">
        <x:v>5.65</x:v>
      </x:c>
      <x:c r="CM424" s="0" t="s">
        <x:v>144</x:v>
      </x:c>
    </x:row>
    <x:row r="425" spans="1:91">
      <x:c r="A425" s="5" t="s">
        <x:v>2545</x:v>
      </x:c>
      <x:c r="B425" s="7">
        <x:v>44467</x:v>
      </x:c>
      <x:c r="C425" s="8" t="n">
        <x:v>5906608</x:v>
      </x:c>
      <x:c r="D425" s="0" t="s">
        <x:v>545</x:v>
      </x:c>
      <x:c r="E425" s="0" t="s">
        <x:v>545</x:v>
      </x:c>
      <x:c r="F425" s="0" t="s">
        <x:v>35</x:v>
      </x:c>
      <x:c r="G425" s="0" t="s">
        <x:v>110</x:v>
      </x:c>
      <x:c r="H425" s="0" t="s">
        <x:v>110</x:v>
      </x:c>
      <x:c r="I425" s="0" t="s">
        <x:v>143</x:v>
      </x:c>
      <x:c r="AA425" s="0" t="s">
        <x:v>112</x:v>
      </x:c>
      <x:c r="AD425" s="0" t="s">
        <x:v>112</x:v>
      </x:c>
      <x:c r="AF425" s="0" t="s">
        <x:v>113</x:v>
      </x:c>
      <x:c r="AG425" s="0" t="s">
        <x:v>113</x:v>
      </x:c>
      <x:c r="AI425" s="0" t="s">
        <x:v>112</x:v>
      </x:c>
      <x:c r="AL425" s="0" t="s">
        <x:v>113</x:v>
      </x:c>
      <x:c r="AM425" s="0" t="s">
        <x:v>113</x:v>
      </x:c>
      <x:c r="AN425" s="0" t="s">
        <x:v>113</x:v>
      </x:c>
      <x:c r="AO425" s="0" t="s">
        <x:v>113</x:v>
      </x:c>
      <x:c r="AP425" s="0" t="s">
        <x:v>113</x:v>
      </x:c>
      <x:c r="AR425" s="0" t="s">
        <x:v>113</x:v>
      </x:c>
      <x:c r="AS425" s="0" t="s">
        <x:v>113</x:v>
      </x:c>
      <x:c r="AT425" s="0" t="s">
        <x:v>113</x:v>
      </x:c>
      <x:c r="AU425" s="0" t="s">
        <x:v>113</x:v>
      </x:c>
      <x:c r="AV425" s="0" t="s">
        <x:v>113</x:v>
      </x:c>
      <x:c r="AW425" s="0" t="s">
        <x:v>113</x:v>
      </x:c>
      <x:c r="AX425" s="0" t="s">
        <x:v>113</x:v>
      </x:c>
      <x:c r="AY425" s="0" t="s">
        <x:v>112</x:v>
      </x:c>
      <x:c r="AZ425" s="0" t="s">
        <x:v>112</x:v>
      </x:c>
      <x:c r="BA425" s="0" t="s">
        <x:v>112</x:v>
      </x:c>
      <x:c r="BB425" s="0" t="s">
        <x:v>112</x:v>
      </x:c>
      <x:c r="BE425" s="0" t="s">
        <x:v>112</x:v>
      </x:c>
      <x:c r="BG425" s="0" t="s">
        <x:v>113</x:v>
      </x:c>
      <x:c r="BH425" s="0" t="s">
        <x:v>113</x:v>
      </x:c>
      <x:c r="BJ425" s="0" t="s">
        <x:v>112</x:v>
      </x:c>
      <x:c r="BM425" s="0" t="s">
        <x:v>113</x:v>
      </x:c>
      <x:c r="BN425" s="0" t="s">
        <x:v>113</x:v>
      </x:c>
      <x:c r="BO425" s="0" t="s">
        <x:v>113</x:v>
      </x:c>
      <x:c r="BP425" s="0" t="s">
        <x:v>113</x:v>
      </x:c>
      <x:c r="BQ425" s="0" t="s">
        <x:v>113</x:v>
      </x:c>
      <x:c r="BS425" s="0" t="s">
        <x:v>113</x:v>
      </x:c>
      <x:c r="BT425" s="0" t="s">
        <x:v>113</x:v>
      </x:c>
      <x:c r="BU425" s="0" t="s">
        <x:v>113</x:v>
      </x:c>
      <x:c r="BV425" s="0" t="s">
        <x:v>113</x:v>
      </x:c>
      <x:c r="BW425" s="0" t="s">
        <x:v>113</x:v>
      </x:c>
      <x:c r="BX425" s="0" t="s">
        <x:v>113</x:v>
      </x:c>
      <x:c r="BY425" s="0" t="s">
        <x:v>113</x:v>
      </x:c>
      <x:c r="BZ425" s="0" t="s">
        <x:v>112</x:v>
      </x:c>
      <x:c r="CA425" s="0" t="s">
        <x:v>112</x:v>
      </x:c>
      <x:c r="CB425" s="0" t="s">
        <x:v>112</x:v>
      </x:c>
      <x:c r="CC425" s="0" t="s">
        <x:v>113</x:v>
      </x:c>
      <x:c r="CD425" s="0" t="s">
        <x:v>113</x:v>
      </x:c>
      <x:c r="CE425" s="0" t="s">
        <x:v>113</x:v>
      </x:c>
      <x:c r="CF425" s="0" t="s">
        <x:v>112</x:v>
      </x:c>
      <x:c r="CI425" s="0" t="s">
        <x:v>112</x:v>
      </x:c>
      <x:c r="CK425" s="9" t="n">
        <x:v>5.18</x:v>
      </x:c>
      <x:c r="CL425" s="9" t="n">
        <x:v>5.65</x:v>
      </x:c>
      <x:c r="CM425" s="0" t="s">
        <x:v>144</x:v>
      </x:c>
    </x:row>
    <x:row r="426" spans="1:91">
      <x:c r="A426" s="5" t="s">
        <x:v>2546</x:v>
      </x:c>
      <x:c r="B426" s="7">
        <x:v>44467</x:v>
      </x:c>
      <x:c r="C426" s="8" t="n">
        <x:v>5915275</x:v>
      </x:c>
      <x:c r="D426" s="0" t="s">
        <x:v>546</x:v>
      </x:c>
      <x:c r="E426" s="0" t="s">
        <x:v>546</x:v>
      </x:c>
      <x:c r="F426" s="0" t="s">
        <x:v>35</x:v>
      </x:c>
      <x:c r="G426" s="0" t="s">
        <x:v>110</x:v>
      </x:c>
      <x:c r="H426" s="0" t="s">
        <x:v>110</x:v>
      </x:c>
      <x:c r="I426" s="0" t="s">
        <x:v>143</x:v>
      </x:c>
      <x:c r="AA426" s="0" t="s">
        <x:v>112</x:v>
      </x:c>
      <x:c r="AD426" s="0" t="s">
        <x:v>112</x:v>
      </x:c>
      <x:c r="AF426" s="0" t="s">
        <x:v>113</x:v>
      </x:c>
      <x:c r="AG426" s="0" t="s">
        <x:v>113</x:v>
      </x:c>
      <x:c r="AI426" s="0" t="s">
        <x:v>112</x:v>
      </x:c>
      <x:c r="AL426" s="0" t="s">
        <x:v>113</x:v>
      </x:c>
      <x:c r="AM426" s="0" t="s">
        <x:v>113</x:v>
      </x:c>
      <x:c r="AN426" s="0" t="s">
        <x:v>113</x:v>
      </x:c>
      <x:c r="AO426" s="0" t="s">
        <x:v>113</x:v>
      </x:c>
      <x:c r="AP426" s="0" t="s">
        <x:v>113</x:v>
      </x:c>
      <x:c r="AR426" s="0" t="s">
        <x:v>113</x:v>
      </x:c>
      <x:c r="AS426" s="0" t="s">
        <x:v>113</x:v>
      </x:c>
      <x:c r="AT426" s="0" t="s">
        <x:v>113</x:v>
      </x:c>
      <x:c r="AU426" s="0" t="s">
        <x:v>113</x:v>
      </x:c>
      <x:c r="AV426" s="0" t="s">
        <x:v>113</x:v>
      </x:c>
      <x:c r="AW426" s="0" t="s">
        <x:v>113</x:v>
      </x:c>
      <x:c r="AX426" s="0" t="s">
        <x:v>113</x:v>
      </x:c>
      <x:c r="AY426" s="0" t="s">
        <x:v>112</x:v>
      </x:c>
      <x:c r="AZ426" s="0" t="s">
        <x:v>112</x:v>
      </x:c>
      <x:c r="BA426" s="0" t="s">
        <x:v>112</x:v>
      </x:c>
      <x:c r="BB426" s="0" t="s">
        <x:v>112</x:v>
      </x:c>
      <x:c r="BE426" s="0" t="s">
        <x:v>112</x:v>
      </x:c>
      <x:c r="BG426" s="0" t="s">
        <x:v>113</x:v>
      </x:c>
      <x:c r="BH426" s="0" t="s">
        <x:v>113</x:v>
      </x:c>
      <x:c r="BJ426" s="0" t="s">
        <x:v>112</x:v>
      </x:c>
      <x:c r="BM426" s="0" t="s">
        <x:v>113</x:v>
      </x:c>
      <x:c r="BN426" s="0" t="s">
        <x:v>113</x:v>
      </x:c>
      <x:c r="BO426" s="0" t="s">
        <x:v>113</x:v>
      </x:c>
      <x:c r="BP426" s="0" t="s">
        <x:v>113</x:v>
      </x:c>
      <x:c r="BQ426" s="0" t="s">
        <x:v>113</x:v>
      </x:c>
      <x:c r="BS426" s="0" t="s">
        <x:v>113</x:v>
      </x:c>
      <x:c r="BT426" s="0" t="s">
        <x:v>113</x:v>
      </x:c>
      <x:c r="BU426" s="0" t="s">
        <x:v>113</x:v>
      </x:c>
      <x:c r="BV426" s="0" t="s">
        <x:v>113</x:v>
      </x:c>
      <x:c r="BW426" s="0" t="s">
        <x:v>113</x:v>
      </x:c>
      <x:c r="BX426" s="0" t="s">
        <x:v>113</x:v>
      </x:c>
      <x:c r="BY426" s="0" t="s">
        <x:v>113</x:v>
      </x:c>
      <x:c r="BZ426" s="0" t="s">
        <x:v>112</x:v>
      </x:c>
      <x:c r="CA426" s="0" t="s">
        <x:v>112</x:v>
      </x:c>
      <x:c r="CB426" s="0" t="s">
        <x:v>112</x:v>
      </x:c>
      <x:c r="CC426" s="0" t="s">
        <x:v>113</x:v>
      </x:c>
      <x:c r="CD426" s="0" t="s">
        <x:v>113</x:v>
      </x:c>
      <x:c r="CE426" s="0" t="s">
        <x:v>113</x:v>
      </x:c>
      <x:c r="CF426" s="0" t="s">
        <x:v>112</x:v>
      </x:c>
      <x:c r="CI426" s="0" t="s">
        <x:v>112</x:v>
      </x:c>
      <x:c r="CK426" s="9" t="n">
        <x:v>5.18</x:v>
      </x:c>
      <x:c r="CL426" s="9" t="n">
        <x:v>5.65</x:v>
      </x:c>
      <x:c r="CM426" s="0" t="s">
        <x:v>144</x:v>
      </x:c>
    </x:row>
    <x:row r="427" spans="1:91">
      <x:c r="A427" s="5" t="s">
        <x:v>2547</x:v>
      </x:c>
      <x:c r="B427" s="7">
        <x:v>44467</x:v>
      </x:c>
      <x:c r="C427" s="8" t="n">
        <x:v>5985088</x:v>
      </x:c>
      <x:c r="D427" s="0" t="s">
        <x:v>547</x:v>
      </x:c>
      <x:c r="E427" s="0" t="s">
        <x:v>547</x:v>
      </x:c>
      <x:c r="F427" s="0" t="s">
        <x:v>35</x:v>
      </x:c>
      <x:c r="G427" s="0" t="s">
        <x:v>110</x:v>
      </x:c>
      <x:c r="H427" s="0" t="s">
        <x:v>110</x:v>
      </x:c>
      <x:c r="I427" s="0" t="s">
        <x:v>143</x:v>
      </x:c>
      <x:c r="AA427" s="0" t="s">
        <x:v>112</x:v>
      </x:c>
      <x:c r="AD427" s="0" t="s">
        <x:v>112</x:v>
      </x:c>
      <x:c r="AF427" s="0" t="s">
        <x:v>113</x:v>
      </x:c>
      <x:c r="AG427" s="0" t="s">
        <x:v>113</x:v>
      </x:c>
      <x:c r="AI427" s="0" t="s">
        <x:v>112</x:v>
      </x:c>
      <x:c r="AL427" s="0" t="s">
        <x:v>113</x:v>
      </x:c>
      <x:c r="AM427" s="0" t="s">
        <x:v>113</x:v>
      </x:c>
      <x:c r="AN427" s="0" t="s">
        <x:v>113</x:v>
      </x:c>
      <x:c r="AO427" s="0" t="s">
        <x:v>113</x:v>
      </x:c>
      <x:c r="AP427" s="0" t="s">
        <x:v>113</x:v>
      </x:c>
      <x:c r="AR427" s="0" t="s">
        <x:v>113</x:v>
      </x:c>
      <x:c r="AS427" s="0" t="s">
        <x:v>113</x:v>
      </x:c>
      <x:c r="AT427" s="0" t="s">
        <x:v>113</x:v>
      </x:c>
      <x:c r="AU427" s="0" t="s">
        <x:v>113</x:v>
      </x:c>
      <x:c r="AV427" s="0" t="s">
        <x:v>113</x:v>
      </x:c>
      <x:c r="AW427" s="0" t="s">
        <x:v>113</x:v>
      </x:c>
      <x:c r="AX427" s="0" t="s">
        <x:v>113</x:v>
      </x:c>
      <x:c r="AY427" s="0" t="s">
        <x:v>112</x:v>
      </x:c>
      <x:c r="AZ427" s="0" t="s">
        <x:v>112</x:v>
      </x:c>
      <x:c r="BA427" s="0" t="s">
        <x:v>112</x:v>
      </x:c>
      <x:c r="BB427" s="0" t="s">
        <x:v>112</x:v>
      </x:c>
      <x:c r="BE427" s="0" t="s">
        <x:v>112</x:v>
      </x:c>
      <x:c r="BG427" s="0" t="s">
        <x:v>113</x:v>
      </x:c>
      <x:c r="BH427" s="0" t="s">
        <x:v>113</x:v>
      </x:c>
      <x:c r="BJ427" s="0" t="s">
        <x:v>112</x:v>
      </x:c>
      <x:c r="BM427" s="0" t="s">
        <x:v>113</x:v>
      </x:c>
      <x:c r="BN427" s="0" t="s">
        <x:v>113</x:v>
      </x:c>
      <x:c r="BO427" s="0" t="s">
        <x:v>113</x:v>
      </x:c>
      <x:c r="BP427" s="0" t="s">
        <x:v>113</x:v>
      </x:c>
      <x:c r="BQ427" s="0" t="s">
        <x:v>113</x:v>
      </x:c>
      <x:c r="BS427" s="0" t="s">
        <x:v>113</x:v>
      </x:c>
      <x:c r="BT427" s="0" t="s">
        <x:v>113</x:v>
      </x:c>
      <x:c r="BU427" s="0" t="s">
        <x:v>113</x:v>
      </x:c>
      <x:c r="BV427" s="0" t="s">
        <x:v>113</x:v>
      </x:c>
      <x:c r="BW427" s="0" t="s">
        <x:v>113</x:v>
      </x:c>
      <x:c r="BX427" s="0" t="s">
        <x:v>113</x:v>
      </x:c>
      <x:c r="BY427" s="0" t="s">
        <x:v>113</x:v>
      </x:c>
      <x:c r="BZ427" s="0" t="s">
        <x:v>112</x:v>
      </x:c>
      <x:c r="CA427" s="0" t="s">
        <x:v>112</x:v>
      </x:c>
      <x:c r="CB427" s="0" t="s">
        <x:v>112</x:v>
      </x:c>
      <x:c r="CC427" s="0" t="s">
        <x:v>113</x:v>
      </x:c>
      <x:c r="CD427" s="0" t="s">
        <x:v>113</x:v>
      </x:c>
      <x:c r="CE427" s="0" t="s">
        <x:v>113</x:v>
      </x:c>
      <x:c r="CF427" s="0" t="s">
        <x:v>112</x:v>
      </x:c>
      <x:c r="CI427" s="0" t="s">
        <x:v>112</x:v>
      </x:c>
      <x:c r="CK427" s="9" t="n">
        <x:v>5.18</x:v>
      </x:c>
      <x:c r="CL427" s="9" t="n">
        <x:v>5.65</x:v>
      </x:c>
      <x:c r="CM427" s="0" t="s">
        <x:v>144</x:v>
      </x:c>
    </x:row>
    <x:row r="428" spans="1:91">
      <x:c r="A428" s="5" t="s">
        <x:v>2548</x:v>
      </x:c>
      <x:c r="B428" s="7">
        <x:v>44467</x:v>
      </x:c>
      <x:c r="C428" s="8" t="n">
        <x:v>5985167</x:v>
      </x:c>
      <x:c r="D428" s="0" t="s">
        <x:v>548</x:v>
      </x:c>
      <x:c r="E428" s="0" t="s">
        <x:v>548</x:v>
      </x:c>
      <x:c r="F428" s="0" t="s">
        <x:v>35</x:v>
      </x:c>
      <x:c r="G428" s="0" t="s">
        <x:v>110</x:v>
      </x:c>
      <x:c r="H428" s="0" t="s">
        <x:v>110</x:v>
      </x:c>
      <x:c r="I428" s="0" t="s">
        <x:v>143</x:v>
      </x:c>
      <x:c r="AA428" s="0" t="s">
        <x:v>112</x:v>
      </x:c>
      <x:c r="AD428" s="0" t="s">
        <x:v>112</x:v>
      </x:c>
      <x:c r="AF428" s="0" t="s">
        <x:v>113</x:v>
      </x:c>
      <x:c r="AG428" s="0" t="s">
        <x:v>113</x:v>
      </x:c>
      <x:c r="AI428" s="0" t="s">
        <x:v>112</x:v>
      </x:c>
      <x:c r="AL428" s="0" t="s">
        <x:v>113</x:v>
      </x:c>
      <x:c r="AM428" s="0" t="s">
        <x:v>113</x:v>
      </x:c>
      <x:c r="AN428" s="0" t="s">
        <x:v>113</x:v>
      </x:c>
      <x:c r="AO428" s="0" t="s">
        <x:v>113</x:v>
      </x:c>
      <x:c r="AP428" s="0" t="s">
        <x:v>113</x:v>
      </x:c>
      <x:c r="AR428" s="0" t="s">
        <x:v>113</x:v>
      </x:c>
      <x:c r="AS428" s="0" t="s">
        <x:v>113</x:v>
      </x:c>
      <x:c r="AT428" s="0" t="s">
        <x:v>113</x:v>
      </x:c>
      <x:c r="AU428" s="0" t="s">
        <x:v>113</x:v>
      </x:c>
      <x:c r="AV428" s="0" t="s">
        <x:v>113</x:v>
      </x:c>
      <x:c r="AW428" s="0" t="s">
        <x:v>113</x:v>
      </x:c>
      <x:c r="AX428" s="0" t="s">
        <x:v>113</x:v>
      </x:c>
      <x:c r="AY428" s="0" t="s">
        <x:v>112</x:v>
      </x:c>
      <x:c r="AZ428" s="0" t="s">
        <x:v>112</x:v>
      </x:c>
      <x:c r="BA428" s="0" t="s">
        <x:v>112</x:v>
      </x:c>
      <x:c r="BB428" s="0" t="s">
        <x:v>112</x:v>
      </x:c>
      <x:c r="BE428" s="0" t="s">
        <x:v>112</x:v>
      </x:c>
      <x:c r="BG428" s="0" t="s">
        <x:v>113</x:v>
      </x:c>
      <x:c r="BH428" s="0" t="s">
        <x:v>113</x:v>
      </x:c>
      <x:c r="BJ428" s="0" t="s">
        <x:v>112</x:v>
      </x:c>
      <x:c r="BM428" s="0" t="s">
        <x:v>113</x:v>
      </x:c>
      <x:c r="BN428" s="0" t="s">
        <x:v>113</x:v>
      </x:c>
      <x:c r="BO428" s="0" t="s">
        <x:v>113</x:v>
      </x:c>
      <x:c r="BP428" s="0" t="s">
        <x:v>113</x:v>
      </x:c>
      <x:c r="BQ428" s="0" t="s">
        <x:v>113</x:v>
      </x:c>
      <x:c r="BS428" s="0" t="s">
        <x:v>113</x:v>
      </x:c>
      <x:c r="BT428" s="0" t="s">
        <x:v>113</x:v>
      </x:c>
      <x:c r="BU428" s="0" t="s">
        <x:v>113</x:v>
      </x:c>
      <x:c r="BV428" s="0" t="s">
        <x:v>113</x:v>
      </x:c>
      <x:c r="BW428" s="0" t="s">
        <x:v>113</x:v>
      </x:c>
      <x:c r="BX428" s="0" t="s">
        <x:v>113</x:v>
      </x:c>
      <x:c r="BY428" s="0" t="s">
        <x:v>113</x:v>
      </x:c>
      <x:c r="BZ428" s="0" t="s">
        <x:v>112</x:v>
      </x:c>
      <x:c r="CA428" s="0" t="s">
        <x:v>112</x:v>
      </x:c>
      <x:c r="CB428" s="0" t="s">
        <x:v>112</x:v>
      </x:c>
      <x:c r="CC428" s="0" t="s">
        <x:v>113</x:v>
      </x:c>
      <x:c r="CD428" s="0" t="s">
        <x:v>113</x:v>
      </x:c>
      <x:c r="CE428" s="0" t="s">
        <x:v>113</x:v>
      </x:c>
      <x:c r="CF428" s="0" t="s">
        <x:v>112</x:v>
      </x:c>
      <x:c r="CI428" s="0" t="s">
        <x:v>112</x:v>
      </x:c>
      <x:c r="CK428" s="9" t="n">
        <x:v>5.18</x:v>
      </x:c>
      <x:c r="CL428" s="9" t="n">
        <x:v>5.65</x:v>
      </x:c>
      <x:c r="CM428" s="0" t="s">
        <x:v>144</x:v>
      </x:c>
    </x:row>
    <x:row r="429" spans="1:91">
      <x:c r="A429" s="5" t="s">
        <x:v>2549</x:v>
      </x:c>
      <x:c r="B429" s="7">
        <x:v>44467</x:v>
      </x:c>
      <x:c r="C429" s="8" t="n">
        <x:v>6026954</x:v>
      </x:c>
      <x:c r="D429" s="0" t="s">
        <x:v>549</x:v>
      </x:c>
      <x:c r="E429" s="0" t="s">
        <x:v>549</x:v>
      </x:c>
      <x:c r="F429" s="0" t="s">
        <x:v>35</x:v>
      </x:c>
      <x:c r="G429" s="0" t="s">
        <x:v>110</x:v>
      </x:c>
      <x:c r="H429" s="0" t="s">
        <x:v>110</x:v>
      </x:c>
      <x:c r="I429" s="0" t="s">
        <x:v>143</x:v>
      </x:c>
      <x:c r="AA429" s="0" t="s">
        <x:v>112</x:v>
      </x:c>
      <x:c r="AD429" s="0" t="s">
        <x:v>112</x:v>
      </x:c>
      <x:c r="AF429" s="0" t="s">
        <x:v>113</x:v>
      </x:c>
      <x:c r="AG429" s="0" t="s">
        <x:v>113</x:v>
      </x:c>
      <x:c r="AI429" s="0" t="s">
        <x:v>112</x:v>
      </x:c>
      <x:c r="AL429" s="0" t="s">
        <x:v>113</x:v>
      </x:c>
      <x:c r="AM429" s="0" t="s">
        <x:v>113</x:v>
      </x:c>
      <x:c r="AN429" s="0" t="s">
        <x:v>113</x:v>
      </x:c>
      <x:c r="AO429" s="0" t="s">
        <x:v>113</x:v>
      </x:c>
      <x:c r="AP429" s="0" t="s">
        <x:v>113</x:v>
      </x:c>
      <x:c r="AR429" s="0" t="s">
        <x:v>113</x:v>
      </x:c>
      <x:c r="AS429" s="0" t="s">
        <x:v>113</x:v>
      </x:c>
      <x:c r="AT429" s="0" t="s">
        <x:v>113</x:v>
      </x:c>
      <x:c r="AU429" s="0" t="s">
        <x:v>113</x:v>
      </x:c>
      <x:c r="AV429" s="0" t="s">
        <x:v>113</x:v>
      </x:c>
      <x:c r="AW429" s="0" t="s">
        <x:v>113</x:v>
      </x:c>
      <x:c r="AX429" s="0" t="s">
        <x:v>113</x:v>
      </x:c>
      <x:c r="AY429" s="0" t="s">
        <x:v>112</x:v>
      </x:c>
      <x:c r="AZ429" s="0" t="s">
        <x:v>112</x:v>
      </x:c>
      <x:c r="BA429" s="0" t="s">
        <x:v>112</x:v>
      </x:c>
      <x:c r="BB429" s="0" t="s">
        <x:v>112</x:v>
      </x:c>
      <x:c r="BE429" s="0" t="s">
        <x:v>112</x:v>
      </x:c>
      <x:c r="BG429" s="0" t="s">
        <x:v>113</x:v>
      </x:c>
      <x:c r="BH429" s="0" t="s">
        <x:v>113</x:v>
      </x:c>
      <x:c r="BJ429" s="0" t="s">
        <x:v>112</x:v>
      </x:c>
      <x:c r="BM429" s="0" t="s">
        <x:v>113</x:v>
      </x:c>
      <x:c r="BN429" s="0" t="s">
        <x:v>113</x:v>
      </x:c>
      <x:c r="BO429" s="0" t="s">
        <x:v>113</x:v>
      </x:c>
      <x:c r="BP429" s="0" t="s">
        <x:v>113</x:v>
      </x:c>
      <x:c r="BQ429" s="0" t="s">
        <x:v>113</x:v>
      </x:c>
      <x:c r="BS429" s="0" t="s">
        <x:v>113</x:v>
      </x:c>
      <x:c r="BT429" s="0" t="s">
        <x:v>113</x:v>
      </x:c>
      <x:c r="BU429" s="0" t="s">
        <x:v>113</x:v>
      </x:c>
      <x:c r="BV429" s="0" t="s">
        <x:v>113</x:v>
      </x:c>
      <x:c r="BW429" s="0" t="s">
        <x:v>113</x:v>
      </x:c>
      <x:c r="BX429" s="0" t="s">
        <x:v>113</x:v>
      </x:c>
      <x:c r="BY429" s="0" t="s">
        <x:v>113</x:v>
      </x:c>
      <x:c r="BZ429" s="0" t="s">
        <x:v>112</x:v>
      </x:c>
      <x:c r="CA429" s="0" t="s">
        <x:v>112</x:v>
      </x:c>
      <x:c r="CB429" s="0" t="s">
        <x:v>112</x:v>
      </x:c>
      <x:c r="CC429" s="0" t="s">
        <x:v>113</x:v>
      </x:c>
      <x:c r="CD429" s="0" t="s">
        <x:v>113</x:v>
      </x:c>
      <x:c r="CE429" s="0" t="s">
        <x:v>113</x:v>
      </x:c>
      <x:c r="CF429" s="0" t="s">
        <x:v>112</x:v>
      </x:c>
      <x:c r="CI429" s="0" t="s">
        <x:v>112</x:v>
      </x:c>
      <x:c r="CK429" s="9" t="n">
        <x:v>5.18</x:v>
      </x:c>
      <x:c r="CL429" s="9" t="n">
        <x:v>5.65</x:v>
      </x:c>
      <x:c r="CM429" s="0" t="s">
        <x:v>144</x:v>
      </x:c>
    </x:row>
    <x:row r="430" spans="1:91">
      <x:c r="A430" s="5" t="s">
        <x:v>2550</x:v>
      </x:c>
      <x:c r="B430" s="7">
        <x:v>44467</x:v>
      </x:c>
      <x:c r="C430" s="8" t="n">
        <x:v>6027031</x:v>
      </x:c>
      <x:c r="D430" s="0" t="s">
        <x:v>550</x:v>
      </x:c>
      <x:c r="E430" s="0" t="s">
        <x:v>550</x:v>
      </x:c>
      <x:c r="F430" s="0" t="s">
        <x:v>35</x:v>
      </x:c>
      <x:c r="G430" s="0" t="s">
        <x:v>110</x:v>
      </x:c>
      <x:c r="H430" s="0" t="s">
        <x:v>110</x:v>
      </x:c>
      <x:c r="I430" s="0" t="s">
        <x:v>143</x:v>
      </x:c>
      <x:c r="AA430" s="0" t="s">
        <x:v>112</x:v>
      </x:c>
      <x:c r="AD430" s="0" t="s">
        <x:v>112</x:v>
      </x:c>
      <x:c r="AF430" s="0" t="s">
        <x:v>113</x:v>
      </x:c>
      <x:c r="AG430" s="0" t="s">
        <x:v>113</x:v>
      </x:c>
      <x:c r="AI430" s="0" t="s">
        <x:v>112</x:v>
      </x:c>
      <x:c r="AL430" s="0" t="s">
        <x:v>113</x:v>
      </x:c>
      <x:c r="AM430" s="0" t="s">
        <x:v>113</x:v>
      </x:c>
      <x:c r="AN430" s="0" t="s">
        <x:v>113</x:v>
      </x:c>
      <x:c r="AO430" s="0" t="s">
        <x:v>113</x:v>
      </x:c>
      <x:c r="AP430" s="0" t="s">
        <x:v>113</x:v>
      </x:c>
      <x:c r="AR430" s="0" t="s">
        <x:v>113</x:v>
      </x:c>
      <x:c r="AS430" s="0" t="s">
        <x:v>113</x:v>
      </x:c>
      <x:c r="AT430" s="0" t="s">
        <x:v>113</x:v>
      </x:c>
      <x:c r="AU430" s="0" t="s">
        <x:v>113</x:v>
      </x:c>
      <x:c r="AV430" s="0" t="s">
        <x:v>113</x:v>
      </x:c>
      <x:c r="AW430" s="0" t="s">
        <x:v>113</x:v>
      </x:c>
      <x:c r="AX430" s="0" t="s">
        <x:v>113</x:v>
      </x:c>
      <x:c r="AY430" s="0" t="s">
        <x:v>112</x:v>
      </x:c>
      <x:c r="AZ430" s="0" t="s">
        <x:v>112</x:v>
      </x:c>
      <x:c r="BA430" s="0" t="s">
        <x:v>112</x:v>
      </x:c>
      <x:c r="BB430" s="0" t="s">
        <x:v>112</x:v>
      </x:c>
      <x:c r="BE430" s="0" t="s">
        <x:v>112</x:v>
      </x:c>
      <x:c r="BG430" s="0" t="s">
        <x:v>113</x:v>
      </x:c>
      <x:c r="BH430" s="0" t="s">
        <x:v>113</x:v>
      </x:c>
      <x:c r="BJ430" s="0" t="s">
        <x:v>112</x:v>
      </x:c>
      <x:c r="BM430" s="0" t="s">
        <x:v>113</x:v>
      </x:c>
      <x:c r="BN430" s="0" t="s">
        <x:v>113</x:v>
      </x:c>
      <x:c r="BO430" s="0" t="s">
        <x:v>113</x:v>
      </x:c>
      <x:c r="BP430" s="0" t="s">
        <x:v>113</x:v>
      </x:c>
      <x:c r="BQ430" s="0" t="s">
        <x:v>113</x:v>
      </x:c>
      <x:c r="BS430" s="0" t="s">
        <x:v>113</x:v>
      </x:c>
      <x:c r="BT430" s="0" t="s">
        <x:v>113</x:v>
      </x:c>
      <x:c r="BU430" s="0" t="s">
        <x:v>113</x:v>
      </x:c>
      <x:c r="BV430" s="0" t="s">
        <x:v>113</x:v>
      </x:c>
      <x:c r="BW430" s="0" t="s">
        <x:v>113</x:v>
      </x:c>
      <x:c r="BX430" s="0" t="s">
        <x:v>113</x:v>
      </x:c>
      <x:c r="BY430" s="0" t="s">
        <x:v>113</x:v>
      </x:c>
      <x:c r="BZ430" s="0" t="s">
        <x:v>112</x:v>
      </x:c>
      <x:c r="CA430" s="0" t="s">
        <x:v>112</x:v>
      </x:c>
      <x:c r="CB430" s="0" t="s">
        <x:v>112</x:v>
      </x:c>
      <x:c r="CC430" s="0" t="s">
        <x:v>113</x:v>
      </x:c>
      <x:c r="CD430" s="0" t="s">
        <x:v>113</x:v>
      </x:c>
      <x:c r="CE430" s="0" t="s">
        <x:v>113</x:v>
      </x:c>
      <x:c r="CF430" s="0" t="s">
        <x:v>112</x:v>
      </x:c>
      <x:c r="CI430" s="0" t="s">
        <x:v>112</x:v>
      </x:c>
      <x:c r="CK430" s="9" t="n">
        <x:v>5.18</x:v>
      </x:c>
      <x:c r="CL430" s="9" t="n">
        <x:v>5.65</x:v>
      </x:c>
      <x:c r="CM430" s="0" t="s">
        <x:v>144</x:v>
      </x:c>
    </x:row>
    <x:row r="431" spans="1:91">
      <x:c r="A431" s="5" t="s">
        <x:v>2551</x:v>
      </x:c>
      <x:c r="B431" s="7">
        <x:v>44467</x:v>
      </x:c>
      <x:c r="C431" s="8" t="n">
        <x:v>6046862</x:v>
      </x:c>
      <x:c r="D431" s="0" t="s">
        <x:v>551</x:v>
      </x:c>
      <x:c r="E431" s="0" t="s">
        <x:v>551</x:v>
      </x:c>
      <x:c r="F431" s="0" t="s">
        <x:v>35</x:v>
      </x:c>
      <x:c r="G431" s="0" t="s">
        <x:v>110</x:v>
      </x:c>
      <x:c r="H431" s="0" t="s">
        <x:v>110</x:v>
      </x:c>
      <x:c r="I431" s="0" t="s">
        <x:v>143</x:v>
      </x:c>
      <x:c r="AA431" s="0" t="s">
        <x:v>112</x:v>
      </x:c>
      <x:c r="AD431" s="0" t="s">
        <x:v>112</x:v>
      </x:c>
      <x:c r="AF431" s="0" t="s">
        <x:v>113</x:v>
      </x:c>
      <x:c r="AG431" s="0" t="s">
        <x:v>113</x:v>
      </x:c>
      <x:c r="AI431" s="0" t="s">
        <x:v>112</x:v>
      </x:c>
      <x:c r="AL431" s="0" t="s">
        <x:v>113</x:v>
      </x:c>
      <x:c r="AM431" s="0" t="s">
        <x:v>113</x:v>
      </x:c>
      <x:c r="AN431" s="0" t="s">
        <x:v>113</x:v>
      </x:c>
      <x:c r="AO431" s="0" t="s">
        <x:v>113</x:v>
      </x:c>
      <x:c r="AP431" s="0" t="s">
        <x:v>113</x:v>
      </x:c>
      <x:c r="AR431" s="0" t="s">
        <x:v>113</x:v>
      </x:c>
      <x:c r="AS431" s="0" t="s">
        <x:v>113</x:v>
      </x:c>
      <x:c r="AT431" s="0" t="s">
        <x:v>113</x:v>
      </x:c>
      <x:c r="AU431" s="0" t="s">
        <x:v>113</x:v>
      </x:c>
      <x:c r="AV431" s="0" t="s">
        <x:v>113</x:v>
      </x:c>
      <x:c r="AW431" s="0" t="s">
        <x:v>113</x:v>
      </x:c>
      <x:c r="AX431" s="0" t="s">
        <x:v>113</x:v>
      </x:c>
      <x:c r="AY431" s="0" t="s">
        <x:v>112</x:v>
      </x:c>
      <x:c r="AZ431" s="0" t="s">
        <x:v>112</x:v>
      </x:c>
      <x:c r="BA431" s="0" t="s">
        <x:v>112</x:v>
      </x:c>
      <x:c r="BB431" s="0" t="s">
        <x:v>112</x:v>
      </x:c>
      <x:c r="BE431" s="0" t="s">
        <x:v>112</x:v>
      </x:c>
      <x:c r="BG431" s="0" t="s">
        <x:v>113</x:v>
      </x:c>
      <x:c r="BH431" s="0" t="s">
        <x:v>113</x:v>
      </x:c>
      <x:c r="BJ431" s="0" t="s">
        <x:v>112</x:v>
      </x:c>
      <x:c r="BM431" s="0" t="s">
        <x:v>113</x:v>
      </x:c>
      <x:c r="BN431" s="0" t="s">
        <x:v>113</x:v>
      </x:c>
      <x:c r="BO431" s="0" t="s">
        <x:v>113</x:v>
      </x:c>
      <x:c r="BP431" s="0" t="s">
        <x:v>113</x:v>
      </x:c>
      <x:c r="BQ431" s="0" t="s">
        <x:v>113</x:v>
      </x:c>
      <x:c r="BS431" s="0" t="s">
        <x:v>113</x:v>
      </x:c>
      <x:c r="BT431" s="0" t="s">
        <x:v>113</x:v>
      </x:c>
      <x:c r="BU431" s="0" t="s">
        <x:v>113</x:v>
      </x:c>
      <x:c r="BV431" s="0" t="s">
        <x:v>113</x:v>
      </x:c>
      <x:c r="BW431" s="0" t="s">
        <x:v>113</x:v>
      </x:c>
      <x:c r="BX431" s="0" t="s">
        <x:v>113</x:v>
      </x:c>
      <x:c r="BY431" s="0" t="s">
        <x:v>113</x:v>
      </x:c>
      <x:c r="BZ431" s="0" t="s">
        <x:v>112</x:v>
      </x:c>
      <x:c r="CA431" s="0" t="s">
        <x:v>112</x:v>
      </x:c>
      <x:c r="CB431" s="0" t="s">
        <x:v>112</x:v>
      </x:c>
      <x:c r="CC431" s="0" t="s">
        <x:v>113</x:v>
      </x:c>
      <x:c r="CD431" s="0" t="s">
        <x:v>113</x:v>
      </x:c>
      <x:c r="CE431" s="0" t="s">
        <x:v>113</x:v>
      </x:c>
      <x:c r="CF431" s="0" t="s">
        <x:v>112</x:v>
      </x:c>
      <x:c r="CI431" s="0" t="s">
        <x:v>112</x:v>
      </x:c>
      <x:c r="CK431" s="9" t="n">
        <x:v>5.18</x:v>
      </x:c>
      <x:c r="CL431" s="9" t="n">
        <x:v>5.65</x:v>
      </x:c>
      <x:c r="CM431" s="0" t="s">
        <x:v>144</x:v>
      </x:c>
    </x:row>
    <x:row r="432" spans="1:91">
      <x:c r="A432" s="5" t="s">
        <x:v>2552</x:v>
      </x:c>
      <x:c r="B432" s="7">
        <x:v>44467</x:v>
      </x:c>
      <x:c r="C432" s="8" t="n">
        <x:v>6075087</x:v>
      </x:c>
      <x:c r="D432" s="0" t="s">
        <x:v>552</x:v>
      </x:c>
      <x:c r="E432" s="0" t="s">
        <x:v>552</x:v>
      </x:c>
      <x:c r="F432" s="0" t="s">
        <x:v>35</x:v>
      </x:c>
      <x:c r="G432" s="0" t="s">
        <x:v>110</x:v>
      </x:c>
      <x:c r="H432" s="0" t="s">
        <x:v>110</x:v>
      </x:c>
      <x:c r="I432" s="0" t="s">
        <x:v>143</x:v>
      </x:c>
      <x:c r="AA432" s="0" t="s">
        <x:v>112</x:v>
      </x:c>
      <x:c r="AD432" s="0" t="s">
        <x:v>112</x:v>
      </x:c>
      <x:c r="AF432" s="0" t="s">
        <x:v>113</x:v>
      </x:c>
      <x:c r="AG432" s="0" t="s">
        <x:v>113</x:v>
      </x:c>
      <x:c r="AI432" s="0" t="s">
        <x:v>112</x:v>
      </x:c>
      <x:c r="AL432" s="0" t="s">
        <x:v>113</x:v>
      </x:c>
      <x:c r="AM432" s="0" t="s">
        <x:v>113</x:v>
      </x:c>
      <x:c r="AN432" s="0" t="s">
        <x:v>113</x:v>
      </x:c>
      <x:c r="AO432" s="0" t="s">
        <x:v>113</x:v>
      </x:c>
      <x:c r="AP432" s="0" t="s">
        <x:v>113</x:v>
      </x:c>
      <x:c r="AR432" s="0" t="s">
        <x:v>113</x:v>
      </x:c>
      <x:c r="AS432" s="0" t="s">
        <x:v>113</x:v>
      </x:c>
      <x:c r="AT432" s="0" t="s">
        <x:v>113</x:v>
      </x:c>
      <x:c r="AU432" s="0" t="s">
        <x:v>113</x:v>
      </x:c>
      <x:c r="AV432" s="0" t="s">
        <x:v>113</x:v>
      </x:c>
      <x:c r="AW432" s="0" t="s">
        <x:v>113</x:v>
      </x:c>
      <x:c r="AX432" s="0" t="s">
        <x:v>113</x:v>
      </x:c>
      <x:c r="AY432" s="0" t="s">
        <x:v>112</x:v>
      </x:c>
      <x:c r="AZ432" s="0" t="s">
        <x:v>112</x:v>
      </x:c>
      <x:c r="BA432" s="0" t="s">
        <x:v>112</x:v>
      </x:c>
      <x:c r="BB432" s="0" t="s">
        <x:v>112</x:v>
      </x:c>
      <x:c r="BE432" s="0" t="s">
        <x:v>112</x:v>
      </x:c>
      <x:c r="BG432" s="0" t="s">
        <x:v>113</x:v>
      </x:c>
      <x:c r="BH432" s="0" t="s">
        <x:v>113</x:v>
      </x:c>
      <x:c r="BJ432" s="0" t="s">
        <x:v>112</x:v>
      </x:c>
      <x:c r="BM432" s="0" t="s">
        <x:v>113</x:v>
      </x:c>
      <x:c r="BN432" s="0" t="s">
        <x:v>113</x:v>
      </x:c>
      <x:c r="BO432" s="0" t="s">
        <x:v>113</x:v>
      </x:c>
      <x:c r="BP432" s="0" t="s">
        <x:v>113</x:v>
      </x:c>
      <x:c r="BQ432" s="0" t="s">
        <x:v>113</x:v>
      </x:c>
      <x:c r="BS432" s="0" t="s">
        <x:v>113</x:v>
      </x:c>
      <x:c r="BT432" s="0" t="s">
        <x:v>113</x:v>
      </x:c>
      <x:c r="BU432" s="0" t="s">
        <x:v>113</x:v>
      </x:c>
      <x:c r="BV432" s="0" t="s">
        <x:v>113</x:v>
      </x:c>
      <x:c r="BW432" s="0" t="s">
        <x:v>113</x:v>
      </x:c>
      <x:c r="BX432" s="0" t="s">
        <x:v>113</x:v>
      </x:c>
      <x:c r="BY432" s="0" t="s">
        <x:v>113</x:v>
      </x:c>
      <x:c r="BZ432" s="0" t="s">
        <x:v>112</x:v>
      </x:c>
      <x:c r="CA432" s="0" t="s">
        <x:v>112</x:v>
      </x:c>
      <x:c r="CB432" s="0" t="s">
        <x:v>112</x:v>
      </x:c>
      <x:c r="CC432" s="0" t="s">
        <x:v>113</x:v>
      </x:c>
      <x:c r="CD432" s="0" t="s">
        <x:v>113</x:v>
      </x:c>
      <x:c r="CE432" s="0" t="s">
        <x:v>113</x:v>
      </x:c>
      <x:c r="CF432" s="0" t="s">
        <x:v>112</x:v>
      </x:c>
      <x:c r="CI432" s="0" t="s">
        <x:v>112</x:v>
      </x:c>
      <x:c r="CK432" s="9" t="n">
        <x:v>5.18</x:v>
      </x:c>
      <x:c r="CL432" s="9" t="n">
        <x:v>5.65</x:v>
      </x:c>
      <x:c r="CM432" s="0" t="s">
        <x:v>144</x:v>
      </x:c>
    </x:row>
    <x:row r="433" spans="1:91">
      <x:c r="A433" s="5" t="s">
        <x:v>2553</x:v>
      </x:c>
      <x:c r="B433" s="7">
        <x:v>44467</x:v>
      </x:c>
      <x:c r="C433" s="8" t="n">
        <x:v>6103101</x:v>
      </x:c>
      <x:c r="D433" s="0" t="s">
        <x:v>553</x:v>
      </x:c>
      <x:c r="E433" s="0" t="s">
        <x:v>553</x:v>
      </x:c>
      <x:c r="F433" s="0" t="s">
        <x:v>35</x:v>
      </x:c>
      <x:c r="G433" s="0" t="s">
        <x:v>110</x:v>
      </x:c>
      <x:c r="H433" s="0" t="s">
        <x:v>110</x:v>
      </x:c>
      <x:c r="I433" s="0" t="s">
        <x:v>143</x:v>
      </x:c>
      <x:c r="AA433" s="0" t="s">
        <x:v>112</x:v>
      </x:c>
      <x:c r="AD433" s="0" t="s">
        <x:v>112</x:v>
      </x:c>
      <x:c r="AF433" s="0" t="s">
        <x:v>113</x:v>
      </x:c>
      <x:c r="AG433" s="0" t="s">
        <x:v>113</x:v>
      </x:c>
      <x:c r="AI433" s="0" t="s">
        <x:v>112</x:v>
      </x:c>
      <x:c r="AL433" s="0" t="s">
        <x:v>113</x:v>
      </x:c>
      <x:c r="AM433" s="0" t="s">
        <x:v>113</x:v>
      </x:c>
      <x:c r="AN433" s="0" t="s">
        <x:v>113</x:v>
      </x:c>
      <x:c r="AO433" s="0" t="s">
        <x:v>113</x:v>
      </x:c>
      <x:c r="AP433" s="0" t="s">
        <x:v>113</x:v>
      </x:c>
      <x:c r="AR433" s="0" t="s">
        <x:v>113</x:v>
      </x:c>
      <x:c r="AS433" s="0" t="s">
        <x:v>113</x:v>
      </x:c>
      <x:c r="AT433" s="0" t="s">
        <x:v>113</x:v>
      </x:c>
      <x:c r="AU433" s="0" t="s">
        <x:v>113</x:v>
      </x:c>
      <x:c r="AV433" s="0" t="s">
        <x:v>113</x:v>
      </x:c>
      <x:c r="AW433" s="0" t="s">
        <x:v>113</x:v>
      </x:c>
      <x:c r="AX433" s="0" t="s">
        <x:v>113</x:v>
      </x:c>
      <x:c r="AY433" s="0" t="s">
        <x:v>112</x:v>
      </x:c>
      <x:c r="AZ433" s="0" t="s">
        <x:v>112</x:v>
      </x:c>
      <x:c r="BA433" s="0" t="s">
        <x:v>112</x:v>
      </x:c>
      <x:c r="BB433" s="0" t="s">
        <x:v>112</x:v>
      </x:c>
      <x:c r="BE433" s="0" t="s">
        <x:v>112</x:v>
      </x:c>
      <x:c r="BG433" s="0" t="s">
        <x:v>113</x:v>
      </x:c>
      <x:c r="BH433" s="0" t="s">
        <x:v>113</x:v>
      </x:c>
      <x:c r="BJ433" s="0" t="s">
        <x:v>112</x:v>
      </x:c>
      <x:c r="BM433" s="0" t="s">
        <x:v>113</x:v>
      </x:c>
      <x:c r="BN433" s="0" t="s">
        <x:v>113</x:v>
      </x:c>
      <x:c r="BO433" s="0" t="s">
        <x:v>113</x:v>
      </x:c>
      <x:c r="BP433" s="0" t="s">
        <x:v>113</x:v>
      </x:c>
      <x:c r="BQ433" s="0" t="s">
        <x:v>113</x:v>
      </x:c>
      <x:c r="BS433" s="0" t="s">
        <x:v>113</x:v>
      </x:c>
      <x:c r="BT433" s="0" t="s">
        <x:v>113</x:v>
      </x:c>
      <x:c r="BU433" s="0" t="s">
        <x:v>113</x:v>
      </x:c>
      <x:c r="BV433" s="0" t="s">
        <x:v>113</x:v>
      </x:c>
      <x:c r="BW433" s="0" t="s">
        <x:v>113</x:v>
      </x:c>
      <x:c r="BX433" s="0" t="s">
        <x:v>113</x:v>
      </x:c>
      <x:c r="BY433" s="0" t="s">
        <x:v>113</x:v>
      </x:c>
      <x:c r="BZ433" s="0" t="s">
        <x:v>112</x:v>
      </x:c>
      <x:c r="CA433" s="0" t="s">
        <x:v>112</x:v>
      </x:c>
      <x:c r="CB433" s="0" t="s">
        <x:v>112</x:v>
      </x:c>
      <x:c r="CC433" s="0" t="s">
        <x:v>113</x:v>
      </x:c>
      <x:c r="CD433" s="0" t="s">
        <x:v>113</x:v>
      </x:c>
      <x:c r="CE433" s="0" t="s">
        <x:v>113</x:v>
      </x:c>
      <x:c r="CF433" s="0" t="s">
        <x:v>112</x:v>
      </x:c>
      <x:c r="CI433" s="0" t="s">
        <x:v>112</x:v>
      </x:c>
      <x:c r="CK433" s="9" t="n">
        <x:v>5.18</x:v>
      </x:c>
      <x:c r="CL433" s="9" t="n">
        <x:v>5.65</x:v>
      </x:c>
      <x:c r="CM433" s="0" t="s">
        <x:v>144</x:v>
      </x:c>
    </x:row>
    <x:row r="434" spans="1:91">
      <x:c r="A434" s="5" t="s">
        <x:v>2554</x:v>
      </x:c>
      <x:c r="B434" s="7">
        <x:v>44467</x:v>
      </x:c>
      <x:c r="C434" s="8" t="n">
        <x:v>6103124</x:v>
      </x:c>
      <x:c r="D434" s="0" t="s">
        <x:v>554</x:v>
      </x:c>
      <x:c r="E434" s="0" t="s">
        <x:v>554</x:v>
      </x:c>
      <x:c r="F434" s="0" t="s">
        <x:v>35</x:v>
      </x:c>
      <x:c r="G434" s="0" t="s">
        <x:v>110</x:v>
      </x:c>
      <x:c r="H434" s="0" t="s">
        <x:v>110</x:v>
      </x:c>
      <x:c r="I434" s="0" t="s">
        <x:v>143</x:v>
      </x:c>
      <x:c r="AA434" s="0" t="s">
        <x:v>112</x:v>
      </x:c>
      <x:c r="AD434" s="0" t="s">
        <x:v>112</x:v>
      </x:c>
      <x:c r="AF434" s="0" t="s">
        <x:v>113</x:v>
      </x:c>
      <x:c r="AG434" s="0" t="s">
        <x:v>113</x:v>
      </x:c>
      <x:c r="AI434" s="0" t="s">
        <x:v>112</x:v>
      </x:c>
      <x:c r="AL434" s="0" t="s">
        <x:v>113</x:v>
      </x:c>
      <x:c r="AM434" s="0" t="s">
        <x:v>113</x:v>
      </x:c>
      <x:c r="AN434" s="0" t="s">
        <x:v>113</x:v>
      </x:c>
      <x:c r="AO434" s="0" t="s">
        <x:v>113</x:v>
      </x:c>
      <x:c r="AP434" s="0" t="s">
        <x:v>113</x:v>
      </x:c>
      <x:c r="AR434" s="0" t="s">
        <x:v>113</x:v>
      </x:c>
      <x:c r="AS434" s="0" t="s">
        <x:v>113</x:v>
      </x:c>
      <x:c r="AT434" s="0" t="s">
        <x:v>113</x:v>
      </x:c>
      <x:c r="AU434" s="0" t="s">
        <x:v>113</x:v>
      </x:c>
      <x:c r="AV434" s="0" t="s">
        <x:v>113</x:v>
      </x:c>
      <x:c r="AW434" s="0" t="s">
        <x:v>113</x:v>
      </x:c>
      <x:c r="AX434" s="0" t="s">
        <x:v>113</x:v>
      </x:c>
      <x:c r="AY434" s="0" t="s">
        <x:v>112</x:v>
      </x:c>
      <x:c r="AZ434" s="0" t="s">
        <x:v>112</x:v>
      </x:c>
      <x:c r="BA434" s="0" t="s">
        <x:v>112</x:v>
      </x:c>
      <x:c r="BB434" s="0" t="s">
        <x:v>112</x:v>
      </x:c>
      <x:c r="BE434" s="0" t="s">
        <x:v>112</x:v>
      </x:c>
      <x:c r="BG434" s="0" t="s">
        <x:v>113</x:v>
      </x:c>
      <x:c r="BH434" s="0" t="s">
        <x:v>113</x:v>
      </x:c>
      <x:c r="BJ434" s="0" t="s">
        <x:v>112</x:v>
      </x:c>
      <x:c r="BM434" s="0" t="s">
        <x:v>113</x:v>
      </x:c>
      <x:c r="BN434" s="0" t="s">
        <x:v>113</x:v>
      </x:c>
      <x:c r="BO434" s="0" t="s">
        <x:v>113</x:v>
      </x:c>
      <x:c r="BP434" s="0" t="s">
        <x:v>113</x:v>
      </x:c>
      <x:c r="BQ434" s="0" t="s">
        <x:v>113</x:v>
      </x:c>
      <x:c r="BS434" s="0" t="s">
        <x:v>113</x:v>
      </x:c>
      <x:c r="BT434" s="0" t="s">
        <x:v>113</x:v>
      </x:c>
      <x:c r="BU434" s="0" t="s">
        <x:v>113</x:v>
      </x:c>
      <x:c r="BV434" s="0" t="s">
        <x:v>113</x:v>
      </x:c>
      <x:c r="BW434" s="0" t="s">
        <x:v>113</x:v>
      </x:c>
      <x:c r="BX434" s="0" t="s">
        <x:v>113</x:v>
      </x:c>
      <x:c r="BY434" s="0" t="s">
        <x:v>113</x:v>
      </x:c>
      <x:c r="BZ434" s="0" t="s">
        <x:v>112</x:v>
      </x:c>
      <x:c r="CA434" s="0" t="s">
        <x:v>112</x:v>
      </x:c>
      <x:c r="CB434" s="0" t="s">
        <x:v>112</x:v>
      </x:c>
      <x:c r="CC434" s="0" t="s">
        <x:v>113</x:v>
      </x:c>
      <x:c r="CD434" s="0" t="s">
        <x:v>113</x:v>
      </x:c>
      <x:c r="CE434" s="0" t="s">
        <x:v>113</x:v>
      </x:c>
      <x:c r="CF434" s="0" t="s">
        <x:v>112</x:v>
      </x:c>
      <x:c r="CI434" s="0" t="s">
        <x:v>112</x:v>
      </x:c>
      <x:c r="CK434" s="9" t="n">
        <x:v>5.18</x:v>
      </x:c>
      <x:c r="CL434" s="9" t="n">
        <x:v>5.65</x:v>
      </x:c>
      <x:c r="CM434" s="0" t="s">
        <x:v>144</x:v>
      </x:c>
    </x:row>
    <x:row r="435" spans="1:91">
      <x:c r="A435" s="5" t="s">
        <x:v>2555</x:v>
      </x:c>
      <x:c r="B435" s="7">
        <x:v>44467</x:v>
      </x:c>
      <x:c r="C435" s="8" t="n">
        <x:v>6103860</x:v>
      </x:c>
      <x:c r="D435" s="0" t="s">
        <x:v>555</x:v>
      </x:c>
      <x:c r="E435" s="0" t="s">
        <x:v>555</x:v>
      </x:c>
      <x:c r="F435" s="0" t="s">
        <x:v>35</x:v>
      </x:c>
      <x:c r="G435" s="0" t="s">
        <x:v>110</x:v>
      </x:c>
      <x:c r="H435" s="0" t="s">
        <x:v>110</x:v>
      </x:c>
      <x:c r="I435" s="0" t="s">
        <x:v>143</x:v>
      </x:c>
      <x:c r="AA435" s="0" t="s">
        <x:v>112</x:v>
      </x:c>
      <x:c r="AD435" s="0" t="s">
        <x:v>112</x:v>
      </x:c>
      <x:c r="AF435" s="0" t="s">
        <x:v>113</x:v>
      </x:c>
      <x:c r="AG435" s="0" t="s">
        <x:v>113</x:v>
      </x:c>
      <x:c r="AI435" s="0" t="s">
        <x:v>112</x:v>
      </x:c>
      <x:c r="AL435" s="0" t="s">
        <x:v>113</x:v>
      </x:c>
      <x:c r="AM435" s="0" t="s">
        <x:v>113</x:v>
      </x:c>
      <x:c r="AN435" s="0" t="s">
        <x:v>113</x:v>
      </x:c>
      <x:c r="AO435" s="0" t="s">
        <x:v>113</x:v>
      </x:c>
      <x:c r="AP435" s="0" t="s">
        <x:v>113</x:v>
      </x:c>
      <x:c r="AR435" s="0" t="s">
        <x:v>113</x:v>
      </x:c>
      <x:c r="AS435" s="0" t="s">
        <x:v>113</x:v>
      </x:c>
      <x:c r="AT435" s="0" t="s">
        <x:v>113</x:v>
      </x:c>
      <x:c r="AU435" s="0" t="s">
        <x:v>113</x:v>
      </x:c>
      <x:c r="AV435" s="0" t="s">
        <x:v>113</x:v>
      </x:c>
      <x:c r="AW435" s="0" t="s">
        <x:v>113</x:v>
      </x:c>
      <x:c r="AX435" s="0" t="s">
        <x:v>113</x:v>
      </x:c>
      <x:c r="AY435" s="0" t="s">
        <x:v>112</x:v>
      </x:c>
      <x:c r="AZ435" s="0" t="s">
        <x:v>112</x:v>
      </x:c>
      <x:c r="BA435" s="0" t="s">
        <x:v>112</x:v>
      </x:c>
      <x:c r="BB435" s="0" t="s">
        <x:v>112</x:v>
      </x:c>
      <x:c r="BE435" s="0" t="s">
        <x:v>112</x:v>
      </x:c>
      <x:c r="BG435" s="0" t="s">
        <x:v>113</x:v>
      </x:c>
      <x:c r="BH435" s="0" t="s">
        <x:v>113</x:v>
      </x:c>
      <x:c r="BJ435" s="0" t="s">
        <x:v>112</x:v>
      </x:c>
      <x:c r="BM435" s="0" t="s">
        <x:v>113</x:v>
      </x:c>
      <x:c r="BN435" s="0" t="s">
        <x:v>113</x:v>
      </x:c>
      <x:c r="BO435" s="0" t="s">
        <x:v>113</x:v>
      </x:c>
      <x:c r="BP435" s="0" t="s">
        <x:v>113</x:v>
      </x:c>
      <x:c r="BQ435" s="0" t="s">
        <x:v>113</x:v>
      </x:c>
      <x:c r="BS435" s="0" t="s">
        <x:v>113</x:v>
      </x:c>
      <x:c r="BT435" s="0" t="s">
        <x:v>113</x:v>
      </x:c>
      <x:c r="BU435" s="0" t="s">
        <x:v>113</x:v>
      </x:c>
      <x:c r="BV435" s="0" t="s">
        <x:v>113</x:v>
      </x:c>
      <x:c r="BW435" s="0" t="s">
        <x:v>113</x:v>
      </x:c>
      <x:c r="BX435" s="0" t="s">
        <x:v>113</x:v>
      </x:c>
      <x:c r="BY435" s="0" t="s">
        <x:v>113</x:v>
      </x:c>
      <x:c r="BZ435" s="0" t="s">
        <x:v>112</x:v>
      </x:c>
      <x:c r="CA435" s="0" t="s">
        <x:v>112</x:v>
      </x:c>
      <x:c r="CB435" s="0" t="s">
        <x:v>112</x:v>
      </x:c>
      <x:c r="CC435" s="0" t="s">
        <x:v>113</x:v>
      </x:c>
      <x:c r="CD435" s="0" t="s">
        <x:v>113</x:v>
      </x:c>
      <x:c r="CE435" s="0" t="s">
        <x:v>113</x:v>
      </x:c>
      <x:c r="CF435" s="0" t="s">
        <x:v>112</x:v>
      </x:c>
      <x:c r="CI435" s="0" t="s">
        <x:v>112</x:v>
      </x:c>
      <x:c r="CK435" s="9" t="n">
        <x:v>5.18</x:v>
      </x:c>
      <x:c r="CL435" s="9" t="n">
        <x:v>5.65</x:v>
      </x:c>
      <x:c r="CM435" s="0" t="s">
        <x:v>144</x:v>
      </x:c>
    </x:row>
    <x:row r="436" spans="1:91">
      <x:c r="A436" s="5" t="s">
        <x:v>2556</x:v>
      </x:c>
      <x:c r="B436" s="7">
        <x:v>44467</x:v>
      </x:c>
      <x:c r="C436" s="8" t="n">
        <x:v>6104135</x:v>
      </x:c>
      <x:c r="D436" s="0" t="s">
        <x:v>556</x:v>
      </x:c>
      <x:c r="E436" s="0" t="s">
        <x:v>556</x:v>
      </x:c>
      <x:c r="F436" s="0" t="s">
        <x:v>35</x:v>
      </x:c>
      <x:c r="G436" s="0" t="s">
        <x:v>110</x:v>
      </x:c>
      <x:c r="H436" s="0" t="s">
        <x:v>110</x:v>
      </x:c>
      <x:c r="I436" s="0" t="s">
        <x:v>143</x:v>
      </x:c>
      <x:c r="AA436" s="0" t="s">
        <x:v>112</x:v>
      </x:c>
      <x:c r="AD436" s="0" t="s">
        <x:v>112</x:v>
      </x:c>
      <x:c r="AF436" s="0" t="s">
        <x:v>113</x:v>
      </x:c>
      <x:c r="AG436" s="0" t="s">
        <x:v>113</x:v>
      </x:c>
      <x:c r="AI436" s="0" t="s">
        <x:v>112</x:v>
      </x:c>
      <x:c r="AL436" s="0" t="s">
        <x:v>113</x:v>
      </x:c>
      <x:c r="AM436" s="0" t="s">
        <x:v>113</x:v>
      </x:c>
      <x:c r="AN436" s="0" t="s">
        <x:v>113</x:v>
      </x:c>
      <x:c r="AO436" s="0" t="s">
        <x:v>113</x:v>
      </x:c>
      <x:c r="AP436" s="0" t="s">
        <x:v>113</x:v>
      </x:c>
      <x:c r="AR436" s="0" t="s">
        <x:v>113</x:v>
      </x:c>
      <x:c r="AS436" s="0" t="s">
        <x:v>113</x:v>
      </x:c>
      <x:c r="AT436" s="0" t="s">
        <x:v>113</x:v>
      </x:c>
      <x:c r="AU436" s="0" t="s">
        <x:v>113</x:v>
      </x:c>
      <x:c r="AV436" s="0" t="s">
        <x:v>113</x:v>
      </x:c>
      <x:c r="AW436" s="0" t="s">
        <x:v>113</x:v>
      </x:c>
      <x:c r="AX436" s="0" t="s">
        <x:v>113</x:v>
      </x:c>
      <x:c r="AY436" s="0" t="s">
        <x:v>112</x:v>
      </x:c>
      <x:c r="AZ436" s="0" t="s">
        <x:v>112</x:v>
      </x:c>
      <x:c r="BA436" s="0" t="s">
        <x:v>112</x:v>
      </x:c>
      <x:c r="BB436" s="0" t="s">
        <x:v>112</x:v>
      </x:c>
      <x:c r="BE436" s="0" t="s">
        <x:v>112</x:v>
      </x:c>
      <x:c r="BG436" s="0" t="s">
        <x:v>113</x:v>
      </x:c>
      <x:c r="BH436" s="0" t="s">
        <x:v>113</x:v>
      </x:c>
      <x:c r="BJ436" s="0" t="s">
        <x:v>112</x:v>
      </x:c>
      <x:c r="BM436" s="0" t="s">
        <x:v>113</x:v>
      </x:c>
      <x:c r="BN436" s="0" t="s">
        <x:v>113</x:v>
      </x:c>
      <x:c r="BO436" s="0" t="s">
        <x:v>113</x:v>
      </x:c>
      <x:c r="BP436" s="0" t="s">
        <x:v>113</x:v>
      </x:c>
      <x:c r="BQ436" s="0" t="s">
        <x:v>113</x:v>
      </x:c>
      <x:c r="BS436" s="0" t="s">
        <x:v>113</x:v>
      </x:c>
      <x:c r="BT436" s="0" t="s">
        <x:v>113</x:v>
      </x:c>
      <x:c r="BU436" s="0" t="s">
        <x:v>113</x:v>
      </x:c>
      <x:c r="BV436" s="0" t="s">
        <x:v>113</x:v>
      </x:c>
      <x:c r="BW436" s="0" t="s">
        <x:v>113</x:v>
      </x:c>
      <x:c r="BX436" s="0" t="s">
        <x:v>113</x:v>
      </x:c>
      <x:c r="BY436" s="0" t="s">
        <x:v>113</x:v>
      </x:c>
      <x:c r="BZ436" s="0" t="s">
        <x:v>112</x:v>
      </x:c>
      <x:c r="CA436" s="0" t="s">
        <x:v>112</x:v>
      </x:c>
      <x:c r="CB436" s="0" t="s">
        <x:v>112</x:v>
      </x:c>
      <x:c r="CC436" s="0" t="s">
        <x:v>113</x:v>
      </x:c>
      <x:c r="CD436" s="0" t="s">
        <x:v>113</x:v>
      </x:c>
      <x:c r="CE436" s="0" t="s">
        <x:v>113</x:v>
      </x:c>
      <x:c r="CF436" s="0" t="s">
        <x:v>112</x:v>
      </x:c>
      <x:c r="CI436" s="0" t="s">
        <x:v>112</x:v>
      </x:c>
      <x:c r="CK436" s="9" t="n">
        <x:v>5.18</x:v>
      </x:c>
      <x:c r="CL436" s="9" t="n">
        <x:v>5.65</x:v>
      </x:c>
      <x:c r="CM436" s="0" t="s">
        <x:v>144</x:v>
      </x:c>
    </x:row>
    <x:row r="437" spans="1:91">
      <x:c r="A437" s="5" t="s">
        <x:v>2557</x:v>
      </x:c>
      <x:c r="B437" s="7">
        <x:v>44467</x:v>
      </x:c>
      <x:c r="C437" s="8" t="n">
        <x:v>6110837</x:v>
      </x:c>
      <x:c r="D437" s="0" t="s">
        <x:v>557</x:v>
      </x:c>
      <x:c r="E437" s="0" t="s">
        <x:v>557</x:v>
      </x:c>
      <x:c r="F437" s="0" t="s">
        <x:v>35</x:v>
      </x:c>
      <x:c r="G437" s="0" t="s">
        <x:v>110</x:v>
      </x:c>
      <x:c r="H437" s="0" t="s">
        <x:v>110</x:v>
      </x:c>
      <x:c r="I437" s="0" t="s">
        <x:v>143</x:v>
      </x:c>
      <x:c r="AA437" s="0" t="s">
        <x:v>112</x:v>
      </x:c>
      <x:c r="AD437" s="0" t="s">
        <x:v>112</x:v>
      </x:c>
      <x:c r="AF437" s="0" t="s">
        <x:v>113</x:v>
      </x:c>
      <x:c r="AG437" s="0" t="s">
        <x:v>113</x:v>
      </x:c>
      <x:c r="AI437" s="0" t="s">
        <x:v>112</x:v>
      </x:c>
      <x:c r="AL437" s="0" t="s">
        <x:v>113</x:v>
      </x:c>
      <x:c r="AM437" s="0" t="s">
        <x:v>113</x:v>
      </x:c>
      <x:c r="AN437" s="0" t="s">
        <x:v>113</x:v>
      </x:c>
      <x:c r="AO437" s="0" t="s">
        <x:v>113</x:v>
      </x:c>
      <x:c r="AP437" s="0" t="s">
        <x:v>113</x:v>
      </x:c>
      <x:c r="AR437" s="0" t="s">
        <x:v>113</x:v>
      </x:c>
      <x:c r="AS437" s="0" t="s">
        <x:v>113</x:v>
      </x:c>
      <x:c r="AT437" s="0" t="s">
        <x:v>113</x:v>
      </x:c>
      <x:c r="AU437" s="0" t="s">
        <x:v>113</x:v>
      </x:c>
      <x:c r="AV437" s="0" t="s">
        <x:v>113</x:v>
      </x:c>
      <x:c r="AW437" s="0" t="s">
        <x:v>113</x:v>
      </x:c>
      <x:c r="AX437" s="0" t="s">
        <x:v>113</x:v>
      </x:c>
      <x:c r="AY437" s="0" t="s">
        <x:v>112</x:v>
      </x:c>
      <x:c r="AZ437" s="0" t="s">
        <x:v>112</x:v>
      </x:c>
      <x:c r="BA437" s="0" t="s">
        <x:v>112</x:v>
      </x:c>
      <x:c r="BB437" s="0" t="s">
        <x:v>112</x:v>
      </x:c>
      <x:c r="BE437" s="0" t="s">
        <x:v>112</x:v>
      </x:c>
      <x:c r="BG437" s="0" t="s">
        <x:v>113</x:v>
      </x:c>
      <x:c r="BH437" s="0" t="s">
        <x:v>113</x:v>
      </x:c>
      <x:c r="BJ437" s="0" t="s">
        <x:v>112</x:v>
      </x:c>
      <x:c r="BM437" s="0" t="s">
        <x:v>113</x:v>
      </x:c>
      <x:c r="BN437" s="0" t="s">
        <x:v>113</x:v>
      </x:c>
      <x:c r="BO437" s="0" t="s">
        <x:v>113</x:v>
      </x:c>
      <x:c r="BP437" s="0" t="s">
        <x:v>113</x:v>
      </x:c>
      <x:c r="BQ437" s="0" t="s">
        <x:v>113</x:v>
      </x:c>
      <x:c r="BS437" s="0" t="s">
        <x:v>113</x:v>
      </x:c>
      <x:c r="BT437" s="0" t="s">
        <x:v>113</x:v>
      </x:c>
      <x:c r="BU437" s="0" t="s">
        <x:v>113</x:v>
      </x:c>
      <x:c r="BV437" s="0" t="s">
        <x:v>113</x:v>
      </x:c>
      <x:c r="BW437" s="0" t="s">
        <x:v>113</x:v>
      </x:c>
      <x:c r="BX437" s="0" t="s">
        <x:v>113</x:v>
      </x:c>
      <x:c r="BY437" s="0" t="s">
        <x:v>113</x:v>
      </x:c>
      <x:c r="BZ437" s="0" t="s">
        <x:v>112</x:v>
      </x:c>
      <x:c r="CA437" s="0" t="s">
        <x:v>112</x:v>
      </x:c>
      <x:c r="CB437" s="0" t="s">
        <x:v>112</x:v>
      </x:c>
      <x:c r="CC437" s="0" t="s">
        <x:v>113</x:v>
      </x:c>
      <x:c r="CD437" s="0" t="s">
        <x:v>113</x:v>
      </x:c>
      <x:c r="CE437" s="0" t="s">
        <x:v>113</x:v>
      </x:c>
      <x:c r="CF437" s="0" t="s">
        <x:v>112</x:v>
      </x:c>
      <x:c r="CI437" s="0" t="s">
        <x:v>112</x:v>
      </x:c>
      <x:c r="CK437" s="9" t="n">
        <x:v>5.18</x:v>
      </x:c>
      <x:c r="CL437" s="9" t="n">
        <x:v>5.65</x:v>
      </x:c>
      <x:c r="CM437" s="0" t="s">
        <x:v>144</x:v>
      </x:c>
    </x:row>
    <x:row r="438" spans="1:91">
      <x:c r="A438" s="5" t="s">
        <x:v>2558</x:v>
      </x:c>
      <x:c r="B438" s="7">
        <x:v>44467</x:v>
      </x:c>
      <x:c r="C438" s="8" t="n">
        <x:v>6132838</x:v>
      </x:c>
      <x:c r="D438" s="0" t="s">
        <x:v>558</x:v>
      </x:c>
      <x:c r="E438" s="0" t="s">
        <x:v>558</x:v>
      </x:c>
      <x:c r="F438" s="0" t="s">
        <x:v>35</x:v>
      </x:c>
      <x:c r="G438" s="0" t="s">
        <x:v>110</x:v>
      </x:c>
      <x:c r="H438" s="0" t="s">
        <x:v>110</x:v>
      </x:c>
      <x:c r="I438" s="0" t="s">
        <x:v>143</x:v>
      </x:c>
      <x:c r="AA438" s="0" t="s">
        <x:v>112</x:v>
      </x:c>
      <x:c r="AD438" s="0" t="s">
        <x:v>112</x:v>
      </x:c>
      <x:c r="AF438" s="0" t="s">
        <x:v>113</x:v>
      </x:c>
      <x:c r="AG438" s="0" t="s">
        <x:v>113</x:v>
      </x:c>
      <x:c r="AI438" s="0" t="s">
        <x:v>112</x:v>
      </x:c>
      <x:c r="AL438" s="0" t="s">
        <x:v>113</x:v>
      </x:c>
      <x:c r="AM438" s="0" t="s">
        <x:v>113</x:v>
      </x:c>
      <x:c r="AN438" s="0" t="s">
        <x:v>113</x:v>
      </x:c>
      <x:c r="AO438" s="0" t="s">
        <x:v>113</x:v>
      </x:c>
      <x:c r="AP438" s="0" t="s">
        <x:v>113</x:v>
      </x:c>
      <x:c r="AR438" s="0" t="s">
        <x:v>113</x:v>
      </x:c>
      <x:c r="AS438" s="0" t="s">
        <x:v>113</x:v>
      </x:c>
      <x:c r="AT438" s="0" t="s">
        <x:v>113</x:v>
      </x:c>
      <x:c r="AU438" s="0" t="s">
        <x:v>113</x:v>
      </x:c>
      <x:c r="AV438" s="0" t="s">
        <x:v>113</x:v>
      </x:c>
      <x:c r="AW438" s="0" t="s">
        <x:v>113</x:v>
      </x:c>
      <x:c r="AX438" s="0" t="s">
        <x:v>113</x:v>
      </x:c>
      <x:c r="AY438" s="0" t="s">
        <x:v>112</x:v>
      </x:c>
      <x:c r="AZ438" s="0" t="s">
        <x:v>112</x:v>
      </x:c>
      <x:c r="BA438" s="0" t="s">
        <x:v>112</x:v>
      </x:c>
      <x:c r="BB438" s="0" t="s">
        <x:v>112</x:v>
      </x:c>
      <x:c r="BE438" s="0" t="s">
        <x:v>112</x:v>
      </x:c>
      <x:c r="BG438" s="0" t="s">
        <x:v>113</x:v>
      </x:c>
      <x:c r="BH438" s="0" t="s">
        <x:v>113</x:v>
      </x:c>
      <x:c r="BJ438" s="0" t="s">
        <x:v>112</x:v>
      </x:c>
      <x:c r="BM438" s="0" t="s">
        <x:v>113</x:v>
      </x:c>
      <x:c r="BN438" s="0" t="s">
        <x:v>113</x:v>
      </x:c>
      <x:c r="BO438" s="0" t="s">
        <x:v>113</x:v>
      </x:c>
      <x:c r="BP438" s="0" t="s">
        <x:v>113</x:v>
      </x:c>
      <x:c r="BQ438" s="0" t="s">
        <x:v>113</x:v>
      </x:c>
      <x:c r="BS438" s="0" t="s">
        <x:v>113</x:v>
      </x:c>
      <x:c r="BT438" s="0" t="s">
        <x:v>113</x:v>
      </x:c>
      <x:c r="BU438" s="0" t="s">
        <x:v>113</x:v>
      </x:c>
      <x:c r="BV438" s="0" t="s">
        <x:v>113</x:v>
      </x:c>
      <x:c r="BW438" s="0" t="s">
        <x:v>113</x:v>
      </x:c>
      <x:c r="BX438" s="0" t="s">
        <x:v>113</x:v>
      </x:c>
      <x:c r="BY438" s="0" t="s">
        <x:v>113</x:v>
      </x:c>
      <x:c r="BZ438" s="0" t="s">
        <x:v>112</x:v>
      </x:c>
      <x:c r="CA438" s="0" t="s">
        <x:v>112</x:v>
      </x:c>
      <x:c r="CB438" s="0" t="s">
        <x:v>112</x:v>
      </x:c>
      <x:c r="CC438" s="0" t="s">
        <x:v>113</x:v>
      </x:c>
      <x:c r="CD438" s="0" t="s">
        <x:v>113</x:v>
      </x:c>
      <x:c r="CE438" s="0" t="s">
        <x:v>113</x:v>
      </x:c>
      <x:c r="CF438" s="0" t="s">
        <x:v>112</x:v>
      </x:c>
      <x:c r="CI438" s="0" t="s">
        <x:v>112</x:v>
      </x:c>
      <x:c r="CK438" s="9" t="n">
        <x:v>5.18</x:v>
      </x:c>
      <x:c r="CL438" s="9" t="n">
        <x:v>5.65</x:v>
      </x:c>
      <x:c r="CM438" s="0" t="s">
        <x:v>144</x:v>
      </x:c>
    </x:row>
    <x:row r="439" spans="1:91">
      <x:c r="A439" s="5" t="s">
        <x:v>2559</x:v>
      </x:c>
      <x:c r="B439" s="7">
        <x:v>44467</x:v>
      </x:c>
      <x:c r="C439" s="8" t="n">
        <x:v>6132876</x:v>
      </x:c>
      <x:c r="D439" s="0" t="s">
        <x:v>559</x:v>
      </x:c>
      <x:c r="E439" s="0" t="s">
        <x:v>559</x:v>
      </x:c>
      <x:c r="F439" s="0" t="s">
        <x:v>35</x:v>
      </x:c>
      <x:c r="G439" s="0" t="s">
        <x:v>110</x:v>
      </x:c>
      <x:c r="H439" s="0" t="s">
        <x:v>110</x:v>
      </x:c>
      <x:c r="I439" s="0" t="s">
        <x:v>143</x:v>
      </x:c>
      <x:c r="AA439" s="0" t="s">
        <x:v>112</x:v>
      </x:c>
      <x:c r="AD439" s="0" t="s">
        <x:v>112</x:v>
      </x:c>
      <x:c r="AF439" s="0" t="s">
        <x:v>113</x:v>
      </x:c>
      <x:c r="AG439" s="0" t="s">
        <x:v>113</x:v>
      </x:c>
      <x:c r="AI439" s="0" t="s">
        <x:v>112</x:v>
      </x:c>
      <x:c r="AL439" s="0" t="s">
        <x:v>113</x:v>
      </x:c>
      <x:c r="AM439" s="0" t="s">
        <x:v>113</x:v>
      </x:c>
      <x:c r="AN439" s="0" t="s">
        <x:v>113</x:v>
      </x:c>
      <x:c r="AO439" s="0" t="s">
        <x:v>113</x:v>
      </x:c>
      <x:c r="AP439" s="0" t="s">
        <x:v>113</x:v>
      </x:c>
      <x:c r="AR439" s="0" t="s">
        <x:v>113</x:v>
      </x:c>
      <x:c r="AS439" s="0" t="s">
        <x:v>113</x:v>
      </x:c>
      <x:c r="AT439" s="0" t="s">
        <x:v>113</x:v>
      </x:c>
      <x:c r="AU439" s="0" t="s">
        <x:v>113</x:v>
      </x:c>
      <x:c r="AV439" s="0" t="s">
        <x:v>113</x:v>
      </x:c>
      <x:c r="AW439" s="0" t="s">
        <x:v>113</x:v>
      </x:c>
      <x:c r="AX439" s="0" t="s">
        <x:v>113</x:v>
      </x:c>
      <x:c r="AY439" s="0" t="s">
        <x:v>112</x:v>
      </x:c>
      <x:c r="AZ439" s="0" t="s">
        <x:v>112</x:v>
      </x:c>
      <x:c r="BA439" s="0" t="s">
        <x:v>112</x:v>
      </x:c>
      <x:c r="BB439" s="0" t="s">
        <x:v>112</x:v>
      </x:c>
      <x:c r="BE439" s="0" t="s">
        <x:v>112</x:v>
      </x:c>
      <x:c r="BG439" s="0" t="s">
        <x:v>113</x:v>
      </x:c>
      <x:c r="BH439" s="0" t="s">
        <x:v>113</x:v>
      </x:c>
      <x:c r="BJ439" s="0" t="s">
        <x:v>112</x:v>
      </x:c>
      <x:c r="BM439" s="0" t="s">
        <x:v>113</x:v>
      </x:c>
      <x:c r="BN439" s="0" t="s">
        <x:v>113</x:v>
      </x:c>
      <x:c r="BO439" s="0" t="s">
        <x:v>113</x:v>
      </x:c>
      <x:c r="BP439" s="0" t="s">
        <x:v>113</x:v>
      </x:c>
      <x:c r="BQ439" s="0" t="s">
        <x:v>113</x:v>
      </x:c>
      <x:c r="BS439" s="0" t="s">
        <x:v>113</x:v>
      </x:c>
      <x:c r="BT439" s="0" t="s">
        <x:v>113</x:v>
      </x:c>
      <x:c r="BU439" s="0" t="s">
        <x:v>113</x:v>
      </x:c>
      <x:c r="BV439" s="0" t="s">
        <x:v>113</x:v>
      </x:c>
      <x:c r="BW439" s="0" t="s">
        <x:v>113</x:v>
      </x:c>
      <x:c r="BX439" s="0" t="s">
        <x:v>113</x:v>
      </x:c>
      <x:c r="BY439" s="0" t="s">
        <x:v>113</x:v>
      </x:c>
      <x:c r="BZ439" s="0" t="s">
        <x:v>112</x:v>
      </x:c>
      <x:c r="CA439" s="0" t="s">
        <x:v>112</x:v>
      </x:c>
      <x:c r="CB439" s="0" t="s">
        <x:v>112</x:v>
      </x:c>
      <x:c r="CC439" s="0" t="s">
        <x:v>113</x:v>
      </x:c>
      <x:c r="CD439" s="0" t="s">
        <x:v>113</x:v>
      </x:c>
      <x:c r="CE439" s="0" t="s">
        <x:v>113</x:v>
      </x:c>
      <x:c r="CF439" s="0" t="s">
        <x:v>112</x:v>
      </x:c>
      <x:c r="CI439" s="0" t="s">
        <x:v>112</x:v>
      </x:c>
      <x:c r="CK439" s="9" t="n">
        <x:v>5.18</x:v>
      </x:c>
      <x:c r="CL439" s="9" t="n">
        <x:v>5.65</x:v>
      </x:c>
      <x:c r="CM439" s="0" t="s">
        <x:v>144</x:v>
      </x:c>
    </x:row>
    <x:row r="440" spans="1:91">
      <x:c r="A440" s="5" t="s">
        <x:v>2560</x:v>
      </x:c>
      <x:c r="B440" s="7">
        <x:v>44467</x:v>
      </x:c>
      <x:c r="C440" s="8" t="n">
        <x:v>6133135</x:v>
      </x:c>
      <x:c r="D440" s="0" t="s">
        <x:v>560</x:v>
      </x:c>
      <x:c r="E440" s="0" t="s">
        <x:v>560</x:v>
      </x:c>
      <x:c r="F440" s="0" t="s">
        <x:v>35</x:v>
      </x:c>
      <x:c r="G440" s="0" t="s">
        <x:v>110</x:v>
      </x:c>
      <x:c r="H440" s="0" t="s">
        <x:v>110</x:v>
      </x:c>
      <x:c r="I440" s="0" t="s">
        <x:v>143</x:v>
      </x:c>
      <x:c r="AA440" s="0" t="s">
        <x:v>112</x:v>
      </x:c>
      <x:c r="AD440" s="0" t="s">
        <x:v>112</x:v>
      </x:c>
      <x:c r="AF440" s="0" t="s">
        <x:v>113</x:v>
      </x:c>
      <x:c r="AG440" s="0" t="s">
        <x:v>113</x:v>
      </x:c>
      <x:c r="AI440" s="0" t="s">
        <x:v>112</x:v>
      </x:c>
      <x:c r="AL440" s="0" t="s">
        <x:v>113</x:v>
      </x:c>
      <x:c r="AM440" s="0" t="s">
        <x:v>113</x:v>
      </x:c>
      <x:c r="AN440" s="0" t="s">
        <x:v>113</x:v>
      </x:c>
      <x:c r="AO440" s="0" t="s">
        <x:v>113</x:v>
      </x:c>
      <x:c r="AP440" s="0" t="s">
        <x:v>113</x:v>
      </x:c>
      <x:c r="AR440" s="0" t="s">
        <x:v>113</x:v>
      </x:c>
      <x:c r="AS440" s="0" t="s">
        <x:v>113</x:v>
      </x:c>
      <x:c r="AT440" s="0" t="s">
        <x:v>113</x:v>
      </x:c>
      <x:c r="AU440" s="0" t="s">
        <x:v>113</x:v>
      </x:c>
      <x:c r="AV440" s="0" t="s">
        <x:v>113</x:v>
      </x:c>
      <x:c r="AW440" s="0" t="s">
        <x:v>113</x:v>
      </x:c>
      <x:c r="AX440" s="0" t="s">
        <x:v>113</x:v>
      </x:c>
      <x:c r="AY440" s="0" t="s">
        <x:v>112</x:v>
      </x:c>
      <x:c r="AZ440" s="0" t="s">
        <x:v>112</x:v>
      </x:c>
      <x:c r="BA440" s="0" t="s">
        <x:v>112</x:v>
      </x:c>
      <x:c r="BB440" s="0" t="s">
        <x:v>112</x:v>
      </x:c>
      <x:c r="BE440" s="0" t="s">
        <x:v>112</x:v>
      </x:c>
      <x:c r="BG440" s="0" t="s">
        <x:v>113</x:v>
      </x:c>
      <x:c r="BH440" s="0" t="s">
        <x:v>113</x:v>
      </x:c>
      <x:c r="BJ440" s="0" t="s">
        <x:v>112</x:v>
      </x:c>
      <x:c r="BM440" s="0" t="s">
        <x:v>113</x:v>
      </x:c>
      <x:c r="BN440" s="0" t="s">
        <x:v>113</x:v>
      </x:c>
      <x:c r="BO440" s="0" t="s">
        <x:v>113</x:v>
      </x:c>
      <x:c r="BP440" s="0" t="s">
        <x:v>113</x:v>
      </x:c>
      <x:c r="BQ440" s="0" t="s">
        <x:v>113</x:v>
      </x:c>
      <x:c r="BS440" s="0" t="s">
        <x:v>113</x:v>
      </x:c>
      <x:c r="BT440" s="0" t="s">
        <x:v>113</x:v>
      </x:c>
      <x:c r="BU440" s="0" t="s">
        <x:v>113</x:v>
      </x:c>
      <x:c r="BV440" s="0" t="s">
        <x:v>113</x:v>
      </x:c>
      <x:c r="BW440" s="0" t="s">
        <x:v>113</x:v>
      </x:c>
      <x:c r="BX440" s="0" t="s">
        <x:v>113</x:v>
      </x:c>
      <x:c r="BY440" s="0" t="s">
        <x:v>113</x:v>
      </x:c>
      <x:c r="BZ440" s="0" t="s">
        <x:v>112</x:v>
      </x:c>
      <x:c r="CA440" s="0" t="s">
        <x:v>112</x:v>
      </x:c>
      <x:c r="CB440" s="0" t="s">
        <x:v>112</x:v>
      </x:c>
      <x:c r="CC440" s="0" t="s">
        <x:v>113</x:v>
      </x:c>
      <x:c r="CD440" s="0" t="s">
        <x:v>113</x:v>
      </x:c>
      <x:c r="CE440" s="0" t="s">
        <x:v>113</x:v>
      </x:c>
      <x:c r="CF440" s="0" t="s">
        <x:v>112</x:v>
      </x:c>
      <x:c r="CI440" s="0" t="s">
        <x:v>112</x:v>
      </x:c>
      <x:c r="CK440" s="9" t="n">
        <x:v>5.18</x:v>
      </x:c>
      <x:c r="CL440" s="9" t="n">
        <x:v>5.65</x:v>
      </x:c>
      <x:c r="CM440" s="0" t="s">
        <x:v>144</x:v>
      </x:c>
    </x:row>
    <x:row r="441" spans="1:91">
      <x:c r="A441" s="5" t="s">
        <x:v>2561</x:v>
      </x:c>
      <x:c r="B441" s="7">
        <x:v>44467</x:v>
      </x:c>
      <x:c r="C441" s="8" t="n">
        <x:v>6136142</x:v>
      </x:c>
      <x:c r="D441" s="0" t="s">
        <x:v>561</x:v>
      </x:c>
      <x:c r="E441" s="0" t="s">
        <x:v>561</x:v>
      </x:c>
      <x:c r="F441" s="0" t="s">
        <x:v>35</x:v>
      </x:c>
      <x:c r="G441" s="0" t="s">
        <x:v>110</x:v>
      </x:c>
      <x:c r="H441" s="0" t="s">
        <x:v>110</x:v>
      </x:c>
      <x:c r="I441" s="0" t="s">
        <x:v>143</x:v>
      </x:c>
      <x:c r="AA441" s="0" t="s">
        <x:v>112</x:v>
      </x:c>
      <x:c r="AD441" s="0" t="s">
        <x:v>112</x:v>
      </x:c>
      <x:c r="AF441" s="0" t="s">
        <x:v>113</x:v>
      </x:c>
      <x:c r="AG441" s="0" t="s">
        <x:v>113</x:v>
      </x:c>
      <x:c r="AI441" s="0" t="s">
        <x:v>112</x:v>
      </x:c>
      <x:c r="AL441" s="0" t="s">
        <x:v>113</x:v>
      </x:c>
      <x:c r="AM441" s="0" t="s">
        <x:v>113</x:v>
      </x:c>
      <x:c r="AN441" s="0" t="s">
        <x:v>113</x:v>
      </x:c>
      <x:c r="AO441" s="0" t="s">
        <x:v>113</x:v>
      </x:c>
      <x:c r="AP441" s="0" t="s">
        <x:v>113</x:v>
      </x:c>
      <x:c r="AR441" s="0" t="s">
        <x:v>113</x:v>
      </x:c>
      <x:c r="AS441" s="0" t="s">
        <x:v>113</x:v>
      </x:c>
      <x:c r="AT441" s="0" t="s">
        <x:v>113</x:v>
      </x:c>
      <x:c r="AU441" s="0" t="s">
        <x:v>113</x:v>
      </x:c>
      <x:c r="AV441" s="0" t="s">
        <x:v>113</x:v>
      </x:c>
      <x:c r="AW441" s="0" t="s">
        <x:v>113</x:v>
      </x:c>
      <x:c r="AX441" s="0" t="s">
        <x:v>113</x:v>
      </x:c>
      <x:c r="AY441" s="0" t="s">
        <x:v>112</x:v>
      </x:c>
      <x:c r="AZ441" s="0" t="s">
        <x:v>112</x:v>
      </x:c>
      <x:c r="BA441" s="0" t="s">
        <x:v>112</x:v>
      </x:c>
      <x:c r="BB441" s="0" t="s">
        <x:v>112</x:v>
      </x:c>
      <x:c r="BE441" s="0" t="s">
        <x:v>112</x:v>
      </x:c>
      <x:c r="BG441" s="0" t="s">
        <x:v>113</x:v>
      </x:c>
      <x:c r="BH441" s="0" t="s">
        <x:v>113</x:v>
      </x:c>
      <x:c r="BJ441" s="0" t="s">
        <x:v>112</x:v>
      </x:c>
      <x:c r="BM441" s="0" t="s">
        <x:v>113</x:v>
      </x:c>
      <x:c r="BN441" s="0" t="s">
        <x:v>113</x:v>
      </x:c>
      <x:c r="BO441" s="0" t="s">
        <x:v>113</x:v>
      </x:c>
      <x:c r="BP441" s="0" t="s">
        <x:v>113</x:v>
      </x:c>
      <x:c r="BQ441" s="0" t="s">
        <x:v>113</x:v>
      </x:c>
      <x:c r="BS441" s="0" t="s">
        <x:v>113</x:v>
      </x:c>
      <x:c r="BT441" s="0" t="s">
        <x:v>113</x:v>
      </x:c>
      <x:c r="BU441" s="0" t="s">
        <x:v>113</x:v>
      </x:c>
      <x:c r="BV441" s="0" t="s">
        <x:v>113</x:v>
      </x:c>
      <x:c r="BW441" s="0" t="s">
        <x:v>113</x:v>
      </x:c>
      <x:c r="BX441" s="0" t="s">
        <x:v>113</x:v>
      </x:c>
      <x:c r="BY441" s="0" t="s">
        <x:v>113</x:v>
      </x:c>
      <x:c r="BZ441" s="0" t="s">
        <x:v>112</x:v>
      </x:c>
      <x:c r="CA441" s="0" t="s">
        <x:v>112</x:v>
      </x:c>
      <x:c r="CB441" s="0" t="s">
        <x:v>112</x:v>
      </x:c>
      <x:c r="CC441" s="0" t="s">
        <x:v>113</x:v>
      </x:c>
      <x:c r="CD441" s="0" t="s">
        <x:v>113</x:v>
      </x:c>
      <x:c r="CE441" s="0" t="s">
        <x:v>113</x:v>
      </x:c>
      <x:c r="CF441" s="0" t="s">
        <x:v>112</x:v>
      </x:c>
      <x:c r="CI441" s="0" t="s">
        <x:v>112</x:v>
      </x:c>
      <x:c r="CK441" s="9" t="n">
        <x:v>5.18</x:v>
      </x:c>
      <x:c r="CL441" s="9" t="n">
        <x:v>5.65</x:v>
      </x:c>
      <x:c r="CM441" s="0" t="s">
        <x:v>144</x:v>
      </x:c>
    </x:row>
    <x:row r="442" spans="1:91">
      <x:c r="A442" s="5" t="s">
        <x:v>2562</x:v>
      </x:c>
      <x:c r="B442" s="7">
        <x:v>44467</x:v>
      </x:c>
      <x:c r="C442" s="8" t="n">
        <x:v>6136173</x:v>
      </x:c>
      <x:c r="D442" s="0" t="s">
        <x:v>562</x:v>
      </x:c>
      <x:c r="E442" s="0" t="s">
        <x:v>562</x:v>
      </x:c>
      <x:c r="F442" s="0" t="s">
        <x:v>35</x:v>
      </x:c>
      <x:c r="G442" s="0" t="s">
        <x:v>110</x:v>
      </x:c>
      <x:c r="H442" s="0" t="s">
        <x:v>110</x:v>
      </x:c>
      <x:c r="I442" s="0" t="s">
        <x:v>143</x:v>
      </x:c>
      <x:c r="AA442" s="0" t="s">
        <x:v>112</x:v>
      </x:c>
      <x:c r="AD442" s="0" t="s">
        <x:v>112</x:v>
      </x:c>
      <x:c r="AF442" s="0" t="s">
        <x:v>113</x:v>
      </x:c>
      <x:c r="AG442" s="0" t="s">
        <x:v>113</x:v>
      </x:c>
      <x:c r="AI442" s="0" t="s">
        <x:v>112</x:v>
      </x:c>
      <x:c r="AL442" s="0" t="s">
        <x:v>113</x:v>
      </x:c>
      <x:c r="AM442" s="0" t="s">
        <x:v>113</x:v>
      </x:c>
      <x:c r="AN442" s="0" t="s">
        <x:v>113</x:v>
      </x:c>
      <x:c r="AO442" s="0" t="s">
        <x:v>113</x:v>
      </x:c>
      <x:c r="AP442" s="0" t="s">
        <x:v>113</x:v>
      </x:c>
      <x:c r="AR442" s="0" t="s">
        <x:v>113</x:v>
      </x:c>
      <x:c r="AS442" s="0" t="s">
        <x:v>113</x:v>
      </x:c>
      <x:c r="AT442" s="0" t="s">
        <x:v>113</x:v>
      </x:c>
      <x:c r="AU442" s="0" t="s">
        <x:v>113</x:v>
      </x:c>
      <x:c r="AV442" s="0" t="s">
        <x:v>113</x:v>
      </x:c>
      <x:c r="AW442" s="0" t="s">
        <x:v>113</x:v>
      </x:c>
      <x:c r="AX442" s="0" t="s">
        <x:v>113</x:v>
      </x:c>
      <x:c r="AY442" s="0" t="s">
        <x:v>112</x:v>
      </x:c>
      <x:c r="AZ442" s="0" t="s">
        <x:v>112</x:v>
      </x:c>
      <x:c r="BA442" s="0" t="s">
        <x:v>112</x:v>
      </x:c>
      <x:c r="BB442" s="0" t="s">
        <x:v>112</x:v>
      </x:c>
      <x:c r="BE442" s="0" t="s">
        <x:v>112</x:v>
      </x:c>
      <x:c r="BG442" s="0" t="s">
        <x:v>113</x:v>
      </x:c>
      <x:c r="BH442" s="0" t="s">
        <x:v>113</x:v>
      </x:c>
      <x:c r="BJ442" s="0" t="s">
        <x:v>112</x:v>
      </x:c>
      <x:c r="BM442" s="0" t="s">
        <x:v>113</x:v>
      </x:c>
      <x:c r="BN442" s="0" t="s">
        <x:v>113</x:v>
      </x:c>
      <x:c r="BO442" s="0" t="s">
        <x:v>113</x:v>
      </x:c>
      <x:c r="BP442" s="0" t="s">
        <x:v>113</x:v>
      </x:c>
      <x:c r="BQ442" s="0" t="s">
        <x:v>113</x:v>
      </x:c>
      <x:c r="BS442" s="0" t="s">
        <x:v>113</x:v>
      </x:c>
      <x:c r="BT442" s="0" t="s">
        <x:v>113</x:v>
      </x:c>
      <x:c r="BU442" s="0" t="s">
        <x:v>113</x:v>
      </x:c>
      <x:c r="BV442" s="0" t="s">
        <x:v>113</x:v>
      </x:c>
      <x:c r="BW442" s="0" t="s">
        <x:v>113</x:v>
      </x:c>
      <x:c r="BX442" s="0" t="s">
        <x:v>113</x:v>
      </x:c>
      <x:c r="BY442" s="0" t="s">
        <x:v>113</x:v>
      </x:c>
      <x:c r="BZ442" s="0" t="s">
        <x:v>112</x:v>
      </x:c>
      <x:c r="CA442" s="0" t="s">
        <x:v>112</x:v>
      </x:c>
      <x:c r="CB442" s="0" t="s">
        <x:v>112</x:v>
      </x:c>
      <x:c r="CC442" s="0" t="s">
        <x:v>113</x:v>
      </x:c>
      <x:c r="CD442" s="0" t="s">
        <x:v>113</x:v>
      </x:c>
      <x:c r="CE442" s="0" t="s">
        <x:v>113</x:v>
      </x:c>
      <x:c r="CF442" s="0" t="s">
        <x:v>112</x:v>
      </x:c>
      <x:c r="CI442" s="0" t="s">
        <x:v>112</x:v>
      </x:c>
      <x:c r="CK442" s="9" t="n">
        <x:v>5.18</x:v>
      </x:c>
      <x:c r="CL442" s="9" t="n">
        <x:v>5.65</x:v>
      </x:c>
      <x:c r="CM442" s="0" t="s">
        <x:v>144</x:v>
      </x:c>
    </x:row>
    <x:row r="443" spans="1:91">
      <x:c r="A443" s="5" t="s">
        <x:v>2563</x:v>
      </x:c>
      <x:c r="B443" s="7">
        <x:v>44467</x:v>
      </x:c>
      <x:c r="C443" s="8" t="n">
        <x:v>6136268</x:v>
      </x:c>
      <x:c r="D443" s="0" t="s">
        <x:v>563</x:v>
      </x:c>
      <x:c r="E443" s="0" t="s">
        <x:v>563</x:v>
      </x:c>
      <x:c r="F443" s="0" t="s">
        <x:v>35</x:v>
      </x:c>
      <x:c r="G443" s="0" t="s">
        <x:v>110</x:v>
      </x:c>
      <x:c r="H443" s="0" t="s">
        <x:v>110</x:v>
      </x:c>
      <x:c r="I443" s="0" t="s">
        <x:v>143</x:v>
      </x:c>
      <x:c r="AA443" s="0" t="s">
        <x:v>112</x:v>
      </x:c>
      <x:c r="AD443" s="0" t="s">
        <x:v>112</x:v>
      </x:c>
      <x:c r="AF443" s="0" t="s">
        <x:v>113</x:v>
      </x:c>
      <x:c r="AG443" s="0" t="s">
        <x:v>113</x:v>
      </x:c>
      <x:c r="AI443" s="0" t="s">
        <x:v>112</x:v>
      </x:c>
      <x:c r="AL443" s="0" t="s">
        <x:v>113</x:v>
      </x:c>
      <x:c r="AM443" s="0" t="s">
        <x:v>113</x:v>
      </x:c>
      <x:c r="AN443" s="0" t="s">
        <x:v>113</x:v>
      </x:c>
      <x:c r="AO443" s="0" t="s">
        <x:v>113</x:v>
      </x:c>
      <x:c r="AP443" s="0" t="s">
        <x:v>113</x:v>
      </x:c>
      <x:c r="AR443" s="0" t="s">
        <x:v>113</x:v>
      </x:c>
      <x:c r="AS443" s="0" t="s">
        <x:v>113</x:v>
      </x:c>
      <x:c r="AT443" s="0" t="s">
        <x:v>113</x:v>
      </x:c>
      <x:c r="AU443" s="0" t="s">
        <x:v>113</x:v>
      </x:c>
      <x:c r="AV443" s="0" t="s">
        <x:v>113</x:v>
      </x:c>
      <x:c r="AW443" s="0" t="s">
        <x:v>113</x:v>
      </x:c>
      <x:c r="AX443" s="0" t="s">
        <x:v>113</x:v>
      </x:c>
      <x:c r="AY443" s="0" t="s">
        <x:v>112</x:v>
      </x:c>
      <x:c r="AZ443" s="0" t="s">
        <x:v>112</x:v>
      </x:c>
      <x:c r="BA443" s="0" t="s">
        <x:v>112</x:v>
      </x:c>
      <x:c r="BB443" s="0" t="s">
        <x:v>112</x:v>
      </x:c>
      <x:c r="BE443" s="0" t="s">
        <x:v>112</x:v>
      </x:c>
      <x:c r="BG443" s="0" t="s">
        <x:v>113</x:v>
      </x:c>
      <x:c r="BH443" s="0" t="s">
        <x:v>113</x:v>
      </x:c>
      <x:c r="BJ443" s="0" t="s">
        <x:v>112</x:v>
      </x:c>
      <x:c r="BM443" s="0" t="s">
        <x:v>113</x:v>
      </x:c>
      <x:c r="BN443" s="0" t="s">
        <x:v>113</x:v>
      </x:c>
      <x:c r="BO443" s="0" t="s">
        <x:v>113</x:v>
      </x:c>
      <x:c r="BP443" s="0" t="s">
        <x:v>113</x:v>
      </x:c>
      <x:c r="BQ443" s="0" t="s">
        <x:v>113</x:v>
      </x:c>
      <x:c r="BS443" s="0" t="s">
        <x:v>113</x:v>
      </x:c>
      <x:c r="BT443" s="0" t="s">
        <x:v>113</x:v>
      </x:c>
      <x:c r="BU443" s="0" t="s">
        <x:v>113</x:v>
      </x:c>
      <x:c r="BV443" s="0" t="s">
        <x:v>113</x:v>
      </x:c>
      <x:c r="BW443" s="0" t="s">
        <x:v>113</x:v>
      </x:c>
      <x:c r="BX443" s="0" t="s">
        <x:v>113</x:v>
      </x:c>
      <x:c r="BY443" s="0" t="s">
        <x:v>113</x:v>
      </x:c>
      <x:c r="BZ443" s="0" t="s">
        <x:v>112</x:v>
      </x:c>
      <x:c r="CA443" s="0" t="s">
        <x:v>112</x:v>
      </x:c>
      <x:c r="CB443" s="0" t="s">
        <x:v>112</x:v>
      </x:c>
      <x:c r="CC443" s="0" t="s">
        <x:v>113</x:v>
      </x:c>
      <x:c r="CD443" s="0" t="s">
        <x:v>113</x:v>
      </x:c>
      <x:c r="CE443" s="0" t="s">
        <x:v>113</x:v>
      </x:c>
      <x:c r="CF443" s="0" t="s">
        <x:v>112</x:v>
      </x:c>
      <x:c r="CI443" s="0" t="s">
        <x:v>112</x:v>
      </x:c>
      <x:c r="CK443" s="9" t="n">
        <x:v>5.18</x:v>
      </x:c>
      <x:c r="CL443" s="9" t="n">
        <x:v>5.65</x:v>
      </x:c>
      <x:c r="CM443" s="0" t="s">
        <x:v>144</x:v>
      </x:c>
    </x:row>
    <x:row r="444" spans="1:91">
      <x:c r="A444" s="5" t="s">
        <x:v>2564</x:v>
      </x:c>
      <x:c r="B444" s="7">
        <x:v>44467</x:v>
      </x:c>
      <x:c r="C444" s="8" t="n">
        <x:v>6164426</x:v>
      </x:c>
      <x:c r="D444" s="0" t="s">
        <x:v>564</x:v>
      </x:c>
      <x:c r="E444" s="0" t="s">
        <x:v>564</x:v>
      </x:c>
      <x:c r="F444" s="0" t="s">
        <x:v>35</x:v>
      </x:c>
      <x:c r="G444" s="0" t="s">
        <x:v>110</x:v>
      </x:c>
      <x:c r="H444" s="0" t="s">
        <x:v>110</x:v>
      </x:c>
      <x:c r="I444" s="0" t="s">
        <x:v>143</x:v>
      </x:c>
      <x:c r="AA444" s="0" t="s">
        <x:v>112</x:v>
      </x:c>
      <x:c r="AD444" s="0" t="s">
        <x:v>112</x:v>
      </x:c>
      <x:c r="AF444" s="0" t="s">
        <x:v>113</x:v>
      </x:c>
      <x:c r="AG444" s="0" t="s">
        <x:v>113</x:v>
      </x:c>
      <x:c r="AI444" s="0" t="s">
        <x:v>112</x:v>
      </x:c>
      <x:c r="AL444" s="0" t="s">
        <x:v>113</x:v>
      </x:c>
      <x:c r="AM444" s="0" t="s">
        <x:v>113</x:v>
      </x:c>
      <x:c r="AN444" s="0" t="s">
        <x:v>113</x:v>
      </x:c>
      <x:c r="AO444" s="0" t="s">
        <x:v>113</x:v>
      </x:c>
      <x:c r="AP444" s="0" t="s">
        <x:v>113</x:v>
      </x:c>
      <x:c r="AR444" s="0" t="s">
        <x:v>113</x:v>
      </x:c>
      <x:c r="AS444" s="0" t="s">
        <x:v>113</x:v>
      </x:c>
      <x:c r="AT444" s="0" t="s">
        <x:v>113</x:v>
      </x:c>
      <x:c r="AU444" s="0" t="s">
        <x:v>113</x:v>
      </x:c>
      <x:c r="AV444" s="0" t="s">
        <x:v>113</x:v>
      </x:c>
      <x:c r="AW444" s="0" t="s">
        <x:v>113</x:v>
      </x:c>
      <x:c r="AX444" s="0" t="s">
        <x:v>113</x:v>
      </x:c>
      <x:c r="AY444" s="0" t="s">
        <x:v>112</x:v>
      </x:c>
      <x:c r="AZ444" s="0" t="s">
        <x:v>112</x:v>
      </x:c>
      <x:c r="BA444" s="0" t="s">
        <x:v>112</x:v>
      </x:c>
      <x:c r="BB444" s="0" t="s">
        <x:v>112</x:v>
      </x:c>
      <x:c r="BE444" s="0" t="s">
        <x:v>112</x:v>
      </x:c>
      <x:c r="BG444" s="0" t="s">
        <x:v>113</x:v>
      </x:c>
      <x:c r="BH444" s="0" t="s">
        <x:v>113</x:v>
      </x:c>
      <x:c r="BJ444" s="0" t="s">
        <x:v>112</x:v>
      </x:c>
      <x:c r="BM444" s="0" t="s">
        <x:v>113</x:v>
      </x:c>
      <x:c r="BN444" s="0" t="s">
        <x:v>113</x:v>
      </x:c>
      <x:c r="BO444" s="0" t="s">
        <x:v>113</x:v>
      </x:c>
      <x:c r="BP444" s="0" t="s">
        <x:v>113</x:v>
      </x:c>
      <x:c r="BQ444" s="0" t="s">
        <x:v>113</x:v>
      </x:c>
      <x:c r="BS444" s="0" t="s">
        <x:v>113</x:v>
      </x:c>
      <x:c r="BT444" s="0" t="s">
        <x:v>113</x:v>
      </x:c>
      <x:c r="BU444" s="0" t="s">
        <x:v>113</x:v>
      </x:c>
      <x:c r="BV444" s="0" t="s">
        <x:v>113</x:v>
      </x:c>
      <x:c r="BW444" s="0" t="s">
        <x:v>113</x:v>
      </x:c>
      <x:c r="BX444" s="0" t="s">
        <x:v>113</x:v>
      </x:c>
      <x:c r="BY444" s="0" t="s">
        <x:v>113</x:v>
      </x:c>
      <x:c r="BZ444" s="0" t="s">
        <x:v>112</x:v>
      </x:c>
      <x:c r="CA444" s="0" t="s">
        <x:v>112</x:v>
      </x:c>
      <x:c r="CB444" s="0" t="s">
        <x:v>112</x:v>
      </x:c>
      <x:c r="CC444" s="0" t="s">
        <x:v>113</x:v>
      </x:c>
      <x:c r="CD444" s="0" t="s">
        <x:v>113</x:v>
      </x:c>
      <x:c r="CE444" s="0" t="s">
        <x:v>113</x:v>
      </x:c>
      <x:c r="CF444" s="0" t="s">
        <x:v>112</x:v>
      </x:c>
      <x:c r="CI444" s="0" t="s">
        <x:v>112</x:v>
      </x:c>
      <x:c r="CK444" s="9" t="n">
        <x:v>5.18</x:v>
      </x:c>
      <x:c r="CL444" s="9" t="n">
        <x:v>5.65</x:v>
      </x:c>
      <x:c r="CM444" s="0" t="s">
        <x:v>144</x:v>
      </x:c>
    </x:row>
    <x:row r="445" spans="1:91">
      <x:c r="A445" s="5" t="s">
        <x:v>2565</x:v>
      </x:c>
      <x:c r="B445" s="7">
        <x:v>44467</x:v>
      </x:c>
      <x:c r="C445" s="8" t="n">
        <x:v>6204287</x:v>
      </x:c>
      <x:c r="D445" s="0" t="s">
        <x:v>565</x:v>
      </x:c>
      <x:c r="E445" s="0" t="s">
        <x:v>565</x:v>
      </x:c>
      <x:c r="F445" s="0" t="s">
        <x:v>35</x:v>
      </x:c>
      <x:c r="G445" s="0" t="s">
        <x:v>110</x:v>
      </x:c>
      <x:c r="H445" s="0" t="s">
        <x:v>110</x:v>
      </x:c>
      <x:c r="I445" s="0" t="s">
        <x:v>143</x:v>
      </x:c>
      <x:c r="AA445" s="0" t="s">
        <x:v>112</x:v>
      </x:c>
      <x:c r="AD445" s="0" t="s">
        <x:v>112</x:v>
      </x:c>
      <x:c r="AF445" s="0" t="s">
        <x:v>113</x:v>
      </x:c>
      <x:c r="AG445" s="0" t="s">
        <x:v>113</x:v>
      </x:c>
      <x:c r="AI445" s="0" t="s">
        <x:v>112</x:v>
      </x:c>
      <x:c r="AL445" s="0" t="s">
        <x:v>113</x:v>
      </x:c>
      <x:c r="AM445" s="0" t="s">
        <x:v>113</x:v>
      </x:c>
      <x:c r="AN445" s="0" t="s">
        <x:v>113</x:v>
      </x:c>
      <x:c r="AO445" s="0" t="s">
        <x:v>113</x:v>
      </x:c>
      <x:c r="AP445" s="0" t="s">
        <x:v>113</x:v>
      </x:c>
      <x:c r="AR445" s="0" t="s">
        <x:v>113</x:v>
      </x:c>
      <x:c r="AS445" s="0" t="s">
        <x:v>113</x:v>
      </x:c>
      <x:c r="AT445" s="0" t="s">
        <x:v>113</x:v>
      </x:c>
      <x:c r="AU445" s="0" t="s">
        <x:v>113</x:v>
      </x:c>
      <x:c r="AV445" s="0" t="s">
        <x:v>113</x:v>
      </x:c>
      <x:c r="AW445" s="0" t="s">
        <x:v>113</x:v>
      </x:c>
      <x:c r="AX445" s="0" t="s">
        <x:v>113</x:v>
      </x:c>
      <x:c r="AY445" s="0" t="s">
        <x:v>112</x:v>
      </x:c>
      <x:c r="AZ445" s="0" t="s">
        <x:v>112</x:v>
      </x:c>
      <x:c r="BA445" s="0" t="s">
        <x:v>112</x:v>
      </x:c>
      <x:c r="BB445" s="0" t="s">
        <x:v>112</x:v>
      </x:c>
      <x:c r="BE445" s="0" t="s">
        <x:v>112</x:v>
      </x:c>
      <x:c r="BG445" s="0" t="s">
        <x:v>113</x:v>
      </x:c>
      <x:c r="BH445" s="0" t="s">
        <x:v>113</x:v>
      </x:c>
      <x:c r="BJ445" s="0" t="s">
        <x:v>112</x:v>
      </x:c>
      <x:c r="BM445" s="0" t="s">
        <x:v>113</x:v>
      </x:c>
      <x:c r="BN445" s="0" t="s">
        <x:v>113</x:v>
      </x:c>
      <x:c r="BO445" s="0" t="s">
        <x:v>113</x:v>
      </x:c>
      <x:c r="BP445" s="0" t="s">
        <x:v>113</x:v>
      </x:c>
      <x:c r="BQ445" s="0" t="s">
        <x:v>113</x:v>
      </x:c>
      <x:c r="BS445" s="0" t="s">
        <x:v>113</x:v>
      </x:c>
      <x:c r="BT445" s="0" t="s">
        <x:v>113</x:v>
      </x:c>
      <x:c r="BU445" s="0" t="s">
        <x:v>113</x:v>
      </x:c>
      <x:c r="BV445" s="0" t="s">
        <x:v>113</x:v>
      </x:c>
      <x:c r="BW445" s="0" t="s">
        <x:v>113</x:v>
      </x:c>
      <x:c r="BX445" s="0" t="s">
        <x:v>113</x:v>
      </x:c>
      <x:c r="BY445" s="0" t="s">
        <x:v>113</x:v>
      </x:c>
      <x:c r="BZ445" s="0" t="s">
        <x:v>112</x:v>
      </x:c>
      <x:c r="CA445" s="0" t="s">
        <x:v>112</x:v>
      </x:c>
      <x:c r="CB445" s="0" t="s">
        <x:v>112</x:v>
      </x:c>
      <x:c r="CC445" s="0" t="s">
        <x:v>113</x:v>
      </x:c>
      <x:c r="CD445" s="0" t="s">
        <x:v>113</x:v>
      </x:c>
      <x:c r="CE445" s="0" t="s">
        <x:v>113</x:v>
      </x:c>
      <x:c r="CF445" s="0" t="s">
        <x:v>112</x:v>
      </x:c>
      <x:c r="CI445" s="0" t="s">
        <x:v>112</x:v>
      </x:c>
      <x:c r="CK445" s="9" t="n">
        <x:v>5.18</x:v>
      </x:c>
      <x:c r="CL445" s="9" t="n">
        <x:v>5.65</x:v>
      </x:c>
      <x:c r="CM445" s="0" t="s">
        <x:v>144</x:v>
      </x:c>
    </x:row>
    <x:row r="446" spans="1:91">
      <x:c r="A446" s="5" t="s">
        <x:v>2566</x:v>
      </x:c>
      <x:c r="B446" s="7">
        <x:v>44467</x:v>
      </x:c>
      <x:c r="C446" s="8" t="n">
        <x:v>6204402</x:v>
      </x:c>
      <x:c r="D446" s="0" t="s">
        <x:v>566</x:v>
      </x:c>
      <x:c r="E446" s="0" t="s">
        <x:v>566</x:v>
      </x:c>
      <x:c r="F446" s="0" t="s">
        <x:v>35</x:v>
      </x:c>
      <x:c r="G446" s="0" t="s">
        <x:v>110</x:v>
      </x:c>
      <x:c r="H446" s="0" t="s">
        <x:v>110</x:v>
      </x:c>
      <x:c r="I446" s="0" t="s">
        <x:v>143</x:v>
      </x:c>
      <x:c r="AA446" s="0" t="s">
        <x:v>112</x:v>
      </x:c>
      <x:c r="AD446" s="0" t="s">
        <x:v>112</x:v>
      </x:c>
      <x:c r="AF446" s="0" t="s">
        <x:v>113</x:v>
      </x:c>
      <x:c r="AG446" s="0" t="s">
        <x:v>113</x:v>
      </x:c>
      <x:c r="AI446" s="0" t="s">
        <x:v>112</x:v>
      </x:c>
      <x:c r="AL446" s="0" t="s">
        <x:v>113</x:v>
      </x:c>
      <x:c r="AM446" s="0" t="s">
        <x:v>113</x:v>
      </x:c>
      <x:c r="AN446" s="0" t="s">
        <x:v>113</x:v>
      </x:c>
      <x:c r="AO446" s="0" t="s">
        <x:v>113</x:v>
      </x:c>
      <x:c r="AP446" s="0" t="s">
        <x:v>113</x:v>
      </x:c>
      <x:c r="AR446" s="0" t="s">
        <x:v>113</x:v>
      </x:c>
      <x:c r="AS446" s="0" t="s">
        <x:v>113</x:v>
      </x:c>
      <x:c r="AT446" s="0" t="s">
        <x:v>113</x:v>
      </x:c>
      <x:c r="AU446" s="0" t="s">
        <x:v>113</x:v>
      </x:c>
      <x:c r="AV446" s="0" t="s">
        <x:v>113</x:v>
      </x:c>
      <x:c r="AW446" s="0" t="s">
        <x:v>113</x:v>
      </x:c>
      <x:c r="AX446" s="0" t="s">
        <x:v>113</x:v>
      </x:c>
      <x:c r="AY446" s="0" t="s">
        <x:v>112</x:v>
      </x:c>
      <x:c r="AZ446" s="0" t="s">
        <x:v>112</x:v>
      </x:c>
      <x:c r="BA446" s="0" t="s">
        <x:v>112</x:v>
      </x:c>
      <x:c r="BB446" s="0" t="s">
        <x:v>112</x:v>
      </x:c>
      <x:c r="BE446" s="0" t="s">
        <x:v>112</x:v>
      </x:c>
      <x:c r="BG446" s="0" t="s">
        <x:v>113</x:v>
      </x:c>
      <x:c r="BH446" s="0" t="s">
        <x:v>113</x:v>
      </x:c>
      <x:c r="BJ446" s="0" t="s">
        <x:v>112</x:v>
      </x:c>
      <x:c r="BM446" s="0" t="s">
        <x:v>113</x:v>
      </x:c>
      <x:c r="BN446" s="0" t="s">
        <x:v>113</x:v>
      </x:c>
      <x:c r="BO446" s="0" t="s">
        <x:v>113</x:v>
      </x:c>
      <x:c r="BP446" s="0" t="s">
        <x:v>113</x:v>
      </x:c>
      <x:c r="BQ446" s="0" t="s">
        <x:v>113</x:v>
      </x:c>
      <x:c r="BS446" s="0" t="s">
        <x:v>113</x:v>
      </x:c>
      <x:c r="BT446" s="0" t="s">
        <x:v>113</x:v>
      </x:c>
      <x:c r="BU446" s="0" t="s">
        <x:v>113</x:v>
      </x:c>
      <x:c r="BV446" s="0" t="s">
        <x:v>113</x:v>
      </x:c>
      <x:c r="BW446" s="0" t="s">
        <x:v>113</x:v>
      </x:c>
      <x:c r="BX446" s="0" t="s">
        <x:v>113</x:v>
      </x:c>
      <x:c r="BY446" s="0" t="s">
        <x:v>113</x:v>
      </x:c>
      <x:c r="BZ446" s="0" t="s">
        <x:v>112</x:v>
      </x:c>
      <x:c r="CA446" s="0" t="s">
        <x:v>112</x:v>
      </x:c>
      <x:c r="CB446" s="0" t="s">
        <x:v>112</x:v>
      </x:c>
      <x:c r="CC446" s="0" t="s">
        <x:v>113</x:v>
      </x:c>
      <x:c r="CD446" s="0" t="s">
        <x:v>113</x:v>
      </x:c>
      <x:c r="CE446" s="0" t="s">
        <x:v>113</x:v>
      </x:c>
      <x:c r="CF446" s="0" t="s">
        <x:v>112</x:v>
      </x:c>
      <x:c r="CI446" s="0" t="s">
        <x:v>112</x:v>
      </x:c>
      <x:c r="CK446" s="9" t="n">
        <x:v>5.18</x:v>
      </x:c>
      <x:c r="CL446" s="9" t="n">
        <x:v>5.65</x:v>
      </x:c>
      <x:c r="CM446" s="0" t="s">
        <x:v>144</x:v>
      </x:c>
    </x:row>
    <x:row r="447" spans="1:91">
      <x:c r="A447" s="5" t="s">
        <x:v>2567</x:v>
      </x:c>
      <x:c r="B447" s="7">
        <x:v>44467</x:v>
      </x:c>
      <x:c r="C447" s="8" t="n">
        <x:v>6211461</x:v>
      </x:c>
      <x:c r="D447" s="0" t="s">
        <x:v>567</x:v>
      </x:c>
      <x:c r="E447" s="0" t="s">
        <x:v>567</x:v>
      </x:c>
      <x:c r="F447" s="0" t="s">
        <x:v>35</x:v>
      </x:c>
      <x:c r="G447" s="0" t="s">
        <x:v>110</x:v>
      </x:c>
      <x:c r="H447" s="0" t="s">
        <x:v>110</x:v>
      </x:c>
      <x:c r="I447" s="0" t="s">
        <x:v>143</x:v>
      </x:c>
      <x:c r="AA447" s="0" t="s">
        <x:v>112</x:v>
      </x:c>
      <x:c r="AD447" s="0" t="s">
        <x:v>112</x:v>
      </x:c>
      <x:c r="AF447" s="0" t="s">
        <x:v>113</x:v>
      </x:c>
      <x:c r="AG447" s="0" t="s">
        <x:v>113</x:v>
      </x:c>
      <x:c r="AI447" s="0" t="s">
        <x:v>112</x:v>
      </x:c>
      <x:c r="AL447" s="0" t="s">
        <x:v>113</x:v>
      </x:c>
      <x:c r="AM447" s="0" t="s">
        <x:v>113</x:v>
      </x:c>
      <x:c r="AN447" s="0" t="s">
        <x:v>113</x:v>
      </x:c>
      <x:c r="AO447" s="0" t="s">
        <x:v>113</x:v>
      </x:c>
      <x:c r="AP447" s="0" t="s">
        <x:v>113</x:v>
      </x:c>
      <x:c r="AR447" s="0" t="s">
        <x:v>113</x:v>
      </x:c>
      <x:c r="AS447" s="0" t="s">
        <x:v>113</x:v>
      </x:c>
      <x:c r="AT447" s="0" t="s">
        <x:v>113</x:v>
      </x:c>
      <x:c r="AU447" s="0" t="s">
        <x:v>113</x:v>
      </x:c>
      <x:c r="AV447" s="0" t="s">
        <x:v>113</x:v>
      </x:c>
      <x:c r="AW447" s="0" t="s">
        <x:v>113</x:v>
      </x:c>
      <x:c r="AX447" s="0" t="s">
        <x:v>113</x:v>
      </x:c>
      <x:c r="AY447" s="0" t="s">
        <x:v>112</x:v>
      </x:c>
      <x:c r="AZ447" s="0" t="s">
        <x:v>112</x:v>
      </x:c>
      <x:c r="BA447" s="0" t="s">
        <x:v>112</x:v>
      </x:c>
      <x:c r="BB447" s="0" t="s">
        <x:v>112</x:v>
      </x:c>
      <x:c r="BE447" s="0" t="s">
        <x:v>112</x:v>
      </x:c>
      <x:c r="BG447" s="0" t="s">
        <x:v>113</x:v>
      </x:c>
      <x:c r="BH447" s="0" t="s">
        <x:v>113</x:v>
      </x:c>
      <x:c r="BJ447" s="0" t="s">
        <x:v>112</x:v>
      </x:c>
      <x:c r="BM447" s="0" t="s">
        <x:v>113</x:v>
      </x:c>
      <x:c r="BN447" s="0" t="s">
        <x:v>113</x:v>
      </x:c>
      <x:c r="BO447" s="0" t="s">
        <x:v>113</x:v>
      </x:c>
      <x:c r="BP447" s="0" t="s">
        <x:v>113</x:v>
      </x:c>
      <x:c r="BQ447" s="0" t="s">
        <x:v>113</x:v>
      </x:c>
      <x:c r="BS447" s="0" t="s">
        <x:v>113</x:v>
      </x:c>
      <x:c r="BT447" s="0" t="s">
        <x:v>113</x:v>
      </x:c>
      <x:c r="BU447" s="0" t="s">
        <x:v>113</x:v>
      </x:c>
      <x:c r="BV447" s="0" t="s">
        <x:v>113</x:v>
      </x:c>
      <x:c r="BW447" s="0" t="s">
        <x:v>113</x:v>
      </x:c>
      <x:c r="BX447" s="0" t="s">
        <x:v>113</x:v>
      </x:c>
      <x:c r="BY447" s="0" t="s">
        <x:v>113</x:v>
      </x:c>
      <x:c r="BZ447" s="0" t="s">
        <x:v>112</x:v>
      </x:c>
      <x:c r="CA447" s="0" t="s">
        <x:v>112</x:v>
      </x:c>
      <x:c r="CB447" s="0" t="s">
        <x:v>112</x:v>
      </x:c>
      <x:c r="CC447" s="0" t="s">
        <x:v>113</x:v>
      </x:c>
      <x:c r="CD447" s="0" t="s">
        <x:v>113</x:v>
      </x:c>
      <x:c r="CE447" s="0" t="s">
        <x:v>113</x:v>
      </x:c>
      <x:c r="CF447" s="0" t="s">
        <x:v>112</x:v>
      </x:c>
      <x:c r="CI447" s="0" t="s">
        <x:v>112</x:v>
      </x:c>
      <x:c r="CK447" s="9" t="n">
        <x:v>5.18</x:v>
      </x:c>
      <x:c r="CL447" s="9" t="n">
        <x:v>5.65</x:v>
      </x:c>
      <x:c r="CM447" s="0" t="s">
        <x:v>144</x:v>
      </x:c>
    </x:row>
    <x:row r="448" spans="1:91">
      <x:c r="A448" s="5" t="s">
        <x:v>2568</x:v>
      </x:c>
      <x:c r="B448" s="7">
        <x:v>44467</x:v>
      </x:c>
      <x:c r="C448" s="8" t="n">
        <x:v>6212819</x:v>
      </x:c>
      <x:c r="D448" s="0" t="s">
        <x:v>568</x:v>
      </x:c>
      <x:c r="E448" s="0" t="s">
        <x:v>568</x:v>
      </x:c>
      <x:c r="F448" s="0" t="s">
        <x:v>35</x:v>
      </x:c>
      <x:c r="G448" s="0" t="s">
        <x:v>110</x:v>
      </x:c>
      <x:c r="H448" s="0" t="s">
        <x:v>110</x:v>
      </x:c>
      <x:c r="I448" s="0" t="s">
        <x:v>143</x:v>
      </x:c>
      <x:c r="AA448" s="0" t="s">
        <x:v>112</x:v>
      </x:c>
      <x:c r="AD448" s="0" t="s">
        <x:v>112</x:v>
      </x:c>
      <x:c r="AF448" s="0" t="s">
        <x:v>113</x:v>
      </x:c>
      <x:c r="AG448" s="0" t="s">
        <x:v>113</x:v>
      </x:c>
      <x:c r="AI448" s="0" t="s">
        <x:v>112</x:v>
      </x:c>
      <x:c r="AL448" s="0" t="s">
        <x:v>113</x:v>
      </x:c>
      <x:c r="AM448" s="0" t="s">
        <x:v>113</x:v>
      </x:c>
      <x:c r="AN448" s="0" t="s">
        <x:v>113</x:v>
      </x:c>
      <x:c r="AO448" s="0" t="s">
        <x:v>113</x:v>
      </x:c>
      <x:c r="AP448" s="0" t="s">
        <x:v>113</x:v>
      </x:c>
      <x:c r="AR448" s="0" t="s">
        <x:v>113</x:v>
      </x:c>
      <x:c r="AS448" s="0" t="s">
        <x:v>113</x:v>
      </x:c>
      <x:c r="AT448" s="0" t="s">
        <x:v>113</x:v>
      </x:c>
      <x:c r="AU448" s="0" t="s">
        <x:v>113</x:v>
      </x:c>
      <x:c r="AV448" s="0" t="s">
        <x:v>113</x:v>
      </x:c>
      <x:c r="AW448" s="0" t="s">
        <x:v>113</x:v>
      </x:c>
      <x:c r="AX448" s="0" t="s">
        <x:v>113</x:v>
      </x:c>
      <x:c r="AY448" s="0" t="s">
        <x:v>112</x:v>
      </x:c>
      <x:c r="AZ448" s="0" t="s">
        <x:v>112</x:v>
      </x:c>
      <x:c r="BA448" s="0" t="s">
        <x:v>112</x:v>
      </x:c>
      <x:c r="BB448" s="0" t="s">
        <x:v>112</x:v>
      </x:c>
      <x:c r="BE448" s="0" t="s">
        <x:v>112</x:v>
      </x:c>
      <x:c r="BG448" s="0" t="s">
        <x:v>113</x:v>
      </x:c>
      <x:c r="BH448" s="0" t="s">
        <x:v>113</x:v>
      </x:c>
      <x:c r="BJ448" s="0" t="s">
        <x:v>112</x:v>
      </x:c>
      <x:c r="BM448" s="0" t="s">
        <x:v>113</x:v>
      </x:c>
      <x:c r="BN448" s="0" t="s">
        <x:v>113</x:v>
      </x:c>
      <x:c r="BO448" s="0" t="s">
        <x:v>113</x:v>
      </x:c>
      <x:c r="BP448" s="0" t="s">
        <x:v>113</x:v>
      </x:c>
      <x:c r="BQ448" s="0" t="s">
        <x:v>113</x:v>
      </x:c>
      <x:c r="BS448" s="0" t="s">
        <x:v>113</x:v>
      </x:c>
      <x:c r="BT448" s="0" t="s">
        <x:v>113</x:v>
      </x:c>
      <x:c r="BU448" s="0" t="s">
        <x:v>113</x:v>
      </x:c>
      <x:c r="BV448" s="0" t="s">
        <x:v>113</x:v>
      </x:c>
      <x:c r="BW448" s="0" t="s">
        <x:v>113</x:v>
      </x:c>
      <x:c r="BX448" s="0" t="s">
        <x:v>113</x:v>
      </x:c>
      <x:c r="BY448" s="0" t="s">
        <x:v>113</x:v>
      </x:c>
      <x:c r="BZ448" s="0" t="s">
        <x:v>112</x:v>
      </x:c>
      <x:c r="CA448" s="0" t="s">
        <x:v>112</x:v>
      </x:c>
      <x:c r="CB448" s="0" t="s">
        <x:v>112</x:v>
      </x:c>
      <x:c r="CC448" s="0" t="s">
        <x:v>113</x:v>
      </x:c>
      <x:c r="CD448" s="0" t="s">
        <x:v>113</x:v>
      </x:c>
      <x:c r="CE448" s="0" t="s">
        <x:v>113</x:v>
      </x:c>
      <x:c r="CF448" s="0" t="s">
        <x:v>112</x:v>
      </x:c>
      <x:c r="CI448" s="0" t="s">
        <x:v>112</x:v>
      </x:c>
      <x:c r="CK448" s="9" t="n">
        <x:v>5.18</x:v>
      </x:c>
      <x:c r="CL448" s="9" t="n">
        <x:v>5.65</x:v>
      </x:c>
      <x:c r="CM448" s="0" t="s">
        <x:v>144</x:v>
      </x:c>
    </x:row>
    <x:row r="449" spans="1:91">
      <x:c r="A449" s="5" t="s">
        <x:v>2569</x:v>
      </x:c>
      <x:c r="B449" s="7">
        <x:v>44467</x:v>
      </x:c>
      <x:c r="C449" s="8" t="n">
        <x:v>6213536</x:v>
      </x:c>
      <x:c r="D449" s="0" t="s">
        <x:v>569</x:v>
      </x:c>
      <x:c r="E449" s="0" t="s">
        <x:v>569</x:v>
      </x:c>
      <x:c r="F449" s="0" t="s">
        <x:v>35</x:v>
      </x:c>
      <x:c r="G449" s="0" t="s">
        <x:v>110</x:v>
      </x:c>
      <x:c r="H449" s="0" t="s">
        <x:v>110</x:v>
      </x:c>
      <x:c r="I449" s="0" t="s">
        <x:v>143</x:v>
      </x:c>
      <x:c r="AA449" s="0" t="s">
        <x:v>112</x:v>
      </x:c>
      <x:c r="AD449" s="0" t="s">
        <x:v>112</x:v>
      </x:c>
      <x:c r="AF449" s="0" t="s">
        <x:v>113</x:v>
      </x:c>
      <x:c r="AG449" s="0" t="s">
        <x:v>113</x:v>
      </x:c>
      <x:c r="AI449" s="0" t="s">
        <x:v>112</x:v>
      </x:c>
      <x:c r="AL449" s="0" t="s">
        <x:v>113</x:v>
      </x:c>
      <x:c r="AM449" s="0" t="s">
        <x:v>113</x:v>
      </x:c>
      <x:c r="AN449" s="0" t="s">
        <x:v>113</x:v>
      </x:c>
      <x:c r="AO449" s="0" t="s">
        <x:v>113</x:v>
      </x:c>
      <x:c r="AP449" s="0" t="s">
        <x:v>113</x:v>
      </x:c>
      <x:c r="AR449" s="0" t="s">
        <x:v>113</x:v>
      </x:c>
      <x:c r="AS449" s="0" t="s">
        <x:v>113</x:v>
      </x:c>
      <x:c r="AT449" s="0" t="s">
        <x:v>113</x:v>
      </x:c>
      <x:c r="AU449" s="0" t="s">
        <x:v>113</x:v>
      </x:c>
      <x:c r="AV449" s="0" t="s">
        <x:v>113</x:v>
      </x:c>
      <x:c r="AW449" s="0" t="s">
        <x:v>113</x:v>
      </x:c>
      <x:c r="AX449" s="0" t="s">
        <x:v>113</x:v>
      </x:c>
      <x:c r="AY449" s="0" t="s">
        <x:v>112</x:v>
      </x:c>
      <x:c r="AZ449" s="0" t="s">
        <x:v>112</x:v>
      </x:c>
      <x:c r="BA449" s="0" t="s">
        <x:v>112</x:v>
      </x:c>
      <x:c r="BB449" s="0" t="s">
        <x:v>112</x:v>
      </x:c>
      <x:c r="BE449" s="0" t="s">
        <x:v>112</x:v>
      </x:c>
      <x:c r="BG449" s="0" t="s">
        <x:v>113</x:v>
      </x:c>
      <x:c r="BH449" s="0" t="s">
        <x:v>113</x:v>
      </x:c>
      <x:c r="BJ449" s="0" t="s">
        <x:v>112</x:v>
      </x:c>
      <x:c r="BM449" s="0" t="s">
        <x:v>113</x:v>
      </x:c>
      <x:c r="BN449" s="0" t="s">
        <x:v>113</x:v>
      </x:c>
      <x:c r="BO449" s="0" t="s">
        <x:v>113</x:v>
      </x:c>
      <x:c r="BP449" s="0" t="s">
        <x:v>113</x:v>
      </x:c>
      <x:c r="BQ449" s="0" t="s">
        <x:v>113</x:v>
      </x:c>
      <x:c r="BS449" s="0" t="s">
        <x:v>113</x:v>
      </x:c>
      <x:c r="BT449" s="0" t="s">
        <x:v>113</x:v>
      </x:c>
      <x:c r="BU449" s="0" t="s">
        <x:v>113</x:v>
      </x:c>
      <x:c r="BV449" s="0" t="s">
        <x:v>113</x:v>
      </x:c>
      <x:c r="BW449" s="0" t="s">
        <x:v>113</x:v>
      </x:c>
      <x:c r="BX449" s="0" t="s">
        <x:v>113</x:v>
      </x:c>
      <x:c r="BY449" s="0" t="s">
        <x:v>113</x:v>
      </x:c>
      <x:c r="BZ449" s="0" t="s">
        <x:v>112</x:v>
      </x:c>
      <x:c r="CA449" s="0" t="s">
        <x:v>112</x:v>
      </x:c>
      <x:c r="CB449" s="0" t="s">
        <x:v>112</x:v>
      </x:c>
      <x:c r="CC449" s="0" t="s">
        <x:v>113</x:v>
      </x:c>
      <x:c r="CD449" s="0" t="s">
        <x:v>113</x:v>
      </x:c>
      <x:c r="CE449" s="0" t="s">
        <x:v>113</x:v>
      </x:c>
      <x:c r="CF449" s="0" t="s">
        <x:v>112</x:v>
      </x:c>
      <x:c r="CI449" s="0" t="s">
        <x:v>112</x:v>
      </x:c>
      <x:c r="CK449" s="9" t="n">
        <x:v>5.18</x:v>
      </x:c>
      <x:c r="CL449" s="9" t="n">
        <x:v>5.65</x:v>
      </x:c>
      <x:c r="CM449" s="0" t="s">
        <x:v>144</x:v>
      </x:c>
    </x:row>
    <x:row r="450" spans="1:91">
      <x:c r="A450" s="5" t="s">
        <x:v>2570</x:v>
      </x:c>
      <x:c r="B450" s="7">
        <x:v>44467</x:v>
      </x:c>
      <x:c r="C450" s="8" t="n">
        <x:v>6215031</x:v>
      </x:c>
      <x:c r="D450" s="0" t="s">
        <x:v>570</x:v>
      </x:c>
      <x:c r="E450" s="0" t="s">
        <x:v>570</x:v>
      </x:c>
      <x:c r="F450" s="0" t="s">
        <x:v>35</x:v>
      </x:c>
      <x:c r="G450" s="0" t="s">
        <x:v>110</x:v>
      </x:c>
      <x:c r="H450" s="0" t="s">
        <x:v>110</x:v>
      </x:c>
      <x:c r="I450" s="0" t="s">
        <x:v>143</x:v>
      </x:c>
      <x:c r="AA450" s="0" t="s">
        <x:v>112</x:v>
      </x:c>
      <x:c r="AD450" s="0" t="s">
        <x:v>112</x:v>
      </x:c>
      <x:c r="AF450" s="0" t="s">
        <x:v>113</x:v>
      </x:c>
      <x:c r="AG450" s="0" t="s">
        <x:v>113</x:v>
      </x:c>
      <x:c r="AI450" s="0" t="s">
        <x:v>112</x:v>
      </x:c>
      <x:c r="AL450" s="0" t="s">
        <x:v>113</x:v>
      </x:c>
      <x:c r="AM450" s="0" t="s">
        <x:v>113</x:v>
      </x:c>
      <x:c r="AN450" s="0" t="s">
        <x:v>113</x:v>
      </x:c>
      <x:c r="AO450" s="0" t="s">
        <x:v>113</x:v>
      </x:c>
      <x:c r="AP450" s="0" t="s">
        <x:v>113</x:v>
      </x:c>
      <x:c r="AR450" s="0" t="s">
        <x:v>113</x:v>
      </x:c>
      <x:c r="AS450" s="0" t="s">
        <x:v>113</x:v>
      </x:c>
      <x:c r="AT450" s="0" t="s">
        <x:v>113</x:v>
      </x:c>
      <x:c r="AU450" s="0" t="s">
        <x:v>113</x:v>
      </x:c>
      <x:c r="AV450" s="0" t="s">
        <x:v>113</x:v>
      </x:c>
      <x:c r="AW450" s="0" t="s">
        <x:v>113</x:v>
      </x:c>
      <x:c r="AX450" s="0" t="s">
        <x:v>113</x:v>
      </x:c>
      <x:c r="AY450" s="0" t="s">
        <x:v>112</x:v>
      </x:c>
      <x:c r="AZ450" s="0" t="s">
        <x:v>112</x:v>
      </x:c>
      <x:c r="BA450" s="0" t="s">
        <x:v>112</x:v>
      </x:c>
      <x:c r="BB450" s="0" t="s">
        <x:v>112</x:v>
      </x:c>
      <x:c r="BE450" s="0" t="s">
        <x:v>112</x:v>
      </x:c>
      <x:c r="BG450" s="0" t="s">
        <x:v>113</x:v>
      </x:c>
      <x:c r="BH450" s="0" t="s">
        <x:v>113</x:v>
      </x:c>
      <x:c r="BJ450" s="0" t="s">
        <x:v>112</x:v>
      </x:c>
      <x:c r="BM450" s="0" t="s">
        <x:v>113</x:v>
      </x:c>
      <x:c r="BN450" s="0" t="s">
        <x:v>113</x:v>
      </x:c>
      <x:c r="BO450" s="0" t="s">
        <x:v>113</x:v>
      </x:c>
      <x:c r="BP450" s="0" t="s">
        <x:v>113</x:v>
      </x:c>
      <x:c r="BQ450" s="0" t="s">
        <x:v>113</x:v>
      </x:c>
      <x:c r="BS450" s="0" t="s">
        <x:v>113</x:v>
      </x:c>
      <x:c r="BT450" s="0" t="s">
        <x:v>113</x:v>
      </x:c>
      <x:c r="BU450" s="0" t="s">
        <x:v>113</x:v>
      </x:c>
      <x:c r="BV450" s="0" t="s">
        <x:v>113</x:v>
      </x:c>
      <x:c r="BW450" s="0" t="s">
        <x:v>113</x:v>
      </x:c>
      <x:c r="BX450" s="0" t="s">
        <x:v>113</x:v>
      </x:c>
      <x:c r="BY450" s="0" t="s">
        <x:v>113</x:v>
      </x:c>
      <x:c r="BZ450" s="0" t="s">
        <x:v>112</x:v>
      </x:c>
      <x:c r="CA450" s="0" t="s">
        <x:v>112</x:v>
      </x:c>
      <x:c r="CB450" s="0" t="s">
        <x:v>112</x:v>
      </x:c>
      <x:c r="CC450" s="0" t="s">
        <x:v>113</x:v>
      </x:c>
      <x:c r="CD450" s="0" t="s">
        <x:v>113</x:v>
      </x:c>
      <x:c r="CE450" s="0" t="s">
        <x:v>113</x:v>
      </x:c>
      <x:c r="CF450" s="0" t="s">
        <x:v>112</x:v>
      </x:c>
      <x:c r="CI450" s="0" t="s">
        <x:v>112</x:v>
      </x:c>
      <x:c r="CK450" s="9" t="n">
        <x:v>5.18</x:v>
      </x:c>
      <x:c r="CL450" s="9" t="n">
        <x:v>5.65</x:v>
      </x:c>
      <x:c r="CM450" s="0" t="s">
        <x:v>144</x:v>
      </x:c>
    </x:row>
    <x:row r="451" spans="1:91">
      <x:c r="A451" s="5" t="s">
        <x:v>2571</x:v>
      </x:c>
      <x:c r="B451" s="7">
        <x:v>44467</x:v>
      </x:c>
      <x:c r="C451" s="8" t="n">
        <x:v>6226174</x:v>
      </x:c>
      <x:c r="D451" s="0" t="s">
        <x:v>571</x:v>
      </x:c>
      <x:c r="E451" s="0" t="s">
        <x:v>571</x:v>
      </x:c>
      <x:c r="F451" s="0" t="s">
        <x:v>35</x:v>
      </x:c>
      <x:c r="G451" s="0" t="s">
        <x:v>110</x:v>
      </x:c>
      <x:c r="H451" s="0" t="s">
        <x:v>110</x:v>
      </x:c>
      <x:c r="I451" s="0" t="s">
        <x:v>143</x:v>
      </x:c>
      <x:c r="AA451" s="0" t="s">
        <x:v>112</x:v>
      </x:c>
      <x:c r="AD451" s="0" t="s">
        <x:v>112</x:v>
      </x:c>
      <x:c r="AF451" s="0" t="s">
        <x:v>113</x:v>
      </x:c>
      <x:c r="AG451" s="0" t="s">
        <x:v>113</x:v>
      </x:c>
      <x:c r="AI451" s="0" t="s">
        <x:v>112</x:v>
      </x:c>
      <x:c r="AL451" s="0" t="s">
        <x:v>113</x:v>
      </x:c>
      <x:c r="AM451" s="0" t="s">
        <x:v>113</x:v>
      </x:c>
      <x:c r="AN451" s="0" t="s">
        <x:v>113</x:v>
      </x:c>
      <x:c r="AO451" s="0" t="s">
        <x:v>113</x:v>
      </x:c>
      <x:c r="AP451" s="0" t="s">
        <x:v>113</x:v>
      </x:c>
      <x:c r="AR451" s="0" t="s">
        <x:v>113</x:v>
      </x:c>
      <x:c r="AS451" s="0" t="s">
        <x:v>113</x:v>
      </x:c>
      <x:c r="AT451" s="0" t="s">
        <x:v>113</x:v>
      </x:c>
      <x:c r="AU451" s="0" t="s">
        <x:v>113</x:v>
      </x:c>
      <x:c r="AV451" s="0" t="s">
        <x:v>113</x:v>
      </x:c>
      <x:c r="AW451" s="0" t="s">
        <x:v>113</x:v>
      </x:c>
      <x:c r="AX451" s="0" t="s">
        <x:v>113</x:v>
      </x:c>
      <x:c r="AY451" s="0" t="s">
        <x:v>112</x:v>
      </x:c>
      <x:c r="AZ451" s="0" t="s">
        <x:v>112</x:v>
      </x:c>
      <x:c r="BA451" s="0" t="s">
        <x:v>112</x:v>
      </x:c>
      <x:c r="BB451" s="0" t="s">
        <x:v>112</x:v>
      </x:c>
      <x:c r="BE451" s="0" t="s">
        <x:v>112</x:v>
      </x:c>
      <x:c r="BG451" s="0" t="s">
        <x:v>113</x:v>
      </x:c>
      <x:c r="BH451" s="0" t="s">
        <x:v>113</x:v>
      </x:c>
      <x:c r="BJ451" s="0" t="s">
        <x:v>112</x:v>
      </x:c>
      <x:c r="BM451" s="0" t="s">
        <x:v>113</x:v>
      </x:c>
      <x:c r="BN451" s="0" t="s">
        <x:v>113</x:v>
      </x:c>
      <x:c r="BO451" s="0" t="s">
        <x:v>113</x:v>
      </x:c>
      <x:c r="BP451" s="0" t="s">
        <x:v>113</x:v>
      </x:c>
      <x:c r="BQ451" s="0" t="s">
        <x:v>113</x:v>
      </x:c>
      <x:c r="BS451" s="0" t="s">
        <x:v>113</x:v>
      </x:c>
      <x:c r="BT451" s="0" t="s">
        <x:v>113</x:v>
      </x:c>
      <x:c r="BU451" s="0" t="s">
        <x:v>113</x:v>
      </x:c>
      <x:c r="BV451" s="0" t="s">
        <x:v>113</x:v>
      </x:c>
      <x:c r="BW451" s="0" t="s">
        <x:v>113</x:v>
      </x:c>
      <x:c r="BX451" s="0" t="s">
        <x:v>113</x:v>
      </x:c>
      <x:c r="BY451" s="0" t="s">
        <x:v>113</x:v>
      </x:c>
      <x:c r="BZ451" s="0" t="s">
        <x:v>112</x:v>
      </x:c>
      <x:c r="CA451" s="0" t="s">
        <x:v>112</x:v>
      </x:c>
      <x:c r="CB451" s="0" t="s">
        <x:v>112</x:v>
      </x:c>
      <x:c r="CC451" s="0" t="s">
        <x:v>113</x:v>
      </x:c>
      <x:c r="CD451" s="0" t="s">
        <x:v>113</x:v>
      </x:c>
      <x:c r="CE451" s="0" t="s">
        <x:v>113</x:v>
      </x:c>
      <x:c r="CF451" s="0" t="s">
        <x:v>112</x:v>
      </x:c>
      <x:c r="CI451" s="0" t="s">
        <x:v>112</x:v>
      </x:c>
      <x:c r="CK451" s="9" t="n">
        <x:v>5.18</x:v>
      </x:c>
      <x:c r="CL451" s="9" t="n">
        <x:v>5.65</x:v>
      </x:c>
      <x:c r="CM451" s="0" t="s">
        <x:v>144</x:v>
      </x:c>
    </x:row>
    <x:row r="452" spans="1:91">
      <x:c r="A452" s="5" t="s">
        <x:v>2572</x:v>
      </x:c>
      <x:c r="B452" s="7">
        <x:v>44467</x:v>
      </x:c>
      <x:c r="C452" s="8" t="n">
        <x:v>6226187</x:v>
      </x:c>
      <x:c r="D452" s="0" t="s">
        <x:v>572</x:v>
      </x:c>
      <x:c r="E452" s="0" t="s">
        <x:v>572</x:v>
      </x:c>
      <x:c r="F452" s="0" t="s">
        <x:v>35</x:v>
      </x:c>
      <x:c r="G452" s="0" t="s">
        <x:v>110</x:v>
      </x:c>
      <x:c r="H452" s="0" t="s">
        <x:v>110</x:v>
      </x:c>
      <x:c r="I452" s="0" t="s">
        <x:v>143</x:v>
      </x:c>
      <x:c r="AA452" s="0" t="s">
        <x:v>112</x:v>
      </x:c>
      <x:c r="AD452" s="0" t="s">
        <x:v>112</x:v>
      </x:c>
      <x:c r="AF452" s="0" t="s">
        <x:v>113</x:v>
      </x:c>
      <x:c r="AG452" s="0" t="s">
        <x:v>113</x:v>
      </x:c>
      <x:c r="AI452" s="0" t="s">
        <x:v>112</x:v>
      </x:c>
      <x:c r="AL452" s="0" t="s">
        <x:v>113</x:v>
      </x:c>
      <x:c r="AM452" s="0" t="s">
        <x:v>113</x:v>
      </x:c>
      <x:c r="AN452" s="0" t="s">
        <x:v>113</x:v>
      </x:c>
      <x:c r="AO452" s="0" t="s">
        <x:v>113</x:v>
      </x:c>
      <x:c r="AP452" s="0" t="s">
        <x:v>113</x:v>
      </x:c>
      <x:c r="AR452" s="0" t="s">
        <x:v>113</x:v>
      </x:c>
      <x:c r="AS452" s="0" t="s">
        <x:v>113</x:v>
      </x:c>
      <x:c r="AT452" s="0" t="s">
        <x:v>113</x:v>
      </x:c>
      <x:c r="AU452" s="0" t="s">
        <x:v>113</x:v>
      </x:c>
      <x:c r="AV452" s="0" t="s">
        <x:v>113</x:v>
      </x:c>
      <x:c r="AW452" s="0" t="s">
        <x:v>113</x:v>
      </x:c>
      <x:c r="AX452" s="0" t="s">
        <x:v>113</x:v>
      </x:c>
      <x:c r="AY452" s="0" t="s">
        <x:v>112</x:v>
      </x:c>
      <x:c r="AZ452" s="0" t="s">
        <x:v>112</x:v>
      </x:c>
      <x:c r="BA452" s="0" t="s">
        <x:v>112</x:v>
      </x:c>
      <x:c r="BB452" s="0" t="s">
        <x:v>112</x:v>
      </x:c>
      <x:c r="BE452" s="0" t="s">
        <x:v>112</x:v>
      </x:c>
      <x:c r="BG452" s="0" t="s">
        <x:v>113</x:v>
      </x:c>
      <x:c r="BH452" s="0" t="s">
        <x:v>113</x:v>
      </x:c>
      <x:c r="BJ452" s="0" t="s">
        <x:v>112</x:v>
      </x:c>
      <x:c r="BM452" s="0" t="s">
        <x:v>113</x:v>
      </x:c>
      <x:c r="BN452" s="0" t="s">
        <x:v>113</x:v>
      </x:c>
      <x:c r="BO452" s="0" t="s">
        <x:v>113</x:v>
      </x:c>
      <x:c r="BP452" s="0" t="s">
        <x:v>113</x:v>
      </x:c>
      <x:c r="BQ452" s="0" t="s">
        <x:v>113</x:v>
      </x:c>
      <x:c r="BS452" s="0" t="s">
        <x:v>113</x:v>
      </x:c>
      <x:c r="BT452" s="0" t="s">
        <x:v>113</x:v>
      </x:c>
      <x:c r="BU452" s="0" t="s">
        <x:v>113</x:v>
      </x:c>
      <x:c r="BV452" s="0" t="s">
        <x:v>113</x:v>
      </x:c>
      <x:c r="BW452" s="0" t="s">
        <x:v>113</x:v>
      </x:c>
      <x:c r="BX452" s="0" t="s">
        <x:v>113</x:v>
      </x:c>
      <x:c r="BY452" s="0" t="s">
        <x:v>113</x:v>
      </x:c>
      <x:c r="BZ452" s="0" t="s">
        <x:v>112</x:v>
      </x:c>
      <x:c r="CA452" s="0" t="s">
        <x:v>112</x:v>
      </x:c>
      <x:c r="CB452" s="0" t="s">
        <x:v>112</x:v>
      </x:c>
      <x:c r="CC452" s="0" t="s">
        <x:v>113</x:v>
      </x:c>
      <x:c r="CD452" s="0" t="s">
        <x:v>113</x:v>
      </x:c>
      <x:c r="CE452" s="0" t="s">
        <x:v>113</x:v>
      </x:c>
      <x:c r="CF452" s="0" t="s">
        <x:v>112</x:v>
      </x:c>
      <x:c r="CI452" s="0" t="s">
        <x:v>112</x:v>
      </x:c>
      <x:c r="CK452" s="9" t="n">
        <x:v>5.18</x:v>
      </x:c>
      <x:c r="CL452" s="9" t="n">
        <x:v>5.65</x:v>
      </x:c>
      <x:c r="CM452" s="0" t="s">
        <x:v>144</x:v>
      </x:c>
    </x:row>
    <x:row r="453" spans="1:91">
      <x:c r="A453" s="5" t="s">
        <x:v>2573</x:v>
      </x:c>
      <x:c r="B453" s="7">
        <x:v>44467</x:v>
      </x:c>
      <x:c r="C453" s="8" t="n">
        <x:v>6231286</x:v>
      </x:c>
      <x:c r="D453" s="0" t="s">
        <x:v>573</x:v>
      </x:c>
      <x:c r="E453" s="0" t="s">
        <x:v>573</x:v>
      </x:c>
      <x:c r="F453" s="0" t="s">
        <x:v>35</x:v>
      </x:c>
      <x:c r="G453" s="0" t="s">
        <x:v>110</x:v>
      </x:c>
      <x:c r="H453" s="0" t="s">
        <x:v>110</x:v>
      </x:c>
      <x:c r="I453" s="0" t="s">
        <x:v>143</x:v>
      </x:c>
      <x:c r="AA453" s="0" t="s">
        <x:v>112</x:v>
      </x:c>
      <x:c r="AD453" s="0" t="s">
        <x:v>112</x:v>
      </x:c>
      <x:c r="AF453" s="0" t="s">
        <x:v>113</x:v>
      </x:c>
      <x:c r="AG453" s="0" t="s">
        <x:v>113</x:v>
      </x:c>
      <x:c r="AI453" s="0" t="s">
        <x:v>112</x:v>
      </x:c>
      <x:c r="AL453" s="0" t="s">
        <x:v>113</x:v>
      </x:c>
      <x:c r="AM453" s="0" t="s">
        <x:v>113</x:v>
      </x:c>
      <x:c r="AN453" s="0" t="s">
        <x:v>113</x:v>
      </x:c>
      <x:c r="AO453" s="0" t="s">
        <x:v>113</x:v>
      </x:c>
      <x:c r="AP453" s="0" t="s">
        <x:v>113</x:v>
      </x:c>
      <x:c r="AR453" s="0" t="s">
        <x:v>113</x:v>
      </x:c>
      <x:c r="AS453" s="0" t="s">
        <x:v>113</x:v>
      </x:c>
      <x:c r="AT453" s="0" t="s">
        <x:v>113</x:v>
      </x:c>
      <x:c r="AU453" s="0" t="s">
        <x:v>113</x:v>
      </x:c>
      <x:c r="AV453" s="0" t="s">
        <x:v>113</x:v>
      </x:c>
      <x:c r="AW453" s="0" t="s">
        <x:v>113</x:v>
      </x:c>
      <x:c r="AX453" s="0" t="s">
        <x:v>113</x:v>
      </x:c>
      <x:c r="AY453" s="0" t="s">
        <x:v>112</x:v>
      </x:c>
      <x:c r="AZ453" s="0" t="s">
        <x:v>112</x:v>
      </x:c>
      <x:c r="BA453" s="0" t="s">
        <x:v>112</x:v>
      </x:c>
      <x:c r="BB453" s="0" t="s">
        <x:v>112</x:v>
      </x:c>
      <x:c r="BE453" s="0" t="s">
        <x:v>112</x:v>
      </x:c>
      <x:c r="BG453" s="0" t="s">
        <x:v>113</x:v>
      </x:c>
      <x:c r="BH453" s="0" t="s">
        <x:v>113</x:v>
      </x:c>
      <x:c r="BJ453" s="0" t="s">
        <x:v>112</x:v>
      </x:c>
      <x:c r="BM453" s="0" t="s">
        <x:v>113</x:v>
      </x:c>
      <x:c r="BN453" s="0" t="s">
        <x:v>113</x:v>
      </x:c>
      <x:c r="BO453" s="0" t="s">
        <x:v>113</x:v>
      </x:c>
      <x:c r="BP453" s="0" t="s">
        <x:v>113</x:v>
      </x:c>
      <x:c r="BQ453" s="0" t="s">
        <x:v>113</x:v>
      </x:c>
      <x:c r="BS453" s="0" t="s">
        <x:v>113</x:v>
      </x:c>
      <x:c r="BT453" s="0" t="s">
        <x:v>113</x:v>
      </x:c>
      <x:c r="BU453" s="0" t="s">
        <x:v>113</x:v>
      </x:c>
      <x:c r="BV453" s="0" t="s">
        <x:v>113</x:v>
      </x:c>
      <x:c r="BW453" s="0" t="s">
        <x:v>113</x:v>
      </x:c>
      <x:c r="BX453" s="0" t="s">
        <x:v>113</x:v>
      </x:c>
      <x:c r="BY453" s="0" t="s">
        <x:v>113</x:v>
      </x:c>
      <x:c r="BZ453" s="0" t="s">
        <x:v>112</x:v>
      </x:c>
      <x:c r="CA453" s="0" t="s">
        <x:v>112</x:v>
      </x:c>
      <x:c r="CB453" s="0" t="s">
        <x:v>112</x:v>
      </x:c>
      <x:c r="CC453" s="0" t="s">
        <x:v>113</x:v>
      </x:c>
      <x:c r="CD453" s="0" t="s">
        <x:v>113</x:v>
      </x:c>
      <x:c r="CE453" s="0" t="s">
        <x:v>113</x:v>
      </x:c>
      <x:c r="CF453" s="0" t="s">
        <x:v>112</x:v>
      </x:c>
      <x:c r="CI453" s="0" t="s">
        <x:v>112</x:v>
      </x:c>
      <x:c r="CK453" s="9" t="n">
        <x:v>5.18</x:v>
      </x:c>
      <x:c r="CL453" s="9" t="n">
        <x:v>5.65</x:v>
      </x:c>
      <x:c r="CM453" s="0" t="s">
        <x:v>144</x:v>
      </x:c>
    </x:row>
    <x:row r="454" spans="1:91">
      <x:c r="A454" s="5" t="s">
        <x:v>2574</x:v>
      </x:c>
      <x:c r="B454" s="7">
        <x:v>44467</x:v>
      </x:c>
      <x:c r="C454" s="8" t="n">
        <x:v>6239911</x:v>
      </x:c>
      <x:c r="D454" s="0" t="s">
        <x:v>574</x:v>
      </x:c>
      <x:c r="E454" s="0" t="s">
        <x:v>574</x:v>
      </x:c>
      <x:c r="F454" s="0" t="s">
        <x:v>35</x:v>
      </x:c>
      <x:c r="G454" s="0" t="s">
        <x:v>110</x:v>
      </x:c>
      <x:c r="H454" s="0" t="s">
        <x:v>110</x:v>
      </x:c>
      <x:c r="I454" s="0" t="s">
        <x:v>143</x:v>
      </x:c>
      <x:c r="AA454" s="0" t="s">
        <x:v>112</x:v>
      </x:c>
      <x:c r="AD454" s="0" t="s">
        <x:v>112</x:v>
      </x:c>
      <x:c r="AF454" s="0" t="s">
        <x:v>113</x:v>
      </x:c>
      <x:c r="AG454" s="0" t="s">
        <x:v>113</x:v>
      </x:c>
      <x:c r="AI454" s="0" t="s">
        <x:v>112</x:v>
      </x:c>
      <x:c r="AL454" s="0" t="s">
        <x:v>113</x:v>
      </x:c>
      <x:c r="AM454" s="0" t="s">
        <x:v>113</x:v>
      </x:c>
      <x:c r="AN454" s="0" t="s">
        <x:v>113</x:v>
      </x:c>
      <x:c r="AO454" s="0" t="s">
        <x:v>113</x:v>
      </x:c>
      <x:c r="AP454" s="0" t="s">
        <x:v>113</x:v>
      </x:c>
      <x:c r="AR454" s="0" t="s">
        <x:v>113</x:v>
      </x:c>
      <x:c r="AS454" s="0" t="s">
        <x:v>113</x:v>
      </x:c>
      <x:c r="AT454" s="0" t="s">
        <x:v>113</x:v>
      </x:c>
      <x:c r="AU454" s="0" t="s">
        <x:v>113</x:v>
      </x:c>
      <x:c r="AV454" s="0" t="s">
        <x:v>113</x:v>
      </x:c>
      <x:c r="AW454" s="0" t="s">
        <x:v>113</x:v>
      </x:c>
      <x:c r="AX454" s="0" t="s">
        <x:v>113</x:v>
      </x:c>
      <x:c r="AY454" s="0" t="s">
        <x:v>112</x:v>
      </x:c>
      <x:c r="AZ454" s="0" t="s">
        <x:v>112</x:v>
      </x:c>
      <x:c r="BA454" s="0" t="s">
        <x:v>112</x:v>
      </x:c>
      <x:c r="BB454" s="0" t="s">
        <x:v>112</x:v>
      </x:c>
      <x:c r="BE454" s="0" t="s">
        <x:v>112</x:v>
      </x:c>
      <x:c r="BG454" s="0" t="s">
        <x:v>113</x:v>
      </x:c>
      <x:c r="BH454" s="0" t="s">
        <x:v>113</x:v>
      </x:c>
      <x:c r="BJ454" s="0" t="s">
        <x:v>112</x:v>
      </x:c>
      <x:c r="BM454" s="0" t="s">
        <x:v>113</x:v>
      </x:c>
      <x:c r="BN454" s="0" t="s">
        <x:v>113</x:v>
      </x:c>
      <x:c r="BO454" s="0" t="s">
        <x:v>113</x:v>
      </x:c>
      <x:c r="BP454" s="0" t="s">
        <x:v>113</x:v>
      </x:c>
      <x:c r="BQ454" s="0" t="s">
        <x:v>113</x:v>
      </x:c>
      <x:c r="BS454" s="0" t="s">
        <x:v>113</x:v>
      </x:c>
      <x:c r="BT454" s="0" t="s">
        <x:v>113</x:v>
      </x:c>
      <x:c r="BU454" s="0" t="s">
        <x:v>113</x:v>
      </x:c>
      <x:c r="BV454" s="0" t="s">
        <x:v>113</x:v>
      </x:c>
      <x:c r="BW454" s="0" t="s">
        <x:v>113</x:v>
      </x:c>
      <x:c r="BX454" s="0" t="s">
        <x:v>113</x:v>
      </x:c>
      <x:c r="BY454" s="0" t="s">
        <x:v>113</x:v>
      </x:c>
      <x:c r="BZ454" s="0" t="s">
        <x:v>112</x:v>
      </x:c>
      <x:c r="CA454" s="0" t="s">
        <x:v>112</x:v>
      </x:c>
      <x:c r="CB454" s="0" t="s">
        <x:v>112</x:v>
      </x:c>
      <x:c r="CC454" s="0" t="s">
        <x:v>113</x:v>
      </x:c>
      <x:c r="CD454" s="0" t="s">
        <x:v>113</x:v>
      </x:c>
      <x:c r="CE454" s="0" t="s">
        <x:v>113</x:v>
      </x:c>
      <x:c r="CF454" s="0" t="s">
        <x:v>112</x:v>
      </x:c>
      <x:c r="CI454" s="0" t="s">
        <x:v>112</x:v>
      </x:c>
      <x:c r="CK454" s="9" t="n">
        <x:v>5.18</x:v>
      </x:c>
      <x:c r="CL454" s="9" t="n">
        <x:v>5.65</x:v>
      </x:c>
      <x:c r="CM454" s="0" t="s">
        <x:v>144</x:v>
      </x:c>
    </x:row>
    <x:row r="455" spans="1:91">
      <x:c r="A455" s="5" t="s">
        <x:v>2575</x:v>
      </x:c>
      <x:c r="B455" s="7">
        <x:v>44467</x:v>
      </x:c>
      <x:c r="C455" s="8" t="n">
        <x:v>6715705</x:v>
      </x:c>
      <x:c r="D455" s="0" t="s">
        <x:v>575</x:v>
      </x:c>
      <x:c r="E455" s="0" t="s">
        <x:v>575</x:v>
      </x:c>
      <x:c r="F455" s="0" t="s">
        <x:v>35</x:v>
      </x:c>
      <x:c r="G455" s="0" t="s">
        <x:v>110</x:v>
      </x:c>
      <x:c r="H455" s="0" t="s">
        <x:v>110</x:v>
      </x:c>
      <x:c r="I455" s="0" t="s">
        <x:v>143</x:v>
      </x:c>
      <x:c r="AA455" s="0" t="s">
        <x:v>112</x:v>
      </x:c>
      <x:c r="AD455" s="0" t="s">
        <x:v>112</x:v>
      </x:c>
      <x:c r="AF455" s="0" t="s">
        <x:v>113</x:v>
      </x:c>
      <x:c r="AG455" s="0" t="s">
        <x:v>113</x:v>
      </x:c>
      <x:c r="AI455" s="0" t="s">
        <x:v>112</x:v>
      </x:c>
      <x:c r="AL455" s="0" t="s">
        <x:v>113</x:v>
      </x:c>
      <x:c r="AM455" s="0" t="s">
        <x:v>113</x:v>
      </x:c>
      <x:c r="AN455" s="0" t="s">
        <x:v>113</x:v>
      </x:c>
      <x:c r="AO455" s="0" t="s">
        <x:v>113</x:v>
      </x:c>
      <x:c r="AP455" s="0" t="s">
        <x:v>113</x:v>
      </x:c>
      <x:c r="AR455" s="0" t="s">
        <x:v>113</x:v>
      </x:c>
      <x:c r="AS455" s="0" t="s">
        <x:v>113</x:v>
      </x:c>
      <x:c r="AT455" s="0" t="s">
        <x:v>113</x:v>
      </x:c>
      <x:c r="AU455" s="0" t="s">
        <x:v>113</x:v>
      </x:c>
      <x:c r="AV455" s="0" t="s">
        <x:v>113</x:v>
      </x:c>
      <x:c r="AW455" s="0" t="s">
        <x:v>113</x:v>
      </x:c>
      <x:c r="AX455" s="0" t="s">
        <x:v>113</x:v>
      </x:c>
      <x:c r="AY455" s="0" t="s">
        <x:v>112</x:v>
      </x:c>
      <x:c r="AZ455" s="0" t="s">
        <x:v>112</x:v>
      </x:c>
      <x:c r="BA455" s="0" t="s">
        <x:v>112</x:v>
      </x:c>
      <x:c r="BB455" s="0" t="s">
        <x:v>112</x:v>
      </x:c>
      <x:c r="BE455" s="0" t="s">
        <x:v>112</x:v>
      </x:c>
      <x:c r="BG455" s="0" t="s">
        <x:v>113</x:v>
      </x:c>
      <x:c r="BH455" s="0" t="s">
        <x:v>113</x:v>
      </x:c>
      <x:c r="BJ455" s="0" t="s">
        <x:v>112</x:v>
      </x:c>
      <x:c r="BM455" s="0" t="s">
        <x:v>113</x:v>
      </x:c>
      <x:c r="BN455" s="0" t="s">
        <x:v>113</x:v>
      </x:c>
      <x:c r="BO455" s="0" t="s">
        <x:v>113</x:v>
      </x:c>
      <x:c r="BP455" s="0" t="s">
        <x:v>113</x:v>
      </x:c>
      <x:c r="BQ455" s="0" t="s">
        <x:v>113</x:v>
      </x:c>
      <x:c r="BS455" s="0" t="s">
        <x:v>113</x:v>
      </x:c>
      <x:c r="BT455" s="0" t="s">
        <x:v>113</x:v>
      </x:c>
      <x:c r="BU455" s="0" t="s">
        <x:v>113</x:v>
      </x:c>
      <x:c r="BV455" s="0" t="s">
        <x:v>113</x:v>
      </x:c>
      <x:c r="BW455" s="0" t="s">
        <x:v>113</x:v>
      </x:c>
      <x:c r="BX455" s="0" t="s">
        <x:v>113</x:v>
      </x:c>
      <x:c r="BY455" s="0" t="s">
        <x:v>113</x:v>
      </x:c>
      <x:c r="BZ455" s="0" t="s">
        <x:v>112</x:v>
      </x:c>
      <x:c r="CA455" s="0" t="s">
        <x:v>112</x:v>
      </x:c>
      <x:c r="CB455" s="0" t="s">
        <x:v>112</x:v>
      </x:c>
      <x:c r="CC455" s="0" t="s">
        <x:v>113</x:v>
      </x:c>
      <x:c r="CD455" s="0" t="s">
        <x:v>113</x:v>
      </x:c>
      <x:c r="CE455" s="0" t="s">
        <x:v>113</x:v>
      </x:c>
      <x:c r="CF455" s="0" t="s">
        <x:v>112</x:v>
      </x:c>
      <x:c r="CI455" s="0" t="s">
        <x:v>112</x:v>
      </x:c>
      <x:c r="CK455" s="9" t="n">
        <x:v>5.18</x:v>
      </x:c>
      <x:c r="CL455" s="9" t="n">
        <x:v>5.65</x:v>
      </x:c>
      <x:c r="CM455" s="0" t="s">
        <x:v>144</x:v>
      </x:c>
    </x:row>
    <x:row r="456" spans="1:91">
      <x:c r="A456" s="5" t="s">
        <x:v>2576</x:v>
      </x:c>
      <x:c r="B456" s="7">
        <x:v>44467</x:v>
      </x:c>
      <x:c r="C456" s="8" t="n">
        <x:v>6731376</x:v>
      </x:c>
      <x:c r="D456" s="0" t="s">
        <x:v>576</x:v>
      </x:c>
      <x:c r="E456" s="0" t="s">
        <x:v>576</x:v>
      </x:c>
      <x:c r="F456" s="0" t="s">
        <x:v>35</x:v>
      </x:c>
      <x:c r="G456" s="0" t="s">
        <x:v>110</x:v>
      </x:c>
      <x:c r="H456" s="0" t="s">
        <x:v>110</x:v>
      </x:c>
      <x:c r="I456" s="0" t="s">
        <x:v>143</x:v>
      </x:c>
      <x:c r="AA456" s="0" t="s">
        <x:v>112</x:v>
      </x:c>
      <x:c r="AD456" s="0" t="s">
        <x:v>112</x:v>
      </x:c>
      <x:c r="AF456" s="0" t="s">
        <x:v>113</x:v>
      </x:c>
      <x:c r="AG456" s="0" t="s">
        <x:v>113</x:v>
      </x:c>
      <x:c r="AI456" s="0" t="s">
        <x:v>112</x:v>
      </x:c>
      <x:c r="AL456" s="0" t="s">
        <x:v>113</x:v>
      </x:c>
      <x:c r="AM456" s="0" t="s">
        <x:v>113</x:v>
      </x:c>
      <x:c r="AN456" s="0" t="s">
        <x:v>113</x:v>
      </x:c>
      <x:c r="AO456" s="0" t="s">
        <x:v>113</x:v>
      </x:c>
      <x:c r="AP456" s="0" t="s">
        <x:v>113</x:v>
      </x:c>
      <x:c r="AR456" s="0" t="s">
        <x:v>113</x:v>
      </x:c>
      <x:c r="AS456" s="0" t="s">
        <x:v>113</x:v>
      </x:c>
      <x:c r="AT456" s="0" t="s">
        <x:v>113</x:v>
      </x:c>
      <x:c r="AU456" s="0" t="s">
        <x:v>113</x:v>
      </x:c>
      <x:c r="AV456" s="0" t="s">
        <x:v>113</x:v>
      </x:c>
      <x:c r="AW456" s="0" t="s">
        <x:v>113</x:v>
      </x:c>
      <x:c r="AX456" s="0" t="s">
        <x:v>113</x:v>
      </x:c>
      <x:c r="AY456" s="0" t="s">
        <x:v>112</x:v>
      </x:c>
      <x:c r="AZ456" s="0" t="s">
        <x:v>112</x:v>
      </x:c>
      <x:c r="BA456" s="0" t="s">
        <x:v>112</x:v>
      </x:c>
      <x:c r="BB456" s="0" t="s">
        <x:v>112</x:v>
      </x:c>
      <x:c r="BE456" s="0" t="s">
        <x:v>112</x:v>
      </x:c>
      <x:c r="BG456" s="0" t="s">
        <x:v>113</x:v>
      </x:c>
      <x:c r="BH456" s="0" t="s">
        <x:v>113</x:v>
      </x:c>
      <x:c r="BJ456" s="0" t="s">
        <x:v>112</x:v>
      </x:c>
      <x:c r="BM456" s="0" t="s">
        <x:v>113</x:v>
      </x:c>
      <x:c r="BN456" s="0" t="s">
        <x:v>113</x:v>
      </x:c>
      <x:c r="BO456" s="0" t="s">
        <x:v>113</x:v>
      </x:c>
      <x:c r="BP456" s="0" t="s">
        <x:v>113</x:v>
      </x:c>
      <x:c r="BQ456" s="0" t="s">
        <x:v>113</x:v>
      </x:c>
      <x:c r="BS456" s="0" t="s">
        <x:v>113</x:v>
      </x:c>
      <x:c r="BT456" s="0" t="s">
        <x:v>113</x:v>
      </x:c>
      <x:c r="BU456" s="0" t="s">
        <x:v>113</x:v>
      </x:c>
      <x:c r="BV456" s="0" t="s">
        <x:v>113</x:v>
      </x:c>
      <x:c r="BW456" s="0" t="s">
        <x:v>113</x:v>
      </x:c>
      <x:c r="BX456" s="0" t="s">
        <x:v>113</x:v>
      </x:c>
      <x:c r="BY456" s="0" t="s">
        <x:v>113</x:v>
      </x:c>
      <x:c r="BZ456" s="0" t="s">
        <x:v>112</x:v>
      </x:c>
      <x:c r="CA456" s="0" t="s">
        <x:v>112</x:v>
      </x:c>
      <x:c r="CB456" s="0" t="s">
        <x:v>112</x:v>
      </x:c>
      <x:c r="CC456" s="0" t="s">
        <x:v>113</x:v>
      </x:c>
      <x:c r="CD456" s="0" t="s">
        <x:v>113</x:v>
      </x:c>
      <x:c r="CE456" s="0" t="s">
        <x:v>113</x:v>
      </x:c>
      <x:c r="CF456" s="0" t="s">
        <x:v>112</x:v>
      </x:c>
      <x:c r="CI456" s="0" t="s">
        <x:v>112</x:v>
      </x:c>
      <x:c r="CK456" s="9" t="n">
        <x:v>5.18</x:v>
      </x:c>
      <x:c r="CL456" s="9" t="n">
        <x:v>5.65</x:v>
      </x:c>
      <x:c r="CM456" s="0" t="s">
        <x:v>144</x:v>
      </x:c>
    </x:row>
    <x:row r="457" spans="1:91">
      <x:c r="A457" s="5" t="s">
        <x:v>2577</x:v>
      </x:c>
      <x:c r="B457" s="7">
        <x:v>44467</x:v>
      </x:c>
      <x:c r="C457" s="8" t="n">
        <x:v>6790138</x:v>
      </x:c>
      <x:c r="D457" s="0" t="s">
        <x:v>577</x:v>
      </x:c>
      <x:c r="E457" s="0" t="s">
        <x:v>577</x:v>
      </x:c>
      <x:c r="F457" s="0" t="s">
        <x:v>35</x:v>
      </x:c>
      <x:c r="G457" s="0" t="s">
        <x:v>110</x:v>
      </x:c>
      <x:c r="H457" s="0" t="s">
        <x:v>110</x:v>
      </x:c>
      <x:c r="I457" s="0" t="s">
        <x:v>143</x:v>
      </x:c>
      <x:c r="AA457" s="0" t="s">
        <x:v>112</x:v>
      </x:c>
      <x:c r="AD457" s="0" t="s">
        <x:v>112</x:v>
      </x:c>
      <x:c r="AF457" s="0" t="s">
        <x:v>113</x:v>
      </x:c>
      <x:c r="AG457" s="0" t="s">
        <x:v>113</x:v>
      </x:c>
      <x:c r="AI457" s="0" t="s">
        <x:v>112</x:v>
      </x:c>
      <x:c r="AL457" s="0" t="s">
        <x:v>113</x:v>
      </x:c>
      <x:c r="AM457" s="0" t="s">
        <x:v>113</x:v>
      </x:c>
      <x:c r="AN457" s="0" t="s">
        <x:v>113</x:v>
      </x:c>
      <x:c r="AO457" s="0" t="s">
        <x:v>113</x:v>
      </x:c>
      <x:c r="AP457" s="0" t="s">
        <x:v>113</x:v>
      </x:c>
      <x:c r="AR457" s="0" t="s">
        <x:v>113</x:v>
      </x:c>
      <x:c r="AS457" s="0" t="s">
        <x:v>113</x:v>
      </x:c>
      <x:c r="AT457" s="0" t="s">
        <x:v>113</x:v>
      </x:c>
      <x:c r="AU457" s="0" t="s">
        <x:v>113</x:v>
      </x:c>
      <x:c r="AV457" s="0" t="s">
        <x:v>113</x:v>
      </x:c>
      <x:c r="AW457" s="0" t="s">
        <x:v>113</x:v>
      </x:c>
      <x:c r="AX457" s="0" t="s">
        <x:v>113</x:v>
      </x:c>
      <x:c r="AY457" s="0" t="s">
        <x:v>112</x:v>
      </x:c>
      <x:c r="AZ457" s="0" t="s">
        <x:v>112</x:v>
      </x:c>
      <x:c r="BA457" s="0" t="s">
        <x:v>112</x:v>
      </x:c>
      <x:c r="BB457" s="0" t="s">
        <x:v>112</x:v>
      </x:c>
      <x:c r="BE457" s="0" t="s">
        <x:v>112</x:v>
      </x:c>
      <x:c r="BG457" s="0" t="s">
        <x:v>113</x:v>
      </x:c>
      <x:c r="BH457" s="0" t="s">
        <x:v>113</x:v>
      </x:c>
      <x:c r="BJ457" s="0" t="s">
        <x:v>112</x:v>
      </x:c>
      <x:c r="BM457" s="0" t="s">
        <x:v>113</x:v>
      </x:c>
      <x:c r="BN457" s="0" t="s">
        <x:v>113</x:v>
      </x:c>
      <x:c r="BO457" s="0" t="s">
        <x:v>113</x:v>
      </x:c>
      <x:c r="BP457" s="0" t="s">
        <x:v>113</x:v>
      </x:c>
      <x:c r="BQ457" s="0" t="s">
        <x:v>113</x:v>
      </x:c>
      <x:c r="BS457" s="0" t="s">
        <x:v>113</x:v>
      </x:c>
      <x:c r="BT457" s="0" t="s">
        <x:v>113</x:v>
      </x:c>
      <x:c r="BU457" s="0" t="s">
        <x:v>113</x:v>
      </x:c>
      <x:c r="BV457" s="0" t="s">
        <x:v>113</x:v>
      </x:c>
      <x:c r="BW457" s="0" t="s">
        <x:v>113</x:v>
      </x:c>
      <x:c r="BX457" s="0" t="s">
        <x:v>113</x:v>
      </x:c>
      <x:c r="BY457" s="0" t="s">
        <x:v>113</x:v>
      </x:c>
      <x:c r="BZ457" s="0" t="s">
        <x:v>112</x:v>
      </x:c>
      <x:c r="CA457" s="0" t="s">
        <x:v>112</x:v>
      </x:c>
      <x:c r="CB457" s="0" t="s">
        <x:v>112</x:v>
      </x:c>
      <x:c r="CC457" s="0" t="s">
        <x:v>113</x:v>
      </x:c>
      <x:c r="CD457" s="0" t="s">
        <x:v>113</x:v>
      </x:c>
      <x:c r="CE457" s="0" t="s">
        <x:v>113</x:v>
      </x:c>
      <x:c r="CF457" s="0" t="s">
        <x:v>112</x:v>
      </x:c>
      <x:c r="CI457" s="0" t="s">
        <x:v>112</x:v>
      </x:c>
      <x:c r="CK457" s="9" t="n">
        <x:v>5.18</x:v>
      </x:c>
      <x:c r="CL457" s="9" t="n">
        <x:v>5.65</x:v>
      </x:c>
      <x:c r="CM457" s="0" t="s">
        <x:v>144</x:v>
      </x:c>
    </x:row>
    <x:row r="458" spans="1:91">
      <x:c r="A458" s="5" t="s">
        <x:v>2578</x:v>
      </x:c>
      <x:c r="B458" s="7">
        <x:v>44467</x:v>
      </x:c>
      <x:c r="C458" s="8" t="n">
        <x:v>6797571</x:v>
      </x:c>
      <x:c r="D458" s="0" t="s">
        <x:v>578</x:v>
      </x:c>
      <x:c r="E458" s="0" t="s">
        <x:v>578</x:v>
      </x:c>
      <x:c r="F458" s="0" t="s">
        <x:v>35</x:v>
      </x:c>
      <x:c r="G458" s="0" t="s">
        <x:v>110</x:v>
      </x:c>
      <x:c r="H458" s="0" t="s">
        <x:v>110</x:v>
      </x:c>
      <x:c r="I458" s="0" t="s">
        <x:v>143</x:v>
      </x:c>
      <x:c r="AA458" s="0" t="s">
        <x:v>112</x:v>
      </x:c>
      <x:c r="AD458" s="0" t="s">
        <x:v>112</x:v>
      </x:c>
      <x:c r="AF458" s="0" t="s">
        <x:v>113</x:v>
      </x:c>
      <x:c r="AG458" s="0" t="s">
        <x:v>113</x:v>
      </x:c>
      <x:c r="AI458" s="0" t="s">
        <x:v>112</x:v>
      </x:c>
      <x:c r="AL458" s="0" t="s">
        <x:v>113</x:v>
      </x:c>
      <x:c r="AM458" s="0" t="s">
        <x:v>113</x:v>
      </x:c>
      <x:c r="AN458" s="0" t="s">
        <x:v>113</x:v>
      </x:c>
      <x:c r="AO458" s="0" t="s">
        <x:v>113</x:v>
      </x:c>
      <x:c r="AP458" s="0" t="s">
        <x:v>113</x:v>
      </x:c>
      <x:c r="AR458" s="0" t="s">
        <x:v>113</x:v>
      </x:c>
      <x:c r="AS458" s="0" t="s">
        <x:v>113</x:v>
      </x:c>
      <x:c r="AT458" s="0" t="s">
        <x:v>113</x:v>
      </x:c>
      <x:c r="AU458" s="0" t="s">
        <x:v>113</x:v>
      </x:c>
      <x:c r="AV458" s="0" t="s">
        <x:v>113</x:v>
      </x:c>
      <x:c r="AW458" s="0" t="s">
        <x:v>113</x:v>
      </x:c>
      <x:c r="AX458" s="0" t="s">
        <x:v>113</x:v>
      </x:c>
      <x:c r="AY458" s="0" t="s">
        <x:v>112</x:v>
      </x:c>
      <x:c r="AZ458" s="0" t="s">
        <x:v>112</x:v>
      </x:c>
      <x:c r="BA458" s="0" t="s">
        <x:v>112</x:v>
      </x:c>
      <x:c r="BB458" s="0" t="s">
        <x:v>112</x:v>
      </x:c>
      <x:c r="BE458" s="0" t="s">
        <x:v>112</x:v>
      </x:c>
      <x:c r="BG458" s="0" t="s">
        <x:v>113</x:v>
      </x:c>
      <x:c r="BH458" s="0" t="s">
        <x:v>113</x:v>
      </x:c>
      <x:c r="BJ458" s="0" t="s">
        <x:v>112</x:v>
      </x:c>
      <x:c r="BM458" s="0" t="s">
        <x:v>113</x:v>
      </x:c>
      <x:c r="BN458" s="0" t="s">
        <x:v>113</x:v>
      </x:c>
      <x:c r="BO458" s="0" t="s">
        <x:v>113</x:v>
      </x:c>
      <x:c r="BP458" s="0" t="s">
        <x:v>113</x:v>
      </x:c>
      <x:c r="BQ458" s="0" t="s">
        <x:v>113</x:v>
      </x:c>
      <x:c r="BS458" s="0" t="s">
        <x:v>113</x:v>
      </x:c>
      <x:c r="BT458" s="0" t="s">
        <x:v>113</x:v>
      </x:c>
      <x:c r="BU458" s="0" t="s">
        <x:v>113</x:v>
      </x:c>
      <x:c r="BV458" s="0" t="s">
        <x:v>113</x:v>
      </x:c>
      <x:c r="BW458" s="0" t="s">
        <x:v>113</x:v>
      </x:c>
      <x:c r="BX458" s="0" t="s">
        <x:v>113</x:v>
      </x:c>
      <x:c r="BY458" s="0" t="s">
        <x:v>113</x:v>
      </x:c>
      <x:c r="BZ458" s="0" t="s">
        <x:v>112</x:v>
      </x:c>
      <x:c r="CA458" s="0" t="s">
        <x:v>112</x:v>
      </x:c>
      <x:c r="CB458" s="0" t="s">
        <x:v>112</x:v>
      </x:c>
      <x:c r="CC458" s="0" t="s">
        <x:v>113</x:v>
      </x:c>
      <x:c r="CD458" s="0" t="s">
        <x:v>113</x:v>
      </x:c>
      <x:c r="CE458" s="0" t="s">
        <x:v>113</x:v>
      </x:c>
      <x:c r="CF458" s="0" t="s">
        <x:v>112</x:v>
      </x:c>
      <x:c r="CI458" s="0" t="s">
        <x:v>112</x:v>
      </x:c>
      <x:c r="CK458" s="9" t="n">
        <x:v>5.18</x:v>
      </x:c>
      <x:c r="CL458" s="9" t="n">
        <x:v>5.65</x:v>
      </x:c>
      <x:c r="CM458" s="0" t="s">
        <x:v>144</x:v>
      </x:c>
    </x:row>
    <x:row r="459" spans="1:91">
      <x:c r="A459" s="5" t="s">
        <x:v>2579</x:v>
      </x:c>
      <x:c r="B459" s="7">
        <x:v>44467</x:v>
      </x:c>
      <x:c r="C459" s="8" t="n">
        <x:v>6797590</x:v>
      </x:c>
      <x:c r="D459" s="0" t="s">
        <x:v>579</x:v>
      </x:c>
      <x:c r="E459" s="0" t="s">
        <x:v>579</x:v>
      </x:c>
      <x:c r="F459" s="0" t="s">
        <x:v>35</x:v>
      </x:c>
      <x:c r="G459" s="0" t="s">
        <x:v>110</x:v>
      </x:c>
      <x:c r="H459" s="0" t="s">
        <x:v>110</x:v>
      </x:c>
      <x:c r="I459" s="0" t="s">
        <x:v>143</x:v>
      </x:c>
      <x:c r="AA459" s="0" t="s">
        <x:v>112</x:v>
      </x:c>
      <x:c r="AD459" s="0" t="s">
        <x:v>112</x:v>
      </x:c>
      <x:c r="AF459" s="0" t="s">
        <x:v>113</x:v>
      </x:c>
      <x:c r="AG459" s="0" t="s">
        <x:v>113</x:v>
      </x:c>
      <x:c r="AI459" s="0" t="s">
        <x:v>112</x:v>
      </x:c>
      <x:c r="AL459" s="0" t="s">
        <x:v>113</x:v>
      </x:c>
      <x:c r="AM459" s="0" t="s">
        <x:v>113</x:v>
      </x:c>
      <x:c r="AN459" s="0" t="s">
        <x:v>113</x:v>
      </x:c>
      <x:c r="AO459" s="0" t="s">
        <x:v>113</x:v>
      </x:c>
      <x:c r="AP459" s="0" t="s">
        <x:v>113</x:v>
      </x:c>
      <x:c r="AR459" s="0" t="s">
        <x:v>113</x:v>
      </x:c>
      <x:c r="AS459" s="0" t="s">
        <x:v>113</x:v>
      </x:c>
      <x:c r="AT459" s="0" t="s">
        <x:v>113</x:v>
      </x:c>
      <x:c r="AU459" s="0" t="s">
        <x:v>113</x:v>
      </x:c>
      <x:c r="AV459" s="0" t="s">
        <x:v>113</x:v>
      </x:c>
      <x:c r="AW459" s="0" t="s">
        <x:v>113</x:v>
      </x:c>
      <x:c r="AX459" s="0" t="s">
        <x:v>113</x:v>
      </x:c>
      <x:c r="AY459" s="0" t="s">
        <x:v>112</x:v>
      </x:c>
      <x:c r="AZ459" s="0" t="s">
        <x:v>112</x:v>
      </x:c>
      <x:c r="BA459" s="0" t="s">
        <x:v>112</x:v>
      </x:c>
      <x:c r="BB459" s="0" t="s">
        <x:v>112</x:v>
      </x:c>
      <x:c r="BE459" s="0" t="s">
        <x:v>112</x:v>
      </x:c>
      <x:c r="BG459" s="0" t="s">
        <x:v>113</x:v>
      </x:c>
      <x:c r="BH459" s="0" t="s">
        <x:v>113</x:v>
      </x:c>
      <x:c r="BJ459" s="0" t="s">
        <x:v>112</x:v>
      </x:c>
      <x:c r="BM459" s="0" t="s">
        <x:v>113</x:v>
      </x:c>
      <x:c r="BN459" s="0" t="s">
        <x:v>113</x:v>
      </x:c>
      <x:c r="BO459" s="0" t="s">
        <x:v>113</x:v>
      </x:c>
      <x:c r="BP459" s="0" t="s">
        <x:v>113</x:v>
      </x:c>
      <x:c r="BQ459" s="0" t="s">
        <x:v>113</x:v>
      </x:c>
      <x:c r="BS459" s="0" t="s">
        <x:v>113</x:v>
      </x:c>
      <x:c r="BT459" s="0" t="s">
        <x:v>113</x:v>
      </x:c>
      <x:c r="BU459" s="0" t="s">
        <x:v>113</x:v>
      </x:c>
      <x:c r="BV459" s="0" t="s">
        <x:v>113</x:v>
      </x:c>
      <x:c r="BW459" s="0" t="s">
        <x:v>113</x:v>
      </x:c>
      <x:c r="BX459" s="0" t="s">
        <x:v>113</x:v>
      </x:c>
      <x:c r="BY459" s="0" t="s">
        <x:v>113</x:v>
      </x:c>
      <x:c r="BZ459" s="0" t="s">
        <x:v>112</x:v>
      </x:c>
      <x:c r="CA459" s="0" t="s">
        <x:v>112</x:v>
      </x:c>
      <x:c r="CB459" s="0" t="s">
        <x:v>112</x:v>
      </x:c>
      <x:c r="CC459" s="0" t="s">
        <x:v>113</x:v>
      </x:c>
      <x:c r="CD459" s="0" t="s">
        <x:v>113</x:v>
      </x:c>
      <x:c r="CE459" s="0" t="s">
        <x:v>113</x:v>
      </x:c>
      <x:c r="CF459" s="0" t="s">
        <x:v>112</x:v>
      </x:c>
      <x:c r="CI459" s="0" t="s">
        <x:v>112</x:v>
      </x:c>
      <x:c r="CK459" s="9" t="n">
        <x:v>5.18</x:v>
      </x:c>
      <x:c r="CL459" s="9" t="n">
        <x:v>5.65</x:v>
      </x:c>
      <x:c r="CM459" s="0" t="s">
        <x:v>144</x:v>
      </x:c>
    </x:row>
    <x:row r="460" spans="1:91">
      <x:c r="A460" s="5" t="s">
        <x:v>2580</x:v>
      </x:c>
      <x:c r="B460" s="7">
        <x:v>44467</x:v>
      </x:c>
      <x:c r="C460" s="8" t="n">
        <x:v>6800015</x:v>
      </x:c>
      <x:c r="D460" s="0" t="s">
        <x:v>580</x:v>
      </x:c>
      <x:c r="E460" s="0" t="s">
        <x:v>580</x:v>
      </x:c>
      <x:c r="F460" s="0" t="s">
        <x:v>35</x:v>
      </x:c>
      <x:c r="G460" s="0" t="s">
        <x:v>110</x:v>
      </x:c>
      <x:c r="H460" s="0" t="s">
        <x:v>110</x:v>
      </x:c>
      <x:c r="I460" s="0" t="s">
        <x:v>143</x:v>
      </x:c>
      <x:c r="AA460" s="0" t="s">
        <x:v>112</x:v>
      </x:c>
      <x:c r="AD460" s="0" t="s">
        <x:v>112</x:v>
      </x:c>
      <x:c r="AF460" s="0" t="s">
        <x:v>113</x:v>
      </x:c>
      <x:c r="AG460" s="0" t="s">
        <x:v>113</x:v>
      </x:c>
      <x:c r="AI460" s="0" t="s">
        <x:v>112</x:v>
      </x:c>
      <x:c r="AL460" s="0" t="s">
        <x:v>113</x:v>
      </x:c>
      <x:c r="AM460" s="0" t="s">
        <x:v>113</x:v>
      </x:c>
      <x:c r="AN460" s="0" t="s">
        <x:v>113</x:v>
      </x:c>
      <x:c r="AO460" s="0" t="s">
        <x:v>113</x:v>
      </x:c>
      <x:c r="AP460" s="0" t="s">
        <x:v>113</x:v>
      </x:c>
      <x:c r="AR460" s="0" t="s">
        <x:v>113</x:v>
      </x:c>
      <x:c r="AS460" s="0" t="s">
        <x:v>113</x:v>
      </x:c>
      <x:c r="AT460" s="0" t="s">
        <x:v>113</x:v>
      </x:c>
      <x:c r="AU460" s="0" t="s">
        <x:v>113</x:v>
      </x:c>
      <x:c r="AV460" s="0" t="s">
        <x:v>113</x:v>
      </x:c>
      <x:c r="AW460" s="0" t="s">
        <x:v>113</x:v>
      </x:c>
      <x:c r="AX460" s="0" t="s">
        <x:v>113</x:v>
      </x:c>
      <x:c r="AY460" s="0" t="s">
        <x:v>112</x:v>
      </x:c>
      <x:c r="AZ460" s="0" t="s">
        <x:v>112</x:v>
      </x:c>
      <x:c r="BA460" s="0" t="s">
        <x:v>112</x:v>
      </x:c>
      <x:c r="BB460" s="0" t="s">
        <x:v>112</x:v>
      </x:c>
      <x:c r="BE460" s="0" t="s">
        <x:v>112</x:v>
      </x:c>
      <x:c r="BG460" s="0" t="s">
        <x:v>113</x:v>
      </x:c>
      <x:c r="BH460" s="0" t="s">
        <x:v>113</x:v>
      </x:c>
      <x:c r="BJ460" s="0" t="s">
        <x:v>112</x:v>
      </x:c>
      <x:c r="BM460" s="0" t="s">
        <x:v>113</x:v>
      </x:c>
      <x:c r="BN460" s="0" t="s">
        <x:v>113</x:v>
      </x:c>
      <x:c r="BO460" s="0" t="s">
        <x:v>113</x:v>
      </x:c>
      <x:c r="BP460" s="0" t="s">
        <x:v>113</x:v>
      </x:c>
      <x:c r="BQ460" s="0" t="s">
        <x:v>113</x:v>
      </x:c>
      <x:c r="BS460" s="0" t="s">
        <x:v>113</x:v>
      </x:c>
      <x:c r="BT460" s="0" t="s">
        <x:v>113</x:v>
      </x:c>
      <x:c r="BU460" s="0" t="s">
        <x:v>113</x:v>
      </x:c>
      <x:c r="BV460" s="0" t="s">
        <x:v>113</x:v>
      </x:c>
      <x:c r="BW460" s="0" t="s">
        <x:v>113</x:v>
      </x:c>
      <x:c r="BX460" s="0" t="s">
        <x:v>113</x:v>
      </x:c>
      <x:c r="BY460" s="0" t="s">
        <x:v>113</x:v>
      </x:c>
      <x:c r="BZ460" s="0" t="s">
        <x:v>112</x:v>
      </x:c>
      <x:c r="CA460" s="0" t="s">
        <x:v>112</x:v>
      </x:c>
      <x:c r="CB460" s="0" t="s">
        <x:v>112</x:v>
      </x:c>
      <x:c r="CC460" s="0" t="s">
        <x:v>113</x:v>
      </x:c>
      <x:c r="CD460" s="0" t="s">
        <x:v>113</x:v>
      </x:c>
      <x:c r="CE460" s="0" t="s">
        <x:v>113</x:v>
      </x:c>
      <x:c r="CF460" s="0" t="s">
        <x:v>112</x:v>
      </x:c>
      <x:c r="CI460" s="0" t="s">
        <x:v>112</x:v>
      </x:c>
      <x:c r="CK460" s="9" t="n">
        <x:v>5.18</x:v>
      </x:c>
      <x:c r="CL460" s="9" t="n">
        <x:v>5.65</x:v>
      </x:c>
      <x:c r="CM460" s="0" t="s">
        <x:v>144</x:v>
      </x:c>
    </x:row>
    <x:row r="461" spans="1:91">
      <x:c r="A461" s="5" t="s">
        <x:v>2581</x:v>
      </x:c>
      <x:c r="B461" s="7">
        <x:v>44467</x:v>
      </x:c>
      <x:c r="C461" s="8" t="n">
        <x:v>6800366</x:v>
      </x:c>
      <x:c r="D461" s="0" t="s">
        <x:v>581</x:v>
      </x:c>
      <x:c r="E461" s="0" t="s">
        <x:v>581</x:v>
      </x:c>
      <x:c r="F461" s="0" t="s">
        <x:v>35</x:v>
      </x:c>
      <x:c r="G461" s="0" t="s">
        <x:v>110</x:v>
      </x:c>
      <x:c r="H461" s="0" t="s">
        <x:v>110</x:v>
      </x:c>
      <x:c r="I461" s="0" t="s">
        <x:v>143</x:v>
      </x:c>
      <x:c r="AA461" s="0" t="s">
        <x:v>112</x:v>
      </x:c>
      <x:c r="AD461" s="0" t="s">
        <x:v>112</x:v>
      </x:c>
      <x:c r="AF461" s="0" t="s">
        <x:v>113</x:v>
      </x:c>
      <x:c r="AG461" s="0" t="s">
        <x:v>113</x:v>
      </x:c>
      <x:c r="AI461" s="0" t="s">
        <x:v>112</x:v>
      </x:c>
      <x:c r="AL461" s="0" t="s">
        <x:v>113</x:v>
      </x:c>
      <x:c r="AM461" s="0" t="s">
        <x:v>113</x:v>
      </x:c>
      <x:c r="AN461" s="0" t="s">
        <x:v>113</x:v>
      </x:c>
      <x:c r="AO461" s="0" t="s">
        <x:v>113</x:v>
      </x:c>
      <x:c r="AP461" s="0" t="s">
        <x:v>113</x:v>
      </x:c>
      <x:c r="AR461" s="0" t="s">
        <x:v>113</x:v>
      </x:c>
      <x:c r="AS461" s="0" t="s">
        <x:v>113</x:v>
      </x:c>
      <x:c r="AT461" s="0" t="s">
        <x:v>113</x:v>
      </x:c>
      <x:c r="AU461" s="0" t="s">
        <x:v>113</x:v>
      </x:c>
      <x:c r="AV461" s="0" t="s">
        <x:v>113</x:v>
      </x:c>
      <x:c r="AW461" s="0" t="s">
        <x:v>113</x:v>
      </x:c>
      <x:c r="AX461" s="0" t="s">
        <x:v>113</x:v>
      </x:c>
      <x:c r="AY461" s="0" t="s">
        <x:v>112</x:v>
      </x:c>
      <x:c r="AZ461" s="0" t="s">
        <x:v>112</x:v>
      </x:c>
      <x:c r="BA461" s="0" t="s">
        <x:v>112</x:v>
      </x:c>
      <x:c r="BB461" s="0" t="s">
        <x:v>112</x:v>
      </x:c>
      <x:c r="BE461" s="0" t="s">
        <x:v>112</x:v>
      </x:c>
      <x:c r="BG461" s="0" t="s">
        <x:v>113</x:v>
      </x:c>
      <x:c r="BH461" s="0" t="s">
        <x:v>113</x:v>
      </x:c>
      <x:c r="BJ461" s="0" t="s">
        <x:v>112</x:v>
      </x:c>
      <x:c r="BM461" s="0" t="s">
        <x:v>113</x:v>
      </x:c>
      <x:c r="BN461" s="0" t="s">
        <x:v>113</x:v>
      </x:c>
      <x:c r="BO461" s="0" t="s">
        <x:v>113</x:v>
      </x:c>
      <x:c r="BP461" s="0" t="s">
        <x:v>113</x:v>
      </x:c>
      <x:c r="BQ461" s="0" t="s">
        <x:v>113</x:v>
      </x:c>
      <x:c r="BS461" s="0" t="s">
        <x:v>113</x:v>
      </x:c>
      <x:c r="BT461" s="0" t="s">
        <x:v>113</x:v>
      </x:c>
      <x:c r="BU461" s="0" t="s">
        <x:v>113</x:v>
      </x:c>
      <x:c r="BV461" s="0" t="s">
        <x:v>113</x:v>
      </x:c>
      <x:c r="BW461" s="0" t="s">
        <x:v>113</x:v>
      </x:c>
      <x:c r="BX461" s="0" t="s">
        <x:v>113</x:v>
      </x:c>
      <x:c r="BY461" s="0" t="s">
        <x:v>113</x:v>
      </x:c>
      <x:c r="BZ461" s="0" t="s">
        <x:v>112</x:v>
      </x:c>
      <x:c r="CA461" s="0" t="s">
        <x:v>112</x:v>
      </x:c>
      <x:c r="CB461" s="0" t="s">
        <x:v>112</x:v>
      </x:c>
      <x:c r="CC461" s="0" t="s">
        <x:v>113</x:v>
      </x:c>
      <x:c r="CD461" s="0" t="s">
        <x:v>113</x:v>
      </x:c>
      <x:c r="CE461" s="0" t="s">
        <x:v>113</x:v>
      </x:c>
      <x:c r="CF461" s="0" t="s">
        <x:v>112</x:v>
      </x:c>
      <x:c r="CI461" s="0" t="s">
        <x:v>112</x:v>
      </x:c>
      <x:c r="CK461" s="9" t="n">
        <x:v>5.18</x:v>
      </x:c>
      <x:c r="CL461" s="9" t="n">
        <x:v>5.65</x:v>
      </x:c>
      <x:c r="CM461" s="0" t="s">
        <x:v>144</x:v>
      </x:c>
    </x:row>
    <x:row r="462" spans="1:91">
      <x:c r="A462" s="5" t="s">
        <x:v>2582</x:v>
      </x:c>
      <x:c r="B462" s="7">
        <x:v>44467</x:v>
      </x:c>
      <x:c r="C462" s="8" t="n">
        <x:v>6804535</x:v>
      </x:c>
      <x:c r="D462" s="0" t="s">
        <x:v>582</x:v>
      </x:c>
      <x:c r="E462" s="0" t="s">
        <x:v>582</x:v>
      </x:c>
      <x:c r="F462" s="0" t="s">
        <x:v>35</x:v>
      </x:c>
      <x:c r="G462" s="0" t="s">
        <x:v>110</x:v>
      </x:c>
      <x:c r="H462" s="0" t="s">
        <x:v>110</x:v>
      </x:c>
      <x:c r="I462" s="0" t="s">
        <x:v>143</x:v>
      </x:c>
      <x:c r="AA462" s="0" t="s">
        <x:v>112</x:v>
      </x:c>
      <x:c r="AD462" s="0" t="s">
        <x:v>112</x:v>
      </x:c>
      <x:c r="AF462" s="0" t="s">
        <x:v>113</x:v>
      </x:c>
      <x:c r="AG462" s="0" t="s">
        <x:v>113</x:v>
      </x:c>
      <x:c r="AI462" s="0" t="s">
        <x:v>112</x:v>
      </x:c>
      <x:c r="AL462" s="0" t="s">
        <x:v>113</x:v>
      </x:c>
      <x:c r="AM462" s="0" t="s">
        <x:v>113</x:v>
      </x:c>
      <x:c r="AN462" s="0" t="s">
        <x:v>113</x:v>
      </x:c>
      <x:c r="AO462" s="0" t="s">
        <x:v>113</x:v>
      </x:c>
      <x:c r="AP462" s="0" t="s">
        <x:v>113</x:v>
      </x:c>
      <x:c r="AR462" s="0" t="s">
        <x:v>113</x:v>
      </x:c>
      <x:c r="AS462" s="0" t="s">
        <x:v>113</x:v>
      </x:c>
      <x:c r="AT462" s="0" t="s">
        <x:v>113</x:v>
      </x:c>
      <x:c r="AU462" s="0" t="s">
        <x:v>113</x:v>
      </x:c>
      <x:c r="AV462" s="0" t="s">
        <x:v>113</x:v>
      </x:c>
      <x:c r="AW462" s="0" t="s">
        <x:v>113</x:v>
      </x:c>
      <x:c r="AX462" s="0" t="s">
        <x:v>113</x:v>
      </x:c>
      <x:c r="AY462" s="0" t="s">
        <x:v>112</x:v>
      </x:c>
      <x:c r="AZ462" s="0" t="s">
        <x:v>112</x:v>
      </x:c>
      <x:c r="BA462" s="0" t="s">
        <x:v>112</x:v>
      </x:c>
      <x:c r="BB462" s="0" t="s">
        <x:v>112</x:v>
      </x:c>
      <x:c r="BE462" s="0" t="s">
        <x:v>112</x:v>
      </x:c>
      <x:c r="BG462" s="0" t="s">
        <x:v>113</x:v>
      </x:c>
      <x:c r="BH462" s="0" t="s">
        <x:v>113</x:v>
      </x:c>
      <x:c r="BJ462" s="0" t="s">
        <x:v>112</x:v>
      </x:c>
      <x:c r="BM462" s="0" t="s">
        <x:v>113</x:v>
      </x:c>
      <x:c r="BN462" s="0" t="s">
        <x:v>113</x:v>
      </x:c>
      <x:c r="BO462" s="0" t="s">
        <x:v>113</x:v>
      </x:c>
      <x:c r="BP462" s="0" t="s">
        <x:v>113</x:v>
      </x:c>
      <x:c r="BQ462" s="0" t="s">
        <x:v>113</x:v>
      </x:c>
      <x:c r="BS462" s="0" t="s">
        <x:v>113</x:v>
      </x:c>
      <x:c r="BT462" s="0" t="s">
        <x:v>113</x:v>
      </x:c>
      <x:c r="BU462" s="0" t="s">
        <x:v>113</x:v>
      </x:c>
      <x:c r="BV462" s="0" t="s">
        <x:v>113</x:v>
      </x:c>
      <x:c r="BW462" s="0" t="s">
        <x:v>113</x:v>
      </x:c>
      <x:c r="BX462" s="0" t="s">
        <x:v>113</x:v>
      </x:c>
      <x:c r="BY462" s="0" t="s">
        <x:v>113</x:v>
      </x:c>
      <x:c r="BZ462" s="0" t="s">
        <x:v>112</x:v>
      </x:c>
      <x:c r="CA462" s="0" t="s">
        <x:v>112</x:v>
      </x:c>
      <x:c r="CB462" s="0" t="s">
        <x:v>112</x:v>
      </x:c>
      <x:c r="CC462" s="0" t="s">
        <x:v>113</x:v>
      </x:c>
      <x:c r="CD462" s="0" t="s">
        <x:v>113</x:v>
      </x:c>
      <x:c r="CE462" s="0" t="s">
        <x:v>113</x:v>
      </x:c>
      <x:c r="CF462" s="0" t="s">
        <x:v>112</x:v>
      </x:c>
      <x:c r="CI462" s="0" t="s">
        <x:v>112</x:v>
      </x:c>
      <x:c r="CK462" s="9" t="n">
        <x:v>5.18</x:v>
      </x:c>
      <x:c r="CL462" s="9" t="n">
        <x:v>5.65</x:v>
      </x:c>
      <x:c r="CM462" s="0" t="s">
        <x:v>144</x:v>
      </x:c>
    </x:row>
    <x:row r="463" spans="1:91">
      <x:c r="A463" s="5" t="s">
        <x:v>2583</x:v>
      </x:c>
      <x:c r="B463" s="7">
        <x:v>44467</x:v>
      </x:c>
      <x:c r="C463" s="8" t="n">
        <x:v>6813731</x:v>
      </x:c>
      <x:c r="D463" s="0" t="s">
        <x:v>583</x:v>
      </x:c>
      <x:c r="E463" s="0" t="s">
        <x:v>583</x:v>
      </x:c>
      <x:c r="F463" s="0" t="s">
        <x:v>35</x:v>
      </x:c>
      <x:c r="G463" s="0" t="s">
        <x:v>110</x:v>
      </x:c>
      <x:c r="H463" s="0" t="s">
        <x:v>110</x:v>
      </x:c>
      <x:c r="I463" s="0" t="s">
        <x:v>143</x:v>
      </x:c>
      <x:c r="AA463" s="0" t="s">
        <x:v>112</x:v>
      </x:c>
      <x:c r="AD463" s="0" t="s">
        <x:v>112</x:v>
      </x:c>
      <x:c r="AF463" s="0" t="s">
        <x:v>113</x:v>
      </x:c>
      <x:c r="AG463" s="0" t="s">
        <x:v>113</x:v>
      </x:c>
      <x:c r="AI463" s="0" t="s">
        <x:v>112</x:v>
      </x:c>
      <x:c r="AL463" s="0" t="s">
        <x:v>113</x:v>
      </x:c>
      <x:c r="AM463" s="0" t="s">
        <x:v>113</x:v>
      </x:c>
      <x:c r="AN463" s="0" t="s">
        <x:v>113</x:v>
      </x:c>
      <x:c r="AO463" s="0" t="s">
        <x:v>113</x:v>
      </x:c>
      <x:c r="AP463" s="0" t="s">
        <x:v>113</x:v>
      </x:c>
      <x:c r="AR463" s="0" t="s">
        <x:v>113</x:v>
      </x:c>
      <x:c r="AS463" s="0" t="s">
        <x:v>113</x:v>
      </x:c>
      <x:c r="AT463" s="0" t="s">
        <x:v>113</x:v>
      </x:c>
      <x:c r="AU463" s="0" t="s">
        <x:v>113</x:v>
      </x:c>
      <x:c r="AV463" s="0" t="s">
        <x:v>113</x:v>
      </x:c>
      <x:c r="AW463" s="0" t="s">
        <x:v>113</x:v>
      </x:c>
      <x:c r="AX463" s="0" t="s">
        <x:v>113</x:v>
      </x:c>
      <x:c r="AY463" s="0" t="s">
        <x:v>112</x:v>
      </x:c>
      <x:c r="AZ463" s="0" t="s">
        <x:v>112</x:v>
      </x:c>
      <x:c r="BA463" s="0" t="s">
        <x:v>112</x:v>
      </x:c>
      <x:c r="BB463" s="0" t="s">
        <x:v>112</x:v>
      </x:c>
      <x:c r="BE463" s="0" t="s">
        <x:v>112</x:v>
      </x:c>
      <x:c r="BG463" s="0" t="s">
        <x:v>113</x:v>
      </x:c>
      <x:c r="BH463" s="0" t="s">
        <x:v>113</x:v>
      </x:c>
      <x:c r="BJ463" s="0" t="s">
        <x:v>112</x:v>
      </x:c>
      <x:c r="BM463" s="0" t="s">
        <x:v>113</x:v>
      </x:c>
      <x:c r="BN463" s="0" t="s">
        <x:v>113</x:v>
      </x:c>
      <x:c r="BO463" s="0" t="s">
        <x:v>113</x:v>
      </x:c>
      <x:c r="BP463" s="0" t="s">
        <x:v>113</x:v>
      </x:c>
      <x:c r="BQ463" s="0" t="s">
        <x:v>113</x:v>
      </x:c>
      <x:c r="BS463" s="0" t="s">
        <x:v>113</x:v>
      </x:c>
      <x:c r="BT463" s="0" t="s">
        <x:v>113</x:v>
      </x:c>
      <x:c r="BU463" s="0" t="s">
        <x:v>113</x:v>
      </x:c>
      <x:c r="BV463" s="0" t="s">
        <x:v>113</x:v>
      </x:c>
      <x:c r="BW463" s="0" t="s">
        <x:v>113</x:v>
      </x:c>
      <x:c r="BX463" s="0" t="s">
        <x:v>113</x:v>
      </x:c>
      <x:c r="BY463" s="0" t="s">
        <x:v>113</x:v>
      </x:c>
      <x:c r="BZ463" s="0" t="s">
        <x:v>112</x:v>
      </x:c>
      <x:c r="CA463" s="0" t="s">
        <x:v>112</x:v>
      </x:c>
      <x:c r="CB463" s="0" t="s">
        <x:v>112</x:v>
      </x:c>
      <x:c r="CC463" s="0" t="s">
        <x:v>113</x:v>
      </x:c>
      <x:c r="CD463" s="0" t="s">
        <x:v>113</x:v>
      </x:c>
      <x:c r="CE463" s="0" t="s">
        <x:v>113</x:v>
      </x:c>
      <x:c r="CF463" s="0" t="s">
        <x:v>112</x:v>
      </x:c>
      <x:c r="CI463" s="0" t="s">
        <x:v>112</x:v>
      </x:c>
      <x:c r="CK463" s="9" t="n">
        <x:v>5.18</x:v>
      </x:c>
      <x:c r="CL463" s="9" t="n">
        <x:v>5.65</x:v>
      </x:c>
      <x:c r="CM463" s="0" t="s">
        <x:v>144</x:v>
      </x:c>
    </x:row>
    <x:row r="464" spans="1:91">
      <x:c r="A464" s="5" t="s">
        <x:v>2584</x:v>
      </x:c>
      <x:c r="B464" s="7">
        <x:v>44467</x:v>
      </x:c>
      <x:c r="C464" s="8" t="n">
        <x:v>6813847</x:v>
      </x:c>
      <x:c r="D464" s="0" t="s">
        <x:v>584</x:v>
      </x:c>
      <x:c r="E464" s="0" t="s">
        <x:v>584</x:v>
      </x:c>
      <x:c r="F464" s="0" t="s">
        <x:v>35</x:v>
      </x:c>
      <x:c r="G464" s="0" t="s">
        <x:v>110</x:v>
      </x:c>
      <x:c r="H464" s="0" t="s">
        <x:v>110</x:v>
      </x:c>
      <x:c r="I464" s="0" t="s">
        <x:v>143</x:v>
      </x:c>
      <x:c r="AA464" s="0" t="s">
        <x:v>112</x:v>
      </x:c>
      <x:c r="AD464" s="0" t="s">
        <x:v>112</x:v>
      </x:c>
      <x:c r="AF464" s="0" t="s">
        <x:v>113</x:v>
      </x:c>
      <x:c r="AG464" s="0" t="s">
        <x:v>113</x:v>
      </x:c>
      <x:c r="AI464" s="0" t="s">
        <x:v>112</x:v>
      </x:c>
      <x:c r="AL464" s="0" t="s">
        <x:v>113</x:v>
      </x:c>
      <x:c r="AM464" s="0" t="s">
        <x:v>113</x:v>
      </x:c>
      <x:c r="AN464" s="0" t="s">
        <x:v>113</x:v>
      </x:c>
      <x:c r="AO464" s="0" t="s">
        <x:v>113</x:v>
      </x:c>
      <x:c r="AP464" s="0" t="s">
        <x:v>113</x:v>
      </x:c>
      <x:c r="AR464" s="0" t="s">
        <x:v>113</x:v>
      </x:c>
      <x:c r="AS464" s="0" t="s">
        <x:v>113</x:v>
      </x:c>
      <x:c r="AT464" s="0" t="s">
        <x:v>113</x:v>
      </x:c>
      <x:c r="AU464" s="0" t="s">
        <x:v>113</x:v>
      </x:c>
      <x:c r="AV464" s="0" t="s">
        <x:v>113</x:v>
      </x:c>
      <x:c r="AW464" s="0" t="s">
        <x:v>113</x:v>
      </x:c>
      <x:c r="AX464" s="0" t="s">
        <x:v>113</x:v>
      </x:c>
      <x:c r="AY464" s="0" t="s">
        <x:v>112</x:v>
      </x:c>
      <x:c r="AZ464" s="0" t="s">
        <x:v>112</x:v>
      </x:c>
      <x:c r="BA464" s="0" t="s">
        <x:v>112</x:v>
      </x:c>
      <x:c r="BB464" s="0" t="s">
        <x:v>112</x:v>
      </x:c>
      <x:c r="BE464" s="0" t="s">
        <x:v>112</x:v>
      </x:c>
      <x:c r="BG464" s="0" t="s">
        <x:v>113</x:v>
      </x:c>
      <x:c r="BH464" s="0" t="s">
        <x:v>113</x:v>
      </x:c>
      <x:c r="BJ464" s="0" t="s">
        <x:v>112</x:v>
      </x:c>
      <x:c r="BM464" s="0" t="s">
        <x:v>113</x:v>
      </x:c>
      <x:c r="BN464" s="0" t="s">
        <x:v>113</x:v>
      </x:c>
      <x:c r="BO464" s="0" t="s">
        <x:v>113</x:v>
      </x:c>
      <x:c r="BP464" s="0" t="s">
        <x:v>113</x:v>
      </x:c>
      <x:c r="BQ464" s="0" t="s">
        <x:v>113</x:v>
      </x:c>
      <x:c r="BS464" s="0" t="s">
        <x:v>113</x:v>
      </x:c>
      <x:c r="BT464" s="0" t="s">
        <x:v>113</x:v>
      </x:c>
      <x:c r="BU464" s="0" t="s">
        <x:v>113</x:v>
      </x:c>
      <x:c r="BV464" s="0" t="s">
        <x:v>113</x:v>
      </x:c>
      <x:c r="BW464" s="0" t="s">
        <x:v>113</x:v>
      </x:c>
      <x:c r="BX464" s="0" t="s">
        <x:v>113</x:v>
      </x:c>
      <x:c r="BY464" s="0" t="s">
        <x:v>113</x:v>
      </x:c>
      <x:c r="BZ464" s="0" t="s">
        <x:v>112</x:v>
      </x:c>
      <x:c r="CA464" s="0" t="s">
        <x:v>112</x:v>
      </x:c>
      <x:c r="CB464" s="0" t="s">
        <x:v>112</x:v>
      </x:c>
      <x:c r="CC464" s="0" t="s">
        <x:v>113</x:v>
      </x:c>
      <x:c r="CD464" s="0" t="s">
        <x:v>113</x:v>
      </x:c>
      <x:c r="CE464" s="0" t="s">
        <x:v>113</x:v>
      </x:c>
      <x:c r="CF464" s="0" t="s">
        <x:v>112</x:v>
      </x:c>
      <x:c r="CI464" s="0" t="s">
        <x:v>112</x:v>
      </x:c>
      <x:c r="CK464" s="9" t="n">
        <x:v>5.18</x:v>
      </x:c>
      <x:c r="CL464" s="9" t="n">
        <x:v>5.65</x:v>
      </x:c>
      <x:c r="CM464" s="0" t="s">
        <x:v>144</x:v>
      </x:c>
    </x:row>
    <x:row r="465" spans="1:91">
      <x:c r="A465" s="5" t="s">
        <x:v>2585</x:v>
      </x:c>
      <x:c r="B465" s="7">
        <x:v>44467</x:v>
      </x:c>
      <x:c r="C465" s="8" t="n">
        <x:v>6817026</x:v>
      </x:c>
      <x:c r="D465" s="0" t="s">
        <x:v>585</x:v>
      </x:c>
      <x:c r="E465" s="0" t="s">
        <x:v>585</x:v>
      </x:c>
      <x:c r="F465" s="0" t="s">
        <x:v>35</x:v>
      </x:c>
      <x:c r="G465" s="0" t="s">
        <x:v>110</x:v>
      </x:c>
      <x:c r="H465" s="0" t="s">
        <x:v>110</x:v>
      </x:c>
      <x:c r="I465" s="0" t="s">
        <x:v>143</x:v>
      </x:c>
      <x:c r="AA465" s="0" t="s">
        <x:v>112</x:v>
      </x:c>
      <x:c r="AD465" s="0" t="s">
        <x:v>112</x:v>
      </x:c>
      <x:c r="AF465" s="0" t="s">
        <x:v>113</x:v>
      </x:c>
      <x:c r="AG465" s="0" t="s">
        <x:v>113</x:v>
      </x:c>
      <x:c r="AI465" s="0" t="s">
        <x:v>112</x:v>
      </x:c>
      <x:c r="AL465" s="0" t="s">
        <x:v>113</x:v>
      </x:c>
      <x:c r="AM465" s="0" t="s">
        <x:v>113</x:v>
      </x:c>
      <x:c r="AN465" s="0" t="s">
        <x:v>113</x:v>
      </x:c>
      <x:c r="AO465" s="0" t="s">
        <x:v>113</x:v>
      </x:c>
      <x:c r="AP465" s="0" t="s">
        <x:v>113</x:v>
      </x:c>
      <x:c r="AR465" s="0" t="s">
        <x:v>113</x:v>
      </x:c>
      <x:c r="AS465" s="0" t="s">
        <x:v>113</x:v>
      </x:c>
      <x:c r="AT465" s="0" t="s">
        <x:v>113</x:v>
      </x:c>
      <x:c r="AU465" s="0" t="s">
        <x:v>113</x:v>
      </x:c>
      <x:c r="AV465" s="0" t="s">
        <x:v>113</x:v>
      </x:c>
      <x:c r="AW465" s="0" t="s">
        <x:v>113</x:v>
      </x:c>
      <x:c r="AX465" s="0" t="s">
        <x:v>113</x:v>
      </x:c>
      <x:c r="AY465" s="0" t="s">
        <x:v>112</x:v>
      </x:c>
      <x:c r="AZ465" s="0" t="s">
        <x:v>112</x:v>
      </x:c>
      <x:c r="BA465" s="0" t="s">
        <x:v>112</x:v>
      </x:c>
      <x:c r="BB465" s="0" t="s">
        <x:v>112</x:v>
      </x:c>
      <x:c r="BE465" s="0" t="s">
        <x:v>112</x:v>
      </x:c>
      <x:c r="BG465" s="0" t="s">
        <x:v>113</x:v>
      </x:c>
      <x:c r="BH465" s="0" t="s">
        <x:v>113</x:v>
      </x:c>
      <x:c r="BJ465" s="0" t="s">
        <x:v>112</x:v>
      </x:c>
      <x:c r="BM465" s="0" t="s">
        <x:v>113</x:v>
      </x:c>
      <x:c r="BN465" s="0" t="s">
        <x:v>113</x:v>
      </x:c>
      <x:c r="BO465" s="0" t="s">
        <x:v>113</x:v>
      </x:c>
      <x:c r="BP465" s="0" t="s">
        <x:v>113</x:v>
      </x:c>
      <x:c r="BQ465" s="0" t="s">
        <x:v>113</x:v>
      </x:c>
      <x:c r="BS465" s="0" t="s">
        <x:v>113</x:v>
      </x:c>
      <x:c r="BT465" s="0" t="s">
        <x:v>113</x:v>
      </x:c>
      <x:c r="BU465" s="0" t="s">
        <x:v>113</x:v>
      </x:c>
      <x:c r="BV465" s="0" t="s">
        <x:v>113</x:v>
      </x:c>
      <x:c r="BW465" s="0" t="s">
        <x:v>113</x:v>
      </x:c>
      <x:c r="BX465" s="0" t="s">
        <x:v>113</x:v>
      </x:c>
      <x:c r="BY465" s="0" t="s">
        <x:v>113</x:v>
      </x:c>
      <x:c r="BZ465" s="0" t="s">
        <x:v>112</x:v>
      </x:c>
      <x:c r="CA465" s="0" t="s">
        <x:v>112</x:v>
      </x:c>
      <x:c r="CB465" s="0" t="s">
        <x:v>112</x:v>
      </x:c>
      <x:c r="CC465" s="0" t="s">
        <x:v>113</x:v>
      </x:c>
      <x:c r="CD465" s="0" t="s">
        <x:v>113</x:v>
      </x:c>
      <x:c r="CE465" s="0" t="s">
        <x:v>113</x:v>
      </x:c>
      <x:c r="CF465" s="0" t="s">
        <x:v>112</x:v>
      </x:c>
      <x:c r="CI465" s="0" t="s">
        <x:v>112</x:v>
      </x:c>
      <x:c r="CK465" s="9" t="n">
        <x:v>5.18</x:v>
      </x:c>
      <x:c r="CL465" s="9" t="n">
        <x:v>5.65</x:v>
      </x:c>
      <x:c r="CM465" s="0" t="s">
        <x:v>144</x:v>
      </x:c>
    </x:row>
    <x:row r="466" spans="1:91">
      <x:c r="A466" s="5" t="s">
        <x:v>2586</x:v>
      </x:c>
      <x:c r="B466" s="7">
        <x:v>44467</x:v>
      </x:c>
      <x:c r="C466" s="8" t="n">
        <x:v>6854367</x:v>
      </x:c>
      <x:c r="D466" s="0" t="s">
        <x:v>586</x:v>
      </x:c>
      <x:c r="E466" s="0" t="s">
        <x:v>586</x:v>
      </x:c>
      <x:c r="F466" s="0" t="s">
        <x:v>35</x:v>
      </x:c>
      <x:c r="G466" s="0" t="s">
        <x:v>110</x:v>
      </x:c>
      <x:c r="H466" s="0" t="s">
        <x:v>110</x:v>
      </x:c>
      <x:c r="I466" s="0" t="s">
        <x:v>143</x:v>
      </x:c>
      <x:c r="AA466" s="0" t="s">
        <x:v>112</x:v>
      </x:c>
      <x:c r="AD466" s="0" t="s">
        <x:v>112</x:v>
      </x:c>
      <x:c r="AF466" s="0" t="s">
        <x:v>113</x:v>
      </x:c>
      <x:c r="AG466" s="0" t="s">
        <x:v>113</x:v>
      </x:c>
      <x:c r="AI466" s="0" t="s">
        <x:v>112</x:v>
      </x:c>
      <x:c r="AL466" s="0" t="s">
        <x:v>113</x:v>
      </x:c>
      <x:c r="AM466" s="0" t="s">
        <x:v>113</x:v>
      </x:c>
      <x:c r="AN466" s="0" t="s">
        <x:v>113</x:v>
      </x:c>
      <x:c r="AO466" s="0" t="s">
        <x:v>113</x:v>
      </x:c>
      <x:c r="AP466" s="0" t="s">
        <x:v>113</x:v>
      </x:c>
      <x:c r="AR466" s="0" t="s">
        <x:v>113</x:v>
      </x:c>
      <x:c r="AS466" s="0" t="s">
        <x:v>113</x:v>
      </x:c>
      <x:c r="AT466" s="0" t="s">
        <x:v>113</x:v>
      </x:c>
      <x:c r="AU466" s="0" t="s">
        <x:v>113</x:v>
      </x:c>
      <x:c r="AV466" s="0" t="s">
        <x:v>113</x:v>
      </x:c>
      <x:c r="AW466" s="0" t="s">
        <x:v>113</x:v>
      </x:c>
      <x:c r="AX466" s="0" t="s">
        <x:v>113</x:v>
      </x:c>
      <x:c r="AY466" s="0" t="s">
        <x:v>112</x:v>
      </x:c>
      <x:c r="AZ466" s="0" t="s">
        <x:v>112</x:v>
      </x:c>
      <x:c r="BA466" s="0" t="s">
        <x:v>112</x:v>
      </x:c>
      <x:c r="BB466" s="0" t="s">
        <x:v>112</x:v>
      </x:c>
      <x:c r="BE466" s="0" t="s">
        <x:v>112</x:v>
      </x:c>
      <x:c r="BG466" s="0" t="s">
        <x:v>113</x:v>
      </x:c>
      <x:c r="BH466" s="0" t="s">
        <x:v>113</x:v>
      </x:c>
      <x:c r="BJ466" s="0" t="s">
        <x:v>112</x:v>
      </x:c>
      <x:c r="BM466" s="0" t="s">
        <x:v>113</x:v>
      </x:c>
      <x:c r="BN466" s="0" t="s">
        <x:v>113</x:v>
      </x:c>
      <x:c r="BO466" s="0" t="s">
        <x:v>113</x:v>
      </x:c>
      <x:c r="BP466" s="0" t="s">
        <x:v>113</x:v>
      </x:c>
      <x:c r="BQ466" s="0" t="s">
        <x:v>113</x:v>
      </x:c>
      <x:c r="BS466" s="0" t="s">
        <x:v>113</x:v>
      </x:c>
      <x:c r="BT466" s="0" t="s">
        <x:v>113</x:v>
      </x:c>
      <x:c r="BU466" s="0" t="s">
        <x:v>113</x:v>
      </x:c>
      <x:c r="BV466" s="0" t="s">
        <x:v>113</x:v>
      </x:c>
      <x:c r="BW466" s="0" t="s">
        <x:v>113</x:v>
      </x:c>
      <x:c r="BX466" s="0" t="s">
        <x:v>113</x:v>
      </x:c>
      <x:c r="BY466" s="0" t="s">
        <x:v>113</x:v>
      </x:c>
      <x:c r="BZ466" s="0" t="s">
        <x:v>112</x:v>
      </x:c>
      <x:c r="CA466" s="0" t="s">
        <x:v>112</x:v>
      </x:c>
      <x:c r="CB466" s="0" t="s">
        <x:v>112</x:v>
      </x:c>
      <x:c r="CC466" s="0" t="s">
        <x:v>113</x:v>
      </x:c>
      <x:c r="CD466" s="0" t="s">
        <x:v>113</x:v>
      </x:c>
      <x:c r="CE466" s="0" t="s">
        <x:v>113</x:v>
      </x:c>
      <x:c r="CF466" s="0" t="s">
        <x:v>112</x:v>
      </x:c>
      <x:c r="CI466" s="0" t="s">
        <x:v>112</x:v>
      </x:c>
      <x:c r="CK466" s="9" t="n">
        <x:v>5.18</x:v>
      </x:c>
      <x:c r="CL466" s="9" t="n">
        <x:v>5.65</x:v>
      </x:c>
      <x:c r="CM466" s="0" t="s">
        <x:v>144</x:v>
      </x:c>
    </x:row>
    <x:row r="467" spans="1:91">
      <x:c r="A467" s="5" t="s">
        <x:v>2587</x:v>
      </x:c>
      <x:c r="B467" s="7">
        <x:v>44467</x:v>
      </x:c>
      <x:c r="C467" s="8" t="n">
        <x:v>6858751</x:v>
      </x:c>
      <x:c r="D467" s="0" t="s">
        <x:v>587</x:v>
      </x:c>
      <x:c r="E467" s="0" t="s">
        <x:v>587</x:v>
      </x:c>
      <x:c r="F467" s="0" t="s">
        <x:v>35</x:v>
      </x:c>
      <x:c r="G467" s="0" t="s">
        <x:v>110</x:v>
      </x:c>
      <x:c r="H467" s="0" t="s">
        <x:v>110</x:v>
      </x:c>
      <x:c r="I467" s="0" t="s">
        <x:v>143</x:v>
      </x:c>
      <x:c r="AA467" s="0" t="s">
        <x:v>112</x:v>
      </x:c>
      <x:c r="AD467" s="0" t="s">
        <x:v>112</x:v>
      </x:c>
      <x:c r="AF467" s="0" t="s">
        <x:v>113</x:v>
      </x:c>
      <x:c r="AG467" s="0" t="s">
        <x:v>113</x:v>
      </x:c>
      <x:c r="AI467" s="0" t="s">
        <x:v>112</x:v>
      </x:c>
      <x:c r="AL467" s="0" t="s">
        <x:v>113</x:v>
      </x:c>
      <x:c r="AM467" s="0" t="s">
        <x:v>113</x:v>
      </x:c>
      <x:c r="AN467" s="0" t="s">
        <x:v>113</x:v>
      </x:c>
      <x:c r="AO467" s="0" t="s">
        <x:v>113</x:v>
      </x:c>
      <x:c r="AP467" s="0" t="s">
        <x:v>113</x:v>
      </x:c>
      <x:c r="AR467" s="0" t="s">
        <x:v>113</x:v>
      </x:c>
      <x:c r="AS467" s="0" t="s">
        <x:v>113</x:v>
      </x:c>
      <x:c r="AT467" s="0" t="s">
        <x:v>113</x:v>
      </x:c>
      <x:c r="AU467" s="0" t="s">
        <x:v>113</x:v>
      </x:c>
      <x:c r="AV467" s="0" t="s">
        <x:v>113</x:v>
      </x:c>
      <x:c r="AW467" s="0" t="s">
        <x:v>113</x:v>
      </x:c>
      <x:c r="AX467" s="0" t="s">
        <x:v>113</x:v>
      </x:c>
      <x:c r="AY467" s="0" t="s">
        <x:v>112</x:v>
      </x:c>
      <x:c r="AZ467" s="0" t="s">
        <x:v>112</x:v>
      </x:c>
      <x:c r="BA467" s="0" t="s">
        <x:v>112</x:v>
      </x:c>
      <x:c r="BB467" s="0" t="s">
        <x:v>112</x:v>
      </x:c>
      <x:c r="BE467" s="0" t="s">
        <x:v>112</x:v>
      </x:c>
      <x:c r="BG467" s="0" t="s">
        <x:v>113</x:v>
      </x:c>
      <x:c r="BH467" s="0" t="s">
        <x:v>113</x:v>
      </x:c>
      <x:c r="BJ467" s="0" t="s">
        <x:v>112</x:v>
      </x:c>
      <x:c r="BM467" s="0" t="s">
        <x:v>113</x:v>
      </x:c>
      <x:c r="BN467" s="0" t="s">
        <x:v>113</x:v>
      </x:c>
      <x:c r="BO467" s="0" t="s">
        <x:v>113</x:v>
      </x:c>
      <x:c r="BP467" s="0" t="s">
        <x:v>113</x:v>
      </x:c>
      <x:c r="BQ467" s="0" t="s">
        <x:v>113</x:v>
      </x:c>
      <x:c r="BS467" s="0" t="s">
        <x:v>113</x:v>
      </x:c>
      <x:c r="BT467" s="0" t="s">
        <x:v>113</x:v>
      </x:c>
      <x:c r="BU467" s="0" t="s">
        <x:v>113</x:v>
      </x:c>
      <x:c r="BV467" s="0" t="s">
        <x:v>113</x:v>
      </x:c>
      <x:c r="BW467" s="0" t="s">
        <x:v>113</x:v>
      </x:c>
      <x:c r="BX467" s="0" t="s">
        <x:v>113</x:v>
      </x:c>
      <x:c r="BY467" s="0" t="s">
        <x:v>113</x:v>
      </x:c>
      <x:c r="BZ467" s="0" t="s">
        <x:v>112</x:v>
      </x:c>
      <x:c r="CA467" s="0" t="s">
        <x:v>112</x:v>
      </x:c>
      <x:c r="CB467" s="0" t="s">
        <x:v>112</x:v>
      </x:c>
      <x:c r="CC467" s="0" t="s">
        <x:v>113</x:v>
      </x:c>
      <x:c r="CD467" s="0" t="s">
        <x:v>113</x:v>
      </x:c>
      <x:c r="CE467" s="0" t="s">
        <x:v>113</x:v>
      </x:c>
      <x:c r="CF467" s="0" t="s">
        <x:v>112</x:v>
      </x:c>
      <x:c r="CI467" s="0" t="s">
        <x:v>112</x:v>
      </x:c>
      <x:c r="CK467" s="9" t="n">
        <x:v>5.18</x:v>
      </x:c>
      <x:c r="CL467" s="9" t="n">
        <x:v>5.65</x:v>
      </x:c>
      <x:c r="CM467" s="0" t="s">
        <x:v>144</x:v>
      </x:c>
    </x:row>
    <x:row r="468" spans="1:91">
      <x:c r="A468" s="5" t="s">
        <x:v>2588</x:v>
      </x:c>
      <x:c r="B468" s="7">
        <x:v>44467</x:v>
      </x:c>
      <x:c r="C468" s="8" t="n">
        <x:v>6899092</x:v>
      </x:c>
      <x:c r="D468" s="0" t="s">
        <x:v>588</x:v>
      </x:c>
      <x:c r="E468" s="0" t="s">
        <x:v>588</x:v>
      </x:c>
      <x:c r="F468" s="0" t="s">
        <x:v>35</x:v>
      </x:c>
      <x:c r="G468" s="0" t="s">
        <x:v>110</x:v>
      </x:c>
      <x:c r="H468" s="0" t="s">
        <x:v>110</x:v>
      </x:c>
      <x:c r="I468" s="0" t="s">
        <x:v>143</x:v>
      </x:c>
      <x:c r="AA468" s="0" t="s">
        <x:v>112</x:v>
      </x:c>
      <x:c r="AD468" s="0" t="s">
        <x:v>112</x:v>
      </x:c>
      <x:c r="AF468" s="0" t="s">
        <x:v>113</x:v>
      </x:c>
      <x:c r="AG468" s="0" t="s">
        <x:v>113</x:v>
      </x:c>
      <x:c r="AI468" s="0" t="s">
        <x:v>112</x:v>
      </x:c>
      <x:c r="AL468" s="0" t="s">
        <x:v>113</x:v>
      </x:c>
      <x:c r="AM468" s="0" t="s">
        <x:v>113</x:v>
      </x:c>
      <x:c r="AN468" s="0" t="s">
        <x:v>113</x:v>
      </x:c>
      <x:c r="AO468" s="0" t="s">
        <x:v>113</x:v>
      </x:c>
      <x:c r="AP468" s="0" t="s">
        <x:v>113</x:v>
      </x:c>
      <x:c r="AR468" s="0" t="s">
        <x:v>113</x:v>
      </x:c>
      <x:c r="AS468" s="0" t="s">
        <x:v>113</x:v>
      </x:c>
      <x:c r="AT468" s="0" t="s">
        <x:v>113</x:v>
      </x:c>
      <x:c r="AU468" s="0" t="s">
        <x:v>113</x:v>
      </x:c>
      <x:c r="AV468" s="0" t="s">
        <x:v>113</x:v>
      </x:c>
      <x:c r="AW468" s="0" t="s">
        <x:v>113</x:v>
      </x:c>
      <x:c r="AX468" s="0" t="s">
        <x:v>113</x:v>
      </x:c>
      <x:c r="AY468" s="0" t="s">
        <x:v>112</x:v>
      </x:c>
      <x:c r="AZ468" s="0" t="s">
        <x:v>112</x:v>
      </x:c>
      <x:c r="BA468" s="0" t="s">
        <x:v>112</x:v>
      </x:c>
      <x:c r="BB468" s="0" t="s">
        <x:v>112</x:v>
      </x:c>
      <x:c r="BE468" s="0" t="s">
        <x:v>112</x:v>
      </x:c>
      <x:c r="BG468" s="0" t="s">
        <x:v>113</x:v>
      </x:c>
      <x:c r="BH468" s="0" t="s">
        <x:v>113</x:v>
      </x:c>
      <x:c r="BJ468" s="0" t="s">
        <x:v>112</x:v>
      </x:c>
      <x:c r="BM468" s="0" t="s">
        <x:v>113</x:v>
      </x:c>
      <x:c r="BN468" s="0" t="s">
        <x:v>113</x:v>
      </x:c>
      <x:c r="BO468" s="0" t="s">
        <x:v>113</x:v>
      </x:c>
      <x:c r="BP468" s="0" t="s">
        <x:v>113</x:v>
      </x:c>
      <x:c r="BQ468" s="0" t="s">
        <x:v>113</x:v>
      </x:c>
      <x:c r="BS468" s="0" t="s">
        <x:v>113</x:v>
      </x:c>
      <x:c r="BT468" s="0" t="s">
        <x:v>113</x:v>
      </x:c>
      <x:c r="BU468" s="0" t="s">
        <x:v>113</x:v>
      </x:c>
      <x:c r="BV468" s="0" t="s">
        <x:v>113</x:v>
      </x:c>
      <x:c r="BW468" s="0" t="s">
        <x:v>113</x:v>
      </x:c>
      <x:c r="BX468" s="0" t="s">
        <x:v>113</x:v>
      </x:c>
      <x:c r="BY468" s="0" t="s">
        <x:v>113</x:v>
      </x:c>
      <x:c r="BZ468" s="0" t="s">
        <x:v>112</x:v>
      </x:c>
      <x:c r="CA468" s="0" t="s">
        <x:v>112</x:v>
      </x:c>
      <x:c r="CB468" s="0" t="s">
        <x:v>112</x:v>
      </x:c>
      <x:c r="CC468" s="0" t="s">
        <x:v>113</x:v>
      </x:c>
      <x:c r="CD468" s="0" t="s">
        <x:v>113</x:v>
      </x:c>
      <x:c r="CE468" s="0" t="s">
        <x:v>113</x:v>
      </x:c>
      <x:c r="CF468" s="0" t="s">
        <x:v>112</x:v>
      </x:c>
      <x:c r="CI468" s="0" t="s">
        <x:v>112</x:v>
      </x:c>
      <x:c r="CK468" s="9" t="n">
        <x:v>5.18</x:v>
      </x:c>
      <x:c r="CL468" s="9" t="n">
        <x:v>5.65</x:v>
      </x:c>
      <x:c r="CM468" s="0" t="s">
        <x:v>144</x:v>
      </x:c>
    </x:row>
    <x:row r="469" spans="1:91">
      <x:c r="A469" s="5" t="s">
        <x:v>2589</x:v>
      </x:c>
      <x:c r="B469" s="7">
        <x:v>44467</x:v>
      </x:c>
      <x:c r="C469" s="8" t="n">
        <x:v>6900863</x:v>
      </x:c>
      <x:c r="D469" s="0" t="s">
        <x:v>589</x:v>
      </x:c>
      <x:c r="E469" s="0" t="s">
        <x:v>589</x:v>
      </x:c>
      <x:c r="F469" s="0" t="s">
        <x:v>35</x:v>
      </x:c>
      <x:c r="G469" s="0" t="s">
        <x:v>110</x:v>
      </x:c>
      <x:c r="H469" s="0" t="s">
        <x:v>110</x:v>
      </x:c>
      <x:c r="I469" s="0" t="s">
        <x:v>143</x:v>
      </x:c>
      <x:c r="AA469" s="0" t="s">
        <x:v>112</x:v>
      </x:c>
      <x:c r="AD469" s="0" t="s">
        <x:v>112</x:v>
      </x:c>
      <x:c r="AF469" s="0" t="s">
        <x:v>113</x:v>
      </x:c>
      <x:c r="AG469" s="0" t="s">
        <x:v>113</x:v>
      </x:c>
      <x:c r="AI469" s="0" t="s">
        <x:v>112</x:v>
      </x:c>
      <x:c r="AL469" s="0" t="s">
        <x:v>113</x:v>
      </x:c>
      <x:c r="AM469" s="0" t="s">
        <x:v>113</x:v>
      </x:c>
      <x:c r="AN469" s="0" t="s">
        <x:v>113</x:v>
      </x:c>
      <x:c r="AO469" s="0" t="s">
        <x:v>113</x:v>
      </x:c>
      <x:c r="AP469" s="0" t="s">
        <x:v>113</x:v>
      </x:c>
      <x:c r="AR469" s="0" t="s">
        <x:v>113</x:v>
      </x:c>
      <x:c r="AS469" s="0" t="s">
        <x:v>113</x:v>
      </x:c>
      <x:c r="AT469" s="0" t="s">
        <x:v>113</x:v>
      </x:c>
      <x:c r="AU469" s="0" t="s">
        <x:v>113</x:v>
      </x:c>
      <x:c r="AV469" s="0" t="s">
        <x:v>113</x:v>
      </x:c>
      <x:c r="AW469" s="0" t="s">
        <x:v>113</x:v>
      </x:c>
      <x:c r="AX469" s="0" t="s">
        <x:v>113</x:v>
      </x:c>
      <x:c r="AY469" s="0" t="s">
        <x:v>112</x:v>
      </x:c>
      <x:c r="AZ469" s="0" t="s">
        <x:v>112</x:v>
      </x:c>
      <x:c r="BA469" s="0" t="s">
        <x:v>112</x:v>
      </x:c>
      <x:c r="BB469" s="0" t="s">
        <x:v>112</x:v>
      </x:c>
      <x:c r="BE469" s="0" t="s">
        <x:v>112</x:v>
      </x:c>
      <x:c r="BG469" s="0" t="s">
        <x:v>113</x:v>
      </x:c>
      <x:c r="BH469" s="0" t="s">
        <x:v>113</x:v>
      </x:c>
      <x:c r="BJ469" s="0" t="s">
        <x:v>112</x:v>
      </x:c>
      <x:c r="BM469" s="0" t="s">
        <x:v>113</x:v>
      </x:c>
      <x:c r="BN469" s="0" t="s">
        <x:v>113</x:v>
      </x:c>
      <x:c r="BO469" s="0" t="s">
        <x:v>113</x:v>
      </x:c>
      <x:c r="BP469" s="0" t="s">
        <x:v>113</x:v>
      </x:c>
      <x:c r="BQ469" s="0" t="s">
        <x:v>113</x:v>
      </x:c>
      <x:c r="BS469" s="0" t="s">
        <x:v>113</x:v>
      </x:c>
      <x:c r="BT469" s="0" t="s">
        <x:v>113</x:v>
      </x:c>
      <x:c r="BU469" s="0" t="s">
        <x:v>113</x:v>
      </x:c>
      <x:c r="BV469" s="0" t="s">
        <x:v>113</x:v>
      </x:c>
      <x:c r="BW469" s="0" t="s">
        <x:v>113</x:v>
      </x:c>
      <x:c r="BX469" s="0" t="s">
        <x:v>113</x:v>
      </x:c>
      <x:c r="BY469" s="0" t="s">
        <x:v>113</x:v>
      </x:c>
      <x:c r="BZ469" s="0" t="s">
        <x:v>112</x:v>
      </x:c>
      <x:c r="CA469" s="0" t="s">
        <x:v>112</x:v>
      </x:c>
      <x:c r="CB469" s="0" t="s">
        <x:v>112</x:v>
      </x:c>
      <x:c r="CC469" s="0" t="s">
        <x:v>113</x:v>
      </x:c>
      <x:c r="CD469" s="0" t="s">
        <x:v>113</x:v>
      </x:c>
      <x:c r="CE469" s="0" t="s">
        <x:v>113</x:v>
      </x:c>
      <x:c r="CF469" s="0" t="s">
        <x:v>112</x:v>
      </x:c>
      <x:c r="CI469" s="0" t="s">
        <x:v>112</x:v>
      </x:c>
      <x:c r="CK469" s="9" t="n">
        <x:v>5.18</x:v>
      </x:c>
      <x:c r="CL469" s="9" t="n">
        <x:v>5.65</x:v>
      </x:c>
      <x:c r="CM469" s="0" t="s">
        <x:v>144</x:v>
      </x:c>
    </x:row>
    <x:row r="470" spans="1:91">
      <x:c r="A470" s="5" t="s">
        <x:v>2590</x:v>
      </x:c>
      <x:c r="B470" s="7">
        <x:v>44467</x:v>
      </x:c>
      <x:c r="C470" s="8" t="n">
        <x:v>6900947</x:v>
      </x:c>
      <x:c r="D470" s="0" t="s">
        <x:v>590</x:v>
      </x:c>
      <x:c r="E470" s="0" t="s">
        <x:v>590</x:v>
      </x:c>
      <x:c r="F470" s="0" t="s">
        <x:v>35</x:v>
      </x:c>
      <x:c r="G470" s="0" t="s">
        <x:v>110</x:v>
      </x:c>
      <x:c r="H470" s="0" t="s">
        <x:v>110</x:v>
      </x:c>
      <x:c r="I470" s="0" t="s">
        <x:v>143</x:v>
      </x:c>
      <x:c r="AA470" s="0" t="s">
        <x:v>112</x:v>
      </x:c>
      <x:c r="AD470" s="0" t="s">
        <x:v>112</x:v>
      </x:c>
      <x:c r="AF470" s="0" t="s">
        <x:v>113</x:v>
      </x:c>
      <x:c r="AG470" s="0" t="s">
        <x:v>113</x:v>
      </x:c>
      <x:c r="AI470" s="0" t="s">
        <x:v>112</x:v>
      </x:c>
      <x:c r="AL470" s="0" t="s">
        <x:v>113</x:v>
      </x:c>
      <x:c r="AM470" s="0" t="s">
        <x:v>113</x:v>
      </x:c>
      <x:c r="AN470" s="0" t="s">
        <x:v>113</x:v>
      </x:c>
      <x:c r="AO470" s="0" t="s">
        <x:v>113</x:v>
      </x:c>
      <x:c r="AP470" s="0" t="s">
        <x:v>113</x:v>
      </x:c>
      <x:c r="AR470" s="0" t="s">
        <x:v>113</x:v>
      </x:c>
      <x:c r="AS470" s="0" t="s">
        <x:v>113</x:v>
      </x:c>
      <x:c r="AT470" s="0" t="s">
        <x:v>113</x:v>
      </x:c>
      <x:c r="AU470" s="0" t="s">
        <x:v>113</x:v>
      </x:c>
      <x:c r="AV470" s="0" t="s">
        <x:v>113</x:v>
      </x:c>
      <x:c r="AW470" s="0" t="s">
        <x:v>113</x:v>
      </x:c>
      <x:c r="AX470" s="0" t="s">
        <x:v>113</x:v>
      </x:c>
      <x:c r="AY470" s="0" t="s">
        <x:v>112</x:v>
      </x:c>
      <x:c r="AZ470" s="0" t="s">
        <x:v>112</x:v>
      </x:c>
      <x:c r="BA470" s="0" t="s">
        <x:v>112</x:v>
      </x:c>
      <x:c r="BB470" s="0" t="s">
        <x:v>112</x:v>
      </x:c>
      <x:c r="BE470" s="0" t="s">
        <x:v>112</x:v>
      </x:c>
      <x:c r="BG470" s="0" t="s">
        <x:v>113</x:v>
      </x:c>
      <x:c r="BH470" s="0" t="s">
        <x:v>113</x:v>
      </x:c>
      <x:c r="BJ470" s="0" t="s">
        <x:v>112</x:v>
      </x:c>
      <x:c r="BM470" s="0" t="s">
        <x:v>113</x:v>
      </x:c>
      <x:c r="BN470" s="0" t="s">
        <x:v>113</x:v>
      </x:c>
      <x:c r="BO470" s="0" t="s">
        <x:v>113</x:v>
      </x:c>
      <x:c r="BP470" s="0" t="s">
        <x:v>113</x:v>
      </x:c>
      <x:c r="BQ470" s="0" t="s">
        <x:v>113</x:v>
      </x:c>
      <x:c r="BS470" s="0" t="s">
        <x:v>113</x:v>
      </x:c>
      <x:c r="BT470" s="0" t="s">
        <x:v>113</x:v>
      </x:c>
      <x:c r="BU470" s="0" t="s">
        <x:v>113</x:v>
      </x:c>
      <x:c r="BV470" s="0" t="s">
        <x:v>113</x:v>
      </x:c>
      <x:c r="BW470" s="0" t="s">
        <x:v>113</x:v>
      </x:c>
      <x:c r="BX470" s="0" t="s">
        <x:v>113</x:v>
      </x:c>
      <x:c r="BY470" s="0" t="s">
        <x:v>113</x:v>
      </x:c>
      <x:c r="BZ470" s="0" t="s">
        <x:v>112</x:v>
      </x:c>
      <x:c r="CA470" s="0" t="s">
        <x:v>112</x:v>
      </x:c>
      <x:c r="CB470" s="0" t="s">
        <x:v>112</x:v>
      </x:c>
      <x:c r="CC470" s="0" t="s">
        <x:v>113</x:v>
      </x:c>
      <x:c r="CD470" s="0" t="s">
        <x:v>113</x:v>
      </x:c>
      <x:c r="CE470" s="0" t="s">
        <x:v>113</x:v>
      </x:c>
      <x:c r="CF470" s="0" t="s">
        <x:v>112</x:v>
      </x:c>
      <x:c r="CI470" s="0" t="s">
        <x:v>112</x:v>
      </x:c>
      <x:c r="CK470" s="9" t="n">
        <x:v>5.18</x:v>
      </x:c>
      <x:c r="CL470" s="9" t="n">
        <x:v>5.65</x:v>
      </x:c>
      <x:c r="CM470" s="0" t="s">
        <x:v>144</x:v>
      </x:c>
    </x:row>
    <x:row r="471" spans="1:91">
      <x:c r="A471" s="5" t="s">
        <x:v>2591</x:v>
      </x:c>
      <x:c r="B471" s="7">
        <x:v>44467</x:v>
      </x:c>
      <x:c r="C471" s="8" t="n">
        <x:v>6912096</x:v>
      </x:c>
      <x:c r="D471" s="0" t="s">
        <x:v>591</x:v>
      </x:c>
      <x:c r="E471" s="0" t="s">
        <x:v>591</x:v>
      </x:c>
      <x:c r="F471" s="0" t="s">
        <x:v>35</x:v>
      </x:c>
      <x:c r="G471" s="0" t="s">
        <x:v>110</x:v>
      </x:c>
      <x:c r="H471" s="0" t="s">
        <x:v>110</x:v>
      </x:c>
      <x:c r="I471" s="0" t="s">
        <x:v>143</x:v>
      </x:c>
      <x:c r="AA471" s="0" t="s">
        <x:v>112</x:v>
      </x:c>
      <x:c r="AD471" s="0" t="s">
        <x:v>112</x:v>
      </x:c>
      <x:c r="AF471" s="0" t="s">
        <x:v>113</x:v>
      </x:c>
      <x:c r="AG471" s="0" t="s">
        <x:v>113</x:v>
      </x:c>
      <x:c r="AI471" s="0" t="s">
        <x:v>112</x:v>
      </x:c>
      <x:c r="AL471" s="0" t="s">
        <x:v>113</x:v>
      </x:c>
      <x:c r="AM471" s="0" t="s">
        <x:v>113</x:v>
      </x:c>
      <x:c r="AN471" s="0" t="s">
        <x:v>113</x:v>
      </x:c>
      <x:c r="AO471" s="0" t="s">
        <x:v>113</x:v>
      </x:c>
      <x:c r="AP471" s="0" t="s">
        <x:v>113</x:v>
      </x:c>
      <x:c r="AR471" s="0" t="s">
        <x:v>113</x:v>
      </x:c>
      <x:c r="AS471" s="0" t="s">
        <x:v>113</x:v>
      </x:c>
      <x:c r="AT471" s="0" t="s">
        <x:v>113</x:v>
      </x:c>
      <x:c r="AU471" s="0" t="s">
        <x:v>113</x:v>
      </x:c>
      <x:c r="AV471" s="0" t="s">
        <x:v>113</x:v>
      </x:c>
      <x:c r="AW471" s="0" t="s">
        <x:v>113</x:v>
      </x:c>
      <x:c r="AX471" s="0" t="s">
        <x:v>113</x:v>
      </x:c>
      <x:c r="AY471" s="0" t="s">
        <x:v>112</x:v>
      </x:c>
      <x:c r="AZ471" s="0" t="s">
        <x:v>112</x:v>
      </x:c>
      <x:c r="BA471" s="0" t="s">
        <x:v>112</x:v>
      </x:c>
      <x:c r="BB471" s="0" t="s">
        <x:v>112</x:v>
      </x:c>
      <x:c r="BE471" s="0" t="s">
        <x:v>112</x:v>
      </x:c>
      <x:c r="BG471" s="0" t="s">
        <x:v>113</x:v>
      </x:c>
      <x:c r="BH471" s="0" t="s">
        <x:v>113</x:v>
      </x:c>
      <x:c r="BJ471" s="0" t="s">
        <x:v>112</x:v>
      </x:c>
      <x:c r="BM471" s="0" t="s">
        <x:v>113</x:v>
      </x:c>
      <x:c r="BN471" s="0" t="s">
        <x:v>113</x:v>
      </x:c>
      <x:c r="BO471" s="0" t="s">
        <x:v>113</x:v>
      </x:c>
      <x:c r="BP471" s="0" t="s">
        <x:v>113</x:v>
      </x:c>
      <x:c r="BQ471" s="0" t="s">
        <x:v>113</x:v>
      </x:c>
      <x:c r="BS471" s="0" t="s">
        <x:v>113</x:v>
      </x:c>
      <x:c r="BT471" s="0" t="s">
        <x:v>113</x:v>
      </x:c>
      <x:c r="BU471" s="0" t="s">
        <x:v>113</x:v>
      </x:c>
      <x:c r="BV471" s="0" t="s">
        <x:v>113</x:v>
      </x:c>
      <x:c r="BW471" s="0" t="s">
        <x:v>113</x:v>
      </x:c>
      <x:c r="BX471" s="0" t="s">
        <x:v>113</x:v>
      </x:c>
      <x:c r="BY471" s="0" t="s">
        <x:v>113</x:v>
      </x:c>
      <x:c r="BZ471" s="0" t="s">
        <x:v>112</x:v>
      </x:c>
      <x:c r="CA471" s="0" t="s">
        <x:v>112</x:v>
      </x:c>
      <x:c r="CB471" s="0" t="s">
        <x:v>112</x:v>
      </x:c>
      <x:c r="CC471" s="0" t="s">
        <x:v>113</x:v>
      </x:c>
      <x:c r="CD471" s="0" t="s">
        <x:v>113</x:v>
      </x:c>
      <x:c r="CE471" s="0" t="s">
        <x:v>113</x:v>
      </x:c>
      <x:c r="CF471" s="0" t="s">
        <x:v>112</x:v>
      </x:c>
      <x:c r="CI471" s="0" t="s">
        <x:v>112</x:v>
      </x:c>
      <x:c r="CK471" s="9" t="n">
        <x:v>5.18</x:v>
      </x:c>
      <x:c r="CL471" s="9" t="n">
        <x:v>5.65</x:v>
      </x:c>
      <x:c r="CM471" s="0" t="s">
        <x:v>144</x:v>
      </x:c>
    </x:row>
    <x:row r="472" spans="1:91">
      <x:c r="A472" s="5" t="s">
        <x:v>2592</x:v>
      </x:c>
      <x:c r="B472" s="7">
        <x:v>44467</x:v>
      </x:c>
      <x:c r="C472" s="8" t="n">
        <x:v>6912914</x:v>
      </x:c>
      <x:c r="D472" s="0" t="s">
        <x:v>592</x:v>
      </x:c>
      <x:c r="E472" s="0" t="s">
        <x:v>592</x:v>
      </x:c>
      <x:c r="F472" s="0" t="s">
        <x:v>35</x:v>
      </x:c>
      <x:c r="G472" s="0" t="s">
        <x:v>110</x:v>
      </x:c>
      <x:c r="H472" s="0" t="s">
        <x:v>110</x:v>
      </x:c>
      <x:c r="I472" s="0" t="s">
        <x:v>143</x:v>
      </x:c>
      <x:c r="AA472" s="0" t="s">
        <x:v>112</x:v>
      </x:c>
      <x:c r="AD472" s="0" t="s">
        <x:v>112</x:v>
      </x:c>
      <x:c r="AF472" s="0" t="s">
        <x:v>113</x:v>
      </x:c>
      <x:c r="AG472" s="0" t="s">
        <x:v>113</x:v>
      </x:c>
      <x:c r="AI472" s="0" t="s">
        <x:v>112</x:v>
      </x:c>
      <x:c r="AL472" s="0" t="s">
        <x:v>113</x:v>
      </x:c>
      <x:c r="AM472" s="0" t="s">
        <x:v>113</x:v>
      </x:c>
      <x:c r="AN472" s="0" t="s">
        <x:v>113</x:v>
      </x:c>
      <x:c r="AO472" s="0" t="s">
        <x:v>113</x:v>
      </x:c>
      <x:c r="AP472" s="0" t="s">
        <x:v>113</x:v>
      </x:c>
      <x:c r="AR472" s="0" t="s">
        <x:v>113</x:v>
      </x:c>
      <x:c r="AS472" s="0" t="s">
        <x:v>113</x:v>
      </x:c>
      <x:c r="AT472" s="0" t="s">
        <x:v>113</x:v>
      </x:c>
      <x:c r="AU472" s="0" t="s">
        <x:v>113</x:v>
      </x:c>
      <x:c r="AV472" s="0" t="s">
        <x:v>113</x:v>
      </x:c>
      <x:c r="AW472" s="0" t="s">
        <x:v>113</x:v>
      </x:c>
      <x:c r="AX472" s="0" t="s">
        <x:v>113</x:v>
      </x:c>
      <x:c r="AY472" s="0" t="s">
        <x:v>112</x:v>
      </x:c>
      <x:c r="AZ472" s="0" t="s">
        <x:v>112</x:v>
      </x:c>
      <x:c r="BA472" s="0" t="s">
        <x:v>112</x:v>
      </x:c>
      <x:c r="BB472" s="0" t="s">
        <x:v>112</x:v>
      </x:c>
      <x:c r="BE472" s="0" t="s">
        <x:v>112</x:v>
      </x:c>
      <x:c r="BG472" s="0" t="s">
        <x:v>113</x:v>
      </x:c>
      <x:c r="BH472" s="0" t="s">
        <x:v>113</x:v>
      </x:c>
      <x:c r="BJ472" s="0" t="s">
        <x:v>112</x:v>
      </x:c>
      <x:c r="BM472" s="0" t="s">
        <x:v>113</x:v>
      </x:c>
      <x:c r="BN472" s="0" t="s">
        <x:v>113</x:v>
      </x:c>
      <x:c r="BO472" s="0" t="s">
        <x:v>113</x:v>
      </x:c>
      <x:c r="BP472" s="0" t="s">
        <x:v>113</x:v>
      </x:c>
      <x:c r="BQ472" s="0" t="s">
        <x:v>113</x:v>
      </x:c>
      <x:c r="BS472" s="0" t="s">
        <x:v>113</x:v>
      </x:c>
      <x:c r="BT472" s="0" t="s">
        <x:v>113</x:v>
      </x:c>
      <x:c r="BU472" s="0" t="s">
        <x:v>113</x:v>
      </x:c>
      <x:c r="BV472" s="0" t="s">
        <x:v>113</x:v>
      </x:c>
      <x:c r="BW472" s="0" t="s">
        <x:v>113</x:v>
      </x:c>
      <x:c r="BX472" s="0" t="s">
        <x:v>113</x:v>
      </x:c>
      <x:c r="BY472" s="0" t="s">
        <x:v>113</x:v>
      </x:c>
      <x:c r="BZ472" s="0" t="s">
        <x:v>112</x:v>
      </x:c>
      <x:c r="CA472" s="0" t="s">
        <x:v>112</x:v>
      </x:c>
      <x:c r="CB472" s="0" t="s">
        <x:v>112</x:v>
      </x:c>
      <x:c r="CC472" s="0" t="s">
        <x:v>113</x:v>
      </x:c>
      <x:c r="CD472" s="0" t="s">
        <x:v>113</x:v>
      </x:c>
      <x:c r="CE472" s="0" t="s">
        <x:v>113</x:v>
      </x:c>
      <x:c r="CF472" s="0" t="s">
        <x:v>112</x:v>
      </x:c>
      <x:c r="CI472" s="0" t="s">
        <x:v>112</x:v>
      </x:c>
      <x:c r="CK472" s="9" t="n">
        <x:v>5.18</x:v>
      </x:c>
      <x:c r="CL472" s="9" t="n">
        <x:v>5.65</x:v>
      </x:c>
      <x:c r="CM472" s="0" t="s">
        <x:v>144</x:v>
      </x:c>
    </x:row>
    <x:row r="473" spans="1:91">
      <x:c r="A473" s="5" t="s">
        <x:v>2593</x:v>
      </x:c>
      <x:c r="B473" s="7">
        <x:v>44467</x:v>
      </x:c>
      <x:c r="C473" s="8" t="n">
        <x:v>6916086</x:v>
      </x:c>
      <x:c r="D473" s="0" t="s">
        <x:v>593</x:v>
      </x:c>
      <x:c r="E473" s="0" t="s">
        <x:v>593</x:v>
      </x:c>
      <x:c r="F473" s="0" t="s">
        <x:v>35</x:v>
      </x:c>
      <x:c r="G473" s="0" t="s">
        <x:v>110</x:v>
      </x:c>
      <x:c r="H473" s="0" t="s">
        <x:v>110</x:v>
      </x:c>
      <x:c r="I473" s="0" t="s">
        <x:v>143</x:v>
      </x:c>
      <x:c r="AA473" s="0" t="s">
        <x:v>112</x:v>
      </x:c>
      <x:c r="AD473" s="0" t="s">
        <x:v>112</x:v>
      </x:c>
      <x:c r="AF473" s="0" t="s">
        <x:v>113</x:v>
      </x:c>
      <x:c r="AG473" s="0" t="s">
        <x:v>113</x:v>
      </x:c>
      <x:c r="AI473" s="0" t="s">
        <x:v>112</x:v>
      </x:c>
      <x:c r="AL473" s="0" t="s">
        <x:v>113</x:v>
      </x:c>
      <x:c r="AM473" s="0" t="s">
        <x:v>113</x:v>
      </x:c>
      <x:c r="AN473" s="0" t="s">
        <x:v>113</x:v>
      </x:c>
      <x:c r="AO473" s="0" t="s">
        <x:v>113</x:v>
      </x:c>
      <x:c r="AP473" s="0" t="s">
        <x:v>113</x:v>
      </x:c>
      <x:c r="AR473" s="0" t="s">
        <x:v>113</x:v>
      </x:c>
      <x:c r="AS473" s="0" t="s">
        <x:v>113</x:v>
      </x:c>
      <x:c r="AT473" s="0" t="s">
        <x:v>113</x:v>
      </x:c>
      <x:c r="AU473" s="0" t="s">
        <x:v>113</x:v>
      </x:c>
      <x:c r="AV473" s="0" t="s">
        <x:v>113</x:v>
      </x:c>
      <x:c r="AW473" s="0" t="s">
        <x:v>113</x:v>
      </x:c>
      <x:c r="AX473" s="0" t="s">
        <x:v>113</x:v>
      </x:c>
      <x:c r="AY473" s="0" t="s">
        <x:v>112</x:v>
      </x:c>
      <x:c r="AZ473" s="0" t="s">
        <x:v>112</x:v>
      </x:c>
      <x:c r="BA473" s="0" t="s">
        <x:v>112</x:v>
      </x:c>
      <x:c r="BB473" s="0" t="s">
        <x:v>112</x:v>
      </x:c>
      <x:c r="BE473" s="0" t="s">
        <x:v>112</x:v>
      </x:c>
      <x:c r="BG473" s="0" t="s">
        <x:v>113</x:v>
      </x:c>
      <x:c r="BH473" s="0" t="s">
        <x:v>113</x:v>
      </x:c>
      <x:c r="BJ473" s="0" t="s">
        <x:v>112</x:v>
      </x:c>
      <x:c r="BM473" s="0" t="s">
        <x:v>113</x:v>
      </x:c>
      <x:c r="BN473" s="0" t="s">
        <x:v>113</x:v>
      </x:c>
      <x:c r="BO473" s="0" t="s">
        <x:v>113</x:v>
      </x:c>
      <x:c r="BP473" s="0" t="s">
        <x:v>113</x:v>
      </x:c>
      <x:c r="BQ473" s="0" t="s">
        <x:v>113</x:v>
      </x:c>
      <x:c r="BS473" s="0" t="s">
        <x:v>113</x:v>
      </x:c>
      <x:c r="BT473" s="0" t="s">
        <x:v>113</x:v>
      </x:c>
      <x:c r="BU473" s="0" t="s">
        <x:v>113</x:v>
      </x:c>
      <x:c r="BV473" s="0" t="s">
        <x:v>113</x:v>
      </x:c>
      <x:c r="BW473" s="0" t="s">
        <x:v>113</x:v>
      </x:c>
      <x:c r="BX473" s="0" t="s">
        <x:v>113</x:v>
      </x:c>
      <x:c r="BY473" s="0" t="s">
        <x:v>113</x:v>
      </x:c>
      <x:c r="BZ473" s="0" t="s">
        <x:v>112</x:v>
      </x:c>
      <x:c r="CA473" s="0" t="s">
        <x:v>112</x:v>
      </x:c>
      <x:c r="CB473" s="0" t="s">
        <x:v>112</x:v>
      </x:c>
      <x:c r="CC473" s="0" t="s">
        <x:v>113</x:v>
      </x:c>
      <x:c r="CD473" s="0" t="s">
        <x:v>113</x:v>
      </x:c>
      <x:c r="CE473" s="0" t="s">
        <x:v>113</x:v>
      </x:c>
      <x:c r="CF473" s="0" t="s">
        <x:v>112</x:v>
      </x:c>
      <x:c r="CI473" s="0" t="s">
        <x:v>112</x:v>
      </x:c>
      <x:c r="CK473" s="9" t="n">
        <x:v>5.18</x:v>
      </x:c>
      <x:c r="CL473" s="9" t="n">
        <x:v>5.65</x:v>
      </x:c>
      <x:c r="CM473" s="0" t="s">
        <x:v>144</x:v>
      </x:c>
    </x:row>
    <x:row r="474" spans="1:91">
      <x:c r="A474" s="5" t="s">
        <x:v>2594</x:v>
      </x:c>
      <x:c r="B474" s="7">
        <x:v>44467</x:v>
      </x:c>
      <x:c r="C474" s="8" t="n">
        <x:v>6950503</x:v>
      </x:c>
      <x:c r="D474" s="0" t="s">
        <x:v>594</x:v>
      </x:c>
      <x:c r="E474" s="0" t="s">
        <x:v>594</x:v>
      </x:c>
      <x:c r="F474" s="0" t="s">
        <x:v>35</x:v>
      </x:c>
      <x:c r="G474" s="0" t="s">
        <x:v>110</x:v>
      </x:c>
      <x:c r="H474" s="0" t="s">
        <x:v>110</x:v>
      </x:c>
      <x:c r="I474" s="0" t="s">
        <x:v>143</x:v>
      </x:c>
      <x:c r="AA474" s="0" t="s">
        <x:v>112</x:v>
      </x:c>
      <x:c r="AD474" s="0" t="s">
        <x:v>112</x:v>
      </x:c>
      <x:c r="AF474" s="0" t="s">
        <x:v>113</x:v>
      </x:c>
      <x:c r="AG474" s="0" t="s">
        <x:v>113</x:v>
      </x:c>
      <x:c r="AI474" s="0" t="s">
        <x:v>112</x:v>
      </x:c>
      <x:c r="AL474" s="0" t="s">
        <x:v>113</x:v>
      </x:c>
      <x:c r="AM474" s="0" t="s">
        <x:v>113</x:v>
      </x:c>
      <x:c r="AN474" s="0" t="s">
        <x:v>113</x:v>
      </x:c>
      <x:c r="AO474" s="0" t="s">
        <x:v>113</x:v>
      </x:c>
      <x:c r="AP474" s="0" t="s">
        <x:v>113</x:v>
      </x:c>
      <x:c r="AR474" s="0" t="s">
        <x:v>113</x:v>
      </x:c>
      <x:c r="AS474" s="0" t="s">
        <x:v>113</x:v>
      </x:c>
      <x:c r="AT474" s="0" t="s">
        <x:v>113</x:v>
      </x:c>
      <x:c r="AU474" s="0" t="s">
        <x:v>113</x:v>
      </x:c>
      <x:c r="AV474" s="0" t="s">
        <x:v>113</x:v>
      </x:c>
      <x:c r="AW474" s="0" t="s">
        <x:v>113</x:v>
      </x:c>
      <x:c r="AX474" s="0" t="s">
        <x:v>113</x:v>
      </x:c>
      <x:c r="AY474" s="0" t="s">
        <x:v>112</x:v>
      </x:c>
      <x:c r="AZ474" s="0" t="s">
        <x:v>112</x:v>
      </x:c>
      <x:c r="BA474" s="0" t="s">
        <x:v>112</x:v>
      </x:c>
      <x:c r="BB474" s="0" t="s">
        <x:v>112</x:v>
      </x:c>
      <x:c r="BE474" s="0" t="s">
        <x:v>112</x:v>
      </x:c>
      <x:c r="BG474" s="0" t="s">
        <x:v>113</x:v>
      </x:c>
      <x:c r="BH474" s="0" t="s">
        <x:v>113</x:v>
      </x:c>
      <x:c r="BJ474" s="0" t="s">
        <x:v>112</x:v>
      </x:c>
      <x:c r="BM474" s="0" t="s">
        <x:v>113</x:v>
      </x:c>
      <x:c r="BN474" s="0" t="s">
        <x:v>113</x:v>
      </x:c>
      <x:c r="BO474" s="0" t="s">
        <x:v>113</x:v>
      </x:c>
      <x:c r="BP474" s="0" t="s">
        <x:v>113</x:v>
      </x:c>
      <x:c r="BQ474" s="0" t="s">
        <x:v>113</x:v>
      </x:c>
      <x:c r="BS474" s="0" t="s">
        <x:v>113</x:v>
      </x:c>
      <x:c r="BT474" s="0" t="s">
        <x:v>113</x:v>
      </x:c>
      <x:c r="BU474" s="0" t="s">
        <x:v>113</x:v>
      </x:c>
      <x:c r="BV474" s="0" t="s">
        <x:v>113</x:v>
      </x:c>
      <x:c r="BW474" s="0" t="s">
        <x:v>113</x:v>
      </x:c>
      <x:c r="BX474" s="0" t="s">
        <x:v>113</x:v>
      </x:c>
      <x:c r="BY474" s="0" t="s">
        <x:v>113</x:v>
      </x:c>
      <x:c r="BZ474" s="0" t="s">
        <x:v>112</x:v>
      </x:c>
      <x:c r="CA474" s="0" t="s">
        <x:v>112</x:v>
      </x:c>
      <x:c r="CB474" s="0" t="s">
        <x:v>112</x:v>
      </x:c>
      <x:c r="CC474" s="0" t="s">
        <x:v>113</x:v>
      </x:c>
      <x:c r="CD474" s="0" t="s">
        <x:v>113</x:v>
      </x:c>
      <x:c r="CE474" s="0" t="s">
        <x:v>113</x:v>
      </x:c>
      <x:c r="CF474" s="0" t="s">
        <x:v>112</x:v>
      </x:c>
      <x:c r="CI474" s="0" t="s">
        <x:v>112</x:v>
      </x:c>
      <x:c r="CK474" s="9" t="n">
        <x:v>5.18</x:v>
      </x:c>
      <x:c r="CL474" s="9" t="n">
        <x:v>5.65</x:v>
      </x:c>
      <x:c r="CM474" s="0" t="s">
        <x:v>144</x:v>
      </x:c>
    </x:row>
    <x:row r="475" spans="1:91">
      <x:c r="A475" s="5" t="s">
        <x:v>2595</x:v>
      </x:c>
      <x:c r="B475" s="7">
        <x:v>44467</x:v>
      </x:c>
      <x:c r="C475" s="8" t="n">
        <x:v>6950546</x:v>
      </x:c>
      <x:c r="D475" s="0" t="s">
        <x:v>595</x:v>
      </x:c>
      <x:c r="E475" s="0" t="s">
        <x:v>595</x:v>
      </x:c>
      <x:c r="F475" s="0" t="s">
        <x:v>35</x:v>
      </x:c>
      <x:c r="G475" s="0" t="s">
        <x:v>110</x:v>
      </x:c>
      <x:c r="H475" s="0" t="s">
        <x:v>110</x:v>
      </x:c>
      <x:c r="I475" s="0" t="s">
        <x:v>143</x:v>
      </x:c>
      <x:c r="AA475" s="0" t="s">
        <x:v>112</x:v>
      </x:c>
      <x:c r="AD475" s="0" t="s">
        <x:v>112</x:v>
      </x:c>
      <x:c r="AF475" s="0" t="s">
        <x:v>113</x:v>
      </x:c>
      <x:c r="AG475" s="0" t="s">
        <x:v>113</x:v>
      </x:c>
      <x:c r="AI475" s="0" t="s">
        <x:v>112</x:v>
      </x:c>
      <x:c r="AL475" s="0" t="s">
        <x:v>113</x:v>
      </x:c>
      <x:c r="AM475" s="0" t="s">
        <x:v>113</x:v>
      </x:c>
      <x:c r="AN475" s="0" t="s">
        <x:v>113</x:v>
      </x:c>
      <x:c r="AO475" s="0" t="s">
        <x:v>113</x:v>
      </x:c>
      <x:c r="AP475" s="0" t="s">
        <x:v>113</x:v>
      </x:c>
      <x:c r="AR475" s="0" t="s">
        <x:v>113</x:v>
      </x:c>
      <x:c r="AS475" s="0" t="s">
        <x:v>113</x:v>
      </x:c>
      <x:c r="AT475" s="0" t="s">
        <x:v>113</x:v>
      </x:c>
      <x:c r="AU475" s="0" t="s">
        <x:v>113</x:v>
      </x:c>
      <x:c r="AV475" s="0" t="s">
        <x:v>113</x:v>
      </x:c>
      <x:c r="AW475" s="0" t="s">
        <x:v>113</x:v>
      </x:c>
      <x:c r="AX475" s="0" t="s">
        <x:v>113</x:v>
      </x:c>
      <x:c r="AY475" s="0" t="s">
        <x:v>112</x:v>
      </x:c>
      <x:c r="AZ475" s="0" t="s">
        <x:v>112</x:v>
      </x:c>
      <x:c r="BA475" s="0" t="s">
        <x:v>112</x:v>
      </x:c>
      <x:c r="BB475" s="0" t="s">
        <x:v>112</x:v>
      </x:c>
      <x:c r="BE475" s="0" t="s">
        <x:v>112</x:v>
      </x:c>
      <x:c r="BG475" s="0" t="s">
        <x:v>113</x:v>
      </x:c>
      <x:c r="BH475" s="0" t="s">
        <x:v>113</x:v>
      </x:c>
      <x:c r="BJ475" s="0" t="s">
        <x:v>112</x:v>
      </x:c>
      <x:c r="BM475" s="0" t="s">
        <x:v>113</x:v>
      </x:c>
      <x:c r="BN475" s="0" t="s">
        <x:v>113</x:v>
      </x:c>
      <x:c r="BO475" s="0" t="s">
        <x:v>113</x:v>
      </x:c>
      <x:c r="BP475" s="0" t="s">
        <x:v>113</x:v>
      </x:c>
      <x:c r="BQ475" s="0" t="s">
        <x:v>113</x:v>
      </x:c>
      <x:c r="BS475" s="0" t="s">
        <x:v>113</x:v>
      </x:c>
      <x:c r="BT475" s="0" t="s">
        <x:v>113</x:v>
      </x:c>
      <x:c r="BU475" s="0" t="s">
        <x:v>113</x:v>
      </x:c>
      <x:c r="BV475" s="0" t="s">
        <x:v>113</x:v>
      </x:c>
      <x:c r="BW475" s="0" t="s">
        <x:v>113</x:v>
      </x:c>
      <x:c r="BX475" s="0" t="s">
        <x:v>113</x:v>
      </x:c>
      <x:c r="BY475" s="0" t="s">
        <x:v>113</x:v>
      </x:c>
      <x:c r="BZ475" s="0" t="s">
        <x:v>112</x:v>
      </x:c>
      <x:c r="CA475" s="0" t="s">
        <x:v>112</x:v>
      </x:c>
      <x:c r="CB475" s="0" t="s">
        <x:v>112</x:v>
      </x:c>
      <x:c r="CC475" s="0" t="s">
        <x:v>113</x:v>
      </x:c>
      <x:c r="CD475" s="0" t="s">
        <x:v>113</x:v>
      </x:c>
      <x:c r="CE475" s="0" t="s">
        <x:v>113</x:v>
      </x:c>
      <x:c r="CF475" s="0" t="s">
        <x:v>112</x:v>
      </x:c>
      <x:c r="CI475" s="0" t="s">
        <x:v>112</x:v>
      </x:c>
      <x:c r="CK475" s="9" t="n">
        <x:v>5.18</x:v>
      </x:c>
      <x:c r="CL475" s="9" t="n">
        <x:v>5.65</x:v>
      </x:c>
      <x:c r="CM475" s="0" t="s">
        <x:v>144</x:v>
      </x:c>
    </x:row>
    <x:row r="476" spans="1:91">
      <x:c r="A476" s="5" t="s">
        <x:v>2596</x:v>
      </x:c>
      <x:c r="B476" s="7">
        <x:v>44467</x:v>
      </x:c>
      <x:c r="C476" s="8" t="n">
        <x:v>6950581</x:v>
      </x:c>
      <x:c r="D476" s="0" t="s">
        <x:v>596</x:v>
      </x:c>
      <x:c r="E476" s="0" t="s">
        <x:v>596</x:v>
      </x:c>
      <x:c r="F476" s="0" t="s">
        <x:v>35</x:v>
      </x:c>
      <x:c r="G476" s="0" t="s">
        <x:v>110</x:v>
      </x:c>
      <x:c r="H476" s="0" t="s">
        <x:v>110</x:v>
      </x:c>
      <x:c r="I476" s="0" t="s">
        <x:v>143</x:v>
      </x:c>
      <x:c r="AA476" s="0" t="s">
        <x:v>112</x:v>
      </x:c>
      <x:c r="AD476" s="0" t="s">
        <x:v>112</x:v>
      </x:c>
      <x:c r="AF476" s="0" t="s">
        <x:v>113</x:v>
      </x:c>
      <x:c r="AG476" s="0" t="s">
        <x:v>113</x:v>
      </x:c>
      <x:c r="AI476" s="0" t="s">
        <x:v>112</x:v>
      </x:c>
      <x:c r="AL476" s="0" t="s">
        <x:v>113</x:v>
      </x:c>
      <x:c r="AM476" s="0" t="s">
        <x:v>113</x:v>
      </x:c>
      <x:c r="AN476" s="0" t="s">
        <x:v>113</x:v>
      </x:c>
      <x:c r="AO476" s="0" t="s">
        <x:v>113</x:v>
      </x:c>
      <x:c r="AP476" s="0" t="s">
        <x:v>113</x:v>
      </x:c>
      <x:c r="AR476" s="0" t="s">
        <x:v>113</x:v>
      </x:c>
      <x:c r="AS476" s="0" t="s">
        <x:v>113</x:v>
      </x:c>
      <x:c r="AT476" s="0" t="s">
        <x:v>113</x:v>
      </x:c>
      <x:c r="AU476" s="0" t="s">
        <x:v>113</x:v>
      </x:c>
      <x:c r="AV476" s="0" t="s">
        <x:v>113</x:v>
      </x:c>
      <x:c r="AW476" s="0" t="s">
        <x:v>113</x:v>
      </x:c>
      <x:c r="AX476" s="0" t="s">
        <x:v>113</x:v>
      </x:c>
      <x:c r="AY476" s="0" t="s">
        <x:v>112</x:v>
      </x:c>
      <x:c r="AZ476" s="0" t="s">
        <x:v>112</x:v>
      </x:c>
      <x:c r="BA476" s="0" t="s">
        <x:v>112</x:v>
      </x:c>
      <x:c r="BB476" s="0" t="s">
        <x:v>112</x:v>
      </x:c>
      <x:c r="BE476" s="0" t="s">
        <x:v>112</x:v>
      </x:c>
      <x:c r="BG476" s="0" t="s">
        <x:v>113</x:v>
      </x:c>
      <x:c r="BH476" s="0" t="s">
        <x:v>113</x:v>
      </x:c>
      <x:c r="BJ476" s="0" t="s">
        <x:v>112</x:v>
      </x:c>
      <x:c r="BM476" s="0" t="s">
        <x:v>113</x:v>
      </x:c>
      <x:c r="BN476" s="0" t="s">
        <x:v>113</x:v>
      </x:c>
      <x:c r="BO476" s="0" t="s">
        <x:v>113</x:v>
      </x:c>
      <x:c r="BP476" s="0" t="s">
        <x:v>113</x:v>
      </x:c>
      <x:c r="BQ476" s="0" t="s">
        <x:v>113</x:v>
      </x:c>
      <x:c r="BS476" s="0" t="s">
        <x:v>113</x:v>
      </x:c>
      <x:c r="BT476" s="0" t="s">
        <x:v>113</x:v>
      </x:c>
      <x:c r="BU476" s="0" t="s">
        <x:v>113</x:v>
      </x:c>
      <x:c r="BV476" s="0" t="s">
        <x:v>113</x:v>
      </x:c>
      <x:c r="BW476" s="0" t="s">
        <x:v>113</x:v>
      </x:c>
      <x:c r="BX476" s="0" t="s">
        <x:v>113</x:v>
      </x:c>
      <x:c r="BY476" s="0" t="s">
        <x:v>113</x:v>
      </x:c>
      <x:c r="BZ476" s="0" t="s">
        <x:v>112</x:v>
      </x:c>
      <x:c r="CA476" s="0" t="s">
        <x:v>112</x:v>
      </x:c>
      <x:c r="CB476" s="0" t="s">
        <x:v>112</x:v>
      </x:c>
      <x:c r="CC476" s="0" t="s">
        <x:v>113</x:v>
      </x:c>
      <x:c r="CD476" s="0" t="s">
        <x:v>113</x:v>
      </x:c>
      <x:c r="CE476" s="0" t="s">
        <x:v>113</x:v>
      </x:c>
      <x:c r="CF476" s="0" t="s">
        <x:v>112</x:v>
      </x:c>
      <x:c r="CI476" s="0" t="s">
        <x:v>112</x:v>
      </x:c>
      <x:c r="CK476" s="9" t="n">
        <x:v>5.18</x:v>
      </x:c>
      <x:c r="CL476" s="9" t="n">
        <x:v>5.65</x:v>
      </x:c>
      <x:c r="CM476" s="0" t="s">
        <x:v>144</x:v>
      </x:c>
    </x:row>
    <x:row r="477" spans="1:91">
      <x:c r="A477" s="5" t="s">
        <x:v>2597</x:v>
      </x:c>
      <x:c r="B477" s="7">
        <x:v>44467</x:v>
      </x:c>
      <x:c r="C477" s="8" t="n">
        <x:v>7013864</x:v>
      </x:c>
      <x:c r="D477" s="0" t="s">
        <x:v>597</x:v>
      </x:c>
      <x:c r="E477" s="0" t="s">
        <x:v>597</x:v>
      </x:c>
      <x:c r="F477" s="0" t="s">
        <x:v>35</x:v>
      </x:c>
      <x:c r="G477" s="0" t="s">
        <x:v>110</x:v>
      </x:c>
      <x:c r="H477" s="0" t="s">
        <x:v>110</x:v>
      </x:c>
      <x:c r="I477" s="0" t="s">
        <x:v>143</x:v>
      </x:c>
      <x:c r="AA477" s="0" t="s">
        <x:v>112</x:v>
      </x:c>
      <x:c r="AD477" s="0" t="s">
        <x:v>112</x:v>
      </x:c>
      <x:c r="AF477" s="0" t="s">
        <x:v>113</x:v>
      </x:c>
      <x:c r="AG477" s="0" t="s">
        <x:v>113</x:v>
      </x:c>
      <x:c r="AI477" s="0" t="s">
        <x:v>112</x:v>
      </x:c>
      <x:c r="AL477" s="0" t="s">
        <x:v>113</x:v>
      </x:c>
      <x:c r="AM477" s="0" t="s">
        <x:v>113</x:v>
      </x:c>
      <x:c r="AN477" s="0" t="s">
        <x:v>113</x:v>
      </x:c>
      <x:c r="AO477" s="0" t="s">
        <x:v>113</x:v>
      </x:c>
      <x:c r="AP477" s="0" t="s">
        <x:v>113</x:v>
      </x:c>
      <x:c r="AR477" s="0" t="s">
        <x:v>113</x:v>
      </x:c>
      <x:c r="AS477" s="0" t="s">
        <x:v>113</x:v>
      </x:c>
      <x:c r="AT477" s="0" t="s">
        <x:v>113</x:v>
      </x:c>
      <x:c r="AU477" s="0" t="s">
        <x:v>113</x:v>
      </x:c>
      <x:c r="AV477" s="0" t="s">
        <x:v>113</x:v>
      </x:c>
      <x:c r="AW477" s="0" t="s">
        <x:v>113</x:v>
      </x:c>
      <x:c r="AX477" s="0" t="s">
        <x:v>113</x:v>
      </x:c>
      <x:c r="AY477" s="0" t="s">
        <x:v>112</x:v>
      </x:c>
      <x:c r="AZ477" s="0" t="s">
        <x:v>112</x:v>
      </x:c>
      <x:c r="BA477" s="0" t="s">
        <x:v>112</x:v>
      </x:c>
      <x:c r="BB477" s="0" t="s">
        <x:v>112</x:v>
      </x:c>
      <x:c r="BE477" s="0" t="s">
        <x:v>112</x:v>
      </x:c>
      <x:c r="BG477" s="0" t="s">
        <x:v>113</x:v>
      </x:c>
      <x:c r="BH477" s="0" t="s">
        <x:v>113</x:v>
      </x:c>
      <x:c r="BJ477" s="0" t="s">
        <x:v>112</x:v>
      </x:c>
      <x:c r="BM477" s="0" t="s">
        <x:v>113</x:v>
      </x:c>
      <x:c r="BN477" s="0" t="s">
        <x:v>113</x:v>
      </x:c>
      <x:c r="BO477" s="0" t="s">
        <x:v>113</x:v>
      </x:c>
      <x:c r="BP477" s="0" t="s">
        <x:v>113</x:v>
      </x:c>
      <x:c r="BQ477" s="0" t="s">
        <x:v>113</x:v>
      </x:c>
      <x:c r="BS477" s="0" t="s">
        <x:v>113</x:v>
      </x:c>
      <x:c r="BT477" s="0" t="s">
        <x:v>113</x:v>
      </x:c>
      <x:c r="BU477" s="0" t="s">
        <x:v>113</x:v>
      </x:c>
      <x:c r="BV477" s="0" t="s">
        <x:v>113</x:v>
      </x:c>
      <x:c r="BW477" s="0" t="s">
        <x:v>113</x:v>
      </x:c>
      <x:c r="BX477" s="0" t="s">
        <x:v>113</x:v>
      </x:c>
      <x:c r="BY477" s="0" t="s">
        <x:v>113</x:v>
      </x:c>
      <x:c r="BZ477" s="0" t="s">
        <x:v>112</x:v>
      </x:c>
      <x:c r="CA477" s="0" t="s">
        <x:v>112</x:v>
      </x:c>
      <x:c r="CB477" s="0" t="s">
        <x:v>112</x:v>
      </x:c>
      <x:c r="CC477" s="0" t="s">
        <x:v>113</x:v>
      </x:c>
      <x:c r="CD477" s="0" t="s">
        <x:v>113</x:v>
      </x:c>
      <x:c r="CE477" s="0" t="s">
        <x:v>113</x:v>
      </x:c>
      <x:c r="CF477" s="0" t="s">
        <x:v>112</x:v>
      </x:c>
      <x:c r="CI477" s="0" t="s">
        <x:v>112</x:v>
      </x:c>
      <x:c r="CK477" s="9" t="n">
        <x:v>5.18</x:v>
      </x:c>
      <x:c r="CL477" s="9" t="n">
        <x:v>5.65</x:v>
      </x:c>
      <x:c r="CM477" s="0" t="s">
        <x:v>144</x:v>
      </x:c>
    </x:row>
    <x:row r="478" spans="1:91">
      <x:c r="A478" s="5" t="s">
        <x:v>2598</x:v>
      </x:c>
      <x:c r="B478" s="7">
        <x:v>44467</x:v>
      </x:c>
      <x:c r="C478" s="8" t="n">
        <x:v>7013921</x:v>
      </x:c>
      <x:c r="D478" s="0" t="s">
        <x:v>598</x:v>
      </x:c>
      <x:c r="E478" s="0" t="s">
        <x:v>598</x:v>
      </x:c>
      <x:c r="F478" s="0" t="s">
        <x:v>35</x:v>
      </x:c>
      <x:c r="G478" s="0" t="s">
        <x:v>110</x:v>
      </x:c>
      <x:c r="H478" s="0" t="s">
        <x:v>110</x:v>
      </x:c>
      <x:c r="I478" s="0" t="s">
        <x:v>143</x:v>
      </x:c>
      <x:c r="AA478" s="0" t="s">
        <x:v>112</x:v>
      </x:c>
      <x:c r="AD478" s="0" t="s">
        <x:v>112</x:v>
      </x:c>
      <x:c r="AF478" s="0" t="s">
        <x:v>113</x:v>
      </x:c>
      <x:c r="AG478" s="0" t="s">
        <x:v>113</x:v>
      </x:c>
      <x:c r="AI478" s="0" t="s">
        <x:v>112</x:v>
      </x:c>
      <x:c r="AL478" s="0" t="s">
        <x:v>113</x:v>
      </x:c>
      <x:c r="AM478" s="0" t="s">
        <x:v>113</x:v>
      </x:c>
      <x:c r="AN478" s="0" t="s">
        <x:v>113</x:v>
      </x:c>
      <x:c r="AO478" s="0" t="s">
        <x:v>113</x:v>
      </x:c>
      <x:c r="AP478" s="0" t="s">
        <x:v>113</x:v>
      </x:c>
      <x:c r="AR478" s="0" t="s">
        <x:v>113</x:v>
      </x:c>
      <x:c r="AS478" s="0" t="s">
        <x:v>113</x:v>
      </x:c>
      <x:c r="AT478" s="0" t="s">
        <x:v>113</x:v>
      </x:c>
      <x:c r="AU478" s="0" t="s">
        <x:v>113</x:v>
      </x:c>
      <x:c r="AV478" s="0" t="s">
        <x:v>113</x:v>
      </x:c>
      <x:c r="AW478" s="0" t="s">
        <x:v>113</x:v>
      </x:c>
      <x:c r="AX478" s="0" t="s">
        <x:v>113</x:v>
      </x:c>
      <x:c r="AY478" s="0" t="s">
        <x:v>112</x:v>
      </x:c>
      <x:c r="AZ478" s="0" t="s">
        <x:v>112</x:v>
      </x:c>
      <x:c r="BA478" s="0" t="s">
        <x:v>112</x:v>
      </x:c>
      <x:c r="BB478" s="0" t="s">
        <x:v>112</x:v>
      </x:c>
      <x:c r="BE478" s="0" t="s">
        <x:v>112</x:v>
      </x:c>
      <x:c r="BG478" s="0" t="s">
        <x:v>113</x:v>
      </x:c>
      <x:c r="BH478" s="0" t="s">
        <x:v>113</x:v>
      </x:c>
      <x:c r="BJ478" s="0" t="s">
        <x:v>112</x:v>
      </x:c>
      <x:c r="BM478" s="0" t="s">
        <x:v>113</x:v>
      </x:c>
      <x:c r="BN478" s="0" t="s">
        <x:v>113</x:v>
      </x:c>
      <x:c r="BO478" s="0" t="s">
        <x:v>113</x:v>
      </x:c>
      <x:c r="BP478" s="0" t="s">
        <x:v>113</x:v>
      </x:c>
      <x:c r="BQ478" s="0" t="s">
        <x:v>113</x:v>
      </x:c>
      <x:c r="BS478" s="0" t="s">
        <x:v>113</x:v>
      </x:c>
      <x:c r="BT478" s="0" t="s">
        <x:v>113</x:v>
      </x:c>
      <x:c r="BU478" s="0" t="s">
        <x:v>113</x:v>
      </x:c>
      <x:c r="BV478" s="0" t="s">
        <x:v>113</x:v>
      </x:c>
      <x:c r="BW478" s="0" t="s">
        <x:v>113</x:v>
      </x:c>
      <x:c r="BX478" s="0" t="s">
        <x:v>113</x:v>
      </x:c>
      <x:c r="BY478" s="0" t="s">
        <x:v>113</x:v>
      </x:c>
      <x:c r="BZ478" s="0" t="s">
        <x:v>112</x:v>
      </x:c>
      <x:c r="CA478" s="0" t="s">
        <x:v>112</x:v>
      </x:c>
      <x:c r="CB478" s="0" t="s">
        <x:v>112</x:v>
      </x:c>
      <x:c r="CC478" s="0" t="s">
        <x:v>113</x:v>
      </x:c>
      <x:c r="CD478" s="0" t="s">
        <x:v>113</x:v>
      </x:c>
      <x:c r="CE478" s="0" t="s">
        <x:v>113</x:v>
      </x:c>
      <x:c r="CF478" s="0" t="s">
        <x:v>112</x:v>
      </x:c>
      <x:c r="CI478" s="0" t="s">
        <x:v>112</x:v>
      </x:c>
      <x:c r="CK478" s="9" t="n">
        <x:v>5.18</x:v>
      </x:c>
      <x:c r="CL478" s="9" t="n">
        <x:v>5.65</x:v>
      </x:c>
      <x:c r="CM478" s="0" t="s">
        <x:v>144</x:v>
      </x:c>
    </x:row>
    <x:row r="479" spans="1:91">
      <x:c r="A479" s="5" t="s">
        <x:v>2599</x:v>
      </x:c>
      <x:c r="B479" s="7">
        <x:v>44467</x:v>
      </x:c>
      <x:c r="C479" s="8" t="n">
        <x:v>7022882</x:v>
      </x:c>
      <x:c r="D479" s="0" t="s">
        <x:v>599</x:v>
      </x:c>
      <x:c r="E479" s="0" t="s">
        <x:v>599</x:v>
      </x:c>
      <x:c r="F479" s="0" t="s">
        <x:v>35</x:v>
      </x:c>
      <x:c r="G479" s="0" t="s">
        <x:v>110</x:v>
      </x:c>
      <x:c r="H479" s="0" t="s">
        <x:v>110</x:v>
      </x:c>
      <x:c r="I479" s="0" t="s">
        <x:v>143</x:v>
      </x:c>
      <x:c r="AA479" s="0" t="s">
        <x:v>112</x:v>
      </x:c>
      <x:c r="AD479" s="0" t="s">
        <x:v>112</x:v>
      </x:c>
      <x:c r="AF479" s="0" t="s">
        <x:v>113</x:v>
      </x:c>
      <x:c r="AG479" s="0" t="s">
        <x:v>113</x:v>
      </x:c>
      <x:c r="AI479" s="0" t="s">
        <x:v>112</x:v>
      </x:c>
      <x:c r="AL479" s="0" t="s">
        <x:v>113</x:v>
      </x:c>
      <x:c r="AM479" s="0" t="s">
        <x:v>113</x:v>
      </x:c>
      <x:c r="AN479" s="0" t="s">
        <x:v>113</x:v>
      </x:c>
      <x:c r="AO479" s="0" t="s">
        <x:v>113</x:v>
      </x:c>
      <x:c r="AP479" s="0" t="s">
        <x:v>113</x:v>
      </x:c>
      <x:c r="AR479" s="0" t="s">
        <x:v>113</x:v>
      </x:c>
      <x:c r="AS479" s="0" t="s">
        <x:v>113</x:v>
      </x:c>
      <x:c r="AT479" s="0" t="s">
        <x:v>113</x:v>
      </x:c>
      <x:c r="AU479" s="0" t="s">
        <x:v>113</x:v>
      </x:c>
      <x:c r="AV479" s="0" t="s">
        <x:v>113</x:v>
      </x:c>
      <x:c r="AW479" s="0" t="s">
        <x:v>113</x:v>
      </x:c>
      <x:c r="AX479" s="0" t="s">
        <x:v>113</x:v>
      </x:c>
      <x:c r="AY479" s="0" t="s">
        <x:v>112</x:v>
      </x:c>
      <x:c r="AZ479" s="0" t="s">
        <x:v>112</x:v>
      </x:c>
      <x:c r="BA479" s="0" t="s">
        <x:v>112</x:v>
      </x:c>
      <x:c r="BB479" s="0" t="s">
        <x:v>112</x:v>
      </x:c>
      <x:c r="BE479" s="0" t="s">
        <x:v>112</x:v>
      </x:c>
      <x:c r="BG479" s="0" t="s">
        <x:v>113</x:v>
      </x:c>
      <x:c r="BH479" s="0" t="s">
        <x:v>113</x:v>
      </x:c>
      <x:c r="BJ479" s="0" t="s">
        <x:v>112</x:v>
      </x:c>
      <x:c r="BM479" s="0" t="s">
        <x:v>113</x:v>
      </x:c>
      <x:c r="BN479" s="0" t="s">
        <x:v>113</x:v>
      </x:c>
      <x:c r="BO479" s="0" t="s">
        <x:v>113</x:v>
      </x:c>
      <x:c r="BP479" s="0" t="s">
        <x:v>113</x:v>
      </x:c>
      <x:c r="BQ479" s="0" t="s">
        <x:v>113</x:v>
      </x:c>
      <x:c r="BS479" s="0" t="s">
        <x:v>113</x:v>
      </x:c>
      <x:c r="BT479" s="0" t="s">
        <x:v>113</x:v>
      </x:c>
      <x:c r="BU479" s="0" t="s">
        <x:v>113</x:v>
      </x:c>
      <x:c r="BV479" s="0" t="s">
        <x:v>113</x:v>
      </x:c>
      <x:c r="BW479" s="0" t="s">
        <x:v>113</x:v>
      </x:c>
      <x:c r="BX479" s="0" t="s">
        <x:v>113</x:v>
      </x:c>
      <x:c r="BY479" s="0" t="s">
        <x:v>113</x:v>
      </x:c>
      <x:c r="BZ479" s="0" t="s">
        <x:v>112</x:v>
      </x:c>
      <x:c r="CA479" s="0" t="s">
        <x:v>112</x:v>
      </x:c>
      <x:c r="CB479" s="0" t="s">
        <x:v>112</x:v>
      </x:c>
      <x:c r="CC479" s="0" t="s">
        <x:v>113</x:v>
      </x:c>
      <x:c r="CD479" s="0" t="s">
        <x:v>113</x:v>
      </x:c>
      <x:c r="CE479" s="0" t="s">
        <x:v>113</x:v>
      </x:c>
      <x:c r="CF479" s="0" t="s">
        <x:v>112</x:v>
      </x:c>
      <x:c r="CI479" s="0" t="s">
        <x:v>112</x:v>
      </x:c>
      <x:c r="CK479" s="9" t="n">
        <x:v>5.18</x:v>
      </x:c>
      <x:c r="CL479" s="9" t="n">
        <x:v>5.65</x:v>
      </x:c>
      <x:c r="CM479" s="0" t="s">
        <x:v>144</x:v>
      </x:c>
    </x:row>
    <x:row r="480" spans="1:91">
      <x:c r="A480" s="5" t="s">
        <x:v>2600</x:v>
      </x:c>
      <x:c r="B480" s="7">
        <x:v>44467</x:v>
      </x:c>
      <x:c r="C480" s="8" t="n">
        <x:v>7022960</x:v>
      </x:c>
      <x:c r="D480" s="0" t="s">
        <x:v>600</x:v>
      </x:c>
      <x:c r="E480" s="0" t="s">
        <x:v>600</x:v>
      </x:c>
      <x:c r="F480" s="0" t="s">
        <x:v>35</x:v>
      </x:c>
      <x:c r="G480" s="0" t="s">
        <x:v>110</x:v>
      </x:c>
      <x:c r="H480" s="0" t="s">
        <x:v>110</x:v>
      </x:c>
      <x:c r="I480" s="0" t="s">
        <x:v>143</x:v>
      </x:c>
      <x:c r="AA480" s="0" t="s">
        <x:v>112</x:v>
      </x:c>
      <x:c r="AD480" s="0" t="s">
        <x:v>112</x:v>
      </x:c>
      <x:c r="AF480" s="0" t="s">
        <x:v>113</x:v>
      </x:c>
      <x:c r="AG480" s="0" t="s">
        <x:v>113</x:v>
      </x:c>
      <x:c r="AI480" s="0" t="s">
        <x:v>112</x:v>
      </x:c>
      <x:c r="AL480" s="0" t="s">
        <x:v>113</x:v>
      </x:c>
      <x:c r="AM480" s="0" t="s">
        <x:v>113</x:v>
      </x:c>
      <x:c r="AN480" s="0" t="s">
        <x:v>113</x:v>
      </x:c>
      <x:c r="AO480" s="0" t="s">
        <x:v>113</x:v>
      </x:c>
      <x:c r="AP480" s="0" t="s">
        <x:v>113</x:v>
      </x:c>
      <x:c r="AR480" s="0" t="s">
        <x:v>113</x:v>
      </x:c>
      <x:c r="AS480" s="0" t="s">
        <x:v>113</x:v>
      </x:c>
      <x:c r="AT480" s="0" t="s">
        <x:v>113</x:v>
      </x:c>
      <x:c r="AU480" s="0" t="s">
        <x:v>113</x:v>
      </x:c>
      <x:c r="AV480" s="0" t="s">
        <x:v>113</x:v>
      </x:c>
      <x:c r="AW480" s="0" t="s">
        <x:v>113</x:v>
      </x:c>
      <x:c r="AX480" s="0" t="s">
        <x:v>113</x:v>
      </x:c>
      <x:c r="AY480" s="0" t="s">
        <x:v>112</x:v>
      </x:c>
      <x:c r="AZ480" s="0" t="s">
        <x:v>112</x:v>
      </x:c>
      <x:c r="BA480" s="0" t="s">
        <x:v>112</x:v>
      </x:c>
      <x:c r="BB480" s="0" t="s">
        <x:v>112</x:v>
      </x:c>
      <x:c r="BE480" s="0" t="s">
        <x:v>112</x:v>
      </x:c>
      <x:c r="BG480" s="0" t="s">
        <x:v>113</x:v>
      </x:c>
      <x:c r="BH480" s="0" t="s">
        <x:v>113</x:v>
      </x:c>
      <x:c r="BJ480" s="0" t="s">
        <x:v>112</x:v>
      </x:c>
      <x:c r="BM480" s="0" t="s">
        <x:v>113</x:v>
      </x:c>
      <x:c r="BN480" s="0" t="s">
        <x:v>113</x:v>
      </x:c>
      <x:c r="BO480" s="0" t="s">
        <x:v>113</x:v>
      </x:c>
      <x:c r="BP480" s="0" t="s">
        <x:v>113</x:v>
      </x:c>
      <x:c r="BQ480" s="0" t="s">
        <x:v>113</x:v>
      </x:c>
      <x:c r="BS480" s="0" t="s">
        <x:v>113</x:v>
      </x:c>
      <x:c r="BT480" s="0" t="s">
        <x:v>113</x:v>
      </x:c>
      <x:c r="BU480" s="0" t="s">
        <x:v>113</x:v>
      </x:c>
      <x:c r="BV480" s="0" t="s">
        <x:v>113</x:v>
      </x:c>
      <x:c r="BW480" s="0" t="s">
        <x:v>113</x:v>
      </x:c>
      <x:c r="BX480" s="0" t="s">
        <x:v>113</x:v>
      </x:c>
      <x:c r="BY480" s="0" t="s">
        <x:v>113</x:v>
      </x:c>
      <x:c r="BZ480" s="0" t="s">
        <x:v>112</x:v>
      </x:c>
      <x:c r="CA480" s="0" t="s">
        <x:v>112</x:v>
      </x:c>
      <x:c r="CB480" s="0" t="s">
        <x:v>112</x:v>
      </x:c>
      <x:c r="CC480" s="0" t="s">
        <x:v>113</x:v>
      </x:c>
      <x:c r="CD480" s="0" t="s">
        <x:v>113</x:v>
      </x:c>
      <x:c r="CE480" s="0" t="s">
        <x:v>113</x:v>
      </x:c>
      <x:c r="CF480" s="0" t="s">
        <x:v>112</x:v>
      </x:c>
      <x:c r="CI480" s="0" t="s">
        <x:v>112</x:v>
      </x:c>
      <x:c r="CK480" s="9" t="n">
        <x:v>5.18</x:v>
      </x:c>
      <x:c r="CL480" s="9" t="n">
        <x:v>5.65</x:v>
      </x:c>
      <x:c r="CM480" s="0" t="s">
        <x:v>144</x:v>
      </x:c>
    </x:row>
    <x:row r="481" spans="1:91">
      <x:c r="A481" s="5" t="s">
        <x:v>2601</x:v>
      </x:c>
      <x:c r="B481" s="7">
        <x:v>44467</x:v>
      </x:c>
      <x:c r="C481" s="8" t="n">
        <x:v>7042996</x:v>
      </x:c>
      <x:c r="D481" s="0" t="s">
        <x:v>601</x:v>
      </x:c>
      <x:c r="E481" s="0" t="s">
        <x:v>601</x:v>
      </x:c>
      <x:c r="F481" s="0" t="s">
        <x:v>35</x:v>
      </x:c>
      <x:c r="G481" s="0" t="s">
        <x:v>110</x:v>
      </x:c>
      <x:c r="H481" s="0" t="s">
        <x:v>110</x:v>
      </x:c>
      <x:c r="I481" s="0" t="s">
        <x:v>143</x:v>
      </x:c>
      <x:c r="AA481" s="0" t="s">
        <x:v>112</x:v>
      </x:c>
      <x:c r="AD481" s="0" t="s">
        <x:v>112</x:v>
      </x:c>
      <x:c r="AF481" s="0" t="s">
        <x:v>113</x:v>
      </x:c>
      <x:c r="AG481" s="0" t="s">
        <x:v>113</x:v>
      </x:c>
      <x:c r="AI481" s="0" t="s">
        <x:v>112</x:v>
      </x:c>
      <x:c r="AL481" s="0" t="s">
        <x:v>113</x:v>
      </x:c>
      <x:c r="AM481" s="0" t="s">
        <x:v>113</x:v>
      </x:c>
      <x:c r="AN481" s="0" t="s">
        <x:v>113</x:v>
      </x:c>
      <x:c r="AO481" s="0" t="s">
        <x:v>113</x:v>
      </x:c>
      <x:c r="AP481" s="0" t="s">
        <x:v>113</x:v>
      </x:c>
      <x:c r="AR481" s="0" t="s">
        <x:v>113</x:v>
      </x:c>
      <x:c r="AS481" s="0" t="s">
        <x:v>113</x:v>
      </x:c>
      <x:c r="AT481" s="0" t="s">
        <x:v>113</x:v>
      </x:c>
      <x:c r="AU481" s="0" t="s">
        <x:v>113</x:v>
      </x:c>
      <x:c r="AV481" s="0" t="s">
        <x:v>113</x:v>
      </x:c>
      <x:c r="AW481" s="0" t="s">
        <x:v>113</x:v>
      </x:c>
      <x:c r="AX481" s="0" t="s">
        <x:v>113</x:v>
      </x:c>
      <x:c r="AY481" s="0" t="s">
        <x:v>112</x:v>
      </x:c>
      <x:c r="AZ481" s="0" t="s">
        <x:v>112</x:v>
      </x:c>
      <x:c r="BA481" s="0" t="s">
        <x:v>112</x:v>
      </x:c>
      <x:c r="BB481" s="0" t="s">
        <x:v>112</x:v>
      </x:c>
      <x:c r="BE481" s="0" t="s">
        <x:v>112</x:v>
      </x:c>
      <x:c r="BG481" s="0" t="s">
        <x:v>113</x:v>
      </x:c>
      <x:c r="BH481" s="0" t="s">
        <x:v>113</x:v>
      </x:c>
      <x:c r="BJ481" s="0" t="s">
        <x:v>112</x:v>
      </x:c>
      <x:c r="BM481" s="0" t="s">
        <x:v>113</x:v>
      </x:c>
      <x:c r="BN481" s="0" t="s">
        <x:v>113</x:v>
      </x:c>
      <x:c r="BO481" s="0" t="s">
        <x:v>113</x:v>
      </x:c>
      <x:c r="BP481" s="0" t="s">
        <x:v>113</x:v>
      </x:c>
      <x:c r="BQ481" s="0" t="s">
        <x:v>113</x:v>
      </x:c>
      <x:c r="BS481" s="0" t="s">
        <x:v>113</x:v>
      </x:c>
      <x:c r="BT481" s="0" t="s">
        <x:v>113</x:v>
      </x:c>
      <x:c r="BU481" s="0" t="s">
        <x:v>113</x:v>
      </x:c>
      <x:c r="BV481" s="0" t="s">
        <x:v>113</x:v>
      </x:c>
      <x:c r="BW481" s="0" t="s">
        <x:v>113</x:v>
      </x:c>
      <x:c r="BX481" s="0" t="s">
        <x:v>113</x:v>
      </x:c>
      <x:c r="BY481" s="0" t="s">
        <x:v>113</x:v>
      </x:c>
      <x:c r="BZ481" s="0" t="s">
        <x:v>112</x:v>
      </x:c>
      <x:c r="CA481" s="0" t="s">
        <x:v>112</x:v>
      </x:c>
      <x:c r="CB481" s="0" t="s">
        <x:v>112</x:v>
      </x:c>
      <x:c r="CC481" s="0" t="s">
        <x:v>113</x:v>
      </x:c>
      <x:c r="CD481" s="0" t="s">
        <x:v>113</x:v>
      </x:c>
      <x:c r="CE481" s="0" t="s">
        <x:v>113</x:v>
      </x:c>
      <x:c r="CF481" s="0" t="s">
        <x:v>112</x:v>
      </x:c>
      <x:c r="CI481" s="0" t="s">
        <x:v>112</x:v>
      </x:c>
      <x:c r="CK481" s="9" t="n">
        <x:v>5.18</x:v>
      </x:c>
      <x:c r="CL481" s="9" t="n">
        <x:v>5.65</x:v>
      </x:c>
      <x:c r="CM481" s="0" t="s">
        <x:v>144</x:v>
      </x:c>
    </x:row>
    <x:row r="482" spans="1:91">
      <x:c r="A482" s="5" t="s">
        <x:v>2602</x:v>
      </x:c>
      <x:c r="B482" s="7">
        <x:v>44467</x:v>
      </x:c>
      <x:c r="C482" s="8" t="n">
        <x:v>7051500</x:v>
      </x:c>
      <x:c r="D482" s="0" t="s">
        <x:v>602</x:v>
      </x:c>
      <x:c r="E482" s="0" t="s">
        <x:v>602</x:v>
      </x:c>
      <x:c r="F482" s="0" t="s">
        <x:v>35</x:v>
      </x:c>
      <x:c r="G482" s="0" t="s">
        <x:v>110</x:v>
      </x:c>
      <x:c r="H482" s="0" t="s">
        <x:v>110</x:v>
      </x:c>
      <x:c r="I482" s="0" t="s">
        <x:v>143</x:v>
      </x:c>
      <x:c r="AA482" s="0" t="s">
        <x:v>112</x:v>
      </x:c>
      <x:c r="AD482" s="0" t="s">
        <x:v>112</x:v>
      </x:c>
      <x:c r="AF482" s="0" t="s">
        <x:v>113</x:v>
      </x:c>
      <x:c r="AG482" s="0" t="s">
        <x:v>113</x:v>
      </x:c>
      <x:c r="AI482" s="0" t="s">
        <x:v>112</x:v>
      </x:c>
      <x:c r="AL482" s="0" t="s">
        <x:v>113</x:v>
      </x:c>
      <x:c r="AM482" s="0" t="s">
        <x:v>113</x:v>
      </x:c>
      <x:c r="AN482" s="0" t="s">
        <x:v>113</x:v>
      </x:c>
      <x:c r="AO482" s="0" t="s">
        <x:v>113</x:v>
      </x:c>
      <x:c r="AP482" s="0" t="s">
        <x:v>113</x:v>
      </x:c>
      <x:c r="AR482" s="0" t="s">
        <x:v>113</x:v>
      </x:c>
      <x:c r="AS482" s="0" t="s">
        <x:v>113</x:v>
      </x:c>
      <x:c r="AT482" s="0" t="s">
        <x:v>113</x:v>
      </x:c>
      <x:c r="AU482" s="0" t="s">
        <x:v>113</x:v>
      </x:c>
      <x:c r="AV482" s="0" t="s">
        <x:v>113</x:v>
      </x:c>
      <x:c r="AW482" s="0" t="s">
        <x:v>113</x:v>
      </x:c>
      <x:c r="AX482" s="0" t="s">
        <x:v>113</x:v>
      </x:c>
      <x:c r="AY482" s="0" t="s">
        <x:v>112</x:v>
      </x:c>
      <x:c r="AZ482" s="0" t="s">
        <x:v>112</x:v>
      </x:c>
      <x:c r="BA482" s="0" t="s">
        <x:v>112</x:v>
      </x:c>
      <x:c r="BB482" s="0" t="s">
        <x:v>112</x:v>
      </x:c>
      <x:c r="BE482" s="0" t="s">
        <x:v>112</x:v>
      </x:c>
      <x:c r="BG482" s="0" t="s">
        <x:v>113</x:v>
      </x:c>
      <x:c r="BH482" s="0" t="s">
        <x:v>113</x:v>
      </x:c>
      <x:c r="BJ482" s="0" t="s">
        <x:v>112</x:v>
      </x:c>
      <x:c r="BM482" s="0" t="s">
        <x:v>113</x:v>
      </x:c>
      <x:c r="BN482" s="0" t="s">
        <x:v>113</x:v>
      </x:c>
      <x:c r="BO482" s="0" t="s">
        <x:v>113</x:v>
      </x:c>
      <x:c r="BP482" s="0" t="s">
        <x:v>113</x:v>
      </x:c>
      <x:c r="BQ482" s="0" t="s">
        <x:v>113</x:v>
      </x:c>
      <x:c r="BS482" s="0" t="s">
        <x:v>113</x:v>
      </x:c>
      <x:c r="BT482" s="0" t="s">
        <x:v>113</x:v>
      </x:c>
      <x:c r="BU482" s="0" t="s">
        <x:v>113</x:v>
      </x:c>
      <x:c r="BV482" s="0" t="s">
        <x:v>113</x:v>
      </x:c>
      <x:c r="BW482" s="0" t="s">
        <x:v>113</x:v>
      </x:c>
      <x:c r="BX482" s="0" t="s">
        <x:v>113</x:v>
      </x:c>
      <x:c r="BY482" s="0" t="s">
        <x:v>113</x:v>
      </x:c>
      <x:c r="BZ482" s="0" t="s">
        <x:v>112</x:v>
      </x:c>
      <x:c r="CA482" s="0" t="s">
        <x:v>112</x:v>
      </x:c>
      <x:c r="CB482" s="0" t="s">
        <x:v>112</x:v>
      </x:c>
      <x:c r="CC482" s="0" t="s">
        <x:v>113</x:v>
      </x:c>
      <x:c r="CD482" s="0" t="s">
        <x:v>113</x:v>
      </x:c>
      <x:c r="CE482" s="0" t="s">
        <x:v>113</x:v>
      </x:c>
      <x:c r="CF482" s="0" t="s">
        <x:v>112</x:v>
      </x:c>
      <x:c r="CI482" s="0" t="s">
        <x:v>112</x:v>
      </x:c>
      <x:c r="CK482" s="9" t="n">
        <x:v>5.18</x:v>
      </x:c>
      <x:c r="CL482" s="9" t="n">
        <x:v>5.65</x:v>
      </x:c>
      <x:c r="CM482" s="0" t="s">
        <x:v>144</x:v>
      </x:c>
    </x:row>
    <x:row r="483" spans="1:91">
      <x:c r="A483" s="5" t="s">
        <x:v>2603</x:v>
      </x:c>
      <x:c r="B483" s="7">
        <x:v>44467</x:v>
      </x:c>
      <x:c r="C483" s="8" t="n">
        <x:v>7150032</x:v>
      </x:c>
      <x:c r="D483" s="0" t="s">
        <x:v>603</x:v>
      </x:c>
      <x:c r="E483" s="0" t="s">
        <x:v>603</x:v>
      </x:c>
      <x:c r="F483" s="0" t="s">
        <x:v>35</x:v>
      </x:c>
      <x:c r="G483" s="0" t="s">
        <x:v>110</x:v>
      </x:c>
      <x:c r="H483" s="0" t="s">
        <x:v>110</x:v>
      </x:c>
      <x:c r="I483" s="0" t="s">
        <x:v>143</x:v>
      </x:c>
      <x:c r="AA483" s="0" t="s">
        <x:v>112</x:v>
      </x:c>
      <x:c r="AD483" s="0" t="s">
        <x:v>112</x:v>
      </x:c>
      <x:c r="AF483" s="0" t="s">
        <x:v>113</x:v>
      </x:c>
      <x:c r="AG483" s="0" t="s">
        <x:v>113</x:v>
      </x:c>
      <x:c r="AI483" s="0" t="s">
        <x:v>112</x:v>
      </x:c>
      <x:c r="AL483" s="0" t="s">
        <x:v>113</x:v>
      </x:c>
      <x:c r="AM483" s="0" t="s">
        <x:v>113</x:v>
      </x:c>
      <x:c r="AN483" s="0" t="s">
        <x:v>113</x:v>
      </x:c>
      <x:c r="AO483" s="0" t="s">
        <x:v>113</x:v>
      </x:c>
      <x:c r="AP483" s="0" t="s">
        <x:v>113</x:v>
      </x:c>
      <x:c r="AR483" s="0" t="s">
        <x:v>113</x:v>
      </x:c>
      <x:c r="AS483" s="0" t="s">
        <x:v>113</x:v>
      </x:c>
      <x:c r="AT483" s="0" t="s">
        <x:v>113</x:v>
      </x:c>
      <x:c r="AU483" s="0" t="s">
        <x:v>113</x:v>
      </x:c>
      <x:c r="AV483" s="0" t="s">
        <x:v>113</x:v>
      </x:c>
      <x:c r="AW483" s="0" t="s">
        <x:v>113</x:v>
      </x:c>
      <x:c r="AX483" s="0" t="s">
        <x:v>113</x:v>
      </x:c>
      <x:c r="AY483" s="0" t="s">
        <x:v>112</x:v>
      </x:c>
      <x:c r="AZ483" s="0" t="s">
        <x:v>112</x:v>
      </x:c>
      <x:c r="BA483" s="0" t="s">
        <x:v>112</x:v>
      </x:c>
      <x:c r="BB483" s="0" t="s">
        <x:v>112</x:v>
      </x:c>
      <x:c r="BE483" s="0" t="s">
        <x:v>112</x:v>
      </x:c>
      <x:c r="BG483" s="0" t="s">
        <x:v>113</x:v>
      </x:c>
      <x:c r="BH483" s="0" t="s">
        <x:v>113</x:v>
      </x:c>
      <x:c r="BJ483" s="0" t="s">
        <x:v>112</x:v>
      </x:c>
      <x:c r="BM483" s="0" t="s">
        <x:v>113</x:v>
      </x:c>
      <x:c r="BN483" s="0" t="s">
        <x:v>113</x:v>
      </x:c>
      <x:c r="BO483" s="0" t="s">
        <x:v>113</x:v>
      </x:c>
      <x:c r="BP483" s="0" t="s">
        <x:v>113</x:v>
      </x:c>
      <x:c r="BQ483" s="0" t="s">
        <x:v>113</x:v>
      </x:c>
      <x:c r="BS483" s="0" t="s">
        <x:v>113</x:v>
      </x:c>
      <x:c r="BT483" s="0" t="s">
        <x:v>113</x:v>
      </x:c>
      <x:c r="BU483" s="0" t="s">
        <x:v>113</x:v>
      </x:c>
      <x:c r="BV483" s="0" t="s">
        <x:v>113</x:v>
      </x:c>
      <x:c r="BW483" s="0" t="s">
        <x:v>113</x:v>
      </x:c>
      <x:c r="BX483" s="0" t="s">
        <x:v>113</x:v>
      </x:c>
      <x:c r="BY483" s="0" t="s">
        <x:v>113</x:v>
      </x:c>
      <x:c r="BZ483" s="0" t="s">
        <x:v>112</x:v>
      </x:c>
      <x:c r="CA483" s="0" t="s">
        <x:v>112</x:v>
      </x:c>
      <x:c r="CB483" s="0" t="s">
        <x:v>112</x:v>
      </x:c>
      <x:c r="CC483" s="0" t="s">
        <x:v>113</x:v>
      </x:c>
      <x:c r="CD483" s="0" t="s">
        <x:v>113</x:v>
      </x:c>
      <x:c r="CE483" s="0" t="s">
        <x:v>113</x:v>
      </x:c>
      <x:c r="CF483" s="0" t="s">
        <x:v>112</x:v>
      </x:c>
      <x:c r="CI483" s="0" t="s">
        <x:v>112</x:v>
      </x:c>
      <x:c r="CK483" s="9" t="n">
        <x:v>5.18</x:v>
      </x:c>
      <x:c r="CL483" s="9" t="n">
        <x:v>5.65</x:v>
      </x:c>
      <x:c r="CM483" s="0" t="s">
        <x:v>144</x:v>
      </x:c>
    </x:row>
    <x:row r="484" spans="1:91">
      <x:c r="A484" s="5" t="s">
        <x:v>2604</x:v>
      </x:c>
      <x:c r="B484" s="7">
        <x:v>44467</x:v>
      </x:c>
      <x:c r="C484" s="8" t="n">
        <x:v>7155106</x:v>
      </x:c>
      <x:c r="D484" s="0" t="s">
        <x:v>604</x:v>
      </x:c>
      <x:c r="E484" s="0" t="s">
        <x:v>604</x:v>
      </x:c>
      <x:c r="F484" s="0" t="s">
        <x:v>35</x:v>
      </x:c>
      <x:c r="G484" s="0" t="s">
        <x:v>110</x:v>
      </x:c>
      <x:c r="H484" s="0" t="s">
        <x:v>110</x:v>
      </x:c>
      <x:c r="I484" s="0" t="s">
        <x:v>143</x:v>
      </x:c>
      <x:c r="AA484" s="0" t="s">
        <x:v>112</x:v>
      </x:c>
      <x:c r="AD484" s="0" t="s">
        <x:v>112</x:v>
      </x:c>
      <x:c r="AF484" s="0" t="s">
        <x:v>113</x:v>
      </x:c>
      <x:c r="AG484" s="0" t="s">
        <x:v>113</x:v>
      </x:c>
      <x:c r="AI484" s="0" t="s">
        <x:v>112</x:v>
      </x:c>
      <x:c r="AL484" s="0" t="s">
        <x:v>113</x:v>
      </x:c>
      <x:c r="AM484" s="0" t="s">
        <x:v>113</x:v>
      </x:c>
      <x:c r="AN484" s="0" t="s">
        <x:v>113</x:v>
      </x:c>
      <x:c r="AO484" s="0" t="s">
        <x:v>113</x:v>
      </x:c>
      <x:c r="AP484" s="0" t="s">
        <x:v>113</x:v>
      </x:c>
      <x:c r="AR484" s="0" t="s">
        <x:v>113</x:v>
      </x:c>
      <x:c r="AS484" s="0" t="s">
        <x:v>113</x:v>
      </x:c>
      <x:c r="AT484" s="0" t="s">
        <x:v>113</x:v>
      </x:c>
      <x:c r="AU484" s="0" t="s">
        <x:v>113</x:v>
      </x:c>
      <x:c r="AV484" s="0" t="s">
        <x:v>113</x:v>
      </x:c>
      <x:c r="AW484" s="0" t="s">
        <x:v>113</x:v>
      </x:c>
      <x:c r="AX484" s="0" t="s">
        <x:v>113</x:v>
      </x:c>
      <x:c r="AY484" s="0" t="s">
        <x:v>112</x:v>
      </x:c>
      <x:c r="AZ484" s="0" t="s">
        <x:v>112</x:v>
      </x:c>
      <x:c r="BA484" s="0" t="s">
        <x:v>112</x:v>
      </x:c>
      <x:c r="BB484" s="0" t="s">
        <x:v>112</x:v>
      </x:c>
      <x:c r="BE484" s="0" t="s">
        <x:v>112</x:v>
      </x:c>
      <x:c r="BG484" s="0" t="s">
        <x:v>113</x:v>
      </x:c>
      <x:c r="BH484" s="0" t="s">
        <x:v>113</x:v>
      </x:c>
      <x:c r="BJ484" s="0" t="s">
        <x:v>112</x:v>
      </x:c>
      <x:c r="BM484" s="0" t="s">
        <x:v>113</x:v>
      </x:c>
      <x:c r="BN484" s="0" t="s">
        <x:v>113</x:v>
      </x:c>
      <x:c r="BO484" s="0" t="s">
        <x:v>113</x:v>
      </x:c>
      <x:c r="BP484" s="0" t="s">
        <x:v>113</x:v>
      </x:c>
      <x:c r="BQ484" s="0" t="s">
        <x:v>113</x:v>
      </x:c>
      <x:c r="BS484" s="0" t="s">
        <x:v>113</x:v>
      </x:c>
      <x:c r="BT484" s="0" t="s">
        <x:v>113</x:v>
      </x:c>
      <x:c r="BU484" s="0" t="s">
        <x:v>113</x:v>
      </x:c>
      <x:c r="BV484" s="0" t="s">
        <x:v>113</x:v>
      </x:c>
      <x:c r="BW484" s="0" t="s">
        <x:v>113</x:v>
      </x:c>
      <x:c r="BX484" s="0" t="s">
        <x:v>113</x:v>
      </x:c>
      <x:c r="BY484" s="0" t="s">
        <x:v>113</x:v>
      </x:c>
      <x:c r="BZ484" s="0" t="s">
        <x:v>112</x:v>
      </x:c>
      <x:c r="CA484" s="0" t="s">
        <x:v>112</x:v>
      </x:c>
      <x:c r="CB484" s="0" t="s">
        <x:v>112</x:v>
      </x:c>
      <x:c r="CC484" s="0" t="s">
        <x:v>113</x:v>
      </x:c>
      <x:c r="CD484" s="0" t="s">
        <x:v>113</x:v>
      </x:c>
      <x:c r="CE484" s="0" t="s">
        <x:v>113</x:v>
      </x:c>
      <x:c r="CF484" s="0" t="s">
        <x:v>112</x:v>
      </x:c>
      <x:c r="CI484" s="0" t="s">
        <x:v>112</x:v>
      </x:c>
      <x:c r="CK484" s="9" t="n">
        <x:v>5.18</x:v>
      </x:c>
      <x:c r="CL484" s="9" t="n">
        <x:v>5.65</x:v>
      </x:c>
      <x:c r="CM484" s="0" t="s">
        <x:v>144</x:v>
      </x:c>
    </x:row>
    <x:row r="485" spans="1:91">
      <x:c r="A485" s="5" t="s">
        <x:v>2605</x:v>
      </x:c>
      <x:c r="B485" s="7">
        <x:v>44467</x:v>
      </x:c>
      <x:c r="C485" s="8" t="n">
        <x:v>7159993</x:v>
      </x:c>
      <x:c r="D485" s="0" t="s">
        <x:v>605</x:v>
      </x:c>
      <x:c r="E485" s="0" t="s">
        <x:v>605</x:v>
      </x:c>
      <x:c r="F485" s="0" t="s">
        <x:v>35</x:v>
      </x:c>
      <x:c r="G485" s="0" t="s">
        <x:v>110</x:v>
      </x:c>
      <x:c r="H485" s="0" t="s">
        <x:v>110</x:v>
      </x:c>
      <x:c r="I485" s="0" t="s">
        <x:v>143</x:v>
      </x:c>
      <x:c r="AA485" s="0" t="s">
        <x:v>112</x:v>
      </x:c>
      <x:c r="AD485" s="0" t="s">
        <x:v>112</x:v>
      </x:c>
      <x:c r="AF485" s="0" t="s">
        <x:v>113</x:v>
      </x:c>
      <x:c r="AG485" s="0" t="s">
        <x:v>113</x:v>
      </x:c>
      <x:c r="AI485" s="0" t="s">
        <x:v>112</x:v>
      </x:c>
      <x:c r="AL485" s="0" t="s">
        <x:v>113</x:v>
      </x:c>
      <x:c r="AM485" s="0" t="s">
        <x:v>113</x:v>
      </x:c>
      <x:c r="AN485" s="0" t="s">
        <x:v>113</x:v>
      </x:c>
      <x:c r="AO485" s="0" t="s">
        <x:v>113</x:v>
      </x:c>
      <x:c r="AP485" s="0" t="s">
        <x:v>113</x:v>
      </x:c>
      <x:c r="AR485" s="0" t="s">
        <x:v>113</x:v>
      </x:c>
      <x:c r="AS485" s="0" t="s">
        <x:v>113</x:v>
      </x:c>
      <x:c r="AT485" s="0" t="s">
        <x:v>113</x:v>
      </x:c>
      <x:c r="AU485" s="0" t="s">
        <x:v>113</x:v>
      </x:c>
      <x:c r="AV485" s="0" t="s">
        <x:v>113</x:v>
      </x:c>
      <x:c r="AW485" s="0" t="s">
        <x:v>113</x:v>
      </x:c>
      <x:c r="AX485" s="0" t="s">
        <x:v>113</x:v>
      </x:c>
      <x:c r="AY485" s="0" t="s">
        <x:v>112</x:v>
      </x:c>
      <x:c r="AZ485" s="0" t="s">
        <x:v>112</x:v>
      </x:c>
      <x:c r="BA485" s="0" t="s">
        <x:v>112</x:v>
      </x:c>
      <x:c r="BB485" s="0" t="s">
        <x:v>112</x:v>
      </x:c>
      <x:c r="BE485" s="0" t="s">
        <x:v>112</x:v>
      </x:c>
      <x:c r="BG485" s="0" t="s">
        <x:v>113</x:v>
      </x:c>
      <x:c r="BH485" s="0" t="s">
        <x:v>113</x:v>
      </x:c>
      <x:c r="BJ485" s="0" t="s">
        <x:v>112</x:v>
      </x:c>
      <x:c r="BM485" s="0" t="s">
        <x:v>113</x:v>
      </x:c>
      <x:c r="BN485" s="0" t="s">
        <x:v>113</x:v>
      </x:c>
      <x:c r="BO485" s="0" t="s">
        <x:v>113</x:v>
      </x:c>
      <x:c r="BP485" s="0" t="s">
        <x:v>113</x:v>
      </x:c>
      <x:c r="BQ485" s="0" t="s">
        <x:v>113</x:v>
      </x:c>
      <x:c r="BS485" s="0" t="s">
        <x:v>113</x:v>
      </x:c>
      <x:c r="BT485" s="0" t="s">
        <x:v>113</x:v>
      </x:c>
      <x:c r="BU485" s="0" t="s">
        <x:v>113</x:v>
      </x:c>
      <x:c r="BV485" s="0" t="s">
        <x:v>113</x:v>
      </x:c>
      <x:c r="BW485" s="0" t="s">
        <x:v>113</x:v>
      </x:c>
      <x:c r="BX485" s="0" t="s">
        <x:v>113</x:v>
      </x:c>
      <x:c r="BY485" s="0" t="s">
        <x:v>113</x:v>
      </x:c>
      <x:c r="BZ485" s="0" t="s">
        <x:v>112</x:v>
      </x:c>
      <x:c r="CA485" s="0" t="s">
        <x:v>112</x:v>
      </x:c>
      <x:c r="CB485" s="0" t="s">
        <x:v>112</x:v>
      </x:c>
      <x:c r="CC485" s="0" t="s">
        <x:v>113</x:v>
      </x:c>
      <x:c r="CD485" s="0" t="s">
        <x:v>113</x:v>
      </x:c>
      <x:c r="CE485" s="0" t="s">
        <x:v>113</x:v>
      </x:c>
      <x:c r="CF485" s="0" t="s">
        <x:v>112</x:v>
      </x:c>
      <x:c r="CI485" s="0" t="s">
        <x:v>112</x:v>
      </x:c>
      <x:c r="CK485" s="9" t="n">
        <x:v>5.18</x:v>
      </x:c>
      <x:c r="CL485" s="9" t="n">
        <x:v>5.65</x:v>
      </x:c>
      <x:c r="CM485" s="0" t="s">
        <x:v>144</x:v>
      </x:c>
    </x:row>
    <x:row r="486" spans="1:91">
      <x:c r="A486" s="5" t="s">
        <x:v>2606</x:v>
      </x:c>
      <x:c r="B486" s="7">
        <x:v>44467</x:v>
      </x:c>
      <x:c r="C486" s="8" t="n">
        <x:v>7183825</x:v>
      </x:c>
      <x:c r="D486" s="0" t="s">
        <x:v>606</x:v>
      </x:c>
      <x:c r="E486" s="0" t="s">
        <x:v>606</x:v>
      </x:c>
      <x:c r="F486" s="0" t="s">
        <x:v>35</x:v>
      </x:c>
      <x:c r="G486" s="0" t="s">
        <x:v>110</x:v>
      </x:c>
      <x:c r="H486" s="0" t="s">
        <x:v>110</x:v>
      </x:c>
      <x:c r="I486" s="0" t="s">
        <x:v>143</x:v>
      </x:c>
      <x:c r="AA486" s="0" t="s">
        <x:v>112</x:v>
      </x:c>
      <x:c r="AD486" s="0" t="s">
        <x:v>112</x:v>
      </x:c>
      <x:c r="AF486" s="0" t="s">
        <x:v>113</x:v>
      </x:c>
      <x:c r="AG486" s="0" t="s">
        <x:v>113</x:v>
      </x:c>
      <x:c r="AI486" s="0" t="s">
        <x:v>112</x:v>
      </x:c>
      <x:c r="AL486" s="0" t="s">
        <x:v>113</x:v>
      </x:c>
      <x:c r="AM486" s="0" t="s">
        <x:v>113</x:v>
      </x:c>
      <x:c r="AN486" s="0" t="s">
        <x:v>113</x:v>
      </x:c>
      <x:c r="AO486" s="0" t="s">
        <x:v>113</x:v>
      </x:c>
      <x:c r="AP486" s="0" t="s">
        <x:v>113</x:v>
      </x:c>
      <x:c r="AR486" s="0" t="s">
        <x:v>113</x:v>
      </x:c>
      <x:c r="AS486" s="0" t="s">
        <x:v>113</x:v>
      </x:c>
      <x:c r="AT486" s="0" t="s">
        <x:v>113</x:v>
      </x:c>
      <x:c r="AU486" s="0" t="s">
        <x:v>113</x:v>
      </x:c>
      <x:c r="AV486" s="0" t="s">
        <x:v>113</x:v>
      </x:c>
      <x:c r="AW486" s="0" t="s">
        <x:v>113</x:v>
      </x:c>
      <x:c r="AX486" s="0" t="s">
        <x:v>113</x:v>
      </x:c>
      <x:c r="AY486" s="0" t="s">
        <x:v>112</x:v>
      </x:c>
      <x:c r="AZ486" s="0" t="s">
        <x:v>112</x:v>
      </x:c>
      <x:c r="BA486" s="0" t="s">
        <x:v>112</x:v>
      </x:c>
      <x:c r="BB486" s="0" t="s">
        <x:v>112</x:v>
      </x:c>
      <x:c r="BE486" s="0" t="s">
        <x:v>112</x:v>
      </x:c>
      <x:c r="BG486" s="0" t="s">
        <x:v>113</x:v>
      </x:c>
      <x:c r="BH486" s="0" t="s">
        <x:v>113</x:v>
      </x:c>
      <x:c r="BJ486" s="0" t="s">
        <x:v>112</x:v>
      </x:c>
      <x:c r="BM486" s="0" t="s">
        <x:v>113</x:v>
      </x:c>
      <x:c r="BN486" s="0" t="s">
        <x:v>113</x:v>
      </x:c>
      <x:c r="BO486" s="0" t="s">
        <x:v>113</x:v>
      </x:c>
      <x:c r="BP486" s="0" t="s">
        <x:v>113</x:v>
      </x:c>
      <x:c r="BQ486" s="0" t="s">
        <x:v>113</x:v>
      </x:c>
      <x:c r="BS486" s="0" t="s">
        <x:v>113</x:v>
      </x:c>
      <x:c r="BT486" s="0" t="s">
        <x:v>113</x:v>
      </x:c>
      <x:c r="BU486" s="0" t="s">
        <x:v>113</x:v>
      </x:c>
      <x:c r="BV486" s="0" t="s">
        <x:v>113</x:v>
      </x:c>
      <x:c r="BW486" s="0" t="s">
        <x:v>113</x:v>
      </x:c>
      <x:c r="BX486" s="0" t="s">
        <x:v>113</x:v>
      </x:c>
      <x:c r="BY486" s="0" t="s">
        <x:v>113</x:v>
      </x:c>
      <x:c r="BZ486" s="0" t="s">
        <x:v>112</x:v>
      </x:c>
      <x:c r="CA486" s="0" t="s">
        <x:v>112</x:v>
      </x:c>
      <x:c r="CB486" s="0" t="s">
        <x:v>112</x:v>
      </x:c>
      <x:c r="CC486" s="0" t="s">
        <x:v>113</x:v>
      </x:c>
      <x:c r="CD486" s="0" t="s">
        <x:v>113</x:v>
      </x:c>
      <x:c r="CE486" s="0" t="s">
        <x:v>113</x:v>
      </x:c>
      <x:c r="CF486" s="0" t="s">
        <x:v>112</x:v>
      </x:c>
      <x:c r="CI486" s="0" t="s">
        <x:v>112</x:v>
      </x:c>
      <x:c r="CK486" s="9" t="n">
        <x:v>5.18</x:v>
      </x:c>
      <x:c r="CL486" s="9" t="n">
        <x:v>5.65</x:v>
      </x:c>
      <x:c r="CM486" s="0" t="s">
        <x:v>144</x:v>
      </x:c>
    </x:row>
    <x:row r="487" spans="1:91">
      <x:c r="A487" s="5" t="s">
        <x:v>2607</x:v>
      </x:c>
      <x:c r="B487" s="7">
        <x:v>44467</x:v>
      </x:c>
      <x:c r="C487" s="8" t="n">
        <x:v>7205303</x:v>
      </x:c>
      <x:c r="D487" s="0" t="s">
        <x:v>607</x:v>
      </x:c>
      <x:c r="E487" s="0" t="s">
        <x:v>607</x:v>
      </x:c>
      <x:c r="F487" s="0" t="s">
        <x:v>35</x:v>
      </x:c>
      <x:c r="G487" s="0" t="s">
        <x:v>110</x:v>
      </x:c>
      <x:c r="H487" s="0" t="s">
        <x:v>110</x:v>
      </x:c>
      <x:c r="I487" s="0" t="s">
        <x:v>143</x:v>
      </x:c>
      <x:c r="AA487" s="0" t="s">
        <x:v>112</x:v>
      </x:c>
      <x:c r="AD487" s="0" t="s">
        <x:v>112</x:v>
      </x:c>
      <x:c r="AF487" s="0" t="s">
        <x:v>113</x:v>
      </x:c>
      <x:c r="AG487" s="0" t="s">
        <x:v>113</x:v>
      </x:c>
      <x:c r="AI487" s="0" t="s">
        <x:v>112</x:v>
      </x:c>
      <x:c r="AL487" s="0" t="s">
        <x:v>113</x:v>
      </x:c>
      <x:c r="AM487" s="0" t="s">
        <x:v>113</x:v>
      </x:c>
      <x:c r="AN487" s="0" t="s">
        <x:v>113</x:v>
      </x:c>
      <x:c r="AO487" s="0" t="s">
        <x:v>113</x:v>
      </x:c>
      <x:c r="AP487" s="0" t="s">
        <x:v>113</x:v>
      </x:c>
      <x:c r="AR487" s="0" t="s">
        <x:v>113</x:v>
      </x:c>
      <x:c r="AS487" s="0" t="s">
        <x:v>113</x:v>
      </x:c>
      <x:c r="AT487" s="0" t="s">
        <x:v>113</x:v>
      </x:c>
      <x:c r="AU487" s="0" t="s">
        <x:v>113</x:v>
      </x:c>
      <x:c r="AV487" s="0" t="s">
        <x:v>113</x:v>
      </x:c>
      <x:c r="AW487" s="0" t="s">
        <x:v>113</x:v>
      </x:c>
      <x:c r="AX487" s="0" t="s">
        <x:v>113</x:v>
      </x:c>
      <x:c r="AY487" s="0" t="s">
        <x:v>112</x:v>
      </x:c>
      <x:c r="AZ487" s="0" t="s">
        <x:v>112</x:v>
      </x:c>
      <x:c r="BA487" s="0" t="s">
        <x:v>112</x:v>
      </x:c>
      <x:c r="BB487" s="0" t="s">
        <x:v>112</x:v>
      </x:c>
      <x:c r="BE487" s="0" t="s">
        <x:v>112</x:v>
      </x:c>
      <x:c r="BG487" s="0" t="s">
        <x:v>113</x:v>
      </x:c>
      <x:c r="BH487" s="0" t="s">
        <x:v>113</x:v>
      </x:c>
      <x:c r="BJ487" s="0" t="s">
        <x:v>112</x:v>
      </x:c>
      <x:c r="BM487" s="0" t="s">
        <x:v>113</x:v>
      </x:c>
      <x:c r="BN487" s="0" t="s">
        <x:v>113</x:v>
      </x:c>
      <x:c r="BO487" s="0" t="s">
        <x:v>113</x:v>
      </x:c>
      <x:c r="BP487" s="0" t="s">
        <x:v>113</x:v>
      </x:c>
      <x:c r="BQ487" s="0" t="s">
        <x:v>113</x:v>
      </x:c>
      <x:c r="BS487" s="0" t="s">
        <x:v>113</x:v>
      </x:c>
      <x:c r="BT487" s="0" t="s">
        <x:v>113</x:v>
      </x:c>
      <x:c r="BU487" s="0" t="s">
        <x:v>113</x:v>
      </x:c>
      <x:c r="BV487" s="0" t="s">
        <x:v>113</x:v>
      </x:c>
      <x:c r="BW487" s="0" t="s">
        <x:v>113</x:v>
      </x:c>
      <x:c r="BX487" s="0" t="s">
        <x:v>113</x:v>
      </x:c>
      <x:c r="BY487" s="0" t="s">
        <x:v>113</x:v>
      </x:c>
      <x:c r="BZ487" s="0" t="s">
        <x:v>112</x:v>
      </x:c>
      <x:c r="CA487" s="0" t="s">
        <x:v>112</x:v>
      </x:c>
      <x:c r="CB487" s="0" t="s">
        <x:v>112</x:v>
      </x:c>
      <x:c r="CC487" s="0" t="s">
        <x:v>113</x:v>
      </x:c>
      <x:c r="CD487" s="0" t="s">
        <x:v>113</x:v>
      </x:c>
      <x:c r="CE487" s="0" t="s">
        <x:v>113</x:v>
      </x:c>
      <x:c r="CF487" s="0" t="s">
        <x:v>112</x:v>
      </x:c>
      <x:c r="CI487" s="0" t="s">
        <x:v>112</x:v>
      </x:c>
      <x:c r="CK487" s="9" t="n">
        <x:v>5.18</x:v>
      </x:c>
      <x:c r="CL487" s="9" t="n">
        <x:v>5.65</x:v>
      </x:c>
      <x:c r="CM487" s="0" t="s">
        <x:v>144</x:v>
      </x:c>
    </x:row>
    <x:row r="488" spans="1:91">
      <x:c r="A488" s="5" t="s">
        <x:v>2608</x:v>
      </x:c>
      <x:c r="B488" s="7">
        <x:v>44467</x:v>
      </x:c>
      <x:c r="C488" s="8" t="n">
        <x:v>7226332</x:v>
      </x:c>
      <x:c r="D488" s="0" t="s">
        <x:v>608</x:v>
      </x:c>
      <x:c r="E488" s="0" t="s">
        <x:v>608</x:v>
      </x:c>
      <x:c r="F488" s="0" t="s">
        <x:v>35</x:v>
      </x:c>
      <x:c r="G488" s="0" t="s">
        <x:v>110</x:v>
      </x:c>
      <x:c r="H488" s="0" t="s">
        <x:v>110</x:v>
      </x:c>
      <x:c r="I488" s="0" t="s">
        <x:v>143</x:v>
      </x:c>
      <x:c r="AA488" s="0" t="s">
        <x:v>112</x:v>
      </x:c>
      <x:c r="AD488" s="0" t="s">
        <x:v>112</x:v>
      </x:c>
      <x:c r="AF488" s="0" t="s">
        <x:v>113</x:v>
      </x:c>
      <x:c r="AG488" s="0" t="s">
        <x:v>113</x:v>
      </x:c>
      <x:c r="AI488" s="0" t="s">
        <x:v>112</x:v>
      </x:c>
      <x:c r="AL488" s="0" t="s">
        <x:v>113</x:v>
      </x:c>
      <x:c r="AM488" s="0" t="s">
        <x:v>113</x:v>
      </x:c>
      <x:c r="AN488" s="0" t="s">
        <x:v>113</x:v>
      </x:c>
      <x:c r="AO488" s="0" t="s">
        <x:v>113</x:v>
      </x:c>
      <x:c r="AP488" s="0" t="s">
        <x:v>113</x:v>
      </x:c>
      <x:c r="AR488" s="0" t="s">
        <x:v>113</x:v>
      </x:c>
      <x:c r="AS488" s="0" t="s">
        <x:v>113</x:v>
      </x:c>
      <x:c r="AT488" s="0" t="s">
        <x:v>113</x:v>
      </x:c>
      <x:c r="AU488" s="0" t="s">
        <x:v>113</x:v>
      </x:c>
      <x:c r="AV488" s="0" t="s">
        <x:v>113</x:v>
      </x:c>
      <x:c r="AW488" s="0" t="s">
        <x:v>113</x:v>
      </x:c>
      <x:c r="AX488" s="0" t="s">
        <x:v>113</x:v>
      </x:c>
      <x:c r="AY488" s="0" t="s">
        <x:v>112</x:v>
      </x:c>
      <x:c r="AZ488" s="0" t="s">
        <x:v>112</x:v>
      </x:c>
      <x:c r="BA488" s="0" t="s">
        <x:v>112</x:v>
      </x:c>
      <x:c r="BB488" s="0" t="s">
        <x:v>112</x:v>
      </x:c>
      <x:c r="BE488" s="0" t="s">
        <x:v>112</x:v>
      </x:c>
      <x:c r="BG488" s="0" t="s">
        <x:v>113</x:v>
      </x:c>
      <x:c r="BH488" s="0" t="s">
        <x:v>113</x:v>
      </x:c>
      <x:c r="BJ488" s="0" t="s">
        <x:v>112</x:v>
      </x:c>
      <x:c r="BM488" s="0" t="s">
        <x:v>113</x:v>
      </x:c>
      <x:c r="BN488" s="0" t="s">
        <x:v>113</x:v>
      </x:c>
      <x:c r="BO488" s="0" t="s">
        <x:v>113</x:v>
      </x:c>
      <x:c r="BP488" s="0" t="s">
        <x:v>113</x:v>
      </x:c>
      <x:c r="BQ488" s="0" t="s">
        <x:v>113</x:v>
      </x:c>
      <x:c r="BS488" s="0" t="s">
        <x:v>113</x:v>
      </x:c>
      <x:c r="BT488" s="0" t="s">
        <x:v>113</x:v>
      </x:c>
      <x:c r="BU488" s="0" t="s">
        <x:v>113</x:v>
      </x:c>
      <x:c r="BV488" s="0" t="s">
        <x:v>113</x:v>
      </x:c>
      <x:c r="BW488" s="0" t="s">
        <x:v>113</x:v>
      </x:c>
      <x:c r="BX488" s="0" t="s">
        <x:v>113</x:v>
      </x:c>
      <x:c r="BY488" s="0" t="s">
        <x:v>113</x:v>
      </x:c>
      <x:c r="BZ488" s="0" t="s">
        <x:v>112</x:v>
      </x:c>
      <x:c r="CA488" s="0" t="s">
        <x:v>112</x:v>
      </x:c>
      <x:c r="CB488" s="0" t="s">
        <x:v>112</x:v>
      </x:c>
      <x:c r="CC488" s="0" t="s">
        <x:v>113</x:v>
      </x:c>
      <x:c r="CD488" s="0" t="s">
        <x:v>113</x:v>
      </x:c>
      <x:c r="CE488" s="0" t="s">
        <x:v>113</x:v>
      </x:c>
      <x:c r="CF488" s="0" t="s">
        <x:v>112</x:v>
      </x:c>
      <x:c r="CI488" s="0" t="s">
        <x:v>112</x:v>
      </x:c>
      <x:c r="CK488" s="9" t="n">
        <x:v>5.18</x:v>
      </x:c>
      <x:c r="CL488" s="9" t="n">
        <x:v>5.65</x:v>
      </x:c>
      <x:c r="CM488" s="0" t="s">
        <x:v>144</x:v>
      </x:c>
    </x:row>
    <x:row r="489" spans="1:91">
      <x:c r="A489" s="5" t="s">
        <x:v>2609</x:v>
      </x:c>
      <x:c r="B489" s="7">
        <x:v>44467</x:v>
      </x:c>
      <x:c r="C489" s="8" t="n">
        <x:v>7226382</x:v>
      </x:c>
      <x:c r="D489" s="0" t="s">
        <x:v>609</x:v>
      </x:c>
      <x:c r="E489" s="0" t="s">
        <x:v>609</x:v>
      </x:c>
      <x:c r="F489" s="0" t="s">
        <x:v>35</x:v>
      </x:c>
      <x:c r="G489" s="0" t="s">
        <x:v>110</x:v>
      </x:c>
      <x:c r="H489" s="0" t="s">
        <x:v>110</x:v>
      </x:c>
      <x:c r="I489" s="0" t="s">
        <x:v>143</x:v>
      </x:c>
      <x:c r="AA489" s="0" t="s">
        <x:v>112</x:v>
      </x:c>
      <x:c r="AD489" s="0" t="s">
        <x:v>112</x:v>
      </x:c>
      <x:c r="AF489" s="0" t="s">
        <x:v>113</x:v>
      </x:c>
      <x:c r="AG489" s="0" t="s">
        <x:v>113</x:v>
      </x:c>
      <x:c r="AI489" s="0" t="s">
        <x:v>112</x:v>
      </x:c>
      <x:c r="AL489" s="0" t="s">
        <x:v>113</x:v>
      </x:c>
      <x:c r="AM489" s="0" t="s">
        <x:v>113</x:v>
      </x:c>
      <x:c r="AN489" s="0" t="s">
        <x:v>113</x:v>
      </x:c>
      <x:c r="AO489" s="0" t="s">
        <x:v>113</x:v>
      </x:c>
      <x:c r="AP489" s="0" t="s">
        <x:v>113</x:v>
      </x:c>
      <x:c r="AR489" s="0" t="s">
        <x:v>113</x:v>
      </x:c>
      <x:c r="AS489" s="0" t="s">
        <x:v>113</x:v>
      </x:c>
      <x:c r="AT489" s="0" t="s">
        <x:v>113</x:v>
      </x:c>
      <x:c r="AU489" s="0" t="s">
        <x:v>113</x:v>
      </x:c>
      <x:c r="AV489" s="0" t="s">
        <x:v>113</x:v>
      </x:c>
      <x:c r="AW489" s="0" t="s">
        <x:v>113</x:v>
      </x:c>
      <x:c r="AX489" s="0" t="s">
        <x:v>113</x:v>
      </x:c>
      <x:c r="AY489" s="0" t="s">
        <x:v>112</x:v>
      </x:c>
      <x:c r="AZ489" s="0" t="s">
        <x:v>112</x:v>
      </x:c>
      <x:c r="BA489" s="0" t="s">
        <x:v>112</x:v>
      </x:c>
      <x:c r="BB489" s="0" t="s">
        <x:v>112</x:v>
      </x:c>
      <x:c r="BE489" s="0" t="s">
        <x:v>112</x:v>
      </x:c>
      <x:c r="BG489" s="0" t="s">
        <x:v>113</x:v>
      </x:c>
      <x:c r="BH489" s="0" t="s">
        <x:v>113</x:v>
      </x:c>
      <x:c r="BJ489" s="0" t="s">
        <x:v>112</x:v>
      </x:c>
      <x:c r="BM489" s="0" t="s">
        <x:v>113</x:v>
      </x:c>
      <x:c r="BN489" s="0" t="s">
        <x:v>113</x:v>
      </x:c>
      <x:c r="BO489" s="0" t="s">
        <x:v>113</x:v>
      </x:c>
      <x:c r="BP489" s="0" t="s">
        <x:v>113</x:v>
      </x:c>
      <x:c r="BQ489" s="0" t="s">
        <x:v>113</x:v>
      </x:c>
      <x:c r="BS489" s="0" t="s">
        <x:v>113</x:v>
      </x:c>
      <x:c r="BT489" s="0" t="s">
        <x:v>113</x:v>
      </x:c>
      <x:c r="BU489" s="0" t="s">
        <x:v>113</x:v>
      </x:c>
      <x:c r="BV489" s="0" t="s">
        <x:v>113</x:v>
      </x:c>
      <x:c r="BW489" s="0" t="s">
        <x:v>113</x:v>
      </x:c>
      <x:c r="BX489" s="0" t="s">
        <x:v>113</x:v>
      </x:c>
      <x:c r="BY489" s="0" t="s">
        <x:v>113</x:v>
      </x:c>
      <x:c r="BZ489" s="0" t="s">
        <x:v>112</x:v>
      </x:c>
      <x:c r="CA489" s="0" t="s">
        <x:v>112</x:v>
      </x:c>
      <x:c r="CB489" s="0" t="s">
        <x:v>112</x:v>
      </x:c>
      <x:c r="CC489" s="0" t="s">
        <x:v>113</x:v>
      </x:c>
      <x:c r="CD489" s="0" t="s">
        <x:v>113</x:v>
      </x:c>
      <x:c r="CE489" s="0" t="s">
        <x:v>113</x:v>
      </x:c>
      <x:c r="CF489" s="0" t="s">
        <x:v>112</x:v>
      </x:c>
      <x:c r="CI489" s="0" t="s">
        <x:v>112</x:v>
      </x:c>
      <x:c r="CK489" s="9" t="n">
        <x:v>5.18</x:v>
      </x:c>
      <x:c r="CL489" s="9" t="n">
        <x:v>5.65</x:v>
      </x:c>
      <x:c r="CM489" s="0" t="s">
        <x:v>144</x:v>
      </x:c>
    </x:row>
    <x:row r="490" spans="1:91">
      <x:c r="A490" s="5" t="s">
        <x:v>2610</x:v>
      </x:c>
      <x:c r="B490" s="7">
        <x:v>44467</x:v>
      </x:c>
      <x:c r="C490" s="8" t="n">
        <x:v>7226427</x:v>
      </x:c>
      <x:c r="D490" s="0" t="s">
        <x:v>610</x:v>
      </x:c>
      <x:c r="E490" s="0" t="s">
        <x:v>610</x:v>
      </x:c>
      <x:c r="F490" s="0" t="s">
        <x:v>35</x:v>
      </x:c>
      <x:c r="G490" s="0" t="s">
        <x:v>110</x:v>
      </x:c>
      <x:c r="H490" s="0" t="s">
        <x:v>110</x:v>
      </x:c>
      <x:c r="I490" s="0" t="s">
        <x:v>143</x:v>
      </x:c>
      <x:c r="AA490" s="0" t="s">
        <x:v>112</x:v>
      </x:c>
      <x:c r="AD490" s="0" t="s">
        <x:v>112</x:v>
      </x:c>
      <x:c r="AF490" s="0" t="s">
        <x:v>113</x:v>
      </x:c>
      <x:c r="AG490" s="0" t="s">
        <x:v>113</x:v>
      </x:c>
      <x:c r="AI490" s="0" t="s">
        <x:v>112</x:v>
      </x:c>
      <x:c r="AL490" s="0" t="s">
        <x:v>113</x:v>
      </x:c>
      <x:c r="AM490" s="0" t="s">
        <x:v>113</x:v>
      </x:c>
      <x:c r="AN490" s="0" t="s">
        <x:v>113</x:v>
      </x:c>
      <x:c r="AO490" s="0" t="s">
        <x:v>113</x:v>
      </x:c>
      <x:c r="AP490" s="0" t="s">
        <x:v>113</x:v>
      </x:c>
      <x:c r="AR490" s="0" t="s">
        <x:v>113</x:v>
      </x:c>
      <x:c r="AS490" s="0" t="s">
        <x:v>113</x:v>
      </x:c>
      <x:c r="AT490" s="0" t="s">
        <x:v>113</x:v>
      </x:c>
      <x:c r="AU490" s="0" t="s">
        <x:v>113</x:v>
      </x:c>
      <x:c r="AV490" s="0" t="s">
        <x:v>113</x:v>
      </x:c>
      <x:c r="AW490" s="0" t="s">
        <x:v>113</x:v>
      </x:c>
      <x:c r="AX490" s="0" t="s">
        <x:v>113</x:v>
      </x:c>
      <x:c r="AY490" s="0" t="s">
        <x:v>112</x:v>
      </x:c>
      <x:c r="AZ490" s="0" t="s">
        <x:v>112</x:v>
      </x:c>
      <x:c r="BA490" s="0" t="s">
        <x:v>112</x:v>
      </x:c>
      <x:c r="BB490" s="0" t="s">
        <x:v>112</x:v>
      </x:c>
      <x:c r="BE490" s="0" t="s">
        <x:v>112</x:v>
      </x:c>
      <x:c r="BG490" s="0" t="s">
        <x:v>113</x:v>
      </x:c>
      <x:c r="BH490" s="0" t="s">
        <x:v>113</x:v>
      </x:c>
      <x:c r="BJ490" s="0" t="s">
        <x:v>112</x:v>
      </x:c>
      <x:c r="BM490" s="0" t="s">
        <x:v>113</x:v>
      </x:c>
      <x:c r="BN490" s="0" t="s">
        <x:v>113</x:v>
      </x:c>
      <x:c r="BO490" s="0" t="s">
        <x:v>113</x:v>
      </x:c>
      <x:c r="BP490" s="0" t="s">
        <x:v>113</x:v>
      </x:c>
      <x:c r="BQ490" s="0" t="s">
        <x:v>113</x:v>
      </x:c>
      <x:c r="BS490" s="0" t="s">
        <x:v>113</x:v>
      </x:c>
      <x:c r="BT490" s="0" t="s">
        <x:v>113</x:v>
      </x:c>
      <x:c r="BU490" s="0" t="s">
        <x:v>113</x:v>
      </x:c>
      <x:c r="BV490" s="0" t="s">
        <x:v>113</x:v>
      </x:c>
      <x:c r="BW490" s="0" t="s">
        <x:v>113</x:v>
      </x:c>
      <x:c r="BX490" s="0" t="s">
        <x:v>113</x:v>
      </x:c>
      <x:c r="BY490" s="0" t="s">
        <x:v>113</x:v>
      </x:c>
      <x:c r="BZ490" s="0" t="s">
        <x:v>112</x:v>
      </x:c>
      <x:c r="CA490" s="0" t="s">
        <x:v>112</x:v>
      </x:c>
      <x:c r="CB490" s="0" t="s">
        <x:v>112</x:v>
      </x:c>
      <x:c r="CC490" s="0" t="s">
        <x:v>113</x:v>
      </x:c>
      <x:c r="CD490" s="0" t="s">
        <x:v>113</x:v>
      </x:c>
      <x:c r="CE490" s="0" t="s">
        <x:v>113</x:v>
      </x:c>
      <x:c r="CF490" s="0" t="s">
        <x:v>112</x:v>
      </x:c>
      <x:c r="CI490" s="0" t="s">
        <x:v>112</x:v>
      </x:c>
      <x:c r="CK490" s="9" t="n">
        <x:v>5.18</x:v>
      </x:c>
      <x:c r="CL490" s="9" t="n">
        <x:v>5.65</x:v>
      </x:c>
      <x:c r="CM490" s="0" t="s">
        <x:v>144</x:v>
      </x:c>
    </x:row>
    <x:row r="491" spans="1:91">
      <x:c r="A491" s="5" t="s">
        <x:v>2611</x:v>
      </x:c>
      <x:c r="B491" s="7">
        <x:v>44467</x:v>
      </x:c>
      <x:c r="C491" s="8" t="n">
        <x:v>7259666</x:v>
      </x:c>
      <x:c r="D491" s="0" t="s">
        <x:v>611</x:v>
      </x:c>
      <x:c r="E491" s="0" t="s">
        <x:v>611</x:v>
      </x:c>
      <x:c r="F491" s="0" t="s">
        <x:v>35</x:v>
      </x:c>
      <x:c r="G491" s="0" t="s">
        <x:v>110</x:v>
      </x:c>
      <x:c r="H491" s="0" t="s">
        <x:v>110</x:v>
      </x:c>
      <x:c r="I491" s="0" t="s">
        <x:v>143</x:v>
      </x:c>
      <x:c r="AA491" s="0" t="s">
        <x:v>112</x:v>
      </x:c>
      <x:c r="AD491" s="0" t="s">
        <x:v>112</x:v>
      </x:c>
      <x:c r="AF491" s="0" t="s">
        <x:v>113</x:v>
      </x:c>
      <x:c r="AG491" s="0" t="s">
        <x:v>113</x:v>
      </x:c>
      <x:c r="AI491" s="0" t="s">
        <x:v>112</x:v>
      </x:c>
      <x:c r="AL491" s="0" t="s">
        <x:v>113</x:v>
      </x:c>
      <x:c r="AM491" s="0" t="s">
        <x:v>113</x:v>
      </x:c>
      <x:c r="AN491" s="0" t="s">
        <x:v>113</x:v>
      </x:c>
      <x:c r="AO491" s="0" t="s">
        <x:v>113</x:v>
      </x:c>
      <x:c r="AP491" s="0" t="s">
        <x:v>113</x:v>
      </x:c>
      <x:c r="AR491" s="0" t="s">
        <x:v>113</x:v>
      </x:c>
      <x:c r="AS491" s="0" t="s">
        <x:v>113</x:v>
      </x:c>
      <x:c r="AT491" s="0" t="s">
        <x:v>113</x:v>
      </x:c>
      <x:c r="AU491" s="0" t="s">
        <x:v>113</x:v>
      </x:c>
      <x:c r="AV491" s="0" t="s">
        <x:v>113</x:v>
      </x:c>
      <x:c r="AW491" s="0" t="s">
        <x:v>113</x:v>
      </x:c>
      <x:c r="AX491" s="0" t="s">
        <x:v>113</x:v>
      </x:c>
      <x:c r="AY491" s="0" t="s">
        <x:v>112</x:v>
      </x:c>
      <x:c r="AZ491" s="0" t="s">
        <x:v>112</x:v>
      </x:c>
      <x:c r="BA491" s="0" t="s">
        <x:v>112</x:v>
      </x:c>
      <x:c r="BB491" s="0" t="s">
        <x:v>112</x:v>
      </x:c>
      <x:c r="BE491" s="0" t="s">
        <x:v>112</x:v>
      </x:c>
      <x:c r="BG491" s="0" t="s">
        <x:v>113</x:v>
      </x:c>
      <x:c r="BH491" s="0" t="s">
        <x:v>113</x:v>
      </x:c>
      <x:c r="BJ491" s="0" t="s">
        <x:v>112</x:v>
      </x:c>
      <x:c r="BM491" s="0" t="s">
        <x:v>113</x:v>
      </x:c>
      <x:c r="BN491" s="0" t="s">
        <x:v>113</x:v>
      </x:c>
      <x:c r="BO491" s="0" t="s">
        <x:v>113</x:v>
      </x:c>
      <x:c r="BP491" s="0" t="s">
        <x:v>113</x:v>
      </x:c>
      <x:c r="BQ491" s="0" t="s">
        <x:v>113</x:v>
      </x:c>
      <x:c r="BS491" s="0" t="s">
        <x:v>113</x:v>
      </x:c>
      <x:c r="BT491" s="0" t="s">
        <x:v>113</x:v>
      </x:c>
      <x:c r="BU491" s="0" t="s">
        <x:v>113</x:v>
      </x:c>
      <x:c r="BV491" s="0" t="s">
        <x:v>113</x:v>
      </x:c>
      <x:c r="BW491" s="0" t="s">
        <x:v>113</x:v>
      </x:c>
      <x:c r="BX491" s="0" t="s">
        <x:v>113</x:v>
      </x:c>
      <x:c r="BY491" s="0" t="s">
        <x:v>113</x:v>
      </x:c>
      <x:c r="BZ491" s="0" t="s">
        <x:v>112</x:v>
      </x:c>
      <x:c r="CA491" s="0" t="s">
        <x:v>112</x:v>
      </x:c>
      <x:c r="CB491" s="0" t="s">
        <x:v>112</x:v>
      </x:c>
      <x:c r="CC491" s="0" t="s">
        <x:v>113</x:v>
      </x:c>
      <x:c r="CD491" s="0" t="s">
        <x:v>113</x:v>
      </x:c>
      <x:c r="CE491" s="0" t="s">
        <x:v>113</x:v>
      </x:c>
      <x:c r="CF491" s="0" t="s">
        <x:v>112</x:v>
      </x:c>
      <x:c r="CI491" s="0" t="s">
        <x:v>112</x:v>
      </x:c>
      <x:c r="CK491" s="9" t="n">
        <x:v>5.18</x:v>
      </x:c>
      <x:c r="CL491" s="9" t="n">
        <x:v>5.65</x:v>
      </x:c>
      <x:c r="CM491" s="0" t="s">
        <x:v>144</x:v>
      </x:c>
    </x:row>
    <x:row r="492" spans="1:91">
      <x:c r="A492" s="5" t="s">
        <x:v>2612</x:v>
      </x:c>
      <x:c r="B492" s="7">
        <x:v>44467</x:v>
      </x:c>
      <x:c r="C492" s="8" t="n">
        <x:v>7292168</x:v>
      </x:c>
      <x:c r="D492" s="0" t="s">
        <x:v>612</x:v>
      </x:c>
      <x:c r="E492" s="0" t="s">
        <x:v>612</x:v>
      </x:c>
      <x:c r="F492" s="0" t="s">
        <x:v>35</x:v>
      </x:c>
      <x:c r="G492" s="0" t="s">
        <x:v>110</x:v>
      </x:c>
      <x:c r="H492" s="0" t="s">
        <x:v>110</x:v>
      </x:c>
      <x:c r="I492" s="0" t="s">
        <x:v>143</x:v>
      </x:c>
      <x:c r="AA492" s="0" t="s">
        <x:v>112</x:v>
      </x:c>
      <x:c r="AD492" s="0" t="s">
        <x:v>112</x:v>
      </x:c>
      <x:c r="AF492" s="0" t="s">
        <x:v>113</x:v>
      </x:c>
      <x:c r="AG492" s="0" t="s">
        <x:v>113</x:v>
      </x:c>
      <x:c r="AI492" s="0" t="s">
        <x:v>112</x:v>
      </x:c>
      <x:c r="AL492" s="0" t="s">
        <x:v>113</x:v>
      </x:c>
      <x:c r="AM492" s="0" t="s">
        <x:v>113</x:v>
      </x:c>
      <x:c r="AN492" s="0" t="s">
        <x:v>113</x:v>
      </x:c>
      <x:c r="AO492" s="0" t="s">
        <x:v>113</x:v>
      </x:c>
      <x:c r="AP492" s="0" t="s">
        <x:v>113</x:v>
      </x:c>
      <x:c r="AR492" s="0" t="s">
        <x:v>113</x:v>
      </x:c>
      <x:c r="AS492" s="0" t="s">
        <x:v>113</x:v>
      </x:c>
      <x:c r="AT492" s="0" t="s">
        <x:v>113</x:v>
      </x:c>
      <x:c r="AU492" s="0" t="s">
        <x:v>113</x:v>
      </x:c>
      <x:c r="AV492" s="0" t="s">
        <x:v>113</x:v>
      </x:c>
      <x:c r="AW492" s="0" t="s">
        <x:v>113</x:v>
      </x:c>
      <x:c r="AX492" s="0" t="s">
        <x:v>113</x:v>
      </x:c>
      <x:c r="AY492" s="0" t="s">
        <x:v>112</x:v>
      </x:c>
      <x:c r="AZ492" s="0" t="s">
        <x:v>112</x:v>
      </x:c>
      <x:c r="BA492" s="0" t="s">
        <x:v>112</x:v>
      </x:c>
      <x:c r="BB492" s="0" t="s">
        <x:v>112</x:v>
      </x:c>
      <x:c r="BE492" s="0" t="s">
        <x:v>112</x:v>
      </x:c>
      <x:c r="BG492" s="0" t="s">
        <x:v>113</x:v>
      </x:c>
      <x:c r="BH492" s="0" t="s">
        <x:v>113</x:v>
      </x:c>
      <x:c r="BJ492" s="0" t="s">
        <x:v>112</x:v>
      </x:c>
      <x:c r="BM492" s="0" t="s">
        <x:v>113</x:v>
      </x:c>
      <x:c r="BN492" s="0" t="s">
        <x:v>113</x:v>
      </x:c>
      <x:c r="BO492" s="0" t="s">
        <x:v>113</x:v>
      </x:c>
      <x:c r="BP492" s="0" t="s">
        <x:v>113</x:v>
      </x:c>
      <x:c r="BQ492" s="0" t="s">
        <x:v>113</x:v>
      </x:c>
      <x:c r="BS492" s="0" t="s">
        <x:v>113</x:v>
      </x:c>
      <x:c r="BT492" s="0" t="s">
        <x:v>113</x:v>
      </x:c>
      <x:c r="BU492" s="0" t="s">
        <x:v>113</x:v>
      </x:c>
      <x:c r="BV492" s="0" t="s">
        <x:v>113</x:v>
      </x:c>
      <x:c r="BW492" s="0" t="s">
        <x:v>113</x:v>
      </x:c>
      <x:c r="BX492" s="0" t="s">
        <x:v>113</x:v>
      </x:c>
      <x:c r="BY492" s="0" t="s">
        <x:v>113</x:v>
      </x:c>
      <x:c r="BZ492" s="0" t="s">
        <x:v>112</x:v>
      </x:c>
      <x:c r="CA492" s="0" t="s">
        <x:v>112</x:v>
      </x:c>
      <x:c r="CB492" s="0" t="s">
        <x:v>112</x:v>
      </x:c>
      <x:c r="CC492" s="0" t="s">
        <x:v>113</x:v>
      </x:c>
      <x:c r="CD492" s="0" t="s">
        <x:v>113</x:v>
      </x:c>
      <x:c r="CE492" s="0" t="s">
        <x:v>113</x:v>
      </x:c>
      <x:c r="CF492" s="0" t="s">
        <x:v>112</x:v>
      </x:c>
      <x:c r="CI492" s="0" t="s">
        <x:v>112</x:v>
      </x:c>
      <x:c r="CK492" s="9" t="n">
        <x:v>5.18</x:v>
      </x:c>
      <x:c r="CL492" s="9" t="n">
        <x:v>5.65</x:v>
      </x:c>
      <x:c r="CM492" s="0" t="s">
        <x:v>144</x:v>
      </x:c>
    </x:row>
    <x:row r="493" spans="1:91">
      <x:c r="A493" s="5" t="s">
        <x:v>2613</x:v>
      </x:c>
      <x:c r="B493" s="7">
        <x:v>44467</x:v>
      </x:c>
      <x:c r="C493" s="8" t="n">
        <x:v>7292203</x:v>
      </x:c>
      <x:c r="D493" s="0" t="s">
        <x:v>613</x:v>
      </x:c>
      <x:c r="E493" s="0" t="s">
        <x:v>613</x:v>
      </x:c>
      <x:c r="F493" s="0" t="s">
        <x:v>35</x:v>
      </x:c>
      <x:c r="G493" s="0" t="s">
        <x:v>110</x:v>
      </x:c>
      <x:c r="H493" s="0" t="s">
        <x:v>110</x:v>
      </x:c>
      <x:c r="I493" s="0" t="s">
        <x:v>143</x:v>
      </x:c>
      <x:c r="AA493" s="0" t="s">
        <x:v>112</x:v>
      </x:c>
      <x:c r="AD493" s="0" t="s">
        <x:v>112</x:v>
      </x:c>
      <x:c r="AF493" s="0" t="s">
        <x:v>113</x:v>
      </x:c>
      <x:c r="AG493" s="0" t="s">
        <x:v>113</x:v>
      </x:c>
      <x:c r="AI493" s="0" t="s">
        <x:v>112</x:v>
      </x:c>
      <x:c r="AL493" s="0" t="s">
        <x:v>113</x:v>
      </x:c>
      <x:c r="AM493" s="0" t="s">
        <x:v>113</x:v>
      </x:c>
      <x:c r="AN493" s="0" t="s">
        <x:v>113</x:v>
      </x:c>
      <x:c r="AO493" s="0" t="s">
        <x:v>113</x:v>
      </x:c>
      <x:c r="AP493" s="0" t="s">
        <x:v>113</x:v>
      </x:c>
      <x:c r="AR493" s="0" t="s">
        <x:v>113</x:v>
      </x:c>
      <x:c r="AS493" s="0" t="s">
        <x:v>113</x:v>
      </x:c>
      <x:c r="AT493" s="0" t="s">
        <x:v>113</x:v>
      </x:c>
      <x:c r="AU493" s="0" t="s">
        <x:v>113</x:v>
      </x:c>
      <x:c r="AV493" s="0" t="s">
        <x:v>113</x:v>
      </x:c>
      <x:c r="AW493" s="0" t="s">
        <x:v>113</x:v>
      </x:c>
      <x:c r="AX493" s="0" t="s">
        <x:v>113</x:v>
      </x:c>
      <x:c r="AY493" s="0" t="s">
        <x:v>112</x:v>
      </x:c>
      <x:c r="AZ493" s="0" t="s">
        <x:v>112</x:v>
      </x:c>
      <x:c r="BA493" s="0" t="s">
        <x:v>112</x:v>
      </x:c>
      <x:c r="BB493" s="0" t="s">
        <x:v>112</x:v>
      </x:c>
      <x:c r="BE493" s="0" t="s">
        <x:v>112</x:v>
      </x:c>
      <x:c r="BG493" s="0" t="s">
        <x:v>113</x:v>
      </x:c>
      <x:c r="BH493" s="0" t="s">
        <x:v>113</x:v>
      </x:c>
      <x:c r="BJ493" s="0" t="s">
        <x:v>112</x:v>
      </x:c>
      <x:c r="BM493" s="0" t="s">
        <x:v>113</x:v>
      </x:c>
      <x:c r="BN493" s="0" t="s">
        <x:v>113</x:v>
      </x:c>
      <x:c r="BO493" s="0" t="s">
        <x:v>113</x:v>
      </x:c>
      <x:c r="BP493" s="0" t="s">
        <x:v>113</x:v>
      </x:c>
      <x:c r="BQ493" s="0" t="s">
        <x:v>113</x:v>
      </x:c>
      <x:c r="BS493" s="0" t="s">
        <x:v>113</x:v>
      </x:c>
      <x:c r="BT493" s="0" t="s">
        <x:v>113</x:v>
      </x:c>
      <x:c r="BU493" s="0" t="s">
        <x:v>113</x:v>
      </x:c>
      <x:c r="BV493" s="0" t="s">
        <x:v>113</x:v>
      </x:c>
      <x:c r="BW493" s="0" t="s">
        <x:v>113</x:v>
      </x:c>
      <x:c r="BX493" s="0" t="s">
        <x:v>113</x:v>
      </x:c>
      <x:c r="BY493" s="0" t="s">
        <x:v>113</x:v>
      </x:c>
      <x:c r="BZ493" s="0" t="s">
        <x:v>112</x:v>
      </x:c>
      <x:c r="CA493" s="0" t="s">
        <x:v>112</x:v>
      </x:c>
      <x:c r="CB493" s="0" t="s">
        <x:v>112</x:v>
      </x:c>
      <x:c r="CC493" s="0" t="s">
        <x:v>113</x:v>
      </x:c>
      <x:c r="CD493" s="0" t="s">
        <x:v>113</x:v>
      </x:c>
      <x:c r="CE493" s="0" t="s">
        <x:v>113</x:v>
      </x:c>
      <x:c r="CF493" s="0" t="s">
        <x:v>112</x:v>
      </x:c>
      <x:c r="CI493" s="0" t="s">
        <x:v>112</x:v>
      </x:c>
      <x:c r="CK493" s="9" t="n">
        <x:v>5.18</x:v>
      </x:c>
      <x:c r="CL493" s="9" t="n">
        <x:v>5.65</x:v>
      </x:c>
      <x:c r="CM493" s="0" t="s">
        <x:v>144</x:v>
      </x:c>
    </x:row>
    <x:row r="494" spans="1:91">
      <x:c r="A494" s="5" t="s">
        <x:v>2614</x:v>
      </x:c>
      <x:c r="B494" s="7">
        <x:v>44467</x:v>
      </x:c>
      <x:c r="C494" s="8" t="n">
        <x:v>7350208</x:v>
      </x:c>
      <x:c r="D494" s="0" t="s">
        <x:v>614</x:v>
      </x:c>
      <x:c r="E494" s="0" t="s">
        <x:v>614</x:v>
      </x:c>
      <x:c r="F494" s="0" t="s">
        <x:v>35</x:v>
      </x:c>
      <x:c r="G494" s="0" t="s">
        <x:v>110</x:v>
      </x:c>
      <x:c r="H494" s="0" t="s">
        <x:v>110</x:v>
      </x:c>
      <x:c r="I494" s="0" t="s">
        <x:v>143</x:v>
      </x:c>
      <x:c r="AA494" s="0" t="s">
        <x:v>112</x:v>
      </x:c>
      <x:c r="AD494" s="0" t="s">
        <x:v>112</x:v>
      </x:c>
      <x:c r="AF494" s="0" t="s">
        <x:v>113</x:v>
      </x:c>
      <x:c r="AG494" s="0" t="s">
        <x:v>113</x:v>
      </x:c>
      <x:c r="AI494" s="0" t="s">
        <x:v>112</x:v>
      </x:c>
      <x:c r="AL494" s="0" t="s">
        <x:v>113</x:v>
      </x:c>
      <x:c r="AM494" s="0" t="s">
        <x:v>113</x:v>
      </x:c>
      <x:c r="AN494" s="0" t="s">
        <x:v>113</x:v>
      </x:c>
      <x:c r="AO494" s="0" t="s">
        <x:v>113</x:v>
      </x:c>
      <x:c r="AP494" s="0" t="s">
        <x:v>113</x:v>
      </x:c>
      <x:c r="AR494" s="0" t="s">
        <x:v>113</x:v>
      </x:c>
      <x:c r="AS494" s="0" t="s">
        <x:v>113</x:v>
      </x:c>
      <x:c r="AT494" s="0" t="s">
        <x:v>113</x:v>
      </x:c>
      <x:c r="AU494" s="0" t="s">
        <x:v>113</x:v>
      </x:c>
      <x:c r="AV494" s="0" t="s">
        <x:v>113</x:v>
      </x:c>
      <x:c r="AW494" s="0" t="s">
        <x:v>113</x:v>
      </x:c>
      <x:c r="AX494" s="0" t="s">
        <x:v>113</x:v>
      </x:c>
      <x:c r="AY494" s="0" t="s">
        <x:v>112</x:v>
      </x:c>
      <x:c r="AZ494" s="0" t="s">
        <x:v>112</x:v>
      </x:c>
      <x:c r="BA494" s="0" t="s">
        <x:v>112</x:v>
      </x:c>
      <x:c r="BB494" s="0" t="s">
        <x:v>112</x:v>
      </x:c>
      <x:c r="BE494" s="0" t="s">
        <x:v>112</x:v>
      </x:c>
      <x:c r="BG494" s="0" t="s">
        <x:v>113</x:v>
      </x:c>
      <x:c r="BH494" s="0" t="s">
        <x:v>113</x:v>
      </x:c>
      <x:c r="BJ494" s="0" t="s">
        <x:v>112</x:v>
      </x:c>
      <x:c r="BM494" s="0" t="s">
        <x:v>113</x:v>
      </x:c>
      <x:c r="BN494" s="0" t="s">
        <x:v>113</x:v>
      </x:c>
      <x:c r="BO494" s="0" t="s">
        <x:v>113</x:v>
      </x:c>
      <x:c r="BP494" s="0" t="s">
        <x:v>113</x:v>
      </x:c>
      <x:c r="BQ494" s="0" t="s">
        <x:v>113</x:v>
      </x:c>
      <x:c r="BS494" s="0" t="s">
        <x:v>113</x:v>
      </x:c>
      <x:c r="BT494" s="0" t="s">
        <x:v>113</x:v>
      </x:c>
      <x:c r="BU494" s="0" t="s">
        <x:v>113</x:v>
      </x:c>
      <x:c r="BV494" s="0" t="s">
        <x:v>113</x:v>
      </x:c>
      <x:c r="BW494" s="0" t="s">
        <x:v>113</x:v>
      </x:c>
      <x:c r="BX494" s="0" t="s">
        <x:v>113</x:v>
      </x:c>
      <x:c r="BY494" s="0" t="s">
        <x:v>113</x:v>
      </x:c>
      <x:c r="BZ494" s="0" t="s">
        <x:v>112</x:v>
      </x:c>
      <x:c r="CA494" s="0" t="s">
        <x:v>112</x:v>
      </x:c>
      <x:c r="CB494" s="0" t="s">
        <x:v>112</x:v>
      </x:c>
      <x:c r="CC494" s="0" t="s">
        <x:v>113</x:v>
      </x:c>
      <x:c r="CD494" s="0" t="s">
        <x:v>113</x:v>
      </x:c>
      <x:c r="CE494" s="0" t="s">
        <x:v>113</x:v>
      </x:c>
      <x:c r="CF494" s="0" t="s">
        <x:v>112</x:v>
      </x:c>
      <x:c r="CI494" s="0" t="s">
        <x:v>112</x:v>
      </x:c>
      <x:c r="CK494" s="9" t="n">
        <x:v>5.18</x:v>
      </x:c>
      <x:c r="CL494" s="9" t="n">
        <x:v>5.65</x:v>
      </x:c>
      <x:c r="CM494" s="0" t="s">
        <x:v>144</x:v>
      </x:c>
    </x:row>
    <x:row r="495" spans="1:91">
      <x:c r="A495" s="5" t="s">
        <x:v>2615</x:v>
      </x:c>
      <x:c r="B495" s="7">
        <x:v>44467</x:v>
      </x:c>
      <x:c r="C495" s="8" t="n">
        <x:v>7356246</x:v>
      </x:c>
      <x:c r="D495" s="0" t="s">
        <x:v>615</x:v>
      </x:c>
      <x:c r="E495" s="0" t="s">
        <x:v>615</x:v>
      </x:c>
      <x:c r="F495" s="0" t="s">
        <x:v>35</x:v>
      </x:c>
      <x:c r="G495" s="0" t="s">
        <x:v>110</x:v>
      </x:c>
      <x:c r="H495" s="0" t="s">
        <x:v>110</x:v>
      </x:c>
      <x:c r="I495" s="0" t="s">
        <x:v>143</x:v>
      </x:c>
      <x:c r="AA495" s="0" t="s">
        <x:v>112</x:v>
      </x:c>
      <x:c r="AD495" s="0" t="s">
        <x:v>112</x:v>
      </x:c>
      <x:c r="AF495" s="0" t="s">
        <x:v>113</x:v>
      </x:c>
      <x:c r="AG495" s="0" t="s">
        <x:v>113</x:v>
      </x:c>
      <x:c r="AI495" s="0" t="s">
        <x:v>112</x:v>
      </x:c>
      <x:c r="AL495" s="0" t="s">
        <x:v>113</x:v>
      </x:c>
      <x:c r="AM495" s="0" t="s">
        <x:v>113</x:v>
      </x:c>
      <x:c r="AN495" s="0" t="s">
        <x:v>113</x:v>
      </x:c>
      <x:c r="AO495" s="0" t="s">
        <x:v>113</x:v>
      </x:c>
      <x:c r="AP495" s="0" t="s">
        <x:v>113</x:v>
      </x:c>
      <x:c r="AR495" s="0" t="s">
        <x:v>113</x:v>
      </x:c>
      <x:c r="AS495" s="0" t="s">
        <x:v>113</x:v>
      </x:c>
      <x:c r="AT495" s="0" t="s">
        <x:v>113</x:v>
      </x:c>
      <x:c r="AU495" s="0" t="s">
        <x:v>113</x:v>
      </x:c>
      <x:c r="AV495" s="0" t="s">
        <x:v>113</x:v>
      </x:c>
      <x:c r="AW495" s="0" t="s">
        <x:v>113</x:v>
      </x:c>
      <x:c r="AX495" s="0" t="s">
        <x:v>113</x:v>
      </x:c>
      <x:c r="AY495" s="0" t="s">
        <x:v>112</x:v>
      </x:c>
      <x:c r="AZ495" s="0" t="s">
        <x:v>112</x:v>
      </x:c>
      <x:c r="BA495" s="0" t="s">
        <x:v>112</x:v>
      </x:c>
      <x:c r="BB495" s="0" t="s">
        <x:v>112</x:v>
      </x:c>
      <x:c r="BE495" s="0" t="s">
        <x:v>112</x:v>
      </x:c>
      <x:c r="BG495" s="0" t="s">
        <x:v>113</x:v>
      </x:c>
      <x:c r="BH495" s="0" t="s">
        <x:v>113</x:v>
      </x:c>
      <x:c r="BJ495" s="0" t="s">
        <x:v>112</x:v>
      </x:c>
      <x:c r="BM495" s="0" t="s">
        <x:v>113</x:v>
      </x:c>
      <x:c r="BN495" s="0" t="s">
        <x:v>113</x:v>
      </x:c>
      <x:c r="BO495" s="0" t="s">
        <x:v>113</x:v>
      </x:c>
      <x:c r="BP495" s="0" t="s">
        <x:v>113</x:v>
      </x:c>
      <x:c r="BQ495" s="0" t="s">
        <x:v>113</x:v>
      </x:c>
      <x:c r="BS495" s="0" t="s">
        <x:v>113</x:v>
      </x:c>
      <x:c r="BT495" s="0" t="s">
        <x:v>113</x:v>
      </x:c>
      <x:c r="BU495" s="0" t="s">
        <x:v>113</x:v>
      </x:c>
      <x:c r="BV495" s="0" t="s">
        <x:v>113</x:v>
      </x:c>
      <x:c r="BW495" s="0" t="s">
        <x:v>113</x:v>
      </x:c>
      <x:c r="BX495" s="0" t="s">
        <x:v>113</x:v>
      </x:c>
      <x:c r="BY495" s="0" t="s">
        <x:v>113</x:v>
      </x:c>
      <x:c r="BZ495" s="0" t="s">
        <x:v>112</x:v>
      </x:c>
      <x:c r="CA495" s="0" t="s">
        <x:v>112</x:v>
      </x:c>
      <x:c r="CB495" s="0" t="s">
        <x:v>112</x:v>
      </x:c>
      <x:c r="CC495" s="0" t="s">
        <x:v>113</x:v>
      </x:c>
      <x:c r="CD495" s="0" t="s">
        <x:v>113</x:v>
      </x:c>
      <x:c r="CE495" s="0" t="s">
        <x:v>113</x:v>
      </x:c>
      <x:c r="CF495" s="0" t="s">
        <x:v>112</x:v>
      </x:c>
      <x:c r="CI495" s="0" t="s">
        <x:v>112</x:v>
      </x:c>
      <x:c r="CK495" s="9" t="n">
        <x:v>5.18</x:v>
      </x:c>
      <x:c r="CL495" s="9" t="n">
        <x:v>5.65</x:v>
      </x:c>
      <x:c r="CM495" s="0" t="s">
        <x:v>144</x:v>
      </x:c>
    </x:row>
    <x:row r="496" spans="1:91">
      <x:c r="A496" s="5" t="s">
        <x:v>2616</x:v>
      </x:c>
      <x:c r="B496" s="7">
        <x:v>44467</x:v>
      </x:c>
      <x:c r="C496" s="8" t="n">
        <x:v>7384683</x:v>
      </x:c>
      <x:c r="D496" s="0" t="s">
        <x:v>616</x:v>
      </x:c>
      <x:c r="E496" s="0" t="s">
        <x:v>616</x:v>
      </x:c>
      <x:c r="F496" s="0" t="s">
        <x:v>35</x:v>
      </x:c>
      <x:c r="G496" s="0" t="s">
        <x:v>110</x:v>
      </x:c>
      <x:c r="H496" s="0" t="s">
        <x:v>110</x:v>
      </x:c>
      <x:c r="I496" s="0" t="s">
        <x:v>143</x:v>
      </x:c>
      <x:c r="AA496" s="0" t="s">
        <x:v>112</x:v>
      </x:c>
      <x:c r="AD496" s="0" t="s">
        <x:v>112</x:v>
      </x:c>
      <x:c r="AF496" s="0" t="s">
        <x:v>113</x:v>
      </x:c>
      <x:c r="AG496" s="0" t="s">
        <x:v>113</x:v>
      </x:c>
      <x:c r="AI496" s="0" t="s">
        <x:v>112</x:v>
      </x:c>
      <x:c r="AL496" s="0" t="s">
        <x:v>113</x:v>
      </x:c>
      <x:c r="AM496" s="0" t="s">
        <x:v>113</x:v>
      </x:c>
      <x:c r="AN496" s="0" t="s">
        <x:v>113</x:v>
      </x:c>
      <x:c r="AO496" s="0" t="s">
        <x:v>113</x:v>
      </x:c>
      <x:c r="AP496" s="0" t="s">
        <x:v>113</x:v>
      </x:c>
      <x:c r="AR496" s="0" t="s">
        <x:v>113</x:v>
      </x:c>
      <x:c r="AS496" s="0" t="s">
        <x:v>113</x:v>
      </x:c>
      <x:c r="AT496" s="0" t="s">
        <x:v>113</x:v>
      </x:c>
      <x:c r="AU496" s="0" t="s">
        <x:v>113</x:v>
      </x:c>
      <x:c r="AV496" s="0" t="s">
        <x:v>113</x:v>
      </x:c>
      <x:c r="AW496" s="0" t="s">
        <x:v>113</x:v>
      </x:c>
      <x:c r="AX496" s="0" t="s">
        <x:v>113</x:v>
      </x:c>
      <x:c r="AY496" s="0" t="s">
        <x:v>112</x:v>
      </x:c>
      <x:c r="AZ496" s="0" t="s">
        <x:v>112</x:v>
      </x:c>
      <x:c r="BA496" s="0" t="s">
        <x:v>112</x:v>
      </x:c>
      <x:c r="BB496" s="0" t="s">
        <x:v>112</x:v>
      </x:c>
      <x:c r="BE496" s="0" t="s">
        <x:v>112</x:v>
      </x:c>
      <x:c r="BG496" s="0" t="s">
        <x:v>113</x:v>
      </x:c>
      <x:c r="BH496" s="0" t="s">
        <x:v>113</x:v>
      </x:c>
      <x:c r="BJ496" s="0" t="s">
        <x:v>112</x:v>
      </x:c>
      <x:c r="BM496" s="0" t="s">
        <x:v>113</x:v>
      </x:c>
      <x:c r="BN496" s="0" t="s">
        <x:v>113</x:v>
      </x:c>
      <x:c r="BO496" s="0" t="s">
        <x:v>113</x:v>
      </x:c>
      <x:c r="BP496" s="0" t="s">
        <x:v>113</x:v>
      </x:c>
      <x:c r="BQ496" s="0" t="s">
        <x:v>113</x:v>
      </x:c>
      <x:c r="BS496" s="0" t="s">
        <x:v>113</x:v>
      </x:c>
      <x:c r="BT496" s="0" t="s">
        <x:v>113</x:v>
      </x:c>
      <x:c r="BU496" s="0" t="s">
        <x:v>113</x:v>
      </x:c>
      <x:c r="BV496" s="0" t="s">
        <x:v>113</x:v>
      </x:c>
      <x:c r="BW496" s="0" t="s">
        <x:v>113</x:v>
      </x:c>
      <x:c r="BX496" s="0" t="s">
        <x:v>113</x:v>
      </x:c>
      <x:c r="BY496" s="0" t="s">
        <x:v>113</x:v>
      </x:c>
      <x:c r="BZ496" s="0" t="s">
        <x:v>112</x:v>
      </x:c>
      <x:c r="CA496" s="0" t="s">
        <x:v>112</x:v>
      </x:c>
      <x:c r="CB496" s="0" t="s">
        <x:v>112</x:v>
      </x:c>
      <x:c r="CC496" s="0" t="s">
        <x:v>113</x:v>
      </x:c>
      <x:c r="CD496" s="0" t="s">
        <x:v>113</x:v>
      </x:c>
      <x:c r="CE496" s="0" t="s">
        <x:v>113</x:v>
      </x:c>
      <x:c r="CF496" s="0" t="s">
        <x:v>112</x:v>
      </x:c>
      <x:c r="CI496" s="0" t="s">
        <x:v>112</x:v>
      </x:c>
      <x:c r="CK496" s="9" t="n">
        <x:v>5.18</x:v>
      </x:c>
      <x:c r="CL496" s="9" t="n">
        <x:v>5.65</x:v>
      </x:c>
      <x:c r="CM496" s="0" t="s">
        <x:v>144</x:v>
      </x:c>
    </x:row>
    <x:row r="497" spans="1:91">
      <x:c r="A497" s="5" t="s">
        <x:v>2617</x:v>
      </x:c>
      <x:c r="B497" s="7">
        <x:v>44467</x:v>
      </x:c>
      <x:c r="C497" s="8" t="n">
        <x:v>7401537</x:v>
      </x:c>
      <x:c r="D497" s="0" t="s">
        <x:v>617</x:v>
      </x:c>
      <x:c r="E497" s="0" t="s">
        <x:v>617</x:v>
      </x:c>
      <x:c r="F497" s="0" t="s">
        <x:v>35</x:v>
      </x:c>
      <x:c r="G497" s="0" t="s">
        <x:v>110</x:v>
      </x:c>
      <x:c r="H497" s="0" t="s">
        <x:v>110</x:v>
      </x:c>
      <x:c r="I497" s="0" t="s">
        <x:v>143</x:v>
      </x:c>
      <x:c r="AA497" s="0" t="s">
        <x:v>112</x:v>
      </x:c>
      <x:c r="AD497" s="0" t="s">
        <x:v>112</x:v>
      </x:c>
      <x:c r="AF497" s="0" t="s">
        <x:v>113</x:v>
      </x:c>
      <x:c r="AG497" s="0" t="s">
        <x:v>113</x:v>
      </x:c>
      <x:c r="AI497" s="0" t="s">
        <x:v>112</x:v>
      </x:c>
      <x:c r="AL497" s="0" t="s">
        <x:v>113</x:v>
      </x:c>
      <x:c r="AM497" s="0" t="s">
        <x:v>113</x:v>
      </x:c>
      <x:c r="AN497" s="0" t="s">
        <x:v>113</x:v>
      </x:c>
      <x:c r="AO497" s="0" t="s">
        <x:v>113</x:v>
      </x:c>
      <x:c r="AP497" s="0" t="s">
        <x:v>113</x:v>
      </x:c>
      <x:c r="AR497" s="0" t="s">
        <x:v>113</x:v>
      </x:c>
      <x:c r="AS497" s="0" t="s">
        <x:v>113</x:v>
      </x:c>
      <x:c r="AT497" s="0" t="s">
        <x:v>113</x:v>
      </x:c>
      <x:c r="AU497" s="0" t="s">
        <x:v>113</x:v>
      </x:c>
      <x:c r="AV497" s="0" t="s">
        <x:v>113</x:v>
      </x:c>
      <x:c r="AW497" s="0" t="s">
        <x:v>113</x:v>
      </x:c>
      <x:c r="AX497" s="0" t="s">
        <x:v>113</x:v>
      </x:c>
      <x:c r="AY497" s="0" t="s">
        <x:v>112</x:v>
      </x:c>
      <x:c r="AZ497" s="0" t="s">
        <x:v>112</x:v>
      </x:c>
      <x:c r="BA497" s="0" t="s">
        <x:v>112</x:v>
      </x:c>
      <x:c r="BB497" s="0" t="s">
        <x:v>112</x:v>
      </x:c>
      <x:c r="BE497" s="0" t="s">
        <x:v>112</x:v>
      </x:c>
      <x:c r="BG497" s="0" t="s">
        <x:v>113</x:v>
      </x:c>
      <x:c r="BH497" s="0" t="s">
        <x:v>113</x:v>
      </x:c>
      <x:c r="BJ497" s="0" t="s">
        <x:v>112</x:v>
      </x:c>
      <x:c r="BM497" s="0" t="s">
        <x:v>113</x:v>
      </x:c>
      <x:c r="BN497" s="0" t="s">
        <x:v>113</x:v>
      </x:c>
      <x:c r="BO497" s="0" t="s">
        <x:v>113</x:v>
      </x:c>
      <x:c r="BP497" s="0" t="s">
        <x:v>113</x:v>
      </x:c>
      <x:c r="BQ497" s="0" t="s">
        <x:v>113</x:v>
      </x:c>
      <x:c r="BS497" s="0" t="s">
        <x:v>113</x:v>
      </x:c>
      <x:c r="BT497" s="0" t="s">
        <x:v>113</x:v>
      </x:c>
      <x:c r="BU497" s="0" t="s">
        <x:v>113</x:v>
      </x:c>
      <x:c r="BV497" s="0" t="s">
        <x:v>113</x:v>
      </x:c>
      <x:c r="BW497" s="0" t="s">
        <x:v>113</x:v>
      </x:c>
      <x:c r="BX497" s="0" t="s">
        <x:v>113</x:v>
      </x:c>
      <x:c r="BY497" s="0" t="s">
        <x:v>113</x:v>
      </x:c>
      <x:c r="BZ497" s="0" t="s">
        <x:v>112</x:v>
      </x:c>
      <x:c r="CA497" s="0" t="s">
        <x:v>112</x:v>
      </x:c>
      <x:c r="CB497" s="0" t="s">
        <x:v>112</x:v>
      </x:c>
      <x:c r="CC497" s="0" t="s">
        <x:v>113</x:v>
      </x:c>
      <x:c r="CD497" s="0" t="s">
        <x:v>113</x:v>
      </x:c>
      <x:c r="CE497" s="0" t="s">
        <x:v>113</x:v>
      </x:c>
      <x:c r="CF497" s="0" t="s">
        <x:v>112</x:v>
      </x:c>
      <x:c r="CI497" s="0" t="s">
        <x:v>112</x:v>
      </x:c>
      <x:c r="CK497" s="9" t="n">
        <x:v>5.18</x:v>
      </x:c>
      <x:c r="CL497" s="9" t="n">
        <x:v>5.65</x:v>
      </x:c>
      <x:c r="CM497" s="0" t="s">
        <x:v>144</x:v>
      </x:c>
    </x:row>
    <x:row r="498" spans="1:91">
      <x:c r="A498" s="5" t="s">
        <x:v>2618</x:v>
      </x:c>
      <x:c r="B498" s="7">
        <x:v>44467</x:v>
      </x:c>
      <x:c r="C498" s="8" t="n">
        <x:v>7401544</x:v>
      </x:c>
      <x:c r="D498" s="0" t="s">
        <x:v>618</x:v>
      </x:c>
      <x:c r="E498" s="0" t="s">
        <x:v>618</x:v>
      </x:c>
      <x:c r="F498" s="0" t="s">
        <x:v>35</x:v>
      </x:c>
      <x:c r="G498" s="0" t="s">
        <x:v>110</x:v>
      </x:c>
      <x:c r="H498" s="0" t="s">
        <x:v>110</x:v>
      </x:c>
      <x:c r="I498" s="0" t="s">
        <x:v>143</x:v>
      </x:c>
      <x:c r="AA498" s="0" t="s">
        <x:v>112</x:v>
      </x:c>
      <x:c r="AD498" s="0" t="s">
        <x:v>112</x:v>
      </x:c>
      <x:c r="AF498" s="0" t="s">
        <x:v>113</x:v>
      </x:c>
      <x:c r="AG498" s="0" t="s">
        <x:v>113</x:v>
      </x:c>
      <x:c r="AI498" s="0" t="s">
        <x:v>112</x:v>
      </x:c>
      <x:c r="AL498" s="0" t="s">
        <x:v>113</x:v>
      </x:c>
      <x:c r="AM498" s="0" t="s">
        <x:v>113</x:v>
      </x:c>
      <x:c r="AN498" s="0" t="s">
        <x:v>113</x:v>
      </x:c>
      <x:c r="AO498" s="0" t="s">
        <x:v>113</x:v>
      </x:c>
      <x:c r="AP498" s="0" t="s">
        <x:v>113</x:v>
      </x:c>
      <x:c r="AR498" s="0" t="s">
        <x:v>113</x:v>
      </x:c>
      <x:c r="AS498" s="0" t="s">
        <x:v>113</x:v>
      </x:c>
      <x:c r="AT498" s="0" t="s">
        <x:v>113</x:v>
      </x:c>
      <x:c r="AU498" s="0" t="s">
        <x:v>113</x:v>
      </x:c>
      <x:c r="AV498" s="0" t="s">
        <x:v>113</x:v>
      </x:c>
      <x:c r="AW498" s="0" t="s">
        <x:v>113</x:v>
      </x:c>
      <x:c r="AX498" s="0" t="s">
        <x:v>113</x:v>
      </x:c>
      <x:c r="AY498" s="0" t="s">
        <x:v>112</x:v>
      </x:c>
      <x:c r="AZ498" s="0" t="s">
        <x:v>112</x:v>
      </x:c>
      <x:c r="BA498" s="0" t="s">
        <x:v>112</x:v>
      </x:c>
      <x:c r="BB498" s="0" t="s">
        <x:v>112</x:v>
      </x:c>
      <x:c r="BE498" s="0" t="s">
        <x:v>112</x:v>
      </x:c>
      <x:c r="BG498" s="0" t="s">
        <x:v>113</x:v>
      </x:c>
      <x:c r="BH498" s="0" t="s">
        <x:v>113</x:v>
      </x:c>
      <x:c r="BJ498" s="0" t="s">
        <x:v>112</x:v>
      </x:c>
      <x:c r="BM498" s="0" t="s">
        <x:v>113</x:v>
      </x:c>
      <x:c r="BN498" s="0" t="s">
        <x:v>113</x:v>
      </x:c>
      <x:c r="BO498" s="0" t="s">
        <x:v>113</x:v>
      </x:c>
      <x:c r="BP498" s="0" t="s">
        <x:v>113</x:v>
      </x:c>
      <x:c r="BQ498" s="0" t="s">
        <x:v>113</x:v>
      </x:c>
      <x:c r="BS498" s="0" t="s">
        <x:v>113</x:v>
      </x:c>
      <x:c r="BT498" s="0" t="s">
        <x:v>113</x:v>
      </x:c>
      <x:c r="BU498" s="0" t="s">
        <x:v>113</x:v>
      </x:c>
      <x:c r="BV498" s="0" t="s">
        <x:v>113</x:v>
      </x:c>
      <x:c r="BW498" s="0" t="s">
        <x:v>113</x:v>
      </x:c>
      <x:c r="BX498" s="0" t="s">
        <x:v>113</x:v>
      </x:c>
      <x:c r="BY498" s="0" t="s">
        <x:v>113</x:v>
      </x:c>
      <x:c r="BZ498" s="0" t="s">
        <x:v>112</x:v>
      </x:c>
      <x:c r="CA498" s="0" t="s">
        <x:v>112</x:v>
      </x:c>
      <x:c r="CB498" s="0" t="s">
        <x:v>112</x:v>
      </x:c>
      <x:c r="CC498" s="0" t="s">
        <x:v>113</x:v>
      </x:c>
      <x:c r="CD498" s="0" t="s">
        <x:v>113</x:v>
      </x:c>
      <x:c r="CE498" s="0" t="s">
        <x:v>113</x:v>
      </x:c>
      <x:c r="CF498" s="0" t="s">
        <x:v>112</x:v>
      </x:c>
      <x:c r="CI498" s="0" t="s">
        <x:v>112</x:v>
      </x:c>
      <x:c r="CK498" s="9" t="n">
        <x:v>5.18</x:v>
      </x:c>
      <x:c r="CL498" s="9" t="n">
        <x:v>5.65</x:v>
      </x:c>
      <x:c r="CM498" s="0" t="s">
        <x:v>144</x:v>
      </x:c>
    </x:row>
    <x:row r="499" spans="1:91">
      <x:c r="A499" s="5" t="s">
        <x:v>2619</x:v>
      </x:c>
      <x:c r="B499" s="7">
        <x:v>44467</x:v>
      </x:c>
      <x:c r="C499" s="8" t="n">
        <x:v>7413545</x:v>
      </x:c>
      <x:c r="D499" s="0" t="s">
        <x:v>619</x:v>
      </x:c>
      <x:c r="E499" s="0" t="s">
        <x:v>619</x:v>
      </x:c>
      <x:c r="F499" s="0" t="s">
        <x:v>35</x:v>
      </x:c>
      <x:c r="G499" s="0" t="s">
        <x:v>110</x:v>
      </x:c>
      <x:c r="H499" s="0" t="s">
        <x:v>110</x:v>
      </x:c>
      <x:c r="I499" s="0" t="s">
        <x:v>143</x:v>
      </x:c>
      <x:c r="AA499" s="0" t="s">
        <x:v>112</x:v>
      </x:c>
      <x:c r="AD499" s="0" t="s">
        <x:v>112</x:v>
      </x:c>
      <x:c r="AF499" s="0" t="s">
        <x:v>113</x:v>
      </x:c>
      <x:c r="AG499" s="0" t="s">
        <x:v>113</x:v>
      </x:c>
      <x:c r="AI499" s="0" t="s">
        <x:v>112</x:v>
      </x:c>
      <x:c r="AL499" s="0" t="s">
        <x:v>113</x:v>
      </x:c>
      <x:c r="AM499" s="0" t="s">
        <x:v>113</x:v>
      </x:c>
      <x:c r="AN499" s="0" t="s">
        <x:v>113</x:v>
      </x:c>
      <x:c r="AO499" s="0" t="s">
        <x:v>113</x:v>
      </x:c>
      <x:c r="AP499" s="0" t="s">
        <x:v>113</x:v>
      </x:c>
      <x:c r="AR499" s="0" t="s">
        <x:v>113</x:v>
      </x:c>
      <x:c r="AS499" s="0" t="s">
        <x:v>113</x:v>
      </x:c>
      <x:c r="AT499" s="0" t="s">
        <x:v>113</x:v>
      </x:c>
      <x:c r="AU499" s="0" t="s">
        <x:v>113</x:v>
      </x:c>
      <x:c r="AV499" s="0" t="s">
        <x:v>113</x:v>
      </x:c>
      <x:c r="AW499" s="0" t="s">
        <x:v>113</x:v>
      </x:c>
      <x:c r="AX499" s="0" t="s">
        <x:v>113</x:v>
      </x:c>
      <x:c r="AY499" s="0" t="s">
        <x:v>112</x:v>
      </x:c>
      <x:c r="AZ499" s="0" t="s">
        <x:v>112</x:v>
      </x:c>
      <x:c r="BA499" s="0" t="s">
        <x:v>112</x:v>
      </x:c>
      <x:c r="BB499" s="0" t="s">
        <x:v>112</x:v>
      </x:c>
      <x:c r="BE499" s="0" t="s">
        <x:v>112</x:v>
      </x:c>
      <x:c r="BG499" s="0" t="s">
        <x:v>113</x:v>
      </x:c>
      <x:c r="BH499" s="0" t="s">
        <x:v>113</x:v>
      </x:c>
      <x:c r="BJ499" s="0" t="s">
        <x:v>112</x:v>
      </x:c>
      <x:c r="BM499" s="0" t="s">
        <x:v>113</x:v>
      </x:c>
      <x:c r="BN499" s="0" t="s">
        <x:v>113</x:v>
      </x:c>
      <x:c r="BO499" s="0" t="s">
        <x:v>113</x:v>
      </x:c>
      <x:c r="BP499" s="0" t="s">
        <x:v>113</x:v>
      </x:c>
      <x:c r="BQ499" s="0" t="s">
        <x:v>113</x:v>
      </x:c>
      <x:c r="BS499" s="0" t="s">
        <x:v>113</x:v>
      </x:c>
      <x:c r="BT499" s="0" t="s">
        <x:v>113</x:v>
      </x:c>
      <x:c r="BU499" s="0" t="s">
        <x:v>113</x:v>
      </x:c>
      <x:c r="BV499" s="0" t="s">
        <x:v>113</x:v>
      </x:c>
      <x:c r="BW499" s="0" t="s">
        <x:v>113</x:v>
      </x:c>
      <x:c r="BX499" s="0" t="s">
        <x:v>113</x:v>
      </x:c>
      <x:c r="BY499" s="0" t="s">
        <x:v>113</x:v>
      </x:c>
      <x:c r="BZ499" s="0" t="s">
        <x:v>112</x:v>
      </x:c>
      <x:c r="CA499" s="0" t="s">
        <x:v>112</x:v>
      </x:c>
      <x:c r="CB499" s="0" t="s">
        <x:v>112</x:v>
      </x:c>
      <x:c r="CC499" s="0" t="s">
        <x:v>113</x:v>
      </x:c>
      <x:c r="CD499" s="0" t="s">
        <x:v>113</x:v>
      </x:c>
      <x:c r="CE499" s="0" t="s">
        <x:v>113</x:v>
      </x:c>
      <x:c r="CF499" s="0" t="s">
        <x:v>112</x:v>
      </x:c>
      <x:c r="CI499" s="0" t="s">
        <x:v>112</x:v>
      </x:c>
      <x:c r="CK499" s="9" t="n">
        <x:v>5.18</x:v>
      </x:c>
      <x:c r="CL499" s="9" t="n">
        <x:v>5.65</x:v>
      </x:c>
      <x:c r="CM499" s="0" t="s">
        <x:v>144</x:v>
      </x:c>
    </x:row>
    <x:row r="500" spans="1:91">
      <x:c r="A500" s="5" t="s">
        <x:v>2620</x:v>
      </x:c>
      <x:c r="B500" s="7">
        <x:v>44467</x:v>
      </x:c>
      <x:c r="C500" s="8" t="n">
        <x:v>7413562</x:v>
      </x:c>
      <x:c r="D500" s="0" t="s">
        <x:v>620</x:v>
      </x:c>
      <x:c r="E500" s="0" t="s">
        <x:v>620</x:v>
      </x:c>
      <x:c r="F500" s="0" t="s">
        <x:v>35</x:v>
      </x:c>
      <x:c r="G500" s="0" t="s">
        <x:v>110</x:v>
      </x:c>
      <x:c r="H500" s="0" t="s">
        <x:v>110</x:v>
      </x:c>
      <x:c r="I500" s="0" t="s">
        <x:v>143</x:v>
      </x:c>
      <x:c r="AA500" s="0" t="s">
        <x:v>112</x:v>
      </x:c>
      <x:c r="AD500" s="0" t="s">
        <x:v>112</x:v>
      </x:c>
      <x:c r="AF500" s="0" t="s">
        <x:v>113</x:v>
      </x:c>
      <x:c r="AG500" s="0" t="s">
        <x:v>113</x:v>
      </x:c>
      <x:c r="AI500" s="0" t="s">
        <x:v>112</x:v>
      </x:c>
      <x:c r="AL500" s="0" t="s">
        <x:v>113</x:v>
      </x:c>
      <x:c r="AM500" s="0" t="s">
        <x:v>113</x:v>
      </x:c>
      <x:c r="AN500" s="0" t="s">
        <x:v>113</x:v>
      </x:c>
      <x:c r="AO500" s="0" t="s">
        <x:v>113</x:v>
      </x:c>
      <x:c r="AP500" s="0" t="s">
        <x:v>113</x:v>
      </x:c>
      <x:c r="AR500" s="0" t="s">
        <x:v>113</x:v>
      </x:c>
      <x:c r="AS500" s="0" t="s">
        <x:v>113</x:v>
      </x:c>
      <x:c r="AT500" s="0" t="s">
        <x:v>113</x:v>
      </x:c>
      <x:c r="AU500" s="0" t="s">
        <x:v>113</x:v>
      </x:c>
      <x:c r="AV500" s="0" t="s">
        <x:v>113</x:v>
      </x:c>
      <x:c r="AW500" s="0" t="s">
        <x:v>113</x:v>
      </x:c>
      <x:c r="AX500" s="0" t="s">
        <x:v>113</x:v>
      </x:c>
      <x:c r="AY500" s="0" t="s">
        <x:v>112</x:v>
      </x:c>
      <x:c r="AZ500" s="0" t="s">
        <x:v>112</x:v>
      </x:c>
      <x:c r="BA500" s="0" t="s">
        <x:v>112</x:v>
      </x:c>
      <x:c r="BB500" s="0" t="s">
        <x:v>112</x:v>
      </x:c>
      <x:c r="BE500" s="0" t="s">
        <x:v>112</x:v>
      </x:c>
      <x:c r="BG500" s="0" t="s">
        <x:v>113</x:v>
      </x:c>
      <x:c r="BH500" s="0" t="s">
        <x:v>113</x:v>
      </x:c>
      <x:c r="BJ500" s="0" t="s">
        <x:v>112</x:v>
      </x:c>
      <x:c r="BM500" s="0" t="s">
        <x:v>113</x:v>
      </x:c>
      <x:c r="BN500" s="0" t="s">
        <x:v>113</x:v>
      </x:c>
      <x:c r="BO500" s="0" t="s">
        <x:v>113</x:v>
      </x:c>
      <x:c r="BP500" s="0" t="s">
        <x:v>113</x:v>
      </x:c>
      <x:c r="BQ500" s="0" t="s">
        <x:v>113</x:v>
      </x:c>
      <x:c r="BS500" s="0" t="s">
        <x:v>113</x:v>
      </x:c>
      <x:c r="BT500" s="0" t="s">
        <x:v>113</x:v>
      </x:c>
      <x:c r="BU500" s="0" t="s">
        <x:v>113</x:v>
      </x:c>
      <x:c r="BV500" s="0" t="s">
        <x:v>113</x:v>
      </x:c>
      <x:c r="BW500" s="0" t="s">
        <x:v>113</x:v>
      </x:c>
      <x:c r="BX500" s="0" t="s">
        <x:v>113</x:v>
      </x:c>
      <x:c r="BY500" s="0" t="s">
        <x:v>113</x:v>
      </x:c>
      <x:c r="BZ500" s="0" t="s">
        <x:v>112</x:v>
      </x:c>
      <x:c r="CA500" s="0" t="s">
        <x:v>112</x:v>
      </x:c>
      <x:c r="CB500" s="0" t="s">
        <x:v>112</x:v>
      </x:c>
      <x:c r="CC500" s="0" t="s">
        <x:v>113</x:v>
      </x:c>
      <x:c r="CD500" s="0" t="s">
        <x:v>113</x:v>
      </x:c>
      <x:c r="CE500" s="0" t="s">
        <x:v>113</x:v>
      </x:c>
      <x:c r="CF500" s="0" t="s">
        <x:v>112</x:v>
      </x:c>
      <x:c r="CI500" s="0" t="s">
        <x:v>112</x:v>
      </x:c>
      <x:c r="CK500" s="9" t="n">
        <x:v>5.18</x:v>
      </x:c>
      <x:c r="CL500" s="9" t="n">
        <x:v>5.65</x:v>
      </x:c>
      <x:c r="CM500" s="0" t="s">
        <x:v>144</x:v>
      </x:c>
    </x:row>
    <x:row r="501" spans="1:91">
      <x:c r="A501" s="5" t="s">
        <x:v>2621</x:v>
      </x:c>
      <x:c r="B501" s="7">
        <x:v>44467</x:v>
      </x:c>
      <x:c r="C501" s="8" t="n">
        <x:v>7422527</x:v>
      </x:c>
      <x:c r="D501" s="0" t="s">
        <x:v>621</x:v>
      </x:c>
      <x:c r="E501" s="0" t="s">
        <x:v>621</x:v>
      </x:c>
      <x:c r="F501" s="0" t="s">
        <x:v>35</x:v>
      </x:c>
      <x:c r="G501" s="0" t="s">
        <x:v>110</x:v>
      </x:c>
      <x:c r="H501" s="0" t="s">
        <x:v>110</x:v>
      </x:c>
      <x:c r="I501" s="0" t="s">
        <x:v>143</x:v>
      </x:c>
      <x:c r="AA501" s="0" t="s">
        <x:v>112</x:v>
      </x:c>
      <x:c r="AD501" s="0" t="s">
        <x:v>112</x:v>
      </x:c>
      <x:c r="AF501" s="0" t="s">
        <x:v>113</x:v>
      </x:c>
      <x:c r="AG501" s="0" t="s">
        <x:v>113</x:v>
      </x:c>
      <x:c r="AI501" s="0" t="s">
        <x:v>112</x:v>
      </x:c>
      <x:c r="AL501" s="0" t="s">
        <x:v>113</x:v>
      </x:c>
      <x:c r="AM501" s="0" t="s">
        <x:v>113</x:v>
      </x:c>
      <x:c r="AN501" s="0" t="s">
        <x:v>113</x:v>
      </x:c>
      <x:c r="AO501" s="0" t="s">
        <x:v>113</x:v>
      </x:c>
      <x:c r="AP501" s="0" t="s">
        <x:v>113</x:v>
      </x:c>
      <x:c r="AR501" s="0" t="s">
        <x:v>113</x:v>
      </x:c>
      <x:c r="AS501" s="0" t="s">
        <x:v>113</x:v>
      </x:c>
      <x:c r="AT501" s="0" t="s">
        <x:v>113</x:v>
      </x:c>
      <x:c r="AU501" s="0" t="s">
        <x:v>113</x:v>
      </x:c>
      <x:c r="AV501" s="0" t="s">
        <x:v>113</x:v>
      </x:c>
      <x:c r="AW501" s="0" t="s">
        <x:v>113</x:v>
      </x:c>
      <x:c r="AX501" s="0" t="s">
        <x:v>113</x:v>
      </x:c>
      <x:c r="AY501" s="0" t="s">
        <x:v>112</x:v>
      </x:c>
      <x:c r="AZ501" s="0" t="s">
        <x:v>112</x:v>
      </x:c>
      <x:c r="BA501" s="0" t="s">
        <x:v>112</x:v>
      </x:c>
      <x:c r="BB501" s="0" t="s">
        <x:v>112</x:v>
      </x:c>
      <x:c r="BE501" s="0" t="s">
        <x:v>112</x:v>
      </x:c>
      <x:c r="BG501" s="0" t="s">
        <x:v>113</x:v>
      </x:c>
      <x:c r="BH501" s="0" t="s">
        <x:v>113</x:v>
      </x:c>
      <x:c r="BJ501" s="0" t="s">
        <x:v>112</x:v>
      </x:c>
      <x:c r="BM501" s="0" t="s">
        <x:v>113</x:v>
      </x:c>
      <x:c r="BN501" s="0" t="s">
        <x:v>113</x:v>
      </x:c>
      <x:c r="BO501" s="0" t="s">
        <x:v>113</x:v>
      </x:c>
      <x:c r="BP501" s="0" t="s">
        <x:v>113</x:v>
      </x:c>
      <x:c r="BQ501" s="0" t="s">
        <x:v>113</x:v>
      </x:c>
      <x:c r="BS501" s="0" t="s">
        <x:v>113</x:v>
      </x:c>
      <x:c r="BT501" s="0" t="s">
        <x:v>113</x:v>
      </x:c>
      <x:c r="BU501" s="0" t="s">
        <x:v>113</x:v>
      </x:c>
      <x:c r="BV501" s="0" t="s">
        <x:v>113</x:v>
      </x:c>
      <x:c r="BW501" s="0" t="s">
        <x:v>113</x:v>
      </x:c>
      <x:c r="BX501" s="0" t="s">
        <x:v>113</x:v>
      </x:c>
      <x:c r="BY501" s="0" t="s">
        <x:v>113</x:v>
      </x:c>
      <x:c r="BZ501" s="0" t="s">
        <x:v>112</x:v>
      </x:c>
      <x:c r="CA501" s="0" t="s">
        <x:v>112</x:v>
      </x:c>
      <x:c r="CB501" s="0" t="s">
        <x:v>112</x:v>
      </x:c>
      <x:c r="CC501" s="0" t="s">
        <x:v>113</x:v>
      </x:c>
      <x:c r="CD501" s="0" t="s">
        <x:v>113</x:v>
      </x:c>
      <x:c r="CE501" s="0" t="s">
        <x:v>113</x:v>
      </x:c>
      <x:c r="CF501" s="0" t="s">
        <x:v>112</x:v>
      </x:c>
      <x:c r="CI501" s="0" t="s">
        <x:v>112</x:v>
      </x:c>
      <x:c r="CK501" s="9" t="n">
        <x:v>5.18</x:v>
      </x:c>
      <x:c r="CL501" s="9" t="n">
        <x:v>5.65</x:v>
      </x:c>
      <x:c r="CM501" s="0" t="s">
        <x:v>144</x:v>
      </x:c>
    </x:row>
    <x:row r="502" spans="1:91">
      <x:c r="A502" s="5" t="s">
        <x:v>2622</x:v>
      </x:c>
      <x:c r="B502" s="7">
        <x:v>44467</x:v>
      </x:c>
      <x:c r="C502" s="8" t="n">
        <x:v>7446519</x:v>
      </x:c>
      <x:c r="D502" s="0" t="s">
        <x:v>622</x:v>
      </x:c>
      <x:c r="E502" s="0" t="s">
        <x:v>622</x:v>
      </x:c>
      <x:c r="F502" s="0" t="s">
        <x:v>35</x:v>
      </x:c>
      <x:c r="G502" s="0" t="s">
        <x:v>110</x:v>
      </x:c>
      <x:c r="H502" s="0" t="s">
        <x:v>110</x:v>
      </x:c>
      <x:c r="I502" s="0" t="s">
        <x:v>143</x:v>
      </x:c>
      <x:c r="AA502" s="0" t="s">
        <x:v>112</x:v>
      </x:c>
      <x:c r="AD502" s="0" t="s">
        <x:v>112</x:v>
      </x:c>
      <x:c r="AF502" s="0" t="s">
        <x:v>113</x:v>
      </x:c>
      <x:c r="AG502" s="0" t="s">
        <x:v>113</x:v>
      </x:c>
      <x:c r="AI502" s="0" t="s">
        <x:v>112</x:v>
      </x:c>
      <x:c r="AL502" s="0" t="s">
        <x:v>113</x:v>
      </x:c>
      <x:c r="AM502" s="0" t="s">
        <x:v>113</x:v>
      </x:c>
      <x:c r="AN502" s="0" t="s">
        <x:v>113</x:v>
      </x:c>
      <x:c r="AO502" s="0" t="s">
        <x:v>113</x:v>
      </x:c>
      <x:c r="AP502" s="0" t="s">
        <x:v>113</x:v>
      </x:c>
      <x:c r="AR502" s="0" t="s">
        <x:v>113</x:v>
      </x:c>
      <x:c r="AS502" s="0" t="s">
        <x:v>113</x:v>
      </x:c>
      <x:c r="AT502" s="0" t="s">
        <x:v>113</x:v>
      </x:c>
      <x:c r="AU502" s="0" t="s">
        <x:v>113</x:v>
      </x:c>
      <x:c r="AV502" s="0" t="s">
        <x:v>113</x:v>
      </x:c>
      <x:c r="AW502" s="0" t="s">
        <x:v>113</x:v>
      </x:c>
      <x:c r="AX502" s="0" t="s">
        <x:v>113</x:v>
      </x:c>
      <x:c r="AY502" s="0" t="s">
        <x:v>112</x:v>
      </x:c>
      <x:c r="AZ502" s="0" t="s">
        <x:v>112</x:v>
      </x:c>
      <x:c r="BA502" s="0" t="s">
        <x:v>112</x:v>
      </x:c>
      <x:c r="BB502" s="0" t="s">
        <x:v>112</x:v>
      </x:c>
      <x:c r="BE502" s="0" t="s">
        <x:v>112</x:v>
      </x:c>
      <x:c r="BG502" s="0" t="s">
        <x:v>113</x:v>
      </x:c>
      <x:c r="BH502" s="0" t="s">
        <x:v>113</x:v>
      </x:c>
      <x:c r="BJ502" s="0" t="s">
        <x:v>112</x:v>
      </x:c>
      <x:c r="BM502" s="0" t="s">
        <x:v>113</x:v>
      </x:c>
      <x:c r="BN502" s="0" t="s">
        <x:v>113</x:v>
      </x:c>
      <x:c r="BO502" s="0" t="s">
        <x:v>113</x:v>
      </x:c>
      <x:c r="BP502" s="0" t="s">
        <x:v>113</x:v>
      </x:c>
      <x:c r="BQ502" s="0" t="s">
        <x:v>113</x:v>
      </x:c>
      <x:c r="BS502" s="0" t="s">
        <x:v>113</x:v>
      </x:c>
      <x:c r="BT502" s="0" t="s">
        <x:v>113</x:v>
      </x:c>
      <x:c r="BU502" s="0" t="s">
        <x:v>113</x:v>
      </x:c>
      <x:c r="BV502" s="0" t="s">
        <x:v>113</x:v>
      </x:c>
      <x:c r="BW502" s="0" t="s">
        <x:v>113</x:v>
      </x:c>
      <x:c r="BX502" s="0" t="s">
        <x:v>113</x:v>
      </x:c>
      <x:c r="BY502" s="0" t="s">
        <x:v>113</x:v>
      </x:c>
      <x:c r="BZ502" s="0" t="s">
        <x:v>112</x:v>
      </x:c>
      <x:c r="CA502" s="0" t="s">
        <x:v>112</x:v>
      </x:c>
      <x:c r="CB502" s="0" t="s">
        <x:v>112</x:v>
      </x:c>
      <x:c r="CC502" s="0" t="s">
        <x:v>113</x:v>
      </x:c>
      <x:c r="CD502" s="0" t="s">
        <x:v>113</x:v>
      </x:c>
      <x:c r="CE502" s="0" t="s">
        <x:v>113</x:v>
      </x:c>
      <x:c r="CF502" s="0" t="s">
        <x:v>112</x:v>
      </x:c>
      <x:c r="CI502" s="0" t="s">
        <x:v>112</x:v>
      </x:c>
      <x:c r="CK502" s="9" t="n">
        <x:v>5.18</x:v>
      </x:c>
      <x:c r="CL502" s="9" t="n">
        <x:v>5.65</x:v>
      </x:c>
      <x:c r="CM502" s="0" t="s">
        <x:v>144</x:v>
      </x:c>
    </x:row>
    <x:row r="503" spans="1:91">
      <x:c r="A503" s="5" t="s">
        <x:v>2623</x:v>
      </x:c>
      <x:c r="B503" s="7">
        <x:v>44467</x:v>
      </x:c>
      <x:c r="C503" s="8" t="n">
        <x:v>7464140</x:v>
      </x:c>
      <x:c r="D503" s="0" t="s">
        <x:v>623</x:v>
      </x:c>
      <x:c r="E503" s="0" t="s">
        <x:v>623</x:v>
      </x:c>
      <x:c r="F503" s="0" t="s">
        <x:v>35</x:v>
      </x:c>
      <x:c r="G503" s="0" t="s">
        <x:v>110</x:v>
      </x:c>
      <x:c r="H503" s="0" t="s">
        <x:v>110</x:v>
      </x:c>
      <x:c r="I503" s="0" t="s">
        <x:v>143</x:v>
      </x:c>
      <x:c r="AA503" s="0" t="s">
        <x:v>112</x:v>
      </x:c>
      <x:c r="AD503" s="0" t="s">
        <x:v>112</x:v>
      </x:c>
      <x:c r="AF503" s="0" t="s">
        <x:v>113</x:v>
      </x:c>
      <x:c r="AG503" s="0" t="s">
        <x:v>113</x:v>
      </x:c>
      <x:c r="AI503" s="0" t="s">
        <x:v>112</x:v>
      </x:c>
      <x:c r="AL503" s="0" t="s">
        <x:v>113</x:v>
      </x:c>
      <x:c r="AM503" s="0" t="s">
        <x:v>113</x:v>
      </x:c>
      <x:c r="AN503" s="0" t="s">
        <x:v>113</x:v>
      </x:c>
      <x:c r="AO503" s="0" t="s">
        <x:v>113</x:v>
      </x:c>
      <x:c r="AP503" s="0" t="s">
        <x:v>113</x:v>
      </x:c>
      <x:c r="AR503" s="0" t="s">
        <x:v>113</x:v>
      </x:c>
      <x:c r="AS503" s="0" t="s">
        <x:v>113</x:v>
      </x:c>
      <x:c r="AT503" s="0" t="s">
        <x:v>113</x:v>
      </x:c>
      <x:c r="AU503" s="0" t="s">
        <x:v>113</x:v>
      </x:c>
      <x:c r="AV503" s="0" t="s">
        <x:v>113</x:v>
      </x:c>
      <x:c r="AW503" s="0" t="s">
        <x:v>113</x:v>
      </x:c>
      <x:c r="AX503" s="0" t="s">
        <x:v>113</x:v>
      </x:c>
      <x:c r="AY503" s="0" t="s">
        <x:v>112</x:v>
      </x:c>
      <x:c r="AZ503" s="0" t="s">
        <x:v>112</x:v>
      </x:c>
      <x:c r="BA503" s="0" t="s">
        <x:v>112</x:v>
      </x:c>
      <x:c r="BB503" s="0" t="s">
        <x:v>112</x:v>
      </x:c>
      <x:c r="BE503" s="0" t="s">
        <x:v>112</x:v>
      </x:c>
      <x:c r="BG503" s="0" t="s">
        <x:v>113</x:v>
      </x:c>
      <x:c r="BH503" s="0" t="s">
        <x:v>113</x:v>
      </x:c>
      <x:c r="BJ503" s="0" t="s">
        <x:v>112</x:v>
      </x:c>
      <x:c r="BM503" s="0" t="s">
        <x:v>113</x:v>
      </x:c>
      <x:c r="BN503" s="0" t="s">
        <x:v>113</x:v>
      </x:c>
      <x:c r="BO503" s="0" t="s">
        <x:v>113</x:v>
      </x:c>
      <x:c r="BP503" s="0" t="s">
        <x:v>113</x:v>
      </x:c>
      <x:c r="BQ503" s="0" t="s">
        <x:v>113</x:v>
      </x:c>
      <x:c r="BS503" s="0" t="s">
        <x:v>113</x:v>
      </x:c>
      <x:c r="BT503" s="0" t="s">
        <x:v>113</x:v>
      </x:c>
      <x:c r="BU503" s="0" t="s">
        <x:v>113</x:v>
      </x:c>
      <x:c r="BV503" s="0" t="s">
        <x:v>113</x:v>
      </x:c>
      <x:c r="BW503" s="0" t="s">
        <x:v>113</x:v>
      </x:c>
      <x:c r="BX503" s="0" t="s">
        <x:v>113</x:v>
      </x:c>
      <x:c r="BY503" s="0" t="s">
        <x:v>113</x:v>
      </x:c>
      <x:c r="BZ503" s="0" t="s">
        <x:v>112</x:v>
      </x:c>
      <x:c r="CA503" s="0" t="s">
        <x:v>112</x:v>
      </x:c>
      <x:c r="CB503" s="0" t="s">
        <x:v>112</x:v>
      </x:c>
      <x:c r="CC503" s="0" t="s">
        <x:v>113</x:v>
      </x:c>
      <x:c r="CD503" s="0" t="s">
        <x:v>113</x:v>
      </x:c>
      <x:c r="CE503" s="0" t="s">
        <x:v>113</x:v>
      </x:c>
      <x:c r="CF503" s="0" t="s">
        <x:v>112</x:v>
      </x:c>
      <x:c r="CI503" s="0" t="s">
        <x:v>112</x:v>
      </x:c>
      <x:c r="CK503" s="9" t="n">
        <x:v>5.18</x:v>
      </x:c>
      <x:c r="CL503" s="9" t="n">
        <x:v>5.65</x:v>
      </x:c>
      <x:c r="CM503" s="0" t="s">
        <x:v>144</x:v>
      </x:c>
    </x:row>
    <x:row r="504" spans="1:91">
      <x:c r="A504" s="5" t="s">
        <x:v>2624</x:v>
      </x:c>
      <x:c r="B504" s="7">
        <x:v>44467</x:v>
      </x:c>
      <x:c r="C504" s="8" t="n">
        <x:v>7510158</x:v>
      </x:c>
      <x:c r="D504" s="0" t="s">
        <x:v>624</x:v>
      </x:c>
      <x:c r="E504" s="0" t="s">
        <x:v>624</x:v>
      </x:c>
      <x:c r="F504" s="0" t="s">
        <x:v>35</x:v>
      </x:c>
      <x:c r="G504" s="0" t="s">
        <x:v>110</x:v>
      </x:c>
      <x:c r="H504" s="0" t="s">
        <x:v>110</x:v>
      </x:c>
      <x:c r="I504" s="0" t="s">
        <x:v>143</x:v>
      </x:c>
      <x:c r="AA504" s="0" t="s">
        <x:v>112</x:v>
      </x:c>
      <x:c r="AD504" s="0" t="s">
        <x:v>112</x:v>
      </x:c>
      <x:c r="AF504" s="0" t="s">
        <x:v>113</x:v>
      </x:c>
      <x:c r="AG504" s="0" t="s">
        <x:v>113</x:v>
      </x:c>
      <x:c r="AI504" s="0" t="s">
        <x:v>112</x:v>
      </x:c>
      <x:c r="AL504" s="0" t="s">
        <x:v>113</x:v>
      </x:c>
      <x:c r="AM504" s="0" t="s">
        <x:v>113</x:v>
      </x:c>
      <x:c r="AN504" s="0" t="s">
        <x:v>113</x:v>
      </x:c>
      <x:c r="AO504" s="0" t="s">
        <x:v>113</x:v>
      </x:c>
      <x:c r="AP504" s="0" t="s">
        <x:v>113</x:v>
      </x:c>
      <x:c r="AR504" s="0" t="s">
        <x:v>113</x:v>
      </x:c>
      <x:c r="AS504" s="0" t="s">
        <x:v>113</x:v>
      </x:c>
      <x:c r="AT504" s="0" t="s">
        <x:v>113</x:v>
      </x:c>
      <x:c r="AU504" s="0" t="s">
        <x:v>113</x:v>
      </x:c>
      <x:c r="AV504" s="0" t="s">
        <x:v>113</x:v>
      </x:c>
      <x:c r="AW504" s="0" t="s">
        <x:v>113</x:v>
      </x:c>
      <x:c r="AX504" s="0" t="s">
        <x:v>113</x:v>
      </x:c>
      <x:c r="AY504" s="0" t="s">
        <x:v>112</x:v>
      </x:c>
      <x:c r="AZ504" s="0" t="s">
        <x:v>112</x:v>
      </x:c>
      <x:c r="BA504" s="0" t="s">
        <x:v>112</x:v>
      </x:c>
      <x:c r="BB504" s="0" t="s">
        <x:v>112</x:v>
      </x:c>
      <x:c r="BE504" s="0" t="s">
        <x:v>112</x:v>
      </x:c>
      <x:c r="BG504" s="0" t="s">
        <x:v>113</x:v>
      </x:c>
      <x:c r="BH504" s="0" t="s">
        <x:v>113</x:v>
      </x:c>
      <x:c r="BJ504" s="0" t="s">
        <x:v>112</x:v>
      </x:c>
      <x:c r="BM504" s="0" t="s">
        <x:v>113</x:v>
      </x:c>
      <x:c r="BN504" s="0" t="s">
        <x:v>113</x:v>
      </x:c>
      <x:c r="BO504" s="0" t="s">
        <x:v>113</x:v>
      </x:c>
      <x:c r="BP504" s="0" t="s">
        <x:v>113</x:v>
      </x:c>
      <x:c r="BQ504" s="0" t="s">
        <x:v>113</x:v>
      </x:c>
      <x:c r="BS504" s="0" t="s">
        <x:v>113</x:v>
      </x:c>
      <x:c r="BT504" s="0" t="s">
        <x:v>113</x:v>
      </x:c>
      <x:c r="BU504" s="0" t="s">
        <x:v>113</x:v>
      </x:c>
      <x:c r="BV504" s="0" t="s">
        <x:v>113</x:v>
      </x:c>
      <x:c r="BW504" s="0" t="s">
        <x:v>113</x:v>
      </x:c>
      <x:c r="BX504" s="0" t="s">
        <x:v>113</x:v>
      </x:c>
      <x:c r="BY504" s="0" t="s">
        <x:v>113</x:v>
      </x:c>
      <x:c r="BZ504" s="0" t="s">
        <x:v>112</x:v>
      </x:c>
      <x:c r="CA504" s="0" t="s">
        <x:v>112</x:v>
      </x:c>
      <x:c r="CB504" s="0" t="s">
        <x:v>112</x:v>
      </x:c>
      <x:c r="CC504" s="0" t="s">
        <x:v>113</x:v>
      </x:c>
      <x:c r="CD504" s="0" t="s">
        <x:v>113</x:v>
      </x:c>
      <x:c r="CE504" s="0" t="s">
        <x:v>113</x:v>
      </x:c>
      <x:c r="CF504" s="0" t="s">
        <x:v>112</x:v>
      </x:c>
      <x:c r="CI504" s="0" t="s">
        <x:v>112</x:v>
      </x:c>
      <x:c r="CK504" s="9" t="n">
        <x:v>5.18</x:v>
      </x:c>
      <x:c r="CL504" s="9" t="n">
        <x:v>5.65</x:v>
      </x:c>
      <x:c r="CM504" s="0" t="s">
        <x:v>144</x:v>
      </x:c>
    </x:row>
    <x:row r="505" spans="1:91">
      <x:c r="A505" s="5" t="s">
        <x:v>2625</x:v>
      </x:c>
      <x:c r="B505" s="7">
        <x:v>44467</x:v>
      </x:c>
      <x:c r="C505" s="8" t="n">
        <x:v>7510200</x:v>
      </x:c>
      <x:c r="D505" s="0" t="s">
        <x:v>625</x:v>
      </x:c>
      <x:c r="E505" s="0" t="s">
        <x:v>625</x:v>
      </x:c>
      <x:c r="F505" s="0" t="s">
        <x:v>35</x:v>
      </x:c>
      <x:c r="G505" s="0" t="s">
        <x:v>110</x:v>
      </x:c>
      <x:c r="H505" s="0" t="s">
        <x:v>110</x:v>
      </x:c>
      <x:c r="I505" s="0" t="s">
        <x:v>143</x:v>
      </x:c>
      <x:c r="AA505" s="0" t="s">
        <x:v>112</x:v>
      </x:c>
      <x:c r="AD505" s="0" t="s">
        <x:v>112</x:v>
      </x:c>
      <x:c r="AF505" s="0" t="s">
        <x:v>113</x:v>
      </x:c>
      <x:c r="AG505" s="0" t="s">
        <x:v>113</x:v>
      </x:c>
      <x:c r="AI505" s="0" t="s">
        <x:v>112</x:v>
      </x:c>
      <x:c r="AL505" s="0" t="s">
        <x:v>113</x:v>
      </x:c>
      <x:c r="AM505" s="0" t="s">
        <x:v>113</x:v>
      </x:c>
      <x:c r="AN505" s="0" t="s">
        <x:v>113</x:v>
      </x:c>
      <x:c r="AO505" s="0" t="s">
        <x:v>113</x:v>
      </x:c>
      <x:c r="AP505" s="0" t="s">
        <x:v>113</x:v>
      </x:c>
      <x:c r="AR505" s="0" t="s">
        <x:v>113</x:v>
      </x:c>
      <x:c r="AS505" s="0" t="s">
        <x:v>113</x:v>
      </x:c>
      <x:c r="AT505" s="0" t="s">
        <x:v>113</x:v>
      </x:c>
      <x:c r="AU505" s="0" t="s">
        <x:v>113</x:v>
      </x:c>
      <x:c r="AV505" s="0" t="s">
        <x:v>113</x:v>
      </x:c>
      <x:c r="AW505" s="0" t="s">
        <x:v>113</x:v>
      </x:c>
      <x:c r="AX505" s="0" t="s">
        <x:v>113</x:v>
      </x:c>
      <x:c r="AY505" s="0" t="s">
        <x:v>112</x:v>
      </x:c>
      <x:c r="AZ505" s="0" t="s">
        <x:v>112</x:v>
      </x:c>
      <x:c r="BA505" s="0" t="s">
        <x:v>112</x:v>
      </x:c>
      <x:c r="BB505" s="0" t="s">
        <x:v>112</x:v>
      </x:c>
      <x:c r="BE505" s="0" t="s">
        <x:v>112</x:v>
      </x:c>
      <x:c r="BG505" s="0" t="s">
        <x:v>113</x:v>
      </x:c>
      <x:c r="BH505" s="0" t="s">
        <x:v>113</x:v>
      </x:c>
      <x:c r="BJ505" s="0" t="s">
        <x:v>112</x:v>
      </x:c>
      <x:c r="BM505" s="0" t="s">
        <x:v>113</x:v>
      </x:c>
      <x:c r="BN505" s="0" t="s">
        <x:v>113</x:v>
      </x:c>
      <x:c r="BO505" s="0" t="s">
        <x:v>113</x:v>
      </x:c>
      <x:c r="BP505" s="0" t="s">
        <x:v>113</x:v>
      </x:c>
      <x:c r="BQ505" s="0" t="s">
        <x:v>113</x:v>
      </x:c>
      <x:c r="BS505" s="0" t="s">
        <x:v>113</x:v>
      </x:c>
      <x:c r="BT505" s="0" t="s">
        <x:v>113</x:v>
      </x:c>
      <x:c r="BU505" s="0" t="s">
        <x:v>113</x:v>
      </x:c>
      <x:c r="BV505" s="0" t="s">
        <x:v>113</x:v>
      </x:c>
      <x:c r="BW505" s="0" t="s">
        <x:v>113</x:v>
      </x:c>
      <x:c r="BX505" s="0" t="s">
        <x:v>113</x:v>
      </x:c>
      <x:c r="BY505" s="0" t="s">
        <x:v>113</x:v>
      </x:c>
      <x:c r="BZ505" s="0" t="s">
        <x:v>112</x:v>
      </x:c>
      <x:c r="CA505" s="0" t="s">
        <x:v>112</x:v>
      </x:c>
      <x:c r="CB505" s="0" t="s">
        <x:v>112</x:v>
      </x:c>
      <x:c r="CC505" s="0" t="s">
        <x:v>113</x:v>
      </x:c>
      <x:c r="CD505" s="0" t="s">
        <x:v>113</x:v>
      </x:c>
      <x:c r="CE505" s="0" t="s">
        <x:v>113</x:v>
      </x:c>
      <x:c r="CF505" s="0" t="s">
        <x:v>112</x:v>
      </x:c>
      <x:c r="CI505" s="0" t="s">
        <x:v>112</x:v>
      </x:c>
      <x:c r="CK505" s="9" t="n">
        <x:v>5.18</x:v>
      </x:c>
      <x:c r="CL505" s="9" t="n">
        <x:v>5.65</x:v>
      </x:c>
      <x:c r="CM505" s="0" t="s">
        <x:v>144</x:v>
      </x:c>
    </x:row>
    <x:row r="506" spans="1:91">
      <x:c r="A506" s="5" t="s">
        <x:v>2626</x:v>
      </x:c>
      <x:c r="B506" s="7">
        <x:v>44467</x:v>
      </x:c>
      <x:c r="C506" s="8" t="n">
        <x:v>7593999</x:v>
      </x:c>
      <x:c r="D506" s="0" t="s">
        <x:v>626</x:v>
      </x:c>
      <x:c r="E506" s="0" t="s">
        <x:v>626</x:v>
      </x:c>
      <x:c r="F506" s="0" t="s">
        <x:v>35</x:v>
      </x:c>
      <x:c r="G506" s="0" t="s">
        <x:v>110</x:v>
      </x:c>
      <x:c r="H506" s="0" t="s">
        <x:v>110</x:v>
      </x:c>
      <x:c r="I506" s="0" t="s">
        <x:v>143</x:v>
      </x:c>
      <x:c r="AA506" s="0" t="s">
        <x:v>112</x:v>
      </x:c>
      <x:c r="AD506" s="0" t="s">
        <x:v>112</x:v>
      </x:c>
      <x:c r="AF506" s="0" t="s">
        <x:v>113</x:v>
      </x:c>
      <x:c r="AG506" s="0" t="s">
        <x:v>113</x:v>
      </x:c>
      <x:c r="AI506" s="0" t="s">
        <x:v>112</x:v>
      </x:c>
      <x:c r="AL506" s="0" t="s">
        <x:v>113</x:v>
      </x:c>
      <x:c r="AM506" s="0" t="s">
        <x:v>113</x:v>
      </x:c>
      <x:c r="AN506" s="0" t="s">
        <x:v>113</x:v>
      </x:c>
      <x:c r="AO506" s="0" t="s">
        <x:v>113</x:v>
      </x:c>
      <x:c r="AP506" s="0" t="s">
        <x:v>113</x:v>
      </x:c>
      <x:c r="AR506" s="0" t="s">
        <x:v>113</x:v>
      </x:c>
      <x:c r="AS506" s="0" t="s">
        <x:v>113</x:v>
      </x:c>
      <x:c r="AT506" s="0" t="s">
        <x:v>113</x:v>
      </x:c>
      <x:c r="AU506" s="0" t="s">
        <x:v>113</x:v>
      </x:c>
      <x:c r="AV506" s="0" t="s">
        <x:v>113</x:v>
      </x:c>
      <x:c r="AW506" s="0" t="s">
        <x:v>113</x:v>
      </x:c>
      <x:c r="AX506" s="0" t="s">
        <x:v>113</x:v>
      </x:c>
      <x:c r="AY506" s="0" t="s">
        <x:v>112</x:v>
      </x:c>
      <x:c r="AZ506" s="0" t="s">
        <x:v>112</x:v>
      </x:c>
      <x:c r="BA506" s="0" t="s">
        <x:v>112</x:v>
      </x:c>
      <x:c r="BB506" s="0" t="s">
        <x:v>112</x:v>
      </x:c>
      <x:c r="BE506" s="0" t="s">
        <x:v>112</x:v>
      </x:c>
      <x:c r="BG506" s="0" t="s">
        <x:v>113</x:v>
      </x:c>
      <x:c r="BH506" s="0" t="s">
        <x:v>113</x:v>
      </x:c>
      <x:c r="BJ506" s="0" t="s">
        <x:v>112</x:v>
      </x:c>
      <x:c r="BM506" s="0" t="s">
        <x:v>113</x:v>
      </x:c>
      <x:c r="BN506" s="0" t="s">
        <x:v>113</x:v>
      </x:c>
      <x:c r="BO506" s="0" t="s">
        <x:v>113</x:v>
      </x:c>
      <x:c r="BP506" s="0" t="s">
        <x:v>113</x:v>
      </x:c>
      <x:c r="BQ506" s="0" t="s">
        <x:v>113</x:v>
      </x:c>
      <x:c r="BS506" s="0" t="s">
        <x:v>113</x:v>
      </x:c>
      <x:c r="BT506" s="0" t="s">
        <x:v>113</x:v>
      </x:c>
      <x:c r="BU506" s="0" t="s">
        <x:v>113</x:v>
      </x:c>
      <x:c r="BV506" s="0" t="s">
        <x:v>113</x:v>
      </x:c>
      <x:c r="BW506" s="0" t="s">
        <x:v>113</x:v>
      </x:c>
      <x:c r="BX506" s="0" t="s">
        <x:v>113</x:v>
      </x:c>
      <x:c r="BY506" s="0" t="s">
        <x:v>113</x:v>
      </x:c>
      <x:c r="BZ506" s="0" t="s">
        <x:v>112</x:v>
      </x:c>
      <x:c r="CA506" s="0" t="s">
        <x:v>112</x:v>
      </x:c>
      <x:c r="CB506" s="0" t="s">
        <x:v>112</x:v>
      </x:c>
      <x:c r="CC506" s="0" t="s">
        <x:v>113</x:v>
      </x:c>
      <x:c r="CD506" s="0" t="s">
        <x:v>113</x:v>
      </x:c>
      <x:c r="CE506" s="0" t="s">
        <x:v>113</x:v>
      </x:c>
      <x:c r="CF506" s="0" t="s">
        <x:v>112</x:v>
      </x:c>
      <x:c r="CI506" s="0" t="s">
        <x:v>112</x:v>
      </x:c>
      <x:c r="CK506" s="9" t="n">
        <x:v>5.18</x:v>
      </x:c>
      <x:c r="CL506" s="9" t="n">
        <x:v>5.65</x:v>
      </x:c>
      <x:c r="CM506" s="0" t="s">
        <x:v>144</x:v>
      </x:c>
    </x:row>
    <x:row r="507" spans="1:91">
      <x:c r="A507" s="5" t="s">
        <x:v>2627</x:v>
      </x:c>
      <x:c r="B507" s="7">
        <x:v>44467</x:v>
      </x:c>
      <x:c r="C507" s="8" t="n">
        <x:v>7655638</x:v>
      </x:c>
      <x:c r="D507" s="0" t="s">
        <x:v>627</x:v>
      </x:c>
      <x:c r="E507" s="0" t="s">
        <x:v>627</x:v>
      </x:c>
      <x:c r="F507" s="0" t="s">
        <x:v>35</x:v>
      </x:c>
      <x:c r="G507" s="0" t="s">
        <x:v>110</x:v>
      </x:c>
      <x:c r="H507" s="0" t="s">
        <x:v>110</x:v>
      </x:c>
      <x:c r="I507" s="0" t="s">
        <x:v>143</x:v>
      </x:c>
      <x:c r="AA507" s="0" t="s">
        <x:v>112</x:v>
      </x:c>
      <x:c r="AD507" s="0" t="s">
        <x:v>112</x:v>
      </x:c>
      <x:c r="AF507" s="0" t="s">
        <x:v>113</x:v>
      </x:c>
      <x:c r="AG507" s="0" t="s">
        <x:v>113</x:v>
      </x:c>
      <x:c r="AI507" s="0" t="s">
        <x:v>112</x:v>
      </x:c>
      <x:c r="AL507" s="0" t="s">
        <x:v>113</x:v>
      </x:c>
      <x:c r="AM507" s="0" t="s">
        <x:v>113</x:v>
      </x:c>
      <x:c r="AN507" s="0" t="s">
        <x:v>113</x:v>
      </x:c>
      <x:c r="AO507" s="0" t="s">
        <x:v>113</x:v>
      </x:c>
      <x:c r="AP507" s="0" t="s">
        <x:v>113</x:v>
      </x:c>
      <x:c r="AR507" s="0" t="s">
        <x:v>113</x:v>
      </x:c>
      <x:c r="AS507" s="0" t="s">
        <x:v>113</x:v>
      </x:c>
      <x:c r="AT507" s="0" t="s">
        <x:v>113</x:v>
      </x:c>
      <x:c r="AU507" s="0" t="s">
        <x:v>113</x:v>
      </x:c>
      <x:c r="AV507" s="0" t="s">
        <x:v>113</x:v>
      </x:c>
      <x:c r="AW507" s="0" t="s">
        <x:v>113</x:v>
      </x:c>
      <x:c r="AX507" s="0" t="s">
        <x:v>113</x:v>
      </x:c>
      <x:c r="AY507" s="0" t="s">
        <x:v>112</x:v>
      </x:c>
      <x:c r="AZ507" s="0" t="s">
        <x:v>112</x:v>
      </x:c>
      <x:c r="BA507" s="0" t="s">
        <x:v>112</x:v>
      </x:c>
      <x:c r="BB507" s="0" t="s">
        <x:v>112</x:v>
      </x:c>
      <x:c r="BE507" s="0" t="s">
        <x:v>112</x:v>
      </x:c>
      <x:c r="BG507" s="0" t="s">
        <x:v>113</x:v>
      </x:c>
      <x:c r="BH507" s="0" t="s">
        <x:v>113</x:v>
      </x:c>
      <x:c r="BJ507" s="0" t="s">
        <x:v>112</x:v>
      </x:c>
      <x:c r="BM507" s="0" t="s">
        <x:v>113</x:v>
      </x:c>
      <x:c r="BN507" s="0" t="s">
        <x:v>113</x:v>
      </x:c>
      <x:c r="BO507" s="0" t="s">
        <x:v>113</x:v>
      </x:c>
      <x:c r="BP507" s="0" t="s">
        <x:v>113</x:v>
      </x:c>
      <x:c r="BQ507" s="0" t="s">
        <x:v>113</x:v>
      </x:c>
      <x:c r="BS507" s="0" t="s">
        <x:v>113</x:v>
      </x:c>
      <x:c r="BT507" s="0" t="s">
        <x:v>113</x:v>
      </x:c>
      <x:c r="BU507" s="0" t="s">
        <x:v>113</x:v>
      </x:c>
      <x:c r="BV507" s="0" t="s">
        <x:v>113</x:v>
      </x:c>
      <x:c r="BW507" s="0" t="s">
        <x:v>113</x:v>
      </x:c>
      <x:c r="BX507" s="0" t="s">
        <x:v>113</x:v>
      </x:c>
      <x:c r="BY507" s="0" t="s">
        <x:v>113</x:v>
      </x:c>
      <x:c r="BZ507" s="0" t="s">
        <x:v>112</x:v>
      </x:c>
      <x:c r="CA507" s="0" t="s">
        <x:v>112</x:v>
      </x:c>
      <x:c r="CB507" s="0" t="s">
        <x:v>112</x:v>
      </x:c>
      <x:c r="CC507" s="0" t="s">
        <x:v>113</x:v>
      </x:c>
      <x:c r="CD507" s="0" t="s">
        <x:v>113</x:v>
      </x:c>
      <x:c r="CE507" s="0" t="s">
        <x:v>113</x:v>
      </x:c>
      <x:c r="CF507" s="0" t="s">
        <x:v>112</x:v>
      </x:c>
      <x:c r="CI507" s="0" t="s">
        <x:v>112</x:v>
      </x:c>
      <x:c r="CK507" s="9" t="n">
        <x:v>5.18</x:v>
      </x:c>
      <x:c r="CL507" s="9" t="n">
        <x:v>5.65</x:v>
      </x:c>
      <x:c r="CM507" s="0" t="s">
        <x:v>144</x:v>
      </x:c>
    </x:row>
    <x:row r="508" spans="1:91">
      <x:c r="A508" s="5" t="s">
        <x:v>2628</x:v>
      </x:c>
      <x:c r="B508" s="7">
        <x:v>44467</x:v>
      </x:c>
      <x:c r="C508" s="8" t="n">
        <x:v>7655657</x:v>
      </x:c>
      <x:c r="D508" s="0" t="s">
        <x:v>628</x:v>
      </x:c>
      <x:c r="E508" s="0" t="s">
        <x:v>628</x:v>
      </x:c>
      <x:c r="F508" s="0" t="s">
        <x:v>35</x:v>
      </x:c>
      <x:c r="G508" s="0" t="s">
        <x:v>110</x:v>
      </x:c>
      <x:c r="H508" s="0" t="s">
        <x:v>110</x:v>
      </x:c>
      <x:c r="I508" s="0" t="s">
        <x:v>143</x:v>
      </x:c>
      <x:c r="AA508" s="0" t="s">
        <x:v>112</x:v>
      </x:c>
      <x:c r="AD508" s="0" t="s">
        <x:v>112</x:v>
      </x:c>
      <x:c r="AF508" s="0" t="s">
        <x:v>113</x:v>
      </x:c>
      <x:c r="AG508" s="0" t="s">
        <x:v>113</x:v>
      </x:c>
      <x:c r="AI508" s="0" t="s">
        <x:v>112</x:v>
      </x:c>
      <x:c r="AL508" s="0" t="s">
        <x:v>113</x:v>
      </x:c>
      <x:c r="AM508" s="0" t="s">
        <x:v>113</x:v>
      </x:c>
      <x:c r="AN508" s="0" t="s">
        <x:v>113</x:v>
      </x:c>
      <x:c r="AO508" s="0" t="s">
        <x:v>113</x:v>
      </x:c>
      <x:c r="AP508" s="0" t="s">
        <x:v>113</x:v>
      </x:c>
      <x:c r="AR508" s="0" t="s">
        <x:v>113</x:v>
      </x:c>
      <x:c r="AS508" s="0" t="s">
        <x:v>113</x:v>
      </x:c>
      <x:c r="AT508" s="0" t="s">
        <x:v>113</x:v>
      </x:c>
      <x:c r="AU508" s="0" t="s">
        <x:v>113</x:v>
      </x:c>
      <x:c r="AV508" s="0" t="s">
        <x:v>113</x:v>
      </x:c>
      <x:c r="AW508" s="0" t="s">
        <x:v>113</x:v>
      </x:c>
      <x:c r="AX508" s="0" t="s">
        <x:v>113</x:v>
      </x:c>
      <x:c r="AY508" s="0" t="s">
        <x:v>112</x:v>
      </x:c>
      <x:c r="AZ508" s="0" t="s">
        <x:v>112</x:v>
      </x:c>
      <x:c r="BA508" s="0" t="s">
        <x:v>112</x:v>
      </x:c>
      <x:c r="BB508" s="0" t="s">
        <x:v>112</x:v>
      </x:c>
      <x:c r="BE508" s="0" t="s">
        <x:v>112</x:v>
      </x:c>
      <x:c r="BG508" s="0" t="s">
        <x:v>113</x:v>
      </x:c>
      <x:c r="BH508" s="0" t="s">
        <x:v>113</x:v>
      </x:c>
      <x:c r="BJ508" s="0" t="s">
        <x:v>112</x:v>
      </x:c>
      <x:c r="BM508" s="0" t="s">
        <x:v>113</x:v>
      </x:c>
      <x:c r="BN508" s="0" t="s">
        <x:v>113</x:v>
      </x:c>
      <x:c r="BO508" s="0" t="s">
        <x:v>113</x:v>
      </x:c>
      <x:c r="BP508" s="0" t="s">
        <x:v>113</x:v>
      </x:c>
      <x:c r="BQ508" s="0" t="s">
        <x:v>113</x:v>
      </x:c>
      <x:c r="BS508" s="0" t="s">
        <x:v>113</x:v>
      </x:c>
      <x:c r="BT508" s="0" t="s">
        <x:v>113</x:v>
      </x:c>
      <x:c r="BU508" s="0" t="s">
        <x:v>113</x:v>
      </x:c>
      <x:c r="BV508" s="0" t="s">
        <x:v>113</x:v>
      </x:c>
      <x:c r="BW508" s="0" t="s">
        <x:v>113</x:v>
      </x:c>
      <x:c r="BX508" s="0" t="s">
        <x:v>113</x:v>
      </x:c>
      <x:c r="BY508" s="0" t="s">
        <x:v>113</x:v>
      </x:c>
      <x:c r="BZ508" s="0" t="s">
        <x:v>112</x:v>
      </x:c>
      <x:c r="CA508" s="0" t="s">
        <x:v>112</x:v>
      </x:c>
      <x:c r="CB508" s="0" t="s">
        <x:v>112</x:v>
      </x:c>
      <x:c r="CC508" s="0" t="s">
        <x:v>113</x:v>
      </x:c>
      <x:c r="CD508" s="0" t="s">
        <x:v>113</x:v>
      </x:c>
      <x:c r="CE508" s="0" t="s">
        <x:v>113</x:v>
      </x:c>
      <x:c r="CF508" s="0" t="s">
        <x:v>112</x:v>
      </x:c>
      <x:c r="CI508" s="0" t="s">
        <x:v>112</x:v>
      </x:c>
      <x:c r="CK508" s="9" t="n">
        <x:v>5.18</x:v>
      </x:c>
      <x:c r="CL508" s="9" t="n">
        <x:v>5.65</x:v>
      </x:c>
      <x:c r="CM508" s="0" t="s">
        <x:v>144</x:v>
      </x:c>
    </x:row>
    <x:row r="509" spans="1:91">
      <x:c r="A509" s="5" t="s">
        <x:v>2629</x:v>
      </x:c>
      <x:c r="B509" s="7">
        <x:v>44467</x:v>
      </x:c>
      <x:c r="C509" s="8" t="n">
        <x:v>7657878</x:v>
      </x:c>
      <x:c r="D509" s="0" t="s">
        <x:v>629</x:v>
      </x:c>
      <x:c r="E509" s="0" t="s">
        <x:v>629</x:v>
      </x:c>
      <x:c r="F509" s="0" t="s">
        <x:v>35</x:v>
      </x:c>
      <x:c r="G509" s="0" t="s">
        <x:v>110</x:v>
      </x:c>
      <x:c r="H509" s="0" t="s">
        <x:v>110</x:v>
      </x:c>
      <x:c r="I509" s="0" t="s">
        <x:v>143</x:v>
      </x:c>
      <x:c r="AA509" s="0" t="s">
        <x:v>112</x:v>
      </x:c>
      <x:c r="AD509" s="0" t="s">
        <x:v>112</x:v>
      </x:c>
      <x:c r="AF509" s="0" t="s">
        <x:v>113</x:v>
      </x:c>
      <x:c r="AG509" s="0" t="s">
        <x:v>113</x:v>
      </x:c>
      <x:c r="AI509" s="0" t="s">
        <x:v>112</x:v>
      </x:c>
      <x:c r="AL509" s="0" t="s">
        <x:v>113</x:v>
      </x:c>
      <x:c r="AM509" s="0" t="s">
        <x:v>113</x:v>
      </x:c>
      <x:c r="AN509" s="0" t="s">
        <x:v>113</x:v>
      </x:c>
      <x:c r="AO509" s="0" t="s">
        <x:v>113</x:v>
      </x:c>
      <x:c r="AP509" s="0" t="s">
        <x:v>113</x:v>
      </x:c>
      <x:c r="AR509" s="0" t="s">
        <x:v>113</x:v>
      </x:c>
      <x:c r="AS509" s="0" t="s">
        <x:v>113</x:v>
      </x:c>
      <x:c r="AT509" s="0" t="s">
        <x:v>113</x:v>
      </x:c>
      <x:c r="AU509" s="0" t="s">
        <x:v>113</x:v>
      </x:c>
      <x:c r="AV509" s="0" t="s">
        <x:v>113</x:v>
      </x:c>
      <x:c r="AW509" s="0" t="s">
        <x:v>113</x:v>
      </x:c>
      <x:c r="AX509" s="0" t="s">
        <x:v>113</x:v>
      </x:c>
      <x:c r="AY509" s="0" t="s">
        <x:v>112</x:v>
      </x:c>
      <x:c r="AZ509" s="0" t="s">
        <x:v>112</x:v>
      </x:c>
      <x:c r="BA509" s="0" t="s">
        <x:v>112</x:v>
      </x:c>
      <x:c r="BB509" s="0" t="s">
        <x:v>112</x:v>
      </x:c>
      <x:c r="BE509" s="0" t="s">
        <x:v>112</x:v>
      </x:c>
      <x:c r="BG509" s="0" t="s">
        <x:v>113</x:v>
      </x:c>
      <x:c r="BH509" s="0" t="s">
        <x:v>113</x:v>
      </x:c>
      <x:c r="BJ509" s="0" t="s">
        <x:v>112</x:v>
      </x:c>
      <x:c r="BM509" s="0" t="s">
        <x:v>113</x:v>
      </x:c>
      <x:c r="BN509" s="0" t="s">
        <x:v>113</x:v>
      </x:c>
      <x:c r="BO509" s="0" t="s">
        <x:v>113</x:v>
      </x:c>
      <x:c r="BP509" s="0" t="s">
        <x:v>113</x:v>
      </x:c>
      <x:c r="BQ509" s="0" t="s">
        <x:v>113</x:v>
      </x:c>
      <x:c r="BS509" s="0" t="s">
        <x:v>113</x:v>
      </x:c>
      <x:c r="BT509" s="0" t="s">
        <x:v>113</x:v>
      </x:c>
      <x:c r="BU509" s="0" t="s">
        <x:v>113</x:v>
      </x:c>
      <x:c r="BV509" s="0" t="s">
        <x:v>113</x:v>
      </x:c>
      <x:c r="BW509" s="0" t="s">
        <x:v>113</x:v>
      </x:c>
      <x:c r="BX509" s="0" t="s">
        <x:v>113</x:v>
      </x:c>
      <x:c r="BY509" s="0" t="s">
        <x:v>113</x:v>
      </x:c>
      <x:c r="BZ509" s="0" t="s">
        <x:v>112</x:v>
      </x:c>
      <x:c r="CA509" s="0" t="s">
        <x:v>112</x:v>
      </x:c>
      <x:c r="CB509" s="0" t="s">
        <x:v>112</x:v>
      </x:c>
      <x:c r="CC509" s="0" t="s">
        <x:v>113</x:v>
      </x:c>
      <x:c r="CD509" s="0" t="s">
        <x:v>113</x:v>
      </x:c>
      <x:c r="CE509" s="0" t="s">
        <x:v>113</x:v>
      </x:c>
      <x:c r="CF509" s="0" t="s">
        <x:v>112</x:v>
      </x:c>
      <x:c r="CI509" s="0" t="s">
        <x:v>112</x:v>
      </x:c>
      <x:c r="CK509" s="9" t="n">
        <x:v>5.18</x:v>
      </x:c>
      <x:c r="CL509" s="9" t="n">
        <x:v>5.65</x:v>
      </x:c>
      <x:c r="CM509" s="0" t="s">
        <x:v>144</x:v>
      </x:c>
    </x:row>
    <x:row r="510" spans="1:91">
      <x:c r="A510" s="5" t="s">
        <x:v>2630</x:v>
      </x:c>
      <x:c r="B510" s="7">
        <x:v>44467</x:v>
      </x:c>
      <x:c r="C510" s="8" t="n">
        <x:v>7657930</x:v>
      </x:c>
      <x:c r="D510" s="0" t="s">
        <x:v>630</x:v>
      </x:c>
      <x:c r="E510" s="0" t="s">
        <x:v>630</x:v>
      </x:c>
      <x:c r="F510" s="0" t="s">
        <x:v>35</x:v>
      </x:c>
      <x:c r="G510" s="0" t="s">
        <x:v>110</x:v>
      </x:c>
      <x:c r="H510" s="0" t="s">
        <x:v>110</x:v>
      </x:c>
      <x:c r="I510" s="0" t="s">
        <x:v>143</x:v>
      </x:c>
      <x:c r="AA510" s="0" t="s">
        <x:v>112</x:v>
      </x:c>
      <x:c r="AD510" s="0" t="s">
        <x:v>112</x:v>
      </x:c>
      <x:c r="AF510" s="0" t="s">
        <x:v>113</x:v>
      </x:c>
      <x:c r="AG510" s="0" t="s">
        <x:v>113</x:v>
      </x:c>
      <x:c r="AI510" s="0" t="s">
        <x:v>112</x:v>
      </x:c>
      <x:c r="AL510" s="0" t="s">
        <x:v>113</x:v>
      </x:c>
      <x:c r="AM510" s="0" t="s">
        <x:v>113</x:v>
      </x:c>
      <x:c r="AN510" s="0" t="s">
        <x:v>113</x:v>
      </x:c>
      <x:c r="AO510" s="0" t="s">
        <x:v>113</x:v>
      </x:c>
      <x:c r="AP510" s="0" t="s">
        <x:v>113</x:v>
      </x:c>
      <x:c r="AR510" s="0" t="s">
        <x:v>113</x:v>
      </x:c>
      <x:c r="AS510" s="0" t="s">
        <x:v>113</x:v>
      </x:c>
      <x:c r="AT510" s="0" t="s">
        <x:v>113</x:v>
      </x:c>
      <x:c r="AU510" s="0" t="s">
        <x:v>113</x:v>
      </x:c>
      <x:c r="AV510" s="0" t="s">
        <x:v>113</x:v>
      </x:c>
      <x:c r="AW510" s="0" t="s">
        <x:v>113</x:v>
      </x:c>
      <x:c r="AX510" s="0" t="s">
        <x:v>113</x:v>
      </x:c>
      <x:c r="AY510" s="0" t="s">
        <x:v>112</x:v>
      </x:c>
      <x:c r="AZ510" s="0" t="s">
        <x:v>112</x:v>
      </x:c>
      <x:c r="BA510" s="0" t="s">
        <x:v>112</x:v>
      </x:c>
      <x:c r="BB510" s="0" t="s">
        <x:v>112</x:v>
      </x:c>
      <x:c r="BE510" s="0" t="s">
        <x:v>112</x:v>
      </x:c>
      <x:c r="BG510" s="0" t="s">
        <x:v>113</x:v>
      </x:c>
      <x:c r="BH510" s="0" t="s">
        <x:v>113</x:v>
      </x:c>
      <x:c r="BJ510" s="0" t="s">
        <x:v>112</x:v>
      </x:c>
      <x:c r="BM510" s="0" t="s">
        <x:v>113</x:v>
      </x:c>
      <x:c r="BN510" s="0" t="s">
        <x:v>113</x:v>
      </x:c>
      <x:c r="BO510" s="0" t="s">
        <x:v>113</x:v>
      </x:c>
      <x:c r="BP510" s="0" t="s">
        <x:v>113</x:v>
      </x:c>
      <x:c r="BQ510" s="0" t="s">
        <x:v>113</x:v>
      </x:c>
      <x:c r="BS510" s="0" t="s">
        <x:v>113</x:v>
      </x:c>
      <x:c r="BT510" s="0" t="s">
        <x:v>113</x:v>
      </x:c>
      <x:c r="BU510" s="0" t="s">
        <x:v>113</x:v>
      </x:c>
      <x:c r="BV510" s="0" t="s">
        <x:v>113</x:v>
      </x:c>
      <x:c r="BW510" s="0" t="s">
        <x:v>113</x:v>
      </x:c>
      <x:c r="BX510" s="0" t="s">
        <x:v>113</x:v>
      </x:c>
      <x:c r="BY510" s="0" t="s">
        <x:v>113</x:v>
      </x:c>
      <x:c r="BZ510" s="0" t="s">
        <x:v>112</x:v>
      </x:c>
      <x:c r="CA510" s="0" t="s">
        <x:v>112</x:v>
      </x:c>
      <x:c r="CB510" s="0" t="s">
        <x:v>112</x:v>
      </x:c>
      <x:c r="CC510" s="0" t="s">
        <x:v>113</x:v>
      </x:c>
      <x:c r="CD510" s="0" t="s">
        <x:v>113</x:v>
      </x:c>
      <x:c r="CE510" s="0" t="s">
        <x:v>113</x:v>
      </x:c>
      <x:c r="CF510" s="0" t="s">
        <x:v>112</x:v>
      </x:c>
      <x:c r="CI510" s="0" t="s">
        <x:v>112</x:v>
      </x:c>
      <x:c r="CK510" s="9" t="n">
        <x:v>5.18</x:v>
      </x:c>
      <x:c r="CL510" s="9" t="n">
        <x:v>5.65</x:v>
      </x:c>
      <x:c r="CM510" s="0" t="s">
        <x:v>144</x:v>
      </x:c>
    </x:row>
    <x:row r="511" spans="1:91">
      <x:c r="A511" s="5" t="s">
        <x:v>2631</x:v>
      </x:c>
      <x:c r="B511" s="7">
        <x:v>44467</x:v>
      </x:c>
      <x:c r="C511" s="8" t="n">
        <x:v>7664446</x:v>
      </x:c>
      <x:c r="D511" s="0" t="s">
        <x:v>631</x:v>
      </x:c>
      <x:c r="E511" s="0" t="s">
        <x:v>631</x:v>
      </x:c>
      <x:c r="F511" s="0" t="s">
        <x:v>35</x:v>
      </x:c>
      <x:c r="G511" s="0" t="s">
        <x:v>110</x:v>
      </x:c>
      <x:c r="H511" s="0" t="s">
        <x:v>110</x:v>
      </x:c>
      <x:c r="I511" s="0" t="s">
        <x:v>143</x:v>
      </x:c>
      <x:c r="AA511" s="0" t="s">
        <x:v>112</x:v>
      </x:c>
      <x:c r="AD511" s="0" t="s">
        <x:v>112</x:v>
      </x:c>
      <x:c r="AF511" s="0" t="s">
        <x:v>113</x:v>
      </x:c>
      <x:c r="AG511" s="0" t="s">
        <x:v>113</x:v>
      </x:c>
      <x:c r="AI511" s="0" t="s">
        <x:v>112</x:v>
      </x:c>
      <x:c r="AL511" s="0" t="s">
        <x:v>113</x:v>
      </x:c>
      <x:c r="AM511" s="0" t="s">
        <x:v>113</x:v>
      </x:c>
      <x:c r="AN511" s="0" t="s">
        <x:v>113</x:v>
      </x:c>
      <x:c r="AO511" s="0" t="s">
        <x:v>113</x:v>
      </x:c>
      <x:c r="AP511" s="0" t="s">
        <x:v>113</x:v>
      </x:c>
      <x:c r="AR511" s="0" t="s">
        <x:v>113</x:v>
      </x:c>
      <x:c r="AS511" s="0" t="s">
        <x:v>113</x:v>
      </x:c>
      <x:c r="AT511" s="0" t="s">
        <x:v>113</x:v>
      </x:c>
      <x:c r="AU511" s="0" t="s">
        <x:v>113</x:v>
      </x:c>
      <x:c r="AV511" s="0" t="s">
        <x:v>113</x:v>
      </x:c>
      <x:c r="AW511" s="0" t="s">
        <x:v>113</x:v>
      </x:c>
      <x:c r="AX511" s="0" t="s">
        <x:v>113</x:v>
      </x:c>
      <x:c r="AY511" s="0" t="s">
        <x:v>112</x:v>
      </x:c>
      <x:c r="AZ511" s="0" t="s">
        <x:v>112</x:v>
      </x:c>
      <x:c r="BA511" s="0" t="s">
        <x:v>112</x:v>
      </x:c>
      <x:c r="BB511" s="0" t="s">
        <x:v>112</x:v>
      </x:c>
      <x:c r="BE511" s="0" t="s">
        <x:v>112</x:v>
      </x:c>
      <x:c r="BG511" s="0" t="s">
        <x:v>113</x:v>
      </x:c>
      <x:c r="BH511" s="0" t="s">
        <x:v>113</x:v>
      </x:c>
      <x:c r="BJ511" s="0" t="s">
        <x:v>112</x:v>
      </x:c>
      <x:c r="BM511" s="0" t="s">
        <x:v>113</x:v>
      </x:c>
      <x:c r="BN511" s="0" t="s">
        <x:v>113</x:v>
      </x:c>
      <x:c r="BO511" s="0" t="s">
        <x:v>113</x:v>
      </x:c>
      <x:c r="BP511" s="0" t="s">
        <x:v>113</x:v>
      </x:c>
      <x:c r="BQ511" s="0" t="s">
        <x:v>113</x:v>
      </x:c>
      <x:c r="BS511" s="0" t="s">
        <x:v>113</x:v>
      </x:c>
      <x:c r="BT511" s="0" t="s">
        <x:v>113</x:v>
      </x:c>
      <x:c r="BU511" s="0" t="s">
        <x:v>113</x:v>
      </x:c>
      <x:c r="BV511" s="0" t="s">
        <x:v>113</x:v>
      </x:c>
      <x:c r="BW511" s="0" t="s">
        <x:v>113</x:v>
      </x:c>
      <x:c r="BX511" s="0" t="s">
        <x:v>113</x:v>
      </x:c>
      <x:c r="BY511" s="0" t="s">
        <x:v>113</x:v>
      </x:c>
      <x:c r="BZ511" s="0" t="s">
        <x:v>112</x:v>
      </x:c>
      <x:c r="CA511" s="0" t="s">
        <x:v>112</x:v>
      </x:c>
      <x:c r="CB511" s="0" t="s">
        <x:v>112</x:v>
      </x:c>
      <x:c r="CC511" s="0" t="s">
        <x:v>113</x:v>
      </x:c>
      <x:c r="CD511" s="0" t="s">
        <x:v>113</x:v>
      </x:c>
      <x:c r="CE511" s="0" t="s">
        <x:v>113</x:v>
      </x:c>
      <x:c r="CF511" s="0" t="s">
        <x:v>112</x:v>
      </x:c>
      <x:c r="CI511" s="0" t="s">
        <x:v>112</x:v>
      </x:c>
      <x:c r="CK511" s="9" t="n">
        <x:v>5.18</x:v>
      </x:c>
      <x:c r="CL511" s="9" t="n">
        <x:v>5.65</x:v>
      </x:c>
      <x:c r="CM511" s="0" t="s">
        <x:v>144</x:v>
      </x:c>
    </x:row>
    <x:row r="512" spans="1:91">
      <x:c r="A512" s="5" t="s">
        <x:v>2632</x:v>
      </x:c>
      <x:c r="B512" s="7">
        <x:v>44467</x:v>
      </x:c>
      <x:c r="C512" s="8" t="n">
        <x:v>7665884</x:v>
      </x:c>
      <x:c r="D512" s="0" t="s">
        <x:v>632</x:v>
      </x:c>
      <x:c r="E512" s="0" t="s">
        <x:v>632</x:v>
      </x:c>
      <x:c r="F512" s="0" t="s">
        <x:v>35</x:v>
      </x:c>
      <x:c r="G512" s="0" t="s">
        <x:v>110</x:v>
      </x:c>
      <x:c r="H512" s="0" t="s">
        <x:v>110</x:v>
      </x:c>
      <x:c r="I512" s="0" t="s">
        <x:v>143</x:v>
      </x:c>
      <x:c r="AA512" s="0" t="s">
        <x:v>112</x:v>
      </x:c>
      <x:c r="AD512" s="0" t="s">
        <x:v>112</x:v>
      </x:c>
      <x:c r="AF512" s="0" t="s">
        <x:v>113</x:v>
      </x:c>
      <x:c r="AG512" s="0" t="s">
        <x:v>113</x:v>
      </x:c>
      <x:c r="AI512" s="0" t="s">
        <x:v>112</x:v>
      </x:c>
      <x:c r="AL512" s="0" t="s">
        <x:v>113</x:v>
      </x:c>
      <x:c r="AM512" s="0" t="s">
        <x:v>113</x:v>
      </x:c>
      <x:c r="AN512" s="0" t="s">
        <x:v>113</x:v>
      </x:c>
      <x:c r="AO512" s="0" t="s">
        <x:v>113</x:v>
      </x:c>
      <x:c r="AP512" s="0" t="s">
        <x:v>113</x:v>
      </x:c>
      <x:c r="AR512" s="0" t="s">
        <x:v>113</x:v>
      </x:c>
      <x:c r="AS512" s="0" t="s">
        <x:v>113</x:v>
      </x:c>
      <x:c r="AT512" s="0" t="s">
        <x:v>113</x:v>
      </x:c>
      <x:c r="AU512" s="0" t="s">
        <x:v>113</x:v>
      </x:c>
      <x:c r="AV512" s="0" t="s">
        <x:v>113</x:v>
      </x:c>
      <x:c r="AW512" s="0" t="s">
        <x:v>113</x:v>
      </x:c>
      <x:c r="AX512" s="0" t="s">
        <x:v>113</x:v>
      </x:c>
      <x:c r="AY512" s="0" t="s">
        <x:v>112</x:v>
      </x:c>
      <x:c r="AZ512" s="0" t="s">
        <x:v>112</x:v>
      </x:c>
      <x:c r="BA512" s="0" t="s">
        <x:v>112</x:v>
      </x:c>
      <x:c r="BB512" s="0" t="s">
        <x:v>112</x:v>
      </x:c>
      <x:c r="BE512" s="0" t="s">
        <x:v>112</x:v>
      </x:c>
      <x:c r="BG512" s="0" t="s">
        <x:v>113</x:v>
      </x:c>
      <x:c r="BH512" s="0" t="s">
        <x:v>113</x:v>
      </x:c>
      <x:c r="BJ512" s="0" t="s">
        <x:v>112</x:v>
      </x:c>
      <x:c r="BM512" s="0" t="s">
        <x:v>113</x:v>
      </x:c>
      <x:c r="BN512" s="0" t="s">
        <x:v>113</x:v>
      </x:c>
      <x:c r="BO512" s="0" t="s">
        <x:v>113</x:v>
      </x:c>
      <x:c r="BP512" s="0" t="s">
        <x:v>113</x:v>
      </x:c>
      <x:c r="BQ512" s="0" t="s">
        <x:v>113</x:v>
      </x:c>
      <x:c r="BS512" s="0" t="s">
        <x:v>113</x:v>
      </x:c>
      <x:c r="BT512" s="0" t="s">
        <x:v>113</x:v>
      </x:c>
      <x:c r="BU512" s="0" t="s">
        <x:v>113</x:v>
      </x:c>
      <x:c r="BV512" s="0" t="s">
        <x:v>113</x:v>
      </x:c>
      <x:c r="BW512" s="0" t="s">
        <x:v>113</x:v>
      </x:c>
      <x:c r="BX512" s="0" t="s">
        <x:v>113</x:v>
      </x:c>
      <x:c r="BY512" s="0" t="s">
        <x:v>113</x:v>
      </x:c>
      <x:c r="BZ512" s="0" t="s">
        <x:v>112</x:v>
      </x:c>
      <x:c r="CA512" s="0" t="s">
        <x:v>112</x:v>
      </x:c>
      <x:c r="CB512" s="0" t="s">
        <x:v>112</x:v>
      </x:c>
      <x:c r="CC512" s="0" t="s">
        <x:v>113</x:v>
      </x:c>
      <x:c r="CD512" s="0" t="s">
        <x:v>113</x:v>
      </x:c>
      <x:c r="CE512" s="0" t="s">
        <x:v>113</x:v>
      </x:c>
      <x:c r="CF512" s="0" t="s">
        <x:v>112</x:v>
      </x:c>
      <x:c r="CI512" s="0" t="s">
        <x:v>112</x:v>
      </x:c>
      <x:c r="CK512" s="9" t="n">
        <x:v>5.18</x:v>
      </x:c>
      <x:c r="CL512" s="9" t="n">
        <x:v>5.65</x:v>
      </x:c>
      <x:c r="CM512" s="0" t="s">
        <x:v>144</x:v>
      </x:c>
    </x:row>
    <x:row r="513" spans="1:91">
      <x:c r="A513" s="5" t="s">
        <x:v>2633</x:v>
      </x:c>
      <x:c r="B513" s="7">
        <x:v>44467</x:v>
      </x:c>
      <x:c r="C513" s="8" t="n">
        <x:v>7671337</x:v>
      </x:c>
      <x:c r="D513" s="0" t="s">
        <x:v>633</x:v>
      </x:c>
      <x:c r="E513" s="0" t="s">
        <x:v>633</x:v>
      </x:c>
      <x:c r="F513" s="0" t="s">
        <x:v>35</x:v>
      </x:c>
      <x:c r="G513" s="0" t="s">
        <x:v>110</x:v>
      </x:c>
      <x:c r="H513" s="0" t="s">
        <x:v>110</x:v>
      </x:c>
      <x:c r="I513" s="0" t="s">
        <x:v>143</x:v>
      </x:c>
      <x:c r="AA513" s="0" t="s">
        <x:v>112</x:v>
      </x:c>
      <x:c r="AD513" s="0" t="s">
        <x:v>112</x:v>
      </x:c>
      <x:c r="AF513" s="0" t="s">
        <x:v>113</x:v>
      </x:c>
      <x:c r="AG513" s="0" t="s">
        <x:v>113</x:v>
      </x:c>
      <x:c r="AI513" s="0" t="s">
        <x:v>112</x:v>
      </x:c>
      <x:c r="AL513" s="0" t="s">
        <x:v>113</x:v>
      </x:c>
      <x:c r="AM513" s="0" t="s">
        <x:v>113</x:v>
      </x:c>
      <x:c r="AN513" s="0" t="s">
        <x:v>113</x:v>
      </x:c>
      <x:c r="AO513" s="0" t="s">
        <x:v>113</x:v>
      </x:c>
      <x:c r="AP513" s="0" t="s">
        <x:v>113</x:v>
      </x:c>
      <x:c r="AR513" s="0" t="s">
        <x:v>113</x:v>
      </x:c>
      <x:c r="AS513" s="0" t="s">
        <x:v>113</x:v>
      </x:c>
      <x:c r="AT513" s="0" t="s">
        <x:v>113</x:v>
      </x:c>
      <x:c r="AU513" s="0" t="s">
        <x:v>113</x:v>
      </x:c>
      <x:c r="AV513" s="0" t="s">
        <x:v>113</x:v>
      </x:c>
      <x:c r="AW513" s="0" t="s">
        <x:v>113</x:v>
      </x:c>
      <x:c r="AX513" s="0" t="s">
        <x:v>113</x:v>
      </x:c>
      <x:c r="AY513" s="0" t="s">
        <x:v>112</x:v>
      </x:c>
      <x:c r="AZ513" s="0" t="s">
        <x:v>112</x:v>
      </x:c>
      <x:c r="BA513" s="0" t="s">
        <x:v>112</x:v>
      </x:c>
      <x:c r="BB513" s="0" t="s">
        <x:v>112</x:v>
      </x:c>
      <x:c r="BE513" s="0" t="s">
        <x:v>112</x:v>
      </x:c>
      <x:c r="BG513" s="0" t="s">
        <x:v>113</x:v>
      </x:c>
      <x:c r="BH513" s="0" t="s">
        <x:v>113</x:v>
      </x:c>
      <x:c r="BJ513" s="0" t="s">
        <x:v>112</x:v>
      </x:c>
      <x:c r="BM513" s="0" t="s">
        <x:v>113</x:v>
      </x:c>
      <x:c r="BN513" s="0" t="s">
        <x:v>113</x:v>
      </x:c>
      <x:c r="BO513" s="0" t="s">
        <x:v>113</x:v>
      </x:c>
      <x:c r="BP513" s="0" t="s">
        <x:v>113</x:v>
      </x:c>
      <x:c r="BQ513" s="0" t="s">
        <x:v>113</x:v>
      </x:c>
      <x:c r="BS513" s="0" t="s">
        <x:v>113</x:v>
      </x:c>
      <x:c r="BT513" s="0" t="s">
        <x:v>113</x:v>
      </x:c>
      <x:c r="BU513" s="0" t="s">
        <x:v>113</x:v>
      </x:c>
      <x:c r="BV513" s="0" t="s">
        <x:v>113</x:v>
      </x:c>
      <x:c r="BW513" s="0" t="s">
        <x:v>113</x:v>
      </x:c>
      <x:c r="BX513" s="0" t="s">
        <x:v>113</x:v>
      </x:c>
      <x:c r="BY513" s="0" t="s">
        <x:v>113</x:v>
      </x:c>
      <x:c r="BZ513" s="0" t="s">
        <x:v>112</x:v>
      </x:c>
      <x:c r="CA513" s="0" t="s">
        <x:v>112</x:v>
      </x:c>
      <x:c r="CB513" s="0" t="s">
        <x:v>112</x:v>
      </x:c>
      <x:c r="CC513" s="0" t="s">
        <x:v>113</x:v>
      </x:c>
      <x:c r="CD513" s="0" t="s">
        <x:v>113</x:v>
      </x:c>
      <x:c r="CE513" s="0" t="s">
        <x:v>113</x:v>
      </x:c>
      <x:c r="CF513" s="0" t="s">
        <x:v>112</x:v>
      </x:c>
      <x:c r="CI513" s="0" t="s">
        <x:v>112</x:v>
      </x:c>
      <x:c r="CK513" s="9" t="n">
        <x:v>5.18</x:v>
      </x:c>
      <x:c r="CL513" s="9" t="n">
        <x:v>5.65</x:v>
      </x:c>
      <x:c r="CM513" s="0" t="s">
        <x:v>144</x:v>
      </x:c>
    </x:row>
    <x:row r="514" spans="1:91">
      <x:c r="A514" s="5" t="s">
        <x:v>2634</x:v>
      </x:c>
      <x:c r="B514" s="7">
        <x:v>44467</x:v>
      </x:c>
      <x:c r="C514" s="8" t="n">
        <x:v>7696092</x:v>
      </x:c>
      <x:c r="D514" s="0" t="s">
        <x:v>634</x:v>
      </x:c>
      <x:c r="E514" s="0" t="s">
        <x:v>634</x:v>
      </x:c>
      <x:c r="F514" s="0" t="s">
        <x:v>35</x:v>
      </x:c>
      <x:c r="G514" s="0" t="s">
        <x:v>110</x:v>
      </x:c>
      <x:c r="H514" s="0" t="s">
        <x:v>110</x:v>
      </x:c>
      <x:c r="I514" s="0" t="s">
        <x:v>143</x:v>
      </x:c>
      <x:c r="AA514" s="0" t="s">
        <x:v>112</x:v>
      </x:c>
      <x:c r="AD514" s="0" t="s">
        <x:v>112</x:v>
      </x:c>
      <x:c r="AF514" s="0" t="s">
        <x:v>113</x:v>
      </x:c>
      <x:c r="AG514" s="0" t="s">
        <x:v>113</x:v>
      </x:c>
      <x:c r="AI514" s="0" t="s">
        <x:v>112</x:v>
      </x:c>
      <x:c r="AL514" s="0" t="s">
        <x:v>113</x:v>
      </x:c>
      <x:c r="AM514" s="0" t="s">
        <x:v>113</x:v>
      </x:c>
      <x:c r="AN514" s="0" t="s">
        <x:v>113</x:v>
      </x:c>
      <x:c r="AO514" s="0" t="s">
        <x:v>113</x:v>
      </x:c>
      <x:c r="AP514" s="0" t="s">
        <x:v>113</x:v>
      </x:c>
      <x:c r="AR514" s="0" t="s">
        <x:v>113</x:v>
      </x:c>
      <x:c r="AS514" s="0" t="s">
        <x:v>113</x:v>
      </x:c>
      <x:c r="AT514" s="0" t="s">
        <x:v>113</x:v>
      </x:c>
      <x:c r="AU514" s="0" t="s">
        <x:v>113</x:v>
      </x:c>
      <x:c r="AV514" s="0" t="s">
        <x:v>113</x:v>
      </x:c>
      <x:c r="AW514" s="0" t="s">
        <x:v>113</x:v>
      </x:c>
      <x:c r="AX514" s="0" t="s">
        <x:v>113</x:v>
      </x:c>
      <x:c r="AY514" s="0" t="s">
        <x:v>112</x:v>
      </x:c>
      <x:c r="AZ514" s="0" t="s">
        <x:v>112</x:v>
      </x:c>
      <x:c r="BA514" s="0" t="s">
        <x:v>112</x:v>
      </x:c>
      <x:c r="BB514" s="0" t="s">
        <x:v>112</x:v>
      </x:c>
      <x:c r="BE514" s="0" t="s">
        <x:v>112</x:v>
      </x:c>
      <x:c r="BG514" s="0" t="s">
        <x:v>113</x:v>
      </x:c>
      <x:c r="BH514" s="0" t="s">
        <x:v>113</x:v>
      </x:c>
      <x:c r="BJ514" s="0" t="s">
        <x:v>112</x:v>
      </x:c>
      <x:c r="BM514" s="0" t="s">
        <x:v>113</x:v>
      </x:c>
      <x:c r="BN514" s="0" t="s">
        <x:v>113</x:v>
      </x:c>
      <x:c r="BO514" s="0" t="s">
        <x:v>113</x:v>
      </x:c>
      <x:c r="BP514" s="0" t="s">
        <x:v>113</x:v>
      </x:c>
      <x:c r="BQ514" s="0" t="s">
        <x:v>113</x:v>
      </x:c>
      <x:c r="BS514" s="0" t="s">
        <x:v>113</x:v>
      </x:c>
      <x:c r="BT514" s="0" t="s">
        <x:v>113</x:v>
      </x:c>
      <x:c r="BU514" s="0" t="s">
        <x:v>113</x:v>
      </x:c>
      <x:c r="BV514" s="0" t="s">
        <x:v>113</x:v>
      </x:c>
      <x:c r="BW514" s="0" t="s">
        <x:v>113</x:v>
      </x:c>
      <x:c r="BX514" s="0" t="s">
        <x:v>113</x:v>
      </x:c>
      <x:c r="BY514" s="0" t="s">
        <x:v>113</x:v>
      </x:c>
      <x:c r="BZ514" s="0" t="s">
        <x:v>112</x:v>
      </x:c>
      <x:c r="CA514" s="0" t="s">
        <x:v>112</x:v>
      </x:c>
      <x:c r="CB514" s="0" t="s">
        <x:v>112</x:v>
      </x:c>
      <x:c r="CC514" s="0" t="s">
        <x:v>113</x:v>
      </x:c>
      <x:c r="CD514" s="0" t="s">
        <x:v>113</x:v>
      </x:c>
      <x:c r="CE514" s="0" t="s">
        <x:v>113</x:v>
      </x:c>
      <x:c r="CF514" s="0" t="s">
        <x:v>112</x:v>
      </x:c>
      <x:c r="CI514" s="0" t="s">
        <x:v>112</x:v>
      </x:c>
      <x:c r="CK514" s="9" t="n">
        <x:v>5.18</x:v>
      </x:c>
      <x:c r="CL514" s="9" t="n">
        <x:v>5.65</x:v>
      </x:c>
      <x:c r="CM514" s="0" t="s">
        <x:v>144</x:v>
      </x:c>
    </x:row>
    <x:row r="515" spans="1:91">
      <x:c r="A515" s="5" t="s">
        <x:v>2635</x:v>
      </x:c>
      <x:c r="B515" s="7">
        <x:v>44467</x:v>
      </x:c>
      <x:c r="C515" s="8" t="n">
        <x:v>7696779</x:v>
      </x:c>
      <x:c r="D515" s="0" t="s">
        <x:v>635</x:v>
      </x:c>
      <x:c r="E515" s="0" t="s">
        <x:v>635</x:v>
      </x:c>
      <x:c r="F515" s="0" t="s">
        <x:v>35</x:v>
      </x:c>
      <x:c r="G515" s="0" t="s">
        <x:v>110</x:v>
      </x:c>
      <x:c r="H515" s="0" t="s">
        <x:v>110</x:v>
      </x:c>
      <x:c r="I515" s="0" t="s">
        <x:v>143</x:v>
      </x:c>
      <x:c r="AA515" s="0" t="s">
        <x:v>112</x:v>
      </x:c>
      <x:c r="AD515" s="0" t="s">
        <x:v>112</x:v>
      </x:c>
      <x:c r="AF515" s="0" t="s">
        <x:v>113</x:v>
      </x:c>
      <x:c r="AG515" s="0" t="s">
        <x:v>113</x:v>
      </x:c>
      <x:c r="AI515" s="0" t="s">
        <x:v>112</x:v>
      </x:c>
      <x:c r="AL515" s="0" t="s">
        <x:v>113</x:v>
      </x:c>
      <x:c r="AM515" s="0" t="s">
        <x:v>113</x:v>
      </x:c>
      <x:c r="AN515" s="0" t="s">
        <x:v>113</x:v>
      </x:c>
      <x:c r="AO515" s="0" t="s">
        <x:v>113</x:v>
      </x:c>
      <x:c r="AP515" s="0" t="s">
        <x:v>113</x:v>
      </x:c>
      <x:c r="AR515" s="0" t="s">
        <x:v>113</x:v>
      </x:c>
      <x:c r="AS515" s="0" t="s">
        <x:v>113</x:v>
      </x:c>
      <x:c r="AT515" s="0" t="s">
        <x:v>113</x:v>
      </x:c>
      <x:c r="AU515" s="0" t="s">
        <x:v>113</x:v>
      </x:c>
      <x:c r="AV515" s="0" t="s">
        <x:v>113</x:v>
      </x:c>
      <x:c r="AW515" s="0" t="s">
        <x:v>113</x:v>
      </x:c>
      <x:c r="AX515" s="0" t="s">
        <x:v>113</x:v>
      </x:c>
      <x:c r="AY515" s="0" t="s">
        <x:v>112</x:v>
      </x:c>
      <x:c r="AZ515" s="0" t="s">
        <x:v>112</x:v>
      </x:c>
      <x:c r="BA515" s="0" t="s">
        <x:v>112</x:v>
      </x:c>
      <x:c r="BB515" s="0" t="s">
        <x:v>112</x:v>
      </x:c>
      <x:c r="BE515" s="0" t="s">
        <x:v>112</x:v>
      </x:c>
      <x:c r="BG515" s="0" t="s">
        <x:v>113</x:v>
      </x:c>
      <x:c r="BH515" s="0" t="s">
        <x:v>113</x:v>
      </x:c>
      <x:c r="BJ515" s="0" t="s">
        <x:v>112</x:v>
      </x:c>
      <x:c r="BM515" s="0" t="s">
        <x:v>113</x:v>
      </x:c>
      <x:c r="BN515" s="0" t="s">
        <x:v>113</x:v>
      </x:c>
      <x:c r="BO515" s="0" t="s">
        <x:v>113</x:v>
      </x:c>
      <x:c r="BP515" s="0" t="s">
        <x:v>113</x:v>
      </x:c>
      <x:c r="BQ515" s="0" t="s">
        <x:v>113</x:v>
      </x:c>
      <x:c r="BS515" s="0" t="s">
        <x:v>113</x:v>
      </x:c>
      <x:c r="BT515" s="0" t="s">
        <x:v>113</x:v>
      </x:c>
      <x:c r="BU515" s="0" t="s">
        <x:v>113</x:v>
      </x:c>
      <x:c r="BV515" s="0" t="s">
        <x:v>113</x:v>
      </x:c>
      <x:c r="BW515" s="0" t="s">
        <x:v>113</x:v>
      </x:c>
      <x:c r="BX515" s="0" t="s">
        <x:v>113</x:v>
      </x:c>
      <x:c r="BY515" s="0" t="s">
        <x:v>113</x:v>
      </x:c>
      <x:c r="BZ515" s="0" t="s">
        <x:v>112</x:v>
      </x:c>
      <x:c r="CA515" s="0" t="s">
        <x:v>112</x:v>
      </x:c>
      <x:c r="CB515" s="0" t="s">
        <x:v>112</x:v>
      </x:c>
      <x:c r="CC515" s="0" t="s">
        <x:v>113</x:v>
      </x:c>
      <x:c r="CD515" s="0" t="s">
        <x:v>113</x:v>
      </x:c>
      <x:c r="CE515" s="0" t="s">
        <x:v>113</x:v>
      </x:c>
      <x:c r="CF515" s="0" t="s">
        <x:v>112</x:v>
      </x:c>
      <x:c r="CI515" s="0" t="s">
        <x:v>112</x:v>
      </x:c>
      <x:c r="CK515" s="9" t="n">
        <x:v>5.18</x:v>
      </x:c>
      <x:c r="CL515" s="9" t="n">
        <x:v>5.65</x:v>
      </x:c>
      <x:c r="CM515" s="0" t="s">
        <x:v>144</x:v>
      </x:c>
    </x:row>
    <x:row r="516" spans="1:91">
      <x:c r="A516" s="5" t="s">
        <x:v>2636</x:v>
      </x:c>
      <x:c r="B516" s="7">
        <x:v>44467</x:v>
      </x:c>
      <x:c r="C516" s="8" t="n">
        <x:v>7696798</x:v>
      </x:c>
      <x:c r="D516" s="0" t="s">
        <x:v>636</x:v>
      </x:c>
      <x:c r="E516" s="0" t="s">
        <x:v>636</x:v>
      </x:c>
      <x:c r="F516" s="0" t="s">
        <x:v>35</x:v>
      </x:c>
      <x:c r="G516" s="0" t="s">
        <x:v>110</x:v>
      </x:c>
      <x:c r="H516" s="0" t="s">
        <x:v>110</x:v>
      </x:c>
      <x:c r="I516" s="0" t="s">
        <x:v>143</x:v>
      </x:c>
      <x:c r="AA516" s="0" t="s">
        <x:v>112</x:v>
      </x:c>
      <x:c r="AD516" s="0" t="s">
        <x:v>112</x:v>
      </x:c>
      <x:c r="AF516" s="0" t="s">
        <x:v>113</x:v>
      </x:c>
      <x:c r="AG516" s="0" t="s">
        <x:v>113</x:v>
      </x:c>
      <x:c r="AI516" s="0" t="s">
        <x:v>112</x:v>
      </x:c>
      <x:c r="AL516" s="0" t="s">
        <x:v>113</x:v>
      </x:c>
      <x:c r="AM516" s="0" t="s">
        <x:v>113</x:v>
      </x:c>
      <x:c r="AN516" s="0" t="s">
        <x:v>113</x:v>
      </x:c>
      <x:c r="AO516" s="0" t="s">
        <x:v>113</x:v>
      </x:c>
      <x:c r="AP516" s="0" t="s">
        <x:v>113</x:v>
      </x:c>
      <x:c r="AR516" s="0" t="s">
        <x:v>113</x:v>
      </x:c>
      <x:c r="AS516" s="0" t="s">
        <x:v>113</x:v>
      </x:c>
      <x:c r="AT516" s="0" t="s">
        <x:v>113</x:v>
      </x:c>
      <x:c r="AU516" s="0" t="s">
        <x:v>113</x:v>
      </x:c>
      <x:c r="AV516" s="0" t="s">
        <x:v>113</x:v>
      </x:c>
      <x:c r="AW516" s="0" t="s">
        <x:v>113</x:v>
      </x:c>
      <x:c r="AX516" s="0" t="s">
        <x:v>113</x:v>
      </x:c>
      <x:c r="AY516" s="0" t="s">
        <x:v>112</x:v>
      </x:c>
      <x:c r="AZ516" s="0" t="s">
        <x:v>112</x:v>
      </x:c>
      <x:c r="BA516" s="0" t="s">
        <x:v>112</x:v>
      </x:c>
      <x:c r="BB516" s="0" t="s">
        <x:v>112</x:v>
      </x:c>
      <x:c r="BE516" s="0" t="s">
        <x:v>112</x:v>
      </x:c>
      <x:c r="BG516" s="0" t="s">
        <x:v>113</x:v>
      </x:c>
      <x:c r="BH516" s="0" t="s">
        <x:v>113</x:v>
      </x:c>
      <x:c r="BJ516" s="0" t="s">
        <x:v>112</x:v>
      </x:c>
      <x:c r="BM516" s="0" t="s">
        <x:v>113</x:v>
      </x:c>
      <x:c r="BN516" s="0" t="s">
        <x:v>113</x:v>
      </x:c>
      <x:c r="BO516" s="0" t="s">
        <x:v>113</x:v>
      </x:c>
      <x:c r="BP516" s="0" t="s">
        <x:v>113</x:v>
      </x:c>
      <x:c r="BQ516" s="0" t="s">
        <x:v>113</x:v>
      </x:c>
      <x:c r="BS516" s="0" t="s">
        <x:v>113</x:v>
      </x:c>
      <x:c r="BT516" s="0" t="s">
        <x:v>113</x:v>
      </x:c>
      <x:c r="BU516" s="0" t="s">
        <x:v>113</x:v>
      </x:c>
      <x:c r="BV516" s="0" t="s">
        <x:v>113</x:v>
      </x:c>
      <x:c r="BW516" s="0" t="s">
        <x:v>113</x:v>
      </x:c>
      <x:c r="BX516" s="0" t="s">
        <x:v>113</x:v>
      </x:c>
      <x:c r="BY516" s="0" t="s">
        <x:v>113</x:v>
      </x:c>
      <x:c r="BZ516" s="0" t="s">
        <x:v>112</x:v>
      </x:c>
      <x:c r="CA516" s="0" t="s">
        <x:v>112</x:v>
      </x:c>
      <x:c r="CB516" s="0" t="s">
        <x:v>112</x:v>
      </x:c>
      <x:c r="CC516" s="0" t="s">
        <x:v>113</x:v>
      </x:c>
      <x:c r="CD516" s="0" t="s">
        <x:v>113</x:v>
      </x:c>
      <x:c r="CE516" s="0" t="s">
        <x:v>113</x:v>
      </x:c>
      <x:c r="CF516" s="0" t="s">
        <x:v>112</x:v>
      </x:c>
      <x:c r="CI516" s="0" t="s">
        <x:v>112</x:v>
      </x:c>
      <x:c r="CK516" s="9" t="n">
        <x:v>5.18</x:v>
      </x:c>
      <x:c r="CL516" s="9" t="n">
        <x:v>5.65</x:v>
      </x:c>
      <x:c r="CM516" s="0" t="s">
        <x:v>144</x:v>
      </x:c>
    </x:row>
    <x:row r="517" spans="1:91">
      <x:c r="A517" s="5" t="s">
        <x:v>2637</x:v>
      </x:c>
      <x:c r="B517" s="7">
        <x:v>44467</x:v>
      </x:c>
      <x:c r="C517" s="8" t="n">
        <x:v>7697724</x:v>
      </x:c>
      <x:c r="D517" s="0" t="s">
        <x:v>637</x:v>
      </x:c>
      <x:c r="E517" s="0" t="s">
        <x:v>637</x:v>
      </x:c>
      <x:c r="F517" s="0" t="s">
        <x:v>35</x:v>
      </x:c>
      <x:c r="G517" s="0" t="s">
        <x:v>110</x:v>
      </x:c>
      <x:c r="H517" s="0" t="s">
        <x:v>110</x:v>
      </x:c>
      <x:c r="I517" s="0" t="s">
        <x:v>143</x:v>
      </x:c>
      <x:c r="AA517" s="0" t="s">
        <x:v>112</x:v>
      </x:c>
      <x:c r="AD517" s="0" t="s">
        <x:v>112</x:v>
      </x:c>
      <x:c r="AF517" s="0" t="s">
        <x:v>113</x:v>
      </x:c>
      <x:c r="AG517" s="0" t="s">
        <x:v>113</x:v>
      </x:c>
      <x:c r="AI517" s="0" t="s">
        <x:v>112</x:v>
      </x:c>
      <x:c r="AL517" s="0" t="s">
        <x:v>113</x:v>
      </x:c>
      <x:c r="AM517" s="0" t="s">
        <x:v>113</x:v>
      </x:c>
      <x:c r="AN517" s="0" t="s">
        <x:v>113</x:v>
      </x:c>
      <x:c r="AO517" s="0" t="s">
        <x:v>113</x:v>
      </x:c>
      <x:c r="AP517" s="0" t="s">
        <x:v>113</x:v>
      </x:c>
      <x:c r="AR517" s="0" t="s">
        <x:v>113</x:v>
      </x:c>
      <x:c r="AS517" s="0" t="s">
        <x:v>113</x:v>
      </x:c>
      <x:c r="AT517" s="0" t="s">
        <x:v>113</x:v>
      </x:c>
      <x:c r="AU517" s="0" t="s">
        <x:v>113</x:v>
      </x:c>
      <x:c r="AV517" s="0" t="s">
        <x:v>113</x:v>
      </x:c>
      <x:c r="AW517" s="0" t="s">
        <x:v>113</x:v>
      </x:c>
      <x:c r="AX517" s="0" t="s">
        <x:v>113</x:v>
      </x:c>
      <x:c r="AY517" s="0" t="s">
        <x:v>112</x:v>
      </x:c>
      <x:c r="AZ517" s="0" t="s">
        <x:v>112</x:v>
      </x:c>
      <x:c r="BA517" s="0" t="s">
        <x:v>112</x:v>
      </x:c>
      <x:c r="BB517" s="0" t="s">
        <x:v>112</x:v>
      </x:c>
      <x:c r="BE517" s="0" t="s">
        <x:v>112</x:v>
      </x:c>
      <x:c r="BG517" s="0" t="s">
        <x:v>113</x:v>
      </x:c>
      <x:c r="BH517" s="0" t="s">
        <x:v>113</x:v>
      </x:c>
      <x:c r="BJ517" s="0" t="s">
        <x:v>112</x:v>
      </x:c>
      <x:c r="BM517" s="0" t="s">
        <x:v>113</x:v>
      </x:c>
      <x:c r="BN517" s="0" t="s">
        <x:v>113</x:v>
      </x:c>
      <x:c r="BO517" s="0" t="s">
        <x:v>113</x:v>
      </x:c>
      <x:c r="BP517" s="0" t="s">
        <x:v>113</x:v>
      </x:c>
      <x:c r="BQ517" s="0" t="s">
        <x:v>113</x:v>
      </x:c>
      <x:c r="BS517" s="0" t="s">
        <x:v>113</x:v>
      </x:c>
      <x:c r="BT517" s="0" t="s">
        <x:v>113</x:v>
      </x:c>
      <x:c r="BU517" s="0" t="s">
        <x:v>113</x:v>
      </x:c>
      <x:c r="BV517" s="0" t="s">
        <x:v>113</x:v>
      </x:c>
      <x:c r="BW517" s="0" t="s">
        <x:v>113</x:v>
      </x:c>
      <x:c r="BX517" s="0" t="s">
        <x:v>113</x:v>
      </x:c>
      <x:c r="BY517" s="0" t="s">
        <x:v>113</x:v>
      </x:c>
      <x:c r="BZ517" s="0" t="s">
        <x:v>112</x:v>
      </x:c>
      <x:c r="CA517" s="0" t="s">
        <x:v>112</x:v>
      </x:c>
      <x:c r="CB517" s="0" t="s">
        <x:v>112</x:v>
      </x:c>
      <x:c r="CC517" s="0" t="s">
        <x:v>113</x:v>
      </x:c>
      <x:c r="CD517" s="0" t="s">
        <x:v>113</x:v>
      </x:c>
      <x:c r="CE517" s="0" t="s">
        <x:v>113</x:v>
      </x:c>
      <x:c r="CF517" s="0" t="s">
        <x:v>112</x:v>
      </x:c>
      <x:c r="CI517" s="0" t="s">
        <x:v>112</x:v>
      </x:c>
      <x:c r="CK517" s="9" t="n">
        <x:v>5.18</x:v>
      </x:c>
      <x:c r="CL517" s="9" t="n">
        <x:v>5.65</x:v>
      </x:c>
      <x:c r="CM517" s="0" t="s">
        <x:v>144</x:v>
      </x:c>
    </x:row>
    <x:row r="518" spans="1:91">
      <x:c r="A518" s="5" t="s">
        <x:v>2638</x:v>
      </x:c>
      <x:c r="B518" s="7">
        <x:v>44467</x:v>
      </x:c>
      <x:c r="C518" s="8" t="n">
        <x:v>7697869</x:v>
      </x:c>
      <x:c r="D518" s="0" t="s">
        <x:v>638</x:v>
      </x:c>
      <x:c r="E518" s="0" t="s">
        <x:v>638</x:v>
      </x:c>
      <x:c r="F518" s="0" t="s">
        <x:v>35</x:v>
      </x:c>
      <x:c r="G518" s="0" t="s">
        <x:v>110</x:v>
      </x:c>
      <x:c r="H518" s="0" t="s">
        <x:v>110</x:v>
      </x:c>
      <x:c r="I518" s="0" t="s">
        <x:v>143</x:v>
      </x:c>
      <x:c r="AA518" s="0" t="s">
        <x:v>112</x:v>
      </x:c>
      <x:c r="AD518" s="0" t="s">
        <x:v>112</x:v>
      </x:c>
      <x:c r="AF518" s="0" t="s">
        <x:v>113</x:v>
      </x:c>
      <x:c r="AG518" s="0" t="s">
        <x:v>113</x:v>
      </x:c>
      <x:c r="AI518" s="0" t="s">
        <x:v>112</x:v>
      </x:c>
      <x:c r="AL518" s="0" t="s">
        <x:v>113</x:v>
      </x:c>
      <x:c r="AM518" s="0" t="s">
        <x:v>113</x:v>
      </x:c>
      <x:c r="AN518" s="0" t="s">
        <x:v>113</x:v>
      </x:c>
      <x:c r="AO518" s="0" t="s">
        <x:v>113</x:v>
      </x:c>
      <x:c r="AP518" s="0" t="s">
        <x:v>113</x:v>
      </x:c>
      <x:c r="AR518" s="0" t="s">
        <x:v>113</x:v>
      </x:c>
      <x:c r="AS518" s="0" t="s">
        <x:v>113</x:v>
      </x:c>
      <x:c r="AT518" s="0" t="s">
        <x:v>113</x:v>
      </x:c>
      <x:c r="AU518" s="0" t="s">
        <x:v>113</x:v>
      </x:c>
      <x:c r="AV518" s="0" t="s">
        <x:v>113</x:v>
      </x:c>
      <x:c r="AW518" s="0" t="s">
        <x:v>113</x:v>
      </x:c>
      <x:c r="AX518" s="0" t="s">
        <x:v>113</x:v>
      </x:c>
      <x:c r="AY518" s="0" t="s">
        <x:v>112</x:v>
      </x:c>
      <x:c r="AZ518" s="0" t="s">
        <x:v>112</x:v>
      </x:c>
      <x:c r="BA518" s="0" t="s">
        <x:v>112</x:v>
      </x:c>
      <x:c r="BB518" s="0" t="s">
        <x:v>112</x:v>
      </x:c>
      <x:c r="BE518" s="0" t="s">
        <x:v>112</x:v>
      </x:c>
      <x:c r="BG518" s="0" t="s">
        <x:v>113</x:v>
      </x:c>
      <x:c r="BH518" s="0" t="s">
        <x:v>113</x:v>
      </x:c>
      <x:c r="BJ518" s="0" t="s">
        <x:v>112</x:v>
      </x:c>
      <x:c r="BM518" s="0" t="s">
        <x:v>113</x:v>
      </x:c>
      <x:c r="BN518" s="0" t="s">
        <x:v>113</x:v>
      </x:c>
      <x:c r="BO518" s="0" t="s">
        <x:v>113</x:v>
      </x:c>
      <x:c r="BP518" s="0" t="s">
        <x:v>113</x:v>
      </x:c>
      <x:c r="BQ518" s="0" t="s">
        <x:v>113</x:v>
      </x:c>
      <x:c r="BS518" s="0" t="s">
        <x:v>113</x:v>
      </x:c>
      <x:c r="BT518" s="0" t="s">
        <x:v>113</x:v>
      </x:c>
      <x:c r="BU518" s="0" t="s">
        <x:v>113</x:v>
      </x:c>
      <x:c r="BV518" s="0" t="s">
        <x:v>113</x:v>
      </x:c>
      <x:c r="BW518" s="0" t="s">
        <x:v>113</x:v>
      </x:c>
      <x:c r="BX518" s="0" t="s">
        <x:v>113</x:v>
      </x:c>
      <x:c r="BY518" s="0" t="s">
        <x:v>113</x:v>
      </x:c>
      <x:c r="BZ518" s="0" t="s">
        <x:v>112</x:v>
      </x:c>
      <x:c r="CA518" s="0" t="s">
        <x:v>112</x:v>
      </x:c>
      <x:c r="CB518" s="0" t="s">
        <x:v>112</x:v>
      </x:c>
      <x:c r="CC518" s="0" t="s">
        <x:v>113</x:v>
      </x:c>
      <x:c r="CD518" s="0" t="s">
        <x:v>113</x:v>
      </x:c>
      <x:c r="CE518" s="0" t="s">
        <x:v>113</x:v>
      </x:c>
      <x:c r="CF518" s="0" t="s">
        <x:v>112</x:v>
      </x:c>
      <x:c r="CI518" s="0" t="s">
        <x:v>112</x:v>
      </x:c>
      <x:c r="CK518" s="9" t="n">
        <x:v>5.18</x:v>
      </x:c>
      <x:c r="CL518" s="9" t="n">
        <x:v>5.65</x:v>
      </x:c>
      <x:c r="CM518" s="0" t="s">
        <x:v>144</x:v>
      </x:c>
    </x:row>
    <x:row r="519" spans="1:91">
      <x:c r="A519" s="5" t="s">
        <x:v>2639</x:v>
      </x:c>
      <x:c r="B519" s="7">
        <x:v>44467</x:v>
      </x:c>
      <x:c r="C519" s="8" t="n">
        <x:v>7705689</x:v>
      </x:c>
      <x:c r="D519" s="0" t="s">
        <x:v>639</x:v>
      </x:c>
      <x:c r="E519" s="0" t="s">
        <x:v>639</x:v>
      </x:c>
      <x:c r="F519" s="0" t="s">
        <x:v>35</x:v>
      </x:c>
      <x:c r="G519" s="0" t="s">
        <x:v>110</x:v>
      </x:c>
      <x:c r="H519" s="0" t="s">
        <x:v>110</x:v>
      </x:c>
      <x:c r="I519" s="0" t="s">
        <x:v>143</x:v>
      </x:c>
      <x:c r="AA519" s="0" t="s">
        <x:v>112</x:v>
      </x:c>
      <x:c r="AD519" s="0" t="s">
        <x:v>112</x:v>
      </x:c>
      <x:c r="AF519" s="0" t="s">
        <x:v>113</x:v>
      </x:c>
      <x:c r="AG519" s="0" t="s">
        <x:v>113</x:v>
      </x:c>
      <x:c r="AI519" s="0" t="s">
        <x:v>112</x:v>
      </x:c>
      <x:c r="AL519" s="0" t="s">
        <x:v>113</x:v>
      </x:c>
      <x:c r="AM519" s="0" t="s">
        <x:v>113</x:v>
      </x:c>
      <x:c r="AN519" s="0" t="s">
        <x:v>113</x:v>
      </x:c>
      <x:c r="AO519" s="0" t="s">
        <x:v>113</x:v>
      </x:c>
      <x:c r="AP519" s="0" t="s">
        <x:v>113</x:v>
      </x:c>
      <x:c r="AR519" s="0" t="s">
        <x:v>113</x:v>
      </x:c>
      <x:c r="AS519" s="0" t="s">
        <x:v>113</x:v>
      </x:c>
      <x:c r="AT519" s="0" t="s">
        <x:v>113</x:v>
      </x:c>
      <x:c r="AU519" s="0" t="s">
        <x:v>113</x:v>
      </x:c>
      <x:c r="AV519" s="0" t="s">
        <x:v>113</x:v>
      </x:c>
      <x:c r="AW519" s="0" t="s">
        <x:v>113</x:v>
      </x:c>
      <x:c r="AX519" s="0" t="s">
        <x:v>113</x:v>
      </x:c>
      <x:c r="AY519" s="0" t="s">
        <x:v>112</x:v>
      </x:c>
      <x:c r="AZ519" s="0" t="s">
        <x:v>112</x:v>
      </x:c>
      <x:c r="BA519" s="0" t="s">
        <x:v>112</x:v>
      </x:c>
      <x:c r="BB519" s="0" t="s">
        <x:v>112</x:v>
      </x:c>
      <x:c r="BE519" s="0" t="s">
        <x:v>112</x:v>
      </x:c>
      <x:c r="BG519" s="0" t="s">
        <x:v>113</x:v>
      </x:c>
      <x:c r="BH519" s="0" t="s">
        <x:v>113</x:v>
      </x:c>
      <x:c r="BJ519" s="0" t="s">
        <x:v>112</x:v>
      </x:c>
      <x:c r="BM519" s="0" t="s">
        <x:v>113</x:v>
      </x:c>
      <x:c r="BN519" s="0" t="s">
        <x:v>113</x:v>
      </x:c>
      <x:c r="BO519" s="0" t="s">
        <x:v>113</x:v>
      </x:c>
      <x:c r="BP519" s="0" t="s">
        <x:v>113</x:v>
      </x:c>
      <x:c r="BQ519" s="0" t="s">
        <x:v>113</x:v>
      </x:c>
      <x:c r="BS519" s="0" t="s">
        <x:v>113</x:v>
      </x:c>
      <x:c r="BT519" s="0" t="s">
        <x:v>113</x:v>
      </x:c>
      <x:c r="BU519" s="0" t="s">
        <x:v>113</x:v>
      </x:c>
      <x:c r="BV519" s="0" t="s">
        <x:v>113</x:v>
      </x:c>
      <x:c r="BW519" s="0" t="s">
        <x:v>113</x:v>
      </x:c>
      <x:c r="BX519" s="0" t="s">
        <x:v>113</x:v>
      </x:c>
      <x:c r="BY519" s="0" t="s">
        <x:v>113</x:v>
      </x:c>
      <x:c r="BZ519" s="0" t="s">
        <x:v>112</x:v>
      </x:c>
      <x:c r="CA519" s="0" t="s">
        <x:v>112</x:v>
      </x:c>
      <x:c r="CB519" s="0" t="s">
        <x:v>112</x:v>
      </x:c>
      <x:c r="CC519" s="0" t="s">
        <x:v>113</x:v>
      </x:c>
      <x:c r="CD519" s="0" t="s">
        <x:v>113</x:v>
      </x:c>
      <x:c r="CE519" s="0" t="s">
        <x:v>113</x:v>
      </x:c>
      <x:c r="CF519" s="0" t="s">
        <x:v>112</x:v>
      </x:c>
      <x:c r="CI519" s="0" t="s">
        <x:v>112</x:v>
      </x:c>
      <x:c r="CK519" s="9" t="n">
        <x:v>5.18</x:v>
      </x:c>
      <x:c r="CL519" s="9" t="n">
        <x:v>5.65</x:v>
      </x:c>
      <x:c r="CM519" s="0" t="s">
        <x:v>144</x:v>
      </x:c>
    </x:row>
    <x:row r="520" spans="1:91">
      <x:c r="A520" s="5" t="s">
        <x:v>2640</x:v>
      </x:c>
      <x:c r="B520" s="7">
        <x:v>44467</x:v>
      </x:c>
      <x:c r="C520" s="8" t="n">
        <x:v>7712837</x:v>
      </x:c>
      <x:c r="D520" s="0" t="s">
        <x:v>640</x:v>
      </x:c>
      <x:c r="E520" s="0" t="s">
        <x:v>640</x:v>
      </x:c>
      <x:c r="F520" s="0" t="s">
        <x:v>35</x:v>
      </x:c>
      <x:c r="G520" s="0" t="s">
        <x:v>110</x:v>
      </x:c>
      <x:c r="H520" s="0" t="s">
        <x:v>110</x:v>
      </x:c>
      <x:c r="I520" s="0" t="s">
        <x:v>143</x:v>
      </x:c>
      <x:c r="AA520" s="0" t="s">
        <x:v>112</x:v>
      </x:c>
      <x:c r="AD520" s="0" t="s">
        <x:v>112</x:v>
      </x:c>
      <x:c r="AF520" s="0" t="s">
        <x:v>113</x:v>
      </x:c>
      <x:c r="AG520" s="0" t="s">
        <x:v>113</x:v>
      </x:c>
      <x:c r="AI520" s="0" t="s">
        <x:v>112</x:v>
      </x:c>
      <x:c r="AL520" s="0" t="s">
        <x:v>113</x:v>
      </x:c>
      <x:c r="AM520" s="0" t="s">
        <x:v>113</x:v>
      </x:c>
      <x:c r="AN520" s="0" t="s">
        <x:v>113</x:v>
      </x:c>
      <x:c r="AO520" s="0" t="s">
        <x:v>113</x:v>
      </x:c>
      <x:c r="AP520" s="0" t="s">
        <x:v>113</x:v>
      </x:c>
      <x:c r="AR520" s="0" t="s">
        <x:v>113</x:v>
      </x:c>
      <x:c r="AS520" s="0" t="s">
        <x:v>113</x:v>
      </x:c>
      <x:c r="AT520" s="0" t="s">
        <x:v>113</x:v>
      </x:c>
      <x:c r="AU520" s="0" t="s">
        <x:v>113</x:v>
      </x:c>
      <x:c r="AV520" s="0" t="s">
        <x:v>113</x:v>
      </x:c>
      <x:c r="AW520" s="0" t="s">
        <x:v>113</x:v>
      </x:c>
      <x:c r="AX520" s="0" t="s">
        <x:v>113</x:v>
      </x:c>
      <x:c r="AY520" s="0" t="s">
        <x:v>112</x:v>
      </x:c>
      <x:c r="AZ520" s="0" t="s">
        <x:v>112</x:v>
      </x:c>
      <x:c r="BA520" s="0" t="s">
        <x:v>112</x:v>
      </x:c>
      <x:c r="BB520" s="0" t="s">
        <x:v>112</x:v>
      </x:c>
      <x:c r="BE520" s="0" t="s">
        <x:v>112</x:v>
      </x:c>
      <x:c r="BG520" s="0" t="s">
        <x:v>113</x:v>
      </x:c>
      <x:c r="BH520" s="0" t="s">
        <x:v>113</x:v>
      </x:c>
      <x:c r="BJ520" s="0" t="s">
        <x:v>112</x:v>
      </x:c>
      <x:c r="BM520" s="0" t="s">
        <x:v>113</x:v>
      </x:c>
      <x:c r="BN520" s="0" t="s">
        <x:v>113</x:v>
      </x:c>
      <x:c r="BO520" s="0" t="s">
        <x:v>113</x:v>
      </x:c>
      <x:c r="BP520" s="0" t="s">
        <x:v>113</x:v>
      </x:c>
      <x:c r="BQ520" s="0" t="s">
        <x:v>113</x:v>
      </x:c>
      <x:c r="BS520" s="0" t="s">
        <x:v>113</x:v>
      </x:c>
      <x:c r="BT520" s="0" t="s">
        <x:v>113</x:v>
      </x:c>
      <x:c r="BU520" s="0" t="s">
        <x:v>113</x:v>
      </x:c>
      <x:c r="BV520" s="0" t="s">
        <x:v>113</x:v>
      </x:c>
      <x:c r="BW520" s="0" t="s">
        <x:v>113</x:v>
      </x:c>
      <x:c r="BX520" s="0" t="s">
        <x:v>113</x:v>
      </x:c>
      <x:c r="BY520" s="0" t="s">
        <x:v>113</x:v>
      </x:c>
      <x:c r="BZ520" s="0" t="s">
        <x:v>112</x:v>
      </x:c>
      <x:c r="CA520" s="0" t="s">
        <x:v>112</x:v>
      </x:c>
      <x:c r="CB520" s="0" t="s">
        <x:v>112</x:v>
      </x:c>
      <x:c r="CC520" s="0" t="s">
        <x:v>113</x:v>
      </x:c>
      <x:c r="CD520" s="0" t="s">
        <x:v>113</x:v>
      </x:c>
      <x:c r="CE520" s="0" t="s">
        <x:v>113</x:v>
      </x:c>
      <x:c r="CF520" s="0" t="s">
        <x:v>112</x:v>
      </x:c>
      <x:c r="CI520" s="0" t="s">
        <x:v>112</x:v>
      </x:c>
      <x:c r="CK520" s="9" t="n">
        <x:v>5.18</x:v>
      </x:c>
      <x:c r="CL520" s="9" t="n">
        <x:v>5.65</x:v>
      </x:c>
      <x:c r="CM520" s="0" t="s">
        <x:v>144</x:v>
      </x:c>
    </x:row>
    <x:row r="521" spans="1:91">
      <x:c r="A521" s="5" t="s">
        <x:v>2641</x:v>
      </x:c>
      <x:c r="B521" s="7">
        <x:v>44467</x:v>
      </x:c>
      <x:c r="C521" s="8" t="n">
        <x:v>7712846</x:v>
      </x:c>
      <x:c r="D521" s="0" t="s">
        <x:v>641</x:v>
      </x:c>
      <x:c r="E521" s="0" t="s">
        <x:v>641</x:v>
      </x:c>
      <x:c r="F521" s="0" t="s">
        <x:v>35</x:v>
      </x:c>
      <x:c r="G521" s="0" t="s">
        <x:v>110</x:v>
      </x:c>
      <x:c r="H521" s="0" t="s">
        <x:v>110</x:v>
      </x:c>
      <x:c r="I521" s="0" t="s">
        <x:v>143</x:v>
      </x:c>
      <x:c r="AA521" s="0" t="s">
        <x:v>112</x:v>
      </x:c>
      <x:c r="AD521" s="0" t="s">
        <x:v>112</x:v>
      </x:c>
      <x:c r="AF521" s="0" t="s">
        <x:v>113</x:v>
      </x:c>
      <x:c r="AG521" s="0" t="s">
        <x:v>113</x:v>
      </x:c>
      <x:c r="AI521" s="0" t="s">
        <x:v>112</x:v>
      </x:c>
      <x:c r="AL521" s="0" t="s">
        <x:v>113</x:v>
      </x:c>
      <x:c r="AM521" s="0" t="s">
        <x:v>113</x:v>
      </x:c>
      <x:c r="AN521" s="0" t="s">
        <x:v>113</x:v>
      </x:c>
      <x:c r="AO521" s="0" t="s">
        <x:v>113</x:v>
      </x:c>
      <x:c r="AP521" s="0" t="s">
        <x:v>113</x:v>
      </x:c>
      <x:c r="AR521" s="0" t="s">
        <x:v>113</x:v>
      </x:c>
      <x:c r="AS521" s="0" t="s">
        <x:v>113</x:v>
      </x:c>
      <x:c r="AT521" s="0" t="s">
        <x:v>113</x:v>
      </x:c>
      <x:c r="AU521" s="0" t="s">
        <x:v>113</x:v>
      </x:c>
      <x:c r="AV521" s="0" t="s">
        <x:v>113</x:v>
      </x:c>
      <x:c r="AW521" s="0" t="s">
        <x:v>113</x:v>
      </x:c>
      <x:c r="AX521" s="0" t="s">
        <x:v>113</x:v>
      </x:c>
      <x:c r="AY521" s="0" t="s">
        <x:v>112</x:v>
      </x:c>
      <x:c r="AZ521" s="0" t="s">
        <x:v>112</x:v>
      </x:c>
      <x:c r="BA521" s="0" t="s">
        <x:v>112</x:v>
      </x:c>
      <x:c r="BB521" s="0" t="s">
        <x:v>112</x:v>
      </x:c>
      <x:c r="BE521" s="0" t="s">
        <x:v>112</x:v>
      </x:c>
      <x:c r="BG521" s="0" t="s">
        <x:v>113</x:v>
      </x:c>
      <x:c r="BH521" s="0" t="s">
        <x:v>113</x:v>
      </x:c>
      <x:c r="BJ521" s="0" t="s">
        <x:v>112</x:v>
      </x:c>
      <x:c r="BM521" s="0" t="s">
        <x:v>113</x:v>
      </x:c>
      <x:c r="BN521" s="0" t="s">
        <x:v>113</x:v>
      </x:c>
      <x:c r="BO521" s="0" t="s">
        <x:v>113</x:v>
      </x:c>
      <x:c r="BP521" s="0" t="s">
        <x:v>113</x:v>
      </x:c>
      <x:c r="BQ521" s="0" t="s">
        <x:v>113</x:v>
      </x:c>
      <x:c r="BS521" s="0" t="s">
        <x:v>113</x:v>
      </x:c>
      <x:c r="BT521" s="0" t="s">
        <x:v>113</x:v>
      </x:c>
      <x:c r="BU521" s="0" t="s">
        <x:v>113</x:v>
      </x:c>
      <x:c r="BV521" s="0" t="s">
        <x:v>113</x:v>
      </x:c>
      <x:c r="BW521" s="0" t="s">
        <x:v>113</x:v>
      </x:c>
      <x:c r="BX521" s="0" t="s">
        <x:v>113</x:v>
      </x:c>
      <x:c r="BY521" s="0" t="s">
        <x:v>113</x:v>
      </x:c>
      <x:c r="BZ521" s="0" t="s">
        <x:v>112</x:v>
      </x:c>
      <x:c r="CA521" s="0" t="s">
        <x:v>112</x:v>
      </x:c>
      <x:c r="CB521" s="0" t="s">
        <x:v>112</x:v>
      </x:c>
      <x:c r="CC521" s="0" t="s">
        <x:v>113</x:v>
      </x:c>
      <x:c r="CD521" s="0" t="s">
        <x:v>113</x:v>
      </x:c>
      <x:c r="CE521" s="0" t="s">
        <x:v>113</x:v>
      </x:c>
      <x:c r="CF521" s="0" t="s">
        <x:v>112</x:v>
      </x:c>
      <x:c r="CI521" s="0" t="s">
        <x:v>112</x:v>
      </x:c>
      <x:c r="CK521" s="9" t="n">
        <x:v>5.18</x:v>
      </x:c>
      <x:c r="CL521" s="9" t="n">
        <x:v>5.65</x:v>
      </x:c>
      <x:c r="CM521" s="0" t="s">
        <x:v>144</x:v>
      </x:c>
    </x:row>
    <x:row r="522" spans="1:91">
      <x:c r="A522" s="5" t="s">
        <x:v>2642</x:v>
      </x:c>
      <x:c r="B522" s="7">
        <x:v>44467</x:v>
      </x:c>
      <x:c r="C522" s="8" t="n">
        <x:v>7714648</x:v>
      </x:c>
      <x:c r="D522" s="0" t="s">
        <x:v>642</x:v>
      </x:c>
      <x:c r="E522" s="0" t="s">
        <x:v>642</x:v>
      </x:c>
      <x:c r="F522" s="0" t="s">
        <x:v>35</x:v>
      </x:c>
      <x:c r="G522" s="0" t="s">
        <x:v>110</x:v>
      </x:c>
      <x:c r="H522" s="0" t="s">
        <x:v>110</x:v>
      </x:c>
      <x:c r="I522" s="0" t="s">
        <x:v>143</x:v>
      </x:c>
      <x:c r="AA522" s="0" t="s">
        <x:v>112</x:v>
      </x:c>
      <x:c r="AD522" s="0" t="s">
        <x:v>112</x:v>
      </x:c>
      <x:c r="AF522" s="0" t="s">
        <x:v>113</x:v>
      </x:c>
      <x:c r="AG522" s="0" t="s">
        <x:v>113</x:v>
      </x:c>
      <x:c r="AI522" s="0" t="s">
        <x:v>112</x:v>
      </x:c>
      <x:c r="AL522" s="0" t="s">
        <x:v>113</x:v>
      </x:c>
      <x:c r="AM522" s="0" t="s">
        <x:v>113</x:v>
      </x:c>
      <x:c r="AN522" s="0" t="s">
        <x:v>113</x:v>
      </x:c>
      <x:c r="AO522" s="0" t="s">
        <x:v>113</x:v>
      </x:c>
      <x:c r="AP522" s="0" t="s">
        <x:v>113</x:v>
      </x:c>
      <x:c r="AR522" s="0" t="s">
        <x:v>113</x:v>
      </x:c>
      <x:c r="AS522" s="0" t="s">
        <x:v>113</x:v>
      </x:c>
      <x:c r="AT522" s="0" t="s">
        <x:v>113</x:v>
      </x:c>
      <x:c r="AU522" s="0" t="s">
        <x:v>113</x:v>
      </x:c>
      <x:c r="AV522" s="0" t="s">
        <x:v>113</x:v>
      </x:c>
      <x:c r="AW522" s="0" t="s">
        <x:v>113</x:v>
      </x:c>
      <x:c r="AX522" s="0" t="s">
        <x:v>113</x:v>
      </x:c>
      <x:c r="AY522" s="0" t="s">
        <x:v>112</x:v>
      </x:c>
      <x:c r="AZ522" s="0" t="s">
        <x:v>112</x:v>
      </x:c>
      <x:c r="BA522" s="0" t="s">
        <x:v>112</x:v>
      </x:c>
      <x:c r="BB522" s="0" t="s">
        <x:v>112</x:v>
      </x:c>
      <x:c r="BE522" s="0" t="s">
        <x:v>112</x:v>
      </x:c>
      <x:c r="BG522" s="0" t="s">
        <x:v>113</x:v>
      </x:c>
      <x:c r="BH522" s="0" t="s">
        <x:v>113</x:v>
      </x:c>
      <x:c r="BJ522" s="0" t="s">
        <x:v>112</x:v>
      </x:c>
      <x:c r="BM522" s="0" t="s">
        <x:v>113</x:v>
      </x:c>
      <x:c r="BN522" s="0" t="s">
        <x:v>113</x:v>
      </x:c>
      <x:c r="BO522" s="0" t="s">
        <x:v>113</x:v>
      </x:c>
      <x:c r="BP522" s="0" t="s">
        <x:v>113</x:v>
      </x:c>
      <x:c r="BQ522" s="0" t="s">
        <x:v>113</x:v>
      </x:c>
      <x:c r="BS522" s="0" t="s">
        <x:v>113</x:v>
      </x:c>
      <x:c r="BT522" s="0" t="s">
        <x:v>113</x:v>
      </x:c>
      <x:c r="BU522" s="0" t="s">
        <x:v>113</x:v>
      </x:c>
      <x:c r="BV522" s="0" t="s">
        <x:v>113</x:v>
      </x:c>
      <x:c r="BW522" s="0" t="s">
        <x:v>113</x:v>
      </x:c>
      <x:c r="BX522" s="0" t="s">
        <x:v>113</x:v>
      </x:c>
      <x:c r="BY522" s="0" t="s">
        <x:v>113</x:v>
      </x:c>
      <x:c r="BZ522" s="0" t="s">
        <x:v>112</x:v>
      </x:c>
      <x:c r="CA522" s="0" t="s">
        <x:v>112</x:v>
      </x:c>
      <x:c r="CB522" s="0" t="s">
        <x:v>112</x:v>
      </x:c>
      <x:c r="CC522" s="0" t="s">
        <x:v>113</x:v>
      </x:c>
      <x:c r="CD522" s="0" t="s">
        <x:v>113</x:v>
      </x:c>
      <x:c r="CE522" s="0" t="s">
        <x:v>113</x:v>
      </x:c>
      <x:c r="CF522" s="0" t="s">
        <x:v>112</x:v>
      </x:c>
      <x:c r="CI522" s="0" t="s">
        <x:v>112</x:v>
      </x:c>
      <x:c r="CK522" s="9" t="n">
        <x:v>5.18</x:v>
      </x:c>
      <x:c r="CL522" s="9" t="n">
        <x:v>5.65</x:v>
      </x:c>
      <x:c r="CM522" s="0" t="s">
        <x:v>144</x:v>
      </x:c>
    </x:row>
    <x:row r="523" spans="1:91">
      <x:c r="A523" s="5" t="s">
        <x:v>2643</x:v>
      </x:c>
      <x:c r="B523" s="7">
        <x:v>44467</x:v>
      </x:c>
      <x:c r="C523" s="8" t="n">
        <x:v>7773138</x:v>
      </x:c>
      <x:c r="D523" s="0" t="s">
        <x:v>643</x:v>
      </x:c>
      <x:c r="E523" s="0" t="s">
        <x:v>643</x:v>
      </x:c>
      <x:c r="F523" s="0" t="s">
        <x:v>35</x:v>
      </x:c>
      <x:c r="G523" s="0" t="s">
        <x:v>110</x:v>
      </x:c>
      <x:c r="H523" s="0" t="s">
        <x:v>110</x:v>
      </x:c>
      <x:c r="I523" s="0" t="s">
        <x:v>143</x:v>
      </x:c>
      <x:c r="AA523" s="0" t="s">
        <x:v>112</x:v>
      </x:c>
      <x:c r="AD523" s="0" t="s">
        <x:v>112</x:v>
      </x:c>
      <x:c r="AF523" s="0" t="s">
        <x:v>113</x:v>
      </x:c>
      <x:c r="AG523" s="0" t="s">
        <x:v>113</x:v>
      </x:c>
      <x:c r="AI523" s="0" t="s">
        <x:v>112</x:v>
      </x:c>
      <x:c r="AL523" s="0" t="s">
        <x:v>113</x:v>
      </x:c>
      <x:c r="AM523" s="0" t="s">
        <x:v>113</x:v>
      </x:c>
      <x:c r="AN523" s="0" t="s">
        <x:v>113</x:v>
      </x:c>
      <x:c r="AO523" s="0" t="s">
        <x:v>113</x:v>
      </x:c>
      <x:c r="AP523" s="0" t="s">
        <x:v>113</x:v>
      </x:c>
      <x:c r="AR523" s="0" t="s">
        <x:v>113</x:v>
      </x:c>
      <x:c r="AS523" s="0" t="s">
        <x:v>113</x:v>
      </x:c>
      <x:c r="AT523" s="0" t="s">
        <x:v>113</x:v>
      </x:c>
      <x:c r="AU523" s="0" t="s">
        <x:v>113</x:v>
      </x:c>
      <x:c r="AV523" s="0" t="s">
        <x:v>113</x:v>
      </x:c>
      <x:c r="AW523" s="0" t="s">
        <x:v>113</x:v>
      </x:c>
      <x:c r="AX523" s="0" t="s">
        <x:v>113</x:v>
      </x:c>
      <x:c r="AY523" s="0" t="s">
        <x:v>112</x:v>
      </x:c>
      <x:c r="AZ523" s="0" t="s">
        <x:v>112</x:v>
      </x:c>
      <x:c r="BA523" s="0" t="s">
        <x:v>112</x:v>
      </x:c>
      <x:c r="BB523" s="0" t="s">
        <x:v>112</x:v>
      </x:c>
      <x:c r="BE523" s="0" t="s">
        <x:v>112</x:v>
      </x:c>
      <x:c r="BG523" s="0" t="s">
        <x:v>113</x:v>
      </x:c>
      <x:c r="BH523" s="0" t="s">
        <x:v>113</x:v>
      </x:c>
      <x:c r="BJ523" s="0" t="s">
        <x:v>112</x:v>
      </x:c>
      <x:c r="BM523" s="0" t="s">
        <x:v>113</x:v>
      </x:c>
      <x:c r="BN523" s="0" t="s">
        <x:v>113</x:v>
      </x:c>
      <x:c r="BO523" s="0" t="s">
        <x:v>113</x:v>
      </x:c>
      <x:c r="BP523" s="0" t="s">
        <x:v>113</x:v>
      </x:c>
      <x:c r="BQ523" s="0" t="s">
        <x:v>113</x:v>
      </x:c>
      <x:c r="BS523" s="0" t="s">
        <x:v>113</x:v>
      </x:c>
      <x:c r="BT523" s="0" t="s">
        <x:v>113</x:v>
      </x:c>
      <x:c r="BU523" s="0" t="s">
        <x:v>113</x:v>
      </x:c>
      <x:c r="BV523" s="0" t="s">
        <x:v>113</x:v>
      </x:c>
      <x:c r="BW523" s="0" t="s">
        <x:v>113</x:v>
      </x:c>
      <x:c r="BX523" s="0" t="s">
        <x:v>113</x:v>
      </x:c>
      <x:c r="BY523" s="0" t="s">
        <x:v>113</x:v>
      </x:c>
      <x:c r="BZ523" s="0" t="s">
        <x:v>112</x:v>
      </x:c>
      <x:c r="CA523" s="0" t="s">
        <x:v>112</x:v>
      </x:c>
      <x:c r="CB523" s="0" t="s">
        <x:v>112</x:v>
      </x:c>
      <x:c r="CC523" s="0" t="s">
        <x:v>113</x:v>
      </x:c>
      <x:c r="CD523" s="0" t="s">
        <x:v>113</x:v>
      </x:c>
      <x:c r="CE523" s="0" t="s">
        <x:v>113</x:v>
      </x:c>
      <x:c r="CF523" s="0" t="s">
        <x:v>112</x:v>
      </x:c>
      <x:c r="CI523" s="0" t="s">
        <x:v>112</x:v>
      </x:c>
      <x:c r="CK523" s="9" t="n">
        <x:v>5.18</x:v>
      </x:c>
      <x:c r="CL523" s="9" t="n">
        <x:v>5.65</x:v>
      </x:c>
      <x:c r="CM523" s="0" t="s">
        <x:v>144</x:v>
      </x:c>
    </x:row>
    <x:row r="524" spans="1:91">
      <x:c r="A524" s="5" t="s">
        <x:v>2644</x:v>
      </x:c>
      <x:c r="B524" s="7">
        <x:v>44467</x:v>
      </x:c>
      <x:c r="C524" s="8" t="n">
        <x:v>7773218</x:v>
      </x:c>
      <x:c r="D524" s="0" t="s">
        <x:v>644</x:v>
      </x:c>
      <x:c r="E524" s="0" t="s">
        <x:v>644</x:v>
      </x:c>
      <x:c r="F524" s="0" t="s">
        <x:v>35</x:v>
      </x:c>
      <x:c r="G524" s="0" t="s">
        <x:v>110</x:v>
      </x:c>
      <x:c r="H524" s="0" t="s">
        <x:v>110</x:v>
      </x:c>
      <x:c r="I524" s="0" t="s">
        <x:v>143</x:v>
      </x:c>
      <x:c r="AA524" s="0" t="s">
        <x:v>112</x:v>
      </x:c>
      <x:c r="AD524" s="0" t="s">
        <x:v>112</x:v>
      </x:c>
      <x:c r="AF524" s="0" t="s">
        <x:v>113</x:v>
      </x:c>
      <x:c r="AG524" s="0" t="s">
        <x:v>113</x:v>
      </x:c>
      <x:c r="AI524" s="0" t="s">
        <x:v>112</x:v>
      </x:c>
      <x:c r="AL524" s="0" t="s">
        <x:v>113</x:v>
      </x:c>
      <x:c r="AM524" s="0" t="s">
        <x:v>113</x:v>
      </x:c>
      <x:c r="AN524" s="0" t="s">
        <x:v>113</x:v>
      </x:c>
      <x:c r="AO524" s="0" t="s">
        <x:v>113</x:v>
      </x:c>
      <x:c r="AP524" s="0" t="s">
        <x:v>113</x:v>
      </x:c>
      <x:c r="AR524" s="0" t="s">
        <x:v>113</x:v>
      </x:c>
      <x:c r="AS524" s="0" t="s">
        <x:v>113</x:v>
      </x:c>
      <x:c r="AT524" s="0" t="s">
        <x:v>113</x:v>
      </x:c>
      <x:c r="AU524" s="0" t="s">
        <x:v>113</x:v>
      </x:c>
      <x:c r="AV524" s="0" t="s">
        <x:v>113</x:v>
      </x:c>
      <x:c r="AW524" s="0" t="s">
        <x:v>113</x:v>
      </x:c>
      <x:c r="AX524" s="0" t="s">
        <x:v>113</x:v>
      </x:c>
      <x:c r="AY524" s="0" t="s">
        <x:v>112</x:v>
      </x:c>
      <x:c r="AZ524" s="0" t="s">
        <x:v>112</x:v>
      </x:c>
      <x:c r="BA524" s="0" t="s">
        <x:v>112</x:v>
      </x:c>
      <x:c r="BB524" s="0" t="s">
        <x:v>112</x:v>
      </x:c>
      <x:c r="BE524" s="0" t="s">
        <x:v>112</x:v>
      </x:c>
      <x:c r="BG524" s="0" t="s">
        <x:v>113</x:v>
      </x:c>
      <x:c r="BH524" s="0" t="s">
        <x:v>113</x:v>
      </x:c>
      <x:c r="BJ524" s="0" t="s">
        <x:v>112</x:v>
      </x:c>
      <x:c r="BM524" s="0" t="s">
        <x:v>113</x:v>
      </x:c>
      <x:c r="BN524" s="0" t="s">
        <x:v>113</x:v>
      </x:c>
      <x:c r="BO524" s="0" t="s">
        <x:v>113</x:v>
      </x:c>
      <x:c r="BP524" s="0" t="s">
        <x:v>113</x:v>
      </x:c>
      <x:c r="BQ524" s="0" t="s">
        <x:v>113</x:v>
      </x:c>
      <x:c r="BS524" s="0" t="s">
        <x:v>113</x:v>
      </x:c>
      <x:c r="BT524" s="0" t="s">
        <x:v>113</x:v>
      </x:c>
      <x:c r="BU524" s="0" t="s">
        <x:v>113</x:v>
      </x:c>
      <x:c r="BV524" s="0" t="s">
        <x:v>113</x:v>
      </x:c>
      <x:c r="BW524" s="0" t="s">
        <x:v>113</x:v>
      </x:c>
      <x:c r="BX524" s="0" t="s">
        <x:v>113</x:v>
      </x:c>
      <x:c r="BY524" s="0" t="s">
        <x:v>113</x:v>
      </x:c>
      <x:c r="BZ524" s="0" t="s">
        <x:v>112</x:v>
      </x:c>
      <x:c r="CA524" s="0" t="s">
        <x:v>112</x:v>
      </x:c>
      <x:c r="CB524" s="0" t="s">
        <x:v>112</x:v>
      </x:c>
      <x:c r="CC524" s="0" t="s">
        <x:v>113</x:v>
      </x:c>
      <x:c r="CD524" s="0" t="s">
        <x:v>113</x:v>
      </x:c>
      <x:c r="CE524" s="0" t="s">
        <x:v>113</x:v>
      </x:c>
      <x:c r="CF524" s="0" t="s">
        <x:v>112</x:v>
      </x:c>
      <x:c r="CI524" s="0" t="s">
        <x:v>112</x:v>
      </x:c>
      <x:c r="CK524" s="9" t="n">
        <x:v>5.18</x:v>
      </x:c>
      <x:c r="CL524" s="9" t="n">
        <x:v>5.65</x:v>
      </x:c>
      <x:c r="CM524" s="0" t="s">
        <x:v>144</x:v>
      </x:c>
    </x:row>
    <x:row r="525" spans="1:91">
      <x:c r="A525" s="5" t="s">
        <x:v>2645</x:v>
      </x:c>
      <x:c r="B525" s="7">
        <x:v>44467</x:v>
      </x:c>
      <x:c r="C525" s="8" t="n">
        <x:v>7773279</x:v>
      </x:c>
      <x:c r="D525" s="0" t="s">
        <x:v>645</x:v>
      </x:c>
      <x:c r="E525" s="0" t="s">
        <x:v>645</x:v>
      </x:c>
      <x:c r="F525" s="0" t="s">
        <x:v>35</x:v>
      </x:c>
      <x:c r="G525" s="0" t="s">
        <x:v>110</x:v>
      </x:c>
      <x:c r="H525" s="0" t="s">
        <x:v>110</x:v>
      </x:c>
      <x:c r="I525" s="0" t="s">
        <x:v>143</x:v>
      </x:c>
      <x:c r="AA525" s="0" t="s">
        <x:v>112</x:v>
      </x:c>
      <x:c r="AD525" s="0" t="s">
        <x:v>112</x:v>
      </x:c>
      <x:c r="AF525" s="0" t="s">
        <x:v>113</x:v>
      </x:c>
      <x:c r="AG525" s="0" t="s">
        <x:v>113</x:v>
      </x:c>
      <x:c r="AI525" s="0" t="s">
        <x:v>112</x:v>
      </x:c>
      <x:c r="AL525" s="0" t="s">
        <x:v>113</x:v>
      </x:c>
      <x:c r="AM525" s="0" t="s">
        <x:v>113</x:v>
      </x:c>
      <x:c r="AN525" s="0" t="s">
        <x:v>113</x:v>
      </x:c>
      <x:c r="AO525" s="0" t="s">
        <x:v>113</x:v>
      </x:c>
      <x:c r="AP525" s="0" t="s">
        <x:v>113</x:v>
      </x:c>
      <x:c r="AR525" s="0" t="s">
        <x:v>113</x:v>
      </x:c>
      <x:c r="AS525" s="0" t="s">
        <x:v>113</x:v>
      </x:c>
      <x:c r="AT525" s="0" t="s">
        <x:v>113</x:v>
      </x:c>
      <x:c r="AU525" s="0" t="s">
        <x:v>113</x:v>
      </x:c>
      <x:c r="AV525" s="0" t="s">
        <x:v>113</x:v>
      </x:c>
      <x:c r="AW525" s="0" t="s">
        <x:v>113</x:v>
      </x:c>
      <x:c r="AX525" s="0" t="s">
        <x:v>113</x:v>
      </x:c>
      <x:c r="AY525" s="0" t="s">
        <x:v>112</x:v>
      </x:c>
      <x:c r="AZ525" s="0" t="s">
        <x:v>112</x:v>
      </x:c>
      <x:c r="BA525" s="0" t="s">
        <x:v>112</x:v>
      </x:c>
      <x:c r="BB525" s="0" t="s">
        <x:v>112</x:v>
      </x:c>
      <x:c r="BE525" s="0" t="s">
        <x:v>112</x:v>
      </x:c>
      <x:c r="BG525" s="0" t="s">
        <x:v>113</x:v>
      </x:c>
      <x:c r="BH525" s="0" t="s">
        <x:v>113</x:v>
      </x:c>
      <x:c r="BJ525" s="0" t="s">
        <x:v>112</x:v>
      </x:c>
      <x:c r="BM525" s="0" t="s">
        <x:v>113</x:v>
      </x:c>
      <x:c r="BN525" s="0" t="s">
        <x:v>113</x:v>
      </x:c>
      <x:c r="BO525" s="0" t="s">
        <x:v>113</x:v>
      </x:c>
      <x:c r="BP525" s="0" t="s">
        <x:v>113</x:v>
      </x:c>
      <x:c r="BQ525" s="0" t="s">
        <x:v>113</x:v>
      </x:c>
      <x:c r="BS525" s="0" t="s">
        <x:v>113</x:v>
      </x:c>
      <x:c r="BT525" s="0" t="s">
        <x:v>113</x:v>
      </x:c>
      <x:c r="BU525" s="0" t="s">
        <x:v>113</x:v>
      </x:c>
      <x:c r="BV525" s="0" t="s">
        <x:v>113</x:v>
      </x:c>
      <x:c r="BW525" s="0" t="s">
        <x:v>113</x:v>
      </x:c>
      <x:c r="BX525" s="0" t="s">
        <x:v>113</x:v>
      </x:c>
      <x:c r="BY525" s="0" t="s">
        <x:v>113</x:v>
      </x:c>
      <x:c r="BZ525" s="0" t="s">
        <x:v>112</x:v>
      </x:c>
      <x:c r="CA525" s="0" t="s">
        <x:v>112</x:v>
      </x:c>
      <x:c r="CB525" s="0" t="s">
        <x:v>112</x:v>
      </x:c>
      <x:c r="CC525" s="0" t="s">
        <x:v>113</x:v>
      </x:c>
      <x:c r="CD525" s="0" t="s">
        <x:v>113</x:v>
      </x:c>
      <x:c r="CE525" s="0" t="s">
        <x:v>113</x:v>
      </x:c>
      <x:c r="CF525" s="0" t="s">
        <x:v>112</x:v>
      </x:c>
      <x:c r="CI525" s="0" t="s">
        <x:v>112</x:v>
      </x:c>
      <x:c r="CK525" s="9" t="n">
        <x:v>5.18</x:v>
      </x:c>
      <x:c r="CL525" s="9" t="n">
        <x:v>5.65</x:v>
      </x:c>
      <x:c r="CM525" s="0" t="s">
        <x:v>144</x:v>
      </x:c>
    </x:row>
    <x:row r="526" spans="1:91">
      <x:c r="A526" s="5" t="s">
        <x:v>2646</x:v>
      </x:c>
      <x:c r="B526" s="7">
        <x:v>44467</x:v>
      </x:c>
      <x:c r="C526" s="8" t="n">
        <x:v>7793212</x:v>
      </x:c>
      <x:c r="D526" s="0" t="s">
        <x:v>646</x:v>
      </x:c>
      <x:c r="E526" s="0" t="s">
        <x:v>646</x:v>
      </x:c>
      <x:c r="F526" s="0" t="s">
        <x:v>35</x:v>
      </x:c>
      <x:c r="G526" s="0" t="s">
        <x:v>110</x:v>
      </x:c>
      <x:c r="H526" s="0" t="s">
        <x:v>110</x:v>
      </x:c>
      <x:c r="I526" s="0" t="s">
        <x:v>143</x:v>
      </x:c>
      <x:c r="AA526" s="0" t="s">
        <x:v>112</x:v>
      </x:c>
      <x:c r="AD526" s="0" t="s">
        <x:v>112</x:v>
      </x:c>
      <x:c r="AF526" s="0" t="s">
        <x:v>113</x:v>
      </x:c>
      <x:c r="AG526" s="0" t="s">
        <x:v>113</x:v>
      </x:c>
      <x:c r="AI526" s="0" t="s">
        <x:v>112</x:v>
      </x:c>
      <x:c r="AL526" s="0" t="s">
        <x:v>113</x:v>
      </x:c>
      <x:c r="AM526" s="0" t="s">
        <x:v>113</x:v>
      </x:c>
      <x:c r="AN526" s="0" t="s">
        <x:v>113</x:v>
      </x:c>
      <x:c r="AO526" s="0" t="s">
        <x:v>113</x:v>
      </x:c>
      <x:c r="AP526" s="0" t="s">
        <x:v>113</x:v>
      </x:c>
      <x:c r="AR526" s="0" t="s">
        <x:v>113</x:v>
      </x:c>
      <x:c r="AS526" s="0" t="s">
        <x:v>113</x:v>
      </x:c>
      <x:c r="AT526" s="0" t="s">
        <x:v>113</x:v>
      </x:c>
      <x:c r="AU526" s="0" t="s">
        <x:v>113</x:v>
      </x:c>
      <x:c r="AV526" s="0" t="s">
        <x:v>113</x:v>
      </x:c>
      <x:c r="AW526" s="0" t="s">
        <x:v>113</x:v>
      </x:c>
      <x:c r="AX526" s="0" t="s">
        <x:v>113</x:v>
      </x:c>
      <x:c r="AY526" s="0" t="s">
        <x:v>112</x:v>
      </x:c>
      <x:c r="AZ526" s="0" t="s">
        <x:v>112</x:v>
      </x:c>
      <x:c r="BA526" s="0" t="s">
        <x:v>112</x:v>
      </x:c>
      <x:c r="BB526" s="0" t="s">
        <x:v>112</x:v>
      </x:c>
      <x:c r="BE526" s="0" t="s">
        <x:v>112</x:v>
      </x:c>
      <x:c r="BG526" s="0" t="s">
        <x:v>113</x:v>
      </x:c>
      <x:c r="BH526" s="0" t="s">
        <x:v>113</x:v>
      </x:c>
      <x:c r="BJ526" s="0" t="s">
        <x:v>112</x:v>
      </x:c>
      <x:c r="BM526" s="0" t="s">
        <x:v>113</x:v>
      </x:c>
      <x:c r="BN526" s="0" t="s">
        <x:v>113</x:v>
      </x:c>
      <x:c r="BO526" s="0" t="s">
        <x:v>113</x:v>
      </x:c>
      <x:c r="BP526" s="0" t="s">
        <x:v>113</x:v>
      </x:c>
      <x:c r="BQ526" s="0" t="s">
        <x:v>113</x:v>
      </x:c>
      <x:c r="BS526" s="0" t="s">
        <x:v>113</x:v>
      </x:c>
      <x:c r="BT526" s="0" t="s">
        <x:v>113</x:v>
      </x:c>
      <x:c r="BU526" s="0" t="s">
        <x:v>113</x:v>
      </x:c>
      <x:c r="BV526" s="0" t="s">
        <x:v>113</x:v>
      </x:c>
      <x:c r="BW526" s="0" t="s">
        <x:v>113</x:v>
      </x:c>
      <x:c r="BX526" s="0" t="s">
        <x:v>113</x:v>
      </x:c>
      <x:c r="BY526" s="0" t="s">
        <x:v>113</x:v>
      </x:c>
      <x:c r="BZ526" s="0" t="s">
        <x:v>112</x:v>
      </x:c>
      <x:c r="CA526" s="0" t="s">
        <x:v>112</x:v>
      </x:c>
      <x:c r="CB526" s="0" t="s">
        <x:v>112</x:v>
      </x:c>
      <x:c r="CC526" s="0" t="s">
        <x:v>113</x:v>
      </x:c>
      <x:c r="CD526" s="0" t="s">
        <x:v>113</x:v>
      </x:c>
      <x:c r="CE526" s="0" t="s">
        <x:v>113</x:v>
      </x:c>
      <x:c r="CF526" s="0" t="s">
        <x:v>112</x:v>
      </x:c>
      <x:c r="CI526" s="0" t="s">
        <x:v>112</x:v>
      </x:c>
      <x:c r="CK526" s="9" t="n">
        <x:v>5.18</x:v>
      </x:c>
      <x:c r="CL526" s="9" t="n">
        <x:v>5.65</x:v>
      </x:c>
      <x:c r="CM526" s="0" t="s">
        <x:v>144</x:v>
      </x:c>
    </x:row>
    <x:row r="527" spans="1:91">
      <x:c r="A527" s="5" t="s">
        <x:v>2647</x:v>
      </x:c>
      <x:c r="B527" s="7">
        <x:v>44467</x:v>
      </x:c>
      <x:c r="C527" s="8" t="n">
        <x:v>7793947</x:v>
      </x:c>
      <x:c r="D527" s="0" t="s">
        <x:v>647</x:v>
      </x:c>
      <x:c r="E527" s="0" t="s">
        <x:v>647</x:v>
      </x:c>
      <x:c r="F527" s="0" t="s">
        <x:v>35</x:v>
      </x:c>
      <x:c r="G527" s="0" t="s">
        <x:v>110</x:v>
      </x:c>
      <x:c r="H527" s="0" t="s">
        <x:v>110</x:v>
      </x:c>
      <x:c r="I527" s="0" t="s">
        <x:v>143</x:v>
      </x:c>
      <x:c r="AA527" s="0" t="s">
        <x:v>112</x:v>
      </x:c>
      <x:c r="AD527" s="0" t="s">
        <x:v>112</x:v>
      </x:c>
      <x:c r="AF527" s="0" t="s">
        <x:v>113</x:v>
      </x:c>
      <x:c r="AG527" s="0" t="s">
        <x:v>113</x:v>
      </x:c>
      <x:c r="AI527" s="0" t="s">
        <x:v>112</x:v>
      </x:c>
      <x:c r="AL527" s="0" t="s">
        <x:v>113</x:v>
      </x:c>
      <x:c r="AM527" s="0" t="s">
        <x:v>113</x:v>
      </x:c>
      <x:c r="AN527" s="0" t="s">
        <x:v>113</x:v>
      </x:c>
      <x:c r="AO527" s="0" t="s">
        <x:v>113</x:v>
      </x:c>
      <x:c r="AP527" s="0" t="s">
        <x:v>113</x:v>
      </x:c>
      <x:c r="AR527" s="0" t="s">
        <x:v>113</x:v>
      </x:c>
      <x:c r="AS527" s="0" t="s">
        <x:v>113</x:v>
      </x:c>
      <x:c r="AT527" s="0" t="s">
        <x:v>113</x:v>
      </x:c>
      <x:c r="AU527" s="0" t="s">
        <x:v>113</x:v>
      </x:c>
      <x:c r="AV527" s="0" t="s">
        <x:v>113</x:v>
      </x:c>
      <x:c r="AW527" s="0" t="s">
        <x:v>113</x:v>
      </x:c>
      <x:c r="AX527" s="0" t="s">
        <x:v>113</x:v>
      </x:c>
      <x:c r="AY527" s="0" t="s">
        <x:v>112</x:v>
      </x:c>
      <x:c r="AZ527" s="0" t="s">
        <x:v>112</x:v>
      </x:c>
      <x:c r="BA527" s="0" t="s">
        <x:v>112</x:v>
      </x:c>
      <x:c r="BB527" s="0" t="s">
        <x:v>112</x:v>
      </x:c>
      <x:c r="BE527" s="0" t="s">
        <x:v>112</x:v>
      </x:c>
      <x:c r="BG527" s="0" t="s">
        <x:v>113</x:v>
      </x:c>
      <x:c r="BH527" s="0" t="s">
        <x:v>113</x:v>
      </x:c>
      <x:c r="BJ527" s="0" t="s">
        <x:v>112</x:v>
      </x:c>
      <x:c r="BM527" s="0" t="s">
        <x:v>113</x:v>
      </x:c>
      <x:c r="BN527" s="0" t="s">
        <x:v>113</x:v>
      </x:c>
      <x:c r="BO527" s="0" t="s">
        <x:v>113</x:v>
      </x:c>
      <x:c r="BP527" s="0" t="s">
        <x:v>113</x:v>
      </x:c>
      <x:c r="BQ527" s="0" t="s">
        <x:v>113</x:v>
      </x:c>
      <x:c r="BS527" s="0" t="s">
        <x:v>113</x:v>
      </x:c>
      <x:c r="BT527" s="0" t="s">
        <x:v>113</x:v>
      </x:c>
      <x:c r="BU527" s="0" t="s">
        <x:v>113</x:v>
      </x:c>
      <x:c r="BV527" s="0" t="s">
        <x:v>113</x:v>
      </x:c>
      <x:c r="BW527" s="0" t="s">
        <x:v>113</x:v>
      </x:c>
      <x:c r="BX527" s="0" t="s">
        <x:v>113</x:v>
      </x:c>
      <x:c r="BY527" s="0" t="s">
        <x:v>113</x:v>
      </x:c>
      <x:c r="BZ527" s="0" t="s">
        <x:v>112</x:v>
      </x:c>
      <x:c r="CA527" s="0" t="s">
        <x:v>112</x:v>
      </x:c>
      <x:c r="CB527" s="0" t="s">
        <x:v>112</x:v>
      </x:c>
      <x:c r="CC527" s="0" t="s">
        <x:v>113</x:v>
      </x:c>
      <x:c r="CD527" s="0" t="s">
        <x:v>113</x:v>
      </x:c>
      <x:c r="CE527" s="0" t="s">
        <x:v>113</x:v>
      </x:c>
      <x:c r="CF527" s="0" t="s">
        <x:v>112</x:v>
      </x:c>
      <x:c r="CI527" s="0" t="s">
        <x:v>112</x:v>
      </x:c>
      <x:c r="CK527" s="9" t="n">
        <x:v>5.18</x:v>
      </x:c>
      <x:c r="CL527" s="9" t="n">
        <x:v>5.65</x:v>
      </x:c>
      <x:c r="CM527" s="0" t="s">
        <x:v>144</x:v>
      </x:c>
    </x:row>
    <x:row r="528" spans="1:91">
      <x:c r="A528" s="5" t="s">
        <x:v>2648</x:v>
      </x:c>
      <x:c r="B528" s="7">
        <x:v>44467</x:v>
      </x:c>
      <x:c r="C528" s="8" t="n">
        <x:v>7797326</x:v>
      </x:c>
      <x:c r="D528" s="0" t="s">
        <x:v>648</x:v>
      </x:c>
      <x:c r="E528" s="0" t="s">
        <x:v>648</x:v>
      </x:c>
      <x:c r="F528" s="0" t="s">
        <x:v>35</x:v>
      </x:c>
      <x:c r="G528" s="0" t="s">
        <x:v>110</x:v>
      </x:c>
      <x:c r="H528" s="0" t="s">
        <x:v>110</x:v>
      </x:c>
      <x:c r="I528" s="0" t="s">
        <x:v>143</x:v>
      </x:c>
      <x:c r="AA528" s="0" t="s">
        <x:v>112</x:v>
      </x:c>
      <x:c r="AD528" s="0" t="s">
        <x:v>112</x:v>
      </x:c>
      <x:c r="AF528" s="0" t="s">
        <x:v>113</x:v>
      </x:c>
      <x:c r="AG528" s="0" t="s">
        <x:v>113</x:v>
      </x:c>
      <x:c r="AI528" s="0" t="s">
        <x:v>112</x:v>
      </x:c>
      <x:c r="AL528" s="0" t="s">
        <x:v>113</x:v>
      </x:c>
      <x:c r="AM528" s="0" t="s">
        <x:v>113</x:v>
      </x:c>
      <x:c r="AN528" s="0" t="s">
        <x:v>113</x:v>
      </x:c>
      <x:c r="AO528" s="0" t="s">
        <x:v>113</x:v>
      </x:c>
      <x:c r="AP528" s="0" t="s">
        <x:v>113</x:v>
      </x:c>
      <x:c r="AR528" s="0" t="s">
        <x:v>113</x:v>
      </x:c>
      <x:c r="AS528" s="0" t="s">
        <x:v>113</x:v>
      </x:c>
      <x:c r="AT528" s="0" t="s">
        <x:v>113</x:v>
      </x:c>
      <x:c r="AU528" s="0" t="s">
        <x:v>113</x:v>
      </x:c>
      <x:c r="AV528" s="0" t="s">
        <x:v>113</x:v>
      </x:c>
      <x:c r="AW528" s="0" t="s">
        <x:v>113</x:v>
      </x:c>
      <x:c r="AX528" s="0" t="s">
        <x:v>113</x:v>
      </x:c>
      <x:c r="AY528" s="0" t="s">
        <x:v>112</x:v>
      </x:c>
      <x:c r="AZ528" s="0" t="s">
        <x:v>112</x:v>
      </x:c>
      <x:c r="BA528" s="0" t="s">
        <x:v>112</x:v>
      </x:c>
      <x:c r="BB528" s="0" t="s">
        <x:v>112</x:v>
      </x:c>
      <x:c r="BE528" s="0" t="s">
        <x:v>112</x:v>
      </x:c>
      <x:c r="BG528" s="0" t="s">
        <x:v>113</x:v>
      </x:c>
      <x:c r="BH528" s="0" t="s">
        <x:v>113</x:v>
      </x:c>
      <x:c r="BJ528" s="0" t="s">
        <x:v>112</x:v>
      </x:c>
      <x:c r="BM528" s="0" t="s">
        <x:v>113</x:v>
      </x:c>
      <x:c r="BN528" s="0" t="s">
        <x:v>113</x:v>
      </x:c>
      <x:c r="BO528" s="0" t="s">
        <x:v>113</x:v>
      </x:c>
      <x:c r="BP528" s="0" t="s">
        <x:v>113</x:v>
      </x:c>
      <x:c r="BQ528" s="0" t="s">
        <x:v>113</x:v>
      </x:c>
      <x:c r="BS528" s="0" t="s">
        <x:v>113</x:v>
      </x:c>
      <x:c r="BT528" s="0" t="s">
        <x:v>113</x:v>
      </x:c>
      <x:c r="BU528" s="0" t="s">
        <x:v>113</x:v>
      </x:c>
      <x:c r="BV528" s="0" t="s">
        <x:v>113</x:v>
      </x:c>
      <x:c r="BW528" s="0" t="s">
        <x:v>113</x:v>
      </x:c>
      <x:c r="BX528" s="0" t="s">
        <x:v>113</x:v>
      </x:c>
      <x:c r="BY528" s="0" t="s">
        <x:v>113</x:v>
      </x:c>
      <x:c r="BZ528" s="0" t="s">
        <x:v>112</x:v>
      </x:c>
      <x:c r="CA528" s="0" t="s">
        <x:v>112</x:v>
      </x:c>
      <x:c r="CB528" s="0" t="s">
        <x:v>112</x:v>
      </x:c>
      <x:c r="CC528" s="0" t="s">
        <x:v>113</x:v>
      </x:c>
      <x:c r="CD528" s="0" t="s">
        <x:v>113</x:v>
      </x:c>
      <x:c r="CE528" s="0" t="s">
        <x:v>113</x:v>
      </x:c>
      <x:c r="CF528" s="0" t="s">
        <x:v>112</x:v>
      </x:c>
      <x:c r="CI528" s="0" t="s">
        <x:v>112</x:v>
      </x:c>
      <x:c r="CK528" s="9" t="n">
        <x:v>5.18</x:v>
      </x:c>
      <x:c r="CL528" s="9" t="n">
        <x:v>5.65</x:v>
      </x:c>
      <x:c r="CM528" s="0" t="s">
        <x:v>144</x:v>
      </x:c>
    </x:row>
    <x:row r="529" spans="1:91">
      <x:c r="A529" s="5" t="s">
        <x:v>2649</x:v>
      </x:c>
      <x:c r="B529" s="7">
        <x:v>44467</x:v>
      </x:c>
      <x:c r="C529" s="8" t="n">
        <x:v>7811295</x:v>
      </x:c>
      <x:c r="D529" s="0" t="s">
        <x:v>649</x:v>
      </x:c>
      <x:c r="E529" s="0" t="s">
        <x:v>649</x:v>
      </x:c>
      <x:c r="F529" s="0" t="s">
        <x:v>35</x:v>
      </x:c>
      <x:c r="G529" s="0" t="s">
        <x:v>110</x:v>
      </x:c>
      <x:c r="H529" s="0" t="s">
        <x:v>110</x:v>
      </x:c>
      <x:c r="I529" s="0" t="s">
        <x:v>143</x:v>
      </x:c>
      <x:c r="AA529" s="0" t="s">
        <x:v>112</x:v>
      </x:c>
      <x:c r="AD529" s="0" t="s">
        <x:v>112</x:v>
      </x:c>
      <x:c r="AF529" s="0" t="s">
        <x:v>113</x:v>
      </x:c>
      <x:c r="AG529" s="0" t="s">
        <x:v>113</x:v>
      </x:c>
      <x:c r="AI529" s="0" t="s">
        <x:v>112</x:v>
      </x:c>
      <x:c r="AL529" s="0" t="s">
        <x:v>113</x:v>
      </x:c>
      <x:c r="AM529" s="0" t="s">
        <x:v>113</x:v>
      </x:c>
      <x:c r="AN529" s="0" t="s">
        <x:v>113</x:v>
      </x:c>
      <x:c r="AO529" s="0" t="s">
        <x:v>113</x:v>
      </x:c>
      <x:c r="AP529" s="0" t="s">
        <x:v>113</x:v>
      </x:c>
      <x:c r="AR529" s="0" t="s">
        <x:v>113</x:v>
      </x:c>
      <x:c r="AS529" s="0" t="s">
        <x:v>113</x:v>
      </x:c>
      <x:c r="AT529" s="0" t="s">
        <x:v>113</x:v>
      </x:c>
      <x:c r="AU529" s="0" t="s">
        <x:v>113</x:v>
      </x:c>
      <x:c r="AV529" s="0" t="s">
        <x:v>113</x:v>
      </x:c>
      <x:c r="AW529" s="0" t="s">
        <x:v>113</x:v>
      </x:c>
      <x:c r="AX529" s="0" t="s">
        <x:v>113</x:v>
      </x:c>
      <x:c r="AY529" s="0" t="s">
        <x:v>112</x:v>
      </x:c>
      <x:c r="AZ529" s="0" t="s">
        <x:v>112</x:v>
      </x:c>
      <x:c r="BA529" s="0" t="s">
        <x:v>112</x:v>
      </x:c>
      <x:c r="BB529" s="0" t="s">
        <x:v>112</x:v>
      </x:c>
      <x:c r="BE529" s="0" t="s">
        <x:v>112</x:v>
      </x:c>
      <x:c r="BG529" s="0" t="s">
        <x:v>113</x:v>
      </x:c>
      <x:c r="BH529" s="0" t="s">
        <x:v>113</x:v>
      </x:c>
      <x:c r="BJ529" s="0" t="s">
        <x:v>112</x:v>
      </x:c>
      <x:c r="BM529" s="0" t="s">
        <x:v>113</x:v>
      </x:c>
      <x:c r="BN529" s="0" t="s">
        <x:v>113</x:v>
      </x:c>
      <x:c r="BO529" s="0" t="s">
        <x:v>113</x:v>
      </x:c>
      <x:c r="BP529" s="0" t="s">
        <x:v>113</x:v>
      </x:c>
      <x:c r="BQ529" s="0" t="s">
        <x:v>113</x:v>
      </x:c>
      <x:c r="BS529" s="0" t="s">
        <x:v>113</x:v>
      </x:c>
      <x:c r="BT529" s="0" t="s">
        <x:v>113</x:v>
      </x:c>
      <x:c r="BU529" s="0" t="s">
        <x:v>113</x:v>
      </x:c>
      <x:c r="BV529" s="0" t="s">
        <x:v>113</x:v>
      </x:c>
      <x:c r="BW529" s="0" t="s">
        <x:v>113</x:v>
      </x:c>
      <x:c r="BX529" s="0" t="s">
        <x:v>113</x:v>
      </x:c>
      <x:c r="BY529" s="0" t="s">
        <x:v>113</x:v>
      </x:c>
      <x:c r="BZ529" s="0" t="s">
        <x:v>112</x:v>
      </x:c>
      <x:c r="CA529" s="0" t="s">
        <x:v>112</x:v>
      </x:c>
      <x:c r="CB529" s="0" t="s">
        <x:v>112</x:v>
      </x:c>
      <x:c r="CC529" s="0" t="s">
        <x:v>113</x:v>
      </x:c>
      <x:c r="CD529" s="0" t="s">
        <x:v>113</x:v>
      </x:c>
      <x:c r="CE529" s="0" t="s">
        <x:v>113</x:v>
      </x:c>
      <x:c r="CF529" s="0" t="s">
        <x:v>112</x:v>
      </x:c>
      <x:c r="CI529" s="0" t="s">
        <x:v>112</x:v>
      </x:c>
      <x:c r="CK529" s="9" t="n">
        <x:v>5.18</x:v>
      </x:c>
      <x:c r="CL529" s="9" t="n">
        <x:v>5.65</x:v>
      </x:c>
      <x:c r="CM529" s="0" t="s">
        <x:v>144</x:v>
      </x:c>
    </x:row>
    <x:row r="530" spans="1:91">
      <x:c r="A530" s="5" t="s">
        <x:v>2650</x:v>
      </x:c>
      <x:c r="B530" s="7">
        <x:v>44467</x:v>
      </x:c>
      <x:c r="C530" s="8" t="n">
        <x:v>7811372</x:v>
      </x:c>
      <x:c r="D530" s="0" t="s">
        <x:v>650</x:v>
      </x:c>
      <x:c r="E530" s="0" t="s">
        <x:v>650</x:v>
      </x:c>
      <x:c r="F530" s="0" t="s">
        <x:v>35</x:v>
      </x:c>
      <x:c r="G530" s="0" t="s">
        <x:v>110</x:v>
      </x:c>
      <x:c r="H530" s="0" t="s">
        <x:v>110</x:v>
      </x:c>
      <x:c r="I530" s="0" t="s">
        <x:v>143</x:v>
      </x:c>
      <x:c r="AA530" s="0" t="s">
        <x:v>112</x:v>
      </x:c>
      <x:c r="AD530" s="0" t="s">
        <x:v>112</x:v>
      </x:c>
      <x:c r="AF530" s="0" t="s">
        <x:v>113</x:v>
      </x:c>
      <x:c r="AG530" s="0" t="s">
        <x:v>113</x:v>
      </x:c>
      <x:c r="AI530" s="0" t="s">
        <x:v>112</x:v>
      </x:c>
      <x:c r="AL530" s="0" t="s">
        <x:v>113</x:v>
      </x:c>
      <x:c r="AM530" s="0" t="s">
        <x:v>113</x:v>
      </x:c>
      <x:c r="AN530" s="0" t="s">
        <x:v>113</x:v>
      </x:c>
      <x:c r="AO530" s="0" t="s">
        <x:v>113</x:v>
      </x:c>
      <x:c r="AP530" s="0" t="s">
        <x:v>113</x:v>
      </x:c>
      <x:c r="AR530" s="0" t="s">
        <x:v>113</x:v>
      </x:c>
      <x:c r="AS530" s="0" t="s">
        <x:v>113</x:v>
      </x:c>
      <x:c r="AT530" s="0" t="s">
        <x:v>113</x:v>
      </x:c>
      <x:c r="AU530" s="0" t="s">
        <x:v>113</x:v>
      </x:c>
      <x:c r="AV530" s="0" t="s">
        <x:v>113</x:v>
      </x:c>
      <x:c r="AW530" s="0" t="s">
        <x:v>113</x:v>
      </x:c>
      <x:c r="AX530" s="0" t="s">
        <x:v>113</x:v>
      </x:c>
      <x:c r="AY530" s="0" t="s">
        <x:v>112</x:v>
      </x:c>
      <x:c r="AZ530" s="0" t="s">
        <x:v>112</x:v>
      </x:c>
      <x:c r="BA530" s="0" t="s">
        <x:v>112</x:v>
      </x:c>
      <x:c r="BB530" s="0" t="s">
        <x:v>112</x:v>
      </x:c>
      <x:c r="BE530" s="0" t="s">
        <x:v>112</x:v>
      </x:c>
      <x:c r="BG530" s="0" t="s">
        <x:v>113</x:v>
      </x:c>
      <x:c r="BH530" s="0" t="s">
        <x:v>113</x:v>
      </x:c>
      <x:c r="BJ530" s="0" t="s">
        <x:v>112</x:v>
      </x:c>
      <x:c r="BM530" s="0" t="s">
        <x:v>113</x:v>
      </x:c>
      <x:c r="BN530" s="0" t="s">
        <x:v>113</x:v>
      </x:c>
      <x:c r="BO530" s="0" t="s">
        <x:v>113</x:v>
      </x:c>
      <x:c r="BP530" s="0" t="s">
        <x:v>113</x:v>
      </x:c>
      <x:c r="BQ530" s="0" t="s">
        <x:v>113</x:v>
      </x:c>
      <x:c r="BS530" s="0" t="s">
        <x:v>113</x:v>
      </x:c>
      <x:c r="BT530" s="0" t="s">
        <x:v>113</x:v>
      </x:c>
      <x:c r="BU530" s="0" t="s">
        <x:v>113</x:v>
      </x:c>
      <x:c r="BV530" s="0" t="s">
        <x:v>113</x:v>
      </x:c>
      <x:c r="BW530" s="0" t="s">
        <x:v>113</x:v>
      </x:c>
      <x:c r="BX530" s="0" t="s">
        <x:v>113</x:v>
      </x:c>
      <x:c r="BY530" s="0" t="s">
        <x:v>113</x:v>
      </x:c>
      <x:c r="BZ530" s="0" t="s">
        <x:v>112</x:v>
      </x:c>
      <x:c r="CA530" s="0" t="s">
        <x:v>112</x:v>
      </x:c>
      <x:c r="CB530" s="0" t="s">
        <x:v>112</x:v>
      </x:c>
      <x:c r="CC530" s="0" t="s">
        <x:v>113</x:v>
      </x:c>
      <x:c r="CD530" s="0" t="s">
        <x:v>113</x:v>
      </x:c>
      <x:c r="CE530" s="0" t="s">
        <x:v>113</x:v>
      </x:c>
      <x:c r="CF530" s="0" t="s">
        <x:v>112</x:v>
      </x:c>
      <x:c r="CI530" s="0" t="s">
        <x:v>112</x:v>
      </x:c>
      <x:c r="CK530" s="9" t="n">
        <x:v>5.18</x:v>
      </x:c>
      <x:c r="CL530" s="9" t="n">
        <x:v>5.65</x:v>
      </x:c>
      <x:c r="CM530" s="0" t="s">
        <x:v>144</x:v>
      </x:c>
    </x:row>
    <x:row r="531" spans="1:91">
      <x:c r="A531" s="5" t="s">
        <x:v>2651</x:v>
      </x:c>
      <x:c r="B531" s="7">
        <x:v>44467</x:v>
      </x:c>
      <x:c r="C531" s="8" t="n">
        <x:v>7819263</x:v>
      </x:c>
      <x:c r="D531" s="0" t="s">
        <x:v>651</x:v>
      </x:c>
      <x:c r="E531" s="0" t="s">
        <x:v>651</x:v>
      </x:c>
      <x:c r="F531" s="0" t="s">
        <x:v>35</x:v>
      </x:c>
      <x:c r="G531" s="0" t="s">
        <x:v>110</x:v>
      </x:c>
      <x:c r="H531" s="0" t="s">
        <x:v>110</x:v>
      </x:c>
      <x:c r="I531" s="0" t="s">
        <x:v>143</x:v>
      </x:c>
      <x:c r="AA531" s="0" t="s">
        <x:v>112</x:v>
      </x:c>
      <x:c r="AD531" s="0" t="s">
        <x:v>112</x:v>
      </x:c>
      <x:c r="AF531" s="0" t="s">
        <x:v>113</x:v>
      </x:c>
      <x:c r="AG531" s="0" t="s">
        <x:v>113</x:v>
      </x:c>
      <x:c r="AI531" s="0" t="s">
        <x:v>112</x:v>
      </x:c>
      <x:c r="AL531" s="0" t="s">
        <x:v>113</x:v>
      </x:c>
      <x:c r="AM531" s="0" t="s">
        <x:v>113</x:v>
      </x:c>
      <x:c r="AN531" s="0" t="s">
        <x:v>113</x:v>
      </x:c>
      <x:c r="AO531" s="0" t="s">
        <x:v>113</x:v>
      </x:c>
      <x:c r="AP531" s="0" t="s">
        <x:v>113</x:v>
      </x:c>
      <x:c r="AR531" s="0" t="s">
        <x:v>113</x:v>
      </x:c>
      <x:c r="AS531" s="0" t="s">
        <x:v>113</x:v>
      </x:c>
      <x:c r="AT531" s="0" t="s">
        <x:v>113</x:v>
      </x:c>
      <x:c r="AU531" s="0" t="s">
        <x:v>113</x:v>
      </x:c>
      <x:c r="AV531" s="0" t="s">
        <x:v>113</x:v>
      </x:c>
      <x:c r="AW531" s="0" t="s">
        <x:v>113</x:v>
      </x:c>
      <x:c r="AX531" s="0" t="s">
        <x:v>113</x:v>
      </x:c>
      <x:c r="AY531" s="0" t="s">
        <x:v>112</x:v>
      </x:c>
      <x:c r="AZ531" s="0" t="s">
        <x:v>112</x:v>
      </x:c>
      <x:c r="BA531" s="0" t="s">
        <x:v>112</x:v>
      </x:c>
      <x:c r="BB531" s="0" t="s">
        <x:v>112</x:v>
      </x:c>
      <x:c r="BE531" s="0" t="s">
        <x:v>112</x:v>
      </x:c>
      <x:c r="BG531" s="0" t="s">
        <x:v>113</x:v>
      </x:c>
      <x:c r="BH531" s="0" t="s">
        <x:v>113</x:v>
      </x:c>
      <x:c r="BJ531" s="0" t="s">
        <x:v>112</x:v>
      </x:c>
      <x:c r="BM531" s="0" t="s">
        <x:v>113</x:v>
      </x:c>
      <x:c r="BN531" s="0" t="s">
        <x:v>113</x:v>
      </x:c>
      <x:c r="BO531" s="0" t="s">
        <x:v>113</x:v>
      </x:c>
      <x:c r="BP531" s="0" t="s">
        <x:v>113</x:v>
      </x:c>
      <x:c r="BQ531" s="0" t="s">
        <x:v>113</x:v>
      </x:c>
      <x:c r="BS531" s="0" t="s">
        <x:v>113</x:v>
      </x:c>
      <x:c r="BT531" s="0" t="s">
        <x:v>113</x:v>
      </x:c>
      <x:c r="BU531" s="0" t="s">
        <x:v>113</x:v>
      </x:c>
      <x:c r="BV531" s="0" t="s">
        <x:v>113</x:v>
      </x:c>
      <x:c r="BW531" s="0" t="s">
        <x:v>113</x:v>
      </x:c>
      <x:c r="BX531" s="0" t="s">
        <x:v>113</x:v>
      </x:c>
      <x:c r="BY531" s="0" t="s">
        <x:v>113</x:v>
      </x:c>
      <x:c r="BZ531" s="0" t="s">
        <x:v>112</x:v>
      </x:c>
      <x:c r="CA531" s="0" t="s">
        <x:v>112</x:v>
      </x:c>
      <x:c r="CB531" s="0" t="s">
        <x:v>112</x:v>
      </x:c>
      <x:c r="CC531" s="0" t="s">
        <x:v>113</x:v>
      </x:c>
      <x:c r="CD531" s="0" t="s">
        <x:v>113</x:v>
      </x:c>
      <x:c r="CE531" s="0" t="s">
        <x:v>113</x:v>
      </x:c>
      <x:c r="CF531" s="0" t="s">
        <x:v>112</x:v>
      </x:c>
      <x:c r="CI531" s="0" t="s">
        <x:v>112</x:v>
      </x:c>
      <x:c r="CK531" s="9" t="n">
        <x:v>5.18</x:v>
      </x:c>
      <x:c r="CL531" s="9" t="n">
        <x:v>5.65</x:v>
      </x:c>
      <x:c r="CM531" s="0" t="s">
        <x:v>144</x:v>
      </x:c>
    </x:row>
    <x:row r="532" spans="1:91">
      <x:c r="A532" s="5" t="s">
        <x:v>2652</x:v>
      </x:c>
      <x:c r="B532" s="7">
        <x:v>44467</x:v>
      </x:c>
      <x:c r="C532" s="8" t="n">
        <x:v>7819361</x:v>
      </x:c>
      <x:c r="D532" s="0" t="s">
        <x:v>652</x:v>
      </x:c>
      <x:c r="E532" s="0" t="s">
        <x:v>652</x:v>
      </x:c>
      <x:c r="F532" s="0" t="s">
        <x:v>35</x:v>
      </x:c>
      <x:c r="G532" s="0" t="s">
        <x:v>110</x:v>
      </x:c>
      <x:c r="H532" s="0" t="s">
        <x:v>110</x:v>
      </x:c>
      <x:c r="I532" s="0" t="s">
        <x:v>143</x:v>
      </x:c>
      <x:c r="AA532" s="0" t="s">
        <x:v>112</x:v>
      </x:c>
      <x:c r="AD532" s="0" t="s">
        <x:v>112</x:v>
      </x:c>
      <x:c r="AF532" s="0" t="s">
        <x:v>113</x:v>
      </x:c>
      <x:c r="AG532" s="0" t="s">
        <x:v>113</x:v>
      </x:c>
      <x:c r="AI532" s="0" t="s">
        <x:v>112</x:v>
      </x:c>
      <x:c r="AL532" s="0" t="s">
        <x:v>113</x:v>
      </x:c>
      <x:c r="AM532" s="0" t="s">
        <x:v>113</x:v>
      </x:c>
      <x:c r="AN532" s="0" t="s">
        <x:v>113</x:v>
      </x:c>
      <x:c r="AO532" s="0" t="s">
        <x:v>113</x:v>
      </x:c>
      <x:c r="AP532" s="0" t="s">
        <x:v>113</x:v>
      </x:c>
      <x:c r="AR532" s="0" t="s">
        <x:v>113</x:v>
      </x:c>
      <x:c r="AS532" s="0" t="s">
        <x:v>113</x:v>
      </x:c>
      <x:c r="AT532" s="0" t="s">
        <x:v>113</x:v>
      </x:c>
      <x:c r="AU532" s="0" t="s">
        <x:v>113</x:v>
      </x:c>
      <x:c r="AV532" s="0" t="s">
        <x:v>113</x:v>
      </x:c>
      <x:c r="AW532" s="0" t="s">
        <x:v>113</x:v>
      </x:c>
      <x:c r="AX532" s="0" t="s">
        <x:v>113</x:v>
      </x:c>
      <x:c r="AY532" s="0" t="s">
        <x:v>112</x:v>
      </x:c>
      <x:c r="AZ532" s="0" t="s">
        <x:v>112</x:v>
      </x:c>
      <x:c r="BA532" s="0" t="s">
        <x:v>112</x:v>
      </x:c>
      <x:c r="BB532" s="0" t="s">
        <x:v>112</x:v>
      </x:c>
      <x:c r="BE532" s="0" t="s">
        <x:v>112</x:v>
      </x:c>
      <x:c r="BG532" s="0" t="s">
        <x:v>113</x:v>
      </x:c>
      <x:c r="BH532" s="0" t="s">
        <x:v>113</x:v>
      </x:c>
      <x:c r="BJ532" s="0" t="s">
        <x:v>112</x:v>
      </x:c>
      <x:c r="BM532" s="0" t="s">
        <x:v>113</x:v>
      </x:c>
      <x:c r="BN532" s="0" t="s">
        <x:v>113</x:v>
      </x:c>
      <x:c r="BO532" s="0" t="s">
        <x:v>113</x:v>
      </x:c>
      <x:c r="BP532" s="0" t="s">
        <x:v>113</x:v>
      </x:c>
      <x:c r="BQ532" s="0" t="s">
        <x:v>113</x:v>
      </x:c>
      <x:c r="BS532" s="0" t="s">
        <x:v>113</x:v>
      </x:c>
      <x:c r="BT532" s="0" t="s">
        <x:v>113</x:v>
      </x:c>
      <x:c r="BU532" s="0" t="s">
        <x:v>113</x:v>
      </x:c>
      <x:c r="BV532" s="0" t="s">
        <x:v>113</x:v>
      </x:c>
      <x:c r="BW532" s="0" t="s">
        <x:v>113</x:v>
      </x:c>
      <x:c r="BX532" s="0" t="s">
        <x:v>113</x:v>
      </x:c>
      <x:c r="BY532" s="0" t="s">
        <x:v>113</x:v>
      </x:c>
      <x:c r="BZ532" s="0" t="s">
        <x:v>112</x:v>
      </x:c>
      <x:c r="CA532" s="0" t="s">
        <x:v>112</x:v>
      </x:c>
      <x:c r="CB532" s="0" t="s">
        <x:v>112</x:v>
      </x:c>
      <x:c r="CC532" s="0" t="s">
        <x:v>113</x:v>
      </x:c>
      <x:c r="CD532" s="0" t="s">
        <x:v>113</x:v>
      </x:c>
      <x:c r="CE532" s="0" t="s">
        <x:v>113</x:v>
      </x:c>
      <x:c r="CF532" s="0" t="s">
        <x:v>112</x:v>
      </x:c>
      <x:c r="CI532" s="0" t="s">
        <x:v>112</x:v>
      </x:c>
      <x:c r="CK532" s="9" t="n">
        <x:v>5.18</x:v>
      </x:c>
      <x:c r="CL532" s="9" t="n">
        <x:v>5.65</x:v>
      </x:c>
      <x:c r="CM532" s="0" t="s">
        <x:v>144</x:v>
      </x:c>
    </x:row>
    <x:row r="533" spans="1:91">
      <x:c r="A533" s="5" t="s">
        <x:v>2653</x:v>
      </x:c>
      <x:c r="B533" s="7">
        <x:v>44467</x:v>
      </x:c>
      <x:c r="C533" s="8" t="n">
        <x:v>7819392</x:v>
      </x:c>
      <x:c r="D533" s="0" t="s">
        <x:v>653</x:v>
      </x:c>
      <x:c r="E533" s="0" t="s">
        <x:v>653</x:v>
      </x:c>
      <x:c r="F533" s="0" t="s">
        <x:v>35</x:v>
      </x:c>
      <x:c r="G533" s="0" t="s">
        <x:v>110</x:v>
      </x:c>
      <x:c r="H533" s="0" t="s">
        <x:v>110</x:v>
      </x:c>
      <x:c r="I533" s="0" t="s">
        <x:v>143</x:v>
      </x:c>
      <x:c r="AA533" s="0" t="s">
        <x:v>112</x:v>
      </x:c>
      <x:c r="AD533" s="0" t="s">
        <x:v>112</x:v>
      </x:c>
      <x:c r="AF533" s="0" t="s">
        <x:v>113</x:v>
      </x:c>
      <x:c r="AG533" s="0" t="s">
        <x:v>113</x:v>
      </x:c>
      <x:c r="AI533" s="0" t="s">
        <x:v>112</x:v>
      </x:c>
      <x:c r="AL533" s="0" t="s">
        <x:v>113</x:v>
      </x:c>
      <x:c r="AM533" s="0" t="s">
        <x:v>113</x:v>
      </x:c>
      <x:c r="AN533" s="0" t="s">
        <x:v>113</x:v>
      </x:c>
      <x:c r="AO533" s="0" t="s">
        <x:v>113</x:v>
      </x:c>
      <x:c r="AP533" s="0" t="s">
        <x:v>113</x:v>
      </x:c>
      <x:c r="AR533" s="0" t="s">
        <x:v>113</x:v>
      </x:c>
      <x:c r="AS533" s="0" t="s">
        <x:v>113</x:v>
      </x:c>
      <x:c r="AT533" s="0" t="s">
        <x:v>113</x:v>
      </x:c>
      <x:c r="AU533" s="0" t="s">
        <x:v>113</x:v>
      </x:c>
      <x:c r="AV533" s="0" t="s">
        <x:v>113</x:v>
      </x:c>
      <x:c r="AW533" s="0" t="s">
        <x:v>113</x:v>
      </x:c>
      <x:c r="AX533" s="0" t="s">
        <x:v>113</x:v>
      </x:c>
      <x:c r="AY533" s="0" t="s">
        <x:v>112</x:v>
      </x:c>
      <x:c r="AZ533" s="0" t="s">
        <x:v>112</x:v>
      </x:c>
      <x:c r="BA533" s="0" t="s">
        <x:v>112</x:v>
      </x:c>
      <x:c r="BB533" s="0" t="s">
        <x:v>112</x:v>
      </x:c>
      <x:c r="BE533" s="0" t="s">
        <x:v>112</x:v>
      </x:c>
      <x:c r="BG533" s="0" t="s">
        <x:v>113</x:v>
      </x:c>
      <x:c r="BH533" s="0" t="s">
        <x:v>113</x:v>
      </x:c>
      <x:c r="BJ533" s="0" t="s">
        <x:v>112</x:v>
      </x:c>
      <x:c r="BM533" s="0" t="s">
        <x:v>113</x:v>
      </x:c>
      <x:c r="BN533" s="0" t="s">
        <x:v>113</x:v>
      </x:c>
      <x:c r="BO533" s="0" t="s">
        <x:v>113</x:v>
      </x:c>
      <x:c r="BP533" s="0" t="s">
        <x:v>113</x:v>
      </x:c>
      <x:c r="BQ533" s="0" t="s">
        <x:v>113</x:v>
      </x:c>
      <x:c r="BS533" s="0" t="s">
        <x:v>113</x:v>
      </x:c>
      <x:c r="BT533" s="0" t="s">
        <x:v>113</x:v>
      </x:c>
      <x:c r="BU533" s="0" t="s">
        <x:v>113</x:v>
      </x:c>
      <x:c r="BV533" s="0" t="s">
        <x:v>113</x:v>
      </x:c>
      <x:c r="BW533" s="0" t="s">
        <x:v>113</x:v>
      </x:c>
      <x:c r="BX533" s="0" t="s">
        <x:v>113</x:v>
      </x:c>
      <x:c r="BY533" s="0" t="s">
        <x:v>113</x:v>
      </x:c>
      <x:c r="BZ533" s="0" t="s">
        <x:v>112</x:v>
      </x:c>
      <x:c r="CA533" s="0" t="s">
        <x:v>112</x:v>
      </x:c>
      <x:c r="CB533" s="0" t="s">
        <x:v>112</x:v>
      </x:c>
      <x:c r="CC533" s="0" t="s">
        <x:v>113</x:v>
      </x:c>
      <x:c r="CD533" s="0" t="s">
        <x:v>113</x:v>
      </x:c>
      <x:c r="CE533" s="0" t="s">
        <x:v>113</x:v>
      </x:c>
      <x:c r="CF533" s="0" t="s">
        <x:v>112</x:v>
      </x:c>
      <x:c r="CI533" s="0" t="s">
        <x:v>112</x:v>
      </x:c>
      <x:c r="CK533" s="9" t="n">
        <x:v>5.18</x:v>
      </x:c>
      <x:c r="CL533" s="9" t="n">
        <x:v>5.65</x:v>
      </x:c>
      <x:c r="CM533" s="0" t="s">
        <x:v>144</x:v>
      </x:c>
    </x:row>
    <x:row r="534" spans="1:91">
      <x:c r="A534" s="5" t="s">
        <x:v>2654</x:v>
      </x:c>
      <x:c r="B534" s="7">
        <x:v>44467</x:v>
      </x:c>
      <x:c r="C534" s="8" t="n">
        <x:v>7877199</x:v>
      </x:c>
      <x:c r="D534" s="0" t="s">
        <x:v>654</x:v>
      </x:c>
      <x:c r="E534" s="0" t="s">
        <x:v>654</x:v>
      </x:c>
      <x:c r="F534" s="0" t="s">
        <x:v>35</x:v>
      </x:c>
      <x:c r="G534" s="0" t="s">
        <x:v>110</x:v>
      </x:c>
      <x:c r="H534" s="0" t="s">
        <x:v>110</x:v>
      </x:c>
      <x:c r="I534" s="0" t="s">
        <x:v>143</x:v>
      </x:c>
      <x:c r="AA534" s="0" t="s">
        <x:v>112</x:v>
      </x:c>
      <x:c r="AD534" s="0" t="s">
        <x:v>112</x:v>
      </x:c>
      <x:c r="AF534" s="0" t="s">
        <x:v>113</x:v>
      </x:c>
      <x:c r="AG534" s="0" t="s">
        <x:v>113</x:v>
      </x:c>
      <x:c r="AI534" s="0" t="s">
        <x:v>112</x:v>
      </x:c>
      <x:c r="AL534" s="0" t="s">
        <x:v>113</x:v>
      </x:c>
      <x:c r="AM534" s="0" t="s">
        <x:v>113</x:v>
      </x:c>
      <x:c r="AN534" s="0" t="s">
        <x:v>113</x:v>
      </x:c>
      <x:c r="AO534" s="0" t="s">
        <x:v>113</x:v>
      </x:c>
      <x:c r="AP534" s="0" t="s">
        <x:v>113</x:v>
      </x:c>
      <x:c r="AR534" s="0" t="s">
        <x:v>113</x:v>
      </x:c>
      <x:c r="AS534" s="0" t="s">
        <x:v>113</x:v>
      </x:c>
      <x:c r="AT534" s="0" t="s">
        <x:v>113</x:v>
      </x:c>
      <x:c r="AU534" s="0" t="s">
        <x:v>113</x:v>
      </x:c>
      <x:c r="AV534" s="0" t="s">
        <x:v>113</x:v>
      </x:c>
      <x:c r="AW534" s="0" t="s">
        <x:v>113</x:v>
      </x:c>
      <x:c r="AX534" s="0" t="s">
        <x:v>113</x:v>
      </x:c>
      <x:c r="AY534" s="0" t="s">
        <x:v>112</x:v>
      </x:c>
      <x:c r="AZ534" s="0" t="s">
        <x:v>112</x:v>
      </x:c>
      <x:c r="BA534" s="0" t="s">
        <x:v>112</x:v>
      </x:c>
      <x:c r="BB534" s="0" t="s">
        <x:v>112</x:v>
      </x:c>
      <x:c r="BE534" s="0" t="s">
        <x:v>112</x:v>
      </x:c>
      <x:c r="BG534" s="0" t="s">
        <x:v>113</x:v>
      </x:c>
      <x:c r="BH534" s="0" t="s">
        <x:v>113</x:v>
      </x:c>
      <x:c r="BJ534" s="0" t="s">
        <x:v>112</x:v>
      </x:c>
      <x:c r="BM534" s="0" t="s">
        <x:v>113</x:v>
      </x:c>
      <x:c r="BN534" s="0" t="s">
        <x:v>113</x:v>
      </x:c>
      <x:c r="BO534" s="0" t="s">
        <x:v>113</x:v>
      </x:c>
      <x:c r="BP534" s="0" t="s">
        <x:v>113</x:v>
      </x:c>
      <x:c r="BQ534" s="0" t="s">
        <x:v>113</x:v>
      </x:c>
      <x:c r="BS534" s="0" t="s">
        <x:v>113</x:v>
      </x:c>
      <x:c r="BT534" s="0" t="s">
        <x:v>113</x:v>
      </x:c>
      <x:c r="BU534" s="0" t="s">
        <x:v>113</x:v>
      </x:c>
      <x:c r="BV534" s="0" t="s">
        <x:v>113</x:v>
      </x:c>
      <x:c r="BW534" s="0" t="s">
        <x:v>113</x:v>
      </x:c>
      <x:c r="BX534" s="0" t="s">
        <x:v>113</x:v>
      </x:c>
      <x:c r="BY534" s="0" t="s">
        <x:v>113</x:v>
      </x:c>
      <x:c r="BZ534" s="0" t="s">
        <x:v>112</x:v>
      </x:c>
      <x:c r="CA534" s="0" t="s">
        <x:v>112</x:v>
      </x:c>
      <x:c r="CB534" s="0" t="s">
        <x:v>112</x:v>
      </x:c>
      <x:c r="CC534" s="0" t="s">
        <x:v>113</x:v>
      </x:c>
      <x:c r="CD534" s="0" t="s">
        <x:v>113</x:v>
      </x:c>
      <x:c r="CE534" s="0" t="s">
        <x:v>113</x:v>
      </x:c>
      <x:c r="CF534" s="0" t="s">
        <x:v>112</x:v>
      </x:c>
      <x:c r="CI534" s="0" t="s">
        <x:v>112</x:v>
      </x:c>
      <x:c r="CK534" s="9" t="n">
        <x:v>5.18</x:v>
      </x:c>
      <x:c r="CL534" s="9" t="n">
        <x:v>5.65</x:v>
      </x:c>
      <x:c r="CM534" s="0" t="s">
        <x:v>144</x:v>
      </x:c>
    </x:row>
    <x:row r="535" spans="1:91">
      <x:c r="A535" s="5" t="s">
        <x:v>2655</x:v>
      </x:c>
      <x:c r="B535" s="7">
        <x:v>44467</x:v>
      </x:c>
      <x:c r="C535" s="8" t="n">
        <x:v>7877527</x:v>
      </x:c>
      <x:c r="D535" s="0" t="s">
        <x:v>655</x:v>
      </x:c>
      <x:c r="E535" s="0" t="s">
        <x:v>655</x:v>
      </x:c>
      <x:c r="F535" s="0" t="s">
        <x:v>35</x:v>
      </x:c>
      <x:c r="G535" s="0" t="s">
        <x:v>110</x:v>
      </x:c>
      <x:c r="H535" s="0" t="s">
        <x:v>110</x:v>
      </x:c>
      <x:c r="I535" s="0" t="s">
        <x:v>143</x:v>
      </x:c>
      <x:c r="AA535" s="0" t="s">
        <x:v>112</x:v>
      </x:c>
      <x:c r="AD535" s="0" t="s">
        <x:v>112</x:v>
      </x:c>
      <x:c r="AF535" s="0" t="s">
        <x:v>113</x:v>
      </x:c>
      <x:c r="AG535" s="0" t="s">
        <x:v>113</x:v>
      </x:c>
      <x:c r="AI535" s="0" t="s">
        <x:v>112</x:v>
      </x:c>
      <x:c r="AL535" s="0" t="s">
        <x:v>113</x:v>
      </x:c>
      <x:c r="AM535" s="0" t="s">
        <x:v>113</x:v>
      </x:c>
      <x:c r="AN535" s="0" t="s">
        <x:v>113</x:v>
      </x:c>
      <x:c r="AO535" s="0" t="s">
        <x:v>113</x:v>
      </x:c>
      <x:c r="AP535" s="0" t="s">
        <x:v>113</x:v>
      </x:c>
      <x:c r="AR535" s="0" t="s">
        <x:v>113</x:v>
      </x:c>
      <x:c r="AS535" s="0" t="s">
        <x:v>113</x:v>
      </x:c>
      <x:c r="AT535" s="0" t="s">
        <x:v>113</x:v>
      </x:c>
      <x:c r="AU535" s="0" t="s">
        <x:v>113</x:v>
      </x:c>
      <x:c r="AV535" s="0" t="s">
        <x:v>113</x:v>
      </x:c>
      <x:c r="AW535" s="0" t="s">
        <x:v>113</x:v>
      </x:c>
      <x:c r="AX535" s="0" t="s">
        <x:v>113</x:v>
      </x:c>
      <x:c r="AY535" s="0" t="s">
        <x:v>112</x:v>
      </x:c>
      <x:c r="AZ535" s="0" t="s">
        <x:v>112</x:v>
      </x:c>
      <x:c r="BA535" s="0" t="s">
        <x:v>112</x:v>
      </x:c>
      <x:c r="BB535" s="0" t="s">
        <x:v>112</x:v>
      </x:c>
      <x:c r="BE535" s="0" t="s">
        <x:v>112</x:v>
      </x:c>
      <x:c r="BG535" s="0" t="s">
        <x:v>113</x:v>
      </x:c>
      <x:c r="BH535" s="0" t="s">
        <x:v>113</x:v>
      </x:c>
      <x:c r="BJ535" s="0" t="s">
        <x:v>112</x:v>
      </x:c>
      <x:c r="BM535" s="0" t="s">
        <x:v>113</x:v>
      </x:c>
      <x:c r="BN535" s="0" t="s">
        <x:v>113</x:v>
      </x:c>
      <x:c r="BO535" s="0" t="s">
        <x:v>113</x:v>
      </x:c>
      <x:c r="BP535" s="0" t="s">
        <x:v>113</x:v>
      </x:c>
      <x:c r="BQ535" s="0" t="s">
        <x:v>113</x:v>
      </x:c>
      <x:c r="BS535" s="0" t="s">
        <x:v>113</x:v>
      </x:c>
      <x:c r="BT535" s="0" t="s">
        <x:v>113</x:v>
      </x:c>
      <x:c r="BU535" s="0" t="s">
        <x:v>113</x:v>
      </x:c>
      <x:c r="BV535" s="0" t="s">
        <x:v>113</x:v>
      </x:c>
      <x:c r="BW535" s="0" t="s">
        <x:v>113</x:v>
      </x:c>
      <x:c r="BX535" s="0" t="s">
        <x:v>113</x:v>
      </x:c>
      <x:c r="BY535" s="0" t="s">
        <x:v>113</x:v>
      </x:c>
      <x:c r="BZ535" s="0" t="s">
        <x:v>112</x:v>
      </x:c>
      <x:c r="CA535" s="0" t="s">
        <x:v>112</x:v>
      </x:c>
      <x:c r="CB535" s="0" t="s">
        <x:v>112</x:v>
      </x:c>
      <x:c r="CC535" s="0" t="s">
        <x:v>113</x:v>
      </x:c>
      <x:c r="CD535" s="0" t="s">
        <x:v>113</x:v>
      </x:c>
      <x:c r="CE535" s="0" t="s">
        <x:v>113</x:v>
      </x:c>
      <x:c r="CF535" s="0" t="s">
        <x:v>112</x:v>
      </x:c>
      <x:c r="CI535" s="0" t="s">
        <x:v>112</x:v>
      </x:c>
      <x:c r="CK535" s="9" t="n">
        <x:v>5.18</x:v>
      </x:c>
      <x:c r="CL535" s="9" t="n">
        <x:v>5.65</x:v>
      </x:c>
      <x:c r="CM535" s="0" t="s">
        <x:v>144</x:v>
      </x:c>
    </x:row>
    <x:row r="536" spans="1:91">
      <x:c r="A536" s="5" t="s">
        <x:v>2656</x:v>
      </x:c>
      <x:c r="B536" s="7">
        <x:v>44467</x:v>
      </x:c>
      <x:c r="C536" s="8" t="n">
        <x:v>7877686</x:v>
      </x:c>
      <x:c r="D536" s="0" t="s">
        <x:v>656</x:v>
      </x:c>
      <x:c r="E536" s="0" t="s">
        <x:v>656</x:v>
      </x:c>
      <x:c r="F536" s="0" t="s">
        <x:v>35</x:v>
      </x:c>
      <x:c r="G536" s="0" t="s">
        <x:v>110</x:v>
      </x:c>
      <x:c r="H536" s="0" t="s">
        <x:v>110</x:v>
      </x:c>
      <x:c r="I536" s="0" t="s">
        <x:v>143</x:v>
      </x:c>
      <x:c r="AA536" s="0" t="s">
        <x:v>112</x:v>
      </x:c>
      <x:c r="AD536" s="0" t="s">
        <x:v>112</x:v>
      </x:c>
      <x:c r="AF536" s="0" t="s">
        <x:v>113</x:v>
      </x:c>
      <x:c r="AG536" s="0" t="s">
        <x:v>113</x:v>
      </x:c>
      <x:c r="AI536" s="0" t="s">
        <x:v>112</x:v>
      </x:c>
      <x:c r="AL536" s="0" t="s">
        <x:v>113</x:v>
      </x:c>
      <x:c r="AM536" s="0" t="s">
        <x:v>113</x:v>
      </x:c>
      <x:c r="AN536" s="0" t="s">
        <x:v>113</x:v>
      </x:c>
      <x:c r="AO536" s="0" t="s">
        <x:v>113</x:v>
      </x:c>
      <x:c r="AP536" s="0" t="s">
        <x:v>113</x:v>
      </x:c>
      <x:c r="AR536" s="0" t="s">
        <x:v>113</x:v>
      </x:c>
      <x:c r="AS536" s="0" t="s">
        <x:v>113</x:v>
      </x:c>
      <x:c r="AT536" s="0" t="s">
        <x:v>113</x:v>
      </x:c>
      <x:c r="AU536" s="0" t="s">
        <x:v>113</x:v>
      </x:c>
      <x:c r="AV536" s="0" t="s">
        <x:v>113</x:v>
      </x:c>
      <x:c r="AW536" s="0" t="s">
        <x:v>113</x:v>
      </x:c>
      <x:c r="AX536" s="0" t="s">
        <x:v>113</x:v>
      </x:c>
      <x:c r="AY536" s="0" t="s">
        <x:v>112</x:v>
      </x:c>
      <x:c r="AZ536" s="0" t="s">
        <x:v>112</x:v>
      </x:c>
      <x:c r="BA536" s="0" t="s">
        <x:v>112</x:v>
      </x:c>
      <x:c r="BB536" s="0" t="s">
        <x:v>112</x:v>
      </x:c>
      <x:c r="BE536" s="0" t="s">
        <x:v>112</x:v>
      </x:c>
      <x:c r="BG536" s="0" t="s">
        <x:v>113</x:v>
      </x:c>
      <x:c r="BH536" s="0" t="s">
        <x:v>113</x:v>
      </x:c>
      <x:c r="BJ536" s="0" t="s">
        <x:v>112</x:v>
      </x:c>
      <x:c r="BM536" s="0" t="s">
        <x:v>113</x:v>
      </x:c>
      <x:c r="BN536" s="0" t="s">
        <x:v>113</x:v>
      </x:c>
      <x:c r="BO536" s="0" t="s">
        <x:v>113</x:v>
      </x:c>
      <x:c r="BP536" s="0" t="s">
        <x:v>113</x:v>
      </x:c>
      <x:c r="BQ536" s="0" t="s">
        <x:v>113</x:v>
      </x:c>
      <x:c r="BS536" s="0" t="s">
        <x:v>113</x:v>
      </x:c>
      <x:c r="BT536" s="0" t="s">
        <x:v>113</x:v>
      </x:c>
      <x:c r="BU536" s="0" t="s">
        <x:v>113</x:v>
      </x:c>
      <x:c r="BV536" s="0" t="s">
        <x:v>113</x:v>
      </x:c>
      <x:c r="BW536" s="0" t="s">
        <x:v>113</x:v>
      </x:c>
      <x:c r="BX536" s="0" t="s">
        <x:v>113</x:v>
      </x:c>
      <x:c r="BY536" s="0" t="s">
        <x:v>113</x:v>
      </x:c>
      <x:c r="BZ536" s="0" t="s">
        <x:v>112</x:v>
      </x:c>
      <x:c r="CA536" s="0" t="s">
        <x:v>112</x:v>
      </x:c>
      <x:c r="CB536" s="0" t="s">
        <x:v>112</x:v>
      </x:c>
      <x:c r="CC536" s="0" t="s">
        <x:v>113</x:v>
      </x:c>
      <x:c r="CD536" s="0" t="s">
        <x:v>113</x:v>
      </x:c>
      <x:c r="CE536" s="0" t="s">
        <x:v>113</x:v>
      </x:c>
      <x:c r="CF536" s="0" t="s">
        <x:v>112</x:v>
      </x:c>
      <x:c r="CI536" s="0" t="s">
        <x:v>112</x:v>
      </x:c>
      <x:c r="CK536" s="9" t="n">
        <x:v>5.18</x:v>
      </x:c>
      <x:c r="CL536" s="9" t="n">
        <x:v>5.65</x:v>
      </x:c>
      <x:c r="CM536" s="0" t="s">
        <x:v>144</x:v>
      </x:c>
    </x:row>
    <x:row r="537" spans="1:91">
      <x:c r="A537" s="5" t="s">
        <x:v>2657</x:v>
      </x:c>
      <x:c r="B537" s="7">
        <x:v>44467</x:v>
      </x:c>
      <x:c r="C537" s="8" t="n">
        <x:v>7877695</x:v>
      </x:c>
      <x:c r="D537" s="0" t="s">
        <x:v>657</x:v>
      </x:c>
      <x:c r="E537" s="0" t="s">
        <x:v>657</x:v>
      </x:c>
      <x:c r="F537" s="0" t="s">
        <x:v>35</x:v>
      </x:c>
      <x:c r="G537" s="0" t="s">
        <x:v>110</x:v>
      </x:c>
      <x:c r="H537" s="0" t="s">
        <x:v>110</x:v>
      </x:c>
      <x:c r="I537" s="0" t="s">
        <x:v>143</x:v>
      </x:c>
      <x:c r="AA537" s="0" t="s">
        <x:v>112</x:v>
      </x:c>
      <x:c r="AD537" s="0" t="s">
        <x:v>112</x:v>
      </x:c>
      <x:c r="AF537" s="0" t="s">
        <x:v>113</x:v>
      </x:c>
      <x:c r="AG537" s="0" t="s">
        <x:v>113</x:v>
      </x:c>
      <x:c r="AI537" s="0" t="s">
        <x:v>112</x:v>
      </x:c>
      <x:c r="AL537" s="0" t="s">
        <x:v>113</x:v>
      </x:c>
      <x:c r="AM537" s="0" t="s">
        <x:v>113</x:v>
      </x:c>
      <x:c r="AN537" s="0" t="s">
        <x:v>113</x:v>
      </x:c>
      <x:c r="AO537" s="0" t="s">
        <x:v>113</x:v>
      </x:c>
      <x:c r="AP537" s="0" t="s">
        <x:v>113</x:v>
      </x:c>
      <x:c r="AR537" s="0" t="s">
        <x:v>113</x:v>
      </x:c>
      <x:c r="AS537" s="0" t="s">
        <x:v>113</x:v>
      </x:c>
      <x:c r="AT537" s="0" t="s">
        <x:v>113</x:v>
      </x:c>
      <x:c r="AU537" s="0" t="s">
        <x:v>113</x:v>
      </x:c>
      <x:c r="AV537" s="0" t="s">
        <x:v>113</x:v>
      </x:c>
      <x:c r="AW537" s="0" t="s">
        <x:v>113</x:v>
      </x:c>
      <x:c r="AX537" s="0" t="s">
        <x:v>113</x:v>
      </x:c>
      <x:c r="AY537" s="0" t="s">
        <x:v>112</x:v>
      </x:c>
      <x:c r="AZ537" s="0" t="s">
        <x:v>112</x:v>
      </x:c>
      <x:c r="BA537" s="0" t="s">
        <x:v>112</x:v>
      </x:c>
      <x:c r="BB537" s="0" t="s">
        <x:v>112</x:v>
      </x:c>
      <x:c r="BE537" s="0" t="s">
        <x:v>112</x:v>
      </x:c>
      <x:c r="BG537" s="0" t="s">
        <x:v>113</x:v>
      </x:c>
      <x:c r="BH537" s="0" t="s">
        <x:v>113</x:v>
      </x:c>
      <x:c r="BJ537" s="0" t="s">
        <x:v>112</x:v>
      </x:c>
      <x:c r="BM537" s="0" t="s">
        <x:v>113</x:v>
      </x:c>
      <x:c r="BN537" s="0" t="s">
        <x:v>113</x:v>
      </x:c>
      <x:c r="BO537" s="0" t="s">
        <x:v>113</x:v>
      </x:c>
      <x:c r="BP537" s="0" t="s">
        <x:v>113</x:v>
      </x:c>
      <x:c r="BQ537" s="0" t="s">
        <x:v>113</x:v>
      </x:c>
      <x:c r="BS537" s="0" t="s">
        <x:v>113</x:v>
      </x:c>
      <x:c r="BT537" s="0" t="s">
        <x:v>113</x:v>
      </x:c>
      <x:c r="BU537" s="0" t="s">
        <x:v>113</x:v>
      </x:c>
      <x:c r="BV537" s="0" t="s">
        <x:v>113</x:v>
      </x:c>
      <x:c r="BW537" s="0" t="s">
        <x:v>113</x:v>
      </x:c>
      <x:c r="BX537" s="0" t="s">
        <x:v>113</x:v>
      </x:c>
      <x:c r="BY537" s="0" t="s">
        <x:v>113</x:v>
      </x:c>
      <x:c r="BZ537" s="0" t="s">
        <x:v>112</x:v>
      </x:c>
      <x:c r="CA537" s="0" t="s">
        <x:v>112</x:v>
      </x:c>
      <x:c r="CB537" s="0" t="s">
        <x:v>112</x:v>
      </x:c>
      <x:c r="CC537" s="0" t="s">
        <x:v>113</x:v>
      </x:c>
      <x:c r="CD537" s="0" t="s">
        <x:v>113</x:v>
      </x:c>
      <x:c r="CE537" s="0" t="s">
        <x:v>113</x:v>
      </x:c>
      <x:c r="CF537" s="0" t="s">
        <x:v>112</x:v>
      </x:c>
      <x:c r="CI537" s="0" t="s">
        <x:v>112</x:v>
      </x:c>
      <x:c r="CK537" s="9" t="n">
        <x:v>5.18</x:v>
      </x:c>
      <x:c r="CL537" s="9" t="n">
        <x:v>5.65</x:v>
      </x:c>
      <x:c r="CM537" s="0" t="s">
        <x:v>144</x:v>
      </x:c>
    </x:row>
    <x:row r="538" spans="1:91">
      <x:c r="A538" s="5" t="s">
        <x:v>2658</x:v>
      </x:c>
      <x:c r="B538" s="7">
        <x:v>44467</x:v>
      </x:c>
      <x:c r="C538" s="8" t="n">
        <x:v>7877723</x:v>
      </x:c>
      <x:c r="D538" s="0" t="s">
        <x:v>658</x:v>
      </x:c>
      <x:c r="E538" s="0" t="s">
        <x:v>658</x:v>
      </x:c>
      <x:c r="F538" s="0" t="s">
        <x:v>35</x:v>
      </x:c>
      <x:c r="G538" s="0" t="s">
        <x:v>110</x:v>
      </x:c>
      <x:c r="H538" s="0" t="s">
        <x:v>110</x:v>
      </x:c>
      <x:c r="I538" s="0" t="s">
        <x:v>143</x:v>
      </x:c>
      <x:c r="AA538" s="0" t="s">
        <x:v>112</x:v>
      </x:c>
      <x:c r="AD538" s="0" t="s">
        <x:v>112</x:v>
      </x:c>
      <x:c r="AF538" s="0" t="s">
        <x:v>113</x:v>
      </x:c>
      <x:c r="AG538" s="0" t="s">
        <x:v>113</x:v>
      </x:c>
      <x:c r="AI538" s="0" t="s">
        <x:v>112</x:v>
      </x:c>
      <x:c r="AL538" s="0" t="s">
        <x:v>113</x:v>
      </x:c>
      <x:c r="AM538" s="0" t="s">
        <x:v>113</x:v>
      </x:c>
      <x:c r="AN538" s="0" t="s">
        <x:v>113</x:v>
      </x:c>
      <x:c r="AO538" s="0" t="s">
        <x:v>113</x:v>
      </x:c>
      <x:c r="AP538" s="0" t="s">
        <x:v>113</x:v>
      </x:c>
      <x:c r="AR538" s="0" t="s">
        <x:v>113</x:v>
      </x:c>
      <x:c r="AS538" s="0" t="s">
        <x:v>113</x:v>
      </x:c>
      <x:c r="AT538" s="0" t="s">
        <x:v>113</x:v>
      </x:c>
      <x:c r="AU538" s="0" t="s">
        <x:v>113</x:v>
      </x:c>
      <x:c r="AV538" s="0" t="s">
        <x:v>113</x:v>
      </x:c>
      <x:c r="AW538" s="0" t="s">
        <x:v>113</x:v>
      </x:c>
      <x:c r="AX538" s="0" t="s">
        <x:v>113</x:v>
      </x:c>
      <x:c r="AY538" s="0" t="s">
        <x:v>112</x:v>
      </x:c>
      <x:c r="AZ538" s="0" t="s">
        <x:v>112</x:v>
      </x:c>
      <x:c r="BA538" s="0" t="s">
        <x:v>112</x:v>
      </x:c>
      <x:c r="BB538" s="0" t="s">
        <x:v>112</x:v>
      </x:c>
      <x:c r="BE538" s="0" t="s">
        <x:v>112</x:v>
      </x:c>
      <x:c r="BG538" s="0" t="s">
        <x:v>113</x:v>
      </x:c>
      <x:c r="BH538" s="0" t="s">
        <x:v>113</x:v>
      </x:c>
      <x:c r="BJ538" s="0" t="s">
        <x:v>112</x:v>
      </x:c>
      <x:c r="BM538" s="0" t="s">
        <x:v>113</x:v>
      </x:c>
      <x:c r="BN538" s="0" t="s">
        <x:v>113</x:v>
      </x:c>
      <x:c r="BO538" s="0" t="s">
        <x:v>113</x:v>
      </x:c>
      <x:c r="BP538" s="0" t="s">
        <x:v>113</x:v>
      </x:c>
      <x:c r="BQ538" s="0" t="s">
        <x:v>113</x:v>
      </x:c>
      <x:c r="BS538" s="0" t="s">
        <x:v>113</x:v>
      </x:c>
      <x:c r="BT538" s="0" t="s">
        <x:v>113</x:v>
      </x:c>
      <x:c r="BU538" s="0" t="s">
        <x:v>113</x:v>
      </x:c>
      <x:c r="BV538" s="0" t="s">
        <x:v>113</x:v>
      </x:c>
      <x:c r="BW538" s="0" t="s">
        <x:v>113</x:v>
      </x:c>
      <x:c r="BX538" s="0" t="s">
        <x:v>113</x:v>
      </x:c>
      <x:c r="BY538" s="0" t="s">
        <x:v>113</x:v>
      </x:c>
      <x:c r="BZ538" s="0" t="s">
        <x:v>112</x:v>
      </x:c>
      <x:c r="CA538" s="0" t="s">
        <x:v>112</x:v>
      </x:c>
      <x:c r="CB538" s="0" t="s">
        <x:v>112</x:v>
      </x:c>
      <x:c r="CC538" s="0" t="s">
        <x:v>113</x:v>
      </x:c>
      <x:c r="CD538" s="0" t="s">
        <x:v>113</x:v>
      </x:c>
      <x:c r="CE538" s="0" t="s">
        <x:v>113</x:v>
      </x:c>
      <x:c r="CF538" s="0" t="s">
        <x:v>112</x:v>
      </x:c>
      <x:c r="CI538" s="0" t="s">
        <x:v>112</x:v>
      </x:c>
      <x:c r="CK538" s="9" t="n">
        <x:v>5.18</x:v>
      </x:c>
      <x:c r="CL538" s="9" t="n">
        <x:v>5.65</x:v>
      </x:c>
      <x:c r="CM538" s="0" t="s">
        <x:v>144</x:v>
      </x:c>
    </x:row>
    <x:row r="539" spans="1:91">
      <x:c r="A539" s="5" t="s">
        <x:v>2659</x:v>
      </x:c>
      <x:c r="B539" s="7">
        <x:v>44467</x:v>
      </x:c>
      <x:c r="C539" s="8" t="n">
        <x:v>7877745</x:v>
      </x:c>
      <x:c r="D539" s="0" t="s">
        <x:v>659</x:v>
      </x:c>
      <x:c r="E539" s="0" t="s">
        <x:v>659</x:v>
      </x:c>
      <x:c r="F539" s="0" t="s">
        <x:v>35</x:v>
      </x:c>
      <x:c r="G539" s="0" t="s">
        <x:v>110</x:v>
      </x:c>
      <x:c r="H539" s="0" t="s">
        <x:v>110</x:v>
      </x:c>
      <x:c r="I539" s="0" t="s">
        <x:v>143</x:v>
      </x:c>
      <x:c r="AA539" s="0" t="s">
        <x:v>112</x:v>
      </x:c>
      <x:c r="AD539" s="0" t="s">
        <x:v>112</x:v>
      </x:c>
      <x:c r="AF539" s="0" t="s">
        <x:v>113</x:v>
      </x:c>
      <x:c r="AG539" s="0" t="s">
        <x:v>113</x:v>
      </x:c>
      <x:c r="AI539" s="0" t="s">
        <x:v>112</x:v>
      </x:c>
      <x:c r="AL539" s="0" t="s">
        <x:v>113</x:v>
      </x:c>
      <x:c r="AM539" s="0" t="s">
        <x:v>113</x:v>
      </x:c>
      <x:c r="AN539" s="0" t="s">
        <x:v>113</x:v>
      </x:c>
      <x:c r="AO539" s="0" t="s">
        <x:v>113</x:v>
      </x:c>
      <x:c r="AP539" s="0" t="s">
        <x:v>113</x:v>
      </x:c>
      <x:c r="AR539" s="0" t="s">
        <x:v>113</x:v>
      </x:c>
      <x:c r="AS539" s="0" t="s">
        <x:v>113</x:v>
      </x:c>
      <x:c r="AT539" s="0" t="s">
        <x:v>113</x:v>
      </x:c>
      <x:c r="AU539" s="0" t="s">
        <x:v>113</x:v>
      </x:c>
      <x:c r="AV539" s="0" t="s">
        <x:v>113</x:v>
      </x:c>
      <x:c r="AW539" s="0" t="s">
        <x:v>113</x:v>
      </x:c>
      <x:c r="AX539" s="0" t="s">
        <x:v>113</x:v>
      </x:c>
      <x:c r="AY539" s="0" t="s">
        <x:v>112</x:v>
      </x:c>
      <x:c r="AZ539" s="0" t="s">
        <x:v>112</x:v>
      </x:c>
      <x:c r="BA539" s="0" t="s">
        <x:v>112</x:v>
      </x:c>
      <x:c r="BB539" s="0" t="s">
        <x:v>112</x:v>
      </x:c>
      <x:c r="BE539" s="0" t="s">
        <x:v>112</x:v>
      </x:c>
      <x:c r="BG539" s="0" t="s">
        <x:v>113</x:v>
      </x:c>
      <x:c r="BH539" s="0" t="s">
        <x:v>113</x:v>
      </x:c>
      <x:c r="BJ539" s="0" t="s">
        <x:v>112</x:v>
      </x:c>
      <x:c r="BM539" s="0" t="s">
        <x:v>113</x:v>
      </x:c>
      <x:c r="BN539" s="0" t="s">
        <x:v>113</x:v>
      </x:c>
      <x:c r="BO539" s="0" t="s">
        <x:v>113</x:v>
      </x:c>
      <x:c r="BP539" s="0" t="s">
        <x:v>113</x:v>
      </x:c>
      <x:c r="BQ539" s="0" t="s">
        <x:v>113</x:v>
      </x:c>
      <x:c r="BS539" s="0" t="s">
        <x:v>113</x:v>
      </x:c>
      <x:c r="BT539" s="0" t="s">
        <x:v>113</x:v>
      </x:c>
      <x:c r="BU539" s="0" t="s">
        <x:v>113</x:v>
      </x:c>
      <x:c r="BV539" s="0" t="s">
        <x:v>113</x:v>
      </x:c>
      <x:c r="BW539" s="0" t="s">
        <x:v>113</x:v>
      </x:c>
      <x:c r="BX539" s="0" t="s">
        <x:v>113</x:v>
      </x:c>
      <x:c r="BY539" s="0" t="s">
        <x:v>113</x:v>
      </x:c>
      <x:c r="BZ539" s="0" t="s">
        <x:v>112</x:v>
      </x:c>
      <x:c r="CA539" s="0" t="s">
        <x:v>112</x:v>
      </x:c>
      <x:c r="CB539" s="0" t="s">
        <x:v>112</x:v>
      </x:c>
      <x:c r="CC539" s="0" t="s">
        <x:v>113</x:v>
      </x:c>
      <x:c r="CD539" s="0" t="s">
        <x:v>113</x:v>
      </x:c>
      <x:c r="CE539" s="0" t="s">
        <x:v>113</x:v>
      </x:c>
      <x:c r="CF539" s="0" t="s">
        <x:v>112</x:v>
      </x:c>
      <x:c r="CI539" s="0" t="s">
        <x:v>112</x:v>
      </x:c>
      <x:c r="CK539" s="9" t="n">
        <x:v>5.18</x:v>
      </x:c>
      <x:c r="CL539" s="9" t="n">
        <x:v>5.65</x:v>
      </x:c>
      <x:c r="CM539" s="0" t="s">
        <x:v>144</x:v>
      </x:c>
    </x:row>
    <x:row r="540" spans="1:91">
      <x:c r="A540" s="5" t="s">
        <x:v>2660</x:v>
      </x:c>
      <x:c r="B540" s="7">
        <x:v>44467</x:v>
      </x:c>
      <x:c r="C540" s="8" t="n">
        <x:v>7894776</x:v>
      </x:c>
      <x:c r="D540" s="0" t="s">
        <x:v>660</x:v>
      </x:c>
      <x:c r="E540" s="0" t="s">
        <x:v>660</x:v>
      </x:c>
      <x:c r="F540" s="0" t="s">
        <x:v>35</x:v>
      </x:c>
      <x:c r="G540" s="0" t="s">
        <x:v>110</x:v>
      </x:c>
      <x:c r="H540" s="0" t="s">
        <x:v>110</x:v>
      </x:c>
      <x:c r="I540" s="0" t="s">
        <x:v>143</x:v>
      </x:c>
      <x:c r="AA540" s="0" t="s">
        <x:v>112</x:v>
      </x:c>
      <x:c r="AD540" s="0" t="s">
        <x:v>112</x:v>
      </x:c>
      <x:c r="AF540" s="0" t="s">
        <x:v>113</x:v>
      </x:c>
      <x:c r="AG540" s="0" t="s">
        <x:v>113</x:v>
      </x:c>
      <x:c r="AI540" s="0" t="s">
        <x:v>112</x:v>
      </x:c>
      <x:c r="AL540" s="0" t="s">
        <x:v>113</x:v>
      </x:c>
      <x:c r="AM540" s="0" t="s">
        <x:v>113</x:v>
      </x:c>
      <x:c r="AN540" s="0" t="s">
        <x:v>113</x:v>
      </x:c>
      <x:c r="AO540" s="0" t="s">
        <x:v>113</x:v>
      </x:c>
      <x:c r="AP540" s="0" t="s">
        <x:v>113</x:v>
      </x:c>
      <x:c r="AR540" s="0" t="s">
        <x:v>113</x:v>
      </x:c>
      <x:c r="AS540" s="0" t="s">
        <x:v>113</x:v>
      </x:c>
      <x:c r="AT540" s="0" t="s">
        <x:v>113</x:v>
      </x:c>
      <x:c r="AU540" s="0" t="s">
        <x:v>113</x:v>
      </x:c>
      <x:c r="AV540" s="0" t="s">
        <x:v>113</x:v>
      </x:c>
      <x:c r="AW540" s="0" t="s">
        <x:v>113</x:v>
      </x:c>
      <x:c r="AX540" s="0" t="s">
        <x:v>113</x:v>
      </x:c>
      <x:c r="AY540" s="0" t="s">
        <x:v>112</x:v>
      </x:c>
      <x:c r="AZ540" s="0" t="s">
        <x:v>112</x:v>
      </x:c>
      <x:c r="BA540" s="0" t="s">
        <x:v>112</x:v>
      </x:c>
      <x:c r="BB540" s="0" t="s">
        <x:v>112</x:v>
      </x:c>
      <x:c r="BE540" s="0" t="s">
        <x:v>112</x:v>
      </x:c>
      <x:c r="BG540" s="0" t="s">
        <x:v>113</x:v>
      </x:c>
      <x:c r="BH540" s="0" t="s">
        <x:v>113</x:v>
      </x:c>
      <x:c r="BJ540" s="0" t="s">
        <x:v>112</x:v>
      </x:c>
      <x:c r="BM540" s="0" t="s">
        <x:v>113</x:v>
      </x:c>
      <x:c r="BN540" s="0" t="s">
        <x:v>113</x:v>
      </x:c>
      <x:c r="BO540" s="0" t="s">
        <x:v>113</x:v>
      </x:c>
      <x:c r="BP540" s="0" t="s">
        <x:v>113</x:v>
      </x:c>
      <x:c r="BQ540" s="0" t="s">
        <x:v>113</x:v>
      </x:c>
      <x:c r="BS540" s="0" t="s">
        <x:v>113</x:v>
      </x:c>
      <x:c r="BT540" s="0" t="s">
        <x:v>113</x:v>
      </x:c>
      <x:c r="BU540" s="0" t="s">
        <x:v>113</x:v>
      </x:c>
      <x:c r="BV540" s="0" t="s">
        <x:v>113</x:v>
      </x:c>
      <x:c r="BW540" s="0" t="s">
        <x:v>113</x:v>
      </x:c>
      <x:c r="BX540" s="0" t="s">
        <x:v>113</x:v>
      </x:c>
      <x:c r="BY540" s="0" t="s">
        <x:v>113</x:v>
      </x:c>
      <x:c r="BZ540" s="0" t="s">
        <x:v>112</x:v>
      </x:c>
      <x:c r="CA540" s="0" t="s">
        <x:v>112</x:v>
      </x:c>
      <x:c r="CB540" s="0" t="s">
        <x:v>112</x:v>
      </x:c>
      <x:c r="CC540" s="0" t="s">
        <x:v>113</x:v>
      </x:c>
      <x:c r="CD540" s="0" t="s">
        <x:v>113</x:v>
      </x:c>
      <x:c r="CE540" s="0" t="s">
        <x:v>113</x:v>
      </x:c>
      <x:c r="CF540" s="0" t="s">
        <x:v>112</x:v>
      </x:c>
      <x:c r="CI540" s="0" t="s">
        <x:v>112</x:v>
      </x:c>
      <x:c r="CK540" s="9" t="n">
        <x:v>5.18</x:v>
      </x:c>
      <x:c r="CL540" s="9" t="n">
        <x:v>5.65</x:v>
      </x:c>
      <x:c r="CM540" s="0" t="s">
        <x:v>144</x:v>
      </x:c>
    </x:row>
    <x:row r="541" spans="1:91">
      <x:c r="A541" s="5" t="s">
        <x:v>2661</x:v>
      </x:c>
      <x:c r="B541" s="7">
        <x:v>44467</x:v>
      </x:c>
      <x:c r="C541" s="8" t="n">
        <x:v>7903249</x:v>
      </x:c>
      <x:c r="D541" s="0" t="s">
        <x:v>661</x:v>
      </x:c>
      <x:c r="E541" s="0" t="s">
        <x:v>661</x:v>
      </x:c>
      <x:c r="F541" s="0" t="s">
        <x:v>35</x:v>
      </x:c>
      <x:c r="G541" s="0" t="s">
        <x:v>110</x:v>
      </x:c>
      <x:c r="H541" s="0" t="s">
        <x:v>110</x:v>
      </x:c>
      <x:c r="I541" s="0" t="s">
        <x:v>143</x:v>
      </x:c>
      <x:c r="AA541" s="0" t="s">
        <x:v>112</x:v>
      </x:c>
      <x:c r="AD541" s="0" t="s">
        <x:v>112</x:v>
      </x:c>
      <x:c r="AF541" s="0" t="s">
        <x:v>113</x:v>
      </x:c>
      <x:c r="AG541" s="0" t="s">
        <x:v>113</x:v>
      </x:c>
      <x:c r="AI541" s="0" t="s">
        <x:v>112</x:v>
      </x:c>
      <x:c r="AL541" s="0" t="s">
        <x:v>113</x:v>
      </x:c>
      <x:c r="AM541" s="0" t="s">
        <x:v>113</x:v>
      </x:c>
      <x:c r="AN541" s="0" t="s">
        <x:v>113</x:v>
      </x:c>
      <x:c r="AO541" s="0" t="s">
        <x:v>113</x:v>
      </x:c>
      <x:c r="AP541" s="0" t="s">
        <x:v>113</x:v>
      </x:c>
      <x:c r="AR541" s="0" t="s">
        <x:v>113</x:v>
      </x:c>
      <x:c r="AS541" s="0" t="s">
        <x:v>113</x:v>
      </x:c>
      <x:c r="AT541" s="0" t="s">
        <x:v>113</x:v>
      </x:c>
      <x:c r="AU541" s="0" t="s">
        <x:v>113</x:v>
      </x:c>
      <x:c r="AV541" s="0" t="s">
        <x:v>113</x:v>
      </x:c>
      <x:c r="AW541" s="0" t="s">
        <x:v>113</x:v>
      </x:c>
      <x:c r="AX541" s="0" t="s">
        <x:v>113</x:v>
      </x:c>
      <x:c r="AY541" s="0" t="s">
        <x:v>112</x:v>
      </x:c>
      <x:c r="AZ541" s="0" t="s">
        <x:v>112</x:v>
      </x:c>
      <x:c r="BA541" s="0" t="s">
        <x:v>112</x:v>
      </x:c>
      <x:c r="BB541" s="0" t="s">
        <x:v>112</x:v>
      </x:c>
      <x:c r="BE541" s="0" t="s">
        <x:v>112</x:v>
      </x:c>
      <x:c r="BG541" s="0" t="s">
        <x:v>113</x:v>
      </x:c>
      <x:c r="BH541" s="0" t="s">
        <x:v>113</x:v>
      </x:c>
      <x:c r="BJ541" s="0" t="s">
        <x:v>112</x:v>
      </x:c>
      <x:c r="BM541" s="0" t="s">
        <x:v>113</x:v>
      </x:c>
      <x:c r="BN541" s="0" t="s">
        <x:v>113</x:v>
      </x:c>
      <x:c r="BO541" s="0" t="s">
        <x:v>113</x:v>
      </x:c>
      <x:c r="BP541" s="0" t="s">
        <x:v>113</x:v>
      </x:c>
      <x:c r="BQ541" s="0" t="s">
        <x:v>113</x:v>
      </x:c>
      <x:c r="BS541" s="0" t="s">
        <x:v>113</x:v>
      </x:c>
      <x:c r="BT541" s="0" t="s">
        <x:v>113</x:v>
      </x:c>
      <x:c r="BU541" s="0" t="s">
        <x:v>113</x:v>
      </x:c>
      <x:c r="BV541" s="0" t="s">
        <x:v>113</x:v>
      </x:c>
      <x:c r="BW541" s="0" t="s">
        <x:v>113</x:v>
      </x:c>
      <x:c r="BX541" s="0" t="s">
        <x:v>113</x:v>
      </x:c>
      <x:c r="BY541" s="0" t="s">
        <x:v>113</x:v>
      </x:c>
      <x:c r="BZ541" s="0" t="s">
        <x:v>112</x:v>
      </x:c>
      <x:c r="CA541" s="0" t="s">
        <x:v>112</x:v>
      </x:c>
      <x:c r="CB541" s="0" t="s">
        <x:v>112</x:v>
      </x:c>
      <x:c r="CC541" s="0" t="s">
        <x:v>113</x:v>
      </x:c>
      <x:c r="CD541" s="0" t="s">
        <x:v>113</x:v>
      </x:c>
      <x:c r="CE541" s="0" t="s">
        <x:v>113</x:v>
      </x:c>
      <x:c r="CF541" s="0" t="s">
        <x:v>112</x:v>
      </x:c>
      <x:c r="CI541" s="0" t="s">
        <x:v>112</x:v>
      </x:c>
      <x:c r="CK541" s="9" t="n">
        <x:v>5.18</x:v>
      </x:c>
      <x:c r="CL541" s="9" t="n">
        <x:v>5.65</x:v>
      </x:c>
      <x:c r="CM541" s="0" t="s">
        <x:v>144</x:v>
      </x:c>
    </x:row>
    <x:row r="542" spans="1:91">
      <x:c r="A542" s="5" t="s">
        <x:v>2662</x:v>
      </x:c>
      <x:c r="B542" s="7">
        <x:v>44467</x:v>
      </x:c>
      <x:c r="C542" s="8" t="n">
        <x:v>7908393</x:v>
      </x:c>
      <x:c r="D542" s="0" t="s">
        <x:v>662</x:v>
      </x:c>
      <x:c r="E542" s="0" t="s">
        <x:v>662</x:v>
      </x:c>
      <x:c r="F542" s="0" t="s">
        <x:v>35</x:v>
      </x:c>
      <x:c r="G542" s="0" t="s">
        <x:v>110</x:v>
      </x:c>
      <x:c r="H542" s="0" t="s">
        <x:v>110</x:v>
      </x:c>
      <x:c r="I542" s="0" t="s">
        <x:v>143</x:v>
      </x:c>
      <x:c r="AA542" s="0" t="s">
        <x:v>112</x:v>
      </x:c>
      <x:c r="AD542" s="0" t="s">
        <x:v>112</x:v>
      </x:c>
      <x:c r="AF542" s="0" t="s">
        <x:v>113</x:v>
      </x:c>
      <x:c r="AG542" s="0" t="s">
        <x:v>113</x:v>
      </x:c>
      <x:c r="AI542" s="0" t="s">
        <x:v>112</x:v>
      </x:c>
      <x:c r="AL542" s="0" t="s">
        <x:v>113</x:v>
      </x:c>
      <x:c r="AM542" s="0" t="s">
        <x:v>113</x:v>
      </x:c>
      <x:c r="AN542" s="0" t="s">
        <x:v>113</x:v>
      </x:c>
      <x:c r="AO542" s="0" t="s">
        <x:v>113</x:v>
      </x:c>
      <x:c r="AP542" s="0" t="s">
        <x:v>113</x:v>
      </x:c>
      <x:c r="AR542" s="0" t="s">
        <x:v>113</x:v>
      </x:c>
      <x:c r="AS542" s="0" t="s">
        <x:v>113</x:v>
      </x:c>
      <x:c r="AT542" s="0" t="s">
        <x:v>113</x:v>
      </x:c>
      <x:c r="AU542" s="0" t="s">
        <x:v>113</x:v>
      </x:c>
      <x:c r="AV542" s="0" t="s">
        <x:v>113</x:v>
      </x:c>
      <x:c r="AW542" s="0" t="s">
        <x:v>113</x:v>
      </x:c>
      <x:c r="AX542" s="0" t="s">
        <x:v>113</x:v>
      </x:c>
      <x:c r="AY542" s="0" t="s">
        <x:v>112</x:v>
      </x:c>
      <x:c r="AZ542" s="0" t="s">
        <x:v>112</x:v>
      </x:c>
      <x:c r="BA542" s="0" t="s">
        <x:v>112</x:v>
      </x:c>
      <x:c r="BB542" s="0" t="s">
        <x:v>112</x:v>
      </x:c>
      <x:c r="BE542" s="0" t="s">
        <x:v>112</x:v>
      </x:c>
      <x:c r="BG542" s="0" t="s">
        <x:v>113</x:v>
      </x:c>
      <x:c r="BH542" s="0" t="s">
        <x:v>113</x:v>
      </x:c>
      <x:c r="BJ542" s="0" t="s">
        <x:v>112</x:v>
      </x:c>
      <x:c r="BM542" s="0" t="s">
        <x:v>113</x:v>
      </x:c>
      <x:c r="BN542" s="0" t="s">
        <x:v>113</x:v>
      </x:c>
      <x:c r="BO542" s="0" t="s">
        <x:v>113</x:v>
      </x:c>
      <x:c r="BP542" s="0" t="s">
        <x:v>113</x:v>
      </x:c>
      <x:c r="BQ542" s="0" t="s">
        <x:v>113</x:v>
      </x:c>
      <x:c r="BS542" s="0" t="s">
        <x:v>113</x:v>
      </x:c>
      <x:c r="BT542" s="0" t="s">
        <x:v>113</x:v>
      </x:c>
      <x:c r="BU542" s="0" t="s">
        <x:v>113</x:v>
      </x:c>
      <x:c r="BV542" s="0" t="s">
        <x:v>113</x:v>
      </x:c>
      <x:c r="BW542" s="0" t="s">
        <x:v>113</x:v>
      </x:c>
      <x:c r="BX542" s="0" t="s">
        <x:v>113</x:v>
      </x:c>
      <x:c r="BY542" s="0" t="s">
        <x:v>113</x:v>
      </x:c>
      <x:c r="BZ542" s="0" t="s">
        <x:v>112</x:v>
      </x:c>
      <x:c r="CA542" s="0" t="s">
        <x:v>112</x:v>
      </x:c>
      <x:c r="CB542" s="0" t="s">
        <x:v>112</x:v>
      </x:c>
      <x:c r="CC542" s="0" t="s">
        <x:v>113</x:v>
      </x:c>
      <x:c r="CD542" s="0" t="s">
        <x:v>113</x:v>
      </x:c>
      <x:c r="CE542" s="0" t="s">
        <x:v>113</x:v>
      </x:c>
      <x:c r="CF542" s="0" t="s">
        <x:v>112</x:v>
      </x:c>
      <x:c r="CI542" s="0" t="s">
        <x:v>112</x:v>
      </x:c>
      <x:c r="CK542" s="9" t="n">
        <x:v>5.18</x:v>
      </x:c>
      <x:c r="CL542" s="9" t="n">
        <x:v>5.65</x:v>
      </x:c>
      <x:c r="CM542" s="0" t="s">
        <x:v>144</x:v>
      </x:c>
    </x:row>
    <x:row r="543" spans="1:91">
      <x:c r="A543" s="5" t="s">
        <x:v>2663</x:v>
      </x:c>
      <x:c r="B543" s="7">
        <x:v>44467</x:v>
      </x:c>
      <x:c r="C543" s="8" t="n">
        <x:v>7908699</x:v>
      </x:c>
      <x:c r="D543" s="0" t="s">
        <x:v>663</x:v>
      </x:c>
      <x:c r="E543" s="0" t="s">
        <x:v>663</x:v>
      </x:c>
      <x:c r="F543" s="0" t="s">
        <x:v>35</x:v>
      </x:c>
      <x:c r="G543" s="0" t="s">
        <x:v>110</x:v>
      </x:c>
      <x:c r="H543" s="0" t="s">
        <x:v>110</x:v>
      </x:c>
      <x:c r="I543" s="0" t="s">
        <x:v>143</x:v>
      </x:c>
      <x:c r="AA543" s="0" t="s">
        <x:v>112</x:v>
      </x:c>
      <x:c r="AD543" s="0" t="s">
        <x:v>112</x:v>
      </x:c>
      <x:c r="AF543" s="0" t="s">
        <x:v>113</x:v>
      </x:c>
      <x:c r="AG543" s="0" t="s">
        <x:v>113</x:v>
      </x:c>
      <x:c r="AI543" s="0" t="s">
        <x:v>112</x:v>
      </x:c>
      <x:c r="AL543" s="0" t="s">
        <x:v>113</x:v>
      </x:c>
      <x:c r="AM543" s="0" t="s">
        <x:v>113</x:v>
      </x:c>
      <x:c r="AN543" s="0" t="s">
        <x:v>113</x:v>
      </x:c>
      <x:c r="AO543" s="0" t="s">
        <x:v>113</x:v>
      </x:c>
      <x:c r="AP543" s="0" t="s">
        <x:v>113</x:v>
      </x:c>
      <x:c r="AR543" s="0" t="s">
        <x:v>113</x:v>
      </x:c>
      <x:c r="AS543" s="0" t="s">
        <x:v>113</x:v>
      </x:c>
      <x:c r="AT543" s="0" t="s">
        <x:v>113</x:v>
      </x:c>
      <x:c r="AU543" s="0" t="s">
        <x:v>113</x:v>
      </x:c>
      <x:c r="AV543" s="0" t="s">
        <x:v>113</x:v>
      </x:c>
      <x:c r="AW543" s="0" t="s">
        <x:v>113</x:v>
      </x:c>
      <x:c r="AX543" s="0" t="s">
        <x:v>113</x:v>
      </x:c>
      <x:c r="AY543" s="0" t="s">
        <x:v>112</x:v>
      </x:c>
      <x:c r="AZ543" s="0" t="s">
        <x:v>112</x:v>
      </x:c>
      <x:c r="BA543" s="0" t="s">
        <x:v>112</x:v>
      </x:c>
      <x:c r="BB543" s="0" t="s">
        <x:v>112</x:v>
      </x:c>
      <x:c r="BE543" s="0" t="s">
        <x:v>112</x:v>
      </x:c>
      <x:c r="BG543" s="0" t="s">
        <x:v>113</x:v>
      </x:c>
      <x:c r="BH543" s="0" t="s">
        <x:v>113</x:v>
      </x:c>
      <x:c r="BJ543" s="0" t="s">
        <x:v>112</x:v>
      </x:c>
      <x:c r="BM543" s="0" t="s">
        <x:v>113</x:v>
      </x:c>
      <x:c r="BN543" s="0" t="s">
        <x:v>113</x:v>
      </x:c>
      <x:c r="BO543" s="0" t="s">
        <x:v>113</x:v>
      </x:c>
      <x:c r="BP543" s="0" t="s">
        <x:v>113</x:v>
      </x:c>
      <x:c r="BQ543" s="0" t="s">
        <x:v>113</x:v>
      </x:c>
      <x:c r="BS543" s="0" t="s">
        <x:v>113</x:v>
      </x:c>
      <x:c r="BT543" s="0" t="s">
        <x:v>113</x:v>
      </x:c>
      <x:c r="BU543" s="0" t="s">
        <x:v>113</x:v>
      </x:c>
      <x:c r="BV543" s="0" t="s">
        <x:v>113</x:v>
      </x:c>
      <x:c r="BW543" s="0" t="s">
        <x:v>113</x:v>
      </x:c>
      <x:c r="BX543" s="0" t="s">
        <x:v>113</x:v>
      </x:c>
      <x:c r="BY543" s="0" t="s">
        <x:v>113</x:v>
      </x:c>
      <x:c r="BZ543" s="0" t="s">
        <x:v>112</x:v>
      </x:c>
      <x:c r="CA543" s="0" t="s">
        <x:v>112</x:v>
      </x:c>
      <x:c r="CB543" s="0" t="s">
        <x:v>112</x:v>
      </x:c>
      <x:c r="CC543" s="0" t="s">
        <x:v>113</x:v>
      </x:c>
      <x:c r="CD543" s="0" t="s">
        <x:v>113</x:v>
      </x:c>
      <x:c r="CE543" s="0" t="s">
        <x:v>113</x:v>
      </x:c>
      <x:c r="CF543" s="0" t="s">
        <x:v>112</x:v>
      </x:c>
      <x:c r="CI543" s="0" t="s">
        <x:v>112</x:v>
      </x:c>
      <x:c r="CK543" s="9" t="n">
        <x:v>5.18</x:v>
      </x:c>
      <x:c r="CL543" s="9" t="n">
        <x:v>5.65</x:v>
      </x:c>
      <x:c r="CM543" s="0" t="s">
        <x:v>144</x:v>
      </x:c>
    </x:row>
    <x:row r="544" spans="1:91">
      <x:c r="A544" s="5" t="s">
        <x:v>2664</x:v>
      </x:c>
      <x:c r="B544" s="7">
        <x:v>44467</x:v>
      </x:c>
      <x:c r="C544" s="8" t="n">
        <x:v>7909266</x:v>
      </x:c>
      <x:c r="D544" s="0" t="s">
        <x:v>664</x:v>
      </x:c>
      <x:c r="E544" s="0" t="s">
        <x:v>664</x:v>
      </x:c>
      <x:c r="F544" s="0" t="s">
        <x:v>35</x:v>
      </x:c>
      <x:c r="G544" s="0" t="s">
        <x:v>110</x:v>
      </x:c>
      <x:c r="H544" s="0" t="s">
        <x:v>110</x:v>
      </x:c>
      <x:c r="I544" s="0" t="s">
        <x:v>143</x:v>
      </x:c>
      <x:c r="AA544" s="0" t="s">
        <x:v>112</x:v>
      </x:c>
      <x:c r="AD544" s="0" t="s">
        <x:v>112</x:v>
      </x:c>
      <x:c r="AF544" s="0" t="s">
        <x:v>113</x:v>
      </x:c>
      <x:c r="AG544" s="0" t="s">
        <x:v>113</x:v>
      </x:c>
      <x:c r="AI544" s="0" t="s">
        <x:v>112</x:v>
      </x:c>
      <x:c r="AL544" s="0" t="s">
        <x:v>113</x:v>
      </x:c>
      <x:c r="AM544" s="0" t="s">
        <x:v>113</x:v>
      </x:c>
      <x:c r="AN544" s="0" t="s">
        <x:v>113</x:v>
      </x:c>
      <x:c r="AO544" s="0" t="s">
        <x:v>113</x:v>
      </x:c>
      <x:c r="AP544" s="0" t="s">
        <x:v>113</x:v>
      </x:c>
      <x:c r="AR544" s="0" t="s">
        <x:v>113</x:v>
      </x:c>
      <x:c r="AS544" s="0" t="s">
        <x:v>113</x:v>
      </x:c>
      <x:c r="AT544" s="0" t="s">
        <x:v>113</x:v>
      </x:c>
      <x:c r="AU544" s="0" t="s">
        <x:v>113</x:v>
      </x:c>
      <x:c r="AV544" s="0" t="s">
        <x:v>113</x:v>
      </x:c>
      <x:c r="AW544" s="0" t="s">
        <x:v>113</x:v>
      </x:c>
      <x:c r="AX544" s="0" t="s">
        <x:v>113</x:v>
      </x:c>
      <x:c r="AY544" s="0" t="s">
        <x:v>112</x:v>
      </x:c>
      <x:c r="AZ544" s="0" t="s">
        <x:v>112</x:v>
      </x:c>
      <x:c r="BA544" s="0" t="s">
        <x:v>112</x:v>
      </x:c>
      <x:c r="BB544" s="0" t="s">
        <x:v>112</x:v>
      </x:c>
      <x:c r="BE544" s="0" t="s">
        <x:v>112</x:v>
      </x:c>
      <x:c r="BG544" s="0" t="s">
        <x:v>113</x:v>
      </x:c>
      <x:c r="BH544" s="0" t="s">
        <x:v>113</x:v>
      </x:c>
      <x:c r="BJ544" s="0" t="s">
        <x:v>112</x:v>
      </x:c>
      <x:c r="BM544" s="0" t="s">
        <x:v>113</x:v>
      </x:c>
      <x:c r="BN544" s="0" t="s">
        <x:v>113</x:v>
      </x:c>
      <x:c r="BO544" s="0" t="s">
        <x:v>113</x:v>
      </x:c>
      <x:c r="BP544" s="0" t="s">
        <x:v>113</x:v>
      </x:c>
      <x:c r="BQ544" s="0" t="s">
        <x:v>113</x:v>
      </x:c>
      <x:c r="BS544" s="0" t="s">
        <x:v>113</x:v>
      </x:c>
      <x:c r="BT544" s="0" t="s">
        <x:v>113</x:v>
      </x:c>
      <x:c r="BU544" s="0" t="s">
        <x:v>113</x:v>
      </x:c>
      <x:c r="BV544" s="0" t="s">
        <x:v>113</x:v>
      </x:c>
      <x:c r="BW544" s="0" t="s">
        <x:v>113</x:v>
      </x:c>
      <x:c r="BX544" s="0" t="s">
        <x:v>113</x:v>
      </x:c>
      <x:c r="BY544" s="0" t="s">
        <x:v>113</x:v>
      </x:c>
      <x:c r="BZ544" s="0" t="s">
        <x:v>112</x:v>
      </x:c>
      <x:c r="CA544" s="0" t="s">
        <x:v>112</x:v>
      </x:c>
      <x:c r="CB544" s="0" t="s">
        <x:v>112</x:v>
      </x:c>
      <x:c r="CC544" s="0" t="s">
        <x:v>113</x:v>
      </x:c>
      <x:c r="CD544" s="0" t="s">
        <x:v>113</x:v>
      </x:c>
      <x:c r="CE544" s="0" t="s">
        <x:v>113</x:v>
      </x:c>
      <x:c r="CF544" s="0" t="s">
        <x:v>112</x:v>
      </x:c>
      <x:c r="CI544" s="0" t="s">
        <x:v>112</x:v>
      </x:c>
      <x:c r="CK544" s="9" t="n">
        <x:v>5.18</x:v>
      </x:c>
      <x:c r="CL544" s="9" t="n">
        <x:v>5.65</x:v>
      </x:c>
      <x:c r="CM544" s="0" t="s">
        <x:v>144</x:v>
      </x:c>
    </x:row>
    <x:row r="545" spans="1:91">
      <x:c r="A545" s="5" t="s">
        <x:v>2665</x:v>
      </x:c>
      <x:c r="B545" s="7">
        <x:v>44467</x:v>
      </x:c>
      <x:c r="C545" s="8" t="n">
        <x:v>7914187</x:v>
      </x:c>
      <x:c r="D545" s="0" t="s">
        <x:v>665</x:v>
      </x:c>
      <x:c r="E545" s="0" t="s">
        <x:v>665</x:v>
      </x:c>
      <x:c r="F545" s="0" t="s">
        <x:v>35</x:v>
      </x:c>
      <x:c r="G545" s="0" t="s">
        <x:v>110</x:v>
      </x:c>
      <x:c r="H545" s="0" t="s">
        <x:v>110</x:v>
      </x:c>
      <x:c r="I545" s="0" t="s">
        <x:v>143</x:v>
      </x:c>
      <x:c r="AA545" s="0" t="s">
        <x:v>112</x:v>
      </x:c>
      <x:c r="AD545" s="0" t="s">
        <x:v>112</x:v>
      </x:c>
      <x:c r="AF545" s="0" t="s">
        <x:v>113</x:v>
      </x:c>
      <x:c r="AG545" s="0" t="s">
        <x:v>113</x:v>
      </x:c>
      <x:c r="AI545" s="0" t="s">
        <x:v>112</x:v>
      </x:c>
      <x:c r="AL545" s="0" t="s">
        <x:v>113</x:v>
      </x:c>
      <x:c r="AM545" s="0" t="s">
        <x:v>113</x:v>
      </x:c>
      <x:c r="AN545" s="0" t="s">
        <x:v>113</x:v>
      </x:c>
      <x:c r="AO545" s="0" t="s">
        <x:v>113</x:v>
      </x:c>
      <x:c r="AP545" s="0" t="s">
        <x:v>113</x:v>
      </x:c>
      <x:c r="AR545" s="0" t="s">
        <x:v>113</x:v>
      </x:c>
      <x:c r="AS545" s="0" t="s">
        <x:v>113</x:v>
      </x:c>
      <x:c r="AT545" s="0" t="s">
        <x:v>113</x:v>
      </x:c>
      <x:c r="AU545" s="0" t="s">
        <x:v>113</x:v>
      </x:c>
      <x:c r="AV545" s="0" t="s">
        <x:v>113</x:v>
      </x:c>
      <x:c r="AW545" s="0" t="s">
        <x:v>113</x:v>
      </x:c>
      <x:c r="AX545" s="0" t="s">
        <x:v>113</x:v>
      </x:c>
      <x:c r="AY545" s="0" t="s">
        <x:v>112</x:v>
      </x:c>
      <x:c r="AZ545" s="0" t="s">
        <x:v>112</x:v>
      </x:c>
      <x:c r="BA545" s="0" t="s">
        <x:v>112</x:v>
      </x:c>
      <x:c r="BB545" s="0" t="s">
        <x:v>112</x:v>
      </x:c>
      <x:c r="BE545" s="0" t="s">
        <x:v>112</x:v>
      </x:c>
      <x:c r="BG545" s="0" t="s">
        <x:v>113</x:v>
      </x:c>
      <x:c r="BH545" s="0" t="s">
        <x:v>113</x:v>
      </x:c>
      <x:c r="BJ545" s="0" t="s">
        <x:v>112</x:v>
      </x:c>
      <x:c r="BM545" s="0" t="s">
        <x:v>113</x:v>
      </x:c>
      <x:c r="BN545" s="0" t="s">
        <x:v>113</x:v>
      </x:c>
      <x:c r="BO545" s="0" t="s">
        <x:v>113</x:v>
      </x:c>
      <x:c r="BP545" s="0" t="s">
        <x:v>113</x:v>
      </x:c>
      <x:c r="BQ545" s="0" t="s">
        <x:v>113</x:v>
      </x:c>
      <x:c r="BS545" s="0" t="s">
        <x:v>113</x:v>
      </x:c>
      <x:c r="BT545" s="0" t="s">
        <x:v>113</x:v>
      </x:c>
      <x:c r="BU545" s="0" t="s">
        <x:v>113</x:v>
      </x:c>
      <x:c r="BV545" s="0" t="s">
        <x:v>113</x:v>
      </x:c>
      <x:c r="BW545" s="0" t="s">
        <x:v>113</x:v>
      </x:c>
      <x:c r="BX545" s="0" t="s">
        <x:v>113</x:v>
      </x:c>
      <x:c r="BY545" s="0" t="s">
        <x:v>113</x:v>
      </x:c>
      <x:c r="BZ545" s="0" t="s">
        <x:v>112</x:v>
      </x:c>
      <x:c r="CA545" s="0" t="s">
        <x:v>112</x:v>
      </x:c>
      <x:c r="CB545" s="0" t="s">
        <x:v>112</x:v>
      </x:c>
      <x:c r="CC545" s="0" t="s">
        <x:v>113</x:v>
      </x:c>
      <x:c r="CD545" s="0" t="s">
        <x:v>113</x:v>
      </x:c>
      <x:c r="CE545" s="0" t="s">
        <x:v>113</x:v>
      </x:c>
      <x:c r="CF545" s="0" t="s">
        <x:v>112</x:v>
      </x:c>
      <x:c r="CI545" s="0" t="s">
        <x:v>112</x:v>
      </x:c>
      <x:c r="CK545" s="9" t="n">
        <x:v>5.18</x:v>
      </x:c>
      <x:c r="CL545" s="9" t="n">
        <x:v>5.65</x:v>
      </x:c>
      <x:c r="CM545" s="0" t="s">
        <x:v>144</x:v>
      </x:c>
    </x:row>
    <x:row r="546" spans="1:91">
      <x:c r="A546" s="5" t="s">
        <x:v>2666</x:v>
      </x:c>
      <x:c r="B546" s="7">
        <x:v>44467</x:v>
      </x:c>
      <x:c r="C546" s="8" t="n">
        <x:v>7980235</x:v>
      </x:c>
      <x:c r="D546" s="0" t="s">
        <x:v>666</x:v>
      </x:c>
      <x:c r="E546" s="0" t="s">
        <x:v>666</x:v>
      </x:c>
      <x:c r="F546" s="0" t="s">
        <x:v>35</x:v>
      </x:c>
      <x:c r="G546" s="0" t="s">
        <x:v>110</x:v>
      </x:c>
      <x:c r="H546" s="0" t="s">
        <x:v>110</x:v>
      </x:c>
      <x:c r="I546" s="0" t="s">
        <x:v>143</x:v>
      </x:c>
      <x:c r="AA546" s="0" t="s">
        <x:v>112</x:v>
      </x:c>
      <x:c r="AD546" s="0" t="s">
        <x:v>112</x:v>
      </x:c>
      <x:c r="AF546" s="0" t="s">
        <x:v>113</x:v>
      </x:c>
      <x:c r="AG546" s="0" t="s">
        <x:v>113</x:v>
      </x:c>
      <x:c r="AI546" s="0" t="s">
        <x:v>112</x:v>
      </x:c>
      <x:c r="AL546" s="0" t="s">
        <x:v>113</x:v>
      </x:c>
      <x:c r="AM546" s="0" t="s">
        <x:v>113</x:v>
      </x:c>
      <x:c r="AN546" s="0" t="s">
        <x:v>113</x:v>
      </x:c>
      <x:c r="AO546" s="0" t="s">
        <x:v>113</x:v>
      </x:c>
      <x:c r="AP546" s="0" t="s">
        <x:v>113</x:v>
      </x:c>
      <x:c r="AR546" s="0" t="s">
        <x:v>113</x:v>
      </x:c>
      <x:c r="AS546" s="0" t="s">
        <x:v>113</x:v>
      </x:c>
      <x:c r="AT546" s="0" t="s">
        <x:v>113</x:v>
      </x:c>
      <x:c r="AU546" s="0" t="s">
        <x:v>113</x:v>
      </x:c>
      <x:c r="AV546" s="0" t="s">
        <x:v>113</x:v>
      </x:c>
      <x:c r="AW546" s="0" t="s">
        <x:v>113</x:v>
      </x:c>
      <x:c r="AX546" s="0" t="s">
        <x:v>113</x:v>
      </x:c>
      <x:c r="AY546" s="0" t="s">
        <x:v>112</x:v>
      </x:c>
      <x:c r="AZ546" s="0" t="s">
        <x:v>112</x:v>
      </x:c>
      <x:c r="BA546" s="0" t="s">
        <x:v>112</x:v>
      </x:c>
      <x:c r="BB546" s="0" t="s">
        <x:v>112</x:v>
      </x:c>
      <x:c r="BE546" s="0" t="s">
        <x:v>112</x:v>
      </x:c>
      <x:c r="BG546" s="0" t="s">
        <x:v>113</x:v>
      </x:c>
      <x:c r="BH546" s="0" t="s">
        <x:v>113</x:v>
      </x:c>
      <x:c r="BJ546" s="0" t="s">
        <x:v>112</x:v>
      </x:c>
      <x:c r="BM546" s="0" t="s">
        <x:v>113</x:v>
      </x:c>
      <x:c r="BN546" s="0" t="s">
        <x:v>113</x:v>
      </x:c>
      <x:c r="BO546" s="0" t="s">
        <x:v>113</x:v>
      </x:c>
      <x:c r="BP546" s="0" t="s">
        <x:v>113</x:v>
      </x:c>
      <x:c r="BQ546" s="0" t="s">
        <x:v>113</x:v>
      </x:c>
      <x:c r="BS546" s="0" t="s">
        <x:v>113</x:v>
      </x:c>
      <x:c r="BT546" s="0" t="s">
        <x:v>113</x:v>
      </x:c>
      <x:c r="BU546" s="0" t="s">
        <x:v>113</x:v>
      </x:c>
      <x:c r="BV546" s="0" t="s">
        <x:v>113</x:v>
      </x:c>
      <x:c r="BW546" s="0" t="s">
        <x:v>113</x:v>
      </x:c>
      <x:c r="BX546" s="0" t="s">
        <x:v>113</x:v>
      </x:c>
      <x:c r="BY546" s="0" t="s">
        <x:v>113</x:v>
      </x:c>
      <x:c r="BZ546" s="0" t="s">
        <x:v>112</x:v>
      </x:c>
      <x:c r="CA546" s="0" t="s">
        <x:v>112</x:v>
      </x:c>
      <x:c r="CB546" s="0" t="s">
        <x:v>112</x:v>
      </x:c>
      <x:c r="CC546" s="0" t="s">
        <x:v>113</x:v>
      </x:c>
      <x:c r="CD546" s="0" t="s">
        <x:v>113</x:v>
      </x:c>
      <x:c r="CE546" s="0" t="s">
        <x:v>113</x:v>
      </x:c>
      <x:c r="CF546" s="0" t="s">
        <x:v>112</x:v>
      </x:c>
      <x:c r="CI546" s="0" t="s">
        <x:v>112</x:v>
      </x:c>
      <x:c r="CK546" s="9" t="n">
        <x:v>5.18</x:v>
      </x:c>
      <x:c r="CL546" s="9" t="n">
        <x:v>5.65</x:v>
      </x:c>
      <x:c r="CM546" s="0" t="s">
        <x:v>144</x:v>
      </x:c>
    </x:row>
    <x:row r="547" spans="1:91">
      <x:c r="A547" s="5" t="s">
        <x:v>2667</x:v>
      </x:c>
      <x:c r="B547" s="7">
        <x:v>44467</x:v>
      </x:c>
      <x:c r="C547" s="8" t="n">
        <x:v>8013130</x:v>
      </x:c>
      <x:c r="D547" s="0" t="s">
        <x:v>667</x:v>
      </x:c>
      <x:c r="E547" s="0" t="s">
        <x:v>667</x:v>
      </x:c>
      <x:c r="F547" s="0" t="s">
        <x:v>35</x:v>
      </x:c>
      <x:c r="G547" s="0" t="s">
        <x:v>110</x:v>
      </x:c>
      <x:c r="H547" s="0" t="s">
        <x:v>110</x:v>
      </x:c>
      <x:c r="I547" s="0" t="s">
        <x:v>143</x:v>
      </x:c>
      <x:c r="AA547" s="0" t="s">
        <x:v>112</x:v>
      </x:c>
      <x:c r="AD547" s="0" t="s">
        <x:v>112</x:v>
      </x:c>
      <x:c r="AF547" s="0" t="s">
        <x:v>113</x:v>
      </x:c>
      <x:c r="AG547" s="0" t="s">
        <x:v>113</x:v>
      </x:c>
      <x:c r="AI547" s="0" t="s">
        <x:v>112</x:v>
      </x:c>
      <x:c r="AL547" s="0" t="s">
        <x:v>113</x:v>
      </x:c>
      <x:c r="AM547" s="0" t="s">
        <x:v>113</x:v>
      </x:c>
      <x:c r="AN547" s="0" t="s">
        <x:v>113</x:v>
      </x:c>
      <x:c r="AO547" s="0" t="s">
        <x:v>113</x:v>
      </x:c>
      <x:c r="AP547" s="0" t="s">
        <x:v>113</x:v>
      </x:c>
      <x:c r="AR547" s="0" t="s">
        <x:v>113</x:v>
      </x:c>
      <x:c r="AS547" s="0" t="s">
        <x:v>113</x:v>
      </x:c>
      <x:c r="AT547" s="0" t="s">
        <x:v>113</x:v>
      </x:c>
      <x:c r="AU547" s="0" t="s">
        <x:v>113</x:v>
      </x:c>
      <x:c r="AV547" s="0" t="s">
        <x:v>113</x:v>
      </x:c>
      <x:c r="AW547" s="0" t="s">
        <x:v>113</x:v>
      </x:c>
      <x:c r="AX547" s="0" t="s">
        <x:v>113</x:v>
      </x:c>
      <x:c r="AY547" s="0" t="s">
        <x:v>112</x:v>
      </x:c>
      <x:c r="AZ547" s="0" t="s">
        <x:v>112</x:v>
      </x:c>
      <x:c r="BA547" s="0" t="s">
        <x:v>112</x:v>
      </x:c>
      <x:c r="BB547" s="0" t="s">
        <x:v>112</x:v>
      </x:c>
      <x:c r="BE547" s="0" t="s">
        <x:v>112</x:v>
      </x:c>
      <x:c r="BG547" s="0" t="s">
        <x:v>113</x:v>
      </x:c>
      <x:c r="BH547" s="0" t="s">
        <x:v>113</x:v>
      </x:c>
      <x:c r="BJ547" s="0" t="s">
        <x:v>112</x:v>
      </x:c>
      <x:c r="BM547" s="0" t="s">
        <x:v>113</x:v>
      </x:c>
      <x:c r="BN547" s="0" t="s">
        <x:v>113</x:v>
      </x:c>
      <x:c r="BO547" s="0" t="s">
        <x:v>113</x:v>
      </x:c>
      <x:c r="BP547" s="0" t="s">
        <x:v>113</x:v>
      </x:c>
      <x:c r="BQ547" s="0" t="s">
        <x:v>113</x:v>
      </x:c>
      <x:c r="BS547" s="0" t="s">
        <x:v>113</x:v>
      </x:c>
      <x:c r="BT547" s="0" t="s">
        <x:v>113</x:v>
      </x:c>
      <x:c r="BU547" s="0" t="s">
        <x:v>113</x:v>
      </x:c>
      <x:c r="BV547" s="0" t="s">
        <x:v>113</x:v>
      </x:c>
      <x:c r="BW547" s="0" t="s">
        <x:v>113</x:v>
      </x:c>
      <x:c r="BX547" s="0" t="s">
        <x:v>113</x:v>
      </x:c>
      <x:c r="BY547" s="0" t="s">
        <x:v>113</x:v>
      </x:c>
      <x:c r="BZ547" s="0" t="s">
        <x:v>112</x:v>
      </x:c>
      <x:c r="CA547" s="0" t="s">
        <x:v>112</x:v>
      </x:c>
      <x:c r="CB547" s="0" t="s">
        <x:v>112</x:v>
      </x:c>
      <x:c r="CC547" s="0" t="s">
        <x:v>113</x:v>
      </x:c>
      <x:c r="CD547" s="0" t="s">
        <x:v>113</x:v>
      </x:c>
      <x:c r="CE547" s="0" t="s">
        <x:v>113</x:v>
      </x:c>
      <x:c r="CF547" s="0" t="s">
        <x:v>112</x:v>
      </x:c>
      <x:c r="CI547" s="0" t="s">
        <x:v>112</x:v>
      </x:c>
      <x:c r="CK547" s="9" t="n">
        <x:v>5.18</x:v>
      </x:c>
      <x:c r="CL547" s="9" t="n">
        <x:v>5.65</x:v>
      </x:c>
      <x:c r="CM547" s="0" t="s">
        <x:v>144</x:v>
      </x:c>
    </x:row>
    <x:row r="548" spans="1:91">
      <x:c r="A548" s="5" t="s">
        <x:v>2668</x:v>
      </x:c>
      <x:c r="B548" s="7">
        <x:v>44467</x:v>
      </x:c>
      <x:c r="C548" s="8" t="n">
        <x:v>8013156</x:v>
      </x:c>
      <x:c r="D548" s="0" t="s">
        <x:v>668</x:v>
      </x:c>
      <x:c r="E548" s="0" t="s">
        <x:v>668</x:v>
      </x:c>
      <x:c r="F548" s="0" t="s">
        <x:v>35</x:v>
      </x:c>
      <x:c r="G548" s="0" t="s">
        <x:v>110</x:v>
      </x:c>
      <x:c r="H548" s="0" t="s">
        <x:v>110</x:v>
      </x:c>
      <x:c r="I548" s="0" t="s">
        <x:v>143</x:v>
      </x:c>
      <x:c r="AA548" s="0" t="s">
        <x:v>112</x:v>
      </x:c>
      <x:c r="AD548" s="0" t="s">
        <x:v>112</x:v>
      </x:c>
      <x:c r="AF548" s="0" t="s">
        <x:v>113</x:v>
      </x:c>
      <x:c r="AG548" s="0" t="s">
        <x:v>113</x:v>
      </x:c>
      <x:c r="AI548" s="0" t="s">
        <x:v>112</x:v>
      </x:c>
      <x:c r="AL548" s="0" t="s">
        <x:v>113</x:v>
      </x:c>
      <x:c r="AM548" s="0" t="s">
        <x:v>113</x:v>
      </x:c>
      <x:c r="AN548" s="0" t="s">
        <x:v>113</x:v>
      </x:c>
      <x:c r="AO548" s="0" t="s">
        <x:v>113</x:v>
      </x:c>
      <x:c r="AP548" s="0" t="s">
        <x:v>113</x:v>
      </x:c>
      <x:c r="AR548" s="0" t="s">
        <x:v>113</x:v>
      </x:c>
      <x:c r="AS548" s="0" t="s">
        <x:v>113</x:v>
      </x:c>
      <x:c r="AT548" s="0" t="s">
        <x:v>113</x:v>
      </x:c>
      <x:c r="AU548" s="0" t="s">
        <x:v>113</x:v>
      </x:c>
      <x:c r="AV548" s="0" t="s">
        <x:v>113</x:v>
      </x:c>
      <x:c r="AW548" s="0" t="s">
        <x:v>113</x:v>
      </x:c>
      <x:c r="AX548" s="0" t="s">
        <x:v>113</x:v>
      </x:c>
      <x:c r="AY548" s="0" t="s">
        <x:v>112</x:v>
      </x:c>
      <x:c r="AZ548" s="0" t="s">
        <x:v>112</x:v>
      </x:c>
      <x:c r="BA548" s="0" t="s">
        <x:v>112</x:v>
      </x:c>
      <x:c r="BB548" s="0" t="s">
        <x:v>112</x:v>
      </x:c>
      <x:c r="BE548" s="0" t="s">
        <x:v>112</x:v>
      </x:c>
      <x:c r="BG548" s="0" t="s">
        <x:v>113</x:v>
      </x:c>
      <x:c r="BH548" s="0" t="s">
        <x:v>113</x:v>
      </x:c>
      <x:c r="BJ548" s="0" t="s">
        <x:v>112</x:v>
      </x:c>
      <x:c r="BM548" s="0" t="s">
        <x:v>113</x:v>
      </x:c>
      <x:c r="BN548" s="0" t="s">
        <x:v>113</x:v>
      </x:c>
      <x:c r="BO548" s="0" t="s">
        <x:v>113</x:v>
      </x:c>
      <x:c r="BP548" s="0" t="s">
        <x:v>113</x:v>
      </x:c>
      <x:c r="BQ548" s="0" t="s">
        <x:v>113</x:v>
      </x:c>
      <x:c r="BS548" s="0" t="s">
        <x:v>113</x:v>
      </x:c>
      <x:c r="BT548" s="0" t="s">
        <x:v>113</x:v>
      </x:c>
      <x:c r="BU548" s="0" t="s">
        <x:v>113</x:v>
      </x:c>
      <x:c r="BV548" s="0" t="s">
        <x:v>113</x:v>
      </x:c>
      <x:c r="BW548" s="0" t="s">
        <x:v>113</x:v>
      </x:c>
      <x:c r="BX548" s="0" t="s">
        <x:v>113</x:v>
      </x:c>
      <x:c r="BY548" s="0" t="s">
        <x:v>113</x:v>
      </x:c>
      <x:c r="BZ548" s="0" t="s">
        <x:v>112</x:v>
      </x:c>
      <x:c r="CA548" s="0" t="s">
        <x:v>112</x:v>
      </x:c>
      <x:c r="CB548" s="0" t="s">
        <x:v>112</x:v>
      </x:c>
      <x:c r="CC548" s="0" t="s">
        <x:v>113</x:v>
      </x:c>
      <x:c r="CD548" s="0" t="s">
        <x:v>113</x:v>
      </x:c>
      <x:c r="CE548" s="0" t="s">
        <x:v>113</x:v>
      </x:c>
      <x:c r="CF548" s="0" t="s">
        <x:v>112</x:v>
      </x:c>
      <x:c r="CI548" s="0" t="s">
        <x:v>112</x:v>
      </x:c>
      <x:c r="CK548" s="9" t="n">
        <x:v>5.18</x:v>
      </x:c>
      <x:c r="CL548" s="9" t="n">
        <x:v>5.65</x:v>
      </x:c>
      <x:c r="CM548" s="0" t="s">
        <x:v>144</x:v>
      </x:c>
    </x:row>
    <x:row r="549" spans="1:91">
      <x:c r="A549" s="5" t="s">
        <x:v>2669</x:v>
      </x:c>
      <x:c r="B549" s="7">
        <x:v>44467</x:v>
      </x:c>
      <x:c r="C549" s="8" t="n">
        <x:v>8013186</x:v>
      </x:c>
      <x:c r="D549" s="0" t="s">
        <x:v>669</x:v>
      </x:c>
      <x:c r="E549" s="0" t="s">
        <x:v>669</x:v>
      </x:c>
      <x:c r="F549" s="0" t="s">
        <x:v>35</x:v>
      </x:c>
      <x:c r="G549" s="0" t="s">
        <x:v>110</x:v>
      </x:c>
      <x:c r="H549" s="0" t="s">
        <x:v>110</x:v>
      </x:c>
      <x:c r="I549" s="0" t="s">
        <x:v>143</x:v>
      </x:c>
      <x:c r="AA549" s="0" t="s">
        <x:v>112</x:v>
      </x:c>
      <x:c r="AD549" s="0" t="s">
        <x:v>112</x:v>
      </x:c>
      <x:c r="AF549" s="0" t="s">
        <x:v>113</x:v>
      </x:c>
      <x:c r="AG549" s="0" t="s">
        <x:v>113</x:v>
      </x:c>
      <x:c r="AI549" s="0" t="s">
        <x:v>112</x:v>
      </x:c>
      <x:c r="AL549" s="0" t="s">
        <x:v>113</x:v>
      </x:c>
      <x:c r="AM549" s="0" t="s">
        <x:v>113</x:v>
      </x:c>
      <x:c r="AN549" s="0" t="s">
        <x:v>113</x:v>
      </x:c>
      <x:c r="AO549" s="0" t="s">
        <x:v>113</x:v>
      </x:c>
      <x:c r="AP549" s="0" t="s">
        <x:v>113</x:v>
      </x:c>
      <x:c r="AR549" s="0" t="s">
        <x:v>113</x:v>
      </x:c>
      <x:c r="AS549" s="0" t="s">
        <x:v>113</x:v>
      </x:c>
      <x:c r="AT549" s="0" t="s">
        <x:v>113</x:v>
      </x:c>
      <x:c r="AU549" s="0" t="s">
        <x:v>113</x:v>
      </x:c>
      <x:c r="AV549" s="0" t="s">
        <x:v>113</x:v>
      </x:c>
      <x:c r="AW549" s="0" t="s">
        <x:v>113</x:v>
      </x:c>
      <x:c r="AX549" s="0" t="s">
        <x:v>113</x:v>
      </x:c>
      <x:c r="AY549" s="0" t="s">
        <x:v>112</x:v>
      </x:c>
      <x:c r="AZ549" s="0" t="s">
        <x:v>112</x:v>
      </x:c>
      <x:c r="BA549" s="0" t="s">
        <x:v>112</x:v>
      </x:c>
      <x:c r="BB549" s="0" t="s">
        <x:v>112</x:v>
      </x:c>
      <x:c r="BE549" s="0" t="s">
        <x:v>112</x:v>
      </x:c>
      <x:c r="BG549" s="0" t="s">
        <x:v>113</x:v>
      </x:c>
      <x:c r="BH549" s="0" t="s">
        <x:v>113</x:v>
      </x:c>
      <x:c r="BJ549" s="0" t="s">
        <x:v>112</x:v>
      </x:c>
      <x:c r="BM549" s="0" t="s">
        <x:v>113</x:v>
      </x:c>
      <x:c r="BN549" s="0" t="s">
        <x:v>113</x:v>
      </x:c>
      <x:c r="BO549" s="0" t="s">
        <x:v>113</x:v>
      </x:c>
      <x:c r="BP549" s="0" t="s">
        <x:v>113</x:v>
      </x:c>
      <x:c r="BQ549" s="0" t="s">
        <x:v>113</x:v>
      </x:c>
      <x:c r="BS549" s="0" t="s">
        <x:v>113</x:v>
      </x:c>
      <x:c r="BT549" s="0" t="s">
        <x:v>113</x:v>
      </x:c>
      <x:c r="BU549" s="0" t="s">
        <x:v>113</x:v>
      </x:c>
      <x:c r="BV549" s="0" t="s">
        <x:v>113</x:v>
      </x:c>
      <x:c r="BW549" s="0" t="s">
        <x:v>113</x:v>
      </x:c>
      <x:c r="BX549" s="0" t="s">
        <x:v>113</x:v>
      </x:c>
      <x:c r="BY549" s="0" t="s">
        <x:v>113</x:v>
      </x:c>
      <x:c r="BZ549" s="0" t="s">
        <x:v>112</x:v>
      </x:c>
      <x:c r="CA549" s="0" t="s">
        <x:v>112</x:v>
      </x:c>
      <x:c r="CB549" s="0" t="s">
        <x:v>112</x:v>
      </x:c>
      <x:c r="CC549" s="0" t="s">
        <x:v>113</x:v>
      </x:c>
      <x:c r="CD549" s="0" t="s">
        <x:v>113</x:v>
      </x:c>
      <x:c r="CE549" s="0" t="s">
        <x:v>113</x:v>
      </x:c>
      <x:c r="CF549" s="0" t="s">
        <x:v>112</x:v>
      </x:c>
      <x:c r="CI549" s="0" t="s">
        <x:v>112</x:v>
      </x:c>
      <x:c r="CK549" s="9" t="n">
        <x:v>5.18</x:v>
      </x:c>
      <x:c r="CL549" s="9" t="n">
        <x:v>5.65</x:v>
      </x:c>
      <x:c r="CM549" s="0" t="s">
        <x:v>144</x:v>
      </x:c>
    </x:row>
    <x:row r="550" spans="1:91">
      <x:c r="A550" s="5" t="s">
        <x:v>2670</x:v>
      </x:c>
      <x:c r="B550" s="7">
        <x:v>44467</x:v>
      </x:c>
      <x:c r="C550" s="8" t="n">
        <x:v>8018125</x:v>
      </x:c>
      <x:c r="D550" s="0" t="s">
        <x:v>670</x:v>
      </x:c>
      <x:c r="E550" s="0" t="s">
        <x:v>670</x:v>
      </x:c>
      <x:c r="F550" s="0" t="s">
        <x:v>35</x:v>
      </x:c>
      <x:c r="G550" s="0" t="s">
        <x:v>110</x:v>
      </x:c>
      <x:c r="H550" s="0" t="s">
        <x:v>110</x:v>
      </x:c>
      <x:c r="I550" s="0" t="s">
        <x:v>143</x:v>
      </x:c>
      <x:c r="AA550" s="0" t="s">
        <x:v>112</x:v>
      </x:c>
      <x:c r="AD550" s="0" t="s">
        <x:v>112</x:v>
      </x:c>
      <x:c r="AF550" s="0" t="s">
        <x:v>113</x:v>
      </x:c>
      <x:c r="AG550" s="0" t="s">
        <x:v>113</x:v>
      </x:c>
      <x:c r="AI550" s="0" t="s">
        <x:v>112</x:v>
      </x:c>
      <x:c r="AL550" s="0" t="s">
        <x:v>113</x:v>
      </x:c>
      <x:c r="AM550" s="0" t="s">
        <x:v>113</x:v>
      </x:c>
      <x:c r="AN550" s="0" t="s">
        <x:v>113</x:v>
      </x:c>
      <x:c r="AO550" s="0" t="s">
        <x:v>113</x:v>
      </x:c>
      <x:c r="AP550" s="0" t="s">
        <x:v>113</x:v>
      </x:c>
      <x:c r="AR550" s="0" t="s">
        <x:v>113</x:v>
      </x:c>
      <x:c r="AS550" s="0" t="s">
        <x:v>113</x:v>
      </x:c>
      <x:c r="AT550" s="0" t="s">
        <x:v>113</x:v>
      </x:c>
      <x:c r="AU550" s="0" t="s">
        <x:v>113</x:v>
      </x:c>
      <x:c r="AV550" s="0" t="s">
        <x:v>113</x:v>
      </x:c>
      <x:c r="AW550" s="0" t="s">
        <x:v>113</x:v>
      </x:c>
      <x:c r="AX550" s="0" t="s">
        <x:v>113</x:v>
      </x:c>
      <x:c r="AY550" s="0" t="s">
        <x:v>112</x:v>
      </x:c>
      <x:c r="AZ550" s="0" t="s">
        <x:v>112</x:v>
      </x:c>
      <x:c r="BA550" s="0" t="s">
        <x:v>112</x:v>
      </x:c>
      <x:c r="BB550" s="0" t="s">
        <x:v>112</x:v>
      </x:c>
      <x:c r="BE550" s="0" t="s">
        <x:v>112</x:v>
      </x:c>
      <x:c r="BG550" s="0" t="s">
        <x:v>113</x:v>
      </x:c>
      <x:c r="BH550" s="0" t="s">
        <x:v>113</x:v>
      </x:c>
      <x:c r="BJ550" s="0" t="s">
        <x:v>112</x:v>
      </x:c>
      <x:c r="BM550" s="0" t="s">
        <x:v>113</x:v>
      </x:c>
      <x:c r="BN550" s="0" t="s">
        <x:v>113</x:v>
      </x:c>
      <x:c r="BO550" s="0" t="s">
        <x:v>113</x:v>
      </x:c>
      <x:c r="BP550" s="0" t="s">
        <x:v>113</x:v>
      </x:c>
      <x:c r="BQ550" s="0" t="s">
        <x:v>113</x:v>
      </x:c>
      <x:c r="BS550" s="0" t="s">
        <x:v>113</x:v>
      </x:c>
      <x:c r="BT550" s="0" t="s">
        <x:v>113</x:v>
      </x:c>
      <x:c r="BU550" s="0" t="s">
        <x:v>113</x:v>
      </x:c>
      <x:c r="BV550" s="0" t="s">
        <x:v>113</x:v>
      </x:c>
      <x:c r="BW550" s="0" t="s">
        <x:v>113</x:v>
      </x:c>
      <x:c r="BX550" s="0" t="s">
        <x:v>113</x:v>
      </x:c>
      <x:c r="BY550" s="0" t="s">
        <x:v>113</x:v>
      </x:c>
      <x:c r="BZ550" s="0" t="s">
        <x:v>112</x:v>
      </x:c>
      <x:c r="CA550" s="0" t="s">
        <x:v>112</x:v>
      </x:c>
      <x:c r="CB550" s="0" t="s">
        <x:v>112</x:v>
      </x:c>
      <x:c r="CC550" s="0" t="s">
        <x:v>113</x:v>
      </x:c>
      <x:c r="CD550" s="0" t="s">
        <x:v>113</x:v>
      </x:c>
      <x:c r="CE550" s="0" t="s">
        <x:v>113</x:v>
      </x:c>
      <x:c r="CF550" s="0" t="s">
        <x:v>112</x:v>
      </x:c>
      <x:c r="CI550" s="0" t="s">
        <x:v>112</x:v>
      </x:c>
      <x:c r="CK550" s="9" t="n">
        <x:v>5.18</x:v>
      </x:c>
      <x:c r="CL550" s="9" t="n">
        <x:v>5.65</x:v>
      </x:c>
      <x:c r="CM550" s="0" t="s">
        <x:v>144</x:v>
      </x:c>
    </x:row>
    <x:row r="551" spans="1:91">
      <x:c r="A551" s="5" t="s">
        <x:v>2671</x:v>
      </x:c>
      <x:c r="B551" s="7">
        <x:v>44467</x:v>
      </x:c>
      <x:c r="C551" s="8" t="n">
        <x:v>8043036</x:v>
      </x:c>
      <x:c r="D551" s="0" t="s">
        <x:v>671</x:v>
      </x:c>
      <x:c r="E551" s="0" t="s">
        <x:v>671</x:v>
      </x:c>
      <x:c r="F551" s="0" t="s">
        <x:v>35</x:v>
      </x:c>
      <x:c r="G551" s="0" t="s">
        <x:v>110</x:v>
      </x:c>
      <x:c r="H551" s="0" t="s">
        <x:v>110</x:v>
      </x:c>
      <x:c r="I551" s="0" t="s">
        <x:v>143</x:v>
      </x:c>
      <x:c r="AA551" s="0" t="s">
        <x:v>112</x:v>
      </x:c>
      <x:c r="AD551" s="0" t="s">
        <x:v>112</x:v>
      </x:c>
      <x:c r="AF551" s="0" t="s">
        <x:v>113</x:v>
      </x:c>
      <x:c r="AG551" s="0" t="s">
        <x:v>113</x:v>
      </x:c>
      <x:c r="AI551" s="0" t="s">
        <x:v>112</x:v>
      </x:c>
      <x:c r="AL551" s="0" t="s">
        <x:v>113</x:v>
      </x:c>
      <x:c r="AM551" s="0" t="s">
        <x:v>113</x:v>
      </x:c>
      <x:c r="AN551" s="0" t="s">
        <x:v>113</x:v>
      </x:c>
      <x:c r="AO551" s="0" t="s">
        <x:v>113</x:v>
      </x:c>
      <x:c r="AP551" s="0" t="s">
        <x:v>113</x:v>
      </x:c>
      <x:c r="AR551" s="0" t="s">
        <x:v>113</x:v>
      </x:c>
      <x:c r="AS551" s="0" t="s">
        <x:v>113</x:v>
      </x:c>
      <x:c r="AT551" s="0" t="s">
        <x:v>113</x:v>
      </x:c>
      <x:c r="AU551" s="0" t="s">
        <x:v>113</x:v>
      </x:c>
      <x:c r="AV551" s="0" t="s">
        <x:v>113</x:v>
      </x:c>
      <x:c r="AW551" s="0" t="s">
        <x:v>113</x:v>
      </x:c>
      <x:c r="AX551" s="0" t="s">
        <x:v>113</x:v>
      </x:c>
      <x:c r="AY551" s="0" t="s">
        <x:v>112</x:v>
      </x:c>
      <x:c r="AZ551" s="0" t="s">
        <x:v>112</x:v>
      </x:c>
      <x:c r="BA551" s="0" t="s">
        <x:v>112</x:v>
      </x:c>
      <x:c r="BB551" s="0" t="s">
        <x:v>112</x:v>
      </x:c>
      <x:c r="BE551" s="0" t="s">
        <x:v>112</x:v>
      </x:c>
      <x:c r="BG551" s="0" t="s">
        <x:v>113</x:v>
      </x:c>
      <x:c r="BH551" s="0" t="s">
        <x:v>113</x:v>
      </x:c>
      <x:c r="BJ551" s="0" t="s">
        <x:v>112</x:v>
      </x:c>
      <x:c r="BM551" s="0" t="s">
        <x:v>113</x:v>
      </x:c>
      <x:c r="BN551" s="0" t="s">
        <x:v>113</x:v>
      </x:c>
      <x:c r="BO551" s="0" t="s">
        <x:v>113</x:v>
      </x:c>
      <x:c r="BP551" s="0" t="s">
        <x:v>113</x:v>
      </x:c>
      <x:c r="BQ551" s="0" t="s">
        <x:v>113</x:v>
      </x:c>
      <x:c r="BS551" s="0" t="s">
        <x:v>113</x:v>
      </x:c>
      <x:c r="BT551" s="0" t="s">
        <x:v>113</x:v>
      </x:c>
      <x:c r="BU551" s="0" t="s">
        <x:v>113</x:v>
      </x:c>
      <x:c r="BV551" s="0" t="s">
        <x:v>113</x:v>
      </x:c>
      <x:c r="BW551" s="0" t="s">
        <x:v>113</x:v>
      </x:c>
      <x:c r="BX551" s="0" t="s">
        <x:v>113</x:v>
      </x:c>
      <x:c r="BY551" s="0" t="s">
        <x:v>113</x:v>
      </x:c>
      <x:c r="BZ551" s="0" t="s">
        <x:v>112</x:v>
      </x:c>
      <x:c r="CA551" s="0" t="s">
        <x:v>112</x:v>
      </x:c>
      <x:c r="CB551" s="0" t="s">
        <x:v>112</x:v>
      </x:c>
      <x:c r="CC551" s="0" t="s">
        <x:v>113</x:v>
      </x:c>
      <x:c r="CD551" s="0" t="s">
        <x:v>113</x:v>
      </x:c>
      <x:c r="CE551" s="0" t="s">
        <x:v>113</x:v>
      </x:c>
      <x:c r="CF551" s="0" t="s">
        <x:v>112</x:v>
      </x:c>
      <x:c r="CI551" s="0" t="s">
        <x:v>112</x:v>
      </x:c>
      <x:c r="CK551" s="9" t="n">
        <x:v>5.18</x:v>
      </x:c>
      <x:c r="CL551" s="9" t="n">
        <x:v>5.65</x:v>
      </x:c>
      <x:c r="CM551" s="0" t="s">
        <x:v>144</x:v>
      </x:c>
    </x:row>
    <x:row r="552" spans="1:91">
      <x:c r="A552" s="5" t="s">
        <x:v>2672</x:v>
      </x:c>
      <x:c r="B552" s="7">
        <x:v>44467</x:v>
      </x:c>
      <x:c r="C552" s="8" t="n">
        <x:v>8052638</x:v>
      </x:c>
      <x:c r="D552" s="0" t="s">
        <x:v>672</x:v>
      </x:c>
      <x:c r="E552" s="0" t="s">
        <x:v>672</x:v>
      </x:c>
      <x:c r="F552" s="0" t="s">
        <x:v>35</x:v>
      </x:c>
      <x:c r="G552" s="0" t="s">
        <x:v>110</x:v>
      </x:c>
      <x:c r="H552" s="0" t="s">
        <x:v>110</x:v>
      </x:c>
      <x:c r="I552" s="0" t="s">
        <x:v>143</x:v>
      </x:c>
      <x:c r="AA552" s="0" t="s">
        <x:v>112</x:v>
      </x:c>
      <x:c r="AD552" s="0" t="s">
        <x:v>112</x:v>
      </x:c>
      <x:c r="AF552" s="0" t="s">
        <x:v>113</x:v>
      </x:c>
      <x:c r="AG552" s="0" t="s">
        <x:v>113</x:v>
      </x:c>
      <x:c r="AI552" s="0" t="s">
        <x:v>112</x:v>
      </x:c>
      <x:c r="AL552" s="0" t="s">
        <x:v>113</x:v>
      </x:c>
      <x:c r="AM552" s="0" t="s">
        <x:v>113</x:v>
      </x:c>
      <x:c r="AN552" s="0" t="s">
        <x:v>113</x:v>
      </x:c>
      <x:c r="AO552" s="0" t="s">
        <x:v>113</x:v>
      </x:c>
      <x:c r="AP552" s="0" t="s">
        <x:v>113</x:v>
      </x:c>
      <x:c r="AR552" s="0" t="s">
        <x:v>113</x:v>
      </x:c>
      <x:c r="AS552" s="0" t="s">
        <x:v>113</x:v>
      </x:c>
      <x:c r="AT552" s="0" t="s">
        <x:v>113</x:v>
      </x:c>
      <x:c r="AU552" s="0" t="s">
        <x:v>113</x:v>
      </x:c>
      <x:c r="AV552" s="0" t="s">
        <x:v>113</x:v>
      </x:c>
      <x:c r="AW552" s="0" t="s">
        <x:v>113</x:v>
      </x:c>
      <x:c r="AX552" s="0" t="s">
        <x:v>113</x:v>
      </x:c>
      <x:c r="AY552" s="0" t="s">
        <x:v>112</x:v>
      </x:c>
      <x:c r="AZ552" s="0" t="s">
        <x:v>112</x:v>
      </x:c>
      <x:c r="BA552" s="0" t="s">
        <x:v>112</x:v>
      </x:c>
      <x:c r="BB552" s="0" t="s">
        <x:v>112</x:v>
      </x:c>
      <x:c r="BE552" s="0" t="s">
        <x:v>112</x:v>
      </x:c>
      <x:c r="BG552" s="0" t="s">
        <x:v>113</x:v>
      </x:c>
      <x:c r="BH552" s="0" t="s">
        <x:v>113</x:v>
      </x:c>
      <x:c r="BJ552" s="0" t="s">
        <x:v>112</x:v>
      </x:c>
      <x:c r="BM552" s="0" t="s">
        <x:v>113</x:v>
      </x:c>
      <x:c r="BN552" s="0" t="s">
        <x:v>113</x:v>
      </x:c>
      <x:c r="BO552" s="0" t="s">
        <x:v>113</x:v>
      </x:c>
      <x:c r="BP552" s="0" t="s">
        <x:v>113</x:v>
      </x:c>
      <x:c r="BQ552" s="0" t="s">
        <x:v>113</x:v>
      </x:c>
      <x:c r="BS552" s="0" t="s">
        <x:v>113</x:v>
      </x:c>
      <x:c r="BT552" s="0" t="s">
        <x:v>113</x:v>
      </x:c>
      <x:c r="BU552" s="0" t="s">
        <x:v>113</x:v>
      </x:c>
      <x:c r="BV552" s="0" t="s">
        <x:v>113</x:v>
      </x:c>
      <x:c r="BW552" s="0" t="s">
        <x:v>113</x:v>
      </x:c>
      <x:c r="BX552" s="0" t="s">
        <x:v>113</x:v>
      </x:c>
      <x:c r="BY552" s="0" t="s">
        <x:v>113</x:v>
      </x:c>
      <x:c r="BZ552" s="0" t="s">
        <x:v>112</x:v>
      </x:c>
      <x:c r="CA552" s="0" t="s">
        <x:v>112</x:v>
      </x:c>
      <x:c r="CB552" s="0" t="s">
        <x:v>112</x:v>
      </x:c>
      <x:c r="CC552" s="0" t="s">
        <x:v>113</x:v>
      </x:c>
      <x:c r="CD552" s="0" t="s">
        <x:v>113</x:v>
      </x:c>
      <x:c r="CE552" s="0" t="s">
        <x:v>113</x:v>
      </x:c>
      <x:c r="CF552" s="0" t="s">
        <x:v>112</x:v>
      </x:c>
      <x:c r="CI552" s="0" t="s">
        <x:v>112</x:v>
      </x:c>
      <x:c r="CK552" s="9" t="n">
        <x:v>5.18</x:v>
      </x:c>
      <x:c r="CL552" s="9" t="n">
        <x:v>5.65</x:v>
      </x:c>
      <x:c r="CM552" s="0" t="s">
        <x:v>144</x:v>
      </x:c>
    </x:row>
    <x:row r="553" spans="1:91">
      <x:c r="A553" s="5" t="s">
        <x:v>2673</x:v>
      </x:c>
      <x:c r="B553" s="7">
        <x:v>44467</x:v>
      </x:c>
      <x:c r="C553" s="8" t="n">
        <x:v>8052655</x:v>
      </x:c>
      <x:c r="D553" s="0" t="s">
        <x:v>673</x:v>
      </x:c>
      <x:c r="E553" s="0" t="s">
        <x:v>673</x:v>
      </x:c>
      <x:c r="F553" s="0" t="s">
        <x:v>35</x:v>
      </x:c>
      <x:c r="G553" s="0" t="s">
        <x:v>110</x:v>
      </x:c>
      <x:c r="H553" s="0" t="s">
        <x:v>110</x:v>
      </x:c>
      <x:c r="I553" s="0" t="s">
        <x:v>143</x:v>
      </x:c>
      <x:c r="AA553" s="0" t="s">
        <x:v>112</x:v>
      </x:c>
      <x:c r="AD553" s="0" t="s">
        <x:v>112</x:v>
      </x:c>
      <x:c r="AF553" s="0" t="s">
        <x:v>113</x:v>
      </x:c>
      <x:c r="AG553" s="0" t="s">
        <x:v>113</x:v>
      </x:c>
      <x:c r="AI553" s="0" t="s">
        <x:v>112</x:v>
      </x:c>
      <x:c r="AL553" s="0" t="s">
        <x:v>113</x:v>
      </x:c>
      <x:c r="AM553" s="0" t="s">
        <x:v>113</x:v>
      </x:c>
      <x:c r="AN553" s="0" t="s">
        <x:v>113</x:v>
      </x:c>
      <x:c r="AO553" s="0" t="s">
        <x:v>113</x:v>
      </x:c>
      <x:c r="AP553" s="0" t="s">
        <x:v>113</x:v>
      </x:c>
      <x:c r="AR553" s="0" t="s">
        <x:v>113</x:v>
      </x:c>
      <x:c r="AS553" s="0" t="s">
        <x:v>113</x:v>
      </x:c>
      <x:c r="AT553" s="0" t="s">
        <x:v>113</x:v>
      </x:c>
      <x:c r="AU553" s="0" t="s">
        <x:v>113</x:v>
      </x:c>
      <x:c r="AV553" s="0" t="s">
        <x:v>113</x:v>
      </x:c>
      <x:c r="AW553" s="0" t="s">
        <x:v>113</x:v>
      </x:c>
      <x:c r="AX553" s="0" t="s">
        <x:v>113</x:v>
      </x:c>
      <x:c r="AY553" s="0" t="s">
        <x:v>112</x:v>
      </x:c>
      <x:c r="AZ553" s="0" t="s">
        <x:v>112</x:v>
      </x:c>
      <x:c r="BA553" s="0" t="s">
        <x:v>112</x:v>
      </x:c>
      <x:c r="BB553" s="0" t="s">
        <x:v>112</x:v>
      </x:c>
      <x:c r="BE553" s="0" t="s">
        <x:v>112</x:v>
      </x:c>
      <x:c r="BG553" s="0" t="s">
        <x:v>113</x:v>
      </x:c>
      <x:c r="BH553" s="0" t="s">
        <x:v>113</x:v>
      </x:c>
      <x:c r="BJ553" s="0" t="s">
        <x:v>112</x:v>
      </x:c>
      <x:c r="BM553" s="0" t="s">
        <x:v>113</x:v>
      </x:c>
      <x:c r="BN553" s="0" t="s">
        <x:v>113</x:v>
      </x:c>
      <x:c r="BO553" s="0" t="s">
        <x:v>113</x:v>
      </x:c>
      <x:c r="BP553" s="0" t="s">
        <x:v>113</x:v>
      </x:c>
      <x:c r="BQ553" s="0" t="s">
        <x:v>113</x:v>
      </x:c>
      <x:c r="BS553" s="0" t="s">
        <x:v>113</x:v>
      </x:c>
      <x:c r="BT553" s="0" t="s">
        <x:v>113</x:v>
      </x:c>
      <x:c r="BU553" s="0" t="s">
        <x:v>113</x:v>
      </x:c>
      <x:c r="BV553" s="0" t="s">
        <x:v>113</x:v>
      </x:c>
      <x:c r="BW553" s="0" t="s">
        <x:v>113</x:v>
      </x:c>
      <x:c r="BX553" s="0" t="s">
        <x:v>113</x:v>
      </x:c>
      <x:c r="BY553" s="0" t="s">
        <x:v>113</x:v>
      </x:c>
      <x:c r="BZ553" s="0" t="s">
        <x:v>112</x:v>
      </x:c>
      <x:c r="CA553" s="0" t="s">
        <x:v>112</x:v>
      </x:c>
      <x:c r="CB553" s="0" t="s">
        <x:v>112</x:v>
      </x:c>
      <x:c r="CC553" s="0" t="s">
        <x:v>113</x:v>
      </x:c>
      <x:c r="CD553" s="0" t="s">
        <x:v>113</x:v>
      </x:c>
      <x:c r="CE553" s="0" t="s">
        <x:v>113</x:v>
      </x:c>
      <x:c r="CF553" s="0" t="s">
        <x:v>112</x:v>
      </x:c>
      <x:c r="CI553" s="0" t="s">
        <x:v>112</x:v>
      </x:c>
      <x:c r="CK553" s="9" t="n">
        <x:v>5.18</x:v>
      </x:c>
      <x:c r="CL553" s="9" t="n">
        <x:v>5.65</x:v>
      </x:c>
      <x:c r="CM553" s="0" t="s">
        <x:v>144</x:v>
      </x:c>
    </x:row>
    <x:row r="554" spans="1:91">
      <x:c r="A554" s="5" t="s">
        <x:v>2674</x:v>
      </x:c>
      <x:c r="B554" s="7">
        <x:v>44467</x:v>
      </x:c>
      <x:c r="C554" s="8" t="n">
        <x:v>8100742</x:v>
      </x:c>
      <x:c r="D554" s="0" t="s">
        <x:v>674</x:v>
      </x:c>
      <x:c r="E554" s="0" t="s">
        <x:v>674</x:v>
      </x:c>
      <x:c r="F554" s="0" t="s">
        <x:v>35</x:v>
      </x:c>
      <x:c r="G554" s="0" t="s">
        <x:v>110</x:v>
      </x:c>
      <x:c r="H554" s="0" t="s">
        <x:v>110</x:v>
      </x:c>
      <x:c r="I554" s="0" t="s">
        <x:v>143</x:v>
      </x:c>
      <x:c r="AA554" s="0" t="s">
        <x:v>112</x:v>
      </x:c>
      <x:c r="AD554" s="0" t="s">
        <x:v>112</x:v>
      </x:c>
      <x:c r="AF554" s="0" t="s">
        <x:v>113</x:v>
      </x:c>
      <x:c r="AG554" s="0" t="s">
        <x:v>113</x:v>
      </x:c>
      <x:c r="AI554" s="0" t="s">
        <x:v>112</x:v>
      </x:c>
      <x:c r="AL554" s="0" t="s">
        <x:v>113</x:v>
      </x:c>
      <x:c r="AM554" s="0" t="s">
        <x:v>113</x:v>
      </x:c>
      <x:c r="AN554" s="0" t="s">
        <x:v>113</x:v>
      </x:c>
      <x:c r="AO554" s="0" t="s">
        <x:v>113</x:v>
      </x:c>
      <x:c r="AP554" s="0" t="s">
        <x:v>113</x:v>
      </x:c>
      <x:c r="AR554" s="0" t="s">
        <x:v>113</x:v>
      </x:c>
      <x:c r="AS554" s="0" t="s">
        <x:v>113</x:v>
      </x:c>
      <x:c r="AT554" s="0" t="s">
        <x:v>113</x:v>
      </x:c>
      <x:c r="AU554" s="0" t="s">
        <x:v>113</x:v>
      </x:c>
      <x:c r="AV554" s="0" t="s">
        <x:v>113</x:v>
      </x:c>
      <x:c r="AW554" s="0" t="s">
        <x:v>113</x:v>
      </x:c>
      <x:c r="AX554" s="0" t="s">
        <x:v>113</x:v>
      </x:c>
      <x:c r="AY554" s="0" t="s">
        <x:v>112</x:v>
      </x:c>
      <x:c r="AZ554" s="0" t="s">
        <x:v>112</x:v>
      </x:c>
      <x:c r="BA554" s="0" t="s">
        <x:v>112</x:v>
      </x:c>
      <x:c r="BB554" s="0" t="s">
        <x:v>112</x:v>
      </x:c>
      <x:c r="BE554" s="0" t="s">
        <x:v>112</x:v>
      </x:c>
      <x:c r="BG554" s="0" t="s">
        <x:v>113</x:v>
      </x:c>
      <x:c r="BH554" s="0" t="s">
        <x:v>113</x:v>
      </x:c>
      <x:c r="BJ554" s="0" t="s">
        <x:v>112</x:v>
      </x:c>
      <x:c r="BM554" s="0" t="s">
        <x:v>113</x:v>
      </x:c>
      <x:c r="BN554" s="0" t="s">
        <x:v>113</x:v>
      </x:c>
      <x:c r="BO554" s="0" t="s">
        <x:v>113</x:v>
      </x:c>
      <x:c r="BP554" s="0" t="s">
        <x:v>113</x:v>
      </x:c>
      <x:c r="BQ554" s="0" t="s">
        <x:v>113</x:v>
      </x:c>
      <x:c r="BS554" s="0" t="s">
        <x:v>113</x:v>
      </x:c>
      <x:c r="BT554" s="0" t="s">
        <x:v>113</x:v>
      </x:c>
      <x:c r="BU554" s="0" t="s">
        <x:v>113</x:v>
      </x:c>
      <x:c r="BV554" s="0" t="s">
        <x:v>113</x:v>
      </x:c>
      <x:c r="BW554" s="0" t="s">
        <x:v>113</x:v>
      </x:c>
      <x:c r="BX554" s="0" t="s">
        <x:v>113</x:v>
      </x:c>
      <x:c r="BY554" s="0" t="s">
        <x:v>113</x:v>
      </x:c>
      <x:c r="BZ554" s="0" t="s">
        <x:v>112</x:v>
      </x:c>
      <x:c r="CA554" s="0" t="s">
        <x:v>112</x:v>
      </x:c>
      <x:c r="CB554" s="0" t="s">
        <x:v>112</x:v>
      </x:c>
      <x:c r="CC554" s="0" t="s">
        <x:v>113</x:v>
      </x:c>
      <x:c r="CD554" s="0" t="s">
        <x:v>113</x:v>
      </x:c>
      <x:c r="CE554" s="0" t="s">
        <x:v>113</x:v>
      </x:c>
      <x:c r="CF554" s="0" t="s">
        <x:v>112</x:v>
      </x:c>
      <x:c r="CI554" s="0" t="s">
        <x:v>112</x:v>
      </x:c>
      <x:c r="CK554" s="9" t="n">
        <x:v>5.18</x:v>
      </x:c>
      <x:c r="CL554" s="9" t="n">
        <x:v>5.65</x:v>
      </x:c>
      <x:c r="CM554" s="0" t="s">
        <x:v>144</x:v>
      </x:c>
    </x:row>
    <x:row r="555" spans="1:91">
      <x:c r="A555" s="5" t="s">
        <x:v>2675</x:v>
      </x:c>
      <x:c r="B555" s="7">
        <x:v>44467</x:v>
      </x:c>
      <x:c r="C555" s="8" t="n">
        <x:v>8101923</x:v>
      </x:c>
      <x:c r="D555" s="0" t="s">
        <x:v>675</x:v>
      </x:c>
      <x:c r="E555" s="0" t="s">
        <x:v>675</x:v>
      </x:c>
      <x:c r="F555" s="0" t="s">
        <x:v>35</x:v>
      </x:c>
      <x:c r="G555" s="0" t="s">
        <x:v>110</x:v>
      </x:c>
      <x:c r="H555" s="0" t="s">
        <x:v>110</x:v>
      </x:c>
      <x:c r="I555" s="0" t="s">
        <x:v>143</x:v>
      </x:c>
      <x:c r="AA555" s="0" t="s">
        <x:v>112</x:v>
      </x:c>
      <x:c r="AD555" s="0" t="s">
        <x:v>112</x:v>
      </x:c>
      <x:c r="AF555" s="0" t="s">
        <x:v>113</x:v>
      </x:c>
      <x:c r="AG555" s="0" t="s">
        <x:v>113</x:v>
      </x:c>
      <x:c r="AI555" s="0" t="s">
        <x:v>112</x:v>
      </x:c>
      <x:c r="AL555" s="0" t="s">
        <x:v>113</x:v>
      </x:c>
      <x:c r="AM555" s="0" t="s">
        <x:v>113</x:v>
      </x:c>
      <x:c r="AN555" s="0" t="s">
        <x:v>113</x:v>
      </x:c>
      <x:c r="AO555" s="0" t="s">
        <x:v>113</x:v>
      </x:c>
      <x:c r="AP555" s="0" t="s">
        <x:v>113</x:v>
      </x:c>
      <x:c r="AR555" s="0" t="s">
        <x:v>113</x:v>
      </x:c>
      <x:c r="AS555" s="0" t="s">
        <x:v>113</x:v>
      </x:c>
      <x:c r="AT555" s="0" t="s">
        <x:v>113</x:v>
      </x:c>
      <x:c r="AU555" s="0" t="s">
        <x:v>113</x:v>
      </x:c>
      <x:c r="AV555" s="0" t="s">
        <x:v>113</x:v>
      </x:c>
      <x:c r="AW555" s="0" t="s">
        <x:v>113</x:v>
      </x:c>
      <x:c r="AX555" s="0" t="s">
        <x:v>113</x:v>
      </x:c>
      <x:c r="AY555" s="0" t="s">
        <x:v>112</x:v>
      </x:c>
      <x:c r="AZ555" s="0" t="s">
        <x:v>112</x:v>
      </x:c>
      <x:c r="BA555" s="0" t="s">
        <x:v>112</x:v>
      </x:c>
      <x:c r="BB555" s="0" t="s">
        <x:v>112</x:v>
      </x:c>
      <x:c r="BE555" s="0" t="s">
        <x:v>112</x:v>
      </x:c>
      <x:c r="BG555" s="0" t="s">
        <x:v>113</x:v>
      </x:c>
      <x:c r="BH555" s="0" t="s">
        <x:v>113</x:v>
      </x:c>
      <x:c r="BJ555" s="0" t="s">
        <x:v>112</x:v>
      </x:c>
      <x:c r="BM555" s="0" t="s">
        <x:v>113</x:v>
      </x:c>
      <x:c r="BN555" s="0" t="s">
        <x:v>113</x:v>
      </x:c>
      <x:c r="BO555" s="0" t="s">
        <x:v>113</x:v>
      </x:c>
      <x:c r="BP555" s="0" t="s">
        <x:v>113</x:v>
      </x:c>
      <x:c r="BQ555" s="0" t="s">
        <x:v>113</x:v>
      </x:c>
      <x:c r="BS555" s="0" t="s">
        <x:v>113</x:v>
      </x:c>
      <x:c r="BT555" s="0" t="s">
        <x:v>113</x:v>
      </x:c>
      <x:c r="BU555" s="0" t="s">
        <x:v>113</x:v>
      </x:c>
      <x:c r="BV555" s="0" t="s">
        <x:v>113</x:v>
      </x:c>
      <x:c r="BW555" s="0" t="s">
        <x:v>113</x:v>
      </x:c>
      <x:c r="BX555" s="0" t="s">
        <x:v>113</x:v>
      </x:c>
      <x:c r="BY555" s="0" t="s">
        <x:v>113</x:v>
      </x:c>
      <x:c r="BZ555" s="0" t="s">
        <x:v>112</x:v>
      </x:c>
      <x:c r="CA555" s="0" t="s">
        <x:v>112</x:v>
      </x:c>
      <x:c r="CB555" s="0" t="s">
        <x:v>112</x:v>
      </x:c>
      <x:c r="CC555" s="0" t="s">
        <x:v>113</x:v>
      </x:c>
      <x:c r="CD555" s="0" t="s">
        <x:v>113</x:v>
      </x:c>
      <x:c r="CE555" s="0" t="s">
        <x:v>113</x:v>
      </x:c>
      <x:c r="CF555" s="0" t="s">
        <x:v>112</x:v>
      </x:c>
      <x:c r="CI555" s="0" t="s">
        <x:v>112</x:v>
      </x:c>
      <x:c r="CK555" s="9" t="n">
        <x:v>5.18</x:v>
      </x:c>
      <x:c r="CL555" s="9" t="n">
        <x:v>5.65</x:v>
      </x:c>
      <x:c r="CM555" s="0" t="s">
        <x:v>144</x:v>
      </x:c>
    </x:row>
    <x:row r="556" spans="1:91">
      <x:c r="A556" s="5" t="s">
        <x:v>2676</x:v>
      </x:c>
      <x:c r="B556" s="7">
        <x:v>44467</x:v>
      </x:c>
      <x:c r="C556" s="8" t="n">
        <x:v>8112440</x:v>
      </x:c>
      <x:c r="D556" s="0" t="s">
        <x:v>676</x:v>
      </x:c>
      <x:c r="E556" s="0" t="s">
        <x:v>676</x:v>
      </x:c>
      <x:c r="F556" s="0" t="s">
        <x:v>35</x:v>
      </x:c>
      <x:c r="G556" s="0" t="s">
        <x:v>110</x:v>
      </x:c>
      <x:c r="H556" s="0" t="s">
        <x:v>110</x:v>
      </x:c>
      <x:c r="I556" s="0" t="s">
        <x:v>143</x:v>
      </x:c>
      <x:c r="AA556" s="0" t="s">
        <x:v>112</x:v>
      </x:c>
      <x:c r="AD556" s="0" t="s">
        <x:v>112</x:v>
      </x:c>
      <x:c r="AF556" s="0" t="s">
        <x:v>113</x:v>
      </x:c>
      <x:c r="AG556" s="0" t="s">
        <x:v>113</x:v>
      </x:c>
      <x:c r="AI556" s="0" t="s">
        <x:v>112</x:v>
      </x:c>
      <x:c r="AL556" s="0" t="s">
        <x:v>113</x:v>
      </x:c>
      <x:c r="AM556" s="0" t="s">
        <x:v>113</x:v>
      </x:c>
      <x:c r="AN556" s="0" t="s">
        <x:v>113</x:v>
      </x:c>
      <x:c r="AO556" s="0" t="s">
        <x:v>113</x:v>
      </x:c>
      <x:c r="AP556" s="0" t="s">
        <x:v>113</x:v>
      </x:c>
      <x:c r="AR556" s="0" t="s">
        <x:v>113</x:v>
      </x:c>
      <x:c r="AS556" s="0" t="s">
        <x:v>113</x:v>
      </x:c>
      <x:c r="AT556" s="0" t="s">
        <x:v>113</x:v>
      </x:c>
      <x:c r="AU556" s="0" t="s">
        <x:v>113</x:v>
      </x:c>
      <x:c r="AV556" s="0" t="s">
        <x:v>113</x:v>
      </x:c>
      <x:c r="AW556" s="0" t="s">
        <x:v>113</x:v>
      </x:c>
      <x:c r="AX556" s="0" t="s">
        <x:v>113</x:v>
      </x:c>
      <x:c r="AY556" s="0" t="s">
        <x:v>112</x:v>
      </x:c>
      <x:c r="AZ556" s="0" t="s">
        <x:v>112</x:v>
      </x:c>
      <x:c r="BA556" s="0" t="s">
        <x:v>112</x:v>
      </x:c>
      <x:c r="BB556" s="0" t="s">
        <x:v>112</x:v>
      </x:c>
      <x:c r="BE556" s="0" t="s">
        <x:v>112</x:v>
      </x:c>
      <x:c r="BG556" s="0" t="s">
        <x:v>113</x:v>
      </x:c>
      <x:c r="BH556" s="0" t="s">
        <x:v>113</x:v>
      </x:c>
      <x:c r="BJ556" s="0" t="s">
        <x:v>112</x:v>
      </x:c>
      <x:c r="BM556" s="0" t="s">
        <x:v>113</x:v>
      </x:c>
      <x:c r="BN556" s="0" t="s">
        <x:v>113</x:v>
      </x:c>
      <x:c r="BO556" s="0" t="s">
        <x:v>113</x:v>
      </x:c>
      <x:c r="BP556" s="0" t="s">
        <x:v>113</x:v>
      </x:c>
      <x:c r="BQ556" s="0" t="s">
        <x:v>113</x:v>
      </x:c>
      <x:c r="BS556" s="0" t="s">
        <x:v>113</x:v>
      </x:c>
      <x:c r="BT556" s="0" t="s">
        <x:v>113</x:v>
      </x:c>
      <x:c r="BU556" s="0" t="s">
        <x:v>113</x:v>
      </x:c>
      <x:c r="BV556" s="0" t="s">
        <x:v>113</x:v>
      </x:c>
      <x:c r="BW556" s="0" t="s">
        <x:v>113</x:v>
      </x:c>
      <x:c r="BX556" s="0" t="s">
        <x:v>113</x:v>
      </x:c>
      <x:c r="BY556" s="0" t="s">
        <x:v>113</x:v>
      </x:c>
      <x:c r="BZ556" s="0" t="s">
        <x:v>112</x:v>
      </x:c>
      <x:c r="CA556" s="0" t="s">
        <x:v>112</x:v>
      </x:c>
      <x:c r="CB556" s="0" t="s">
        <x:v>112</x:v>
      </x:c>
      <x:c r="CC556" s="0" t="s">
        <x:v>113</x:v>
      </x:c>
      <x:c r="CD556" s="0" t="s">
        <x:v>113</x:v>
      </x:c>
      <x:c r="CE556" s="0" t="s">
        <x:v>113</x:v>
      </x:c>
      <x:c r="CF556" s="0" t="s">
        <x:v>112</x:v>
      </x:c>
      <x:c r="CI556" s="0" t="s">
        <x:v>112</x:v>
      </x:c>
      <x:c r="CK556" s="9" t="n">
        <x:v>5.18</x:v>
      </x:c>
      <x:c r="CL556" s="9" t="n">
        <x:v>5.65</x:v>
      </x:c>
      <x:c r="CM556" s="0" t="s">
        <x:v>144</x:v>
      </x:c>
    </x:row>
    <x:row r="557" spans="1:91">
      <x:c r="A557" s="5" t="s">
        <x:v>2677</x:v>
      </x:c>
      <x:c r="B557" s="7">
        <x:v>44467</x:v>
      </x:c>
      <x:c r="C557" s="8" t="n">
        <x:v>8137636</x:v>
      </x:c>
      <x:c r="D557" s="0" t="s">
        <x:v>677</x:v>
      </x:c>
      <x:c r="E557" s="0" t="s">
        <x:v>677</x:v>
      </x:c>
      <x:c r="F557" s="0" t="s">
        <x:v>35</x:v>
      </x:c>
      <x:c r="G557" s="0" t="s">
        <x:v>110</x:v>
      </x:c>
      <x:c r="H557" s="0" t="s">
        <x:v>110</x:v>
      </x:c>
      <x:c r="I557" s="0" t="s">
        <x:v>143</x:v>
      </x:c>
      <x:c r="AA557" s="0" t="s">
        <x:v>112</x:v>
      </x:c>
      <x:c r="AD557" s="0" t="s">
        <x:v>112</x:v>
      </x:c>
      <x:c r="AF557" s="0" t="s">
        <x:v>113</x:v>
      </x:c>
      <x:c r="AG557" s="0" t="s">
        <x:v>113</x:v>
      </x:c>
      <x:c r="AI557" s="0" t="s">
        <x:v>112</x:v>
      </x:c>
      <x:c r="AL557" s="0" t="s">
        <x:v>113</x:v>
      </x:c>
      <x:c r="AM557" s="0" t="s">
        <x:v>113</x:v>
      </x:c>
      <x:c r="AN557" s="0" t="s">
        <x:v>113</x:v>
      </x:c>
      <x:c r="AO557" s="0" t="s">
        <x:v>113</x:v>
      </x:c>
      <x:c r="AP557" s="0" t="s">
        <x:v>113</x:v>
      </x:c>
      <x:c r="AR557" s="0" t="s">
        <x:v>113</x:v>
      </x:c>
      <x:c r="AS557" s="0" t="s">
        <x:v>113</x:v>
      </x:c>
      <x:c r="AT557" s="0" t="s">
        <x:v>113</x:v>
      </x:c>
      <x:c r="AU557" s="0" t="s">
        <x:v>113</x:v>
      </x:c>
      <x:c r="AV557" s="0" t="s">
        <x:v>113</x:v>
      </x:c>
      <x:c r="AW557" s="0" t="s">
        <x:v>113</x:v>
      </x:c>
      <x:c r="AX557" s="0" t="s">
        <x:v>113</x:v>
      </x:c>
      <x:c r="AY557" s="0" t="s">
        <x:v>112</x:v>
      </x:c>
      <x:c r="AZ557" s="0" t="s">
        <x:v>112</x:v>
      </x:c>
      <x:c r="BA557" s="0" t="s">
        <x:v>112</x:v>
      </x:c>
      <x:c r="BB557" s="0" t="s">
        <x:v>112</x:v>
      </x:c>
      <x:c r="BE557" s="0" t="s">
        <x:v>112</x:v>
      </x:c>
      <x:c r="BG557" s="0" t="s">
        <x:v>113</x:v>
      </x:c>
      <x:c r="BH557" s="0" t="s">
        <x:v>113</x:v>
      </x:c>
      <x:c r="BJ557" s="0" t="s">
        <x:v>112</x:v>
      </x:c>
      <x:c r="BM557" s="0" t="s">
        <x:v>113</x:v>
      </x:c>
      <x:c r="BN557" s="0" t="s">
        <x:v>113</x:v>
      </x:c>
      <x:c r="BO557" s="0" t="s">
        <x:v>113</x:v>
      </x:c>
      <x:c r="BP557" s="0" t="s">
        <x:v>113</x:v>
      </x:c>
      <x:c r="BQ557" s="0" t="s">
        <x:v>113</x:v>
      </x:c>
      <x:c r="BS557" s="0" t="s">
        <x:v>113</x:v>
      </x:c>
      <x:c r="BT557" s="0" t="s">
        <x:v>113</x:v>
      </x:c>
      <x:c r="BU557" s="0" t="s">
        <x:v>113</x:v>
      </x:c>
      <x:c r="BV557" s="0" t="s">
        <x:v>113</x:v>
      </x:c>
      <x:c r="BW557" s="0" t="s">
        <x:v>113</x:v>
      </x:c>
      <x:c r="BX557" s="0" t="s">
        <x:v>113</x:v>
      </x:c>
      <x:c r="BY557" s="0" t="s">
        <x:v>113</x:v>
      </x:c>
      <x:c r="BZ557" s="0" t="s">
        <x:v>112</x:v>
      </x:c>
      <x:c r="CA557" s="0" t="s">
        <x:v>112</x:v>
      </x:c>
      <x:c r="CB557" s="0" t="s">
        <x:v>112</x:v>
      </x:c>
      <x:c r="CC557" s="0" t="s">
        <x:v>113</x:v>
      </x:c>
      <x:c r="CD557" s="0" t="s">
        <x:v>113</x:v>
      </x:c>
      <x:c r="CE557" s="0" t="s">
        <x:v>113</x:v>
      </x:c>
      <x:c r="CF557" s="0" t="s">
        <x:v>112</x:v>
      </x:c>
      <x:c r="CI557" s="0" t="s">
        <x:v>112</x:v>
      </x:c>
      <x:c r="CK557" s="9" t="n">
        <x:v>5.18</x:v>
      </x:c>
      <x:c r="CL557" s="9" t="n">
        <x:v>5.65</x:v>
      </x:c>
      <x:c r="CM557" s="0" t="s">
        <x:v>144</x:v>
      </x:c>
    </x:row>
    <x:row r="558" spans="1:91">
      <x:c r="A558" s="5" t="s">
        <x:v>2678</x:v>
      </x:c>
      <x:c r="B558" s="7">
        <x:v>44467</x:v>
      </x:c>
      <x:c r="C558" s="8" t="n">
        <x:v>8158998</x:v>
      </x:c>
      <x:c r="D558" s="0" t="s">
        <x:v>678</x:v>
      </x:c>
      <x:c r="E558" s="0" t="s">
        <x:v>678</x:v>
      </x:c>
      <x:c r="F558" s="0" t="s">
        <x:v>35</x:v>
      </x:c>
      <x:c r="G558" s="0" t="s">
        <x:v>110</x:v>
      </x:c>
      <x:c r="H558" s="0" t="s">
        <x:v>110</x:v>
      </x:c>
      <x:c r="I558" s="0" t="s">
        <x:v>143</x:v>
      </x:c>
      <x:c r="AA558" s="0" t="s">
        <x:v>112</x:v>
      </x:c>
      <x:c r="AD558" s="0" t="s">
        <x:v>112</x:v>
      </x:c>
      <x:c r="AF558" s="0" t="s">
        <x:v>113</x:v>
      </x:c>
      <x:c r="AG558" s="0" t="s">
        <x:v>113</x:v>
      </x:c>
      <x:c r="AI558" s="0" t="s">
        <x:v>112</x:v>
      </x:c>
      <x:c r="AL558" s="0" t="s">
        <x:v>113</x:v>
      </x:c>
      <x:c r="AM558" s="0" t="s">
        <x:v>113</x:v>
      </x:c>
      <x:c r="AN558" s="0" t="s">
        <x:v>113</x:v>
      </x:c>
      <x:c r="AO558" s="0" t="s">
        <x:v>113</x:v>
      </x:c>
      <x:c r="AP558" s="0" t="s">
        <x:v>113</x:v>
      </x:c>
      <x:c r="AR558" s="0" t="s">
        <x:v>113</x:v>
      </x:c>
      <x:c r="AS558" s="0" t="s">
        <x:v>113</x:v>
      </x:c>
      <x:c r="AT558" s="0" t="s">
        <x:v>113</x:v>
      </x:c>
      <x:c r="AU558" s="0" t="s">
        <x:v>113</x:v>
      </x:c>
      <x:c r="AV558" s="0" t="s">
        <x:v>113</x:v>
      </x:c>
      <x:c r="AW558" s="0" t="s">
        <x:v>113</x:v>
      </x:c>
      <x:c r="AX558" s="0" t="s">
        <x:v>113</x:v>
      </x:c>
      <x:c r="AY558" s="0" t="s">
        <x:v>112</x:v>
      </x:c>
      <x:c r="AZ558" s="0" t="s">
        <x:v>112</x:v>
      </x:c>
      <x:c r="BA558" s="0" t="s">
        <x:v>112</x:v>
      </x:c>
      <x:c r="BB558" s="0" t="s">
        <x:v>112</x:v>
      </x:c>
      <x:c r="BE558" s="0" t="s">
        <x:v>112</x:v>
      </x:c>
      <x:c r="BG558" s="0" t="s">
        <x:v>113</x:v>
      </x:c>
      <x:c r="BH558" s="0" t="s">
        <x:v>113</x:v>
      </x:c>
      <x:c r="BJ558" s="0" t="s">
        <x:v>112</x:v>
      </x:c>
      <x:c r="BM558" s="0" t="s">
        <x:v>113</x:v>
      </x:c>
      <x:c r="BN558" s="0" t="s">
        <x:v>113</x:v>
      </x:c>
      <x:c r="BO558" s="0" t="s">
        <x:v>113</x:v>
      </x:c>
      <x:c r="BP558" s="0" t="s">
        <x:v>113</x:v>
      </x:c>
      <x:c r="BQ558" s="0" t="s">
        <x:v>113</x:v>
      </x:c>
      <x:c r="BS558" s="0" t="s">
        <x:v>113</x:v>
      </x:c>
      <x:c r="BT558" s="0" t="s">
        <x:v>113</x:v>
      </x:c>
      <x:c r="BU558" s="0" t="s">
        <x:v>113</x:v>
      </x:c>
      <x:c r="BV558" s="0" t="s">
        <x:v>113</x:v>
      </x:c>
      <x:c r="BW558" s="0" t="s">
        <x:v>113</x:v>
      </x:c>
      <x:c r="BX558" s="0" t="s">
        <x:v>113</x:v>
      </x:c>
      <x:c r="BY558" s="0" t="s">
        <x:v>113</x:v>
      </x:c>
      <x:c r="BZ558" s="0" t="s">
        <x:v>112</x:v>
      </x:c>
      <x:c r="CA558" s="0" t="s">
        <x:v>112</x:v>
      </x:c>
      <x:c r="CB558" s="0" t="s">
        <x:v>112</x:v>
      </x:c>
      <x:c r="CC558" s="0" t="s">
        <x:v>113</x:v>
      </x:c>
      <x:c r="CD558" s="0" t="s">
        <x:v>113</x:v>
      </x:c>
      <x:c r="CE558" s="0" t="s">
        <x:v>113</x:v>
      </x:c>
      <x:c r="CF558" s="0" t="s">
        <x:v>112</x:v>
      </x:c>
      <x:c r="CI558" s="0" t="s">
        <x:v>112</x:v>
      </x:c>
      <x:c r="CK558" s="9" t="n">
        <x:v>5.18</x:v>
      </x:c>
      <x:c r="CL558" s="9" t="n">
        <x:v>5.65</x:v>
      </x:c>
      <x:c r="CM558" s="0" t="s">
        <x:v>144</x:v>
      </x:c>
    </x:row>
    <x:row r="559" spans="1:91">
      <x:c r="A559" s="5" t="s">
        <x:v>2679</x:v>
      </x:c>
      <x:c r="B559" s="7">
        <x:v>44467</x:v>
      </x:c>
      <x:c r="C559" s="8" t="n">
        <x:v>8194662</x:v>
      </x:c>
      <x:c r="D559" s="0" t="s">
        <x:v>679</x:v>
      </x:c>
      <x:c r="E559" s="0" t="s">
        <x:v>679</x:v>
      </x:c>
      <x:c r="F559" s="0" t="s">
        <x:v>35</x:v>
      </x:c>
      <x:c r="G559" s="0" t="s">
        <x:v>110</x:v>
      </x:c>
      <x:c r="H559" s="0" t="s">
        <x:v>110</x:v>
      </x:c>
      <x:c r="I559" s="0" t="s">
        <x:v>143</x:v>
      </x:c>
      <x:c r="AA559" s="0" t="s">
        <x:v>112</x:v>
      </x:c>
      <x:c r="AD559" s="0" t="s">
        <x:v>112</x:v>
      </x:c>
      <x:c r="AF559" s="0" t="s">
        <x:v>113</x:v>
      </x:c>
      <x:c r="AG559" s="0" t="s">
        <x:v>113</x:v>
      </x:c>
      <x:c r="AI559" s="0" t="s">
        <x:v>112</x:v>
      </x:c>
      <x:c r="AL559" s="0" t="s">
        <x:v>113</x:v>
      </x:c>
      <x:c r="AM559" s="0" t="s">
        <x:v>113</x:v>
      </x:c>
      <x:c r="AN559" s="0" t="s">
        <x:v>113</x:v>
      </x:c>
      <x:c r="AO559" s="0" t="s">
        <x:v>113</x:v>
      </x:c>
      <x:c r="AP559" s="0" t="s">
        <x:v>113</x:v>
      </x:c>
      <x:c r="AR559" s="0" t="s">
        <x:v>113</x:v>
      </x:c>
      <x:c r="AS559" s="0" t="s">
        <x:v>113</x:v>
      </x:c>
      <x:c r="AT559" s="0" t="s">
        <x:v>113</x:v>
      </x:c>
      <x:c r="AU559" s="0" t="s">
        <x:v>113</x:v>
      </x:c>
      <x:c r="AV559" s="0" t="s">
        <x:v>113</x:v>
      </x:c>
      <x:c r="AW559" s="0" t="s">
        <x:v>113</x:v>
      </x:c>
      <x:c r="AX559" s="0" t="s">
        <x:v>113</x:v>
      </x:c>
      <x:c r="AY559" s="0" t="s">
        <x:v>112</x:v>
      </x:c>
      <x:c r="AZ559" s="0" t="s">
        <x:v>112</x:v>
      </x:c>
      <x:c r="BA559" s="0" t="s">
        <x:v>112</x:v>
      </x:c>
      <x:c r="BB559" s="0" t="s">
        <x:v>112</x:v>
      </x:c>
      <x:c r="BE559" s="0" t="s">
        <x:v>112</x:v>
      </x:c>
      <x:c r="BG559" s="0" t="s">
        <x:v>113</x:v>
      </x:c>
      <x:c r="BH559" s="0" t="s">
        <x:v>113</x:v>
      </x:c>
      <x:c r="BJ559" s="0" t="s">
        <x:v>112</x:v>
      </x:c>
      <x:c r="BM559" s="0" t="s">
        <x:v>113</x:v>
      </x:c>
      <x:c r="BN559" s="0" t="s">
        <x:v>113</x:v>
      </x:c>
      <x:c r="BO559" s="0" t="s">
        <x:v>113</x:v>
      </x:c>
      <x:c r="BP559" s="0" t="s">
        <x:v>113</x:v>
      </x:c>
      <x:c r="BQ559" s="0" t="s">
        <x:v>113</x:v>
      </x:c>
      <x:c r="BS559" s="0" t="s">
        <x:v>113</x:v>
      </x:c>
      <x:c r="BT559" s="0" t="s">
        <x:v>113</x:v>
      </x:c>
      <x:c r="BU559" s="0" t="s">
        <x:v>113</x:v>
      </x:c>
      <x:c r="BV559" s="0" t="s">
        <x:v>113</x:v>
      </x:c>
      <x:c r="BW559" s="0" t="s">
        <x:v>113</x:v>
      </x:c>
      <x:c r="BX559" s="0" t="s">
        <x:v>113</x:v>
      </x:c>
      <x:c r="BY559" s="0" t="s">
        <x:v>113</x:v>
      </x:c>
      <x:c r="BZ559" s="0" t="s">
        <x:v>112</x:v>
      </x:c>
      <x:c r="CA559" s="0" t="s">
        <x:v>112</x:v>
      </x:c>
      <x:c r="CB559" s="0" t="s">
        <x:v>112</x:v>
      </x:c>
      <x:c r="CC559" s="0" t="s">
        <x:v>113</x:v>
      </x:c>
      <x:c r="CD559" s="0" t="s">
        <x:v>113</x:v>
      </x:c>
      <x:c r="CE559" s="0" t="s">
        <x:v>113</x:v>
      </x:c>
      <x:c r="CF559" s="0" t="s">
        <x:v>112</x:v>
      </x:c>
      <x:c r="CI559" s="0" t="s">
        <x:v>112</x:v>
      </x:c>
      <x:c r="CK559" s="9" t="n">
        <x:v>5.18</x:v>
      </x:c>
      <x:c r="CL559" s="9" t="n">
        <x:v>5.65</x:v>
      </x:c>
      <x:c r="CM559" s="0" t="s">
        <x:v>144</x:v>
      </x:c>
    </x:row>
    <x:row r="560" spans="1:91">
      <x:c r="A560" s="5" t="s">
        <x:v>2680</x:v>
      </x:c>
      <x:c r="B560" s="7">
        <x:v>44467</x:v>
      </x:c>
      <x:c r="C560" s="8" t="n">
        <x:v>8197096</x:v>
      </x:c>
      <x:c r="D560" s="0" t="s">
        <x:v>680</x:v>
      </x:c>
      <x:c r="E560" s="0" t="s">
        <x:v>680</x:v>
      </x:c>
      <x:c r="F560" s="0" t="s">
        <x:v>35</x:v>
      </x:c>
      <x:c r="G560" s="0" t="s">
        <x:v>110</x:v>
      </x:c>
      <x:c r="H560" s="0" t="s">
        <x:v>110</x:v>
      </x:c>
      <x:c r="I560" s="0" t="s">
        <x:v>143</x:v>
      </x:c>
      <x:c r="AA560" s="0" t="s">
        <x:v>112</x:v>
      </x:c>
      <x:c r="AD560" s="0" t="s">
        <x:v>112</x:v>
      </x:c>
      <x:c r="AF560" s="0" t="s">
        <x:v>113</x:v>
      </x:c>
      <x:c r="AG560" s="0" t="s">
        <x:v>113</x:v>
      </x:c>
      <x:c r="AI560" s="0" t="s">
        <x:v>112</x:v>
      </x:c>
      <x:c r="AL560" s="0" t="s">
        <x:v>113</x:v>
      </x:c>
      <x:c r="AM560" s="0" t="s">
        <x:v>113</x:v>
      </x:c>
      <x:c r="AN560" s="0" t="s">
        <x:v>113</x:v>
      </x:c>
      <x:c r="AO560" s="0" t="s">
        <x:v>113</x:v>
      </x:c>
      <x:c r="AP560" s="0" t="s">
        <x:v>113</x:v>
      </x:c>
      <x:c r="AR560" s="0" t="s">
        <x:v>113</x:v>
      </x:c>
      <x:c r="AS560" s="0" t="s">
        <x:v>113</x:v>
      </x:c>
      <x:c r="AT560" s="0" t="s">
        <x:v>113</x:v>
      </x:c>
      <x:c r="AU560" s="0" t="s">
        <x:v>113</x:v>
      </x:c>
      <x:c r="AV560" s="0" t="s">
        <x:v>113</x:v>
      </x:c>
      <x:c r="AW560" s="0" t="s">
        <x:v>113</x:v>
      </x:c>
      <x:c r="AX560" s="0" t="s">
        <x:v>113</x:v>
      </x:c>
      <x:c r="AY560" s="0" t="s">
        <x:v>112</x:v>
      </x:c>
      <x:c r="AZ560" s="0" t="s">
        <x:v>112</x:v>
      </x:c>
      <x:c r="BA560" s="0" t="s">
        <x:v>112</x:v>
      </x:c>
      <x:c r="BB560" s="0" t="s">
        <x:v>112</x:v>
      </x:c>
      <x:c r="BE560" s="0" t="s">
        <x:v>112</x:v>
      </x:c>
      <x:c r="BG560" s="0" t="s">
        <x:v>113</x:v>
      </x:c>
      <x:c r="BH560" s="0" t="s">
        <x:v>113</x:v>
      </x:c>
      <x:c r="BJ560" s="0" t="s">
        <x:v>112</x:v>
      </x:c>
      <x:c r="BM560" s="0" t="s">
        <x:v>113</x:v>
      </x:c>
      <x:c r="BN560" s="0" t="s">
        <x:v>113</x:v>
      </x:c>
      <x:c r="BO560" s="0" t="s">
        <x:v>113</x:v>
      </x:c>
      <x:c r="BP560" s="0" t="s">
        <x:v>113</x:v>
      </x:c>
      <x:c r="BQ560" s="0" t="s">
        <x:v>113</x:v>
      </x:c>
      <x:c r="BS560" s="0" t="s">
        <x:v>113</x:v>
      </x:c>
      <x:c r="BT560" s="0" t="s">
        <x:v>113</x:v>
      </x:c>
      <x:c r="BU560" s="0" t="s">
        <x:v>113</x:v>
      </x:c>
      <x:c r="BV560" s="0" t="s">
        <x:v>113</x:v>
      </x:c>
      <x:c r="BW560" s="0" t="s">
        <x:v>113</x:v>
      </x:c>
      <x:c r="BX560" s="0" t="s">
        <x:v>113</x:v>
      </x:c>
      <x:c r="BY560" s="0" t="s">
        <x:v>113</x:v>
      </x:c>
      <x:c r="BZ560" s="0" t="s">
        <x:v>112</x:v>
      </x:c>
      <x:c r="CA560" s="0" t="s">
        <x:v>112</x:v>
      </x:c>
      <x:c r="CB560" s="0" t="s">
        <x:v>112</x:v>
      </x:c>
      <x:c r="CC560" s="0" t="s">
        <x:v>113</x:v>
      </x:c>
      <x:c r="CD560" s="0" t="s">
        <x:v>113</x:v>
      </x:c>
      <x:c r="CE560" s="0" t="s">
        <x:v>113</x:v>
      </x:c>
      <x:c r="CF560" s="0" t="s">
        <x:v>112</x:v>
      </x:c>
      <x:c r="CI560" s="0" t="s">
        <x:v>112</x:v>
      </x:c>
      <x:c r="CK560" s="9" t="n">
        <x:v>5.18</x:v>
      </x:c>
      <x:c r="CL560" s="9" t="n">
        <x:v>5.65</x:v>
      </x:c>
      <x:c r="CM560" s="0" t="s">
        <x:v>144</x:v>
      </x:c>
    </x:row>
    <x:row r="561" spans="1:91">
      <x:c r="A561" s="5" t="s">
        <x:v>2681</x:v>
      </x:c>
      <x:c r="B561" s="7">
        <x:v>44467</x:v>
      </x:c>
      <x:c r="C561" s="8" t="n">
        <x:v>8249260</x:v>
      </x:c>
      <x:c r="D561" s="0" t="s">
        <x:v>681</x:v>
      </x:c>
      <x:c r="E561" s="0" t="s">
        <x:v>681</x:v>
      </x:c>
      <x:c r="F561" s="0" t="s">
        <x:v>35</x:v>
      </x:c>
      <x:c r="G561" s="0" t="s">
        <x:v>110</x:v>
      </x:c>
      <x:c r="H561" s="0" t="s">
        <x:v>110</x:v>
      </x:c>
      <x:c r="I561" s="0" t="s">
        <x:v>143</x:v>
      </x:c>
      <x:c r="AA561" s="0" t="s">
        <x:v>112</x:v>
      </x:c>
      <x:c r="AD561" s="0" t="s">
        <x:v>112</x:v>
      </x:c>
      <x:c r="AF561" s="0" t="s">
        <x:v>113</x:v>
      </x:c>
      <x:c r="AG561" s="0" t="s">
        <x:v>113</x:v>
      </x:c>
      <x:c r="AI561" s="0" t="s">
        <x:v>112</x:v>
      </x:c>
      <x:c r="AL561" s="0" t="s">
        <x:v>113</x:v>
      </x:c>
      <x:c r="AM561" s="0" t="s">
        <x:v>113</x:v>
      </x:c>
      <x:c r="AN561" s="0" t="s">
        <x:v>113</x:v>
      </x:c>
      <x:c r="AO561" s="0" t="s">
        <x:v>113</x:v>
      </x:c>
      <x:c r="AP561" s="0" t="s">
        <x:v>113</x:v>
      </x:c>
      <x:c r="AR561" s="0" t="s">
        <x:v>113</x:v>
      </x:c>
      <x:c r="AS561" s="0" t="s">
        <x:v>113</x:v>
      </x:c>
      <x:c r="AT561" s="0" t="s">
        <x:v>113</x:v>
      </x:c>
      <x:c r="AU561" s="0" t="s">
        <x:v>113</x:v>
      </x:c>
      <x:c r="AV561" s="0" t="s">
        <x:v>113</x:v>
      </x:c>
      <x:c r="AW561" s="0" t="s">
        <x:v>113</x:v>
      </x:c>
      <x:c r="AX561" s="0" t="s">
        <x:v>113</x:v>
      </x:c>
      <x:c r="AY561" s="0" t="s">
        <x:v>112</x:v>
      </x:c>
      <x:c r="AZ561" s="0" t="s">
        <x:v>112</x:v>
      </x:c>
      <x:c r="BA561" s="0" t="s">
        <x:v>112</x:v>
      </x:c>
      <x:c r="BB561" s="0" t="s">
        <x:v>112</x:v>
      </x:c>
      <x:c r="BE561" s="0" t="s">
        <x:v>112</x:v>
      </x:c>
      <x:c r="BG561" s="0" t="s">
        <x:v>113</x:v>
      </x:c>
      <x:c r="BH561" s="0" t="s">
        <x:v>113</x:v>
      </x:c>
      <x:c r="BJ561" s="0" t="s">
        <x:v>112</x:v>
      </x:c>
      <x:c r="BM561" s="0" t="s">
        <x:v>113</x:v>
      </x:c>
      <x:c r="BN561" s="0" t="s">
        <x:v>113</x:v>
      </x:c>
      <x:c r="BO561" s="0" t="s">
        <x:v>113</x:v>
      </x:c>
      <x:c r="BP561" s="0" t="s">
        <x:v>113</x:v>
      </x:c>
      <x:c r="BQ561" s="0" t="s">
        <x:v>113</x:v>
      </x:c>
      <x:c r="BS561" s="0" t="s">
        <x:v>113</x:v>
      </x:c>
      <x:c r="BT561" s="0" t="s">
        <x:v>113</x:v>
      </x:c>
      <x:c r="BU561" s="0" t="s">
        <x:v>113</x:v>
      </x:c>
      <x:c r="BV561" s="0" t="s">
        <x:v>113</x:v>
      </x:c>
      <x:c r="BW561" s="0" t="s">
        <x:v>113</x:v>
      </x:c>
      <x:c r="BX561" s="0" t="s">
        <x:v>113</x:v>
      </x:c>
      <x:c r="BY561" s="0" t="s">
        <x:v>113</x:v>
      </x:c>
      <x:c r="BZ561" s="0" t="s">
        <x:v>112</x:v>
      </x:c>
      <x:c r="CA561" s="0" t="s">
        <x:v>112</x:v>
      </x:c>
      <x:c r="CB561" s="0" t="s">
        <x:v>112</x:v>
      </x:c>
      <x:c r="CC561" s="0" t="s">
        <x:v>113</x:v>
      </x:c>
      <x:c r="CD561" s="0" t="s">
        <x:v>113</x:v>
      </x:c>
      <x:c r="CE561" s="0" t="s">
        <x:v>113</x:v>
      </x:c>
      <x:c r="CF561" s="0" t="s">
        <x:v>112</x:v>
      </x:c>
      <x:c r="CI561" s="0" t="s">
        <x:v>112</x:v>
      </x:c>
      <x:c r="CK561" s="9" t="n">
        <x:v>5.18</x:v>
      </x:c>
      <x:c r="CL561" s="9" t="n">
        <x:v>5.65</x:v>
      </x:c>
      <x:c r="CM561" s="0" t="s">
        <x:v>144</x:v>
      </x:c>
    </x:row>
    <x:row r="562" spans="1:91">
      <x:c r="A562" s="5" t="s">
        <x:v>2682</x:v>
      </x:c>
      <x:c r="B562" s="7">
        <x:v>44467</x:v>
      </x:c>
      <x:c r="C562" s="8" t="n">
        <x:v>8317570</x:v>
      </x:c>
      <x:c r="D562" s="0" t="s">
        <x:v>682</x:v>
      </x:c>
      <x:c r="E562" s="0" t="s">
        <x:v>682</x:v>
      </x:c>
      <x:c r="F562" s="0" t="s">
        <x:v>35</x:v>
      </x:c>
      <x:c r="G562" s="0" t="s">
        <x:v>110</x:v>
      </x:c>
      <x:c r="H562" s="0" t="s">
        <x:v>110</x:v>
      </x:c>
      <x:c r="I562" s="0" t="s">
        <x:v>143</x:v>
      </x:c>
      <x:c r="AA562" s="0" t="s">
        <x:v>112</x:v>
      </x:c>
      <x:c r="AD562" s="0" t="s">
        <x:v>112</x:v>
      </x:c>
      <x:c r="AF562" s="0" t="s">
        <x:v>113</x:v>
      </x:c>
      <x:c r="AG562" s="0" t="s">
        <x:v>113</x:v>
      </x:c>
      <x:c r="AI562" s="0" t="s">
        <x:v>112</x:v>
      </x:c>
      <x:c r="AL562" s="0" t="s">
        <x:v>113</x:v>
      </x:c>
      <x:c r="AM562" s="0" t="s">
        <x:v>113</x:v>
      </x:c>
      <x:c r="AN562" s="0" t="s">
        <x:v>113</x:v>
      </x:c>
      <x:c r="AO562" s="0" t="s">
        <x:v>113</x:v>
      </x:c>
      <x:c r="AP562" s="0" t="s">
        <x:v>113</x:v>
      </x:c>
      <x:c r="AR562" s="0" t="s">
        <x:v>113</x:v>
      </x:c>
      <x:c r="AS562" s="0" t="s">
        <x:v>113</x:v>
      </x:c>
      <x:c r="AT562" s="0" t="s">
        <x:v>113</x:v>
      </x:c>
      <x:c r="AU562" s="0" t="s">
        <x:v>113</x:v>
      </x:c>
      <x:c r="AV562" s="0" t="s">
        <x:v>113</x:v>
      </x:c>
      <x:c r="AW562" s="0" t="s">
        <x:v>113</x:v>
      </x:c>
      <x:c r="AX562" s="0" t="s">
        <x:v>113</x:v>
      </x:c>
      <x:c r="AY562" s="0" t="s">
        <x:v>112</x:v>
      </x:c>
      <x:c r="AZ562" s="0" t="s">
        <x:v>112</x:v>
      </x:c>
      <x:c r="BA562" s="0" t="s">
        <x:v>112</x:v>
      </x:c>
      <x:c r="BB562" s="0" t="s">
        <x:v>112</x:v>
      </x:c>
      <x:c r="BE562" s="0" t="s">
        <x:v>112</x:v>
      </x:c>
      <x:c r="BG562" s="0" t="s">
        <x:v>113</x:v>
      </x:c>
      <x:c r="BH562" s="0" t="s">
        <x:v>113</x:v>
      </x:c>
      <x:c r="BJ562" s="0" t="s">
        <x:v>112</x:v>
      </x:c>
      <x:c r="BM562" s="0" t="s">
        <x:v>113</x:v>
      </x:c>
      <x:c r="BN562" s="0" t="s">
        <x:v>113</x:v>
      </x:c>
      <x:c r="BO562" s="0" t="s">
        <x:v>113</x:v>
      </x:c>
      <x:c r="BP562" s="0" t="s">
        <x:v>113</x:v>
      </x:c>
      <x:c r="BQ562" s="0" t="s">
        <x:v>113</x:v>
      </x:c>
      <x:c r="BS562" s="0" t="s">
        <x:v>113</x:v>
      </x:c>
      <x:c r="BT562" s="0" t="s">
        <x:v>113</x:v>
      </x:c>
      <x:c r="BU562" s="0" t="s">
        <x:v>113</x:v>
      </x:c>
      <x:c r="BV562" s="0" t="s">
        <x:v>113</x:v>
      </x:c>
      <x:c r="BW562" s="0" t="s">
        <x:v>113</x:v>
      </x:c>
      <x:c r="BX562" s="0" t="s">
        <x:v>113</x:v>
      </x:c>
      <x:c r="BY562" s="0" t="s">
        <x:v>113</x:v>
      </x:c>
      <x:c r="BZ562" s="0" t="s">
        <x:v>112</x:v>
      </x:c>
      <x:c r="CA562" s="0" t="s">
        <x:v>112</x:v>
      </x:c>
      <x:c r="CB562" s="0" t="s">
        <x:v>112</x:v>
      </x:c>
      <x:c r="CC562" s="0" t="s">
        <x:v>113</x:v>
      </x:c>
      <x:c r="CD562" s="0" t="s">
        <x:v>113</x:v>
      </x:c>
      <x:c r="CE562" s="0" t="s">
        <x:v>113</x:v>
      </x:c>
      <x:c r="CF562" s="0" t="s">
        <x:v>112</x:v>
      </x:c>
      <x:c r="CI562" s="0" t="s">
        <x:v>112</x:v>
      </x:c>
      <x:c r="CK562" s="9" t="n">
        <x:v>5.18</x:v>
      </x:c>
      <x:c r="CL562" s="9" t="n">
        <x:v>5.65</x:v>
      </x:c>
      <x:c r="CM562" s="0" t="s">
        <x:v>144</x:v>
      </x:c>
    </x:row>
    <x:row r="563" spans="1:91">
      <x:c r="A563" s="5" t="s">
        <x:v>2683</x:v>
      </x:c>
      <x:c r="B563" s="7">
        <x:v>44467</x:v>
      </x:c>
      <x:c r="C563" s="8" t="n">
        <x:v>8317621</x:v>
      </x:c>
      <x:c r="D563" s="0" t="s">
        <x:v>683</x:v>
      </x:c>
      <x:c r="E563" s="0" t="s">
        <x:v>683</x:v>
      </x:c>
      <x:c r="F563" s="0" t="s">
        <x:v>35</x:v>
      </x:c>
      <x:c r="G563" s="0" t="s">
        <x:v>110</x:v>
      </x:c>
      <x:c r="H563" s="0" t="s">
        <x:v>110</x:v>
      </x:c>
      <x:c r="I563" s="0" t="s">
        <x:v>143</x:v>
      </x:c>
      <x:c r="AA563" s="0" t="s">
        <x:v>112</x:v>
      </x:c>
      <x:c r="AD563" s="0" t="s">
        <x:v>112</x:v>
      </x:c>
      <x:c r="AF563" s="0" t="s">
        <x:v>113</x:v>
      </x:c>
      <x:c r="AG563" s="0" t="s">
        <x:v>113</x:v>
      </x:c>
      <x:c r="AI563" s="0" t="s">
        <x:v>112</x:v>
      </x:c>
      <x:c r="AL563" s="0" t="s">
        <x:v>113</x:v>
      </x:c>
      <x:c r="AM563" s="0" t="s">
        <x:v>113</x:v>
      </x:c>
      <x:c r="AN563" s="0" t="s">
        <x:v>113</x:v>
      </x:c>
      <x:c r="AO563" s="0" t="s">
        <x:v>113</x:v>
      </x:c>
      <x:c r="AP563" s="0" t="s">
        <x:v>113</x:v>
      </x:c>
      <x:c r="AR563" s="0" t="s">
        <x:v>113</x:v>
      </x:c>
      <x:c r="AS563" s="0" t="s">
        <x:v>113</x:v>
      </x:c>
      <x:c r="AT563" s="0" t="s">
        <x:v>113</x:v>
      </x:c>
      <x:c r="AU563" s="0" t="s">
        <x:v>113</x:v>
      </x:c>
      <x:c r="AV563" s="0" t="s">
        <x:v>113</x:v>
      </x:c>
      <x:c r="AW563" s="0" t="s">
        <x:v>113</x:v>
      </x:c>
      <x:c r="AX563" s="0" t="s">
        <x:v>113</x:v>
      </x:c>
      <x:c r="AY563" s="0" t="s">
        <x:v>112</x:v>
      </x:c>
      <x:c r="AZ563" s="0" t="s">
        <x:v>112</x:v>
      </x:c>
      <x:c r="BA563" s="0" t="s">
        <x:v>112</x:v>
      </x:c>
      <x:c r="BB563" s="0" t="s">
        <x:v>112</x:v>
      </x:c>
      <x:c r="BE563" s="0" t="s">
        <x:v>112</x:v>
      </x:c>
      <x:c r="BG563" s="0" t="s">
        <x:v>113</x:v>
      </x:c>
      <x:c r="BH563" s="0" t="s">
        <x:v>113</x:v>
      </x:c>
      <x:c r="BJ563" s="0" t="s">
        <x:v>112</x:v>
      </x:c>
      <x:c r="BM563" s="0" t="s">
        <x:v>113</x:v>
      </x:c>
      <x:c r="BN563" s="0" t="s">
        <x:v>113</x:v>
      </x:c>
      <x:c r="BO563" s="0" t="s">
        <x:v>113</x:v>
      </x:c>
      <x:c r="BP563" s="0" t="s">
        <x:v>113</x:v>
      </x:c>
      <x:c r="BQ563" s="0" t="s">
        <x:v>113</x:v>
      </x:c>
      <x:c r="BS563" s="0" t="s">
        <x:v>113</x:v>
      </x:c>
      <x:c r="BT563" s="0" t="s">
        <x:v>113</x:v>
      </x:c>
      <x:c r="BU563" s="0" t="s">
        <x:v>113</x:v>
      </x:c>
      <x:c r="BV563" s="0" t="s">
        <x:v>113</x:v>
      </x:c>
      <x:c r="BW563" s="0" t="s">
        <x:v>113</x:v>
      </x:c>
      <x:c r="BX563" s="0" t="s">
        <x:v>113</x:v>
      </x:c>
      <x:c r="BY563" s="0" t="s">
        <x:v>113</x:v>
      </x:c>
      <x:c r="BZ563" s="0" t="s">
        <x:v>112</x:v>
      </x:c>
      <x:c r="CA563" s="0" t="s">
        <x:v>112</x:v>
      </x:c>
      <x:c r="CB563" s="0" t="s">
        <x:v>112</x:v>
      </x:c>
      <x:c r="CC563" s="0" t="s">
        <x:v>113</x:v>
      </x:c>
      <x:c r="CD563" s="0" t="s">
        <x:v>113</x:v>
      </x:c>
      <x:c r="CE563" s="0" t="s">
        <x:v>113</x:v>
      </x:c>
      <x:c r="CF563" s="0" t="s">
        <x:v>112</x:v>
      </x:c>
      <x:c r="CI563" s="0" t="s">
        <x:v>112</x:v>
      </x:c>
      <x:c r="CK563" s="9" t="n">
        <x:v>5.18</x:v>
      </x:c>
      <x:c r="CL563" s="9" t="n">
        <x:v>5.65</x:v>
      </x:c>
      <x:c r="CM563" s="0" t="s">
        <x:v>144</x:v>
      </x:c>
    </x:row>
    <x:row r="564" spans="1:91">
      <x:c r="A564" s="5" t="s">
        <x:v>2684</x:v>
      </x:c>
      <x:c r="B564" s="7">
        <x:v>44467</x:v>
      </x:c>
      <x:c r="C564" s="8" t="n">
        <x:v>8317637</x:v>
      </x:c>
      <x:c r="D564" s="0" t="s">
        <x:v>684</x:v>
      </x:c>
      <x:c r="E564" s="0" t="s">
        <x:v>684</x:v>
      </x:c>
      <x:c r="F564" s="0" t="s">
        <x:v>35</x:v>
      </x:c>
      <x:c r="G564" s="0" t="s">
        <x:v>110</x:v>
      </x:c>
      <x:c r="H564" s="0" t="s">
        <x:v>110</x:v>
      </x:c>
      <x:c r="I564" s="0" t="s">
        <x:v>143</x:v>
      </x:c>
      <x:c r="AA564" s="0" t="s">
        <x:v>112</x:v>
      </x:c>
      <x:c r="AD564" s="0" t="s">
        <x:v>112</x:v>
      </x:c>
      <x:c r="AF564" s="0" t="s">
        <x:v>113</x:v>
      </x:c>
      <x:c r="AG564" s="0" t="s">
        <x:v>113</x:v>
      </x:c>
      <x:c r="AI564" s="0" t="s">
        <x:v>112</x:v>
      </x:c>
      <x:c r="AL564" s="0" t="s">
        <x:v>113</x:v>
      </x:c>
      <x:c r="AM564" s="0" t="s">
        <x:v>113</x:v>
      </x:c>
      <x:c r="AN564" s="0" t="s">
        <x:v>113</x:v>
      </x:c>
      <x:c r="AO564" s="0" t="s">
        <x:v>113</x:v>
      </x:c>
      <x:c r="AP564" s="0" t="s">
        <x:v>113</x:v>
      </x:c>
      <x:c r="AR564" s="0" t="s">
        <x:v>113</x:v>
      </x:c>
      <x:c r="AS564" s="0" t="s">
        <x:v>113</x:v>
      </x:c>
      <x:c r="AT564" s="0" t="s">
        <x:v>113</x:v>
      </x:c>
      <x:c r="AU564" s="0" t="s">
        <x:v>113</x:v>
      </x:c>
      <x:c r="AV564" s="0" t="s">
        <x:v>113</x:v>
      </x:c>
      <x:c r="AW564" s="0" t="s">
        <x:v>113</x:v>
      </x:c>
      <x:c r="AX564" s="0" t="s">
        <x:v>113</x:v>
      </x:c>
      <x:c r="AY564" s="0" t="s">
        <x:v>112</x:v>
      </x:c>
      <x:c r="AZ564" s="0" t="s">
        <x:v>112</x:v>
      </x:c>
      <x:c r="BA564" s="0" t="s">
        <x:v>112</x:v>
      </x:c>
      <x:c r="BB564" s="0" t="s">
        <x:v>112</x:v>
      </x:c>
      <x:c r="BE564" s="0" t="s">
        <x:v>112</x:v>
      </x:c>
      <x:c r="BG564" s="0" t="s">
        <x:v>113</x:v>
      </x:c>
      <x:c r="BH564" s="0" t="s">
        <x:v>113</x:v>
      </x:c>
      <x:c r="BJ564" s="0" t="s">
        <x:v>112</x:v>
      </x:c>
      <x:c r="BM564" s="0" t="s">
        <x:v>113</x:v>
      </x:c>
      <x:c r="BN564" s="0" t="s">
        <x:v>113</x:v>
      </x:c>
      <x:c r="BO564" s="0" t="s">
        <x:v>113</x:v>
      </x:c>
      <x:c r="BP564" s="0" t="s">
        <x:v>113</x:v>
      </x:c>
      <x:c r="BQ564" s="0" t="s">
        <x:v>113</x:v>
      </x:c>
      <x:c r="BS564" s="0" t="s">
        <x:v>113</x:v>
      </x:c>
      <x:c r="BT564" s="0" t="s">
        <x:v>113</x:v>
      </x:c>
      <x:c r="BU564" s="0" t="s">
        <x:v>113</x:v>
      </x:c>
      <x:c r="BV564" s="0" t="s">
        <x:v>113</x:v>
      </x:c>
      <x:c r="BW564" s="0" t="s">
        <x:v>113</x:v>
      </x:c>
      <x:c r="BX564" s="0" t="s">
        <x:v>113</x:v>
      </x:c>
      <x:c r="BY564" s="0" t="s">
        <x:v>113</x:v>
      </x:c>
      <x:c r="BZ564" s="0" t="s">
        <x:v>112</x:v>
      </x:c>
      <x:c r="CA564" s="0" t="s">
        <x:v>112</x:v>
      </x:c>
      <x:c r="CB564" s="0" t="s">
        <x:v>112</x:v>
      </x:c>
      <x:c r="CC564" s="0" t="s">
        <x:v>113</x:v>
      </x:c>
      <x:c r="CD564" s="0" t="s">
        <x:v>113</x:v>
      </x:c>
      <x:c r="CE564" s="0" t="s">
        <x:v>113</x:v>
      </x:c>
      <x:c r="CF564" s="0" t="s">
        <x:v>112</x:v>
      </x:c>
      <x:c r="CI564" s="0" t="s">
        <x:v>112</x:v>
      </x:c>
      <x:c r="CK564" s="9" t="n">
        <x:v>5.18</x:v>
      </x:c>
      <x:c r="CL564" s="9" t="n">
        <x:v>5.65</x:v>
      </x:c>
      <x:c r="CM564" s="0" t="s">
        <x:v>144</x:v>
      </x:c>
    </x:row>
    <x:row r="565" spans="1:91">
      <x:c r="A565" s="5" t="s">
        <x:v>2685</x:v>
      </x:c>
      <x:c r="B565" s="7">
        <x:v>44467</x:v>
      </x:c>
      <x:c r="C565" s="8" t="n">
        <x:v>8322428</x:v>
      </x:c>
      <x:c r="D565" s="0" t="s">
        <x:v>685</x:v>
      </x:c>
      <x:c r="E565" s="0" t="s">
        <x:v>685</x:v>
      </x:c>
      <x:c r="F565" s="0" t="s">
        <x:v>35</x:v>
      </x:c>
      <x:c r="G565" s="0" t="s">
        <x:v>110</x:v>
      </x:c>
      <x:c r="H565" s="0" t="s">
        <x:v>110</x:v>
      </x:c>
      <x:c r="I565" s="0" t="s">
        <x:v>143</x:v>
      </x:c>
      <x:c r="AA565" s="0" t="s">
        <x:v>112</x:v>
      </x:c>
      <x:c r="AD565" s="0" t="s">
        <x:v>112</x:v>
      </x:c>
      <x:c r="AF565" s="0" t="s">
        <x:v>113</x:v>
      </x:c>
      <x:c r="AG565" s="0" t="s">
        <x:v>113</x:v>
      </x:c>
      <x:c r="AI565" s="0" t="s">
        <x:v>112</x:v>
      </x:c>
      <x:c r="AL565" s="0" t="s">
        <x:v>113</x:v>
      </x:c>
      <x:c r="AM565" s="0" t="s">
        <x:v>113</x:v>
      </x:c>
      <x:c r="AN565" s="0" t="s">
        <x:v>113</x:v>
      </x:c>
      <x:c r="AO565" s="0" t="s">
        <x:v>113</x:v>
      </x:c>
      <x:c r="AP565" s="0" t="s">
        <x:v>113</x:v>
      </x:c>
      <x:c r="AR565" s="0" t="s">
        <x:v>113</x:v>
      </x:c>
      <x:c r="AS565" s="0" t="s">
        <x:v>113</x:v>
      </x:c>
      <x:c r="AT565" s="0" t="s">
        <x:v>113</x:v>
      </x:c>
      <x:c r="AU565" s="0" t="s">
        <x:v>113</x:v>
      </x:c>
      <x:c r="AV565" s="0" t="s">
        <x:v>113</x:v>
      </x:c>
      <x:c r="AW565" s="0" t="s">
        <x:v>113</x:v>
      </x:c>
      <x:c r="AX565" s="0" t="s">
        <x:v>113</x:v>
      </x:c>
      <x:c r="AY565" s="0" t="s">
        <x:v>112</x:v>
      </x:c>
      <x:c r="AZ565" s="0" t="s">
        <x:v>112</x:v>
      </x:c>
      <x:c r="BA565" s="0" t="s">
        <x:v>112</x:v>
      </x:c>
      <x:c r="BB565" s="0" t="s">
        <x:v>112</x:v>
      </x:c>
      <x:c r="BE565" s="0" t="s">
        <x:v>112</x:v>
      </x:c>
      <x:c r="BG565" s="0" t="s">
        <x:v>113</x:v>
      </x:c>
      <x:c r="BH565" s="0" t="s">
        <x:v>113</x:v>
      </x:c>
      <x:c r="BJ565" s="0" t="s">
        <x:v>112</x:v>
      </x:c>
      <x:c r="BM565" s="0" t="s">
        <x:v>113</x:v>
      </x:c>
      <x:c r="BN565" s="0" t="s">
        <x:v>113</x:v>
      </x:c>
      <x:c r="BO565" s="0" t="s">
        <x:v>113</x:v>
      </x:c>
      <x:c r="BP565" s="0" t="s">
        <x:v>113</x:v>
      </x:c>
      <x:c r="BQ565" s="0" t="s">
        <x:v>113</x:v>
      </x:c>
      <x:c r="BS565" s="0" t="s">
        <x:v>113</x:v>
      </x:c>
      <x:c r="BT565" s="0" t="s">
        <x:v>113</x:v>
      </x:c>
      <x:c r="BU565" s="0" t="s">
        <x:v>113</x:v>
      </x:c>
      <x:c r="BV565" s="0" t="s">
        <x:v>113</x:v>
      </x:c>
      <x:c r="BW565" s="0" t="s">
        <x:v>113</x:v>
      </x:c>
      <x:c r="BX565" s="0" t="s">
        <x:v>113</x:v>
      </x:c>
      <x:c r="BY565" s="0" t="s">
        <x:v>113</x:v>
      </x:c>
      <x:c r="BZ565" s="0" t="s">
        <x:v>112</x:v>
      </x:c>
      <x:c r="CA565" s="0" t="s">
        <x:v>112</x:v>
      </x:c>
      <x:c r="CB565" s="0" t="s">
        <x:v>112</x:v>
      </x:c>
      <x:c r="CC565" s="0" t="s">
        <x:v>113</x:v>
      </x:c>
      <x:c r="CD565" s="0" t="s">
        <x:v>113</x:v>
      </x:c>
      <x:c r="CE565" s="0" t="s">
        <x:v>113</x:v>
      </x:c>
      <x:c r="CF565" s="0" t="s">
        <x:v>112</x:v>
      </x:c>
      <x:c r="CI565" s="0" t="s">
        <x:v>112</x:v>
      </x:c>
      <x:c r="CK565" s="9" t="n">
        <x:v>5.18</x:v>
      </x:c>
      <x:c r="CL565" s="9" t="n">
        <x:v>5.65</x:v>
      </x:c>
      <x:c r="CM565" s="0" t="s">
        <x:v>144</x:v>
      </x:c>
    </x:row>
    <x:row r="566" spans="1:91">
      <x:c r="A566" s="5" t="s">
        <x:v>2686</x:v>
      </x:c>
      <x:c r="B566" s="7">
        <x:v>44467</x:v>
      </x:c>
      <x:c r="C566" s="8" t="n">
        <x:v>8340735</x:v>
      </x:c>
      <x:c r="D566" s="0" t="s">
        <x:v>686</x:v>
      </x:c>
      <x:c r="E566" s="0" t="s">
        <x:v>686</x:v>
      </x:c>
      <x:c r="F566" s="0" t="s">
        <x:v>35</x:v>
      </x:c>
      <x:c r="G566" s="0" t="s">
        <x:v>110</x:v>
      </x:c>
      <x:c r="H566" s="0" t="s">
        <x:v>110</x:v>
      </x:c>
      <x:c r="I566" s="0" t="s">
        <x:v>143</x:v>
      </x:c>
      <x:c r="AA566" s="0" t="s">
        <x:v>112</x:v>
      </x:c>
      <x:c r="AD566" s="0" t="s">
        <x:v>112</x:v>
      </x:c>
      <x:c r="AF566" s="0" t="s">
        <x:v>113</x:v>
      </x:c>
      <x:c r="AG566" s="0" t="s">
        <x:v>113</x:v>
      </x:c>
      <x:c r="AI566" s="0" t="s">
        <x:v>112</x:v>
      </x:c>
      <x:c r="AL566" s="0" t="s">
        <x:v>113</x:v>
      </x:c>
      <x:c r="AM566" s="0" t="s">
        <x:v>113</x:v>
      </x:c>
      <x:c r="AN566" s="0" t="s">
        <x:v>113</x:v>
      </x:c>
      <x:c r="AO566" s="0" t="s">
        <x:v>113</x:v>
      </x:c>
      <x:c r="AP566" s="0" t="s">
        <x:v>113</x:v>
      </x:c>
      <x:c r="AR566" s="0" t="s">
        <x:v>113</x:v>
      </x:c>
      <x:c r="AS566" s="0" t="s">
        <x:v>113</x:v>
      </x:c>
      <x:c r="AT566" s="0" t="s">
        <x:v>113</x:v>
      </x:c>
      <x:c r="AU566" s="0" t="s">
        <x:v>113</x:v>
      </x:c>
      <x:c r="AV566" s="0" t="s">
        <x:v>113</x:v>
      </x:c>
      <x:c r="AW566" s="0" t="s">
        <x:v>113</x:v>
      </x:c>
      <x:c r="AX566" s="0" t="s">
        <x:v>113</x:v>
      </x:c>
      <x:c r="AY566" s="0" t="s">
        <x:v>112</x:v>
      </x:c>
      <x:c r="AZ566" s="0" t="s">
        <x:v>112</x:v>
      </x:c>
      <x:c r="BA566" s="0" t="s">
        <x:v>112</x:v>
      </x:c>
      <x:c r="BB566" s="0" t="s">
        <x:v>112</x:v>
      </x:c>
      <x:c r="BE566" s="0" t="s">
        <x:v>112</x:v>
      </x:c>
      <x:c r="BG566" s="0" t="s">
        <x:v>113</x:v>
      </x:c>
      <x:c r="BH566" s="0" t="s">
        <x:v>113</x:v>
      </x:c>
      <x:c r="BJ566" s="0" t="s">
        <x:v>112</x:v>
      </x:c>
      <x:c r="BM566" s="0" t="s">
        <x:v>113</x:v>
      </x:c>
      <x:c r="BN566" s="0" t="s">
        <x:v>113</x:v>
      </x:c>
      <x:c r="BO566" s="0" t="s">
        <x:v>113</x:v>
      </x:c>
      <x:c r="BP566" s="0" t="s">
        <x:v>113</x:v>
      </x:c>
      <x:c r="BQ566" s="0" t="s">
        <x:v>113</x:v>
      </x:c>
      <x:c r="BS566" s="0" t="s">
        <x:v>113</x:v>
      </x:c>
      <x:c r="BT566" s="0" t="s">
        <x:v>113</x:v>
      </x:c>
      <x:c r="BU566" s="0" t="s">
        <x:v>113</x:v>
      </x:c>
      <x:c r="BV566" s="0" t="s">
        <x:v>113</x:v>
      </x:c>
      <x:c r="BW566" s="0" t="s">
        <x:v>113</x:v>
      </x:c>
      <x:c r="BX566" s="0" t="s">
        <x:v>113</x:v>
      </x:c>
      <x:c r="BY566" s="0" t="s">
        <x:v>113</x:v>
      </x:c>
      <x:c r="BZ566" s="0" t="s">
        <x:v>112</x:v>
      </x:c>
      <x:c r="CA566" s="0" t="s">
        <x:v>112</x:v>
      </x:c>
      <x:c r="CB566" s="0" t="s">
        <x:v>112</x:v>
      </x:c>
      <x:c r="CC566" s="0" t="s">
        <x:v>113</x:v>
      </x:c>
      <x:c r="CD566" s="0" t="s">
        <x:v>113</x:v>
      </x:c>
      <x:c r="CE566" s="0" t="s">
        <x:v>113</x:v>
      </x:c>
      <x:c r="CF566" s="0" t="s">
        <x:v>112</x:v>
      </x:c>
      <x:c r="CI566" s="0" t="s">
        <x:v>112</x:v>
      </x:c>
      <x:c r="CK566" s="9" t="n">
        <x:v>5.18</x:v>
      </x:c>
      <x:c r="CL566" s="9" t="n">
        <x:v>5.65</x:v>
      </x:c>
      <x:c r="CM566" s="0" t="s">
        <x:v>144</x:v>
      </x:c>
    </x:row>
    <x:row r="567" spans="1:91">
      <x:c r="A567" s="5" t="s">
        <x:v>2687</x:v>
      </x:c>
      <x:c r="B567" s="7">
        <x:v>44467</x:v>
      </x:c>
      <x:c r="C567" s="8" t="n">
        <x:v>8360000</x:v>
      </x:c>
      <x:c r="D567" s="0" t="s">
        <x:v>687</x:v>
      </x:c>
      <x:c r="E567" s="0" t="s">
        <x:v>687</x:v>
      </x:c>
      <x:c r="F567" s="0" t="s">
        <x:v>35</x:v>
      </x:c>
      <x:c r="G567" s="0" t="s">
        <x:v>110</x:v>
      </x:c>
      <x:c r="H567" s="0" t="s">
        <x:v>110</x:v>
      </x:c>
      <x:c r="I567" s="0" t="s">
        <x:v>143</x:v>
      </x:c>
      <x:c r="AA567" s="0" t="s">
        <x:v>112</x:v>
      </x:c>
      <x:c r="AD567" s="0" t="s">
        <x:v>112</x:v>
      </x:c>
      <x:c r="AF567" s="0" t="s">
        <x:v>113</x:v>
      </x:c>
      <x:c r="AG567" s="0" t="s">
        <x:v>113</x:v>
      </x:c>
      <x:c r="AI567" s="0" t="s">
        <x:v>112</x:v>
      </x:c>
      <x:c r="AL567" s="0" t="s">
        <x:v>113</x:v>
      </x:c>
      <x:c r="AM567" s="0" t="s">
        <x:v>113</x:v>
      </x:c>
      <x:c r="AN567" s="0" t="s">
        <x:v>113</x:v>
      </x:c>
      <x:c r="AO567" s="0" t="s">
        <x:v>113</x:v>
      </x:c>
      <x:c r="AP567" s="0" t="s">
        <x:v>113</x:v>
      </x:c>
      <x:c r="AR567" s="0" t="s">
        <x:v>113</x:v>
      </x:c>
      <x:c r="AS567" s="0" t="s">
        <x:v>113</x:v>
      </x:c>
      <x:c r="AT567" s="0" t="s">
        <x:v>113</x:v>
      </x:c>
      <x:c r="AU567" s="0" t="s">
        <x:v>113</x:v>
      </x:c>
      <x:c r="AV567" s="0" t="s">
        <x:v>113</x:v>
      </x:c>
      <x:c r="AW567" s="0" t="s">
        <x:v>113</x:v>
      </x:c>
      <x:c r="AX567" s="0" t="s">
        <x:v>113</x:v>
      </x:c>
      <x:c r="AY567" s="0" t="s">
        <x:v>112</x:v>
      </x:c>
      <x:c r="AZ567" s="0" t="s">
        <x:v>112</x:v>
      </x:c>
      <x:c r="BA567" s="0" t="s">
        <x:v>112</x:v>
      </x:c>
      <x:c r="BB567" s="0" t="s">
        <x:v>112</x:v>
      </x:c>
      <x:c r="BE567" s="0" t="s">
        <x:v>112</x:v>
      </x:c>
      <x:c r="BG567" s="0" t="s">
        <x:v>113</x:v>
      </x:c>
      <x:c r="BH567" s="0" t="s">
        <x:v>113</x:v>
      </x:c>
      <x:c r="BJ567" s="0" t="s">
        <x:v>112</x:v>
      </x:c>
      <x:c r="BM567" s="0" t="s">
        <x:v>113</x:v>
      </x:c>
      <x:c r="BN567" s="0" t="s">
        <x:v>113</x:v>
      </x:c>
      <x:c r="BO567" s="0" t="s">
        <x:v>113</x:v>
      </x:c>
      <x:c r="BP567" s="0" t="s">
        <x:v>113</x:v>
      </x:c>
      <x:c r="BQ567" s="0" t="s">
        <x:v>113</x:v>
      </x:c>
      <x:c r="BS567" s="0" t="s">
        <x:v>113</x:v>
      </x:c>
      <x:c r="BT567" s="0" t="s">
        <x:v>113</x:v>
      </x:c>
      <x:c r="BU567" s="0" t="s">
        <x:v>113</x:v>
      </x:c>
      <x:c r="BV567" s="0" t="s">
        <x:v>113</x:v>
      </x:c>
      <x:c r="BW567" s="0" t="s">
        <x:v>113</x:v>
      </x:c>
      <x:c r="BX567" s="0" t="s">
        <x:v>113</x:v>
      </x:c>
      <x:c r="BY567" s="0" t="s">
        <x:v>113</x:v>
      </x:c>
      <x:c r="BZ567" s="0" t="s">
        <x:v>112</x:v>
      </x:c>
      <x:c r="CA567" s="0" t="s">
        <x:v>112</x:v>
      </x:c>
      <x:c r="CB567" s="0" t="s">
        <x:v>112</x:v>
      </x:c>
      <x:c r="CC567" s="0" t="s">
        <x:v>113</x:v>
      </x:c>
      <x:c r="CD567" s="0" t="s">
        <x:v>113</x:v>
      </x:c>
      <x:c r="CE567" s="0" t="s">
        <x:v>113</x:v>
      </x:c>
      <x:c r="CF567" s="0" t="s">
        <x:v>112</x:v>
      </x:c>
      <x:c r="CI567" s="0" t="s">
        <x:v>112</x:v>
      </x:c>
      <x:c r="CK567" s="9" t="n">
        <x:v>5.18</x:v>
      </x:c>
      <x:c r="CL567" s="9" t="n">
        <x:v>5.65</x:v>
      </x:c>
      <x:c r="CM567" s="0" t="s">
        <x:v>144</x:v>
      </x:c>
    </x:row>
    <x:row r="568" spans="1:91">
      <x:c r="A568" s="5" t="s">
        <x:v>2688</x:v>
      </x:c>
      <x:c r="B568" s="7">
        <x:v>44467</x:v>
      </x:c>
      <x:c r="C568" s="8" t="n">
        <x:v>8360132</x:v>
      </x:c>
      <x:c r="D568" s="0" t="s">
        <x:v>688</x:v>
      </x:c>
      <x:c r="E568" s="0" t="s">
        <x:v>688</x:v>
      </x:c>
      <x:c r="F568" s="0" t="s">
        <x:v>35</x:v>
      </x:c>
      <x:c r="G568" s="0" t="s">
        <x:v>110</x:v>
      </x:c>
      <x:c r="H568" s="0" t="s">
        <x:v>110</x:v>
      </x:c>
      <x:c r="I568" s="0" t="s">
        <x:v>143</x:v>
      </x:c>
      <x:c r="AA568" s="0" t="s">
        <x:v>112</x:v>
      </x:c>
      <x:c r="AD568" s="0" t="s">
        <x:v>112</x:v>
      </x:c>
      <x:c r="AF568" s="0" t="s">
        <x:v>113</x:v>
      </x:c>
      <x:c r="AG568" s="0" t="s">
        <x:v>113</x:v>
      </x:c>
      <x:c r="AI568" s="0" t="s">
        <x:v>112</x:v>
      </x:c>
      <x:c r="AL568" s="0" t="s">
        <x:v>113</x:v>
      </x:c>
      <x:c r="AM568" s="0" t="s">
        <x:v>113</x:v>
      </x:c>
      <x:c r="AN568" s="0" t="s">
        <x:v>113</x:v>
      </x:c>
      <x:c r="AO568" s="0" t="s">
        <x:v>113</x:v>
      </x:c>
      <x:c r="AP568" s="0" t="s">
        <x:v>113</x:v>
      </x:c>
      <x:c r="AR568" s="0" t="s">
        <x:v>113</x:v>
      </x:c>
      <x:c r="AS568" s="0" t="s">
        <x:v>113</x:v>
      </x:c>
      <x:c r="AT568" s="0" t="s">
        <x:v>113</x:v>
      </x:c>
      <x:c r="AU568" s="0" t="s">
        <x:v>113</x:v>
      </x:c>
      <x:c r="AV568" s="0" t="s">
        <x:v>113</x:v>
      </x:c>
      <x:c r="AW568" s="0" t="s">
        <x:v>113</x:v>
      </x:c>
      <x:c r="AX568" s="0" t="s">
        <x:v>113</x:v>
      </x:c>
      <x:c r="AY568" s="0" t="s">
        <x:v>112</x:v>
      </x:c>
      <x:c r="AZ568" s="0" t="s">
        <x:v>112</x:v>
      </x:c>
      <x:c r="BA568" s="0" t="s">
        <x:v>112</x:v>
      </x:c>
      <x:c r="BB568" s="0" t="s">
        <x:v>112</x:v>
      </x:c>
      <x:c r="BE568" s="0" t="s">
        <x:v>112</x:v>
      </x:c>
      <x:c r="BG568" s="0" t="s">
        <x:v>113</x:v>
      </x:c>
      <x:c r="BH568" s="0" t="s">
        <x:v>113</x:v>
      </x:c>
      <x:c r="BJ568" s="0" t="s">
        <x:v>112</x:v>
      </x:c>
      <x:c r="BM568" s="0" t="s">
        <x:v>113</x:v>
      </x:c>
      <x:c r="BN568" s="0" t="s">
        <x:v>113</x:v>
      </x:c>
      <x:c r="BO568" s="0" t="s">
        <x:v>113</x:v>
      </x:c>
      <x:c r="BP568" s="0" t="s">
        <x:v>113</x:v>
      </x:c>
      <x:c r="BQ568" s="0" t="s">
        <x:v>113</x:v>
      </x:c>
      <x:c r="BS568" s="0" t="s">
        <x:v>113</x:v>
      </x:c>
      <x:c r="BT568" s="0" t="s">
        <x:v>113</x:v>
      </x:c>
      <x:c r="BU568" s="0" t="s">
        <x:v>113</x:v>
      </x:c>
      <x:c r="BV568" s="0" t="s">
        <x:v>113</x:v>
      </x:c>
      <x:c r="BW568" s="0" t="s">
        <x:v>113</x:v>
      </x:c>
      <x:c r="BX568" s="0" t="s">
        <x:v>113</x:v>
      </x:c>
      <x:c r="BY568" s="0" t="s">
        <x:v>113</x:v>
      </x:c>
      <x:c r="BZ568" s="0" t="s">
        <x:v>112</x:v>
      </x:c>
      <x:c r="CA568" s="0" t="s">
        <x:v>112</x:v>
      </x:c>
      <x:c r="CB568" s="0" t="s">
        <x:v>112</x:v>
      </x:c>
      <x:c r="CC568" s="0" t="s">
        <x:v>113</x:v>
      </x:c>
      <x:c r="CD568" s="0" t="s">
        <x:v>113</x:v>
      </x:c>
      <x:c r="CE568" s="0" t="s">
        <x:v>113</x:v>
      </x:c>
      <x:c r="CF568" s="0" t="s">
        <x:v>112</x:v>
      </x:c>
      <x:c r="CI568" s="0" t="s">
        <x:v>112</x:v>
      </x:c>
      <x:c r="CK568" s="9" t="n">
        <x:v>5.18</x:v>
      </x:c>
      <x:c r="CL568" s="9" t="n">
        <x:v>5.65</x:v>
      </x:c>
      <x:c r="CM568" s="0" t="s">
        <x:v>144</x:v>
      </x:c>
    </x:row>
    <x:row r="569" spans="1:91">
      <x:c r="A569" s="5" t="s">
        <x:v>2689</x:v>
      </x:c>
      <x:c r="B569" s="7">
        <x:v>44467</x:v>
      </x:c>
      <x:c r="C569" s="8" t="n">
        <x:v>8364541</x:v>
      </x:c>
      <x:c r="D569" s="0" t="s">
        <x:v>689</x:v>
      </x:c>
      <x:c r="E569" s="0" t="s">
        <x:v>689</x:v>
      </x:c>
      <x:c r="F569" s="0" t="s">
        <x:v>35</x:v>
      </x:c>
      <x:c r="G569" s="0" t="s">
        <x:v>110</x:v>
      </x:c>
      <x:c r="H569" s="0" t="s">
        <x:v>110</x:v>
      </x:c>
      <x:c r="I569" s="0" t="s">
        <x:v>143</x:v>
      </x:c>
      <x:c r="AA569" s="0" t="s">
        <x:v>112</x:v>
      </x:c>
      <x:c r="AD569" s="0" t="s">
        <x:v>112</x:v>
      </x:c>
      <x:c r="AF569" s="0" t="s">
        <x:v>113</x:v>
      </x:c>
      <x:c r="AG569" s="0" t="s">
        <x:v>113</x:v>
      </x:c>
      <x:c r="AI569" s="0" t="s">
        <x:v>112</x:v>
      </x:c>
      <x:c r="AL569" s="0" t="s">
        <x:v>113</x:v>
      </x:c>
      <x:c r="AM569" s="0" t="s">
        <x:v>113</x:v>
      </x:c>
      <x:c r="AN569" s="0" t="s">
        <x:v>113</x:v>
      </x:c>
      <x:c r="AO569" s="0" t="s">
        <x:v>113</x:v>
      </x:c>
      <x:c r="AP569" s="0" t="s">
        <x:v>113</x:v>
      </x:c>
      <x:c r="AR569" s="0" t="s">
        <x:v>113</x:v>
      </x:c>
      <x:c r="AS569" s="0" t="s">
        <x:v>113</x:v>
      </x:c>
      <x:c r="AT569" s="0" t="s">
        <x:v>113</x:v>
      </x:c>
      <x:c r="AU569" s="0" t="s">
        <x:v>113</x:v>
      </x:c>
      <x:c r="AV569" s="0" t="s">
        <x:v>113</x:v>
      </x:c>
      <x:c r="AW569" s="0" t="s">
        <x:v>113</x:v>
      </x:c>
      <x:c r="AX569" s="0" t="s">
        <x:v>113</x:v>
      </x:c>
      <x:c r="AY569" s="0" t="s">
        <x:v>112</x:v>
      </x:c>
      <x:c r="AZ569" s="0" t="s">
        <x:v>112</x:v>
      </x:c>
      <x:c r="BA569" s="0" t="s">
        <x:v>112</x:v>
      </x:c>
      <x:c r="BB569" s="0" t="s">
        <x:v>112</x:v>
      </x:c>
      <x:c r="BE569" s="0" t="s">
        <x:v>112</x:v>
      </x:c>
      <x:c r="BG569" s="0" t="s">
        <x:v>113</x:v>
      </x:c>
      <x:c r="BH569" s="0" t="s">
        <x:v>113</x:v>
      </x:c>
      <x:c r="BJ569" s="0" t="s">
        <x:v>112</x:v>
      </x:c>
      <x:c r="BM569" s="0" t="s">
        <x:v>113</x:v>
      </x:c>
      <x:c r="BN569" s="0" t="s">
        <x:v>113</x:v>
      </x:c>
      <x:c r="BO569" s="0" t="s">
        <x:v>113</x:v>
      </x:c>
      <x:c r="BP569" s="0" t="s">
        <x:v>113</x:v>
      </x:c>
      <x:c r="BQ569" s="0" t="s">
        <x:v>113</x:v>
      </x:c>
      <x:c r="BS569" s="0" t="s">
        <x:v>113</x:v>
      </x:c>
      <x:c r="BT569" s="0" t="s">
        <x:v>113</x:v>
      </x:c>
      <x:c r="BU569" s="0" t="s">
        <x:v>113</x:v>
      </x:c>
      <x:c r="BV569" s="0" t="s">
        <x:v>113</x:v>
      </x:c>
      <x:c r="BW569" s="0" t="s">
        <x:v>113</x:v>
      </x:c>
      <x:c r="BX569" s="0" t="s">
        <x:v>113</x:v>
      </x:c>
      <x:c r="BY569" s="0" t="s">
        <x:v>113</x:v>
      </x:c>
      <x:c r="BZ569" s="0" t="s">
        <x:v>112</x:v>
      </x:c>
      <x:c r="CA569" s="0" t="s">
        <x:v>112</x:v>
      </x:c>
      <x:c r="CB569" s="0" t="s">
        <x:v>112</x:v>
      </x:c>
      <x:c r="CC569" s="0" t="s">
        <x:v>113</x:v>
      </x:c>
      <x:c r="CD569" s="0" t="s">
        <x:v>113</x:v>
      </x:c>
      <x:c r="CE569" s="0" t="s">
        <x:v>113</x:v>
      </x:c>
      <x:c r="CF569" s="0" t="s">
        <x:v>112</x:v>
      </x:c>
      <x:c r="CI569" s="0" t="s">
        <x:v>112</x:v>
      </x:c>
      <x:c r="CK569" s="9" t="n">
        <x:v>5.18</x:v>
      </x:c>
      <x:c r="CL569" s="9" t="n">
        <x:v>5.65</x:v>
      </x:c>
      <x:c r="CM569" s="0" t="s">
        <x:v>144</x:v>
      </x:c>
    </x:row>
    <x:row r="570" spans="1:91">
      <x:c r="A570" s="5" t="s">
        <x:v>2690</x:v>
      </x:c>
      <x:c r="B570" s="7">
        <x:v>44467</x:v>
      </x:c>
      <x:c r="C570" s="8" t="n">
        <x:v>8369741</x:v>
      </x:c>
      <x:c r="D570" s="0" t="s">
        <x:v>690</x:v>
      </x:c>
      <x:c r="E570" s="0" t="s">
        <x:v>690</x:v>
      </x:c>
      <x:c r="F570" s="0" t="s">
        <x:v>35</x:v>
      </x:c>
      <x:c r="G570" s="0" t="s">
        <x:v>110</x:v>
      </x:c>
      <x:c r="H570" s="0" t="s">
        <x:v>110</x:v>
      </x:c>
      <x:c r="I570" s="0" t="s">
        <x:v>143</x:v>
      </x:c>
      <x:c r="AA570" s="0" t="s">
        <x:v>112</x:v>
      </x:c>
      <x:c r="AD570" s="0" t="s">
        <x:v>112</x:v>
      </x:c>
      <x:c r="AF570" s="0" t="s">
        <x:v>113</x:v>
      </x:c>
      <x:c r="AG570" s="0" t="s">
        <x:v>113</x:v>
      </x:c>
      <x:c r="AI570" s="0" t="s">
        <x:v>112</x:v>
      </x:c>
      <x:c r="AL570" s="0" t="s">
        <x:v>113</x:v>
      </x:c>
      <x:c r="AM570" s="0" t="s">
        <x:v>113</x:v>
      </x:c>
      <x:c r="AN570" s="0" t="s">
        <x:v>113</x:v>
      </x:c>
      <x:c r="AO570" s="0" t="s">
        <x:v>113</x:v>
      </x:c>
      <x:c r="AP570" s="0" t="s">
        <x:v>113</x:v>
      </x:c>
      <x:c r="AR570" s="0" t="s">
        <x:v>113</x:v>
      </x:c>
      <x:c r="AS570" s="0" t="s">
        <x:v>113</x:v>
      </x:c>
      <x:c r="AT570" s="0" t="s">
        <x:v>113</x:v>
      </x:c>
      <x:c r="AU570" s="0" t="s">
        <x:v>113</x:v>
      </x:c>
      <x:c r="AV570" s="0" t="s">
        <x:v>113</x:v>
      </x:c>
      <x:c r="AW570" s="0" t="s">
        <x:v>113</x:v>
      </x:c>
      <x:c r="AX570" s="0" t="s">
        <x:v>113</x:v>
      </x:c>
      <x:c r="AY570" s="0" t="s">
        <x:v>112</x:v>
      </x:c>
      <x:c r="AZ570" s="0" t="s">
        <x:v>112</x:v>
      </x:c>
      <x:c r="BA570" s="0" t="s">
        <x:v>112</x:v>
      </x:c>
      <x:c r="BB570" s="0" t="s">
        <x:v>112</x:v>
      </x:c>
      <x:c r="BE570" s="0" t="s">
        <x:v>112</x:v>
      </x:c>
      <x:c r="BG570" s="0" t="s">
        <x:v>113</x:v>
      </x:c>
      <x:c r="BH570" s="0" t="s">
        <x:v>113</x:v>
      </x:c>
      <x:c r="BJ570" s="0" t="s">
        <x:v>112</x:v>
      </x:c>
      <x:c r="BM570" s="0" t="s">
        <x:v>113</x:v>
      </x:c>
      <x:c r="BN570" s="0" t="s">
        <x:v>113</x:v>
      </x:c>
      <x:c r="BO570" s="0" t="s">
        <x:v>113</x:v>
      </x:c>
      <x:c r="BP570" s="0" t="s">
        <x:v>113</x:v>
      </x:c>
      <x:c r="BQ570" s="0" t="s">
        <x:v>113</x:v>
      </x:c>
      <x:c r="BS570" s="0" t="s">
        <x:v>113</x:v>
      </x:c>
      <x:c r="BT570" s="0" t="s">
        <x:v>113</x:v>
      </x:c>
      <x:c r="BU570" s="0" t="s">
        <x:v>113</x:v>
      </x:c>
      <x:c r="BV570" s="0" t="s">
        <x:v>113</x:v>
      </x:c>
      <x:c r="BW570" s="0" t="s">
        <x:v>113</x:v>
      </x:c>
      <x:c r="BX570" s="0" t="s">
        <x:v>113</x:v>
      </x:c>
      <x:c r="BY570" s="0" t="s">
        <x:v>113</x:v>
      </x:c>
      <x:c r="BZ570" s="0" t="s">
        <x:v>112</x:v>
      </x:c>
      <x:c r="CA570" s="0" t="s">
        <x:v>112</x:v>
      </x:c>
      <x:c r="CB570" s="0" t="s">
        <x:v>112</x:v>
      </x:c>
      <x:c r="CC570" s="0" t="s">
        <x:v>113</x:v>
      </x:c>
      <x:c r="CD570" s="0" t="s">
        <x:v>113</x:v>
      </x:c>
      <x:c r="CE570" s="0" t="s">
        <x:v>113</x:v>
      </x:c>
      <x:c r="CF570" s="0" t="s">
        <x:v>112</x:v>
      </x:c>
      <x:c r="CI570" s="0" t="s">
        <x:v>112</x:v>
      </x:c>
      <x:c r="CK570" s="9" t="n">
        <x:v>5.18</x:v>
      </x:c>
      <x:c r="CL570" s="9" t="n">
        <x:v>5.65</x:v>
      </x:c>
      <x:c r="CM570" s="0" t="s">
        <x:v>144</x:v>
      </x:c>
    </x:row>
    <x:row r="571" spans="1:91">
      <x:c r="A571" s="5" t="s">
        <x:v>2691</x:v>
      </x:c>
      <x:c r="B571" s="7">
        <x:v>44467</x:v>
      </x:c>
      <x:c r="C571" s="8" t="n">
        <x:v>8377364</x:v>
      </x:c>
      <x:c r="D571" s="0" t="s">
        <x:v>691</x:v>
      </x:c>
      <x:c r="E571" s="0" t="s">
        <x:v>691</x:v>
      </x:c>
      <x:c r="F571" s="0" t="s">
        <x:v>35</x:v>
      </x:c>
      <x:c r="G571" s="0" t="s">
        <x:v>110</x:v>
      </x:c>
      <x:c r="H571" s="0" t="s">
        <x:v>110</x:v>
      </x:c>
      <x:c r="I571" s="0" t="s">
        <x:v>143</x:v>
      </x:c>
      <x:c r="AA571" s="0" t="s">
        <x:v>112</x:v>
      </x:c>
      <x:c r="AD571" s="0" t="s">
        <x:v>112</x:v>
      </x:c>
      <x:c r="AF571" s="0" t="s">
        <x:v>113</x:v>
      </x:c>
      <x:c r="AG571" s="0" t="s">
        <x:v>113</x:v>
      </x:c>
      <x:c r="AI571" s="0" t="s">
        <x:v>112</x:v>
      </x:c>
      <x:c r="AL571" s="0" t="s">
        <x:v>113</x:v>
      </x:c>
      <x:c r="AM571" s="0" t="s">
        <x:v>113</x:v>
      </x:c>
      <x:c r="AN571" s="0" t="s">
        <x:v>113</x:v>
      </x:c>
      <x:c r="AO571" s="0" t="s">
        <x:v>113</x:v>
      </x:c>
      <x:c r="AP571" s="0" t="s">
        <x:v>113</x:v>
      </x:c>
      <x:c r="AR571" s="0" t="s">
        <x:v>113</x:v>
      </x:c>
      <x:c r="AS571" s="0" t="s">
        <x:v>113</x:v>
      </x:c>
      <x:c r="AT571" s="0" t="s">
        <x:v>113</x:v>
      </x:c>
      <x:c r="AU571" s="0" t="s">
        <x:v>113</x:v>
      </x:c>
      <x:c r="AV571" s="0" t="s">
        <x:v>113</x:v>
      </x:c>
      <x:c r="AW571" s="0" t="s">
        <x:v>113</x:v>
      </x:c>
      <x:c r="AX571" s="0" t="s">
        <x:v>113</x:v>
      </x:c>
      <x:c r="AY571" s="0" t="s">
        <x:v>112</x:v>
      </x:c>
      <x:c r="AZ571" s="0" t="s">
        <x:v>112</x:v>
      </x:c>
      <x:c r="BA571" s="0" t="s">
        <x:v>112</x:v>
      </x:c>
      <x:c r="BB571" s="0" t="s">
        <x:v>112</x:v>
      </x:c>
      <x:c r="BE571" s="0" t="s">
        <x:v>112</x:v>
      </x:c>
      <x:c r="BG571" s="0" t="s">
        <x:v>113</x:v>
      </x:c>
      <x:c r="BH571" s="0" t="s">
        <x:v>113</x:v>
      </x:c>
      <x:c r="BJ571" s="0" t="s">
        <x:v>112</x:v>
      </x:c>
      <x:c r="BM571" s="0" t="s">
        <x:v>113</x:v>
      </x:c>
      <x:c r="BN571" s="0" t="s">
        <x:v>113</x:v>
      </x:c>
      <x:c r="BO571" s="0" t="s">
        <x:v>113</x:v>
      </x:c>
      <x:c r="BP571" s="0" t="s">
        <x:v>113</x:v>
      </x:c>
      <x:c r="BQ571" s="0" t="s">
        <x:v>113</x:v>
      </x:c>
      <x:c r="BS571" s="0" t="s">
        <x:v>113</x:v>
      </x:c>
      <x:c r="BT571" s="0" t="s">
        <x:v>113</x:v>
      </x:c>
      <x:c r="BU571" s="0" t="s">
        <x:v>113</x:v>
      </x:c>
      <x:c r="BV571" s="0" t="s">
        <x:v>113</x:v>
      </x:c>
      <x:c r="BW571" s="0" t="s">
        <x:v>113</x:v>
      </x:c>
      <x:c r="BX571" s="0" t="s">
        <x:v>113</x:v>
      </x:c>
      <x:c r="BY571" s="0" t="s">
        <x:v>113</x:v>
      </x:c>
      <x:c r="BZ571" s="0" t="s">
        <x:v>112</x:v>
      </x:c>
      <x:c r="CA571" s="0" t="s">
        <x:v>112</x:v>
      </x:c>
      <x:c r="CB571" s="0" t="s">
        <x:v>112</x:v>
      </x:c>
      <x:c r="CC571" s="0" t="s">
        <x:v>113</x:v>
      </x:c>
      <x:c r="CD571" s="0" t="s">
        <x:v>113</x:v>
      </x:c>
      <x:c r="CE571" s="0" t="s">
        <x:v>113</x:v>
      </x:c>
      <x:c r="CF571" s="0" t="s">
        <x:v>112</x:v>
      </x:c>
      <x:c r="CI571" s="0" t="s">
        <x:v>112</x:v>
      </x:c>
      <x:c r="CK571" s="9" t="n">
        <x:v>5.18</x:v>
      </x:c>
      <x:c r="CL571" s="9" t="n">
        <x:v>5.65</x:v>
      </x:c>
      <x:c r="CM571" s="0" t="s">
        <x:v>144</x:v>
      </x:c>
    </x:row>
    <x:row r="572" spans="1:91">
      <x:c r="A572" s="5" t="s">
        <x:v>2692</x:v>
      </x:c>
      <x:c r="B572" s="7">
        <x:v>44467</x:v>
      </x:c>
      <x:c r="C572" s="8" t="n">
        <x:v>8377494</x:v>
      </x:c>
      <x:c r="D572" s="0" t="s">
        <x:v>692</x:v>
      </x:c>
      <x:c r="E572" s="0" t="s">
        <x:v>692</x:v>
      </x:c>
      <x:c r="F572" s="0" t="s">
        <x:v>35</x:v>
      </x:c>
      <x:c r="G572" s="0" t="s">
        <x:v>110</x:v>
      </x:c>
      <x:c r="H572" s="0" t="s">
        <x:v>110</x:v>
      </x:c>
      <x:c r="I572" s="0" t="s">
        <x:v>143</x:v>
      </x:c>
      <x:c r="AA572" s="0" t="s">
        <x:v>112</x:v>
      </x:c>
      <x:c r="AD572" s="0" t="s">
        <x:v>112</x:v>
      </x:c>
      <x:c r="AF572" s="0" t="s">
        <x:v>113</x:v>
      </x:c>
      <x:c r="AG572" s="0" t="s">
        <x:v>113</x:v>
      </x:c>
      <x:c r="AI572" s="0" t="s">
        <x:v>112</x:v>
      </x:c>
      <x:c r="AL572" s="0" t="s">
        <x:v>113</x:v>
      </x:c>
      <x:c r="AM572" s="0" t="s">
        <x:v>113</x:v>
      </x:c>
      <x:c r="AN572" s="0" t="s">
        <x:v>113</x:v>
      </x:c>
      <x:c r="AO572" s="0" t="s">
        <x:v>113</x:v>
      </x:c>
      <x:c r="AP572" s="0" t="s">
        <x:v>113</x:v>
      </x:c>
      <x:c r="AR572" s="0" t="s">
        <x:v>113</x:v>
      </x:c>
      <x:c r="AS572" s="0" t="s">
        <x:v>113</x:v>
      </x:c>
      <x:c r="AT572" s="0" t="s">
        <x:v>113</x:v>
      </x:c>
      <x:c r="AU572" s="0" t="s">
        <x:v>113</x:v>
      </x:c>
      <x:c r="AV572" s="0" t="s">
        <x:v>113</x:v>
      </x:c>
      <x:c r="AW572" s="0" t="s">
        <x:v>113</x:v>
      </x:c>
      <x:c r="AX572" s="0" t="s">
        <x:v>113</x:v>
      </x:c>
      <x:c r="AY572" s="0" t="s">
        <x:v>112</x:v>
      </x:c>
      <x:c r="AZ572" s="0" t="s">
        <x:v>112</x:v>
      </x:c>
      <x:c r="BA572" s="0" t="s">
        <x:v>112</x:v>
      </x:c>
      <x:c r="BB572" s="0" t="s">
        <x:v>112</x:v>
      </x:c>
      <x:c r="BE572" s="0" t="s">
        <x:v>112</x:v>
      </x:c>
      <x:c r="BG572" s="0" t="s">
        <x:v>113</x:v>
      </x:c>
      <x:c r="BH572" s="0" t="s">
        <x:v>113</x:v>
      </x:c>
      <x:c r="BJ572" s="0" t="s">
        <x:v>112</x:v>
      </x:c>
      <x:c r="BM572" s="0" t="s">
        <x:v>113</x:v>
      </x:c>
      <x:c r="BN572" s="0" t="s">
        <x:v>113</x:v>
      </x:c>
      <x:c r="BO572" s="0" t="s">
        <x:v>113</x:v>
      </x:c>
      <x:c r="BP572" s="0" t="s">
        <x:v>113</x:v>
      </x:c>
      <x:c r="BQ572" s="0" t="s">
        <x:v>113</x:v>
      </x:c>
      <x:c r="BS572" s="0" t="s">
        <x:v>113</x:v>
      </x:c>
      <x:c r="BT572" s="0" t="s">
        <x:v>113</x:v>
      </x:c>
      <x:c r="BU572" s="0" t="s">
        <x:v>113</x:v>
      </x:c>
      <x:c r="BV572" s="0" t="s">
        <x:v>113</x:v>
      </x:c>
      <x:c r="BW572" s="0" t="s">
        <x:v>113</x:v>
      </x:c>
      <x:c r="BX572" s="0" t="s">
        <x:v>113</x:v>
      </x:c>
      <x:c r="BY572" s="0" t="s">
        <x:v>113</x:v>
      </x:c>
      <x:c r="BZ572" s="0" t="s">
        <x:v>112</x:v>
      </x:c>
      <x:c r="CA572" s="0" t="s">
        <x:v>112</x:v>
      </x:c>
      <x:c r="CB572" s="0" t="s">
        <x:v>112</x:v>
      </x:c>
      <x:c r="CC572" s="0" t="s">
        <x:v>113</x:v>
      </x:c>
      <x:c r="CD572" s="0" t="s">
        <x:v>113</x:v>
      </x:c>
      <x:c r="CE572" s="0" t="s">
        <x:v>113</x:v>
      </x:c>
      <x:c r="CF572" s="0" t="s">
        <x:v>112</x:v>
      </x:c>
      <x:c r="CI572" s="0" t="s">
        <x:v>112</x:v>
      </x:c>
      <x:c r="CK572" s="9" t="n">
        <x:v>5.18</x:v>
      </x:c>
      <x:c r="CL572" s="9" t="n">
        <x:v>5.65</x:v>
      </x:c>
      <x:c r="CM572" s="0" t="s">
        <x:v>144</x:v>
      </x:c>
    </x:row>
    <x:row r="573" spans="1:91">
      <x:c r="A573" s="5" t="s">
        <x:v>2693</x:v>
      </x:c>
      <x:c r="B573" s="7">
        <x:v>44467</x:v>
      </x:c>
      <x:c r="C573" s="8" t="n">
        <x:v>8384689</x:v>
      </x:c>
      <x:c r="D573" s="0" t="s">
        <x:v>693</x:v>
      </x:c>
      <x:c r="E573" s="0" t="s">
        <x:v>693</x:v>
      </x:c>
      <x:c r="F573" s="0" t="s">
        <x:v>35</x:v>
      </x:c>
      <x:c r="G573" s="0" t="s">
        <x:v>110</x:v>
      </x:c>
      <x:c r="H573" s="0" t="s">
        <x:v>110</x:v>
      </x:c>
      <x:c r="I573" s="0" t="s">
        <x:v>143</x:v>
      </x:c>
      <x:c r="AA573" s="0" t="s">
        <x:v>112</x:v>
      </x:c>
      <x:c r="AD573" s="0" t="s">
        <x:v>112</x:v>
      </x:c>
      <x:c r="AF573" s="0" t="s">
        <x:v>113</x:v>
      </x:c>
      <x:c r="AG573" s="0" t="s">
        <x:v>113</x:v>
      </x:c>
      <x:c r="AI573" s="0" t="s">
        <x:v>112</x:v>
      </x:c>
      <x:c r="AL573" s="0" t="s">
        <x:v>113</x:v>
      </x:c>
      <x:c r="AM573" s="0" t="s">
        <x:v>113</x:v>
      </x:c>
      <x:c r="AN573" s="0" t="s">
        <x:v>113</x:v>
      </x:c>
      <x:c r="AO573" s="0" t="s">
        <x:v>113</x:v>
      </x:c>
      <x:c r="AP573" s="0" t="s">
        <x:v>113</x:v>
      </x:c>
      <x:c r="AR573" s="0" t="s">
        <x:v>113</x:v>
      </x:c>
      <x:c r="AS573" s="0" t="s">
        <x:v>113</x:v>
      </x:c>
      <x:c r="AT573" s="0" t="s">
        <x:v>113</x:v>
      </x:c>
      <x:c r="AU573" s="0" t="s">
        <x:v>113</x:v>
      </x:c>
      <x:c r="AV573" s="0" t="s">
        <x:v>113</x:v>
      </x:c>
      <x:c r="AW573" s="0" t="s">
        <x:v>113</x:v>
      </x:c>
      <x:c r="AX573" s="0" t="s">
        <x:v>113</x:v>
      </x:c>
      <x:c r="AY573" s="0" t="s">
        <x:v>112</x:v>
      </x:c>
      <x:c r="AZ573" s="0" t="s">
        <x:v>112</x:v>
      </x:c>
      <x:c r="BA573" s="0" t="s">
        <x:v>112</x:v>
      </x:c>
      <x:c r="BB573" s="0" t="s">
        <x:v>112</x:v>
      </x:c>
      <x:c r="BE573" s="0" t="s">
        <x:v>112</x:v>
      </x:c>
      <x:c r="BG573" s="0" t="s">
        <x:v>113</x:v>
      </x:c>
      <x:c r="BH573" s="0" t="s">
        <x:v>113</x:v>
      </x:c>
      <x:c r="BJ573" s="0" t="s">
        <x:v>112</x:v>
      </x:c>
      <x:c r="BM573" s="0" t="s">
        <x:v>113</x:v>
      </x:c>
      <x:c r="BN573" s="0" t="s">
        <x:v>113</x:v>
      </x:c>
      <x:c r="BO573" s="0" t="s">
        <x:v>113</x:v>
      </x:c>
      <x:c r="BP573" s="0" t="s">
        <x:v>113</x:v>
      </x:c>
      <x:c r="BQ573" s="0" t="s">
        <x:v>113</x:v>
      </x:c>
      <x:c r="BS573" s="0" t="s">
        <x:v>113</x:v>
      </x:c>
      <x:c r="BT573" s="0" t="s">
        <x:v>113</x:v>
      </x:c>
      <x:c r="BU573" s="0" t="s">
        <x:v>113</x:v>
      </x:c>
      <x:c r="BV573" s="0" t="s">
        <x:v>113</x:v>
      </x:c>
      <x:c r="BW573" s="0" t="s">
        <x:v>113</x:v>
      </x:c>
      <x:c r="BX573" s="0" t="s">
        <x:v>113</x:v>
      </x:c>
      <x:c r="BY573" s="0" t="s">
        <x:v>113</x:v>
      </x:c>
      <x:c r="BZ573" s="0" t="s">
        <x:v>112</x:v>
      </x:c>
      <x:c r="CA573" s="0" t="s">
        <x:v>112</x:v>
      </x:c>
      <x:c r="CB573" s="0" t="s">
        <x:v>112</x:v>
      </x:c>
      <x:c r="CC573" s="0" t="s">
        <x:v>113</x:v>
      </x:c>
      <x:c r="CD573" s="0" t="s">
        <x:v>113</x:v>
      </x:c>
      <x:c r="CE573" s="0" t="s">
        <x:v>113</x:v>
      </x:c>
      <x:c r="CF573" s="0" t="s">
        <x:v>112</x:v>
      </x:c>
      <x:c r="CI573" s="0" t="s">
        <x:v>112</x:v>
      </x:c>
      <x:c r="CK573" s="9" t="n">
        <x:v>5.18</x:v>
      </x:c>
      <x:c r="CL573" s="9" t="n">
        <x:v>5.65</x:v>
      </x:c>
      <x:c r="CM573" s="0" t="s">
        <x:v>144</x:v>
      </x:c>
    </x:row>
    <x:row r="574" spans="1:91">
      <x:c r="A574" s="5" t="s">
        <x:v>2694</x:v>
      </x:c>
      <x:c r="B574" s="7">
        <x:v>44467</x:v>
      </x:c>
      <x:c r="C574" s="8" t="n">
        <x:v>8397889</x:v>
      </x:c>
      <x:c r="D574" s="0" t="s">
        <x:v>694</x:v>
      </x:c>
      <x:c r="E574" s="0" t="s">
        <x:v>694</x:v>
      </x:c>
      <x:c r="F574" s="0" t="s">
        <x:v>35</x:v>
      </x:c>
      <x:c r="G574" s="0" t="s">
        <x:v>110</x:v>
      </x:c>
      <x:c r="H574" s="0" t="s">
        <x:v>110</x:v>
      </x:c>
      <x:c r="I574" s="0" t="s">
        <x:v>143</x:v>
      </x:c>
      <x:c r="AA574" s="0" t="s">
        <x:v>112</x:v>
      </x:c>
      <x:c r="AD574" s="0" t="s">
        <x:v>112</x:v>
      </x:c>
      <x:c r="AF574" s="0" t="s">
        <x:v>113</x:v>
      </x:c>
      <x:c r="AG574" s="0" t="s">
        <x:v>113</x:v>
      </x:c>
      <x:c r="AI574" s="0" t="s">
        <x:v>112</x:v>
      </x:c>
      <x:c r="AL574" s="0" t="s">
        <x:v>113</x:v>
      </x:c>
      <x:c r="AM574" s="0" t="s">
        <x:v>113</x:v>
      </x:c>
      <x:c r="AN574" s="0" t="s">
        <x:v>113</x:v>
      </x:c>
      <x:c r="AO574" s="0" t="s">
        <x:v>113</x:v>
      </x:c>
      <x:c r="AP574" s="0" t="s">
        <x:v>113</x:v>
      </x:c>
      <x:c r="AR574" s="0" t="s">
        <x:v>113</x:v>
      </x:c>
      <x:c r="AS574" s="0" t="s">
        <x:v>113</x:v>
      </x:c>
      <x:c r="AT574" s="0" t="s">
        <x:v>113</x:v>
      </x:c>
      <x:c r="AU574" s="0" t="s">
        <x:v>113</x:v>
      </x:c>
      <x:c r="AV574" s="0" t="s">
        <x:v>113</x:v>
      </x:c>
      <x:c r="AW574" s="0" t="s">
        <x:v>113</x:v>
      </x:c>
      <x:c r="AX574" s="0" t="s">
        <x:v>113</x:v>
      </x:c>
      <x:c r="AY574" s="0" t="s">
        <x:v>112</x:v>
      </x:c>
      <x:c r="AZ574" s="0" t="s">
        <x:v>112</x:v>
      </x:c>
      <x:c r="BA574" s="0" t="s">
        <x:v>112</x:v>
      </x:c>
      <x:c r="BB574" s="0" t="s">
        <x:v>112</x:v>
      </x:c>
      <x:c r="BE574" s="0" t="s">
        <x:v>112</x:v>
      </x:c>
      <x:c r="BG574" s="0" t="s">
        <x:v>113</x:v>
      </x:c>
      <x:c r="BH574" s="0" t="s">
        <x:v>113</x:v>
      </x:c>
      <x:c r="BJ574" s="0" t="s">
        <x:v>112</x:v>
      </x:c>
      <x:c r="BM574" s="0" t="s">
        <x:v>113</x:v>
      </x:c>
      <x:c r="BN574" s="0" t="s">
        <x:v>113</x:v>
      </x:c>
      <x:c r="BO574" s="0" t="s">
        <x:v>113</x:v>
      </x:c>
      <x:c r="BP574" s="0" t="s">
        <x:v>113</x:v>
      </x:c>
      <x:c r="BQ574" s="0" t="s">
        <x:v>113</x:v>
      </x:c>
      <x:c r="BS574" s="0" t="s">
        <x:v>113</x:v>
      </x:c>
      <x:c r="BT574" s="0" t="s">
        <x:v>113</x:v>
      </x:c>
      <x:c r="BU574" s="0" t="s">
        <x:v>113</x:v>
      </x:c>
      <x:c r="BV574" s="0" t="s">
        <x:v>113</x:v>
      </x:c>
      <x:c r="BW574" s="0" t="s">
        <x:v>113</x:v>
      </x:c>
      <x:c r="BX574" s="0" t="s">
        <x:v>113</x:v>
      </x:c>
      <x:c r="BY574" s="0" t="s">
        <x:v>113</x:v>
      </x:c>
      <x:c r="BZ574" s="0" t="s">
        <x:v>112</x:v>
      </x:c>
      <x:c r="CA574" s="0" t="s">
        <x:v>112</x:v>
      </x:c>
      <x:c r="CB574" s="0" t="s">
        <x:v>112</x:v>
      </x:c>
      <x:c r="CC574" s="0" t="s">
        <x:v>113</x:v>
      </x:c>
      <x:c r="CD574" s="0" t="s">
        <x:v>113</x:v>
      </x:c>
      <x:c r="CE574" s="0" t="s">
        <x:v>113</x:v>
      </x:c>
      <x:c r="CF574" s="0" t="s">
        <x:v>112</x:v>
      </x:c>
      <x:c r="CI574" s="0" t="s">
        <x:v>112</x:v>
      </x:c>
      <x:c r="CK574" s="9" t="n">
        <x:v>5.18</x:v>
      </x:c>
      <x:c r="CL574" s="9" t="n">
        <x:v>5.65</x:v>
      </x:c>
      <x:c r="CM574" s="0" t="s">
        <x:v>144</x:v>
      </x:c>
    </x:row>
    <x:row r="575" spans="1:91">
      <x:c r="A575" s="5" t="s">
        <x:v>2695</x:v>
      </x:c>
      <x:c r="B575" s="7">
        <x:v>44467</x:v>
      </x:c>
      <x:c r="C575" s="8" t="n">
        <x:v>8397959</x:v>
      </x:c>
      <x:c r="D575" s="0" t="s">
        <x:v>695</x:v>
      </x:c>
      <x:c r="E575" s="0" t="s">
        <x:v>695</x:v>
      </x:c>
      <x:c r="F575" s="0" t="s">
        <x:v>35</x:v>
      </x:c>
      <x:c r="G575" s="0" t="s">
        <x:v>110</x:v>
      </x:c>
      <x:c r="H575" s="0" t="s">
        <x:v>110</x:v>
      </x:c>
      <x:c r="I575" s="0" t="s">
        <x:v>143</x:v>
      </x:c>
      <x:c r="AA575" s="0" t="s">
        <x:v>112</x:v>
      </x:c>
      <x:c r="AD575" s="0" t="s">
        <x:v>112</x:v>
      </x:c>
      <x:c r="AF575" s="0" t="s">
        <x:v>113</x:v>
      </x:c>
      <x:c r="AG575" s="0" t="s">
        <x:v>113</x:v>
      </x:c>
      <x:c r="AI575" s="0" t="s">
        <x:v>112</x:v>
      </x:c>
      <x:c r="AL575" s="0" t="s">
        <x:v>113</x:v>
      </x:c>
      <x:c r="AM575" s="0" t="s">
        <x:v>113</x:v>
      </x:c>
      <x:c r="AN575" s="0" t="s">
        <x:v>113</x:v>
      </x:c>
      <x:c r="AO575" s="0" t="s">
        <x:v>113</x:v>
      </x:c>
      <x:c r="AP575" s="0" t="s">
        <x:v>113</x:v>
      </x:c>
      <x:c r="AR575" s="0" t="s">
        <x:v>113</x:v>
      </x:c>
      <x:c r="AS575" s="0" t="s">
        <x:v>113</x:v>
      </x:c>
      <x:c r="AT575" s="0" t="s">
        <x:v>113</x:v>
      </x:c>
      <x:c r="AU575" s="0" t="s">
        <x:v>113</x:v>
      </x:c>
      <x:c r="AV575" s="0" t="s">
        <x:v>113</x:v>
      </x:c>
      <x:c r="AW575" s="0" t="s">
        <x:v>113</x:v>
      </x:c>
      <x:c r="AX575" s="0" t="s">
        <x:v>113</x:v>
      </x:c>
      <x:c r="AY575" s="0" t="s">
        <x:v>112</x:v>
      </x:c>
      <x:c r="AZ575" s="0" t="s">
        <x:v>112</x:v>
      </x:c>
      <x:c r="BA575" s="0" t="s">
        <x:v>112</x:v>
      </x:c>
      <x:c r="BB575" s="0" t="s">
        <x:v>112</x:v>
      </x:c>
      <x:c r="BE575" s="0" t="s">
        <x:v>112</x:v>
      </x:c>
      <x:c r="BG575" s="0" t="s">
        <x:v>113</x:v>
      </x:c>
      <x:c r="BH575" s="0" t="s">
        <x:v>113</x:v>
      </x:c>
      <x:c r="BJ575" s="0" t="s">
        <x:v>112</x:v>
      </x:c>
      <x:c r="BM575" s="0" t="s">
        <x:v>113</x:v>
      </x:c>
      <x:c r="BN575" s="0" t="s">
        <x:v>113</x:v>
      </x:c>
      <x:c r="BO575" s="0" t="s">
        <x:v>113</x:v>
      </x:c>
      <x:c r="BP575" s="0" t="s">
        <x:v>113</x:v>
      </x:c>
      <x:c r="BQ575" s="0" t="s">
        <x:v>113</x:v>
      </x:c>
      <x:c r="BS575" s="0" t="s">
        <x:v>113</x:v>
      </x:c>
      <x:c r="BT575" s="0" t="s">
        <x:v>113</x:v>
      </x:c>
      <x:c r="BU575" s="0" t="s">
        <x:v>113</x:v>
      </x:c>
      <x:c r="BV575" s="0" t="s">
        <x:v>113</x:v>
      </x:c>
      <x:c r="BW575" s="0" t="s">
        <x:v>113</x:v>
      </x:c>
      <x:c r="BX575" s="0" t="s">
        <x:v>113</x:v>
      </x:c>
      <x:c r="BY575" s="0" t="s">
        <x:v>113</x:v>
      </x:c>
      <x:c r="BZ575" s="0" t="s">
        <x:v>112</x:v>
      </x:c>
      <x:c r="CA575" s="0" t="s">
        <x:v>112</x:v>
      </x:c>
      <x:c r="CB575" s="0" t="s">
        <x:v>112</x:v>
      </x:c>
      <x:c r="CC575" s="0" t="s">
        <x:v>113</x:v>
      </x:c>
      <x:c r="CD575" s="0" t="s">
        <x:v>113</x:v>
      </x:c>
      <x:c r="CE575" s="0" t="s">
        <x:v>113</x:v>
      </x:c>
      <x:c r="CF575" s="0" t="s">
        <x:v>112</x:v>
      </x:c>
      <x:c r="CI575" s="0" t="s">
        <x:v>112</x:v>
      </x:c>
      <x:c r="CK575" s="9" t="n">
        <x:v>5.18</x:v>
      </x:c>
      <x:c r="CL575" s="9" t="n">
        <x:v>5.65</x:v>
      </x:c>
      <x:c r="CM575" s="0" t="s">
        <x:v>144</x:v>
      </x:c>
    </x:row>
    <x:row r="576" spans="1:91">
      <x:c r="A576" s="5" t="s">
        <x:v>2696</x:v>
      </x:c>
      <x:c r="B576" s="7">
        <x:v>44467</x:v>
      </x:c>
      <x:c r="C576" s="8" t="n">
        <x:v>8406798</x:v>
      </x:c>
      <x:c r="D576" s="0" t="s">
        <x:v>696</x:v>
      </x:c>
      <x:c r="E576" s="0" t="s">
        <x:v>696</x:v>
      </x:c>
      <x:c r="F576" s="0" t="s">
        <x:v>35</x:v>
      </x:c>
      <x:c r="G576" s="0" t="s">
        <x:v>110</x:v>
      </x:c>
      <x:c r="H576" s="0" t="s">
        <x:v>110</x:v>
      </x:c>
      <x:c r="I576" s="0" t="s">
        <x:v>143</x:v>
      </x:c>
      <x:c r="AA576" s="0" t="s">
        <x:v>112</x:v>
      </x:c>
      <x:c r="AD576" s="0" t="s">
        <x:v>112</x:v>
      </x:c>
      <x:c r="AF576" s="0" t="s">
        <x:v>113</x:v>
      </x:c>
      <x:c r="AG576" s="0" t="s">
        <x:v>113</x:v>
      </x:c>
      <x:c r="AI576" s="0" t="s">
        <x:v>112</x:v>
      </x:c>
      <x:c r="AL576" s="0" t="s">
        <x:v>113</x:v>
      </x:c>
      <x:c r="AM576" s="0" t="s">
        <x:v>113</x:v>
      </x:c>
      <x:c r="AN576" s="0" t="s">
        <x:v>113</x:v>
      </x:c>
      <x:c r="AO576" s="0" t="s">
        <x:v>113</x:v>
      </x:c>
      <x:c r="AP576" s="0" t="s">
        <x:v>113</x:v>
      </x:c>
      <x:c r="AR576" s="0" t="s">
        <x:v>113</x:v>
      </x:c>
      <x:c r="AS576" s="0" t="s">
        <x:v>113</x:v>
      </x:c>
      <x:c r="AT576" s="0" t="s">
        <x:v>113</x:v>
      </x:c>
      <x:c r="AU576" s="0" t="s">
        <x:v>113</x:v>
      </x:c>
      <x:c r="AV576" s="0" t="s">
        <x:v>113</x:v>
      </x:c>
      <x:c r="AW576" s="0" t="s">
        <x:v>113</x:v>
      </x:c>
      <x:c r="AX576" s="0" t="s">
        <x:v>113</x:v>
      </x:c>
      <x:c r="AY576" s="0" t="s">
        <x:v>112</x:v>
      </x:c>
      <x:c r="AZ576" s="0" t="s">
        <x:v>112</x:v>
      </x:c>
      <x:c r="BA576" s="0" t="s">
        <x:v>112</x:v>
      </x:c>
      <x:c r="BB576" s="0" t="s">
        <x:v>112</x:v>
      </x:c>
      <x:c r="BE576" s="0" t="s">
        <x:v>112</x:v>
      </x:c>
      <x:c r="BG576" s="0" t="s">
        <x:v>113</x:v>
      </x:c>
      <x:c r="BH576" s="0" t="s">
        <x:v>113</x:v>
      </x:c>
      <x:c r="BJ576" s="0" t="s">
        <x:v>112</x:v>
      </x:c>
      <x:c r="BM576" s="0" t="s">
        <x:v>113</x:v>
      </x:c>
      <x:c r="BN576" s="0" t="s">
        <x:v>113</x:v>
      </x:c>
      <x:c r="BO576" s="0" t="s">
        <x:v>113</x:v>
      </x:c>
      <x:c r="BP576" s="0" t="s">
        <x:v>113</x:v>
      </x:c>
      <x:c r="BQ576" s="0" t="s">
        <x:v>113</x:v>
      </x:c>
      <x:c r="BS576" s="0" t="s">
        <x:v>113</x:v>
      </x:c>
      <x:c r="BT576" s="0" t="s">
        <x:v>113</x:v>
      </x:c>
      <x:c r="BU576" s="0" t="s">
        <x:v>113</x:v>
      </x:c>
      <x:c r="BV576" s="0" t="s">
        <x:v>113</x:v>
      </x:c>
      <x:c r="BW576" s="0" t="s">
        <x:v>113</x:v>
      </x:c>
      <x:c r="BX576" s="0" t="s">
        <x:v>113</x:v>
      </x:c>
      <x:c r="BY576" s="0" t="s">
        <x:v>113</x:v>
      </x:c>
      <x:c r="BZ576" s="0" t="s">
        <x:v>112</x:v>
      </x:c>
      <x:c r="CA576" s="0" t="s">
        <x:v>112</x:v>
      </x:c>
      <x:c r="CB576" s="0" t="s">
        <x:v>112</x:v>
      </x:c>
      <x:c r="CC576" s="0" t="s">
        <x:v>113</x:v>
      </x:c>
      <x:c r="CD576" s="0" t="s">
        <x:v>113</x:v>
      </x:c>
      <x:c r="CE576" s="0" t="s">
        <x:v>113</x:v>
      </x:c>
      <x:c r="CF576" s="0" t="s">
        <x:v>112</x:v>
      </x:c>
      <x:c r="CI576" s="0" t="s">
        <x:v>112</x:v>
      </x:c>
      <x:c r="CK576" s="9" t="n">
        <x:v>5.18</x:v>
      </x:c>
      <x:c r="CL576" s="9" t="n">
        <x:v>5.65</x:v>
      </x:c>
      <x:c r="CM576" s="0" t="s">
        <x:v>144</x:v>
      </x:c>
    </x:row>
    <x:row r="577" spans="1:91">
      <x:c r="A577" s="5" t="s">
        <x:v>2697</x:v>
      </x:c>
      <x:c r="B577" s="7">
        <x:v>44467</x:v>
      </x:c>
      <x:c r="C577" s="8" t="n">
        <x:v>8500553</x:v>
      </x:c>
      <x:c r="D577" s="0" t="s">
        <x:v>697</x:v>
      </x:c>
      <x:c r="E577" s="0" t="s">
        <x:v>697</x:v>
      </x:c>
      <x:c r="F577" s="0" t="s">
        <x:v>35</x:v>
      </x:c>
      <x:c r="G577" s="0" t="s">
        <x:v>110</x:v>
      </x:c>
      <x:c r="H577" s="0" t="s">
        <x:v>110</x:v>
      </x:c>
      <x:c r="I577" s="0" t="s">
        <x:v>143</x:v>
      </x:c>
      <x:c r="AA577" s="0" t="s">
        <x:v>112</x:v>
      </x:c>
      <x:c r="AD577" s="0" t="s">
        <x:v>112</x:v>
      </x:c>
      <x:c r="AF577" s="0" t="s">
        <x:v>113</x:v>
      </x:c>
      <x:c r="AG577" s="0" t="s">
        <x:v>113</x:v>
      </x:c>
      <x:c r="AI577" s="0" t="s">
        <x:v>112</x:v>
      </x:c>
      <x:c r="AL577" s="0" t="s">
        <x:v>113</x:v>
      </x:c>
      <x:c r="AM577" s="0" t="s">
        <x:v>113</x:v>
      </x:c>
      <x:c r="AN577" s="0" t="s">
        <x:v>113</x:v>
      </x:c>
      <x:c r="AO577" s="0" t="s">
        <x:v>113</x:v>
      </x:c>
      <x:c r="AP577" s="0" t="s">
        <x:v>113</x:v>
      </x:c>
      <x:c r="AR577" s="0" t="s">
        <x:v>113</x:v>
      </x:c>
      <x:c r="AS577" s="0" t="s">
        <x:v>113</x:v>
      </x:c>
      <x:c r="AT577" s="0" t="s">
        <x:v>113</x:v>
      </x:c>
      <x:c r="AU577" s="0" t="s">
        <x:v>113</x:v>
      </x:c>
      <x:c r="AV577" s="0" t="s">
        <x:v>113</x:v>
      </x:c>
      <x:c r="AW577" s="0" t="s">
        <x:v>113</x:v>
      </x:c>
      <x:c r="AX577" s="0" t="s">
        <x:v>113</x:v>
      </x:c>
      <x:c r="AY577" s="0" t="s">
        <x:v>112</x:v>
      </x:c>
      <x:c r="AZ577" s="0" t="s">
        <x:v>112</x:v>
      </x:c>
      <x:c r="BA577" s="0" t="s">
        <x:v>112</x:v>
      </x:c>
      <x:c r="BB577" s="0" t="s">
        <x:v>112</x:v>
      </x:c>
      <x:c r="BE577" s="0" t="s">
        <x:v>112</x:v>
      </x:c>
      <x:c r="BG577" s="0" t="s">
        <x:v>113</x:v>
      </x:c>
      <x:c r="BH577" s="0" t="s">
        <x:v>113</x:v>
      </x:c>
      <x:c r="BJ577" s="0" t="s">
        <x:v>112</x:v>
      </x:c>
      <x:c r="BM577" s="0" t="s">
        <x:v>113</x:v>
      </x:c>
      <x:c r="BN577" s="0" t="s">
        <x:v>113</x:v>
      </x:c>
      <x:c r="BO577" s="0" t="s">
        <x:v>113</x:v>
      </x:c>
      <x:c r="BP577" s="0" t="s">
        <x:v>113</x:v>
      </x:c>
      <x:c r="BQ577" s="0" t="s">
        <x:v>113</x:v>
      </x:c>
      <x:c r="BS577" s="0" t="s">
        <x:v>113</x:v>
      </x:c>
      <x:c r="BT577" s="0" t="s">
        <x:v>113</x:v>
      </x:c>
      <x:c r="BU577" s="0" t="s">
        <x:v>113</x:v>
      </x:c>
      <x:c r="BV577" s="0" t="s">
        <x:v>113</x:v>
      </x:c>
      <x:c r="BW577" s="0" t="s">
        <x:v>113</x:v>
      </x:c>
      <x:c r="BX577" s="0" t="s">
        <x:v>113</x:v>
      </x:c>
      <x:c r="BY577" s="0" t="s">
        <x:v>113</x:v>
      </x:c>
      <x:c r="BZ577" s="0" t="s">
        <x:v>112</x:v>
      </x:c>
      <x:c r="CA577" s="0" t="s">
        <x:v>112</x:v>
      </x:c>
      <x:c r="CB577" s="0" t="s">
        <x:v>112</x:v>
      </x:c>
      <x:c r="CC577" s="0" t="s">
        <x:v>113</x:v>
      </x:c>
      <x:c r="CD577" s="0" t="s">
        <x:v>113</x:v>
      </x:c>
      <x:c r="CE577" s="0" t="s">
        <x:v>113</x:v>
      </x:c>
      <x:c r="CF577" s="0" t="s">
        <x:v>112</x:v>
      </x:c>
      <x:c r="CI577" s="0" t="s">
        <x:v>112</x:v>
      </x:c>
      <x:c r="CK577" s="9" t="n">
        <x:v>5.18</x:v>
      </x:c>
      <x:c r="CL577" s="9" t="n">
        <x:v>5.65</x:v>
      </x:c>
      <x:c r="CM577" s="0" t="s">
        <x:v>144</x:v>
      </x:c>
    </x:row>
    <x:row r="578" spans="1:91">
      <x:c r="A578" s="5" t="s">
        <x:v>2698</x:v>
      </x:c>
      <x:c r="B578" s="7">
        <x:v>44467</x:v>
      </x:c>
      <x:c r="C578" s="8" t="n">
        <x:v>8524914</x:v>
      </x:c>
      <x:c r="D578" s="0" t="s">
        <x:v>698</x:v>
      </x:c>
      <x:c r="E578" s="0" t="s">
        <x:v>698</x:v>
      </x:c>
      <x:c r="F578" s="0" t="s">
        <x:v>35</x:v>
      </x:c>
      <x:c r="G578" s="0" t="s">
        <x:v>110</x:v>
      </x:c>
      <x:c r="H578" s="0" t="s">
        <x:v>110</x:v>
      </x:c>
      <x:c r="I578" s="0" t="s">
        <x:v>143</x:v>
      </x:c>
      <x:c r="AA578" s="0" t="s">
        <x:v>112</x:v>
      </x:c>
      <x:c r="AD578" s="0" t="s">
        <x:v>112</x:v>
      </x:c>
      <x:c r="AF578" s="0" t="s">
        <x:v>113</x:v>
      </x:c>
      <x:c r="AG578" s="0" t="s">
        <x:v>113</x:v>
      </x:c>
      <x:c r="AI578" s="0" t="s">
        <x:v>112</x:v>
      </x:c>
      <x:c r="AL578" s="0" t="s">
        <x:v>113</x:v>
      </x:c>
      <x:c r="AM578" s="0" t="s">
        <x:v>113</x:v>
      </x:c>
      <x:c r="AN578" s="0" t="s">
        <x:v>113</x:v>
      </x:c>
      <x:c r="AO578" s="0" t="s">
        <x:v>113</x:v>
      </x:c>
      <x:c r="AP578" s="0" t="s">
        <x:v>113</x:v>
      </x:c>
      <x:c r="AR578" s="0" t="s">
        <x:v>113</x:v>
      </x:c>
      <x:c r="AS578" s="0" t="s">
        <x:v>113</x:v>
      </x:c>
      <x:c r="AT578" s="0" t="s">
        <x:v>113</x:v>
      </x:c>
      <x:c r="AU578" s="0" t="s">
        <x:v>113</x:v>
      </x:c>
      <x:c r="AV578" s="0" t="s">
        <x:v>113</x:v>
      </x:c>
      <x:c r="AW578" s="0" t="s">
        <x:v>113</x:v>
      </x:c>
      <x:c r="AX578" s="0" t="s">
        <x:v>113</x:v>
      </x:c>
      <x:c r="AY578" s="0" t="s">
        <x:v>112</x:v>
      </x:c>
      <x:c r="AZ578" s="0" t="s">
        <x:v>112</x:v>
      </x:c>
      <x:c r="BA578" s="0" t="s">
        <x:v>112</x:v>
      </x:c>
      <x:c r="BB578" s="0" t="s">
        <x:v>112</x:v>
      </x:c>
      <x:c r="BE578" s="0" t="s">
        <x:v>112</x:v>
      </x:c>
      <x:c r="BG578" s="0" t="s">
        <x:v>113</x:v>
      </x:c>
      <x:c r="BH578" s="0" t="s">
        <x:v>113</x:v>
      </x:c>
      <x:c r="BJ578" s="0" t="s">
        <x:v>112</x:v>
      </x:c>
      <x:c r="BM578" s="0" t="s">
        <x:v>113</x:v>
      </x:c>
      <x:c r="BN578" s="0" t="s">
        <x:v>113</x:v>
      </x:c>
      <x:c r="BO578" s="0" t="s">
        <x:v>113</x:v>
      </x:c>
      <x:c r="BP578" s="0" t="s">
        <x:v>113</x:v>
      </x:c>
      <x:c r="BQ578" s="0" t="s">
        <x:v>113</x:v>
      </x:c>
      <x:c r="BS578" s="0" t="s">
        <x:v>113</x:v>
      </x:c>
      <x:c r="BT578" s="0" t="s">
        <x:v>113</x:v>
      </x:c>
      <x:c r="BU578" s="0" t="s">
        <x:v>113</x:v>
      </x:c>
      <x:c r="BV578" s="0" t="s">
        <x:v>113</x:v>
      </x:c>
      <x:c r="BW578" s="0" t="s">
        <x:v>113</x:v>
      </x:c>
      <x:c r="BX578" s="0" t="s">
        <x:v>113</x:v>
      </x:c>
      <x:c r="BY578" s="0" t="s">
        <x:v>113</x:v>
      </x:c>
      <x:c r="BZ578" s="0" t="s">
        <x:v>112</x:v>
      </x:c>
      <x:c r="CA578" s="0" t="s">
        <x:v>112</x:v>
      </x:c>
      <x:c r="CB578" s="0" t="s">
        <x:v>112</x:v>
      </x:c>
      <x:c r="CC578" s="0" t="s">
        <x:v>113</x:v>
      </x:c>
      <x:c r="CD578" s="0" t="s">
        <x:v>113</x:v>
      </x:c>
      <x:c r="CE578" s="0" t="s">
        <x:v>113</x:v>
      </x:c>
      <x:c r="CF578" s="0" t="s">
        <x:v>112</x:v>
      </x:c>
      <x:c r="CI578" s="0" t="s">
        <x:v>112</x:v>
      </x:c>
      <x:c r="CK578" s="9" t="n">
        <x:v>5.18</x:v>
      </x:c>
      <x:c r="CL578" s="9" t="n">
        <x:v>5.65</x:v>
      </x:c>
      <x:c r="CM578" s="0" t="s">
        <x:v>144</x:v>
      </x:c>
    </x:row>
    <x:row r="579" spans="1:91">
      <x:c r="A579" s="5" t="s">
        <x:v>2699</x:v>
      </x:c>
      <x:c r="B579" s="7">
        <x:v>44467</x:v>
      </x:c>
      <x:c r="C579" s="8" t="n">
        <x:v>8524980</x:v>
      </x:c>
      <x:c r="D579" s="0" t="s">
        <x:v>699</x:v>
      </x:c>
      <x:c r="E579" s="0" t="s">
        <x:v>699</x:v>
      </x:c>
      <x:c r="F579" s="0" t="s">
        <x:v>35</x:v>
      </x:c>
      <x:c r="G579" s="0" t="s">
        <x:v>110</x:v>
      </x:c>
      <x:c r="H579" s="0" t="s">
        <x:v>110</x:v>
      </x:c>
      <x:c r="I579" s="0" t="s">
        <x:v>143</x:v>
      </x:c>
      <x:c r="AA579" s="0" t="s">
        <x:v>112</x:v>
      </x:c>
      <x:c r="AD579" s="0" t="s">
        <x:v>112</x:v>
      </x:c>
      <x:c r="AF579" s="0" t="s">
        <x:v>113</x:v>
      </x:c>
      <x:c r="AG579" s="0" t="s">
        <x:v>113</x:v>
      </x:c>
      <x:c r="AI579" s="0" t="s">
        <x:v>112</x:v>
      </x:c>
      <x:c r="AL579" s="0" t="s">
        <x:v>113</x:v>
      </x:c>
      <x:c r="AM579" s="0" t="s">
        <x:v>113</x:v>
      </x:c>
      <x:c r="AN579" s="0" t="s">
        <x:v>113</x:v>
      </x:c>
      <x:c r="AO579" s="0" t="s">
        <x:v>113</x:v>
      </x:c>
      <x:c r="AP579" s="0" t="s">
        <x:v>113</x:v>
      </x:c>
      <x:c r="AR579" s="0" t="s">
        <x:v>113</x:v>
      </x:c>
      <x:c r="AS579" s="0" t="s">
        <x:v>113</x:v>
      </x:c>
      <x:c r="AT579" s="0" t="s">
        <x:v>113</x:v>
      </x:c>
      <x:c r="AU579" s="0" t="s">
        <x:v>113</x:v>
      </x:c>
      <x:c r="AV579" s="0" t="s">
        <x:v>113</x:v>
      </x:c>
      <x:c r="AW579" s="0" t="s">
        <x:v>113</x:v>
      </x:c>
      <x:c r="AX579" s="0" t="s">
        <x:v>113</x:v>
      </x:c>
      <x:c r="AY579" s="0" t="s">
        <x:v>112</x:v>
      </x:c>
      <x:c r="AZ579" s="0" t="s">
        <x:v>112</x:v>
      </x:c>
      <x:c r="BA579" s="0" t="s">
        <x:v>112</x:v>
      </x:c>
      <x:c r="BB579" s="0" t="s">
        <x:v>112</x:v>
      </x:c>
      <x:c r="BE579" s="0" t="s">
        <x:v>112</x:v>
      </x:c>
      <x:c r="BG579" s="0" t="s">
        <x:v>113</x:v>
      </x:c>
      <x:c r="BH579" s="0" t="s">
        <x:v>113</x:v>
      </x:c>
      <x:c r="BJ579" s="0" t="s">
        <x:v>112</x:v>
      </x:c>
      <x:c r="BM579" s="0" t="s">
        <x:v>113</x:v>
      </x:c>
      <x:c r="BN579" s="0" t="s">
        <x:v>113</x:v>
      </x:c>
      <x:c r="BO579" s="0" t="s">
        <x:v>113</x:v>
      </x:c>
      <x:c r="BP579" s="0" t="s">
        <x:v>113</x:v>
      </x:c>
      <x:c r="BQ579" s="0" t="s">
        <x:v>113</x:v>
      </x:c>
      <x:c r="BS579" s="0" t="s">
        <x:v>113</x:v>
      </x:c>
      <x:c r="BT579" s="0" t="s">
        <x:v>113</x:v>
      </x:c>
      <x:c r="BU579" s="0" t="s">
        <x:v>113</x:v>
      </x:c>
      <x:c r="BV579" s="0" t="s">
        <x:v>113</x:v>
      </x:c>
      <x:c r="BW579" s="0" t="s">
        <x:v>113</x:v>
      </x:c>
      <x:c r="BX579" s="0" t="s">
        <x:v>113</x:v>
      </x:c>
      <x:c r="BY579" s="0" t="s">
        <x:v>113</x:v>
      </x:c>
      <x:c r="BZ579" s="0" t="s">
        <x:v>112</x:v>
      </x:c>
      <x:c r="CA579" s="0" t="s">
        <x:v>112</x:v>
      </x:c>
      <x:c r="CB579" s="0" t="s">
        <x:v>112</x:v>
      </x:c>
      <x:c r="CC579" s="0" t="s">
        <x:v>113</x:v>
      </x:c>
      <x:c r="CD579" s="0" t="s">
        <x:v>113</x:v>
      </x:c>
      <x:c r="CE579" s="0" t="s">
        <x:v>113</x:v>
      </x:c>
      <x:c r="CF579" s="0" t="s">
        <x:v>112</x:v>
      </x:c>
      <x:c r="CI579" s="0" t="s">
        <x:v>112</x:v>
      </x:c>
      <x:c r="CK579" s="9" t="n">
        <x:v>5.18</x:v>
      </x:c>
      <x:c r="CL579" s="9" t="n">
        <x:v>5.65</x:v>
      </x:c>
      <x:c r="CM579" s="0" t="s">
        <x:v>144</x:v>
      </x:c>
    </x:row>
    <x:row r="580" spans="1:91">
      <x:c r="A580" s="5" t="s">
        <x:v>2700</x:v>
      </x:c>
      <x:c r="B580" s="7">
        <x:v>44467</x:v>
      </x:c>
      <x:c r="C580" s="8" t="n">
        <x:v>8525639</x:v>
      </x:c>
      <x:c r="D580" s="0" t="s">
        <x:v>700</x:v>
      </x:c>
      <x:c r="E580" s="0" t="s">
        <x:v>700</x:v>
      </x:c>
      <x:c r="F580" s="0" t="s">
        <x:v>35</x:v>
      </x:c>
      <x:c r="G580" s="0" t="s">
        <x:v>110</x:v>
      </x:c>
      <x:c r="H580" s="0" t="s">
        <x:v>110</x:v>
      </x:c>
      <x:c r="I580" s="0" t="s">
        <x:v>143</x:v>
      </x:c>
      <x:c r="AA580" s="0" t="s">
        <x:v>112</x:v>
      </x:c>
      <x:c r="AD580" s="0" t="s">
        <x:v>112</x:v>
      </x:c>
      <x:c r="AF580" s="0" t="s">
        <x:v>113</x:v>
      </x:c>
      <x:c r="AG580" s="0" t="s">
        <x:v>113</x:v>
      </x:c>
      <x:c r="AI580" s="0" t="s">
        <x:v>112</x:v>
      </x:c>
      <x:c r="AL580" s="0" t="s">
        <x:v>113</x:v>
      </x:c>
      <x:c r="AM580" s="0" t="s">
        <x:v>113</x:v>
      </x:c>
      <x:c r="AN580" s="0" t="s">
        <x:v>113</x:v>
      </x:c>
      <x:c r="AO580" s="0" t="s">
        <x:v>113</x:v>
      </x:c>
      <x:c r="AP580" s="0" t="s">
        <x:v>113</x:v>
      </x:c>
      <x:c r="AR580" s="0" t="s">
        <x:v>113</x:v>
      </x:c>
      <x:c r="AS580" s="0" t="s">
        <x:v>113</x:v>
      </x:c>
      <x:c r="AT580" s="0" t="s">
        <x:v>113</x:v>
      </x:c>
      <x:c r="AU580" s="0" t="s">
        <x:v>113</x:v>
      </x:c>
      <x:c r="AV580" s="0" t="s">
        <x:v>113</x:v>
      </x:c>
      <x:c r="AW580" s="0" t="s">
        <x:v>113</x:v>
      </x:c>
      <x:c r="AX580" s="0" t="s">
        <x:v>113</x:v>
      </x:c>
      <x:c r="AY580" s="0" t="s">
        <x:v>112</x:v>
      </x:c>
      <x:c r="AZ580" s="0" t="s">
        <x:v>112</x:v>
      </x:c>
      <x:c r="BA580" s="0" t="s">
        <x:v>112</x:v>
      </x:c>
      <x:c r="BB580" s="0" t="s">
        <x:v>112</x:v>
      </x:c>
      <x:c r="BE580" s="0" t="s">
        <x:v>112</x:v>
      </x:c>
      <x:c r="BG580" s="0" t="s">
        <x:v>113</x:v>
      </x:c>
      <x:c r="BH580" s="0" t="s">
        <x:v>113</x:v>
      </x:c>
      <x:c r="BJ580" s="0" t="s">
        <x:v>112</x:v>
      </x:c>
      <x:c r="BM580" s="0" t="s">
        <x:v>113</x:v>
      </x:c>
      <x:c r="BN580" s="0" t="s">
        <x:v>113</x:v>
      </x:c>
      <x:c r="BO580" s="0" t="s">
        <x:v>113</x:v>
      </x:c>
      <x:c r="BP580" s="0" t="s">
        <x:v>113</x:v>
      </x:c>
      <x:c r="BQ580" s="0" t="s">
        <x:v>113</x:v>
      </x:c>
      <x:c r="BS580" s="0" t="s">
        <x:v>113</x:v>
      </x:c>
      <x:c r="BT580" s="0" t="s">
        <x:v>113</x:v>
      </x:c>
      <x:c r="BU580" s="0" t="s">
        <x:v>113</x:v>
      </x:c>
      <x:c r="BV580" s="0" t="s">
        <x:v>113</x:v>
      </x:c>
      <x:c r="BW580" s="0" t="s">
        <x:v>113</x:v>
      </x:c>
      <x:c r="BX580" s="0" t="s">
        <x:v>113</x:v>
      </x:c>
      <x:c r="BY580" s="0" t="s">
        <x:v>113</x:v>
      </x:c>
      <x:c r="BZ580" s="0" t="s">
        <x:v>112</x:v>
      </x:c>
      <x:c r="CA580" s="0" t="s">
        <x:v>112</x:v>
      </x:c>
      <x:c r="CB580" s="0" t="s">
        <x:v>112</x:v>
      </x:c>
      <x:c r="CC580" s="0" t="s">
        <x:v>113</x:v>
      </x:c>
      <x:c r="CD580" s="0" t="s">
        <x:v>113</x:v>
      </x:c>
      <x:c r="CE580" s="0" t="s">
        <x:v>113</x:v>
      </x:c>
      <x:c r="CF580" s="0" t="s">
        <x:v>112</x:v>
      </x:c>
      <x:c r="CI580" s="0" t="s">
        <x:v>112</x:v>
      </x:c>
      <x:c r="CK580" s="9" t="n">
        <x:v>5.18</x:v>
      </x:c>
      <x:c r="CL580" s="9" t="n">
        <x:v>5.65</x:v>
      </x:c>
      <x:c r="CM580" s="0" t="s">
        <x:v>144</x:v>
      </x:c>
    </x:row>
    <x:row r="581" spans="1:91">
      <x:c r="A581" s="5" t="s">
        <x:v>2701</x:v>
      </x:c>
      <x:c r="B581" s="7">
        <x:v>44467</x:v>
      </x:c>
      <x:c r="C581" s="8" t="n">
        <x:v>8563808</x:v>
      </x:c>
      <x:c r="D581" s="0" t="s">
        <x:v>701</x:v>
      </x:c>
      <x:c r="E581" s="0" t="s">
        <x:v>701</x:v>
      </x:c>
      <x:c r="F581" s="0" t="s">
        <x:v>35</x:v>
      </x:c>
      <x:c r="G581" s="0" t="s">
        <x:v>110</x:v>
      </x:c>
      <x:c r="H581" s="0" t="s">
        <x:v>110</x:v>
      </x:c>
      <x:c r="I581" s="0" t="s">
        <x:v>143</x:v>
      </x:c>
      <x:c r="AA581" s="0" t="s">
        <x:v>112</x:v>
      </x:c>
      <x:c r="AD581" s="0" t="s">
        <x:v>112</x:v>
      </x:c>
      <x:c r="AF581" s="0" t="s">
        <x:v>113</x:v>
      </x:c>
      <x:c r="AG581" s="0" t="s">
        <x:v>113</x:v>
      </x:c>
      <x:c r="AI581" s="0" t="s">
        <x:v>112</x:v>
      </x:c>
      <x:c r="AL581" s="0" t="s">
        <x:v>113</x:v>
      </x:c>
      <x:c r="AM581" s="0" t="s">
        <x:v>113</x:v>
      </x:c>
      <x:c r="AN581" s="0" t="s">
        <x:v>113</x:v>
      </x:c>
      <x:c r="AO581" s="0" t="s">
        <x:v>113</x:v>
      </x:c>
      <x:c r="AP581" s="0" t="s">
        <x:v>113</x:v>
      </x:c>
      <x:c r="AR581" s="0" t="s">
        <x:v>113</x:v>
      </x:c>
      <x:c r="AS581" s="0" t="s">
        <x:v>113</x:v>
      </x:c>
      <x:c r="AT581" s="0" t="s">
        <x:v>113</x:v>
      </x:c>
      <x:c r="AU581" s="0" t="s">
        <x:v>113</x:v>
      </x:c>
      <x:c r="AV581" s="0" t="s">
        <x:v>113</x:v>
      </x:c>
      <x:c r="AW581" s="0" t="s">
        <x:v>113</x:v>
      </x:c>
      <x:c r="AX581" s="0" t="s">
        <x:v>113</x:v>
      </x:c>
      <x:c r="AY581" s="0" t="s">
        <x:v>112</x:v>
      </x:c>
      <x:c r="AZ581" s="0" t="s">
        <x:v>112</x:v>
      </x:c>
      <x:c r="BA581" s="0" t="s">
        <x:v>112</x:v>
      </x:c>
      <x:c r="BB581" s="0" t="s">
        <x:v>112</x:v>
      </x:c>
      <x:c r="BE581" s="0" t="s">
        <x:v>112</x:v>
      </x:c>
      <x:c r="BG581" s="0" t="s">
        <x:v>113</x:v>
      </x:c>
      <x:c r="BH581" s="0" t="s">
        <x:v>113</x:v>
      </x:c>
      <x:c r="BJ581" s="0" t="s">
        <x:v>112</x:v>
      </x:c>
      <x:c r="BM581" s="0" t="s">
        <x:v>113</x:v>
      </x:c>
      <x:c r="BN581" s="0" t="s">
        <x:v>113</x:v>
      </x:c>
      <x:c r="BO581" s="0" t="s">
        <x:v>113</x:v>
      </x:c>
      <x:c r="BP581" s="0" t="s">
        <x:v>113</x:v>
      </x:c>
      <x:c r="BQ581" s="0" t="s">
        <x:v>113</x:v>
      </x:c>
      <x:c r="BS581" s="0" t="s">
        <x:v>113</x:v>
      </x:c>
      <x:c r="BT581" s="0" t="s">
        <x:v>113</x:v>
      </x:c>
      <x:c r="BU581" s="0" t="s">
        <x:v>113</x:v>
      </x:c>
      <x:c r="BV581" s="0" t="s">
        <x:v>113</x:v>
      </x:c>
      <x:c r="BW581" s="0" t="s">
        <x:v>113</x:v>
      </x:c>
      <x:c r="BX581" s="0" t="s">
        <x:v>113</x:v>
      </x:c>
      <x:c r="BY581" s="0" t="s">
        <x:v>113</x:v>
      </x:c>
      <x:c r="BZ581" s="0" t="s">
        <x:v>112</x:v>
      </x:c>
      <x:c r="CA581" s="0" t="s">
        <x:v>112</x:v>
      </x:c>
      <x:c r="CB581" s="0" t="s">
        <x:v>112</x:v>
      </x:c>
      <x:c r="CC581" s="0" t="s">
        <x:v>113</x:v>
      </x:c>
      <x:c r="CD581" s="0" t="s">
        <x:v>113</x:v>
      </x:c>
      <x:c r="CE581" s="0" t="s">
        <x:v>113</x:v>
      </x:c>
      <x:c r="CF581" s="0" t="s">
        <x:v>112</x:v>
      </x:c>
      <x:c r="CI581" s="0" t="s">
        <x:v>112</x:v>
      </x:c>
      <x:c r="CK581" s="9" t="n">
        <x:v>5.18</x:v>
      </x:c>
      <x:c r="CL581" s="9" t="n">
        <x:v>5.65</x:v>
      </x:c>
      <x:c r="CM581" s="0" t="s">
        <x:v>144</x:v>
      </x:c>
    </x:row>
    <x:row r="582" spans="1:91">
      <x:c r="A582" s="5" t="s">
        <x:v>2702</x:v>
      </x:c>
      <x:c r="B582" s="7">
        <x:v>44467</x:v>
      </x:c>
      <x:c r="C582" s="8" t="n">
        <x:v>8563832</x:v>
      </x:c>
      <x:c r="D582" s="0" t="s">
        <x:v>702</x:v>
      </x:c>
      <x:c r="E582" s="0" t="s">
        <x:v>702</x:v>
      </x:c>
      <x:c r="F582" s="0" t="s">
        <x:v>35</x:v>
      </x:c>
      <x:c r="G582" s="0" t="s">
        <x:v>110</x:v>
      </x:c>
      <x:c r="H582" s="0" t="s">
        <x:v>110</x:v>
      </x:c>
      <x:c r="I582" s="0" t="s">
        <x:v>143</x:v>
      </x:c>
      <x:c r="AA582" s="0" t="s">
        <x:v>112</x:v>
      </x:c>
      <x:c r="AD582" s="0" t="s">
        <x:v>112</x:v>
      </x:c>
      <x:c r="AF582" s="0" t="s">
        <x:v>113</x:v>
      </x:c>
      <x:c r="AG582" s="0" t="s">
        <x:v>113</x:v>
      </x:c>
      <x:c r="AI582" s="0" t="s">
        <x:v>112</x:v>
      </x:c>
      <x:c r="AL582" s="0" t="s">
        <x:v>113</x:v>
      </x:c>
      <x:c r="AM582" s="0" t="s">
        <x:v>113</x:v>
      </x:c>
      <x:c r="AN582" s="0" t="s">
        <x:v>113</x:v>
      </x:c>
      <x:c r="AO582" s="0" t="s">
        <x:v>113</x:v>
      </x:c>
      <x:c r="AP582" s="0" t="s">
        <x:v>113</x:v>
      </x:c>
      <x:c r="AR582" s="0" t="s">
        <x:v>113</x:v>
      </x:c>
      <x:c r="AS582" s="0" t="s">
        <x:v>113</x:v>
      </x:c>
      <x:c r="AT582" s="0" t="s">
        <x:v>113</x:v>
      </x:c>
      <x:c r="AU582" s="0" t="s">
        <x:v>113</x:v>
      </x:c>
      <x:c r="AV582" s="0" t="s">
        <x:v>113</x:v>
      </x:c>
      <x:c r="AW582" s="0" t="s">
        <x:v>113</x:v>
      </x:c>
      <x:c r="AX582" s="0" t="s">
        <x:v>113</x:v>
      </x:c>
      <x:c r="AY582" s="0" t="s">
        <x:v>112</x:v>
      </x:c>
      <x:c r="AZ582" s="0" t="s">
        <x:v>112</x:v>
      </x:c>
      <x:c r="BA582" s="0" t="s">
        <x:v>112</x:v>
      </x:c>
      <x:c r="BB582" s="0" t="s">
        <x:v>112</x:v>
      </x:c>
      <x:c r="BE582" s="0" t="s">
        <x:v>112</x:v>
      </x:c>
      <x:c r="BG582" s="0" t="s">
        <x:v>113</x:v>
      </x:c>
      <x:c r="BH582" s="0" t="s">
        <x:v>113</x:v>
      </x:c>
      <x:c r="BJ582" s="0" t="s">
        <x:v>112</x:v>
      </x:c>
      <x:c r="BM582" s="0" t="s">
        <x:v>113</x:v>
      </x:c>
      <x:c r="BN582" s="0" t="s">
        <x:v>113</x:v>
      </x:c>
      <x:c r="BO582" s="0" t="s">
        <x:v>113</x:v>
      </x:c>
      <x:c r="BP582" s="0" t="s">
        <x:v>113</x:v>
      </x:c>
      <x:c r="BQ582" s="0" t="s">
        <x:v>113</x:v>
      </x:c>
      <x:c r="BS582" s="0" t="s">
        <x:v>113</x:v>
      </x:c>
      <x:c r="BT582" s="0" t="s">
        <x:v>113</x:v>
      </x:c>
      <x:c r="BU582" s="0" t="s">
        <x:v>113</x:v>
      </x:c>
      <x:c r="BV582" s="0" t="s">
        <x:v>113</x:v>
      </x:c>
      <x:c r="BW582" s="0" t="s">
        <x:v>113</x:v>
      </x:c>
      <x:c r="BX582" s="0" t="s">
        <x:v>113</x:v>
      </x:c>
      <x:c r="BY582" s="0" t="s">
        <x:v>113</x:v>
      </x:c>
      <x:c r="BZ582" s="0" t="s">
        <x:v>112</x:v>
      </x:c>
      <x:c r="CA582" s="0" t="s">
        <x:v>112</x:v>
      </x:c>
      <x:c r="CB582" s="0" t="s">
        <x:v>112</x:v>
      </x:c>
      <x:c r="CC582" s="0" t="s">
        <x:v>113</x:v>
      </x:c>
      <x:c r="CD582" s="0" t="s">
        <x:v>113</x:v>
      </x:c>
      <x:c r="CE582" s="0" t="s">
        <x:v>113</x:v>
      </x:c>
      <x:c r="CF582" s="0" t="s">
        <x:v>112</x:v>
      </x:c>
      <x:c r="CI582" s="0" t="s">
        <x:v>112</x:v>
      </x:c>
      <x:c r="CK582" s="9" t="n">
        <x:v>5.18</x:v>
      </x:c>
      <x:c r="CL582" s="9" t="n">
        <x:v>5.65</x:v>
      </x:c>
      <x:c r="CM582" s="0" t="s">
        <x:v>144</x:v>
      </x:c>
    </x:row>
    <x:row r="583" spans="1:91">
      <x:c r="A583" s="5" t="s">
        <x:v>2703</x:v>
      </x:c>
      <x:c r="B583" s="7">
        <x:v>44467</x:v>
      </x:c>
      <x:c r="C583" s="8" t="n">
        <x:v>8606272</x:v>
      </x:c>
      <x:c r="D583" s="0" t="s">
        <x:v>703</x:v>
      </x:c>
      <x:c r="E583" s="0" t="s">
        <x:v>703</x:v>
      </x:c>
      <x:c r="F583" s="0" t="s">
        <x:v>35</x:v>
      </x:c>
      <x:c r="G583" s="0" t="s">
        <x:v>110</x:v>
      </x:c>
      <x:c r="H583" s="0" t="s">
        <x:v>110</x:v>
      </x:c>
      <x:c r="I583" s="0" t="s">
        <x:v>143</x:v>
      </x:c>
      <x:c r="AA583" s="0" t="s">
        <x:v>112</x:v>
      </x:c>
      <x:c r="AD583" s="0" t="s">
        <x:v>112</x:v>
      </x:c>
      <x:c r="AF583" s="0" t="s">
        <x:v>113</x:v>
      </x:c>
      <x:c r="AG583" s="0" t="s">
        <x:v>113</x:v>
      </x:c>
      <x:c r="AI583" s="0" t="s">
        <x:v>112</x:v>
      </x:c>
      <x:c r="AL583" s="0" t="s">
        <x:v>113</x:v>
      </x:c>
      <x:c r="AM583" s="0" t="s">
        <x:v>113</x:v>
      </x:c>
      <x:c r="AN583" s="0" t="s">
        <x:v>113</x:v>
      </x:c>
      <x:c r="AO583" s="0" t="s">
        <x:v>113</x:v>
      </x:c>
      <x:c r="AP583" s="0" t="s">
        <x:v>113</x:v>
      </x:c>
      <x:c r="AR583" s="0" t="s">
        <x:v>113</x:v>
      </x:c>
      <x:c r="AS583" s="0" t="s">
        <x:v>113</x:v>
      </x:c>
      <x:c r="AT583" s="0" t="s">
        <x:v>113</x:v>
      </x:c>
      <x:c r="AU583" s="0" t="s">
        <x:v>113</x:v>
      </x:c>
      <x:c r="AV583" s="0" t="s">
        <x:v>113</x:v>
      </x:c>
      <x:c r="AW583" s="0" t="s">
        <x:v>113</x:v>
      </x:c>
      <x:c r="AX583" s="0" t="s">
        <x:v>113</x:v>
      </x:c>
      <x:c r="AY583" s="0" t="s">
        <x:v>112</x:v>
      </x:c>
      <x:c r="AZ583" s="0" t="s">
        <x:v>112</x:v>
      </x:c>
      <x:c r="BA583" s="0" t="s">
        <x:v>112</x:v>
      </x:c>
      <x:c r="BB583" s="0" t="s">
        <x:v>112</x:v>
      </x:c>
      <x:c r="BE583" s="0" t="s">
        <x:v>112</x:v>
      </x:c>
      <x:c r="BG583" s="0" t="s">
        <x:v>113</x:v>
      </x:c>
      <x:c r="BH583" s="0" t="s">
        <x:v>113</x:v>
      </x:c>
      <x:c r="BJ583" s="0" t="s">
        <x:v>112</x:v>
      </x:c>
      <x:c r="BM583" s="0" t="s">
        <x:v>113</x:v>
      </x:c>
      <x:c r="BN583" s="0" t="s">
        <x:v>113</x:v>
      </x:c>
      <x:c r="BO583" s="0" t="s">
        <x:v>113</x:v>
      </x:c>
      <x:c r="BP583" s="0" t="s">
        <x:v>113</x:v>
      </x:c>
      <x:c r="BQ583" s="0" t="s">
        <x:v>113</x:v>
      </x:c>
      <x:c r="BS583" s="0" t="s">
        <x:v>113</x:v>
      </x:c>
      <x:c r="BT583" s="0" t="s">
        <x:v>113</x:v>
      </x:c>
      <x:c r="BU583" s="0" t="s">
        <x:v>113</x:v>
      </x:c>
      <x:c r="BV583" s="0" t="s">
        <x:v>113</x:v>
      </x:c>
      <x:c r="BW583" s="0" t="s">
        <x:v>113</x:v>
      </x:c>
      <x:c r="BX583" s="0" t="s">
        <x:v>113</x:v>
      </x:c>
      <x:c r="BY583" s="0" t="s">
        <x:v>113</x:v>
      </x:c>
      <x:c r="BZ583" s="0" t="s">
        <x:v>112</x:v>
      </x:c>
      <x:c r="CA583" s="0" t="s">
        <x:v>112</x:v>
      </x:c>
      <x:c r="CB583" s="0" t="s">
        <x:v>112</x:v>
      </x:c>
      <x:c r="CC583" s="0" t="s">
        <x:v>113</x:v>
      </x:c>
      <x:c r="CD583" s="0" t="s">
        <x:v>113</x:v>
      </x:c>
      <x:c r="CE583" s="0" t="s">
        <x:v>113</x:v>
      </x:c>
      <x:c r="CF583" s="0" t="s">
        <x:v>112</x:v>
      </x:c>
      <x:c r="CI583" s="0" t="s">
        <x:v>112</x:v>
      </x:c>
      <x:c r="CK583" s="9" t="n">
        <x:v>5.18</x:v>
      </x:c>
      <x:c r="CL583" s="9" t="n">
        <x:v>5.65</x:v>
      </x:c>
      <x:c r="CM583" s="0" t="s">
        <x:v>144</x:v>
      </x:c>
    </x:row>
    <x:row r="584" spans="1:91">
      <x:c r="A584" s="5" t="s">
        <x:v>2704</x:v>
      </x:c>
      <x:c r="B584" s="7">
        <x:v>44467</x:v>
      </x:c>
      <x:c r="C584" s="8" t="n">
        <x:v>8607303</x:v>
      </x:c>
      <x:c r="D584" s="0" t="s">
        <x:v>704</x:v>
      </x:c>
      <x:c r="E584" s="0" t="s">
        <x:v>704</x:v>
      </x:c>
      <x:c r="F584" s="0" t="s">
        <x:v>35</x:v>
      </x:c>
      <x:c r="G584" s="0" t="s">
        <x:v>110</x:v>
      </x:c>
      <x:c r="H584" s="0" t="s">
        <x:v>110</x:v>
      </x:c>
      <x:c r="I584" s="0" t="s">
        <x:v>143</x:v>
      </x:c>
      <x:c r="AA584" s="0" t="s">
        <x:v>112</x:v>
      </x:c>
      <x:c r="AD584" s="0" t="s">
        <x:v>112</x:v>
      </x:c>
      <x:c r="AF584" s="0" t="s">
        <x:v>113</x:v>
      </x:c>
      <x:c r="AG584" s="0" t="s">
        <x:v>113</x:v>
      </x:c>
      <x:c r="AI584" s="0" t="s">
        <x:v>112</x:v>
      </x:c>
      <x:c r="AL584" s="0" t="s">
        <x:v>113</x:v>
      </x:c>
      <x:c r="AM584" s="0" t="s">
        <x:v>113</x:v>
      </x:c>
      <x:c r="AN584" s="0" t="s">
        <x:v>113</x:v>
      </x:c>
      <x:c r="AO584" s="0" t="s">
        <x:v>113</x:v>
      </x:c>
      <x:c r="AP584" s="0" t="s">
        <x:v>113</x:v>
      </x:c>
      <x:c r="AR584" s="0" t="s">
        <x:v>113</x:v>
      </x:c>
      <x:c r="AS584" s="0" t="s">
        <x:v>113</x:v>
      </x:c>
      <x:c r="AT584" s="0" t="s">
        <x:v>113</x:v>
      </x:c>
      <x:c r="AU584" s="0" t="s">
        <x:v>113</x:v>
      </x:c>
      <x:c r="AV584" s="0" t="s">
        <x:v>113</x:v>
      </x:c>
      <x:c r="AW584" s="0" t="s">
        <x:v>113</x:v>
      </x:c>
      <x:c r="AX584" s="0" t="s">
        <x:v>113</x:v>
      </x:c>
      <x:c r="AY584" s="0" t="s">
        <x:v>112</x:v>
      </x:c>
      <x:c r="AZ584" s="0" t="s">
        <x:v>112</x:v>
      </x:c>
      <x:c r="BA584" s="0" t="s">
        <x:v>112</x:v>
      </x:c>
      <x:c r="BB584" s="0" t="s">
        <x:v>112</x:v>
      </x:c>
      <x:c r="BE584" s="0" t="s">
        <x:v>112</x:v>
      </x:c>
      <x:c r="BG584" s="0" t="s">
        <x:v>113</x:v>
      </x:c>
      <x:c r="BH584" s="0" t="s">
        <x:v>113</x:v>
      </x:c>
      <x:c r="BJ584" s="0" t="s">
        <x:v>112</x:v>
      </x:c>
      <x:c r="BM584" s="0" t="s">
        <x:v>113</x:v>
      </x:c>
      <x:c r="BN584" s="0" t="s">
        <x:v>113</x:v>
      </x:c>
      <x:c r="BO584" s="0" t="s">
        <x:v>113</x:v>
      </x:c>
      <x:c r="BP584" s="0" t="s">
        <x:v>113</x:v>
      </x:c>
      <x:c r="BQ584" s="0" t="s">
        <x:v>113</x:v>
      </x:c>
      <x:c r="BS584" s="0" t="s">
        <x:v>113</x:v>
      </x:c>
      <x:c r="BT584" s="0" t="s">
        <x:v>113</x:v>
      </x:c>
      <x:c r="BU584" s="0" t="s">
        <x:v>113</x:v>
      </x:c>
      <x:c r="BV584" s="0" t="s">
        <x:v>113</x:v>
      </x:c>
      <x:c r="BW584" s="0" t="s">
        <x:v>113</x:v>
      </x:c>
      <x:c r="BX584" s="0" t="s">
        <x:v>113</x:v>
      </x:c>
      <x:c r="BY584" s="0" t="s">
        <x:v>113</x:v>
      </x:c>
      <x:c r="BZ584" s="0" t="s">
        <x:v>112</x:v>
      </x:c>
      <x:c r="CA584" s="0" t="s">
        <x:v>112</x:v>
      </x:c>
      <x:c r="CB584" s="0" t="s">
        <x:v>112</x:v>
      </x:c>
      <x:c r="CC584" s="0" t="s">
        <x:v>113</x:v>
      </x:c>
      <x:c r="CD584" s="0" t="s">
        <x:v>113</x:v>
      </x:c>
      <x:c r="CE584" s="0" t="s">
        <x:v>113</x:v>
      </x:c>
      <x:c r="CF584" s="0" t="s">
        <x:v>112</x:v>
      </x:c>
      <x:c r="CI584" s="0" t="s">
        <x:v>112</x:v>
      </x:c>
      <x:c r="CK584" s="9" t="n">
        <x:v>5.18</x:v>
      </x:c>
      <x:c r="CL584" s="9" t="n">
        <x:v>5.65</x:v>
      </x:c>
      <x:c r="CM584" s="0" t="s">
        <x:v>144</x:v>
      </x:c>
    </x:row>
    <x:row r="585" spans="1:91">
      <x:c r="A585" s="5" t="s">
        <x:v>2705</x:v>
      </x:c>
      <x:c r="B585" s="7">
        <x:v>44467</x:v>
      </x:c>
      <x:c r="C585" s="8" t="n">
        <x:v>8607750</x:v>
      </x:c>
      <x:c r="D585" s="0" t="s">
        <x:v>705</x:v>
      </x:c>
      <x:c r="E585" s="0" t="s">
        <x:v>705</x:v>
      </x:c>
      <x:c r="F585" s="0" t="s">
        <x:v>35</x:v>
      </x:c>
      <x:c r="G585" s="0" t="s">
        <x:v>110</x:v>
      </x:c>
      <x:c r="H585" s="0" t="s">
        <x:v>110</x:v>
      </x:c>
      <x:c r="I585" s="0" t="s">
        <x:v>143</x:v>
      </x:c>
      <x:c r="AA585" s="0" t="s">
        <x:v>112</x:v>
      </x:c>
      <x:c r="AD585" s="0" t="s">
        <x:v>112</x:v>
      </x:c>
      <x:c r="AF585" s="0" t="s">
        <x:v>113</x:v>
      </x:c>
      <x:c r="AG585" s="0" t="s">
        <x:v>113</x:v>
      </x:c>
      <x:c r="AI585" s="0" t="s">
        <x:v>112</x:v>
      </x:c>
      <x:c r="AL585" s="0" t="s">
        <x:v>113</x:v>
      </x:c>
      <x:c r="AM585" s="0" t="s">
        <x:v>113</x:v>
      </x:c>
      <x:c r="AN585" s="0" t="s">
        <x:v>113</x:v>
      </x:c>
      <x:c r="AO585" s="0" t="s">
        <x:v>113</x:v>
      </x:c>
      <x:c r="AP585" s="0" t="s">
        <x:v>113</x:v>
      </x:c>
      <x:c r="AR585" s="0" t="s">
        <x:v>113</x:v>
      </x:c>
      <x:c r="AS585" s="0" t="s">
        <x:v>113</x:v>
      </x:c>
      <x:c r="AT585" s="0" t="s">
        <x:v>113</x:v>
      </x:c>
      <x:c r="AU585" s="0" t="s">
        <x:v>113</x:v>
      </x:c>
      <x:c r="AV585" s="0" t="s">
        <x:v>113</x:v>
      </x:c>
      <x:c r="AW585" s="0" t="s">
        <x:v>113</x:v>
      </x:c>
      <x:c r="AX585" s="0" t="s">
        <x:v>113</x:v>
      </x:c>
      <x:c r="AY585" s="0" t="s">
        <x:v>112</x:v>
      </x:c>
      <x:c r="AZ585" s="0" t="s">
        <x:v>112</x:v>
      </x:c>
      <x:c r="BA585" s="0" t="s">
        <x:v>112</x:v>
      </x:c>
      <x:c r="BB585" s="0" t="s">
        <x:v>112</x:v>
      </x:c>
      <x:c r="BE585" s="0" t="s">
        <x:v>112</x:v>
      </x:c>
      <x:c r="BG585" s="0" t="s">
        <x:v>113</x:v>
      </x:c>
      <x:c r="BH585" s="0" t="s">
        <x:v>113</x:v>
      </x:c>
      <x:c r="BJ585" s="0" t="s">
        <x:v>112</x:v>
      </x:c>
      <x:c r="BM585" s="0" t="s">
        <x:v>113</x:v>
      </x:c>
      <x:c r="BN585" s="0" t="s">
        <x:v>113</x:v>
      </x:c>
      <x:c r="BO585" s="0" t="s">
        <x:v>113</x:v>
      </x:c>
      <x:c r="BP585" s="0" t="s">
        <x:v>113</x:v>
      </x:c>
      <x:c r="BQ585" s="0" t="s">
        <x:v>113</x:v>
      </x:c>
      <x:c r="BS585" s="0" t="s">
        <x:v>113</x:v>
      </x:c>
      <x:c r="BT585" s="0" t="s">
        <x:v>113</x:v>
      </x:c>
      <x:c r="BU585" s="0" t="s">
        <x:v>113</x:v>
      </x:c>
      <x:c r="BV585" s="0" t="s">
        <x:v>113</x:v>
      </x:c>
      <x:c r="BW585" s="0" t="s">
        <x:v>113</x:v>
      </x:c>
      <x:c r="BX585" s="0" t="s">
        <x:v>113</x:v>
      </x:c>
      <x:c r="BY585" s="0" t="s">
        <x:v>113</x:v>
      </x:c>
      <x:c r="BZ585" s="0" t="s">
        <x:v>112</x:v>
      </x:c>
      <x:c r="CA585" s="0" t="s">
        <x:v>112</x:v>
      </x:c>
      <x:c r="CB585" s="0" t="s">
        <x:v>112</x:v>
      </x:c>
      <x:c r="CC585" s="0" t="s">
        <x:v>113</x:v>
      </x:c>
      <x:c r="CD585" s="0" t="s">
        <x:v>113</x:v>
      </x:c>
      <x:c r="CE585" s="0" t="s">
        <x:v>113</x:v>
      </x:c>
      <x:c r="CF585" s="0" t="s">
        <x:v>112</x:v>
      </x:c>
      <x:c r="CI585" s="0" t="s">
        <x:v>112</x:v>
      </x:c>
      <x:c r="CK585" s="9" t="n">
        <x:v>5.18</x:v>
      </x:c>
      <x:c r="CL585" s="9" t="n">
        <x:v>5.65</x:v>
      </x:c>
      <x:c r="CM585" s="0" t="s">
        <x:v>144</x:v>
      </x:c>
    </x:row>
    <x:row r="586" spans="1:91">
      <x:c r="A586" s="5" t="s">
        <x:v>2706</x:v>
      </x:c>
      <x:c r="B586" s="7">
        <x:v>44467</x:v>
      </x:c>
      <x:c r="C586" s="8" t="n">
        <x:v>8607791</x:v>
      </x:c>
      <x:c r="D586" s="0" t="s">
        <x:v>706</x:v>
      </x:c>
      <x:c r="E586" s="0" t="s">
        <x:v>706</x:v>
      </x:c>
      <x:c r="F586" s="0" t="s">
        <x:v>35</x:v>
      </x:c>
      <x:c r="G586" s="0" t="s">
        <x:v>110</x:v>
      </x:c>
      <x:c r="H586" s="0" t="s">
        <x:v>110</x:v>
      </x:c>
      <x:c r="I586" s="0" t="s">
        <x:v>143</x:v>
      </x:c>
      <x:c r="AA586" s="0" t="s">
        <x:v>112</x:v>
      </x:c>
      <x:c r="AD586" s="0" t="s">
        <x:v>112</x:v>
      </x:c>
      <x:c r="AF586" s="0" t="s">
        <x:v>113</x:v>
      </x:c>
      <x:c r="AG586" s="0" t="s">
        <x:v>113</x:v>
      </x:c>
      <x:c r="AI586" s="0" t="s">
        <x:v>112</x:v>
      </x:c>
      <x:c r="AL586" s="0" t="s">
        <x:v>113</x:v>
      </x:c>
      <x:c r="AM586" s="0" t="s">
        <x:v>113</x:v>
      </x:c>
      <x:c r="AN586" s="0" t="s">
        <x:v>113</x:v>
      </x:c>
      <x:c r="AO586" s="0" t="s">
        <x:v>113</x:v>
      </x:c>
      <x:c r="AP586" s="0" t="s">
        <x:v>113</x:v>
      </x:c>
      <x:c r="AR586" s="0" t="s">
        <x:v>113</x:v>
      </x:c>
      <x:c r="AS586" s="0" t="s">
        <x:v>113</x:v>
      </x:c>
      <x:c r="AT586" s="0" t="s">
        <x:v>113</x:v>
      </x:c>
      <x:c r="AU586" s="0" t="s">
        <x:v>113</x:v>
      </x:c>
      <x:c r="AV586" s="0" t="s">
        <x:v>113</x:v>
      </x:c>
      <x:c r="AW586" s="0" t="s">
        <x:v>113</x:v>
      </x:c>
      <x:c r="AX586" s="0" t="s">
        <x:v>113</x:v>
      </x:c>
      <x:c r="AY586" s="0" t="s">
        <x:v>112</x:v>
      </x:c>
      <x:c r="AZ586" s="0" t="s">
        <x:v>112</x:v>
      </x:c>
      <x:c r="BA586" s="0" t="s">
        <x:v>112</x:v>
      </x:c>
      <x:c r="BB586" s="0" t="s">
        <x:v>112</x:v>
      </x:c>
      <x:c r="BE586" s="0" t="s">
        <x:v>112</x:v>
      </x:c>
      <x:c r="BG586" s="0" t="s">
        <x:v>113</x:v>
      </x:c>
      <x:c r="BH586" s="0" t="s">
        <x:v>113</x:v>
      </x:c>
      <x:c r="BJ586" s="0" t="s">
        <x:v>112</x:v>
      </x:c>
      <x:c r="BM586" s="0" t="s">
        <x:v>113</x:v>
      </x:c>
      <x:c r="BN586" s="0" t="s">
        <x:v>113</x:v>
      </x:c>
      <x:c r="BO586" s="0" t="s">
        <x:v>113</x:v>
      </x:c>
      <x:c r="BP586" s="0" t="s">
        <x:v>113</x:v>
      </x:c>
      <x:c r="BQ586" s="0" t="s">
        <x:v>113</x:v>
      </x:c>
      <x:c r="BS586" s="0" t="s">
        <x:v>113</x:v>
      </x:c>
      <x:c r="BT586" s="0" t="s">
        <x:v>113</x:v>
      </x:c>
      <x:c r="BU586" s="0" t="s">
        <x:v>113</x:v>
      </x:c>
      <x:c r="BV586" s="0" t="s">
        <x:v>113</x:v>
      </x:c>
      <x:c r="BW586" s="0" t="s">
        <x:v>113</x:v>
      </x:c>
      <x:c r="BX586" s="0" t="s">
        <x:v>113</x:v>
      </x:c>
      <x:c r="BY586" s="0" t="s">
        <x:v>113</x:v>
      </x:c>
      <x:c r="BZ586" s="0" t="s">
        <x:v>112</x:v>
      </x:c>
      <x:c r="CA586" s="0" t="s">
        <x:v>112</x:v>
      </x:c>
      <x:c r="CB586" s="0" t="s">
        <x:v>112</x:v>
      </x:c>
      <x:c r="CC586" s="0" t="s">
        <x:v>113</x:v>
      </x:c>
      <x:c r="CD586" s="0" t="s">
        <x:v>113</x:v>
      </x:c>
      <x:c r="CE586" s="0" t="s">
        <x:v>113</x:v>
      </x:c>
      <x:c r="CF586" s="0" t="s">
        <x:v>112</x:v>
      </x:c>
      <x:c r="CI586" s="0" t="s">
        <x:v>112</x:v>
      </x:c>
      <x:c r="CK586" s="9" t="n">
        <x:v>5.18</x:v>
      </x:c>
      <x:c r="CL586" s="9" t="n">
        <x:v>5.65</x:v>
      </x:c>
      <x:c r="CM586" s="0" t="s">
        <x:v>144</x:v>
      </x:c>
    </x:row>
    <x:row r="587" spans="1:91">
      <x:c r="A587" s="5" t="s">
        <x:v>2707</x:v>
      </x:c>
      <x:c r="B587" s="7">
        <x:v>44467</x:v>
      </x:c>
      <x:c r="C587" s="8" t="n">
        <x:v>8616375</x:v>
      </x:c>
      <x:c r="D587" s="0" t="s">
        <x:v>707</x:v>
      </x:c>
      <x:c r="E587" s="0" t="s">
        <x:v>707</x:v>
      </x:c>
      <x:c r="F587" s="0" t="s">
        <x:v>35</x:v>
      </x:c>
      <x:c r="G587" s="0" t="s">
        <x:v>110</x:v>
      </x:c>
      <x:c r="H587" s="0" t="s">
        <x:v>110</x:v>
      </x:c>
      <x:c r="I587" s="0" t="s">
        <x:v>143</x:v>
      </x:c>
      <x:c r="AA587" s="0" t="s">
        <x:v>112</x:v>
      </x:c>
      <x:c r="AD587" s="0" t="s">
        <x:v>112</x:v>
      </x:c>
      <x:c r="AF587" s="0" t="s">
        <x:v>113</x:v>
      </x:c>
      <x:c r="AG587" s="0" t="s">
        <x:v>113</x:v>
      </x:c>
      <x:c r="AI587" s="0" t="s">
        <x:v>112</x:v>
      </x:c>
      <x:c r="AL587" s="0" t="s">
        <x:v>113</x:v>
      </x:c>
      <x:c r="AM587" s="0" t="s">
        <x:v>113</x:v>
      </x:c>
      <x:c r="AN587" s="0" t="s">
        <x:v>113</x:v>
      </x:c>
      <x:c r="AO587" s="0" t="s">
        <x:v>113</x:v>
      </x:c>
      <x:c r="AP587" s="0" t="s">
        <x:v>113</x:v>
      </x:c>
      <x:c r="AR587" s="0" t="s">
        <x:v>113</x:v>
      </x:c>
      <x:c r="AS587" s="0" t="s">
        <x:v>113</x:v>
      </x:c>
      <x:c r="AT587" s="0" t="s">
        <x:v>113</x:v>
      </x:c>
      <x:c r="AU587" s="0" t="s">
        <x:v>113</x:v>
      </x:c>
      <x:c r="AV587" s="0" t="s">
        <x:v>113</x:v>
      </x:c>
      <x:c r="AW587" s="0" t="s">
        <x:v>113</x:v>
      </x:c>
      <x:c r="AX587" s="0" t="s">
        <x:v>113</x:v>
      </x:c>
      <x:c r="AY587" s="0" t="s">
        <x:v>112</x:v>
      </x:c>
      <x:c r="AZ587" s="0" t="s">
        <x:v>112</x:v>
      </x:c>
      <x:c r="BA587" s="0" t="s">
        <x:v>112</x:v>
      </x:c>
      <x:c r="BB587" s="0" t="s">
        <x:v>112</x:v>
      </x:c>
      <x:c r="BE587" s="0" t="s">
        <x:v>112</x:v>
      </x:c>
      <x:c r="BG587" s="0" t="s">
        <x:v>113</x:v>
      </x:c>
      <x:c r="BH587" s="0" t="s">
        <x:v>113</x:v>
      </x:c>
      <x:c r="BJ587" s="0" t="s">
        <x:v>112</x:v>
      </x:c>
      <x:c r="BM587" s="0" t="s">
        <x:v>113</x:v>
      </x:c>
      <x:c r="BN587" s="0" t="s">
        <x:v>113</x:v>
      </x:c>
      <x:c r="BO587" s="0" t="s">
        <x:v>113</x:v>
      </x:c>
      <x:c r="BP587" s="0" t="s">
        <x:v>113</x:v>
      </x:c>
      <x:c r="BQ587" s="0" t="s">
        <x:v>113</x:v>
      </x:c>
      <x:c r="BS587" s="0" t="s">
        <x:v>113</x:v>
      </x:c>
      <x:c r="BT587" s="0" t="s">
        <x:v>113</x:v>
      </x:c>
      <x:c r="BU587" s="0" t="s">
        <x:v>113</x:v>
      </x:c>
      <x:c r="BV587" s="0" t="s">
        <x:v>113</x:v>
      </x:c>
      <x:c r="BW587" s="0" t="s">
        <x:v>113</x:v>
      </x:c>
      <x:c r="BX587" s="0" t="s">
        <x:v>113</x:v>
      </x:c>
      <x:c r="BY587" s="0" t="s">
        <x:v>113</x:v>
      </x:c>
      <x:c r="BZ587" s="0" t="s">
        <x:v>112</x:v>
      </x:c>
      <x:c r="CA587" s="0" t="s">
        <x:v>112</x:v>
      </x:c>
      <x:c r="CB587" s="0" t="s">
        <x:v>112</x:v>
      </x:c>
      <x:c r="CC587" s="0" t="s">
        <x:v>113</x:v>
      </x:c>
      <x:c r="CD587" s="0" t="s">
        <x:v>113</x:v>
      </x:c>
      <x:c r="CE587" s="0" t="s">
        <x:v>113</x:v>
      </x:c>
      <x:c r="CF587" s="0" t="s">
        <x:v>112</x:v>
      </x:c>
      <x:c r="CI587" s="0" t="s">
        <x:v>112</x:v>
      </x:c>
      <x:c r="CK587" s="9" t="n">
        <x:v>5.18</x:v>
      </x:c>
      <x:c r="CL587" s="9" t="n">
        <x:v>5.65</x:v>
      </x:c>
      <x:c r="CM587" s="0" t="s">
        <x:v>144</x:v>
      </x:c>
    </x:row>
    <x:row r="588" spans="1:91">
      <x:c r="A588" s="5" t="s">
        <x:v>2708</x:v>
      </x:c>
      <x:c r="B588" s="7">
        <x:v>44467</x:v>
      </x:c>
      <x:c r="C588" s="8" t="n">
        <x:v>8654709</x:v>
      </x:c>
      <x:c r="D588" s="0" t="s">
        <x:v>708</x:v>
      </x:c>
      <x:c r="E588" s="0" t="s">
        <x:v>708</x:v>
      </x:c>
      <x:c r="F588" s="0" t="s">
        <x:v>35</x:v>
      </x:c>
      <x:c r="G588" s="0" t="s">
        <x:v>110</x:v>
      </x:c>
      <x:c r="H588" s="0" t="s">
        <x:v>110</x:v>
      </x:c>
      <x:c r="I588" s="0" t="s">
        <x:v>143</x:v>
      </x:c>
      <x:c r="AA588" s="0" t="s">
        <x:v>112</x:v>
      </x:c>
      <x:c r="AD588" s="0" t="s">
        <x:v>112</x:v>
      </x:c>
      <x:c r="AF588" s="0" t="s">
        <x:v>113</x:v>
      </x:c>
      <x:c r="AG588" s="0" t="s">
        <x:v>113</x:v>
      </x:c>
      <x:c r="AI588" s="0" t="s">
        <x:v>112</x:v>
      </x:c>
      <x:c r="AL588" s="0" t="s">
        <x:v>113</x:v>
      </x:c>
      <x:c r="AM588" s="0" t="s">
        <x:v>113</x:v>
      </x:c>
      <x:c r="AN588" s="0" t="s">
        <x:v>113</x:v>
      </x:c>
      <x:c r="AO588" s="0" t="s">
        <x:v>113</x:v>
      </x:c>
      <x:c r="AP588" s="0" t="s">
        <x:v>113</x:v>
      </x:c>
      <x:c r="AR588" s="0" t="s">
        <x:v>113</x:v>
      </x:c>
      <x:c r="AS588" s="0" t="s">
        <x:v>113</x:v>
      </x:c>
      <x:c r="AT588" s="0" t="s">
        <x:v>113</x:v>
      </x:c>
      <x:c r="AU588" s="0" t="s">
        <x:v>113</x:v>
      </x:c>
      <x:c r="AV588" s="0" t="s">
        <x:v>113</x:v>
      </x:c>
      <x:c r="AW588" s="0" t="s">
        <x:v>113</x:v>
      </x:c>
      <x:c r="AX588" s="0" t="s">
        <x:v>113</x:v>
      </x:c>
      <x:c r="AY588" s="0" t="s">
        <x:v>112</x:v>
      </x:c>
      <x:c r="AZ588" s="0" t="s">
        <x:v>112</x:v>
      </x:c>
      <x:c r="BA588" s="0" t="s">
        <x:v>112</x:v>
      </x:c>
      <x:c r="BB588" s="0" t="s">
        <x:v>112</x:v>
      </x:c>
      <x:c r="BE588" s="0" t="s">
        <x:v>112</x:v>
      </x:c>
      <x:c r="BG588" s="0" t="s">
        <x:v>113</x:v>
      </x:c>
      <x:c r="BH588" s="0" t="s">
        <x:v>113</x:v>
      </x:c>
      <x:c r="BJ588" s="0" t="s">
        <x:v>112</x:v>
      </x:c>
      <x:c r="BM588" s="0" t="s">
        <x:v>113</x:v>
      </x:c>
      <x:c r="BN588" s="0" t="s">
        <x:v>113</x:v>
      </x:c>
      <x:c r="BO588" s="0" t="s">
        <x:v>113</x:v>
      </x:c>
      <x:c r="BP588" s="0" t="s">
        <x:v>113</x:v>
      </x:c>
      <x:c r="BQ588" s="0" t="s">
        <x:v>113</x:v>
      </x:c>
      <x:c r="BS588" s="0" t="s">
        <x:v>113</x:v>
      </x:c>
      <x:c r="BT588" s="0" t="s">
        <x:v>113</x:v>
      </x:c>
      <x:c r="BU588" s="0" t="s">
        <x:v>113</x:v>
      </x:c>
      <x:c r="BV588" s="0" t="s">
        <x:v>113</x:v>
      </x:c>
      <x:c r="BW588" s="0" t="s">
        <x:v>113</x:v>
      </x:c>
      <x:c r="BX588" s="0" t="s">
        <x:v>113</x:v>
      </x:c>
      <x:c r="BY588" s="0" t="s">
        <x:v>113</x:v>
      </x:c>
      <x:c r="BZ588" s="0" t="s">
        <x:v>112</x:v>
      </x:c>
      <x:c r="CA588" s="0" t="s">
        <x:v>112</x:v>
      </x:c>
      <x:c r="CB588" s="0" t="s">
        <x:v>112</x:v>
      </x:c>
      <x:c r="CC588" s="0" t="s">
        <x:v>113</x:v>
      </x:c>
      <x:c r="CD588" s="0" t="s">
        <x:v>113</x:v>
      </x:c>
      <x:c r="CE588" s="0" t="s">
        <x:v>113</x:v>
      </x:c>
      <x:c r="CF588" s="0" t="s">
        <x:v>112</x:v>
      </x:c>
      <x:c r="CI588" s="0" t="s">
        <x:v>112</x:v>
      </x:c>
      <x:c r="CK588" s="9" t="n">
        <x:v>5.18</x:v>
      </x:c>
      <x:c r="CL588" s="9" t="n">
        <x:v>5.65</x:v>
      </x:c>
      <x:c r="CM588" s="0" t="s">
        <x:v>144</x:v>
      </x:c>
    </x:row>
    <x:row r="589" spans="1:91">
      <x:c r="A589" s="5" t="s">
        <x:v>2709</x:v>
      </x:c>
      <x:c r="B589" s="7">
        <x:v>44467</x:v>
      </x:c>
      <x:c r="C589" s="8" t="n">
        <x:v>8660233</x:v>
      </x:c>
      <x:c r="D589" s="0" t="s">
        <x:v>709</x:v>
      </x:c>
      <x:c r="E589" s="0" t="s">
        <x:v>709</x:v>
      </x:c>
      <x:c r="F589" s="0" t="s">
        <x:v>35</x:v>
      </x:c>
      <x:c r="G589" s="0" t="s">
        <x:v>110</x:v>
      </x:c>
      <x:c r="H589" s="0" t="s">
        <x:v>110</x:v>
      </x:c>
      <x:c r="I589" s="0" t="s">
        <x:v>143</x:v>
      </x:c>
      <x:c r="AA589" s="0" t="s">
        <x:v>112</x:v>
      </x:c>
      <x:c r="AD589" s="0" t="s">
        <x:v>112</x:v>
      </x:c>
      <x:c r="AF589" s="0" t="s">
        <x:v>113</x:v>
      </x:c>
      <x:c r="AG589" s="0" t="s">
        <x:v>113</x:v>
      </x:c>
      <x:c r="AI589" s="0" t="s">
        <x:v>112</x:v>
      </x:c>
      <x:c r="AL589" s="0" t="s">
        <x:v>113</x:v>
      </x:c>
      <x:c r="AM589" s="0" t="s">
        <x:v>113</x:v>
      </x:c>
      <x:c r="AN589" s="0" t="s">
        <x:v>113</x:v>
      </x:c>
      <x:c r="AO589" s="0" t="s">
        <x:v>113</x:v>
      </x:c>
      <x:c r="AP589" s="0" t="s">
        <x:v>113</x:v>
      </x:c>
      <x:c r="AR589" s="0" t="s">
        <x:v>113</x:v>
      </x:c>
      <x:c r="AS589" s="0" t="s">
        <x:v>113</x:v>
      </x:c>
      <x:c r="AT589" s="0" t="s">
        <x:v>113</x:v>
      </x:c>
      <x:c r="AU589" s="0" t="s">
        <x:v>113</x:v>
      </x:c>
      <x:c r="AV589" s="0" t="s">
        <x:v>113</x:v>
      </x:c>
      <x:c r="AW589" s="0" t="s">
        <x:v>113</x:v>
      </x:c>
      <x:c r="AX589" s="0" t="s">
        <x:v>113</x:v>
      </x:c>
      <x:c r="AY589" s="0" t="s">
        <x:v>112</x:v>
      </x:c>
      <x:c r="AZ589" s="0" t="s">
        <x:v>112</x:v>
      </x:c>
      <x:c r="BA589" s="0" t="s">
        <x:v>112</x:v>
      </x:c>
      <x:c r="BB589" s="0" t="s">
        <x:v>112</x:v>
      </x:c>
      <x:c r="BE589" s="0" t="s">
        <x:v>112</x:v>
      </x:c>
      <x:c r="BG589" s="0" t="s">
        <x:v>113</x:v>
      </x:c>
      <x:c r="BH589" s="0" t="s">
        <x:v>113</x:v>
      </x:c>
      <x:c r="BJ589" s="0" t="s">
        <x:v>112</x:v>
      </x:c>
      <x:c r="BM589" s="0" t="s">
        <x:v>113</x:v>
      </x:c>
      <x:c r="BN589" s="0" t="s">
        <x:v>113</x:v>
      </x:c>
      <x:c r="BO589" s="0" t="s">
        <x:v>113</x:v>
      </x:c>
      <x:c r="BP589" s="0" t="s">
        <x:v>113</x:v>
      </x:c>
      <x:c r="BQ589" s="0" t="s">
        <x:v>113</x:v>
      </x:c>
      <x:c r="BS589" s="0" t="s">
        <x:v>113</x:v>
      </x:c>
      <x:c r="BT589" s="0" t="s">
        <x:v>113</x:v>
      </x:c>
      <x:c r="BU589" s="0" t="s">
        <x:v>113</x:v>
      </x:c>
      <x:c r="BV589" s="0" t="s">
        <x:v>113</x:v>
      </x:c>
      <x:c r="BW589" s="0" t="s">
        <x:v>113</x:v>
      </x:c>
      <x:c r="BX589" s="0" t="s">
        <x:v>113</x:v>
      </x:c>
      <x:c r="BY589" s="0" t="s">
        <x:v>113</x:v>
      </x:c>
      <x:c r="BZ589" s="0" t="s">
        <x:v>112</x:v>
      </x:c>
      <x:c r="CA589" s="0" t="s">
        <x:v>112</x:v>
      </x:c>
      <x:c r="CB589" s="0" t="s">
        <x:v>112</x:v>
      </x:c>
      <x:c r="CC589" s="0" t="s">
        <x:v>113</x:v>
      </x:c>
      <x:c r="CD589" s="0" t="s">
        <x:v>113</x:v>
      </x:c>
      <x:c r="CE589" s="0" t="s">
        <x:v>113</x:v>
      </x:c>
      <x:c r="CF589" s="0" t="s">
        <x:v>112</x:v>
      </x:c>
      <x:c r="CI589" s="0" t="s">
        <x:v>112</x:v>
      </x:c>
      <x:c r="CK589" s="9" t="n">
        <x:v>5.18</x:v>
      </x:c>
      <x:c r="CL589" s="9" t="n">
        <x:v>5.65</x:v>
      </x:c>
      <x:c r="CM589" s="0" t="s">
        <x:v>144</x:v>
      </x:c>
    </x:row>
    <x:row r="590" spans="1:91">
      <x:c r="A590" s="5" t="s">
        <x:v>2710</x:v>
      </x:c>
      <x:c r="B590" s="7">
        <x:v>44467</x:v>
      </x:c>
      <x:c r="C590" s="8" t="n">
        <x:v>8665976</x:v>
      </x:c>
      <x:c r="D590" s="0" t="s">
        <x:v>710</x:v>
      </x:c>
      <x:c r="E590" s="0" t="s">
        <x:v>710</x:v>
      </x:c>
      <x:c r="F590" s="0" t="s">
        <x:v>35</x:v>
      </x:c>
      <x:c r="G590" s="0" t="s">
        <x:v>110</x:v>
      </x:c>
      <x:c r="H590" s="0" t="s">
        <x:v>110</x:v>
      </x:c>
      <x:c r="I590" s="0" t="s">
        <x:v>143</x:v>
      </x:c>
      <x:c r="AA590" s="0" t="s">
        <x:v>112</x:v>
      </x:c>
      <x:c r="AD590" s="0" t="s">
        <x:v>112</x:v>
      </x:c>
      <x:c r="AF590" s="0" t="s">
        <x:v>113</x:v>
      </x:c>
      <x:c r="AG590" s="0" t="s">
        <x:v>113</x:v>
      </x:c>
      <x:c r="AI590" s="0" t="s">
        <x:v>112</x:v>
      </x:c>
      <x:c r="AL590" s="0" t="s">
        <x:v>113</x:v>
      </x:c>
      <x:c r="AM590" s="0" t="s">
        <x:v>113</x:v>
      </x:c>
      <x:c r="AN590" s="0" t="s">
        <x:v>113</x:v>
      </x:c>
      <x:c r="AO590" s="0" t="s">
        <x:v>113</x:v>
      </x:c>
      <x:c r="AP590" s="0" t="s">
        <x:v>113</x:v>
      </x:c>
      <x:c r="AR590" s="0" t="s">
        <x:v>113</x:v>
      </x:c>
      <x:c r="AS590" s="0" t="s">
        <x:v>113</x:v>
      </x:c>
      <x:c r="AT590" s="0" t="s">
        <x:v>113</x:v>
      </x:c>
      <x:c r="AU590" s="0" t="s">
        <x:v>113</x:v>
      </x:c>
      <x:c r="AV590" s="0" t="s">
        <x:v>113</x:v>
      </x:c>
      <x:c r="AW590" s="0" t="s">
        <x:v>113</x:v>
      </x:c>
      <x:c r="AX590" s="0" t="s">
        <x:v>113</x:v>
      </x:c>
      <x:c r="AY590" s="0" t="s">
        <x:v>112</x:v>
      </x:c>
      <x:c r="AZ590" s="0" t="s">
        <x:v>112</x:v>
      </x:c>
      <x:c r="BA590" s="0" t="s">
        <x:v>112</x:v>
      </x:c>
      <x:c r="BB590" s="0" t="s">
        <x:v>112</x:v>
      </x:c>
      <x:c r="BE590" s="0" t="s">
        <x:v>112</x:v>
      </x:c>
      <x:c r="BG590" s="0" t="s">
        <x:v>113</x:v>
      </x:c>
      <x:c r="BH590" s="0" t="s">
        <x:v>113</x:v>
      </x:c>
      <x:c r="BJ590" s="0" t="s">
        <x:v>112</x:v>
      </x:c>
      <x:c r="BM590" s="0" t="s">
        <x:v>113</x:v>
      </x:c>
      <x:c r="BN590" s="0" t="s">
        <x:v>113</x:v>
      </x:c>
      <x:c r="BO590" s="0" t="s">
        <x:v>113</x:v>
      </x:c>
      <x:c r="BP590" s="0" t="s">
        <x:v>113</x:v>
      </x:c>
      <x:c r="BQ590" s="0" t="s">
        <x:v>113</x:v>
      </x:c>
      <x:c r="BS590" s="0" t="s">
        <x:v>113</x:v>
      </x:c>
      <x:c r="BT590" s="0" t="s">
        <x:v>113</x:v>
      </x:c>
      <x:c r="BU590" s="0" t="s">
        <x:v>113</x:v>
      </x:c>
      <x:c r="BV590" s="0" t="s">
        <x:v>113</x:v>
      </x:c>
      <x:c r="BW590" s="0" t="s">
        <x:v>113</x:v>
      </x:c>
      <x:c r="BX590" s="0" t="s">
        <x:v>113</x:v>
      </x:c>
      <x:c r="BY590" s="0" t="s">
        <x:v>113</x:v>
      </x:c>
      <x:c r="BZ590" s="0" t="s">
        <x:v>112</x:v>
      </x:c>
      <x:c r="CA590" s="0" t="s">
        <x:v>112</x:v>
      </x:c>
      <x:c r="CB590" s="0" t="s">
        <x:v>112</x:v>
      </x:c>
      <x:c r="CC590" s="0" t="s">
        <x:v>113</x:v>
      </x:c>
      <x:c r="CD590" s="0" t="s">
        <x:v>113</x:v>
      </x:c>
      <x:c r="CE590" s="0" t="s">
        <x:v>113</x:v>
      </x:c>
      <x:c r="CF590" s="0" t="s">
        <x:v>112</x:v>
      </x:c>
      <x:c r="CI590" s="0" t="s">
        <x:v>112</x:v>
      </x:c>
      <x:c r="CK590" s="9" t="n">
        <x:v>5.18</x:v>
      </x:c>
      <x:c r="CL590" s="9" t="n">
        <x:v>5.65</x:v>
      </x:c>
      <x:c r="CM590" s="0" t="s">
        <x:v>144</x:v>
      </x:c>
    </x:row>
    <x:row r="591" spans="1:91">
      <x:c r="A591" s="5" t="s">
        <x:v>2711</x:v>
      </x:c>
      <x:c r="B591" s="7">
        <x:v>44467</x:v>
      </x:c>
      <x:c r="C591" s="8" t="n">
        <x:v>8666018</x:v>
      </x:c>
      <x:c r="D591" s="0" t="s">
        <x:v>711</x:v>
      </x:c>
      <x:c r="E591" s="0" t="s">
        <x:v>711</x:v>
      </x:c>
      <x:c r="F591" s="0" t="s">
        <x:v>35</x:v>
      </x:c>
      <x:c r="G591" s="0" t="s">
        <x:v>110</x:v>
      </x:c>
      <x:c r="H591" s="0" t="s">
        <x:v>110</x:v>
      </x:c>
      <x:c r="I591" s="0" t="s">
        <x:v>143</x:v>
      </x:c>
      <x:c r="AA591" s="0" t="s">
        <x:v>112</x:v>
      </x:c>
      <x:c r="AD591" s="0" t="s">
        <x:v>112</x:v>
      </x:c>
      <x:c r="AF591" s="0" t="s">
        <x:v>113</x:v>
      </x:c>
      <x:c r="AG591" s="0" t="s">
        <x:v>113</x:v>
      </x:c>
      <x:c r="AI591" s="0" t="s">
        <x:v>112</x:v>
      </x:c>
      <x:c r="AL591" s="0" t="s">
        <x:v>113</x:v>
      </x:c>
      <x:c r="AM591" s="0" t="s">
        <x:v>113</x:v>
      </x:c>
      <x:c r="AN591" s="0" t="s">
        <x:v>113</x:v>
      </x:c>
      <x:c r="AO591" s="0" t="s">
        <x:v>113</x:v>
      </x:c>
      <x:c r="AP591" s="0" t="s">
        <x:v>113</x:v>
      </x:c>
      <x:c r="AR591" s="0" t="s">
        <x:v>113</x:v>
      </x:c>
      <x:c r="AS591" s="0" t="s">
        <x:v>113</x:v>
      </x:c>
      <x:c r="AT591" s="0" t="s">
        <x:v>113</x:v>
      </x:c>
      <x:c r="AU591" s="0" t="s">
        <x:v>113</x:v>
      </x:c>
      <x:c r="AV591" s="0" t="s">
        <x:v>113</x:v>
      </x:c>
      <x:c r="AW591" s="0" t="s">
        <x:v>113</x:v>
      </x:c>
      <x:c r="AX591" s="0" t="s">
        <x:v>113</x:v>
      </x:c>
      <x:c r="AY591" s="0" t="s">
        <x:v>112</x:v>
      </x:c>
      <x:c r="AZ591" s="0" t="s">
        <x:v>112</x:v>
      </x:c>
      <x:c r="BA591" s="0" t="s">
        <x:v>112</x:v>
      </x:c>
      <x:c r="BB591" s="0" t="s">
        <x:v>112</x:v>
      </x:c>
      <x:c r="BE591" s="0" t="s">
        <x:v>112</x:v>
      </x:c>
      <x:c r="BG591" s="0" t="s">
        <x:v>113</x:v>
      </x:c>
      <x:c r="BH591" s="0" t="s">
        <x:v>113</x:v>
      </x:c>
      <x:c r="BJ591" s="0" t="s">
        <x:v>112</x:v>
      </x:c>
      <x:c r="BM591" s="0" t="s">
        <x:v>113</x:v>
      </x:c>
      <x:c r="BN591" s="0" t="s">
        <x:v>113</x:v>
      </x:c>
      <x:c r="BO591" s="0" t="s">
        <x:v>113</x:v>
      </x:c>
      <x:c r="BP591" s="0" t="s">
        <x:v>113</x:v>
      </x:c>
      <x:c r="BQ591" s="0" t="s">
        <x:v>113</x:v>
      </x:c>
      <x:c r="BS591" s="0" t="s">
        <x:v>113</x:v>
      </x:c>
      <x:c r="BT591" s="0" t="s">
        <x:v>113</x:v>
      </x:c>
      <x:c r="BU591" s="0" t="s">
        <x:v>113</x:v>
      </x:c>
      <x:c r="BV591" s="0" t="s">
        <x:v>113</x:v>
      </x:c>
      <x:c r="BW591" s="0" t="s">
        <x:v>113</x:v>
      </x:c>
      <x:c r="BX591" s="0" t="s">
        <x:v>113</x:v>
      </x:c>
      <x:c r="BY591" s="0" t="s">
        <x:v>113</x:v>
      </x:c>
      <x:c r="BZ591" s="0" t="s">
        <x:v>112</x:v>
      </x:c>
      <x:c r="CA591" s="0" t="s">
        <x:v>112</x:v>
      </x:c>
      <x:c r="CB591" s="0" t="s">
        <x:v>112</x:v>
      </x:c>
      <x:c r="CC591" s="0" t="s">
        <x:v>113</x:v>
      </x:c>
      <x:c r="CD591" s="0" t="s">
        <x:v>113</x:v>
      </x:c>
      <x:c r="CE591" s="0" t="s">
        <x:v>113</x:v>
      </x:c>
      <x:c r="CF591" s="0" t="s">
        <x:v>112</x:v>
      </x:c>
      <x:c r="CI591" s="0" t="s">
        <x:v>112</x:v>
      </x:c>
      <x:c r="CK591" s="9" t="n">
        <x:v>5.18</x:v>
      </x:c>
      <x:c r="CL591" s="9" t="n">
        <x:v>5.65</x:v>
      </x:c>
      <x:c r="CM591" s="0" t="s">
        <x:v>144</x:v>
      </x:c>
    </x:row>
    <x:row r="592" spans="1:91">
      <x:c r="A592" s="5" t="s">
        <x:v>2712</x:v>
      </x:c>
      <x:c r="B592" s="7">
        <x:v>44467</x:v>
      </x:c>
      <x:c r="C592" s="8" t="n">
        <x:v>8681690</x:v>
      </x:c>
      <x:c r="D592" s="0" t="s">
        <x:v>712</x:v>
      </x:c>
      <x:c r="E592" s="0" t="s">
        <x:v>712</x:v>
      </x:c>
      <x:c r="F592" s="0" t="s">
        <x:v>35</x:v>
      </x:c>
      <x:c r="G592" s="0" t="s">
        <x:v>110</x:v>
      </x:c>
      <x:c r="H592" s="0" t="s">
        <x:v>110</x:v>
      </x:c>
      <x:c r="I592" s="0" t="s">
        <x:v>143</x:v>
      </x:c>
      <x:c r="AA592" s="0" t="s">
        <x:v>112</x:v>
      </x:c>
      <x:c r="AD592" s="0" t="s">
        <x:v>112</x:v>
      </x:c>
      <x:c r="AF592" s="0" t="s">
        <x:v>113</x:v>
      </x:c>
      <x:c r="AG592" s="0" t="s">
        <x:v>113</x:v>
      </x:c>
      <x:c r="AI592" s="0" t="s">
        <x:v>112</x:v>
      </x:c>
      <x:c r="AL592" s="0" t="s">
        <x:v>113</x:v>
      </x:c>
      <x:c r="AM592" s="0" t="s">
        <x:v>113</x:v>
      </x:c>
      <x:c r="AN592" s="0" t="s">
        <x:v>113</x:v>
      </x:c>
      <x:c r="AO592" s="0" t="s">
        <x:v>113</x:v>
      </x:c>
      <x:c r="AP592" s="0" t="s">
        <x:v>113</x:v>
      </x:c>
      <x:c r="AR592" s="0" t="s">
        <x:v>113</x:v>
      </x:c>
      <x:c r="AS592" s="0" t="s">
        <x:v>113</x:v>
      </x:c>
      <x:c r="AT592" s="0" t="s">
        <x:v>113</x:v>
      </x:c>
      <x:c r="AU592" s="0" t="s">
        <x:v>113</x:v>
      </x:c>
      <x:c r="AV592" s="0" t="s">
        <x:v>113</x:v>
      </x:c>
      <x:c r="AW592" s="0" t="s">
        <x:v>113</x:v>
      </x:c>
      <x:c r="AX592" s="0" t="s">
        <x:v>113</x:v>
      </x:c>
      <x:c r="AY592" s="0" t="s">
        <x:v>112</x:v>
      </x:c>
      <x:c r="AZ592" s="0" t="s">
        <x:v>112</x:v>
      </x:c>
      <x:c r="BA592" s="0" t="s">
        <x:v>112</x:v>
      </x:c>
      <x:c r="BB592" s="0" t="s">
        <x:v>112</x:v>
      </x:c>
      <x:c r="BE592" s="0" t="s">
        <x:v>112</x:v>
      </x:c>
      <x:c r="BG592" s="0" t="s">
        <x:v>113</x:v>
      </x:c>
      <x:c r="BH592" s="0" t="s">
        <x:v>113</x:v>
      </x:c>
      <x:c r="BJ592" s="0" t="s">
        <x:v>112</x:v>
      </x:c>
      <x:c r="BM592" s="0" t="s">
        <x:v>113</x:v>
      </x:c>
      <x:c r="BN592" s="0" t="s">
        <x:v>113</x:v>
      </x:c>
      <x:c r="BO592" s="0" t="s">
        <x:v>113</x:v>
      </x:c>
      <x:c r="BP592" s="0" t="s">
        <x:v>113</x:v>
      </x:c>
      <x:c r="BQ592" s="0" t="s">
        <x:v>113</x:v>
      </x:c>
      <x:c r="BS592" s="0" t="s">
        <x:v>113</x:v>
      </x:c>
      <x:c r="BT592" s="0" t="s">
        <x:v>113</x:v>
      </x:c>
      <x:c r="BU592" s="0" t="s">
        <x:v>113</x:v>
      </x:c>
      <x:c r="BV592" s="0" t="s">
        <x:v>113</x:v>
      </x:c>
      <x:c r="BW592" s="0" t="s">
        <x:v>113</x:v>
      </x:c>
      <x:c r="BX592" s="0" t="s">
        <x:v>113</x:v>
      </x:c>
      <x:c r="BY592" s="0" t="s">
        <x:v>113</x:v>
      </x:c>
      <x:c r="BZ592" s="0" t="s">
        <x:v>112</x:v>
      </x:c>
      <x:c r="CA592" s="0" t="s">
        <x:v>112</x:v>
      </x:c>
      <x:c r="CB592" s="0" t="s">
        <x:v>112</x:v>
      </x:c>
      <x:c r="CC592" s="0" t="s">
        <x:v>113</x:v>
      </x:c>
      <x:c r="CD592" s="0" t="s">
        <x:v>113</x:v>
      </x:c>
      <x:c r="CE592" s="0" t="s">
        <x:v>113</x:v>
      </x:c>
      <x:c r="CF592" s="0" t="s">
        <x:v>112</x:v>
      </x:c>
      <x:c r="CI592" s="0" t="s">
        <x:v>112</x:v>
      </x:c>
      <x:c r="CK592" s="9" t="n">
        <x:v>5.18</x:v>
      </x:c>
      <x:c r="CL592" s="9" t="n">
        <x:v>5.65</x:v>
      </x:c>
      <x:c r="CM592" s="0" t="s">
        <x:v>144</x:v>
      </x:c>
    </x:row>
    <x:row r="593" spans="1:91">
      <x:c r="A593" s="5" t="s">
        <x:v>2713</x:v>
      </x:c>
      <x:c r="B593" s="7">
        <x:v>44467</x:v>
      </x:c>
      <x:c r="C593" s="8" t="n">
        <x:v>8681714</x:v>
      </x:c>
      <x:c r="D593" s="0" t="s">
        <x:v>713</x:v>
      </x:c>
      <x:c r="E593" s="0" t="s">
        <x:v>713</x:v>
      </x:c>
      <x:c r="F593" s="0" t="s">
        <x:v>35</x:v>
      </x:c>
      <x:c r="G593" s="0" t="s">
        <x:v>110</x:v>
      </x:c>
      <x:c r="H593" s="0" t="s">
        <x:v>110</x:v>
      </x:c>
      <x:c r="I593" s="0" t="s">
        <x:v>143</x:v>
      </x:c>
      <x:c r="AA593" s="0" t="s">
        <x:v>112</x:v>
      </x:c>
      <x:c r="AD593" s="0" t="s">
        <x:v>112</x:v>
      </x:c>
      <x:c r="AF593" s="0" t="s">
        <x:v>113</x:v>
      </x:c>
      <x:c r="AG593" s="0" t="s">
        <x:v>113</x:v>
      </x:c>
      <x:c r="AI593" s="0" t="s">
        <x:v>112</x:v>
      </x:c>
      <x:c r="AL593" s="0" t="s">
        <x:v>113</x:v>
      </x:c>
      <x:c r="AM593" s="0" t="s">
        <x:v>113</x:v>
      </x:c>
      <x:c r="AN593" s="0" t="s">
        <x:v>113</x:v>
      </x:c>
      <x:c r="AO593" s="0" t="s">
        <x:v>113</x:v>
      </x:c>
      <x:c r="AP593" s="0" t="s">
        <x:v>113</x:v>
      </x:c>
      <x:c r="AR593" s="0" t="s">
        <x:v>113</x:v>
      </x:c>
      <x:c r="AS593" s="0" t="s">
        <x:v>113</x:v>
      </x:c>
      <x:c r="AT593" s="0" t="s">
        <x:v>113</x:v>
      </x:c>
      <x:c r="AU593" s="0" t="s">
        <x:v>113</x:v>
      </x:c>
      <x:c r="AV593" s="0" t="s">
        <x:v>113</x:v>
      </x:c>
      <x:c r="AW593" s="0" t="s">
        <x:v>113</x:v>
      </x:c>
      <x:c r="AX593" s="0" t="s">
        <x:v>113</x:v>
      </x:c>
      <x:c r="AY593" s="0" t="s">
        <x:v>112</x:v>
      </x:c>
      <x:c r="AZ593" s="0" t="s">
        <x:v>112</x:v>
      </x:c>
      <x:c r="BA593" s="0" t="s">
        <x:v>112</x:v>
      </x:c>
      <x:c r="BB593" s="0" t="s">
        <x:v>112</x:v>
      </x:c>
      <x:c r="BE593" s="0" t="s">
        <x:v>112</x:v>
      </x:c>
      <x:c r="BG593" s="0" t="s">
        <x:v>113</x:v>
      </x:c>
      <x:c r="BH593" s="0" t="s">
        <x:v>113</x:v>
      </x:c>
      <x:c r="BJ593" s="0" t="s">
        <x:v>112</x:v>
      </x:c>
      <x:c r="BM593" s="0" t="s">
        <x:v>113</x:v>
      </x:c>
      <x:c r="BN593" s="0" t="s">
        <x:v>113</x:v>
      </x:c>
      <x:c r="BO593" s="0" t="s">
        <x:v>113</x:v>
      </x:c>
      <x:c r="BP593" s="0" t="s">
        <x:v>113</x:v>
      </x:c>
      <x:c r="BQ593" s="0" t="s">
        <x:v>113</x:v>
      </x:c>
      <x:c r="BS593" s="0" t="s">
        <x:v>113</x:v>
      </x:c>
      <x:c r="BT593" s="0" t="s">
        <x:v>113</x:v>
      </x:c>
      <x:c r="BU593" s="0" t="s">
        <x:v>113</x:v>
      </x:c>
      <x:c r="BV593" s="0" t="s">
        <x:v>113</x:v>
      </x:c>
      <x:c r="BW593" s="0" t="s">
        <x:v>113</x:v>
      </x:c>
      <x:c r="BX593" s="0" t="s">
        <x:v>113</x:v>
      </x:c>
      <x:c r="BY593" s="0" t="s">
        <x:v>113</x:v>
      </x:c>
      <x:c r="BZ593" s="0" t="s">
        <x:v>112</x:v>
      </x:c>
      <x:c r="CA593" s="0" t="s">
        <x:v>112</x:v>
      </x:c>
      <x:c r="CB593" s="0" t="s">
        <x:v>112</x:v>
      </x:c>
      <x:c r="CC593" s="0" t="s">
        <x:v>113</x:v>
      </x:c>
      <x:c r="CD593" s="0" t="s">
        <x:v>113</x:v>
      </x:c>
      <x:c r="CE593" s="0" t="s">
        <x:v>113</x:v>
      </x:c>
      <x:c r="CF593" s="0" t="s">
        <x:v>112</x:v>
      </x:c>
      <x:c r="CI593" s="0" t="s">
        <x:v>112</x:v>
      </x:c>
      <x:c r="CK593" s="9" t="n">
        <x:v>5.18</x:v>
      </x:c>
      <x:c r="CL593" s="9" t="n">
        <x:v>5.65</x:v>
      </x:c>
      <x:c r="CM593" s="0" t="s">
        <x:v>144</x:v>
      </x:c>
    </x:row>
    <x:row r="594" spans="1:91">
      <x:c r="A594" s="5" t="s">
        <x:v>2714</x:v>
      </x:c>
      <x:c r="B594" s="7">
        <x:v>44467</x:v>
      </x:c>
      <x:c r="C594" s="8" t="n">
        <x:v>8682552</x:v>
      </x:c>
      <x:c r="D594" s="0" t="s">
        <x:v>714</x:v>
      </x:c>
      <x:c r="E594" s="0" t="s">
        <x:v>714</x:v>
      </x:c>
      <x:c r="F594" s="0" t="s">
        <x:v>35</x:v>
      </x:c>
      <x:c r="G594" s="0" t="s">
        <x:v>110</x:v>
      </x:c>
      <x:c r="H594" s="0" t="s">
        <x:v>110</x:v>
      </x:c>
      <x:c r="I594" s="0" t="s">
        <x:v>143</x:v>
      </x:c>
      <x:c r="AA594" s="0" t="s">
        <x:v>112</x:v>
      </x:c>
      <x:c r="AD594" s="0" t="s">
        <x:v>112</x:v>
      </x:c>
      <x:c r="AF594" s="0" t="s">
        <x:v>113</x:v>
      </x:c>
      <x:c r="AG594" s="0" t="s">
        <x:v>113</x:v>
      </x:c>
      <x:c r="AI594" s="0" t="s">
        <x:v>112</x:v>
      </x:c>
      <x:c r="AL594" s="0" t="s">
        <x:v>113</x:v>
      </x:c>
      <x:c r="AM594" s="0" t="s">
        <x:v>113</x:v>
      </x:c>
      <x:c r="AN594" s="0" t="s">
        <x:v>113</x:v>
      </x:c>
      <x:c r="AO594" s="0" t="s">
        <x:v>113</x:v>
      </x:c>
      <x:c r="AP594" s="0" t="s">
        <x:v>113</x:v>
      </x:c>
      <x:c r="AR594" s="0" t="s">
        <x:v>113</x:v>
      </x:c>
      <x:c r="AS594" s="0" t="s">
        <x:v>113</x:v>
      </x:c>
      <x:c r="AT594" s="0" t="s">
        <x:v>113</x:v>
      </x:c>
      <x:c r="AU594" s="0" t="s">
        <x:v>113</x:v>
      </x:c>
      <x:c r="AV594" s="0" t="s">
        <x:v>113</x:v>
      </x:c>
      <x:c r="AW594" s="0" t="s">
        <x:v>113</x:v>
      </x:c>
      <x:c r="AX594" s="0" t="s">
        <x:v>113</x:v>
      </x:c>
      <x:c r="AY594" s="0" t="s">
        <x:v>112</x:v>
      </x:c>
      <x:c r="AZ594" s="0" t="s">
        <x:v>112</x:v>
      </x:c>
      <x:c r="BA594" s="0" t="s">
        <x:v>112</x:v>
      </x:c>
      <x:c r="BB594" s="0" t="s">
        <x:v>112</x:v>
      </x:c>
      <x:c r="BE594" s="0" t="s">
        <x:v>112</x:v>
      </x:c>
      <x:c r="BG594" s="0" t="s">
        <x:v>113</x:v>
      </x:c>
      <x:c r="BH594" s="0" t="s">
        <x:v>113</x:v>
      </x:c>
      <x:c r="BJ594" s="0" t="s">
        <x:v>112</x:v>
      </x:c>
      <x:c r="BM594" s="0" t="s">
        <x:v>113</x:v>
      </x:c>
      <x:c r="BN594" s="0" t="s">
        <x:v>113</x:v>
      </x:c>
      <x:c r="BO594" s="0" t="s">
        <x:v>113</x:v>
      </x:c>
      <x:c r="BP594" s="0" t="s">
        <x:v>113</x:v>
      </x:c>
      <x:c r="BQ594" s="0" t="s">
        <x:v>113</x:v>
      </x:c>
      <x:c r="BS594" s="0" t="s">
        <x:v>113</x:v>
      </x:c>
      <x:c r="BT594" s="0" t="s">
        <x:v>113</x:v>
      </x:c>
      <x:c r="BU594" s="0" t="s">
        <x:v>113</x:v>
      </x:c>
      <x:c r="BV594" s="0" t="s">
        <x:v>113</x:v>
      </x:c>
      <x:c r="BW594" s="0" t="s">
        <x:v>113</x:v>
      </x:c>
      <x:c r="BX594" s="0" t="s">
        <x:v>113</x:v>
      </x:c>
      <x:c r="BY594" s="0" t="s">
        <x:v>113</x:v>
      </x:c>
      <x:c r="BZ594" s="0" t="s">
        <x:v>112</x:v>
      </x:c>
      <x:c r="CA594" s="0" t="s">
        <x:v>112</x:v>
      </x:c>
      <x:c r="CB594" s="0" t="s">
        <x:v>112</x:v>
      </x:c>
      <x:c r="CC594" s="0" t="s">
        <x:v>113</x:v>
      </x:c>
      <x:c r="CD594" s="0" t="s">
        <x:v>113</x:v>
      </x:c>
      <x:c r="CE594" s="0" t="s">
        <x:v>113</x:v>
      </x:c>
      <x:c r="CF594" s="0" t="s">
        <x:v>112</x:v>
      </x:c>
      <x:c r="CI594" s="0" t="s">
        <x:v>112</x:v>
      </x:c>
      <x:c r="CK594" s="9" t="n">
        <x:v>5.18</x:v>
      </x:c>
      <x:c r="CL594" s="9" t="n">
        <x:v>5.65</x:v>
      </x:c>
      <x:c r="CM594" s="0" t="s">
        <x:v>144</x:v>
      </x:c>
    </x:row>
    <x:row r="595" spans="1:91">
      <x:c r="A595" s="5" t="s">
        <x:v>2715</x:v>
      </x:c>
      <x:c r="B595" s="7">
        <x:v>44467</x:v>
      </x:c>
      <x:c r="C595" s="8" t="n">
        <x:v>8685424</x:v>
      </x:c>
      <x:c r="D595" s="0" t="s">
        <x:v>715</x:v>
      </x:c>
      <x:c r="E595" s="0" t="s">
        <x:v>715</x:v>
      </x:c>
      <x:c r="F595" s="0" t="s">
        <x:v>35</x:v>
      </x:c>
      <x:c r="G595" s="0" t="s">
        <x:v>110</x:v>
      </x:c>
      <x:c r="H595" s="0" t="s">
        <x:v>110</x:v>
      </x:c>
      <x:c r="I595" s="0" t="s">
        <x:v>143</x:v>
      </x:c>
      <x:c r="AA595" s="0" t="s">
        <x:v>112</x:v>
      </x:c>
      <x:c r="AD595" s="0" t="s">
        <x:v>112</x:v>
      </x:c>
      <x:c r="AF595" s="0" t="s">
        <x:v>113</x:v>
      </x:c>
      <x:c r="AG595" s="0" t="s">
        <x:v>113</x:v>
      </x:c>
      <x:c r="AI595" s="0" t="s">
        <x:v>112</x:v>
      </x:c>
      <x:c r="AL595" s="0" t="s">
        <x:v>113</x:v>
      </x:c>
      <x:c r="AM595" s="0" t="s">
        <x:v>113</x:v>
      </x:c>
      <x:c r="AN595" s="0" t="s">
        <x:v>113</x:v>
      </x:c>
      <x:c r="AO595" s="0" t="s">
        <x:v>113</x:v>
      </x:c>
      <x:c r="AP595" s="0" t="s">
        <x:v>113</x:v>
      </x:c>
      <x:c r="AR595" s="0" t="s">
        <x:v>113</x:v>
      </x:c>
      <x:c r="AS595" s="0" t="s">
        <x:v>113</x:v>
      </x:c>
      <x:c r="AT595" s="0" t="s">
        <x:v>113</x:v>
      </x:c>
      <x:c r="AU595" s="0" t="s">
        <x:v>113</x:v>
      </x:c>
      <x:c r="AV595" s="0" t="s">
        <x:v>113</x:v>
      </x:c>
      <x:c r="AW595" s="0" t="s">
        <x:v>113</x:v>
      </x:c>
      <x:c r="AX595" s="0" t="s">
        <x:v>113</x:v>
      </x:c>
      <x:c r="AY595" s="0" t="s">
        <x:v>112</x:v>
      </x:c>
      <x:c r="AZ595" s="0" t="s">
        <x:v>112</x:v>
      </x:c>
      <x:c r="BA595" s="0" t="s">
        <x:v>112</x:v>
      </x:c>
      <x:c r="BB595" s="0" t="s">
        <x:v>112</x:v>
      </x:c>
      <x:c r="BE595" s="0" t="s">
        <x:v>112</x:v>
      </x:c>
      <x:c r="BG595" s="0" t="s">
        <x:v>113</x:v>
      </x:c>
      <x:c r="BH595" s="0" t="s">
        <x:v>113</x:v>
      </x:c>
      <x:c r="BJ595" s="0" t="s">
        <x:v>112</x:v>
      </x:c>
      <x:c r="BM595" s="0" t="s">
        <x:v>113</x:v>
      </x:c>
      <x:c r="BN595" s="0" t="s">
        <x:v>113</x:v>
      </x:c>
      <x:c r="BO595" s="0" t="s">
        <x:v>113</x:v>
      </x:c>
      <x:c r="BP595" s="0" t="s">
        <x:v>113</x:v>
      </x:c>
      <x:c r="BQ595" s="0" t="s">
        <x:v>113</x:v>
      </x:c>
      <x:c r="BS595" s="0" t="s">
        <x:v>113</x:v>
      </x:c>
      <x:c r="BT595" s="0" t="s">
        <x:v>113</x:v>
      </x:c>
      <x:c r="BU595" s="0" t="s">
        <x:v>113</x:v>
      </x:c>
      <x:c r="BV595" s="0" t="s">
        <x:v>113</x:v>
      </x:c>
      <x:c r="BW595" s="0" t="s">
        <x:v>113</x:v>
      </x:c>
      <x:c r="BX595" s="0" t="s">
        <x:v>113</x:v>
      </x:c>
      <x:c r="BY595" s="0" t="s">
        <x:v>113</x:v>
      </x:c>
      <x:c r="BZ595" s="0" t="s">
        <x:v>112</x:v>
      </x:c>
      <x:c r="CA595" s="0" t="s">
        <x:v>112</x:v>
      </x:c>
      <x:c r="CB595" s="0" t="s">
        <x:v>112</x:v>
      </x:c>
      <x:c r="CC595" s="0" t="s">
        <x:v>113</x:v>
      </x:c>
      <x:c r="CD595" s="0" t="s">
        <x:v>113</x:v>
      </x:c>
      <x:c r="CE595" s="0" t="s">
        <x:v>113</x:v>
      </x:c>
      <x:c r="CF595" s="0" t="s">
        <x:v>112</x:v>
      </x:c>
      <x:c r="CI595" s="0" t="s">
        <x:v>112</x:v>
      </x:c>
      <x:c r="CK595" s="9" t="n">
        <x:v>5.18</x:v>
      </x:c>
      <x:c r="CL595" s="9" t="n">
        <x:v>5.65</x:v>
      </x:c>
      <x:c r="CM595" s="0" t="s">
        <x:v>144</x:v>
      </x:c>
    </x:row>
    <x:row r="596" spans="1:91">
      <x:c r="A596" s="5" t="s">
        <x:v>2716</x:v>
      </x:c>
      <x:c r="B596" s="7">
        <x:v>44467</x:v>
      </x:c>
      <x:c r="C596" s="8" t="n">
        <x:v>8717733</x:v>
      </x:c>
      <x:c r="D596" s="0" t="s">
        <x:v>716</x:v>
      </x:c>
      <x:c r="E596" s="0" t="s">
        <x:v>716</x:v>
      </x:c>
      <x:c r="F596" s="0" t="s">
        <x:v>35</x:v>
      </x:c>
      <x:c r="G596" s="0" t="s">
        <x:v>110</x:v>
      </x:c>
      <x:c r="H596" s="0" t="s">
        <x:v>110</x:v>
      </x:c>
      <x:c r="I596" s="0" t="s">
        <x:v>143</x:v>
      </x:c>
      <x:c r="AA596" s="0" t="s">
        <x:v>112</x:v>
      </x:c>
      <x:c r="AD596" s="0" t="s">
        <x:v>112</x:v>
      </x:c>
      <x:c r="AF596" s="0" t="s">
        <x:v>113</x:v>
      </x:c>
      <x:c r="AG596" s="0" t="s">
        <x:v>113</x:v>
      </x:c>
      <x:c r="AI596" s="0" t="s">
        <x:v>112</x:v>
      </x:c>
      <x:c r="AL596" s="0" t="s">
        <x:v>113</x:v>
      </x:c>
      <x:c r="AM596" s="0" t="s">
        <x:v>113</x:v>
      </x:c>
      <x:c r="AN596" s="0" t="s">
        <x:v>113</x:v>
      </x:c>
      <x:c r="AO596" s="0" t="s">
        <x:v>113</x:v>
      </x:c>
      <x:c r="AP596" s="0" t="s">
        <x:v>113</x:v>
      </x:c>
      <x:c r="AR596" s="0" t="s">
        <x:v>113</x:v>
      </x:c>
      <x:c r="AS596" s="0" t="s">
        <x:v>113</x:v>
      </x:c>
      <x:c r="AT596" s="0" t="s">
        <x:v>113</x:v>
      </x:c>
      <x:c r="AU596" s="0" t="s">
        <x:v>113</x:v>
      </x:c>
      <x:c r="AV596" s="0" t="s">
        <x:v>113</x:v>
      </x:c>
      <x:c r="AW596" s="0" t="s">
        <x:v>113</x:v>
      </x:c>
      <x:c r="AX596" s="0" t="s">
        <x:v>113</x:v>
      </x:c>
      <x:c r="AY596" s="0" t="s">
        <x:v>112</x:v>
      </x:c>
      <x:c r="AZ596" s="0" t="s">
        <x:v>112</x:v>
      </x:c>
      <x:c r="BA596" s="0" t="s">
        <x:v>112</x:v>
      </x:c>
      <x:c r="BB596" s="0" t="s">
        <x:v>112</x:v>
      </x:c>
      <x:c r="BE596" s="0" t="s">
        <x:v>112</x:v>
      </x:c>
      <x:c r="BG596" s="0" t="s">
        <x:v>113</x:v>
      </x:c>
      <x:c r="BH596" s="0" t="s">
        <x:v>113</x:v>
      </x:c>
      <x:c r="BJ596" s="0" t="s">
        <x:v>112</x:v>
      </x:c>
      <x:c r="BM596" s="0" t="s">
        <x:v>113</x:v>
      </x:c>
      <x:c r="BN596" s="0" t="s">
        <x:v>113</x:v>
      </x:c>
      <x:c r="BO596" s="0" t="s">
        <x:v>113</x:v>
      </x:c>
      <x:c r="BP596" s="0" t="s">
        <x:v>113</x:v>
      </x:c>
      <x:c r="BQ596" s="0" t="s">
        <x:v>113</x:v>
      </x:c>
      <x:c r="BS596" s="0" t="s">
        <x:v>113</x:v>
      </x:c>
      <x:c r="BT596" s="0" t="s">
        <x:v>113</x:v>
      </x:c>
      <x:c r="BU596" s="0" t="s">
        <x:v>113</x:v>
      </x:c>
      <x:c r="BV596" s="0" t="s">
        <x:v>113</x:v>
      </x:c>
      <x:c r="BW596" s="0" t="s">
        <x:v>113</x:v>
      </x:c>
      <x:c r="BX596" s="0" t="s">
        <x:v>113</x:v>
      </x:c>
      <x:c r="BY596" s="0" t="s">
        <x:v>113</x:v>
      </x:c>
      <x:c r="BZ596" s="0" t="s">
        <x:v>112</x:v>
      </x:c>
      <x:c r="CA596" s="0" t="s">
        <x:v>112</x:v>
      </x:c>
      <x:c r="CB596" s="0" t="s">
        <x:v>112</x:v>
      </x:c>
      <x:c r="CC596" s="0" t="s">
        <x:v>113</x:v>
      </x:c>
      <x:c r="CD596" s="0" t="s">
        <x:v>113</x:v>
      </x:c>
      <x:c r="CE596" s="0" t="s">
        <x:v>113</x:v>
      </x:c>
      <x:c r="CF596" s="0" t="s">
        <x:v>112</x:v>
      </x:c>
      <x:c r="CI596" s="0" t="s">
        <x:v>112</x:v>
      </x:c>
      <x:c r="CK596" s="9" t="n">
        <x:v>5.18</x:v>
      </x:c>
      <x:c r="CL596" s="9" t="n">
        <x:v>5.65</x:v>
      </x:c>
      <x:c r="CM596" s="0" t="s">
        <x:v>144</x:v>
      </x:c>
    </x:row>
    <x:row r="597" spans="1:91">
      <x:c r="A597" s="5" t="s">
        <x:v>2717</x:v>
      </x:c>
      <x:c r="B597" s="7">
        <x:v>44467</x:v>
      </x:c>
      <x:c r="C597" s="8" t="n">
        <x:v>8722912</x:v>
      </x:c>
      <x:c r="D597" s="0" t="s">
        <x:v>717</x:v>
      </x:c>
      <x:c r="E597" s="0" t="s">
        <x:v>717</x:v>
      </x:c>
      <x:c r="F597" s="0" t="s">
        <x:v>35</x:v>
      </x:c>
      <x:c r="G597" s="0" t="s">
        <x:v>110</x:v>
      </x:c>
      <x:c r="H597" s="0" t="s">
        <x:v>110</x:v>
      </x:c>
      <x:c r="I597" s="0" t="s">
        <x:v>143</x:v>
      </x:c>
      <x:c r="AA597" s="0" t="s">
        <x:v>112</x:v>
      </x:c>
      <x:c r="AD597" s="0" t="s">
        <x:v>112</x:v>
      </x:c>
      <x:c r="AF597" s="0" t="s">
        <x:v>113</x:v>
      </x:c>
      <x:c r="AG597" s="0" t="s">
        <x:v>113</x:v>
      </x:c>
      <x:c r="AI597" s="0" t="s">
        <x:v>112</x:v>
      </x:c>
      <x:c r="AL597" s="0" t="s">
        <x:v>113</x:v>
      </x:c>
      <x:c r="AM597" s="0" t="s">
        <x:v>113</x:v>
      </x:c>
      <x:c r="AN597" s="0" t="s">
        <x:v>113</x:v>
      </x:c>
      <x:c r="AO597" s="0" t="s">
        <x:v>113</x:v>
      </x:c>
      <x:c r="AP597" s="0" t="s">
        <x:v>113</x:v>
      </x:c>
      <x:c r="AR597" s="0" t="s">
        <x:v>113</x:v>
      </x:c>
      <x:c r="AS597" s="0" t="s">
        <x:v>113</x:v>
      </x:c>
      <x:c r="AT597" s="0" t="s">
        <x:v>113</x:v>
      </x:c>
      <x:c r="AU597" s="0" t="s">
        <x:v>113</x:v>
      </x:c>
      <x:c r="AV597" s="0" t="s">
        <x:v>113</x:v>
      </x:c>
      <x:c r="AW597" s="0" t="s">
        <x:v>113</x:v>
      </x:c>
      <x:c r="AX597" s="0" t="s">
        <x:v>113</x:v>
      </x:c>
      <x:c r="AY597" s="0" t="s">
        <x:v>112</x:v>
      </x:c>
      <x:c r="AZ597" s="0" t="s">
        <x:v>112</x:v>
      </x:c>
      <x:c r="BA597" s="0" t="s">
        <x:v>112</x:v>
      </x:c>
      <x:c r="BB597" s="0" t="s">
        <x:v>112</x:v>
      </x:c>
      <x:c r="BE597" s="0" t="s">
        <x:v>112</x:v>
      </x:c>
      <x:c r="BG597" s="0" t="s">
        <x:v>113</x:v>
      </x:c>
      <x:c r="BH597" s="0" t="s">
        <x:v>113</x:v>
      </x:c>
      <x:c r="BJ597" s="0" t="s">
        <x:v>112</x:v>
      </x:c>
      <x:c r="BM597" s="0" t="s">
        <x:v>113</x:v>
      </x:c>
      <x:c r="BN597" s="0" t="s">
        <x:v>113</x:v>
      </x:c>
      <x:c r="BO597" s="0" t="s">
        <x:v>113</x:v>
      </x:c>
      <x:c r="BP597" s="0" t="s">
        <x:v>113</x:v>
      </x:c>
      <x:c r="BQ597" s="0" t="s">
        <x:v>113</x:v>
      </x:c>
      <x:c r="BS597" s="0" t="s">
        <x:v>113</x:v>
      </x:c>
      <x:c r="BT597" s="0" t="s">
        <x:v>113</x:v>
      </x:c>
      <x:c r="BU597" s="0" t="s">
        <x:v>113</x:v>
      </x:c>
      <x:c r="BV597" s="0" t="s">
        <x:v>113</x:v>
      </x:c>
      <x:c r="BW597" s="0" t="s">
        <x:v>113</x:v>
      </x:c>
      <x:c r="BX597" s="0" t="s">
        <x:v>113</x:v>
      </x:c>
      <x:c r="BY597" s="0" t="s">
        <x:v>113</x:v>
      </x:c>
      <x:c r="BZ597" s="0" t="s">
        <x:v>112</x:v>
      </x:c>
      <x:c r="CA597" s="0" t="s">
        <x:v>112</x:v>
      </x:c>
      <x:c r="CB597" s="0" t="s">
        <x:v>112</x:v>
      </x:c>
      <x:c r="CC597" s="0" t="s">
        <x:v>113</x:v>
      </x:c>
      <x:c r="CD597" s="0" t="s">
        <x:v>113</x:v>
      </x:c>
      <x:c r="CE597" s="0" t="s">
        <x:v>113</x:v>
      </x:c>
      <x:c r="CF597" s="0" t="s">
        <x:v>112</x:v>
      </x:c>
      <x:c r="CI597" s="0" t="s">
        <x:v>112</x:v>
      </x:c>
      <x:c r="CK597" s="9" t="n">
        <x:v>5.18</x:v>
      </x:c>
      <x:c r="CL597" s="9" t="n">
        <x:v>5.65</x:v>
      </x:c>
      <x:c r="CM597" s="0" t="s">
        <x:v>144</x:v>
      </x:c>
    </x:row>
    <x:row r="598" spans="1:91">
      <x:c r="A598" s="5" t="s">
        <x:v>2718</x:v>
      </x:c>
      <x:c r="B598" s="7">
        <x:v>44467</x:v>
      </x:c>
      <x:c r="C598" s="8" t="n">
        <x:v>8723135</x:v>
      </x:c>
      <x:c r="D598" s="0" t="s">
        <x:v>718</x:v>
      </x:c>
      <x:c r="E598" s="0" t="s">
        <x:v>718</x:v>
      </x:c>
      <x:c r="F598" s="0" t="s">
        <x:v>35</x:v>
      </x:c>
      <x:c r="G598" s="0" t="s">
        <x:v>110</x:v>
      </x:c>
      <x:c r="H598" s="0" t="s">
        <x:v>110</x:v>
      </x:c>
      <x:c r="I598" s="0" t="s">
        <x:v>143</x:v>
      </x:c>
      <x:c r="AA598" s="0" t="s">
        <x:v>112</x:v>
      </x:c>
      <x:c r="AD598" s="0" t="s">
        <x:v>112</x:v>
      </x:c>
      <x:c r="AF598" s="0" t="s">
        <x:v>113</x:v>
      </x:c>
      <x:c r="AG598" s="0" t="s">
        <x:v>113</x:v>
      </x:c>
      <x:c r="AI598" s="0" t="s">
        <x:v>112</x:v>
      </x:c>
      <x:c r="AL598" s="0" t="s">
        <x:v>113</x:v>
      </x:c>
      <x:c r="AM598" s="0" t="s">
        <x:v>113</x:v>
      </x:c>
      <x:c r="AN598" s="0" t="s">
        <x:v>113</x:v>
      </x:c>
      <x:c r="AO598" s="0" t="s">
        <x:v>113</x:v>
      </x:c>
      <x:c r="AP598" s="0" t="s">
        <x:v>113</x:v>
      </x:c>
      <x:c r="AR598" s="0" t="s">
        <x:v>113</x:v>
      </x:c>
      <x:c r="AS598" s="0" t="s">
        <x:v>113</x:v>
      </x:c>
      <x:c r="AT598" s="0" t="s">
        <x:v>113</x:v>
      </x:c>
      <x:c r="AU598" s="0" t="s">
        <x:v>113</x:v>
      </x:c>
      <x:c r="AV598" s="0" t="s">
        <x:v>113</x:v>
      </x:c>
      <x:c r="AW598" s="0" t="s">
        <x:v>113</x:v>
      </x:c>
      <x:c r="AX598" s="0" t="s">
        <x:v>113</x:v>
      </x:c>
      <x:c r="AY598" s="0" t="s">
        <x:v>112</x:v>
      </x:c>
      <x:c r="AZ598" s="0" t="s">
        <x:v>112</x:v>
      </x:c>
      <x:c r="BA598" s="0" t="s">
        <x:v>112</x:v>
      </x:c>
      <x:c r="BB598" s="0" t="s">
        <x:v>112</x:v>
      </x:c>
      <x:c r="BE598" s="0" t="s">
        <x:v>112</x:v>
      </x:c>
      <x:c r="BG598" s="0" t="s">
        <x:v>113</x:v>
      </x:c>
      <x:c r="BH598" s="0" t="s">
        <x:v>113</x:v>
      </x:c>
      <x:c r="BJ598" s="0" t="s">
        <x:v>112</x:v>
      </x:c>
      <x:c r="BM598" s="0" t="s">
        <x:v>113</x:v>
      </x:c>
      <x:c r="BN598" s="0" t="s">
        <x:v>113</x:v>
      </x:c>
      <x:c r="BO598" s="0" t="s">
        <x:v>113</x:v>
      </x:c>
      <x:c r="BP598" s="0" t="s">
        <x:v>113</x:v>
      </x:c>
      <x:c r="BQ598" s="0" t="s">
        <x:v>113</x:v>
      </x:c>
      <x:c r="BS598" s="0" t="s">
        <x:v>113</x:v>
      </x:c>
      <x:c r="BT598" s="0" t="s">
        <x:v>113</x:v>
      </x:c>
      <x:c r="BU598" s="0" t="s">
        <x:v>113</x:v>
      </x:c>
      <x:c r="BV598" s="0" t="s">
        <x:v>113</x:v>
      </x:c>
      <x:c r="BW598" s="0" t="s">
        <x:v>113</x:v>
      </x:c>
      <x:c r="BX598" s="0" t="s">
        <x:v>113</x:v>
      </x:c>
      <x:c r="BY598" s="0" t="s">
        <x:v>113</x:v>
      </x:c>
      <x:c r="BZ598" s="0" t="s">
        <x:v>112</x:v>
      </x:c>
      <x:c r="CA598" s="0" t="s">
        <x:v>112</x:v>
      </x:c>
      <x:c r="CB598" s="0" t="s">
        <x:v>112</x:v>
      </x:c>
      <x:c r="CC598" s="0" t="s">
        <x:v>113</x:v>
      </x:c>
      <x:c r="CD598" s="0" t="s">
        <x:v>113</x:v>
      </x:c>
      <x:c r="CE598" s="0" t="s">
        <x:v>113</x:v>
      </x:c>
      <x:c r="CF598" s="0" t="s">
        <x:v>112</x:v>
      </x:c>
      <x:c r="CI598" s="0" t="s">
        <x:v>112</x:v>
      </x:c>
      <x:c r="CK598" s="9" t="n">
        <x:v>5.18</x:v>
      </x:c>
      <x:c r="CL598" s="9" t="n">
        <x:v>5.65</x:v>
      </x:c>
      <x:c r="CM598" s="0" t="s">
        <x:v>144</x:v>
      </x:c>
    </x:row>
    <x:row r="599" spans="1:91">
      <x:c r="A599" s="5" t="s">
        <x:v>2719</x:v>
      </x:c>
      <x:c r="B599" s="7">
        <x:v>44467</x:v>
      </x:c>
      <x:c r="C599" s="8" t="n">
        <x:v>8724351</x:v>
      </x:c>
      <x:c r="D599" s="0" t="s">
        <x:v>719</x:v>
      </x:c>
      <x:c r="E599" s="0" t="s">
        <x:v>719</x:v>
      </x:c>
      <x:c r="F599" s="0" t="s">
        <x:v>35</x:v>
      </x:c>
      <x:c r="G599" s="0" t="s">
        <x:v>110</x:v>
      </x:c>
      <x:c r="H599" s="0" t="s">
        <x:v>110</x:v>
      </x:c>
      <x:c r="I599" s="0" t="s">
        <x:v>143</x:v>
      </x:c>
      <x:c r="AA599" s="0" t="s">
        <x:v>112</x:v>
      </x:c>
      <x:c r="AD599" s="0" t="s">
        <x:v>112</x:v>
      </x:c>
      <x:c r="AF599" s="0" t="s">
        <x:v>113</x:v>
      </x:c>
      <x:c r="AG599" s="0" t="s">
        <x:v>113</x:v>
      </x:c>
      <x:c r="AI599" s="0" t="s">
        <x:v>112</x:v>
      </x:c>
      <x:c r="AL599" s="0" t="s">
        <x:v>113</x:v>
      </x:c>
      <x:c r="AM599" s="0" t="s">
        <x:v>113</x:v>
      </x:c>
      <x:c r="AN599" s="0" t="s">
        <x:v>113</x:v>
      </x:c>
      <x:c r="AO599" s="0" t="s">
        <x:v>113</x:v>
      </x:c>
      <x:c r="AP599" s="0" t="s">
        <x:v>113</x:v>
      </x:c>
      <x:c r="AR599" s="0" t="s">
        <x:v>113</x:v>
      </x:c>
      <x:c r="AS599" s="0" t="s">
        <x:v>113</x:v>
      </x:c>
      <x:c r="AT599" s="0" t="s">
        <x:v>113</x:v>
      </x:c>
      <x:c r="AU599" s="0" t="s">
        <x:v>113</x:v>
      </x:c>
      <x:c r="AV599" s="0" t="s">
        <x:v>113</x:v>
      </x:c>
      <x:c r="AW599" s="0" t="s">
        <x:v>113</x:v>
      </x:c>
      <x:c r="AX599" s="0" t="s">
        <x:v>113</x:v>
      </x:c>
      <x:c r="AY599" s="0" t="s">
        <x:v>112</x:v>
      </x:c>
      <x:c r="AZ599" s="0" t="s">
        <x:v>112</x:v>
      </x:c>
      <x:c r="BA599" s="0" t="s">
        <x:v>112</x:v>
      </x:c>
      <x:c r="BB599" s="0" t="s">
        <x:v>112</x:v>
      </x:c>
      <x:c r="BE599" s="0" t="s">
        <x:v>112</x:v>
      </x:c>
      <x:c r="BG599" s="0" t="s">
        <x:v>113</x:v>
      </x:c>
      <x:c r="BH599" s="0" t="s">
        <x:v>113</x:v>
      </x:c>
      <x:c r="BJ599" s="0" t="s">
        <x:v>112</x:v>
      </x:c>
      <x:c r="BM599" s="0" t="s">
        <x:v>113</x:v>
      </x:c>
      <x:c r="BN599" s="0" t="s">
        <x:v>113</x:v>
      </x:c>
      <x:c r="BO599" s="0" t="s">
        <x:v>113</x:v>
      </x:c>
      <x:c r="BP599" s="0" t="s">
        <x:v>113</x:v>
      </x:c>
      <x:c r="BQ599" s="0" t="s">
        <x:v>113</x:v>
      </x:c>
      <x:c r="BS599" s="0" t="s">
        <x:v>113</x:v>
      </x:c>
      <x:c r="BT599" s="0" t="s">
        <x:v>113</x:v>
      </x:c>
      <x:c r="BU599" s="0" t="s">
        <x:v>113</x:v>
      </x:c>
      <x:c r="BV599" s="0" t="s">
        <x:v>113</x:v>
      </x:c>
      <x:c r="BW599" s="0" t="s">
        <x:v>113</x:v>
      </x:c>
      <x:c r="BX599" s="0" t="s">
        <x:v>113</x:v>
      </x:c>
      <x:c r="BY599" s="0" t="s">
        <x:v>113</x:v>
      </x:c>
      <x:c r="BZ599" s="0" t="s">
        <x:v>112</x:v>
      </x:c>
      <x:c r="CA599" s="0" t="s">
        <x:v>112</x:v>
      </x:c>
      <x:c r="CB599" s="0" t="s">
        <x:v>112</x:v>
      </x:c>
      <x:c r="CC599" s="0" t="s">
        <x:v>113</x:v>
      </x:c>
      <x:c r="CD599" s="0" t="s">
        <x:v>113</x:v>
      </x:c>
      <x:c r="CE599" s="0" t="s">
        <x:v>113</x:v>
      </x:c>
      <x:c r="CF599" s="0" t="s">
        <x:v>112</x:v>
      </x:c>
      <x:c r="CI599" s="0" t="s">
        <x:v>112</x:v>
      </x:c>
      <x:c r="CK599" s="9" t="n">
        <x:v>5.18</x:v>
      </x:c>
      <x:c r="CL599" s="9" t="n">
        <x:v>5.65</x:v>
      </x:c>
      <x:c r="CM599" s="0" t="s">
        <x:v>144</x:v>
      </x:c>
    </x:row>
    <x:row r="600" spans="1:91">
      <x:c r="A600" s="5" t="s">
        <x:v>2720</x:v>
      </x:c>
      <x:c r="B600" s="7">
        <x:v>44467</x:v>
      </x:c>
      <x:c r="C600" s="8" t="n">
        <x:v>8726971</x:v>
      </x:c>
      <x:c r="D600" s="0" t="s">
        <x:v>720</x:v>
      </x:c>
      <x:c r="E600" s="0" t="s">
        <x:v>720</x:v>
      </x:c>
      <x:c r="F600" s="0" t="s">
        <x:v>35</x:v>
      </x:c>
      <x:c r="G600" s="0" t="s">
        <x:v>110</x:v>
      </x:c>
      <x:c r="H600" s="0" t="s">
        <x:v>110</x:v>
      </x:c>
      <x:c r="I600" s="0" t="s">
        <x:v>143</x:v>
      </x:c>
      <x:c r="AA600" s="0" t="s">
        <x:v>112</x:v>
      </x:c>
      <x:c r="AD600" s="0" t="s">
        <x:v>112</x:v>
      </x:c>
      <x:c r="AF600" s="0" t="s">
        <x:v>113</x:v>
      </x:c>
      <x:c r="AG600" s="0" t="s">
        <x:v>113</x:v>
      </x:c>
      <x:c r="AI600" s="0" t="s">
        <x:v>112</x:v>
      </x:c>
      <x:c r="AL600" s="0" t="s">
        <x:v>113</x:v>
      </x:c>
      <x:c r="AM600" s="0" t="s">
        <x:v>113</x:v>
      </x:c>
      <x:c r="AN600" s="0" t="s">
        <x:v>113</x:v>
      </x:c>
      <x:c r="AO600" s="0" t="s">
        <x:v>113</x:v>
      </x:c>
      <x:c r="AP600" s="0" t="s">
        <x:v>113</x:v>
      </x:c>
      <x:c r="AR600" s="0" t="s">
        <x:v>113</x:v>
      </x:c>
      <x:c r="AS600" s="0" t="s">
        <x:v>113</x:v>
      </x:c>
      <x:c r="AT600" s="0" t="s">
        <x:v>113</x:v>
      </x:c>
      <x:c r="AU600" s="0" t="s">
        <x:v>113</x:v>
      </x:c>
      <x:c r="AV600" s="0" t="s">
        <x:v>113</x:v>
      </x:c>
      <x:c r="AW600" s="0" t="s">
        <x:v>113</x:v>
      </x:c>
      <x:c r="AX600" s="0" t="s">
        <x:v>113</x:v>
      </x:c>
      <x:c r="AY600" s="0" t="s">
        <x:v>112</x:v>
      </x:c>
      <x:c r="AZ600" s="0" t="s">
        <x:v>112</x:v>
      </x:c>
      <x:c r="BA600" s="0" t="s">
        <x:v>112</x:v>
      </x:c>
      <x:c r="BB600" s="0" t="s">
        <x:v>112</x:v>
      </x:c>
      <x:c r="BE600" s="0" t="s">
        <x:v>112</x:v>
      </x:c>
      <x:c r="BG600" s="0" t="s">
        <x:v>113</x:v>
      </x:c>
      <x:c r="BH600" s="0" t="s">
        <x:v>113</x:v>
      </x:c>
      <x:c r="BJ600" s="0" t="s">
        <x:v>112</x:v>
      </x:c>
      <x:c r="BM600" s="0" t="s">
        <x:v>113</x:v>
      </x:c>
      <x:c r="BN600" s="0" t="s">
        <x:v>113</x:v>
      </x:c>
      <x:c r="BO600" s="0" t="s">
        <x:v>113</x:v>
      </x:c>
      <x:c r="BP600" s="0" t="s">
        <x:v>113</x:v>
      </x:c>
      <x:c r="BQ600" s="0" t="s">
        <x:v>113</x:v>
      </x:c>
      <x:c r="BS600" s="0" t="s">
        <x:v>113</x:v>
      </x:c>
      <x:c r="BT600" s="0" t="s">
        <x:v>113</x:v>
      </x:c>
      <x:c r="BU600" s="0" t="s">
        <x:v>113</x:v>
      </x:c>
      <x:c r="BV600" s="0" t="s">
        <x:v>113</x:v>
      </x:c>
      <x:c r="BW600" s="0" t="s">
        <x:v>113</x:v>
      </x:c>
      <x:c r="BX600" s="0" t="s">
        <x:v>113</x:v>
      </x:c>
      <x:c r="BY600" s="0" t="s">
        <x:v>113</x:v>
      </x:c>
      <x:c r="BZ600" s="0" t="s">
        <x:v>112</x:v>
      </x:c>
      <x:c r="CA600" s="0" t="s">
        <x:v>112</x:v>
      </x:c>
      <x:c r="CB600" s="0" t="s">
        <x:v>112</x:v>
      </x:c>
      <x:c r="CC600" s="0" t="s">
        <x:v>113</x:v>
      </x:c>
      <x:c r="CD600" s="0" t="s">
        <x:v>113</x:v>
      </x:c>
      <x:c r="CE600" s="0" t="s">
        <x:v>113</x:v>
      </x:c>
      <x:c r="CF600" s="0" t="s">
        <x:v>112</x:v>
      </x:c>
      <x:c r="CI600" s="0" t="s">
        <x:v>112</x:v>
      </x:c>
      <x:c r="CK600" s="9" t="n">
        <x:v>5.18</x:v>
      </x:c>
      <x:c r="CL600" s="9" t="n">
        <x:v>5.65</x:v>
      </x:c>
      <x:c r="CM600" s="0" t="s">
        <x:v>144</x:v>
      </x:c>
    </x:row>
    <x:row r="601" spans="1:91">
      <x:c r="A601" s="5" t="s">
        <x:v>2721</x:v>
      </x:c>
      <x:c r="B601" s="7">
        <x:v>44467</x:v>
      </x:c>
      <x:c r="C601" s="8" t="n">
        <x:v>8730117</x:v>
      </x:c>
      <x:c r="D601" s="0" t="s">
        <x:v>721</x:v>
      </x:c>
      <x:c r="E601" s="0" t="s">
        <x:v>721</x:v>
      </x:c>
      <x:c r="F601" s="0" t="s">
        <x:v>35</x:v>
      </x:c>
      <x:c r="G601" s="0" t="s">
        <x:v>110</x:v>
      </x:c>
      <x:c r="H601" s="0" t="s">
        <x:v>110</x:v>
      </x:c>
      <x:c r="I601" s="0" t="s">
        <x:v>143</x:v>
      </x:c>
      <x:c r="AA601" s="0" t="s">
        <x:v>112</x:v>
      </x:c>
      <x:c r="AD601" s="0" t="s">
        <x:v>112</x:v>
      </x:c>
      <x:c r="AF601" s="0" t="s">
        <x:v>113</x:v>
      </x:c>
      <x:c r="AG601" s="0" t="s">
        <x:v>113</x:v>
      </x:c>
      <x:c r="AI601" s="0" t="s">
        <x:v>112</x:v>
      </x:c>
      <x:c r="AL601" s="0" t="s">
        <x:v>113</x:v>
      </x:c>
      <x:c r="AM601" s="0" t="s">
        <x:v>113</x:v>
      </x:c>
      <x:c r="AN601" s="0" t="s">
        <x:v>113</x:v>
      </x:c>
      <x:c r="AO601" s="0" t="s">
        <x:v>113</x:v>
      </x:c>
      <x:c r="AP601" s="0" t="s">
        <x:v>113</x:v>
      </x:c>
      <x:c r="AR601" s="0" t="s">
        <x:v>113</x:v>
      </x:c>
      <x:c r="AS601" s="0" t="s">
        <x:v>113</x:v>
      </x:c>
      <x:c r="AT601" s="0" t="s">
        <x:v>113</x:v>
      </x:c>
      <x:c r="AU601" s="0" t="s">
        <x:v>113</x:v>
      </x:c>
      <x:c r="AV601" s="0" t="s">
        <x:v>113</x:v>
      </x:c>
      <x:c r="AW601" s="0" t="s">
        <x:v>113</x:v>
      </x:c>
      <x:c r="AX601" s="0" t="s">
        <x:v>113</x:v>
      </x:c>
      <x:c r="AY601" s="0" t="s">
        <x:v>112</x:v>
      </x:c>
      <x:c r="AZ601" s="0" t="s">
        <x:v>112</x:v>
      </x:c>
      <x:c r="BA601" s="0" t="s">
        <x:v>112</x:v>
      </x:c>
      <x:c r="BB601" s="0" t="s">
        <x:v>112</x:v>
      </x:c>
      <x:c r="BE601" s="0" t="s">
        <x:v>112</x:v>
      </x:c>
      <x:c r="BG601" s="0" t="s">
        <x:v>113</x:v>
      </x:c>
      <x:c r="BH601" s="0" t="s">
        <x:v>113</x:v>
      </x:c>
      <x:c r="BJ601" s="0" t="s">
        <x:v>112</x:v>
      </x:c>
      <x:c r="BM601" s="0" t="s">
        <x:v>113</x:v>
      </x:c>
      <x:c r="BN601" s="0" t="s">
        <x:v>113</x:v>
      </x:c>
      <x:c r="BO601" s="0" t="s">
        <x:v>113</x:v>
      </x:c>
      <x:c r="BP601" s="0" t="s">
        <x:v>113</x:v>
      </x:c>
      <x:c r="BQ601" s="0" t="s">
        <x:v>113</x:v>
      </x:c>
      <x:c r="BS601" s="0" t="s">
        <x:v>113</x:v>
      </x:c>
      <x:c r="BT601" s="0" t="s">
        <x:v>113</x:v>
      </x:c>
      <x:c r="BU601" s="0" t="s">
        <x:v>113</x:v>
      </x:c>
      <x:c r="BV601" s="0" t="s">
        <x:v>113</x:v>
      </x:c>
      <x:c r="BW601" s="0" t="s">
        <x:v>113</x:v>
      </x:c>
      <x:c r="BX601" s="0" t="s">
        <x:v>113</x:v>
      </x:c>
      <x:c r="BY601" s="0" t="s">
        <x:v>113</x:v>
      </x:c>
      <x:c r="BZ601" s="0" t="s">
        <x:v>112</x:v>
      </x:c>
      <x:c r="CA601" s="0" t="s">
        <x:v>112</x:v>
      </x:c>
      <x:c r="CB601" s="0" t="s">
        <x:v>112</x:v>
      </x:c>
      <x:c r="CC601" s="0" t="s">
        <x:v>113</x:v>
      </x:c>
      <x:c r="CD601" s="0" t="s">
        <x:v>113</x:v>
      </x:c>
      <x:c r="CE601" s="0" t="s">
        <x:v>113</x:v>
      </x:c>
      <x:c r="CF601" s="0" t="s">
        <x:v>112</x:v>
      </x:c>
      <x:c r="CI601" s="0" t="s">
        <x:v>112</x:v>
      </x:c>
      <x:c r="CK601" s="9" t="n">
        <x:v>5.18</x:v>
      </x:c>
      <x:c r="CL601" s="9" t="n">
        <x:v>5.65</x:v>
      </x:c>
      <x:c r="CM601" s="0" t="s">
        <x:v>144</x:v>
      </x:c>
    </x:row>
    <x:row r="602" spans="1:91">
      <x:c r="A602" s="5" t="s">
        <x:v>2722</x:v>
      </x:c>
      <x:c r="B602" s="7">
        <x:v>44467</x:v>
      </x:c>
      <x:c r="C602" s="8" t="n">
        <x:v>8730169</x:v>
      </x:c>
      <x:c r="D602" s="0" t="s">
        <x:v>722</x:v>
      </x:c>
      <x:c r="E602" s="0" t="s">
        <x:v>722</x:v>
      </x:c>
      <x:c r="F602" s="0" t="s">
        <x:v>35</x:v>
      </x:c>
      <x:c r="G602" s="0" t="s">
        <x:v>110</x:v>
      </x:c>
      <x:c r="H602" s="0" t="s">
        <x:v>110</x:v>
      </x:c>
      <x:c r="I602" s="0" t="s">
        <x:v>143</x:v>
      </x:c>
      <x:c r="AA602" s="0" t="s">
        <x:v>112</x:v>
      </x:c>
      <x:c r="AD602" s="0" t="s">
        <x:v>112</x:v>
      </x:c>
      <x:c r="AF602" s="0" t="s">
        <x:v>113</x:v>
      </x:c>
      <x:c r="AG602" s="0" t="s">
        <x:v>113</x:v>
      </x:c>
      <x:c r="AI602" s="0" t="s">
        <x:v>112</x:v>
      </x:c>
      <x:c r="AL602" s="0" t="s">
        <x:v>113</x:v>
      </x:c>
      <x:c r="AM602" s="0" t="s">
        <x:v>113</x:v>
      </x:c>
      <x:c r="AN602" s="0" t="s">
        <x:v>113</x:v>
      </x:c>
      <x:c r="AO602" s="0" t="s">
        <x:v>113</x:v>
      </x:c>
      <x:c r="AP602" s="0" t="s">
        <x:v>113</x:v>
      </x:c>
      <x:c r="AR602" s="0" t="s">
        <x:v>113</x:v>
      </x:c>
      <x:c r="AS602" s="0" t="s">
        <x:v>113</x:v>
      </x:c>
      <x:c r="AT602" s="0" t="s">
        <x:v>113</x:v>
      </x:c>
      <x:c r="AU602" s="0" t="s">
        <x:v>113</x:v>
      </x:c>
      <x:c r="AV602" s="0" t="s">
        <x:v>113</x:v>
      </x:c>
      <x:c r="AW602" s="0" t="s">
        <x:v>113</x:v>
      </x:c>
      <x:c r="AX602" s="0" t="s">
        <x:v>113</x:v>
      </x:c>
      <x:c r="AY602" s="0" t="s">
        <x:v>112</x:v>
      </x:c>
      <x:c r="AZ602" s="0" t="s">
        <x:v>112</x:v>
      </x:c>
      <x:c r="BA602" s="0" t="s">
        <x:v>112</x:v>
      </x:c>
      <x:c r="BB602" s="0" t="s">
        <x:v>112</x:v>
      </x:c>
      <x:c r="BE602" s="0" t="s">
        <x:v>112</x:v>
      </x:c>
      <x:c r="BG602" s="0" t="s">
        <x:v>113</x:v>
      </x:c>
      <x:c r="BH602" s="0" t="s">
        <x:v>113</x:v>
      </x:c>
      <x:c r="BJ602" s="0" t="s">
        <x:v>112</x:v>
      </x:c>
      <x:c r="BM602" s="0" t="s">
        <x:v>113</x:v>
      </x:c>
      <x:c r="BN602" s="0" t="s">
        <x:v>113</x:v>
      </x:c>
      <x:c r="BO602" s="0" t="s">
        <x:v>113</x:v>
      </x:c>
      <x:c r="BP602" s="0" t="s">
        <x:v>113</x:v>
      </x:c>
      <x:c r="BQ602" s="0" t="s">
        <x:v>113</x:v>
      </x:c>
      <x:c r="BS602" s="0" t="s">
        <x:v>113</x:v>
      </x:c>
      <x:c r="BT602" s="0" t="s">
        <x:v>113</x:v>
      </x:c>
      <x:c r="BU602" s="0" t="s">
        <x:v>113</x:v>
      </x:c>
      <x:c r="BV602" s="0" t="s">
        <x:v>113</x:v>
      </x:c>
      <x:c r="BW602" s="0" t="s">
        <x:v>113</x:v>
      </x:c>
      <x:c r="BX602" s="0" t="s">
        <x:v>113</x:v>
      </x:c>
      <x:c r="BY602" s="0" t="s">
        <x:v>113</x:v>
      </x:c>
      <x:c r="BZ602" s="0" t="s">
        <x:v>112</x:v>
      </x:c>
      <x:c r="CA602" s="0" t="s">
        <x:v>112</x:v>
      </x:c>
      <x:c r="CB602" s="0" t="s">
        <x:v>112</x:v>
      </x:c>
      <x:c r="CC602" s="0" t="s">
        <x:v>113</x:v>
      </x:c>
      <x:c r="CD602" s="0" t="s">
        <x:v>113</x:v>
      </x:c>
      <x:c r="CE602" s="0" t="s">
        <x:v>113</x:v>
      </x:c>
      <x:c r="CF602" s="0" t="s">
        <x:v>112</x:v>
      </x:c>
      <x:c r="CI602" s="0" t="s">
        <x:v>112</x:v>
      </x:c>
      <x:c r="CK602" s="9" t="n">
        <x:v>5.18</x:v>
      </x:c>
      <x:c r="CL602" s="9" t="n">
        <x:v>5.65</x:v>
      </x:c>
      <x:c r="CM602" s="0" t="s">
        <x:v>144</x:v>
      </x:c>
    </x:row>
    <x:row r="603" spans="1:91">
      <x:c r="A603" s="5" t="s">
        <x:v>2723</x:v>
      </x:c>
      <x:c r="B603" s="7">
        <x:v>44467</x:v>
      </x:c>
      <x:c r="C603" s="8" t="n">
        <x:v>8769112</x:v>
      </x:c>
      <x:c r="D603" s="0" t="s">
        <x:v>723</x:v>
      </x:c>
      <x:c r="E603" s="0" t="s">
        <x:v>723</x:v>
      </x:c>
      <x:c r="F603" s="0" t="s">
        <x:v>35</x:v>
      </x:c>
      <x:c r="G603" s="0" t="s">
        <x:v>110</x:v>
      </x:c>
      <x:c r="H603" s="0" t="s">
        <x:v>110</x:v>
      </x:c>
      <x:c r="I603" s="0" t="s">
        <x:v>143</x:v>
      </x:c>
      <x:c r="AA603" s="0" t="s">
        <x:v>112</x:v>
      </x:c>
      <x:c r="AD603" s="0" t="s">
        <x:v>112</x:v>
      </x:c>
      <x:c r="AF603" s="0" t="s">
        <x:v>113</x:v>
      </x:c>
      <x:c r="AG603" s="0" t="s">
        <x:v>113</x:v>
      </x:c>
      <x:c r="AI603" s="0" t="s">
        <x:v>112</x:v>
      </x:c>
      <x:c r="AL603" s="0" t="s">
        <x:v>113</x:v>
      </x:c>
      <x:c r="AM603" s="0" t="s">
        <x:v>113</x:v>
      </x:c>
      <x:c r="AN603" s="0" t="s">
        <x:v>113</x:v>
      </x:c>
      <x:c r="AO603" s="0" t="s">
        <x:v>113</x:v>
      </x:c>
      <x:c r="AP603" s="0" t="s">
        <x:v>113</x:v>
      </x:c>
      <x:c r="AR603" s="0" t="s">
        <x:v>113</x:v>
      </x:c>
      <x:c r="AS603" s="0" t="s">
        <x:v>113</x:v>
      </x:c>
      <x:c r="AT603" s="0" t="s">
        <x:v>113</x:v>
      </x:c>
      <x:c r="AU603" s="0" t="s">
        <x:v>113</x:v>
      </x:c>
      <x:c r="AV603" s="0" t="s">
        <x:v>113</x:v>
      </x:c>
      <x:c r="AW603" s="0" t="s">
        <x:v>113</x:v>
      </x:c>
      <x:c r="AX603" s="0" t="s">
        <x:v>113</x:v>
      </x:c>
      <x:c r="AY603" s="0" t="s">
        <x:v>112</x:v>
      </x:c>
      <x:c r="AZ603" s="0" t="s">
        <x:v>112</x:v>
      </x:c>
      <x:c r="BA603" s="0" t="s">
        <x:v>112</x:v>
      </x:c>
      <x:c r="BB603" s="0" t="s">
        <x:v>112</x:v>
      </x:c>
      <x:c r="BE603" s="0" t="s">
        <x:v>112</x:v>
      </x:c>
      <x:c r="BG603" s="0" t="s">
        <x:v>113</x:v>
      </x:c>
      <x:c r="BH603" s="0" t="s">
        <x:v>113</x:v>
      </x:c>
      <x:c r="BJ603" s="0" t="s">
        <x:v>112</x:v>
      </x:c>
      <x:c r="BM603" s="0" t="s">
        <x:v>113</x:v>
      </x:c>
      <x:c r="BN603" s="0" t="s">
        <x:v>113</x:v>
      </x:c>
      <x:c r="BO603" s="0" t="s">
        <x:v>113</x:v>
      </x:c>
      <x:c r="BP603" s="0" t="s">
        <x:v>113</x:v>
      </x:c>
      <x:c r="BQ603" s="0" t="s">
        <x:v>113</x:v>
      </x:c>
      <x:c r="BS603" s="0" t="s">
        <x:v>113</x:v>
      </x:c>
      <x:c r="BT603" s="0" t="s">
        <x:v>113</x:v>
      </x:c>
      <x:c r="BU603" s="0" t="s">
        <x:v>113</x:v>
      </x:c>
      <x:c r="BV603" s="0" t="s">
        <x:v>113</x:v>
      </x:c>
      <x:c r="BW603" s="0" t="s">
        <x:v>113</x:v>
      </x:c>
      <x:c r="BX603" s="0" t="s">
        <x:v>113</x:v>
      </x:c>
      <x:c r="BY603" s="0" t="s">
        <x:v>113</x:v>
      </x:c>
      <x:c r="BZ603" s="0" t="s">
        <x:v>112</x:v>
      </x:c>
      <x:c r="CA603" s="0" t="s">
        <x:v>112</x:v>
      </x:c>
      <x:c r="CB603" s="0" t="s">
        <x:v>112</x:v>
      </x:c>
      <x:c r="CC603" s="0" t="s">
        <x:v>113</x:v>
      </x:c>
      <x:c r="CD603" s="0" t="s">
        <x:v>113</x:v>
      </x:c>
      <x:c r="CE603" s="0" t="s">
        <x:v>113</x:v>
      </x:c>
      <x:c r="CF603" s="0" t="s">
        <x:v>112</x:v>
      </x:c>
      <x:c r="CI603" s="0" t="s">
        <x:v>112</x:v>
      </x:c>
      <x:c r="CK603" s="9" t="n">
        <x:v>5.18</x:v>
      </x:c>
      <x:c r="CL603" s="9" t="n">
        <x:v>5.65</x:v>
      </x:c>
      <x:c r="CM603" s="0" t="s">
        <x:v>144</x:v>
      </x:c>
    </x:row>
    <x:row r="604" spans="1:91">
      <x:c r="A604" s="5" t="s">
        <x:v>2724</x:v>
      </x:c>
      <x:c r="B604" s="7">
        <x:v>44467</x:v>
      </x:c>
      <x:c r="C604" s="8" t="n">
        <x:v>8775657</x:v>
      </x:c>
      <x:c r="D604" s="0" t="s">
        <x:v>724</x:v>
      </x:c>
      <x:c r="E604" s="0" t="s">
        <x:v>724</x:v>
      </x:c>
      <x:c r="F604" s="0" t="s">
        <x:v>35</x:v>
      </x:c>
      <x:c r="G604" s="0" t="s">
        <x:v>110</x:v>
      </x:c>
      <x:c r="H604" s="0" t="s">
        <x:v>110</x:v>
      </x:c>
      <x:c r="I604" s="0" t="s">
        <x:v>143</x:v>
      </x:c>
      <x:c r="AA604" s="0" t="s">
        <x:v>112</x:v>
      </x:c>
      <x:c r="AD604" s="0" t="s">
        <x:v>112</x:v>
      </x:c>
      <x:c r="AF604" s="0" t="s">
        <x:v>113</x:v>
      </x:c>
      <x:c r="AG604" s="0" t="s">
        <x:v>113</x:v>
      </x:c>
      <x:c r="AI604" s="0" t="s">
        <x:v>112</x:v>
      </x:c>
      <x:c r="AL604" s="0" t="s">
        <x:v>113</x:v>
      </x:c>
      <x:c r="AM604" s="0" t="s">
        <x:v>113</x:v>
      </x:c>
      <x:c r="AN604" s="0" t="s">
        <x:v>113</x:v>
      </x:c>
      <x:c r="AO604" s="0" t="s">
        <x:v>113</x:v>
      </x:c>
      <x:c r="AP604" s="0" t="s">
        <x:v>113</x:v>
      </x:c>
      <x:c r="AR604" s="0" t="s">
        <x:v>113</x:v>
      </x:c>
      <x:c r="AS604" s="0" t="s">
        <x:v>113</x:v>
      </x:c>
      <x:c r="AT604" s="0" t="s">
        <x:v>113</x:v>
      </x:c>
      <x:c r="AU604" s="0" t="s">
        <x:v>113</x:v>
      </x:c>
      <x:c r="AV604" s="0" t="s">
        <x:v>113</x:v>
      </x:c>
      <x:c r="AW604" s="0" t="s">
        <x:v>113</x:v>
      </x:c>
      <x:c r="AX604" s="0" t="s">
        <x:v>113</x:v>
      </x:c>
      <x:c r="AY604" s="0" t="s">
        <x:v>112</x:v>
      </x:c>
      <x:c r="AZ604" s="0" t="s">
        <x:v>112</x:v>
      </x:c>
      <x:c r="BA604" s="0" t="s">
        <x:v>112</x:v>
      </x:c>
      <x:c r="BB604" s="0" t="s">
        <x:v>112</x:v>
      </x:c>
      <x:c r="BE604" s="0" t="s">
        <x:v>112</x:v>
      </x:c>
      <x:c r="BG604" s="0" t="s">
        <x:v>113</x:v>
      </x:c>
      <x:c r="BH604" s="0" t="s">
        <x:v>113</x:v>
      </x:c>
      <x:c r="BJ604" s="0" t="s">
        <x:v>112</x:v>
      </x:c>
      <x:c r="BM604" s="0" t="s">
        <x:v>113</x:v>
      </x:c>
      <x:c r="BN604" s="0" t="s">
        <x:v>113</x:v>
      </x:c>
      <x:c r="BO604" s="0" t="s">
        <x:v>113</x:v>
      </x:c>
      <x:c r="BP604" s="0" t="s">
        <x:v>113</x:v>
      </x:c>
      <x:c r="BQ604" s="0" t="s">
        <x:v>113</x:v>
      </x:c>
      <x:c r="BS604" s="0" t="s">
        <x:v>113</x:v>
      </x:c>
      <x:c r="BT604" s="0" t="s">
        <x:v>113</x:v>
      </x:c>
      <x:c r="BU604" s="0" t="s">
        <x:v>113</x:v>
      </x:c>
      <x:c r="BV604" s="0" t="s">
        <x:v>113</x:v>
      </x:c>
      <x:c r="BW604" s="0" t="s">
        <x:v>113</x:v>
      </x:c>
      <x:c r="BX604" s="0" t="s">
        <x:v>113</x:v>
      </x:c>
      <x:c r="BY604" s="0" t="s">
        <x:v>113</x:v>
      </x:c>
      <x:c r="BZ604" s="0" t="s">
        <x:v>112</x:v>
      </x:c>
      <x:c r="CA604" s="0" t="s">
        <x:v>112</x:v>
      </x:c>
      <x:c r="CB604" s="0" t="s">
        <x:v>112</x:v>
      </x:c>
      <x:c r="CC604" s="0" t="s">
        <x:v>113</x:v>
      </x:c>
      <x:c r="CD604" s="0" t="s">
        <x:v>113</x:v>
      </x:c>
      <x:c r="CE604" s="0" t="s">
        <x:v>113</x:v>
      </x:c>
      <x:c r="CF604" s="0" t="s">
        <x:v>112</x:v>
      </x:c>
      <x:c r="CI604" s="0" t="s">
        <x:v>112</x:v>
      </x:c>
      <x:c r="CK604" s="9" t="n">
        <x:v>5.18</x:v>
      </x:c>
      <x:c r="CL604" s="9" t="n">
        <x:v>5.65</x:v>
      </x:c>
      <x:c r="CM604" s="0" t="s">
        <x:v>144</x:v>
      </x:c>
    </x:row>
    <x:row r="605" spans="1:91">
      <x:c r="A605" s="5" t="s">
        <x:v>2725</x:v>
      </x:c>
      <x:c r="B605" s="7">
        <x:v>44467</x:v>
      </x:c>
      <x:c r="C605" s="8" t="n">
        <x:v>8875052</x:v>
      </x:c>
      <x:c r="D605" s="0" t="s">
        <x:v>725</x:v>
      </x:c>
      <x:c r="E605" s="0" t="s">
        <x:v>725</x:v>
      </x:c>
      <x:c r="F605" s="0" t="s">
        <x:v>35</x:v>
      </x:c>
      <x:c r="G605" s="0" t="s">
        <x:v>110</x:v>
      </x:c>
      <x:c r="H605" s="0" t="s">
        <x:v>110</x:v>
      </x:c>
      <x:c r="I605" s="0" t="s">
        <x:v>143</x:v>
      </x:c>
      <x:c r="AA605" s="0" t="s">
        <x:v>112</x:v>
      </x:c>
      <x:c r="AD605" s="0" t="s">
        <x:v>112</x:v>
      </x:c>
      <x:c r="AF605" s="0" t="s">
        <x:v>113</x:v>
      </x:c>
      <x:c r="AG605" s="0" t="s">
        <x:v>113</x:v>
      </x:c>
      <x:c r="AI605" s="0" t="s">
        <x:v>112</x:v>
      </x:c>
      <x:c r="AL605" s="0" t="s">
        <x:v>113</x:v>
      </x:c>
      <x:c r="AM605" s="0" t="s">
        <x:v>113</x:v>
      </x:c>
      <x:c r="AN605" s="0" t="s">
        <x:v>113</x:v>
      </x:c>
      <x:c r="AO605" s="0" t="s">
        <x:v>113</x:v>
      </x:c>
      <x:c r="AP605" s="0" t="s">
        <x:v>113</x:v>
      </x:c>
      <x:c r="AR605" s="0" t="s">
        <x:v>113</x:v>
      </x:c>
      <x:c r="AS605" s="0" t="s">
        <x:v>113</x:v>
      </x:c>
      <x:c r="AT605" s="0" t="s">
        <x:v>113</x:v>
      </x:c>
      <x:c r="AU605" s="0" t="s">
        <x:v>113</x:v>
      </x:c>
      <x:c r="AV605" s="0" t="s">
        <x:v>113</x:v>
      </x:c>
      <x:c r="AW605" s="0" t="s">
        <x:v>113</x:v>
      </x:c>
      <x:c r="AX605" s="0" t="s">
        <x:v>113</x:v>
      </x:c>
      <x:c r="AY605" s="0" t="s">
        <x:v>112</x:v>
      </x:c>
      <x:c r="AZ605" s="0" t="s">
        <x:v>112</x:v>
      </x:c>
      <x:c r="BA605" s="0" t="s">
        <x:v>112</x:v>
      </x:c>
      <x:c r="BB605" s="0" t="s">
        <x:v>112</x:v>
      </x:c>
      <x:c r="BE605" s="0" t="s">
        <x:v>112</x:v>
      </x:c>
      <x:c r="BG605" s="0" t="s">
        <x:v>113</x:v>
      </x:c>
      <x:c r="BH605" s="0" t="s">
        <x:v>113</x:v>
      </x:c>
      <x:c r="BJ605" s="0" t="s">
        <x:v>112</x:v>
      </x:c>
      <x:c r="BM605" s="0" t="s">
        <x:v>113</x:v>
      </x:c>
      <x:c r="BN605" s="0" t="s">
        <x:v>113</x:v>
      </x:c>
      <x:c r="BO605" s="0" t="s">
        <x:v>113</x:v>
      </x:c>
      <x:c r="BP605" s="0" t="s">
        <x:v>113</x:v>
      </x:c>
      <x:c r="BQ605" s="0" t="s">
        <x:v>113</x:v>
      </x:c>
      <x:c r="BS605" s="0" t="s">
        <x:v>113</x:v>
      </x:c>
      <x:c r="BT605" s="0" t="s">
        <x:v>113</x:v>
      </x:c>
      <x:c r="BU605" s="0" t="s">
        <x:v>113</x:v>
      </x:c>
      <x:c r="BV605" s="0" t="s">
        <x:v>113</x:v>
      </x:c>
      <x:c r="BW605" s="0" t="s">
        <x:v>113</x:v>
      </x:c>
      <x:c r="BX605" s="0" t="s">
        <x:v>113</x:v>
      </x:c>
      <x:c r="BY605" s="0" t="s">
        <x:v>113</x:v>
      </x:c>
      <x:c r="BZ605" s="0" t="s">
        <x:v>112</x:v>
      </x:c>
      <x:c r="CA605" s="0" t="s">
        <x:v>112</x:v>
      </x:c>
      <x:c r="CB605" s="0" t="s">
        <x:v>112</x:v>
      </x:c>
      <x:c r="CC605" s="0" t="s">
        <x:v>113</x:v>
      </x:c>
      <x:c r="CD605" s="0" t="s">
        <x:v>113</x:v>
      </x:c>
      <x:c r="CE605" s="0" t="s">
        <x:v>113</x:v>
      </x:c>
      <x:c r="CF605" s="0" t="s">
        <x:v>112</x:v>
      </x:c>
      <x:c r="CI605" s="0" t="s">
        <x:v>112</x:v>
      </x:c>
      <x:c r="CK605" s="9" t="n">
        <x:v>5.18</x:v>
      </x:c>
      <x:c r="CL605" s="9" t="n">
        <x:v>5.65</x:v>
      </x:c>
      <x:c r="CM605" s="0" t="s">
        <x:v>144</x:v>
      </x:c>
    </x:row>
    <x:row r="606" spans="1:91">
      <x:c r="A606" s="5" t="s">
        <x:v>2726</x:v>
      </x:c>
      <x:c r="B606" s="7">
        <x:v>44467</x:v>
      </x:c>
      <x:c r="C606" s="8" t="n">
        <x:v>8909119</x:v>
      </x:c>
      <x:c r="D606" s="0" t="s">
        <x:v>726</x:v>
      </x:c>
      <x:c r="E606" s="0" t="s">
        <x:v>726</x:v>
      </x:c>
      <x:c r="F606" s="0" t="s">
        <x:v>35</x:v>
      </x:c>
      <x:c r="G606" s="0" t="s">
        <x:v>110</x:v>
      </x:c>
      <x:c r="H606" s="0" t="s">
        <x:v>110</x:v>
      </x:c>
      <x:c r="I606" s="0" t="s">
        <x:v>143</x:v>
      </x:c>
      <x:c r="AA606" s="0" t="s">
        <x:v>112</x:v>
      </x:c>
      <x:c r="AD606" s="0" t="s">
        <x:v>112</x:v>
      </x:c>
      <x:c r="AF606" s="0" t="s">
        <x:v>113</x:v>
      </x:c>
      <x:c r="AG606" s="0" t="s">
        <x:v>113</x:v>
      </x:c>
      <x:c r="AI606" s="0" t="s">
        <x:v>112</x:v>
      </x:c>
      <x:c r="AL606" s="0" t="s">
        <x:v>113</x:v>
      </x:c>
      <x:c r="AM606" s="0" t="s">
        <x:v>113</x:v>
      </x:c>
      <x:c r="AN606" s="0" t="s">
        <x:v>113</x:v>
      </x:c>
      <x:c r="AO606" s="0" t="s">
        <x:v>113</x:v>
      </x:c>
      <x:c r="AP606" s="0" t="s">
        <x:v>113</x:v>
      </x:c>
      <x:c r="AR606" s="0" t="s">
        <x:v>113</x:v>
      </x:c>
      <x:c r="AS606" s="0" t="s">
        <x:v>113</x:v>
      </x:c>
      <x:c r="AT606" s="0" t="s">
        <x:v>113</x:v>
      </x:c>
      <x:c r="AU606" s="0" t="s">
        <x:v>113</x:v>
      </x:c>
      <x:c r="AV606" s="0" t="s">
        <x:v>113</x:v>
      </x:c>
      <x:c r="AW606" s="0" t="s">
        <x:v>113</x:v>
      </x:c>
      <x:c r="AX606" s="0" t="s">
        <x:v>113</x:v>
      </x:c>
      <x:c r="AY606" s="0" t="s">
        <x:v>112</x:v>
      </x:c>
      <x:c r="AZ606" s="0" t="s">
        <x:v>112</x:v>
      </x:c>
      <x:c r="BA606" s="0" t="s">
        <x:v>112</x:v>
      </x:c>
      <x:c r="BB606" s="0" t="s">
        <x:v>112</x:v>
      </x:c>
      <x:c r="BE606" s="0" t="s">
        <x:v>112</x:v>
      </x:c>
      <x:c r="BG606" s="0" t="s">
        <x:v>113</x:v>
      </x:c>
      <x:c r="BH606" s="0" t="s">
        <x:v>113</x:v>
      </x:c>
      <x:c r="BJ606" s="0" t="s">
        <x:v>112</x:v>
      </x:c>
      <x:c r="BM606" s="0" t="s">
        <x:v>113</x:v>
      </x:c>
      <x:c r="BN606" s="0" t="s">
        <x:v>113</x:v>
      </x:c>
      <x:c r="BO606" s="0" t="s">
        <x:v>113</x:v>
      </x:c>
      <x:c r="BP606" s="0" t="s">
        <x:v>113</x:v>
      </x:c>
      <x:c r="BQ606" s="0" t="s">
        <x:v>113</x:v>
      </x:c>
      <x:c r="BS606" s="0" t="s">
        <x:v>113</x:v>
      </x:c>
      <x:c r="BT606" s="0" t="s">
        <x:v>113</x:v>
      </x:c>
      <x:c r="BU606" s="0" t="s">
        <x:v>113</x:v>
      </x:c>
      <x:c r="BV606" s="0" t="s">
        <x:v>113</x:v>
      </x:c>
      <x:c r="BW606" s="0" t="s">
        <x:v>113</x:v>
      </x:c>
      <x:c r="BX606" s="0" t="s">
        <x:v>113</x:v>
      </x:c>
      <x:c r="BY606" s="0" t="s">
        <x:v>113</x:v>
      </x:c>
      <x:c r="BZ606" s="0" t="s">
        <x:v>112</x:v>
      </x:c>
      <x:c r="CA606" s="0" t="s">
        <x:v>112</x:v>
      </x:c>
      <x:c r="CB606" s="0" t="s">
        <x:v>112</x:v>
      </x:c>
      <x:c r="CC606" s="0" t="s">
        <x:v>113</x:v>
      </x:c>
      <x:c r="CD606" s="0" t="s">
        <x:v>113</x:v>
      </x:c>
      <x:c r="CE606" s="0" t="s">
        <x:v>113</x:v>
      </x:c>
      <x:c r="CF606" s="0" t="s">
        <x:v>112</x:v>
      </x:c>
      <x:c r="CI606" s="0" t="s">
        <x:v>112</x:v>
      </x:c>
      <x:c r="CK606" s="9" t="n">
        <x:v>5.18</x:v>
      </x:c>
      <x:c r="CL606" s="9" t="n">
        <x:v>5.65</x:v>
      </x:c>
      <x:c r="CM606" s="0" t="s">
        <x:v>144</x:v>
      </x:c>
    </x:row>
    <x:row r="607" spans="1:91">
      <x:c r="A607" s="5" t="s">
        <x:v>2727</x:v>
      </x:c>
      <x:c r="B607" s="7">
        <x:v>44467</x:v>
      </x:c>
      <x:c r="C607" s="8" t="n">
        <x:v>8928578</x:v>
      </x:c>
      <x:c r="D607" s="0" t="s">
        <x:v>727</x:v>
      </x:c>
      <x:c r="E607" s="0" t="s">
        <x:v>727</x:v>
      </x:c>
      <x:c r="F607" s="0" t="s">
        <x:v>35</x:v>
      </x:c>
      <x:c r="G607" s="0" t="s">
        <x:v>110</x:v>
      </x:c>
      <x:c r="H607" s="0" t="s">
        <x:v>110</x:v>
      </x:c>
      <x:c r="I607" s="0" t="s">
        <x:v>143</x:v>
      </x:c>
      <x:c r="AA607" s="0" t="s">
        <x:v>112</x:v>
      </x:c>
      <x:c r="AD607" s="0" t="s">
        <x:v>112</x:v>
      </x:c>
      <x:c r="AF607" s="0" t="s">
        <x:v>113</x:v>
      </x:c>
      <x:c r="AG607" s="0" t="s">
        <x:v>113</x:v>
      </x:c>
      <x:c r="AI607" s="0" t="s">
        <x:v>112</x:v>
      </x:c>
      <x:c r="AL607" s="0" t="s">
        <x:v>113</x:v>
      </x:c>
      <x:c r="AM607" s="0" t="s">
        <x:v>113</x:v>
      </x:c>
      <x:c r="AN607" s="0" t="s">
        <x:v>113</x:v>
      </x:c>
      <x:c r="AO607" s="0" t="s">
        <x:v>113</x:v>
      </x:c>
      <x:c r="AP607" s="0" t="s">
        <x:v>113</x:v>
      </x:c>
      <x:c r="AR607" s="0" t="s">
        <x:v>113</x:v>
      </x:c>
      <x:c r="AS607" s="0" t="s">
        <x:v>113</x:v>
      </x:c>
      <x:c r="AT607" s="0" t="s">
        <x:v>113</x:v>
      </x:c>
      <x:c r="AU607" s="0" t="s">
        <x:v>113</x:v>
      </x:c>
      <x:c r="AV607" s="0" t="s">
        <x:v>113</x:v>
      </x:c>
      <x:c r="AW607" s="0" t="s">
        <x:v>113</x:v>
      </x:c>
      <x:c r="AX607" s="0" t="s">
        <x:v>113</x:v>
      </x:c>
      <x:c r="AY607" s="0" t="s">
        <x:v>112</x:v>
      </x:c>
      <x:c r="AZ607" s="0" t="s">
        <x:v>112</x:v>
      </x:c>
      <x:c r="BA607" s="0" t="s">
        <x:v>112</x:v>
      </x:c>
      <x:c r="BB607" s="0" t="s">
        <x:v>112</x:v>
      </x:c>
      <x:c r="BE607" s="0" t="s">
        <x:v>112</x:v>
      </x:c>
      <x:c r="BG607" s="0" t="s">
        <x:v>113</x:v>
      </x:c>
      <x:c r="BH607" s="0" t="s">
        <x:v>113</x:v>
      </x:c>
      <x:c r="BJ607" s="0" t="s">
        <x:v>112</x:v>
      </x:c>
      <x:c r="BM607" s="0" t="s">
        <x:v>113</x:v>
      </x:c>
      <x:c r="BN607" s="0" t="s">
        <x:v>113</x:v>
      </x:c>
      <x:c r="BO607" s="0" t="s">
        <x:v>113</x:v>
      </x:c>
      <x:c r="BP607" s="0" t="s">
        <x:v>113</x:v>
      </x:c>
      <x:c r="BQ607" s="0" t="s">
        <x:v>113</x:v>
      </x:c>
      <x:c r="BS607" s="0" t="s">
        <x:v>113</x:v>
      </x:c>
      <x:c r="BT607" s="0" t="s">
        <x:v>113</x:v>
      </x:c>
      <x:c r="BU607" s="0" t="s">
        <x:v>113</x:v>
      </x:c>
      <x:c r="BV607" s="0" t="s">
        <x:v>113</x:v>
      </x:c>
      <x:c r="BW607" s="0" t="s">
        <x:v>113</x:v>
      </x:c>
      <x:c r="BX607" s="0" t="s">
        <x:v>113</x:v>
      </x:c>
      <x:c r="BY607" s="0" t="s">
        <x:v>113</x:v>
      </x:c>
      <x:c r="BZ607" s="0" t="s">
        <x:v>112</x:v>
      </x:c>
      <x:c r="CA607" s="0" t="s">
        <x:v>112</x:v>
      </x:c>
      <x:c r="CB607" s="0" t="s">
        <x:v>112</x:v>
      </x:c>
      <x:c r="CC607" s="0" t="s">
        <x:v>113</x:v>
      </x:c>
      <x:c r="CD607" s="0" t="s">
        <x:v>113</x:v>
      </x:c>
      <x:c r="CE607" s="0" t="s">
        <x:v>113</x:v>
      </x:c>
      <x:c r="CF607" s="0" t="s">
        <x:v>112</x:v>
      </x:c>
      <x:c r="CI607" s="0" t="s">
        <x:v>112</x:v>
      </x:c>
      <x:c r="CK607" s="9" t="n">
        <x:v>5.18</x:v>
      </x:c>
      <x:c r="CL607" s="9" t="n">
        <x:v>5.65</x:v>
      </x:c>
      <x:c r="CM607" s="0" t="s">
        <x:v>144</x:v>
      </x:c>
    </x:row>
    <x:row r="608" spans="1:91">
      <x:c r="A608" s="5" t="s">
        <x:v>2728</x:v>
      </x:c>
      <x:c r="B608" s="7">
        <x:v>44467</x:v>
      </x:c>
      <x:c r="C608" s="8" t="n">
        <x:v>9050831</x:v>
      </x:c>
      <x:c r="D608" s="0" t="s">
        <x:v>728</x:v>
      </x:c>
      <x:c r="E608" s="0" t="s">
        <x:v>728</x:v>
      </x:c>
      <x:c r="F608" s="0" t="s">
        <x:v>35</x:v>
      </x:c>
      <x:c r="G608" s="0" t="s">
        <x:v>110</x:v>
      </x:c>
      <x:c r="H608" s="0" t="s">
        <x:v>110</x:v>
      </x:c>
      <x:c r="I608" s="0" t="s">
        <x:v>143</x:v>
      </x:c>
      <x:c r="AA608" s="0" t="s">
        <x:v>112</x:v>
      </x:c>
      <x:c r="AD608" s="0" t="s">
        <x:v>112</x:v>
      </x:c>
      <x:c r="AF608" s="0" t="s">
        <x:v>113</x:v>
      </x:c>
      <x:c r="AG608" s="0" t="s">
        <x:v>113</x:v>
      </x:c>
      <x:c r="AI608" s="0" t="s">
        <x:v>112</x:v>
      </x:c>
      <x:c r="AL608" s="0" t="s">
        <x:v>113</x:v>
      </x:c>
      <x:c r="AM608" s="0" t="s">
        <x:v>113</x:v>
      </x:c>
      <x:c r="AN608" s="0" t="s">
        <x:v>113</x:v>
      </x:c>
      <x:c r="AO608" s="0" t="s">
        <x:v>113</x:v>
      </x:c>
      <x:c r="AP608" s="0" t="s">
        <x:v>113</x:v>
      </x:c>
      <x:c r="AR608" s="0" t="s">
        <x:v>113</x:v>
      </x:c>
      <x:c r="AS608" s="0" t="s">
        <x:v>113</x:v>
      </x:c>
      <x:c r="AT608" s="0" t="s">
        <x:v>113</x:v>
      </x:c>
      <x:c r="AU608" s="0" t="s">
        <x:v>113</x:v>
      </x:c>
      <x:c r="AV608" s="0" t="s">
        <x:v>113</x:v>
      </x:c>
      <x:c r="AW608" s="0" t="s">
        <x:v>113</x:v>
      </x:c>
      <x:c r="AX608" s="0" t="s">
        <x:v>113</x:v>
      </x:c>
      <x:c r="AY608" s="0" t="s">
        <x:v>112</x:v>
      </x:c>
      <x:c r="AZ608" s="0" t="s">
        <x:v>112</x:v>
      </x:c>
      <x:c r="BA608" s="0" t="s">
        <x:v>112</x:v>
      </x:c>
      <x:c r="BB608" s="0" t="s">
        <x:v>112</x:v>
      </x:c>
      <x:c r="BE608" s="0" t="s">
        <x:v>112</x:v>
      </x:c>
      <x:c r="BG608" s="0" t="s">
        <x:v>113</x:v>
      </x:c>
      <x:c r="BH608" s="0" t="s">
        <x:v>113</x:v>
      </x:c>
      <x:c r="BJ608" s="0" t="s">
        <x:v>112</x:v>
      </x:c>
      <x:c r="BM608" s="0" t="s">
        <x:v>113</x:v>
      </x:c>
      <x:c r="BN608" s="0" t="s">
        <x:v>113</x:v>
      </x:c>
      <x:c r="BO608" s="0" t="s">
        <x:v>113</x:v>
      </x:c>
      <x:c r="BP608" s="0" t="s">
        <x:v>113</x:v>
      </x:c>
      <x:c r="BQ608" s="0" t="s">
        <x:v>113</x:v>
      </x:c>
      <x:c r="BS608" s="0" t="s">
        <x:v>113</x:v>
      </x:c>
      <x:c r="BT608" s="0" t="s">
        <x:v>113</x:v>
      </x:c>
      <x:c r="BU608" s="0" t="s">
        <x:v>113</x:v>
      </x:c>
      <x:c r="BV608" s="0" t="s">
        <x:v>113</x:v>
      </x:c>
      <x:c r="BW608" s="0" t="s">
        <x:v>113</x:v>
      </x:c>
      <x:c r="BX608" s="0" t="s">
        <x:v>113</x:v>
      </x:c>
      <x:c r="BY608" s="0" t="s">
        <x:v>113</x:v>
      </x:c>
      <x:c r="BZ608" s="0" t="s">
        <x:v>112</x:v>
      </x:c>
      <x:c r="CA608" s="0" t="s">
        <x:v>112</x:v>
      </x:c>
      <x:c r="CB608" s="0" t="s">
        <x:v>112</x:v>
      </x:c>
      <x:c r="CC608" s="0" t="s">
        <x:v>113</x:v>
      </x:c>
      <x:c r="CD608" s="0" t="s">
        <x:v>113</x:v>
      </x:c>
      <x:c r="CE608" s="0" t="s">
        <x:v>113</x:v>
      </x:c>
      <x:c r="CF608" s="0" t="s">
        <x:v>112</x:v>
      </x:c>
      <x:c r="CI608" s="0" t="s">
        <x:v>112</x:v>
      </x:c>
      <x:c r="CK608" s="9" t="n">
        <x:v>5.18</x:v>
      </x:c>
      <x:c r="CL608" s="9" t="n">
        <x:v>5.65</x:v>
      </x:c>
      <x:c r="CM608" s="0" t="s">
        <x:v>144</x:v>
      </x:c>
    </x:row>
    <x:row r="609" spans="1:91">
      <x:c r="A609" s="5" t="s">
        <x:v>2729</x:v>
      </x:c>
      <x:c r="B609" s="7">
        <x:v>44467</x:v>
      </x:c>
      <x:c r="C609" s="8" t="n">
        <x:v>9052018</x:v>
      </x:c>
      <x:c r="D609" s="0" t="s">
        <x:v>729</x:v>
      </x:c>
      <x:c r="E609" s="0" t="s">
        <x:v>729</x:v>
      </x:c>
      <x:c r="F609" s="0" t="s">
        <x:v>35</x:v>
      </x:c>
      <x:c r="G609" s="0" t="s">
        <x:v>110</x:v>
      </x:c>
      <x:c r="H609" s="0" t="s">
        <x:v>110</x:v>
      </x:c>
      <x:c r="I609" s="0" t="s">
        <x:v>143</x:v>
      </x:c>
      <x:c r="AA609" s="0" t="s">
        <x:v>112</x:v>
      </x:c>
      <x:c r="AD609" s="0" t="s">
        <x:v>112</x:v>
      </x:c>
      <x:c r="AF609" s="0" t="s">
        <x:v>113</x:v>
      </x:c>
      <x:c r="AG609" s="0" t="s">
        <x:v>113</x:v>
      </x:c>
      <x:c r="AI609" s="0" t="s">
        <x:v>112</x:v>
      </x:c>
      <x:c r="AL609" s="0" t="s">
        <x:v>113</x:v>
      </x:c>
      <x:c r="AM609" s="0" t="s">
        <x:v>113</x:v>
      </x:c>
      <x:c r="AN609" s="0" t="s">
        <x:v>113</x:v>
      </x:c>
      <x:c r="AO609" s="0" t="s">
        <x:v>113</x:v>
      </x:c>
      <x:c r="AP609" s="0" t="s">
        <x:v>113</x:v>
      </x:c>
      <x:c r="AR609" s="0" t="s">
        <x:v>113</x:v>
      </x:c>
      <x:c r="AS609" s="0" t="s">
        <x:v>113</x:v>
      </x:c>
      <x:c r="AT609" s="0" t="s">
        <x:v>113</x:v>
      </x:c>
      <x:c r="AU609" s="0" t="s">
        <x:v>113</x:v>
      </x:c>
      <x:c r="AV609" s="0" t="s">
        <x:v>113</x:v>
      </x:c>
      <x:c r="AW609" s="0" t="s">
        <x:v>113</x:v>
      </x:c>
      <x:c r="AX609" s="0" t="s">
        <x:v>113</x:v>
      </x:c>
      <x:c r="AY609" s="0" t="s">
        <x:v>112</x:v>
      </x:c>
      <x:c r="AZ609" s="0" t="s">
        <x:v>112</x:v>
      </x:c>
      <x:c r="BA609" s="0" t="s">
        <x:v>112</x:v>
      </x:c>
      <x:c r="BB609" s="0" t="s">
        <x:v>112</x:v>
      </x:c>
      <x:c r="BE609" s="0" t="s">
        <x:v>112</x:v>
      </x:c>
      <x:c r="BG609" s="0" t="s">
        <x:v>113</x:v>
      </x:c>
      <x:c r="BH609" s="0" t="s">
        <x:v>113</x:v>
      </x:c>
      <x:c r="BJ609" s="0" t="s">
        <x:v>112</x:v>
      </x:c>
      <x:c r="BM609" s="0" t="s">
        <x:v>113</x:v>
      </x:c>
      <x:c r="BN609" s="0" t="s">
        <x:v>113</x:v>
      </x:c>
      <x:c r="BO609" s="0" t="s">
        <x:v>113</x:v>
      </x:c>
      <x:c r="BP609" s="0" t="s">
        <x:v>113</x:v>
      </x:c>
      <x:c r="BQ609" s="0" t="s">
        <x:v>113</x:v>
      </x:c>
      <x:c r="BS609" s="0" t="s">
        <x:v>113</x:v>
      </x:c>
      <x:c r="BT609" s="0" t="s">
        <x:v>113</x:v>
      </x:c>
      <x:c r="BU609" s="0" t="s">
        <x:v>113</x:v>
      </x:c>
      <x:c r="BV609" s="0" t="s">
        <x:v>113</x:v>
      </x:c>
      <x:c r="BW609" s="0" t="s">
        <x:v>113</x:v>
      </x:c>
      <x:c r="BX609" s="0" t="s">
        <x:v>113</x:v>
      </x:c>
      <x:c r="BY609" s="0" t="s">
        <x:v>113</x:v>
      </x:c>
      <x:c r="BZ609" s="0" t="s">
        <x:v>112</x:v>
      </x:c>
      <x:c r="CA609" s="0" t="s">
        <x:v>112</x:v>
      </x:c>
      <x:c r="CB609" s="0" t="s">
        <x:v>112</x:v>
      </x:c>
      <x:c r="CC609" s="0" t="s">
        <x:v>113</x:v>
      </x:c>
      <x:c r="CD609" s="0" t="s">
        <x:v>113</x:v>
      </x:c>
      <x:c r="CE609" s="0" t="s">
        <x:v>113</x:v>
      </x:c>
      <x:c r="CF609" s="0" t="s">
        <x:v>112</x:v>
      </x:c>
      <x:c r="CI609" s="0" t="s">
        <x:v>112</x:v>
      </x:c>
      <x:c r="CK609" s="9" t="n">
        <x:v>5.18</x:v>
      </x:c>
      <x:c r="CL609" s="9" t="n">
        <x:v>5.65</x:v>
      </x:c>
      <x:c r="CM609" s="0" t="s">
        <x:v>144</x:v>
      </x:c>
    </x:row>
    <x:row r="610" spans="1:91">
      <x:c r="A610" s="5" t="s">
        <x:v>2730</x:v>
      </x:c>
      <x:c r="B610" s="7">
        <x:v>44467</x:v>
      </x:c>
      <x:c r="C610" s="8" t="n">
        <x:v>9066287</x:v>
      </x:c>
      <x:c r="D610" s="0" t="s">
        <x:v>730</x:v>
      </x:c>
      <x:c r="E610" s="0" t="s">
        <x:v>730</x:v>
      </x:c>
      <x:c r="F610" s="0" t="s">
        <x:v>35</x:v>
      </x:c>
      <x:c r="G610" s="0" t="s">
        <x:v>110</x:v>
      </x:c>
      <x:c r="H610" s="0" t="s">
        <x:v>110</x:v>
      </x:c>
      <x:c r="I610" s="0" t="s">
        <x:v>143</x:v>
      </x:c>
      <x:c r="AA610" s="0" t="s">
        <x:v>112</x:v>
      </x:c>
      <x:c r="AD610" s="0" t="s">
        <x:v>112</x:v>
      </x:c>
      <x:c r="AF610" s="0" t="s">
        <x:v>113</x:v>
      </x:c>
      <x:c r="AG610" s="0" t="s">
        <x:v>113</x:v>
      </x:c>
      <x:c r="AI610" s="0" t="s">
        <x:v>112</x:v>
      </x:c>
      <x:c r="AL610" s="0" t="s">
        <x:v>113</x:v>
      </x:c>
      <x:c r="AM610" s="0" t="s">
        <x:v>113</x:v>
      </x:c>
      <x:c r="AN610" s="0" t="s">
        <x:v>113</x:v>
      </x:c>
      <x:c r="AO610" s="0" t="s">
        <x:v>113</x:v>
      </x:c>
      <x:c r="AP610" s="0" t="s">
        <x:v>113</x:v>
      </x:c>
      <x:c r="AR610" s="0" t="s">
        <x:v>113</x:v>
      </x:c>
      <x:c r="AS610" s="0" t="s">
        <x:v>113</x:v>
      </x:c>
      <x:c r="AT610" s="0" t="s">
        <x:v>113</x:v>
      </x:c>
      <x:c r="AU610" s="0" t="s">
        <x:v>113</x:v>
      </x:c>
      <x:c r="AV610" s="0" t="s">
        <x:v>113</x:v>
      </x:c>
      <x:c r="AW610" s="0" t="s">
        <x:v>113</x:v>
      </x:c>
      <x:c r="AX610" s="0" t="s">
        <x:v>113</x:v>
      </x:c>
      <x:c r="AY610" s="0" t="s">
        <x:v>112</x:v>
      </x:c>
      <x:c r="AZ610" s="0" t="s">
        <x:v>112</x:v>
      </x:c>
      <x:c r="BA610" s="0" t="s">
        <x:v>112</x:v>
      </x:c>
      <x:c r="BB610" s="0" t="s">
        <x:v>112</x:v>
      </x:c>
      <x:c r="BE610" s="0" t="s">
        <x:v>112</x:v>
      </x:c>
      <x:c r="BG610" s="0" t="s">
        <x:v>113</x:v>
      </x:c>
      <x:c r="BH610" s="0" t="s">
        <x:v>113</x:v>
      </x:c>
      <x:c r="BJ610" s="0" t="s">
        <x:v>112</x:v>
      </x:c>
      <x:c r="BM610" s="0" t="s">
        <x:v>113</x:v>
      </x:c>
      <x:c r="BN610" s="0" t="s">
        <x:v>113</x:v>
      </x:c>
      <x:c r="BO610" s="0" t="s">
        <x:v>113</x:v>
      </x:c>
      <x:c r="BP610" s="0" t="s">
        <x:v>113</x:v>
      </x:c>
      <x:c r="BQ610" s="0" t="s">
        <x:v>113</x:v>
      </x:c>
      <x:c r="BS610" s="0" t="s">
        <x:v>113</x:v>
      </x:c>
      <x:c r="BT610" s="0" t="s">
        <x:v>113</x:v>
      </x:c>
      <x:c r="BU610" s="0" t="s">
        <x:v>113</x:v>
      </x:c>
      <x:c r="BV610" s="0" t="s">
        <x:v>113</x:v>
      </x:c>
      <x:c r="BW610" s="0" t="s">
        <x:v>113</x:v>
      </x:c>
      <x:c r="BX610" s="0" t="s">
        <x:v>113</x:v>
      </x:c>
      <x:c r="BY610" s="0" t="s">
        <x:v>113</x:v>
      </x:c>
      <x:c r="BZ610" s="0" t="s">
        <x:v>112</x:v>
      </x:c>
      <x:c r="CA610" s="0" t="s">
        <x:v>112</x:v>
      </x:c>
      <x:c r="CB610" s="0" t="s">
        <x:v>112</x:v>
      </x:c>
      <x:c r="CC610" s="0" t="s">
        <x:v>113</x:v>
      </x:c>
      <x:c r="CD610" s="0" t="s">
        <x:v>113</x:v>
      </x:c>
      <x:c r="CE610" s="0" t="s">
        <x:v>113</x:v>
      </x:c>
      <x:c r="CF610" s="0" t="s">
        <x:v>112</x:v>
      </x:c>
      <x:c r="CI610" s="0" t="s">
        <x:v>112</x:v>
      </x:c>
      <x:c r="CK610" s="9" t="n">
        <x:v>5.18</x:v>
      </x:c>
      <x:c r="CL610" s="9" t="n">
        <x:v>5.65</x:v>
      </x:c>
      <x:c r="CM610" s="0" t="s">
        <x:v>144</x:v>
      </x:c>
    </x:row>
    <x:row r="611" spans="1:91">
      <x:c r="A611" s="5" t="s">
        <x:v>2731</x:v>
      </x:c>
      <x:c r="B611" s="7">
        <x:v>44467</x:v>
      </x:c>
      <x:c r="C611" s="8" t="n">
        <x:v>9076940</x:v>
      </x:c>
      <x:c r="D611" s="0" t="s">
        <x:v>731</x:v>
      </x:c>
      <x:c r="E611" s="0" t="s">
        <x:v>731</x:v>
      </x:c>
      <x:c r="F611" s="0" t="s">
        <x:v>35</x:v>
      </x:c>
      <x:c r="G611" s="0" t="s">
        <x:v>110</x:v>
      </x:c>
      <x:c r="H611" s="0" t="s">
        <x:v>110</x:v>
      </x:c>
      <x:c r="I611" s="0" t="s">
        <x:v>143</x:v>
      </x:c>
      <x:c r="AA611" s="0" t="s">
        <x:v>112</x:v>
      </x:c>
      <x:c r="AD611" s="0" t="s">
        <x:v>112</x:v>
      </x:c>
      <x:c r="AF611" s="0" t="s">
        <x:v>113</x:v>
      </x:c>
      <x:c r="AG611" s="0" t="s">
        <x:v>113</x:v>
      </x:c>
      <x:c r="AI611" s="0" t="s">
        <x:v>112</x:v>
      </x:c>
      <x:c r="AL611" s="0" t="s">
        <x:v>113</x:v>
      </x:c>
      <x:c r="AM611" s="0" t="s">
        <x:v>113</x:v>
      </x:c>
      <x:c r="AN611" s="0" t="s">
        <x:v>113</x:v>
      </x:c>
      <x:c r="AO611" s="0" t="s">
        <x:v>113</x:v>
      </x:c>
      <x:c r="AP611" s="0" t="s">
        <x:v>113</x:v>
      </x:c>
      <x:c r="AR611" s="0" t="s">
        <x:v>113</x:v>
      </x:c>
      <x:c r="AS611" s="0" t="s">
        <x:v>113</x:v>
      </x:c>
      <x:c r="AT611" s="0" t="s">
        <x:v>113</x:v>
      </x:c>
      <x:c r="AU611" s="0" t="s">
        <x:v>113</x:v>
      </x:c>
      <x:c r="AV611" s="0" t="s">
        <x:v>113</x:v>
      </x:c>
      <x:c r="AW611" s="0" t="s">
        <x:v>113</x:v>
      </x:c>
      <x:c r="AX611" s="0" t="s">
        <x:v>113</x:v>
      </x:c>
      <x:c r="AY611" s="0" t="s">
        <x:v>112</x:v>
      </x:c>
      <x:c r="AZ611" s="0" t="s">
        <x:v>112</x:v>
      </x:c>
      <x:c r="BA611" s="0" t="s">
        <x:v>112</x:v>
      </x:c>
      <x:c r="BB611" s="0" t="s">
        <x:v>112</x:v>
      </x:c>
      <x:c r="BE611" s="0" t="s">
        <x:v>112</x:v>
      </x:c>
      <x:c r="BG611" s="0" t="s">
        <x:v>113</x:v>
      </x:c>
      <x:c r="BH611" s="0" t="s">
        <x:v>113</x:v>
      </x:c>
      <x:c r="BJ611" s="0" t="s">
        <x:v>112</x:v>
      </x:c>
      <x:c r="BM611" s="0" t="s">
        <x:v>113</x:v>
      </x:c>
      <x:c r="BN611" s="0" t="s">
        <x:v>113</x:v>
      </x:c>
      <x:c r="BO611" s="0" t="s">
        <x:v>113</x:v>
      </x:c>
      <x:c r="BP611" s="0" t="s">
        <x:v>113</x:v>
      </x:c>
      <x:c r="BQ611" s="0" t="s">
        <x:v>113</x:v>
      </x:c>
      <x:c r="BS611" s="0" t="s">
        <x:v>113</x:v>
      </x:c>
      <x:c r="BT611" s="0" t="s">
        <x:v>113</x:v>
      </x:c>
      <x:c r="BU611" s="0" t="s">
        <x:v>113</x:v>
      </x:c>
      <x:c r="BV611" s="0" t="s">
        <x:v>113</x:v>
      </x:c>
      <x:c r="BW611" s="0" t="s">
        <x:v>113</x:v>
      </x:c>
      <x:c r="BX611" s="0" t="s">
        <x:v>113</x:v>
      </x:c>
      <x:c r="BY611" s="0" t="s">
        <x:v>113</x:v>
      </x:c>
      <x:c r="BZ611" s="0" t="s">
        <x:v>112</x:v>
      </x:c>
      <x:c r="CA611" s="0" t="s">
        <x:v>112</x:v>
      </x:c>
      <x:c r="CB611" s="0" t="s">
        <x:v>112</x:v>
      </x:c>
      <x:c r="CC611" s="0" t="s">
        <x:v>113</x:v>
      </x:c>
      <x:c r="CD611" s="0" t="s">
        <x:v>113</x:v>
      </x:c>
      <x:c r="CE611" s="0" t="s">
        <x:v>113</x:v>
      </x:c>
      <x:c r="CF611" s="0" t="s">
        <x:v>112</x:v>
      </x:c>
      <x:c r="CI611" s="0" t="s">
        <x:v>112</x:v>
      </x:c>
      <x:c r="CK611" s="9" t="n">
        <x:v>5.18</x:v>
      </x:c>
      <x:c r="CL611" s="9" t="n">
        <x:v>5.65</x:v>
      </x:c>
      <x:c r="CM611" s="0" t="s">
        <x:v>144</x:v>
      </x:c>
    </x:row>
    <x:row r="612" spans="1:91">
      <x:c r="A612" s="5" t="s">
        <x:v>2732</x:v>
      </x:c>
      <x:c r="B612" s="7">
        <x:v>44467</x:v>
      </x:c>
      <x:c r="C612" s="8" t="n">
        <x:v>9079922</x:v>
      </x:c>
      <x:c r="D612" s="0" t="s">
        <x:v>732</x:v>
      </x:c>
      <x:c r="E612" s="0" t="s">
        <x:v>732</x:v>
      </x:c>
      <x:c r="F612" s="0" t="s">
        <x:v>35</x:v>
      </x:c>
      <x:c r="G612" s="0" t="s">
        <x:v>110</x:v>
      </x:c>
      <x:c r="H612" s="0" t="s">
        <x:v>110</x:v>
      </x:c>
      <x:c r="I612" s="0" t="s">
        <x:v>143</x:v>
      </x:c>
      <x:c r="AA612" s="0" t="s">
        <x:v>112</x:v>
      </x:c>
      <x:c r="AD612" s="0" t="s">
        <x:v>112</x:v>
      </x:c>
      <x:c r="AF612" s="0" t="s">
        <x:v>113</x:v>
      </x:c>
      <x:c r="AG612" s="0" t="s">
        <x:v>113</x:v>
      </x:c>
      <x:c r="AI612" s="0" t="s">
        <x:v>112</x:v>
      </x:c>
      <x:c r="AL612" s="0" t="s">
        <x:v>113</x:v>
      </x:c>
      <x:c r="AM612" s="0" t="s">
        <x:v>113</x:v>
      </x:c>
      <x:c r="AN612" s="0" t="s">
        <x:v>113</x:v>
      </x:c>
      <x:c r="AO612" s="0" t="s">
        <x:v>113</x:v>
      </x:c>
      <x:c r="AP612" s="0" t="s">
        <x:v>113</x:v>
      </x:c>
      <x:c r="AR612" s="0" t="s">
        <x:v>113</x:v>
      </x:c>
      <x:c r="AS612" s="0" t="s">
        <x:v>113</x:v>
      </x:c>
      <x:c r="AT612" s="0" t="s">
        <x:v>113</x:v>
      </x:c>
      <x:c r="AU612" s="0" t="s">
        <x:v>113</x:v>
      </x:c>
      <x:c r="AV612" s="0" t="s">
        <x:v>113</x:v>
      </x:c>
      <x:c r="AW612" s="0" t="s">
        <x:v>113</x:v>
      </x:c>
      <x:c r="AX612" s="0" t="s">
        <x:v>113</x:v>
      </x:c>
      <x:c r="AY612" s="0" t="s">
        <x:v>112</x:v>
      </x:c>
      <x:c r="AZ612" s="0" t="s">
        <x:v>112</x:v>
      </x:c>
      <x:c r="BA612" s="0" t="s">
        <x:v>112</x:v>
      </x:c>
      <x:c r="BB612" s="0" t="s">
        <x:v>112</x:v>
      </x:c>
      <x:c r="BE612" s="0" t="s">
        <x:v>112</x:v>
      </x:c>
      <x:c r="BG612" s="0" t="s">
        <x:v>113</x:v>
      </x:c>
      <x:c r="BH612" s="0" t="s">
        <x:v>113</x:v>
      </x:c>
      <x:c r="BJ612" s="0" t="s">
        <x:v>112</x:v>
      </x:c>
      <x:c r="BM612" s="0" t="s">
        <x:v>113</x:v>
      </x:c>
      <x:c r="BN612" s="0" t="s">
        <x:v>113</x:v>
      </x:c>
      <x:c r="BO612" s="0" t="s">
        <x:v>113</x:v>
      </x:c>
      <x:c r="BP612" s="0" t="s">
        <x:v>113</x:v>
      </x:c>
      <x:c r="BQ612" s="0" t="s">
        <x:v>113</x:v>
      </x:c>
      <x:c r="BS612" s="0" t="s">
        <x:v>113</x:v>
      </x:c>
      <x:c r="BT612" s="0" t="s">
        <x:v>113</x:v>
      </x:c>
      <x:c r="BU612" s="0" t="s">
        <x:v>113</x:v>
      </x:c>
      <x:c r="BV612" s="0" t="s">
        <x:v>113</x:v>
      </x:c>
      <x:c r="BW612" s="0" t="s">
        <x:v>113</x:v>
      </x:c>
      <x:c r="BX612" s="0" t="s">
        <x:v>113</x:v>
      </x:c>
      <x:c r="BY612" s="0" t="s">
        <x:v>113</x:v>
      </x:c>
      <x:c r="BZ612" s="0" t="s">
        <x:v>112</x:v>
      </x:c>
      <x:c r="CA612" s="0" t="s">
        <x:v>112</x:v>
      </x:c>
      <x:c r="CB612" s="0" t="s">
        <x:v>112</x:v>
      </x:c>
      <x:c r="CC612" s="0" t="s">
        <x:v>113</x:v>
      </x:c>
      <x:c r="CD612" s="0" t="s">
        <x:v>113</x:v>
      </x:c>
      <x:c r="CE612" s="0" t="s">
        <x:v>113</x:v>
      </x:c>
      <x:c r="CF612" s="0" t="s">
        <x:v>112</x:v>
      </x:c>
      <x:c r="CI612" s="0" t="s">
        <x:v>112</x:v>
      </x:c>
      <x:c r="CK612" s="9" t="n">
        <x:v>5.18</x:v>
      </x:c>
      <x:c r="CL612" s="9" t="n">
        <x:v>5.65</x:v>
      </x:c>
      <x:c r="CM612" s="0" t="s">
        <x:v>144</x:v>
      </x:c>
    </x:row>
    <x:row r="613" spans="1:91">
      <x:c r="A613" s="5" t="s">
        <x:v>2733</x:v>
      </x:c>
      <x:c r="B613" s="7">
        <x:v>44467</x:v>
      </x:c>
      <x:c r="C613" s="8" t="n">
        <x:v>9113816</x:v>
      </x:c>
      <x:c r="D613" s="0" t="s">
        <x:v>733</x:v>
      </x:c>
      <x:c r="E613" s="0" t="s">
        <x:v>733</x:v>
      </x:c>
      <x:c r="F613" s="0" t="s">
        <x:v>35</x:v>
      </x:c>
      <x:c r="G613" s="0" t="s">
        <x:v>110</x:v>
      </x:c>
      <x:c r="H613" s="0" t="s">
        <x:v>110</x:v>
      </x:c>
      <x:c r="I613" s="0" t="s">
        <x:v>143</x:v>
      </x:c>
      <x:c r="AA613" s="0" t="s">
        <x:v>112</x:v>
      </x:c>
      <x:c r="AD613" s="0" t="s">
        <x:v>112</x:v>
      </x:c>
      <x:c r="AF613" s="0" t="s">
        <x:v>113</x:v>
      </x:c>
      <x:c r="AG613" s="0" t="s">
        <x:v>113</x:v>
      </x:c>
      <x:c r="AI613" s="0" t="s">
        <x:v>112</x:v>
      </x:c>
      <x:c r="AL613" s="0" t="s">
        <x:v>113</x:v>
      </x:c>
      <x:c r="AM613" s="0" t="s">
        <x:v>113</x:v>
      </x:c>
      <x:c r="AN613" s="0" t="s">
        <x:v>113</x:v>
      </x:c>
      <x:c r="AO613" s="0" t="s">
        <x:v>113</x:v>
      </x:c>
      <x:c r="AP613" s="0" t="s">
        <x:v>113</x:v>
      </x:c>
      <x:c r="AR613" s="0" t="s">
        <x:v>113</x:v>
      </x:c>
      <x:c r="AS613" s="0" t="s">
        <x:v>113</x:v>
      </x:c>
      <x:c r="AT613" s="0" t="s">
        <x:v>113</x:v>
      </x:c>
      <x:c r="AU613" s="0" t="s">
        <x:v>113</x:v>
      </x:c>
      <x:c r="AV613" s="0" t="s">
        <x:v>113</x:v>
      </x:c>
      <x:c r="AW613" s="0" t="s">
        <x:v>113</x:v>
      </x:c>
      <x:c r="AX613" s="0" t="s">
        <x:v>113</x:v>
      </x:c>
      <x:c r="AY613" s="0" t="s">
        <x:v>112</x:v>
      </x:c>
      <x:c r="AZ613" s="0" t="s">
        <x:v>112</x:v>
      </x:c>
      <x:c r="BA613" s="0" t="s">
        <x:v>112</x:v>
      </x:c>
      <x:c r="BB613" s="0" t="s">
        <x:v>112</x:v>
      </x:c>
      <x:c r="BE613" s="0" t="s">
        <x:v>112</x:v>
      </x:c>
      <x:c r="BG613" s="0" t="s">
        <x:v>113</x:v>
      </x:c>
      <x:c r="BH613" s="0" t="s">
        <x:v>113</x:v>
      </x:c>
      <x:c r="BJ613" s="0" t="s">
        <x:v>112</x:v>
      </x:c>
      <x:c r="BM613" s="0" t="s">
        <x:v>113</x:v>
      </x:c>
      <x:c r="BN613" s="0" t="s">
        <x:v>113</x:v>
      </x:c>
      <x:c r="BO613" s="0" t="s">
        <x:v>113</x:v>
      </x:c>
      <x:c r="BP613" s="0" t="s">
        <x:v>113</x:v>
      </x:c>
      <x:c r="BQ613" s="0" t="s">
        <x:v>113</x:v>
      </x:c>
      <x:c r="BS613" s="0" t="s">
        <x:v>113</x:v>
      </x:c>
      <x:c r="BT613" s="0" t="s">
        <x:v>113</x:v>
      </x:c>
      <x:c r="BU613" s="0" t="s">
        <x:v>113</x:v>
      </x:c>
      <x:c r="BV613" s="0" t="s">
        <x:v>113</x:v>
      </x:c>
      <x:c r="BW613" s="0" t="s">
        <x:v>113</x:v>
      </x:c>
      <x:c r="BX613" s="0" t="s">
        <x:v>113</x:v>
      </x:c>
      <x:c r="BY613" s="0" t="s">
        <x:v>113</x:v>
      </x:c>
      <x:c r="BZ613" s="0" t="s">
        <x:v>112</x:v>
      </x:c>
      <x:c r="CA613" s="0" t="s">
        <x:v>112</x:v>
      </x:c>
      <x:c r="CB613" s="0" t="s">
        <x:v>112</x:v>
      </x:c>
      <x:c r="CC613" s="0" t="s">
        <x:v>113</x:v>
      </x:c>
      <x:c r="CD613" s="0" t="s">
        <x:v>113</x:v>
      </x:c>
      <x:c r="CE613" s="0" t="s">
        <x:v>113</x:v>
      </x:c>
      <x:c r="CF613" s="0" t="s">
        <x:v>112</x:v>
      </x:c>
      <x:c r="CI613" s="0" t="s">
        <x:v>112</x:v>
      </x:c>
      <x:c r="CK613" s="9" t="n">
        <x:v>5.18</x:v>
      </x:c>
      <x:c r="CL613" s="9" t="n">
        <x:v>5.65</x:v>
      </x:c>
      <x:c r="CM613" s="0" t="s">
        <x:v>144</x:v>
      </x:c>
    </x:row>
    <x:row r="614" spans="1:91">
      <x:c r="A614" s="5" t="s">
        <x:v>2734</x:v>
      </x:c>
      <x:c r="B614" s="7">
        <x:v>44467</x:v>
      </x:c>
      <x:c r="C614" s="8" t="n">
        <x:v>9123456</x:v>
      </x:c>
      <x:c r="D614" s="0" t="s">
        <x:v>734</x:v>
      </x:c>
      <x:c r="E614" s="0" t="s">
        <x:v>734</x:v>
      </x:c>
      <x:c r="F614" s="0" t="s">
        <x:v>35</x:v>
      </x:c>
      <x:c r="G614" s="0" t="s">
        <x:v>110</x:v>
      </x:c>
      <x:c r="H614" s="0" t="s">
        <x:v>110</x:v>
      </x:c>
      <x:c r="I614" s="0" t="s">
        <x:v>143</x:v>
      </x:c>
      <x:c r="AA614" s="0" t="s">
        <x:v>112</x:v>
      </x:c>
      <x:c r="AD614" s="0" t="s">
        <x:v>112</x:v>
      </x:c>
      <x:c r="AF614" s="0" t="s">
        <x:v>113</x:v>
      </x:c>
      <x:c r="AG614" s="0" t="s">
        <x:v>113</x:v>
      </x:c>
      <x:c r="AI614" s="0" t="s">
        <x:v>112</x:v>
      </x:c>
      <x:c r="AL614" s="0" t="s">
        <x:v>113</x:v>
      </x:c>
      <x:c r="AM614" s="0" t="s">
        <x:v>113</x:v>
      </x:c>
      <x:c r="AN614" s="0" t="s">
        <x:v>113</x:v>
      </x:c>
      <x:c r="AO614" s="0" t="s">
        <x:v>113</x:v>
      </x:c>
      <x:c r="AP614" s="0" t="s">
        <x:v>113</x:v>
      </x:c>
      <x:c r="AR614" s="0" t="s">
        <x:v>113</x:v>
      </x:c>
      <x:c r="AS614" s="0" t="s">
        <x:v>113</x:v>
      </x:c>
      <x:c r="AT614" s="0" t="s">
        <x:v>113</x:v>
      </x:c>
      <x:c r="AU614" s="0" t="s">
        <x:v>113</x:v>
      </x:c>
      <x:c r="AV614" s="0" t="s">
        <x:v>113</x:v>
      </x:c>
      <x:c r="AW614" s="0" t="s">
        <x:v>113</x:v>
      </x:c>
      <x:c r="AX614" s="0" t="s">
        <x:v>113</x:v>
      </x:c>
      <x:c r="AY614" s="0" t="s">
        <x:v>112</x:v>
      </x:c>
      <x:c r="AZ614" s="0" t="s">
        <x:v>112</x:v>
      </x:c>
      <x:c r="BA614" s="0" t="s">
        <x:v>112</x:v>
      </x:c>
      <x:c r="BB614" s="0" t="s">
        <x:v>112</x:v>
      </x:c>
      <x:c r="BE614" s="0" t="s">
        <x:v>112</x:v>
      </x:c>
      <x:c r="BG614" s="0" t="s">
        <x:v>113</x:v>
      </x:c>
      <x:c r="BH614" s="0" t="s">
        <x:v>113</x:v>
      </x:c>
      <x:c r="BJ614" s="0" t="s">
        <x:v>112</x:v>
      </x:c>
      <x:c r="BM614" s="0" t="s">
        <x:v>113</x:v>
      </x:c>
      <x:c r="BN614" s="0" t="s">
        <x:v>113</x:v>
      </x:c>
      <x:c r="BO614" s="0" t="s">
        <x:v>113</x:v>
      </x:c>
      <x:c r="BP614" s="0" t="s">
        <x:v>113</x:v>
      </x:c>
      <x:c r="BQ614" s="0" t="s">
        <x:v>113</x:v>
      </x:c>
      <x:c r="BS614" s="0" t="s">
        <x:v>113</x:v>
      </x:c>
      <x:c r="BT614" s="0" t="s">
        <x:v>113</x:v>
      </x:c>
      <x:c r="BU614" s="0" t="s">
        <x:v>113</x:v>
      </x:c>
      <x:c r="BV614" s="0" t="s">
        <x:v>113</x:v>
      </x:c>
      <x:c r="BW614" s="0" t="s">
        <x:v>113</x:v>
      </x:c>
      <x:c r="BX614" s="0" t="s">
        <x:v>113</x:v>
      </x:c>
      <x:c r="BY614" s="0" t="s">
        <x:v>113</x:v>
      </x:c>
      <x:c r="BZ614" s="0" t="s">
        <x:v>112</x:v>
      </x:c>
      <x:c r="CA614" s="0" t="s">
        <x:v>112</x:v>
      </x:c>
      <x:c r="CB614" s="0" t="s">
        <x:v>112</x:v>
      </x:c>
      <x:c r="CC614" s="0" t="s">
        <x:v>113</x:v>
      </x:c>
      <x:c r="CD614" s="0" t="s">
        <x:v>113</x:v>
      </x:c>
      <x:c r="CE614" s="0" t="s">
        <x:v>113</x:v>
      </x:c>
      <x:c r="CF614" s="0" t="s">
        <x:v>112</x:v>
      </x:c>
      <x:c r="CI614" s="0" t="s">
        <x:v>112</x:v>
      </x:c>
      <x:c r="CK614" s="9" t="n">
        <x:v>5.18</x:v>
      </x:c>
      <x:c r="CL614" s="9" t="n">
        <x:v>5.65</x:v>
      </x:c>
      <x:c r="CM614" s="0" t="s">
        <x:v>144</x:v>
      </x:c>
    </x:row>
    <x:row r="615" spans="1:91">
      <x:c r="A615" s="5" t="s">
        <x:v>2735</x:v>
      </x:c>
      <x:c r="B615" s="7">
        <x:v>44467</x:v>
      </x:c>
      <x:c r="C615" s="8" t="n">
        <x:v>9124122</x:v>
      </x:c>
      <x:c r="D615" s="0" t="s">
        <x:v>735</x:v>
      </x:c>
      <x:c r="E615" s="0" t="s">
        <x:v>735</x:v>
      </x:c>
      <x:c r="F615" s="0" t="s">
        <x:v>35</x:v>
      </x:c>
      <x:c r="G615" s="0" t="s">
        <x:v>110</x:v>
      </x:c>
      <x:c r="H615" s="0" t="s">
        <x:v>110</x:v>
      </x:c>
      <x:c r="I615" s="0" t="s">
        <x:v>143</x:v>
      </x:c>
      <x:c r="AA615" s="0" t="s">
        <x:v>112</x:v>
      </x:c>
      <x:c r="AD615" s="0" t="s">
        <x:v>112</x:v>
      </x:c>
      <x:c r="AF615" s="0" t="s">
        <x:v>113</x:v>
      </x:c>
      <x:c r="AG615" s="0" t="s">
        <x:v>113</x:v>
      </x:c>
      <x:c r="AI615" s="0" t="s">
        <x:v>112</x:v>
      </x:c>
      <x:c r="AL615" s="0" t="s">
        <x:v>113</x:v>
      </x:c>
      <x:c r="AM615" s="0" t="s">
        <x:v>113</x:v>
      </x:c>
      <x:c r="AN615" s="0" t="s">
        <x:v>113</x:v>
      </x:c>
      <x:c r="AO615" s="0" t="s">
        <x:v>113</x:v>
      </x:c>
      <x:c r="AP615" s="0" t="s">
        <x:v>113</x:v>
      </x:c>
      <x:c r="AR615" s="0" t="s">
        <x:v>113</x:v>
      </x:c>
      <x:c r="AS615" s="0" t="s">
        <x:v>113</x:v>
      </x:c>
      <x:c r="AT615" s="0" t="s">
        <x:v>113</x:v>
      </x:c>
      <x:c r="AU615" s="0" t="s">
        <x:v>113</x:v>
      </x:c>
      <x:c r="AV615" s="0" t="s">
        <x:v>113</x:v>
      </x:c>
      <x:c r="AW615" s="0" t="s">
        <x:v>113</x:v>
      </x:c>
      <x:c r="AX615" s="0" t="s">
        <x:v>113</x:v>
      </x:c>
      <x:c r="AY615" s="0" t="s">
        <x:v>112</x:v>
      </x:c>
      <x:c r="AZ615" s="0" t="s">
        <x:v>112</x:v>
      </x:c>
      <x:c r="BA615" s="0" t="s">
        <x:v>112</x:v>
      </x:c>
      <x:c r="BB615" s="0" t="s">
        <x:v>112</x:v>
      </x:c>
      <x:c r="BE615" s="0" t="s">
        <x:v>112</x:v>
      </x:c>
      <x:c r="BG615" s="0" t="s">
        <x:v>113</x:v>
      </x:c>
      <x:c r="BH615" s="0" t="s">
        <x:v>113</x:v>
      </x:c>
      <x:c r="BJ615" s="0" t="s">
        <x:v>112</x:v>
      </x:c>
      <x:c r="BM615" s="0" t="s">
        <x:v>113</x:v>
      </x:c>
      <x:c r="BN615" s="0" t="s">
        <x:v>113</x:v>
      </x:c>
      <x:c r="BO615" s="0" t="s">
        <x:v>113</x:v>
      </x:c>
      <x:c r="BP615" s="0" t="s">
        <x:v>113</x:v>
      </x:c>
      <x:c r="BQ615" s="0" t="s">
        <x:v>113</x:v>
      </x:c>
      <x:c r="BS615" s="0" t="s">
        <x:v>113</x:v>
      </x:c>
      <x:c r="BT615" s="0" t="s">
        <x:v>113</x:v>
      </x:c>
      <x:c r="BU615" s="0" t="s">
        <x:v>113</x:v>
      </x:c>
      <x:c r="BV615" s="0" t="s">
        <x:v>113</x:v>
      </x:c>
      <x:c r="BW615" s="0" t="s">
        <x:v>113</x:v>
      </x:c>
      <x:c r="BX615" s="0" t="s">
        <x:v>113</x:v>
      </x:c>
      <x:c r="BY615" s="0" t="s">
        <x:v>113</x:v>
      </x:c>
      <x:c r="BZ615" s="0" t="s">
        <x:v>112</x:v>
      </x:c>
      <x:c r="CA615" s="0" t="s">
        <x:v>112</x:v>
      </x:c>
      <x:c r="CB615" s="0" t="s">
        <x:v>112</x:v>
      </x:c>
      <x:c r="CC615" s="0" t="s">
        <x:v>113</x:v>
      </x:c>
      <x:c r="CD615" s="0" t="s">
        <x:v>113</x:v>
      </x:c>
      <x:c r="CE615" s="0" t="s">
        <x:v>113</x:v>
      </x:c>
      <x:c r="CF615" s="0" t="s">
        <x:v>112</x:v>
      </x:c>
      <x:c r="CI615" s="0" t="s">
        <x:v>112</x:v>
      </x:c>
      <x:c r="CK615" s="9" t="n">
        <x:v>5.18</x:v>
      </x:c>
      <x:c r="CL615" s="9" t="n">
        <x:v>5.65</x:v>
      </x:c>
      <x:c r="CM615" s="0" t="s">
        <x:v>144</x:v>
      </x:c>
    </x:row>
    <x:row r="616" spans="1:91">
      <x:c r="A616" s="5" t="s">
        <x:v>2736</x:v>
      </x:c>
      <x:c r="B616" s="7">
        <x:v>44467</x:v>
      </x:c>
      <x:c r="C616" s="8" t="n">
        <x:v>9128061</x:v>
      </x:c>
      <x:c r="D616" s="0" t="s">
        <x:v>736</x:v>
      </x:c>
      <x:c r="E616" s="0" t="s">
        <x:v>736</x:v>
      </x:c>
      <x:c r="F616" s="0" t="s">
        <x:v>35</x:v>
      </x:c>
      <x:c r="G616" s="0" t="s">
        <x:v>110</x:v>
      </x:c>
      <x:c r="H616" s="0" t="s">
        <x:v>110</x:v>
      </x:c>
      <x:c r="I616" s="0" t="s">
        <x:v>143</x:v>
      </x:c>
      <x:c r="AA616" s="0" t="s">
        <x:v>112</x:v>
      </x:c>
      <x:c r="AD616" s="0" t="s">
        <x:v>112</x:v>
      </x:c>
      <x:c r="AF616" s="0" t="s">
        <x:v>113</x:v>
      </x:c>
      <x:c r="AG616" s="0" t="s">
        <x:v>113</x:v>
      </x:c>
      <x:c r="AI616" s="0" t="s">
        <x:v>112</x:v>
      </x:c>
      <x:c r="AL616" s="0" t="s">
        <x:v>113</x:v>
      </x:c>
      <x:c r="AM616" s="0" t="s">
        <x:v>113</x:v>
      </x:c>
      <x:c r="AN616" s="0" t="s">
        <x:v>113</x:v>
      </x:c>
      <x:c r="AO616" s="0" t="s">
        <x:v>113</x:v>
      </x:c>
      <x:c r="AP616" s="0" t="s">
        <x:v>113</x:v>
      </x:c>
      <x:c r="AR616" s="0" t="s">
        <x:v>113</x:v>
      </x:c>
      <x:c r="AS616" s="0" t="s">
        <x:v>113</x:v>
      </x:c>
      <x:c r="AT616" s="0" t="s">
        <x:v>113</x:v>
      </x:c>
      <x:c r="AU616" s="0" t="s">
        <x:v>113</x:v>
      </x:c>
      <x:c r="AV616" s="0" t="s">
        <x:v>113</x:v>
      </x:c>
      <x:c r="AW616" s="0" t="s">
        <x:v>113</x:v>
      </x:c>
      <x:c r="AX616" s="0" t="s">
        <x:v>113</x:v>
      </x:c>
      <x:c r="AY616" s="0" t="s">
        <x:v>112</x:v>
      </x:c>
      <x:c r="AZ616" s="0" t="s">
        <x:v>112</x:v>
      </x:c>
      <x:c r="BA616" s="0" t="s">
        <x:v>112</x:v>
      </x:c>
      <x:c r="BB616" s="0" t="s">
        <x:v>112</x:v>
      </x:c>
      <x:c r="BE616" s="0" t="s">
        <x:v>112</x:v>
      </x:c>
      <x:c r="BG616" s="0" t="s">
        <x:v>113</x:v>
      </x:c>
      <x:c r="BH616" s="0" t="s">
        <x:v>113</x:v>
      </x:c>
      <x:c r="BJ616" s="0" t="s">
        <x:v>112</x:v>
      </x:c>
      <x:c r="BM616" s="0" t="s">
        <x:v>113</x:v>
      </x:c>
      <x:c r="BN616" s="0" t="s">
        <x:v>113</x:v>
      </x:c>
      <x:c r="BO616" s="0" t="s">
        <x:v>113</x:v>
      </x:c>
      <x:c r="BP616" s="0" t="s">
        <x:v>113</x:v>
      </x:c>
      <x:c r="BQ616" s="0" t="s">
        <x:v>113</x:v>
      </x:c>
      <x:c r="BS616" s="0" t="s">
        <x:v>113</x:v>
      </x:c>
      <x:c r="BT616" s="0" t="s">
        <x:v>113</x:v>
      </x:c>
      <x:c r="BU616" s="0" t="s">
        <x:v>113</x:v>
      </x:c>
      <x:c r="BV616" s="0" t="s">
        <x:v>113</x:v>
      </x:c>
      <x:c r="BW616" s="0" t="s">
        <x:v>113</x:v>
      </x:c>
      <x:c r="BX616" s="0" t="s">
        <x:v>113</x:v>
      </x:c>
      <x:c r="BY616" s="0" t="s">
        <x:v>113</x:v>
      </x:c>
      <x:c r="BZ616" s="0" t="s">
        <x:v>112</x:v>
      </x:c>
      <x:c r="CA616" s="0" t="s">
        <x:v>112</x:v>
      </x:c>
      <x:c r="CB616" s="0" t="s">
        <x:v>112</x:v>
      </x:c>
      <x:c r="CC616" s="0" t="s">
        <x:v>113</x:v>
      </x:c>
      <x:c r="CD616" s="0" t="s">
        <x:v>113</x:v>
      </x:c>
      <x:c r="CE616" s="0" t="s">
        <x:v>113</x:v>
      </x:c>
      <x:c r="CF616" s="0" t="s">
        <x:v>112</x:v>
      </x:c>
      <x:c r="CI616" s="0" t="s">
        <x:v>112</x:v>
      </x:c>
      <x:c r="CK616" s="9" t="n">
        <x:v>5.18</x:v>
      </x:c>
      <x:c r="CL616" s="9" t="n">
        <x:v>5.65</x:v>
      </x:c>
      <x:c r="CM616" s="0" t="s">
        <x:v>144</x:v>
      </x:c>
    </x:row>
    <x:row r="617" spans="1:91">
      <x:c r="A617" s="5" t="s">
        <x:v>2737</x:v>
      </x:c>
      <x:c r="B617" s="7">
        <x:v>44467</x:v>
      </x:c>
      <x:c r="C617" s="8" t="n">
        <x:v>9158657</x:v>
      </x:c>
      <x:c r="D617" s="0" t="s">
        <x:v>737</x:v>
      </x:c>
      <x:c r="E617" s="0" t="s">
        <x:v>737</x:v>
      </x:c>
      <x:c r="F617" s="0" t="s">
        <x:v>35</x:v>
      </x:c>
      <x:c r="G617" s="0" t="s">
        <x:v>110</x:v>
      </x:c>
      <x:c r="H617" s="0" t="s">
        <x:v>110</x:v>
      </x:c>
      <x:c r="I617" s="0" t="s">
        <x:v>143</x:v>
      </x:c>
      <x:c r="AA617" s="0" t="s">
        <x:v>112</x:v>
      </x:c>
      <x:c r="AD617" s="0" t="s">
        <x:v>112</x:v>
      </x:c>
      <x:c r="AF617" s="0" t="s">
        <x:v>113</x:v>
      </x:c>
      <x:c r="AG617" s="0" t="s">
        <x:v>113</x:v>
      </x:c>
      <x:c r="AI617" s="0" t="s">
        <x:v>112</x:v>
      </x:c>
      <x:c r="AL617" s="0" t="s">
        <x:v>113</x:v>
      </x:c>
      <x:c r="AM617" s="0" t="s">
        <x:v>113</x:v>
      </x:c>
      <x:c r="AN617" s="0" t="s">
        <x:v>113</x:v>
      </x:c>
      <x:c r="AO617" s="0" t="s">
        <x:v>113</x:v>
      </x:c>
      <x:c r="AP617" s="0" t="s">
        <x:v>113</x:v>
      </x:c>
      <x:c r="AR617" s="0" t="s">
        <x:v>113</x:v>
      </x:c>
      <x:c r="AS617" s="0" t="s">
        <x:v>113</x:v>
      </x:c>
      <x:c r="AT617" s="0" t="s">
        <x:v>113</x:v>
      </x:c>
      <x:c r="AU617" s="0" t="s">
        <x:v>113</x:v>
      </x:c>
      <x:c r="AV617" s="0" t="s">
        <x:v>113</x:v>
      </x:c>
      <x:c r="AW617" s="0" t="s">
        <x:v>113</x:v>
      </x:c>
      <x:c r="AX617" s="0" t="s">
        <x:v>113</x:v>
      </x:c>
      <x:c r="AY617" s="0" t="s">
        <x:v>112</x:v>
      </x:c>
      <x:c r="AZ617" s="0" t="s">
        <x:v>112</x:v>
      </x:c>
      <x:c r="BA617" s="0" t="s">
        <x:v>112</x:v>
      </x:c>
      <x:c r="BB617" s="0" t="s">
        <x:v>112</x:v>
      </x:c>
      <x:c r="BE617" s="0" t="s">
        <x:v>112</x:v>
      </x:c>
      <x:c r="BG617" s="0" t="s">
        <x:v>113</x:v>
      </x:c>
      <x:c r="BH617" s="0" t="s">
        <x:v>113</x:v>
      </x:c>
      <x:c r="BJ617" s="0" t="s">
        <x:v>112</x:v>
      </x:c>
      <x:c r="BM617" s="0" t="s">
        <x:v>113</x:v>
      </x:c>
      <x:c r="BN617" s="0" t="s">
        <x:v>113</x:v>
      </x:c>
      <x:c r="BO617" s="0" t="s">
        <x:v>113</x:v>
      </x:c>
      <x:c r="BP617" s="0" t="s">
        <x:v>113</x:v>
      </x:c>
      <x:c r="BQ617" s="0" t="s">
        <x:v>113</x:v>
      </x:c>
      <x:c r="BS617" s="0" t="s">
        <x:v>113</x:v>
      </x:c>
      <x:c r="BT617" s="0" t="s">
        <x:v>113</x:v>
      </x:c>
      <x:c r="BU617" s="0" t="s">
        <x:v>113</x:v>
      </x:c>
      <x:c r="BV617" s="0" t="s">
        <x:v>113</x:v>
      </x:c>
      <x:c r="BW617" s="0" t="s">
        <x:v>113</x:v>
      </x:c>
      <x:c r="BX617" s="0" t="s">
        <x:v>113</x:v>
      </x:c>
      <x:c r="BY617" s="0" t="s">
        <x:v>113</x:v>
      </x:c>
      <x:c r="BZ617" s="0" t="s">
        <x:v>112</x:v>
      </x:c>
      <x:c r="CA617" s="0" t="s">
        <x:v>112</x:v>
      </x:c>
      <x:c r="CB617" s="0" t="s">
        <x:v>112</x:v>
      </x:c>
      <x:c r="CC617" s="0" t="s">
        <x:v>113</x:v>
      </x:c>
      <x:c r="CD617" s="0" t="s">
        <x:v>113</x:v>
      </x:c>
      <x:c r="CE617" s="0" t="s">
        <x:v>113</x:v>
      </x:c>
      <x:c r="CF617" s="0" t="s">
        <x:v>112</x:v>
      </x:c>
      <x:c r="CI617" s="0" t="s">
        <x:v>112</x:v>
      </x:c>
      <x:c r="CK617" s="9" t="n">
        <x:v>5.18</x:v>
      </x:c>
      <x:c r="CL617" s="9" t="n">
        <x:v>5.65</x:v>
      </x:c>
      <x:c r="CM617" s="0" t="s">
        <x:v>144</x:v>
      </x:c>
    </x:row>
    <x:row r="618" spans="1:91">
      <x:c r="A618" s="5" t="s">
        <x:v>2738</x:v>
      </x:c>
      <x:c r="B618" s="7">
        <x:v>44467</x:v>
      </x:c>
      <x:c r="C618" s="8" t="n">
        <x:v>9277584</x:v>
      </x:c>
      <x:c r="D618" s="0" t="s">
        <x:v>738</x:v>
      </x:c>
      <x:c r="E618" s="0" t="s">
        <x:v>738</x:v>
      </x:c>
      <x:c r="F618" s="0" t="s">
        <x:v>35</x:v>
      </x:c>
      <x:c r="G618" s="0" t="s">
        <x:v>110</x:v>
      </x:c>
      <x:c r="H618" s="0" t="s">
        <x:v>110</x:v>
      </x:c>
      <x:c r="I618" s="0" t="s">
        <x:v>143</x:v>
      </x:c>
      <x:c r="AA618" s="0" t="s">
        <x:v>112</x:v>
      </x:c>
      <x:c r="AD618" s="0" t="s">
        <x:v>112</x:v>
      </x:c>
      <x:c r="AF618" s="0" t="s">
        <x:v>113</x:v>
      </x:c>
      <x:c r="AG618" s="0" t="s">
        <x:v>113</x:v>
      </x:c>
      <x:c r="AI618" s="0" t="s">
        <x:v>112</x:v>
      </x:c>
      <x:c r="AL618" s="0" t="s">
        <x:v>113</x:v>
      </x:c>
      <x:c r="AM618" s="0" t="s">
        <x:v>113</x:v>
      </x:c>
      <x:c r="AN618" s="0" t="s">
        <x:v>113</x:v>
      </x:c>
      <x:c r="AO618" s="0" t="s">
        <x:v>113</x:v>
      </x:c>
      <x:c r="AP618" s="0" t="s">
        <x:v>113</x:v>
      </x:c>
      <x:c r="AR618" s="0" t="s">
        <x:v>113</x:v>
      </x:c>
      <x:c r="AS618" s="0" t="s">
        <x:v>113</x:v>
      </x:c>
      <x:c r="AT618" s="0" t="s">
        <x:v>113</x:v>
      </x:c>
      <x:c r="AU618" s="0" t="s">
        <x:v>113</x:v>
      </x:c>
      <x:c r="AV618" s="0" t="s">
        <x:v>113</x:v>
      </x:c>
      <x:c r="AW618" s="0" t="s">
        <x:v>113</x:v>
      </x:c>
      <x:c r="AX618" s="0" t="s">
        <x:v>113</x:v>
      </x:c>
      <x:c r="AY618" s="0" t="s">
        <x:v>112</x:v>
      </x:c>
      <x:c r="AZ618" s="0" t="s">
        <x:v>112</x:v>
      </x:c>
      <x:c r="BA618" s="0" t="s">
        <x:v>112</x:v>
      </x:c>
      <x:c r="BB618" s="0" t="s">
        <x:v>112</x:v>
      </x:c>
      <x:c r="BE618" s="0" t="s">
        <x:v>112</x:v>
      </x:c>
      <x:c r="BG618" s="0" t="s">
        <x:v>113</x:v>
      </x:c>
      <x:c r="BH618" s="0" t="s">
        <x:v>113</x:v>
      </x:c>
      <x:c r="BJ618" s="0" t="s">
        <x:v>112</x:v>
      </x:c>
      <x:c r="BM618" s="0" t="s">
        <x:v>113</x:v>
      </x:c>
      <x:c r="BN618" s="0" t="s">
        <x:v>113</x:v>
      </x:c>
      <x:c r="BO618" s="0" t="s">
        <x:v>113</x:v>
      </x:c>
      <x:c r="BP618" s="0" t="s">
        <x:v>113</x:v>
      </x:c>
      <x:c r="BQ618" s="0" t="s">
        <x:v>113</x:v>
      </x:c>
      <x:c r="BS618" s="0" t="s">
        <x:v>113</x:v>
      </x:c>
      <x:c r="BT618" s="0" t="s">
        <x:v>113</x:v>
      </x:c>
      <x:c r="BU618" s="0" t="s">
        <x:v>113</x:v>
      </x:c>
      <x:c r="BV618" s="0" t="s">
        <x:v>113</x:v>
      </x:c>
      <x:c r="BW618" s="0" t="s">
        <x:v>113</x:v>
      </x:c>
      <x:c r="BX618" s="0" t="s">
        <x:v>113</x:v>
      </x:c>
      <x:c r="BY618" s="0" t="s">
        <x:v>113</x:v>
      </x:c>
      <x:c r="BZ618" s="0" t="s">
        <x:v>112</x:v>
      </x:c>
      <x:c r="CA618" s="0" t="s">
        <x:v>112</x:v>
      </x:c>
      <x:c r="CB618" s="0" t="s">
        <x:v>112</x:v>
      </x:c>
      <x:c r="CC618" s="0" t="s">
        <x:v>113</x:v>
      </x:c>
      <x:c r="CD618" s="0" t="s">
        <x:v>113</x:v>
      </x:c>
      <x:c r="CE618" s="0" t="s">
        <x:v>113</x:v>
      </x:c>
      <x:c r="CF618" s="0" t="s">
        <x:v>112</x:v>
      </x:c>
      <x:c r="CI618" s="0" t="s">
        <x:v>112</x:v>
      </x:c>
      <x:c r="CK618" s="9" t="n">
        <x:v>5.18</x:v>
      </x:c>
      <x:c r="CL618" s="9" t="n">
        <x:v>5.65</x:v>
      </x:c>
      <x:c r="CM618" s="0" t="s">
        <x:v>144</x:v>
      </x:c>
    </x:row>
    <x:row r="619" spans="1:91">
      <x:c r="A619" s="5" t="s">
        <x:v>2739</x:v>
      </x:c>
      <x:c r="B619" s="7">
        <x:v>44467</x:v>
      </x:c>
      <x:c r="C619" s="8" t="n">
        <x:v>9289424</x:v>
      </x:c>
      <x:c r="D619" s="0" t="s">
        <x:v>739</x:v>
      </x:c>
      <x:c r="E619" s="0" t="s">
        <x:v>739</x:v>
      </x:c>
      <x:c r="F619" s="0" t="s">
        <x:v>35</x:v>
      </x:c>
      <x:c r="G619" s="0" t="s">
        <x:v>110</x:v>
      </x:c>
      <x:c r="H619" s="0" t="s">
        <x:v>110</x:v>
      </x:c>
      <x:c r="I619" s="0" t="s">
        <x:v>143</x:v>
      </x:c>
      <x:c r="AA619" s="0" t="s">
        <x:v>112</x:v>
      </x:c>
      <x:c r="AD619" s="0" t="s">
        <x:v>112</x:v>
      </x:c>
      <x:c r="AF619" s="0" t="s">
        <x:v>113</x:v>
      </x:c>
      <x:c r="AG619" s="0" t="s">
        <x:v>113</x:v>
      </x:c>
      <x:c r="AI619" s="0" t="s">
        <x:v>112</x:v>
      </x:c>
      <x:c r="AL619" s="0" t="s">
        <x:v>113</x:v>
      </x:c>
      <x:c r="AM619" s="0" t="s">
        <x:v>113</x:v>
      </x:c>
      <x:c r="AN619" s="0" t="s">
        <x:v>113</x:v>
      </x:c>
      <x:c r="AO619" s="0" t="s">
        <x:v>113</x:v>
      </x:c>
      <x:c r="AP619" s="0" t="s">
        <x:v>113</x:v>
      </x:c>
      <x:c r="AR619" s="0" t="s">
        <x:v>113</x:v>
      </x:c>
      <x:c r="AS619" s="0" t="s">
        <x:v>113</x:v>
      </x:c>
      <x:c r="AT619" s="0" t="s">
        <x:v>113</x:v>
      </x:c>
      <x:c r="AU619" s="0" t="s">
        <x:v>113</x:v>
      </x:c>
      <x:c r="AV619" s="0" t="s">
        <x:v>113</x:v>
      </x:c>
      <x:c r="AW619" s="0" t="s">
        <x:v>113</x:v>
      </x:c>
      <x:c r="AX619" s="0" t="s">
        <x:v>113</x:v>
      </x:c>
      <x:c r="AY619" s="0" t="s">
        <x:v>112</x:v>
      </x:c>
      <x:c r="AZ619" s="0" t="s">
        <x:v>112</x:v>
      </x:c>
      <x:c r="BA619" s="0" t="s">
        <x:v>112</x:v>
      </x:c>
      <x:c r="BB619" s="0" t="s">
        <x:v>112</x:v>
      </x:c>
      <x:c r="BE619" s="0" t="s">
        <x:v>112</x:v>
      </x:c>
      <x:c r="BG619" s="0" t="s">
        <x:v>113</x:v>
      </x:c>
      <x:c r="BH619" s="0" t="s">
        <x:v>113</x:v>
      </x:c>
      <x:c r="BJ619" s="0" t="s">
        <x:v>112</x:v>
      </x:c>
      <x:c r="BM619" s="0" t="s">
        <x:v>113</x:v>
      </x:c>
      <x:c r="BN619" s="0" t="s">
        <x:v>113</x:v>
      </x:c>
      <x:c r="BO619" s="0" t="s">
        <x:v>113</x:v>
      </x:c>
      <x:c r="BP619" s="0" t="s">
        <x:v>113</x:v>
      </x:c>
      <x:c r="BQ619" s="0" t="s">
        <x:v>113</x:v>
      </x:c>
      <x:c r="BS619" s="0" t="s">
        <x:v>113</x:v>
      </x:c>
      <x:c r="BT619" s="0" t="s">
        <x:v>113</x:v>
      </x:c>
      <x:c r="BU619" s="0" t="s">
        <x:v>113</x:v>
      </x:c>
      <x:c r="BV619" s="0" t="s">
        <x:v>113</x:v>
      </x:c>
      <x:c r="BW619" s="0" t="s">
        <x:v>113</x:v>
      </x:c>
      <x:c r="BX619" s="0" t="s">
        <x:v>113</x:v>
      </x:c>
      <x:c r="BY619" s="0" t="s">
        <x:v>113</x:v>
      </x:c>
      <x:c r="BZ619" s="0" t="s">
        <x:v>112</x:v>
      </x:c>
      <x:c r="CA619" s="0" t="s">
        <x:v>112</x:v>
      </x:c>
      <x:c r="CB619" s="0" t="s">
        <x:v>112</x:v>
      </x:c>
      <x:c r="CC619" s="0" t="s">
        <x:v>113</x:v>
      </x:c>
      <x:c r="CD619" s="0" t="s">
        <x:v>113</x:v>
      </x:c>
      <x:c r="CE619" s="0" t="s">
        <x:v>113</x:v>
      </x:c>
      <x:c r="CF619" s="0" t="s">
        <x:v>112</x:v>
      </x:c>
      <x:c r="CI619" s="0" t="s">
        <x:v>112</x:v>
      </x:c>
      <x:c r="CK619" s="9" t="n">
        <x:v>5.18</x:v>
      </x:c>
      <x:c r="CL619" s="9" t="n">
        <x:v>5.65</x:v>
      </x:c>
      <x:c r="CM619" s="0" t="s">
        <x:v>144</x:v>
      </x:c>
    </x:row>
    <x:row r="620" spans="1:91">
      <x:c r="A620" s="5" t="s">
        <x:v>2740</x:v>
      </x:c>
      <x:c r="B620" s="7">
        <x:v>44467</x:v>
      </x:c>
      <x:c r="C620" s="8" t="n">
        <x:v>9321451</x:v>
      </x:c>
      <x:c r="D620" s="0" t="s">
        <x:v>740</x:v>
      </x:c>
      <x:c r="E620" s="0" t="s">
        <x:v>740</x:v>
      </x:c>
      <x:c r="F620" s="0" t="s">
        <x:v>35</x:v>
      </x:c>
      <x:c r="G620" s="0" t="s">
        <x:v>110</x:v>
      </x:c>
      <x:c r="H620" s="0" t="s">
        <x:v>110</x:v>
      </x:c>
      <x:c r="I620" s="0" t="s">
        <x:v>143</x:v>
      </x:c>
      <x:c r="AA620" s="0" t="s">
        <x:v>112</x:v>
      </x:c>
      <x:c r="AD620" s="0" t="s">
        <x:v>112</x:v>
      </x:c>
      <x:c r="AF620" s="0" t="s">
        <x:v>113</x:v>
      </x:c>
      <x:c r="AG620" s="0" t="s">
        <x:v>113</x:v>
      </x:c>
      <x:c r="AI620" s="0" t="s">
        <x:v>112</x:v>
      </x:c>
      <x:c r="AL620" s="0" t="s">
        <x:v>113</x:v>
      </x:c>
      <x:c r="AM620" s="0" t="s">
        <x:v>113</x:v>
      </x:c>
      <x:c r="AN620" s="0" t="s">
        <x:v>113</x:v>
      </x:c>
      <x:c r="AO620" s="0" t="s">
        <x:v>113</x:v>
      </x:c>
      <x:c r="AP620" s="0" t="s">
        <x:v>113</x:v>
      </x:c>
      <x:c r="AR620" s="0" t="s">
        <x:v>113</x:v>
      </x:c>
      <x:c r="AS620" s="0" t="s">
        <x:v>113</x:v>
      </x:c>
      <x:c r="AT620" s="0" t="s">
        <x:v>113</x:v>
      </x:c>
      <x:c r="AU620" s="0" t="s">
        <x:v>113</x:v>
      </x:c>
      <x:c r="AV620" s="0" t="s">
        <x:v>113</x:v>
      </x:c>
      <x:c r="AW620" s="0" t="s">
        <x:v>113</x:v>
      </x:c>
      <x:c r="AX620" s="0" t="s">
        <x:v>113</x:v>
      </x:c>
      <x:c r="AY620" s="0" t="s">
        <x:v>112</x:v>
      </x:c>
      <x:c r="AZ620" s="0" t="s">
        <x:v>112</x:v>
      </x:c>
      <x:c r="BA620" s="0" t="s">
        <x:v>112</x:v>
      </x:c>
      <x:c r="BB620" s="0" t="s">
        <x:v>112</x:v>
      </x:c>
      <x:c r="BE620" s="0" t="s">
        <x:v>112</x:v>
      </x:c>
      <x:c r="BG620" s="0" t="s">
        <x:v>113</x:v>
      </x:c>
      <x:c r="BH620" s="0" t="s">
        <x:v>113</x:v>
      </x:c>
      <x:c r="BJ620" s="0" t="s">
        <x:v>112</x:v>
      </x:c>
      <x:c r="BM620" s="0" t="s">
        <x:v>113</x:v>
      </x:c>
      <x:c r="BN620" s="0" t="s">
        <x:v>113</x:v>
      </x:c>
      <x:c r="BO620" s="0" t="s">
        <x:v>113</x:v>
      </x:c>
      <x:c r="BP620" s="0" t="s">
        <x:v>113</x:v>
      </x:c>
      <x:c r="BQ620" s="0" t="s">
        <x:v>113</x:v>
      </x:c>
      <x:c r="BS620" s="0" t="s">
        <x:v>113</x:v>
      </x:c>
      <x:c r="BT620" s="0" t="s">
        <x:v>113</x:v>
      </x:c>
      <x:c r="BU620" s="0" t="s">
        <x:v>113</x:v>
      </x:c>
      <x:c r="BV620" s="0" t="s">
        <x:v>113</x:v>
      </x:c>
      <x:c r="BW620" s="0" t="s">
        <x:v>113</x:v>
      </x:c>
      <x:c r="BX620" s="0" t="s">
        <x:v>113</x:v>
      </x:c>
      <x:c r="BY620" s="0" t="s">
        <x:v>113</x:v>
      </x:c>
      <x:c r="BZ620" s="0" t="s">
        <x:v>112</x:v>
      </x:c>
      <x:c r="CA620" s="0" t="s">
        <x:v>112</x:v>
      </x:c>
      <x:c r="CB620" s="0" t="s">
        <x:v>112</x:v>
      </x:c>
      <x:c r="CC620" s="0" t="s">
        <x:v>113</x:v>
      </x:c>
      <x:c r="CD620" s="0" t="s">
        <x:v>113</x:v>
      </x:c>
      <x:c r="CE620" s="0" t="s">
        <x:v>113</x:v>
      </x:c>
      <x:c r="CF620" s="0" t="s">
        <x:v>112</x:v>
      </x:c>
      <x:c r="CI620" s="0" t="s">
        <x:v>112</x:v>
      </x:c>
      <x:c r="CK620" s="9" t="n">
        <x:v>5.18</x:v>
      </x:c>
      <x:c r="CL620" s="9" t="n">
        <x:v>5.65</x:v>
      </x:c>
      <x:c r="CM620" s="0" t="s">
        <x:v>144</x:v>
      </x:c>
    </x:row>
    <x:row r="621" spans="1:91">
      <x:c r="A621" s="5" t="s">
        <x:v>2741</x:v>
      </x:c>
      <x:c r="B621" s="7">
        <x:v>44467</x:v>
      </x:c>
      <x:c r="C621" s="8" t="n">
        <x:v>9324258</x:v>
      </x:c>
      <x:c r="D621" s="0" t="s">
        <x:v>741</x:v>
      </x:c>
      <x:c r="E621" s="0" t="s">
        <x:v>741</x:v>
      </x:c>
      <x:c r="F621" s="0" t="s">
        <x:v>35</x:v>
      </x:c>
      <x:c r="G621" s="0" t="s">
        <x:v>110</x:v>
      </x:c>
      <x:c r="H621" s="0" t="s">
        <x:v>110</x:v>
      </x:c>
      <x:c r="I621" s="0" t="s">
        <x:v>143</x:v>
      </x:c>
      <x:c r="AA621" s="0" t="s">
        <x:v>112</x:v>
      </x:c>
      <x:c r="AD621" s="0" t="s">
        <x:v>112</x:v>
      </x:c>
      <x:c r="AF621" s="0" t="s">
        <x:v>113</x:v>
      </x:c>
      <x:c r="AG621" s="0" t="s">
        <x:v>113</x:v>
      </x:c>
      <x:c r="AI621" s="0" t="s">
        <x:v>112</x:v>
      </x:c>
      <x:c r="AL621" s="0" t="s">
        <x:v>113</x:v>
      </x:c>
      <x:c r="AM621" s="0" t="s">
        <x:v>113</x:v>
      </x:c>
      <x:c r="AN621" s="0" t="s">
        <x:v>113</x:v>
      </x:c>
      <x:c r="AO621" s="0" t="s">
        <x:v>113</x:v>
      </x:c>
      <x:c r="AP621" s="0" t="s">
        <x:v>113</x:v>
      </x:c>
      <x:c r="AR621" s="0" t="s">
        <x:v>113</x:v>
      </x:c>
      <x:c r="AS621" s="0" t="s">
        <x:v>113</x:v>
      </x:c>
      <x:c r="AT621" s="0" t="s">
        <x:v>113</x:v>
      </x:c>
      <x:c r="AU621" s="0" t="s">
        <x:v>113</x:v>
      </x:c>
      <x:c r="AV621" s="0" t="s">
        <x:v>113</x:v>
      </x:c>
      <x:c r="AW621" s="0" t="s">
        <x:v>113</x:v>
      </x:c>
      <x:c r="AX621" s="0" t="s">
        <x:v>113</x:v>
      </x:c>
      <x:c r="AY621" s="0" t="s">
        <x:v>112</x:v>
      </x:c>
      <x:c r="AZ621" s="0" t="s">
        <x:v>112</x:v>
      </x:c>
      <x:c r="BA621" s="0" t="s">
        <x:v>112</x:v>
      </x:c>
      <x:c r="BB621" s="0" t="s">
        <x:v>112</x:v>
      </x:c>
      <x:c r="BE621" s="0" t="s">
        <x:v>112</x:v>
      </x:c>
      <x:c r="BG621" s="0" t="s">
        <x:v>113</x:v>
      </x:c>
      <x:c r="BH621" s="0" t="s">
        <x:v>113</x:v>
      </x:c>
      <x:c r="BJ621" s="0" t="s">
        <x:v>112</x:v>
      </x:c>
      <x:c r="BM621" s="0" t="s">
        <x:v>113</x:v>
      </x:c>
      <x:c r="BN621" s="0" t="s">
        <x:v>113</x:v>
      </x:c>
      <x:c r="BO621" s="0" t="s">
        <x:v>113</x:v>
      </x:c>
      <x:c r="BP621" s="0" t="s">
        <x:v>113</x:v>
      </x:c>
      <x:c r="BQ621" s="0" t="s">
        <x:v>113</x:v>
      </x:c>
      <x:c r="BS621" s="0" t="s">
        <x:v>113</x:v>
      </x:c>
      <x:c r="BT621" s="0" t="s">
        <x:v>113</x:v>
      </x:c>
      <x:c r="BU621" s="0" t="s">
        <x:v>113</x:v>
      </x:c>
      <x:c r="BV621" s="0" t="s">
        <x:v>113</x:v>
      </x:c>
      <x:c r="BW621" s="0" t="s">
        <x:v>113</x:v>
      </x:c>
      <x:c r="BX621" s="0" t="s">
        <x:v>113</x:v>
      </x:c>
      <x:c r="BY621" s="0" t="s">
        <x:v>113</x:v>
      </x:c>
      <x:c r="BZ621" s="0" t="s">
        <x:v>112</x:v>
      </x:c>
      <x:c r="CA621" s="0" t="s">
        <x:v>112</x:v>
      </x:c>
      <x:c r="CB621" s="0" t="s">
        <x:v>112</x:v>
      </x:c>
      <x:c r="CC621" s="0" t="s">
        <x:v>113</x:v>
      </x:c>
      <x:c r="CD621" s="0" t="s">
        <x:v>113</x:v>
      </x:c>
      <x:c r="CE621" s="0" t="s">
        <x:v>113</x:v>
      </x:c>
      <x:c r="CF621" s="0" t="s">
        <x:v>112</x:v>
      </x:c>
      <x:c r="CI621" s="0" t="s">
        <x:v>112</x:v>
      </x:c>
      <x:c r="CK621" s="9" t="n">
        <x:v>5.18</x:v>
      </x:c>
      <x:c r="CL621" s="9" t="n">
        <x:v>5.65</x:v>
      </x:c>
      <x:c r="CM621" s="0" t="s">
        <x:v>144</x:v>
      </x:c>
    </x:row>
    <x:row r="622" spans="1:91">
      <x:c r="A622" s="5" t="s">
        <x:v>2742</x:v>
      </x:c>
      <x:c r="B622" s="7">
        <x:v>44467</x:v>
      </x:c>
      <x:c r="C622" s="8" t="n">
        <x:v>9534022</x:v>
      </x:c>
      <x:c r="D622" s="0" t="s">
        <x:v>742</x:v>
      </x:c>
      <x:c r="E622" s="0" t="s">
        <x:v>742</x:v>
      </x:c>
      <x:c r="F622" s="0" t="s">
        <x:v>35</x:v>
      </x:c>
      <x:c r="G622" s="0" t="s">
        <x:v>110</x:v>
      </x:c>
      <x:c r="H622" s="0" t="s">
        <x:v>110</x:v>
      </x:c>
      <x:c r="I622" s="0" t="s">
        <x:v>143</x:v>
      </x:c>
      <x:c r="AA622" s="0" t="s">
        <x:v>112</x:v>
      </x:c>
      <x:c r="AD622" s="0" t="s">
        <x:v>112</x:v>
      </x:c>
      <x:c r="AF622" s="0" t="s">
        <x:v>113</x:v>
      </x:c>
      <x:c r="AG622" s="0" t="s">
        <x:v>113</x:v>
      </x:c>
      <x:c r="AI622" s="0" t="s">
        <x:v>112</x:v>
      </x:c>
      <x:c r="AL622" s="0" t="s">
        <x:v>113</x:v>
      </x:c>
      <x:c r="AM622" s="0" t="s">
        <x:v>113</x:v>
      </x:c>
      <x:c r="AN622" s="0" t="s">
        <x:v>113</x:v>
      </x:c>
      <x:c r="AO622" s="0" t="s">
        <x:v>113</x:v>
      </x:c>
      <x:c r="AP622" s="0" t="s">
        <x:v>113</x:v>
      </x:c>
      <x:c r="AR622" s="0" t="s">
        <x:v>113</x:v>
      </x:c>
      <x:c r="AS622" s="0" t="s">
        <x:v>113</x:v>
      </x:c>
      <x:c r="AT622" s="0" t="s">
        <x:v>113</x:v>
      </x:c>
      <x:c r="AU622" s="0" t="s">
        <x:v>113</x:v>
      </x:c>
      <x:c r="AV622" s="0" t="s">
        <x:v>113</x:v>
      </x:c>
      <x:c r="AW622" s="0" t="s">
        <x:v>113</x:v>
      </x:c>
      <x:c r="AX622" s="0" t="s">
        <x:v>113</x:v>
      </x:c>
      <x:c r="AY622" s="0" t="s">
        <x:v>112</x:v>
      </x:c>
      <x:c r="AZ622" s="0" t="s">
        <x:v>112</x:v>
      </x:c>
      <x:c r="BA622" s="0" t="s">
        <x:v>112</x:v>
      </x:c>
      <x:c r="BB622" s="0" t="s">
        <x:v>112</x:v>
      </x:c>
      <x:c r="BE622" s="0" t="s">
        <x:v>112</x:v>
      </x:c>
      <x:c r="BG622" s="0" t="s">
        <x:v>113</x:v>
      </x:c>
      <x:c r="BH622" s="0" t="s">
        <x:v>113</x:v>
      </x:c>
      <x:c r="BJ622" s="0" t="s">
        <x:v>112</x:v>
      </x:c>
      <x:c r="BM622" s="0" t="s">
        <x:v>113</x:v>
      </x:c>
      <x:c r="BN622" s="0" t="s">
        <x:v>113</x:v>
      </x:c>
      <x:c r="BO622" s="0" t="s">
        <x:v>113</x:v>
      </x:c>
      <x:c r="BP622" s="0" t="s">
        <x:v>113</x:v>
      </x:c>
      <x:c r="BQ622" s="0" t="s">
        <x:v>113</x:v>
      </x:c>
      <x:c r="BS622" s="0" t="s">
        <x:v>113</x:v>
      </x:c>
      <x:c r="BT622" s="0" t="s">
        <x:v>113</x:v>
      </x:c>
      <x:c r="BU622" s="0" t="s">
        <x:v>113</x:v>
      </x:c>
      <x:c r="BV622" s="0" t="s">
        <x:v>113</x:v>
      </x:c>
      <x:c r="BW622" s="0" t="s">
        <x:v>113</x:v>
      </x:c>
      <x:c r="BX622" s="0" t="s">
        <x:v>113</x:v>
      </x:c>
      <x:c r="BY622" s="0" t="s">
        <x:v>113</x:v>
      </x:c>
      <x:c r="BZ622" s="0" t="s">
        <x:v>112</x:v>
      </x:c>
      <x:c r="CA622" s="0" t="s">
        <x:v>112</x:v>
      </x:c>
      <x:c r="CB622" s="0" t="s">
        <x:v>112</x:v>
      </x:c>
      <x:c r="CC622" s="0" t="s">
        <x:v>113</x:v>
      </x:c>
      <x:c r="CD622" s="0" t="s">
        <x:v>113</x:v>
      </x:c>
      <x:c r="CE622" s="0" t="s">
        <x:v>113</x:v>
      </x:c>
      <x:c r="CF622" s="0" t="s">
        <x:v>112</x:v>
      </x:c>
      <x:c r="CI622" s="0" t="s">
        <x:v>112</x:v>
      </x:c>
      <x:c r="CK622" s="9" t="n">
        <x:v>5.18</x:v>
      </x:c>
      <x:c r="CL622" s="9" t="n">
        <x:v>5.65</x:v>
      </x:c>
      <x:c r="CM622" s="0" t="s">
        <x:v>144</x:v>
      </x:c>
    </x:row>
    <x:row r="623" spans="1:91">
      <x:c r="A623" s="5" t="s">
        <x:v>2743</x:v>
      </x:c>
      <x:c r="B623" s="7">
        <x:v>44467</x:v>
      </x:c>
      <x:c r="C623" s="8" t="n">
        <x:v>9537982</x:v>
      </x:c>
      <x:c r="D623" s="0" t="s">
        <x:v>743</x:v>
      </x:c>
      <x:c r="E623" s="0" t="s">
        <x:v>743</x:v>
      </x:c>
      <x:c r="F623" s="0" t="s">
        <x:v>35</x:v>
      </x:c>
      <x:c r="G623" s="0" t="s">
        <x:v>110</x:v>
      </x:c>
      <x:c r="H623" s="0" t="s">
        <x:v>110</x:v>
      </x:c>
      <x:c r="I623" s="0" t="s">
        <x:v>143</x:v>
      </x:c>
      <x:c r="AA623" s="0" t="s">
        <x:v>112</x:v>
      </x:c>
      <x:c r="AD623" s="0" t="s">
        <x:v>112</x:v>
      </x:c>
      <x:c r="AF623" s="0" t="s">
        <x:v>113</x:v>
      </x:c>
      <x:c r="AG623" s="0" t="s">
        <x:v>113</x:v>
      </x:c>
      <x:c r="AI623" s="0" t="s">
        <x:v>112</x:v>
      </x:c>
      <x:c r="AL623" s="0" t="s">
        <x:v>113</x:v>
      </x:c>
      <x:c r="AM623" s="0" t="s">
        <x:v>113</x:v>
      </x:c>
      <x:c r="AN623" s="0" t="s">
        <x:v>113</x:v>
      </x:c>
      <x:c r="AO623" s="0" t="s">
        <x:v>113</x:v>
      </x:c>
      <x:c r="AP623" s="0" t="s">
        <x:v>113</x:v>
      </x:c>
      <x:c r="AR623" s="0" t="s">
        <x:v>113</x:v>
      </x:c>
      <x:c r="AS623" s="0" t="s">
        <x:v>113</x:v>
      </x:c>
      <x:c r="AT623" s="0" t="s">
        <x:v>113</x:v>
      </x:c>
      <x:c r="AU623" s="0" t="s">
        <x:v>113</x:v>
      </x:c>
      <x:c r="AV623" s="0" t="s">
        <x:v>113</x:v>
      </x:c>
      <x:c r="AW623" s="0" t="s">
        <x:v>113</x:v>
      </x:c>
      <x:c r="AX623" s="0" t="s">
        <x:v>113</x:v>
      </x:c>
      <x:c r="AY623" s="0" t="s">
        <x:v>112</x:v>
      </x:c>
      <x:c r="AZ623" s="0" t="s">
        <x:v>112</x:v>
      </x:c>
      <x:c r="BA623" s="0" t="s">
        <x:v>112</x:v>
      </x:c>
      <x:c r="BB623" s="0" t="s">
        <x:v>112</x:v>
      </x:c>
      <x:c r="BE623" s="0" t="s">
        <x:v>112</x:v>
      </x:c>
      <x:c r="BG623" s="0" t="s">
        <x:v>113</x:v>
      </x:c>
      <x:c r="BH623" s="0" t="s">
        <x:v>113</x:v>
      </x:c>
      <x:c r="BJ623" s="0" t="s">
        <x:v>112</x:v>
      </x:c>
      <x:c r="BM623" s="0" t="s">
        <x:v>113</x:v>
      </x:c>
      <x:c r="BN623" s="0" t="s">
        <x:v>113</x:v>
      </x:c>
      <x:c r="BO623" s="0" t="s">
        <x:v>113</x:v>
      </x:c>
      <x:c r="BP623" s="0" t="s">
        <x:v>113</x:v>
      </x:c>
      <x:c r="BQ623" s="0" t="s">
        <x:v>113</x:v>
      </x:c>
      <x:c r="BS623" s="0" t="s">
        <x:v>113</x:v>
      </x:c>
      <x:c r="BT623" s="0" t="s">
        <x:v>113</x:v>
      </x:c>
      <x:c r="BU623" s="0" t="s">
        <x:v>113</x:v>
      </x:c>
      <x:c r="BV623" s="0" t="s">
        <x:v>113</x:v>
      </x:c>
      <x:c r="BW623" s="0" t="s">
        <x:v>113</x:v>
      </x:c>
      <x:c r="BX623" s="0" t="s">
        <x:v>113</x:v>
      </x:c>
      <x:c r="BY623" s="0" t="s">
        <x:v>113</x:v>
      </x:c>
      <x:c r="BZ623" s="0" t="s">
        <x:v>112</x:v>
      </x:c>
      <x:c r="CA623" s="0" t="s">
        <x:v>112</x:v>
      </x:c>
      <x:c r="CB623" s="0" t="s">
        <x:v>112</x:v>
      </x:c>
      <x:c r="CC623" s="0" t="s">
        <x:v>113</x:v>
      </x:c>
      <x:c r="CD623" s="0" t="s">
        <x:v>113</x:v>
      </x:c>
      <x:c r="CE623" s="0" t="s">
        <x:v>113</x:v>
      </x:c>
      <x:c r="CF623" s="0" t="s">
        <x:v>112</x:v>
      </x:c>
      <x:c r="CI623" s="0" t="s">
        <x:v>112</x:v>
      </x:c>
      <x:c r="CK623" s="9" t="n">
        <x:v>5.18</x:v>
      </x:c>
      <x:c r="CL623" s="9" t="n">
        <x:v>5.65</x:v>
      </x:c>
      <x:c r="CM623" s="0" t="s">
        <x:v>144</x:v>
      </x:c>
    </x:row>
    <x:row r="624" spans="1:91">
      <x:c r="A624" s="5" t="s">
        <x:v>2744</x:v>
      </x:c>
      <x:c r="B624" s="7">
        <x:v>44467</x:v>
      </x:c>
      <x:c r="C624" s="8" t="n">
        <x:v>9540206</x:v>
      </x:c>
      <x:c r="D624" s="0" t="s">
        <x:v>744</x:v>
      </x:c>
      <x:c r="E624" s="0" t="s">
        <x:v>744</x:v>
      </x:c>
      <x:c r="F624" s="0" t="s">
        <x:v>35</x:v>
      </x:c>
      <x:c r="G624" s="0" t="s">
        <x:v>110</x:v>
      </x:c>
      <x:c r="H624" s="0" t="s">
        <x:v>110</x:v>
      </x:c>
      <x:c r="I624" s="0" t="s">
        <x:v>143</x:v>
      </x:c>
      <x:c r="AA624" s="0" t="s">
        <x:v>112</x:v>
      </x:c>
      <x:c r="AD624" s="0" t="s">
        <x:v>112</x:v>
      </x:c>
      <x:c r="AF624" s="0" t="s">
        <x:v>113</x:v>
      </x:c>
      <x:c r="AG624" s="0" t="s">
        <x:v>113</x:v>
      </x:c>
      <x:c r="AI624" s="0" t="s">
        <x:v>112</x:v>
      </x:c>
      <x:c r="AL624" s="0" t="s">
        <x:v>113</x:v>
      </x:c>
      <x:c r="AM624" s="0" t="s">
        <x:v>113</x:v>
      </x:c>
      <x:c r="AN624" s="0" t="s">
        <x:v>113</x:v>
      </x:c>
      <x:c r="AO624" s="0" t="s">
        <x:v>113</x:v>
      </x:c>
      <x:c r="AP624" s="0" t="s">
        <x:v>113</x:v>
      </x:c>
      <x:c r="AR624" s="0" t="s">
        <x:v>113</x:v>
      </x:c>
      <x:c r="AS624" s="0" t="s">
        <x:v>113</x:v>
      </x:c>
      <x:c r="AT624" s="0" t="s">
        <x:v>113</x:v>
      </x:c>
      <x:c r="AU624" s="0" t="s">
        <x:v>113</x:v>
      </x:c>
      <x:c r="AV624" s="0" t="s">
        <x:v>113</x:v>
      </x:c>
      <x:c r="AW624" s="0" t="s">
        <x:v>113</x:v>
      </x:c>
      <x:c r="AX624" s="0" t="s">
        <x:v>113</x:v>
      </x:c>
      <x:c r="AY624" s="0" t="s">
        <x:v>112</x:v>
      </x:c>
      <x:c r="AZ624" s="0" t="s">
        <x:v>112</x:v>
      </x:c>
      <x:c r="BA624" s="0" t="s">
        <x:v>112</x:v>
      </x:c>
      <x:c r="BB624" s="0" t="s">
        <x:v>112</x:v>
      </x:c>
      <x:c r="BE624" s="0" t="s">
        <x:v>112</x:v>
      </x:c>
      <x:c r="BG624" s="0" t="s">
        <x:v>113</x:v>
      </x:c>
      <x:c r="BH624" s="0" t="s">
        <x:v>113</x:v>
      </x:c>
      <x:c r="BJ624" s="0" t="s">
        <x:v>112</x:v>
      </x:c>
      <x:c r="BM624" s="0" t="s">
        <x:v>113</x:v>
      </x:c>
      <x:c r="BN624" s="0" t="s">
        <x:v>113</x:v>
      </x:c>
      <x:c r="BO624" s="0" t="s">
        <x:v>113</x:v>
      </x:c>
      <x:c r="BP624" s="0" t="s">
        <x:v>113</x:v>
      </x:c>
      <x:c r="BQ624" s="0" t="s">
        <x:v>113</x:v>
      </x:c>
      <x:c r="BS624" s="0" t="s">
        <x:v>113</x:v>
      </x:c>
      <x:c r="BT624" s="0" t="s">
        <x:v>113</x:v>
      </x:c>
      <x:c r="BU624" s="0" t="s">
        <x:v>113</x:v>
      </x:c>
      <x:c r="BV624" s="0" t="s">
        <x:v>113</x:v>
      </x:c>
      <x:c r="BW624" s="0" t="s">
        <x:v>113</x:v>
      </x:c>
      <x:c r="BX624" s="0" t="s">
        <x:v>113</x:v>
      </x:c>
      <x:c r="BY624" s="0" t="s">
        <x:v>113</x:v>
      </x:c>
      <x:c r="BZ624" s="0" t="s">
        <x:v>112</x:v>
      </x:c>
      <x:c r="CA624" s="0" t="s">
        <x:v>112</x:v>
      </x:c>
      <x:c r="CB624" s="0" t="s">
        <x:v>112</x:v>
      </x:c>
      <x:c r="CC624" s="0" t="s">
        <x:v>113</x:v>
      </x:c>
      <x:c r="CD624" s="0" t="s">
        <x:v>113</x:v>
      </x:c>
      <x:c r="CE624" s="0" t="s">
        <x:v>113</x:v>
      </x:c>
      <x:c r="CF624" s="0" t="s">
        <x:v>112</x:v>
      </x:c>
      <x:c r="CI624" s="0" t="s">
        <x:v>112</x:v>
      </x:c>
      <x:c r="CK624" s="9" t="n">
        <x:v>5.18</x:v>
      </x:c>
      <x:c r="CL624" s="9" t="n">
        <x:v>5.65</x:v>
      </x:c>
      <x:c r="CM624" s="0" t="s">
        <x:v>144</x:v>
      </x:c>
    </x:row>
    <x:row r="625" spans="1:91">
      <x:c r="A625" s="5" t="s">
        <x:v>2745</x:v>
      </x:c>
      <x:c r="B625" s="7">
        <x:v>44467</x:v>
      </x:c>
      <x:c r="C625" s="8" t="n">
        <x:v>9551632</x:v>
      </x:c>
      <x:c r="D625" s="0" t="s">
        <x:v>745</x:v>
      </x:c>
      <x:c r="E625" s="0" t="s">
        <x:v>745</x:v>
      </x:c>
      <x:c r="F625" s="0" t="s">
        <x:v>35</x:v>
      </x:c>
      <x:c r="G625" s="0" t="s">
        <x:v>110</x:v>
      </x:c>
      <x:c r="H625" s="0" t="s">
        <x:v>110</x:v>
      </x:c>
      <x:c r="I625" s="0" t="s">
        <x:v>143</x:v>
      </x:c>
      <x:c r="AA625" s="0" t="s">
        <x:v>112</x:v>
      </x:c>
      <x:c r="AD625" s="0" t="s">
        <x:v>112</x:v>
      </x:c>
      <x:c r="AF625" s="0" t="s">
        <x:v>113</x:v>
      </x:c>
      <x:c r="AG625" s="0" t="s">
        <x:v>113</x:v>
      </x:c>
      <x:c r="AI625" s="0" t="s">
        <x:v>112</x:v>
      </x:c>
      <x:c r="AL625" s="0" t="s">
        <x:v>113</x:v>
      </x:c>
      <x:c r="AM625" s="0" t="s">
        <x:v>113</x:v>
      </x:c>
      <x:c r="AN625" s="0" t="s">
        <x:v>113</x:v>
      </x:c>
      <x:c r="AO625" s="0" t="s">
        <x:v>113</x:v>
      </x:c>
      <x:c r="AP625" s="0" t="s">
        <x:v>113</x:v>
      </x:c>
      <x:c r="AR625" s="0" t="s">
        <x:v>113</x:v>
      </x:c>
      <x:c r="AS625" s="0" t="s">
        <x:v>113</x:v>
      </x:c>
      <x:c r="AT625" s="0" t="s">
        <x:v>113</x:v>
      </x:c>
      <x:c r="AU625" s="0" t="s">
        <x:v>113</x:v>
      </x:c>
      <x:c r="AV625" s="0" t="s">
        <x:v>113</x:v>
      </x:c>
      <x:c r="AW625" s="0" t="s">
        <x:v>113</x:v>
      </x:c>
      <x:c r="AX625" s="0" t="s">
        <x:v>113</x:v>
      </x:c>
      <x:c r="AY625" s="0" t="s">
        <x:v>112</x:v>
      </x:c>
      <x:c r="AZ625" s="0" t="s">
        <x:v>112</x:v>
      </x:c>
      <x:c r="BA625" s="0" t="s">
        <x:v>112</x:v>
      </x:c>
      <x:c r="BB625" s="0" t="s">
        <x:v>112</x:v>
      </x:c>
      <x:c r="BE625" s="0" t="s">
        <x:v>112</x:v>
      </x:c>
      <x:c r="BG625" s="0" t="s">
        <x:v>113</x:v>
      </x:c>
      <x:c r="BH625" s="0" t="s">
        <x:v>113</x:v>
      </x:c>
      <x:c r="BJ625" s="0" t="s">
        <x:v>112</x:v>
      </x:c>
      <x:c r="BM625" s="0" t="s">
        <x:v>113</x:v>
      </x:c>
      <x:c r="BN625" s="0" t="s">
        <x:v>113</x:v>
      </x:c>
      <x:c r="BO625" s="0" t="s">
        <x:v>113</x:v>
      </x:c>
      <x:c r="BP625" s="0" t="s">
        <x:v>113</x:v>
      </x:c>
      <x:c r="BQ625" s="0" t="s">
        <x:v>113</x:v>
      </x:c>
      <x:c r="BS625" s="0" t="s">
        <x:v>113</x:v>
      </x:c>
      <x:c r="BT625" s="0" t="s">
        <x:v>113</x:v>
      </x:c>
      <x:c r="BU625" s="0" t="s">
        <x:v>113</x:v>
      </x:c>
      <x:c r="BV625" s="0" t="s">
        <x:v>113</x:v>
      </x:c>
      <x:c r="BW625" s="0" t="s">
        <x:v>113</x:v>
      </x:c>
      <x:c r="BX625" s="0" t="s">
        <x:v>113</x:v>
      </x:c>
      <x:c r="BY625" s="0" t="s">
        <x:v>113</x:v>
      </x:c>
      <x:c r="BZ625" s="0" t="s">
        <x:v>112</x:v>
      </x:c>
      <x:c r="CA625" s="0" t="s">
        <x:v>112</x:v>
      </x:c>
      <x:c r="CB625" s="0" t="s">
        <x:v>112</x:v>
      </x:c>
      <x:c r="CC625" s="0" t="s">
        <x:v>113</x:v>
      </x:c>
      <x:c r="CD625" s="0" t="s">
        <x:v>113</x:v>
      </x:c>
      <x:c r="CE625" s="0" t="s">
        <x:v>113</x:v>
      </x:c>
      <x:c r="CF625" s="0" t="s">
        <x:v>112</x:v>
      </x:c>
      <x:c r="CI625" s="0" t="s">
        <x:v>112</x:v>
      </x:c>
      <x:c r="CK625" s="9" t="n">
        <x:v>5.18</x:v>
      </x:c>
      <x:c r="CL625" s="9" t="n">
        <x:v>5.65</x:v>
      </x:c>
      <x:c r="CM625" s="0" t="s">
        <x:v>144</x:v>
      </x:c>
    </x:row>
    <x:row r="626" spans="1:91">
      <x:c r="A626" s="5" t="s">
        <x:v>2746</x:v>
      </x:c>
      <x:c r="B626" s="7">
        <x:v>44467</x:v>
      </x:c>
      <x:c r="C626" s="8" t="n">
        <x:v>9561814</x:v>
      </x:c>
      <x:c r="D626" s="0" t="s">
        <x:v>746</x:v>
      </x:c>
      <x:c r="E626" s="0" t="s">
        <x:v>746</x:v>
      </x:c>
      <x:c r="F626" s="0" t="s">
        <x:v>35</x:v>
      </x:c>
      <x:c r="G626" s="0" t="s">
        <x:v>110</x:v>
      </x:c>
      <x:c r="H626" s="0" t="s">
        <x:v>110</x:v>
      </x:c>
      <x:c r="I626" s="0" t="s">
        <x:v>143</x:v>
      </x:c>
      <x:c r="AA626" s="0" t="s">
        <x:v>112</x:v>
      </x:c>
      <x:c r="AD626" s="0" t="s">
        <x:v>112</x:v>
      </x:c>
      <x:c r="AF626" s="0" t="s">
        <x:v>113</x:v>
      </x:c>
      <x:c r="AG626" s="0" t="s">
        <x:v>113</x:v>
      </x:c>
      <x:c r="AI626" s="0" t="s">
        <x:v>112</x:v>
      </x:c>
      <x:c r="AL626" s="0" t="s">
        <x:v>113</x:v>
      </x:c>
      <x:c r="AM626" s="0" t="s">
        <x:v>113</x:v>
      </x:c>
      <x:c r="AN626" s="0" t="s">
        <x:v>113</x:v>
      </x:c>
      <x:c r="AO626" s="0" t="s">
        <x:v>113</x:v>
      </x:c>
      <x:c r="AP626" s="0" t="s">
        <x:v>113</x:v>
      </x:c>
      <x:c r="AR626" s="0" t="s">
        <x:v>113</x:v>
      </x:c>
      <x:c r="AS626" s="0" t="s">
        <x:v>113</x:v>
      </x:c>
      <x:c r="AT626" s="0" t="s">
        <x:v>113</x:v>
      </x:c>
      <x:c r="AU626" s="0" t="s">
        <x:v>113</x:v>
      </x:c>
      <x:c r="AV626" s="0" t="s">
        <x:v>113</x:v>
      </x:c>
      <x:c r="AW626" s="0" t="s">
        <x:v>113</x:v>
      </x:c>
      <x:c r="AX626" s="0" t="s">
        <x:v>113</x:v>
      </x:c>
      <x:c r="AY626" s="0" t="s">
        <x:v>112</x:v>
      </x:c>
      <x:c r="AZ626" s="0" t="s">
        <x:v>112</x:v>
      </x:c>
      <x:c r="BA626" s="0" t="s">
        <x:v>112</x:v>
      </x:c>
      <x:c r="BB626" s="0" t="s">
        <x:v>112</x:v>
      </x:c>
      <x:c r="BE626" s="0" t="s">
        <x:v>112</x:v>
      </x:c>
      <x:c r="BG626" s="0" t="s">
        <x:v>113</x:v>
      </x:c>
      <x:c r="BH626" s="0" t="s">
        <x:v>113</x:v>
      </x:c>
      <x:c r="BJ626" s="0" t="s">
        <x:v>112</x:v>
      </x:c>
      <x:c r="BM626" s="0" t="s">
        <x:v>113</x:v>
      </x:c>
      <x:c r="BN626" s="0" t="s">
        <x:v>113</x:v>
      </x:c>
      <x:c r="BO626" s="0" t="s">
        <x:v>113</x:v>
      </x:c>
      <x:c r="BP626" s="0" t="s">
        <x:v>113</x:v>
      </x:c>
      <x:c r="BQ626" s="0" t="s">
        <x:v>113</x:v>
      </x:c>
      <x:c r="BS626" s="0" t="s">
        <x:v>113</x:v>
      </x:c>
      <x:c r="BT626" s="0" t="s">
        <x:v>113</x:v>
      </x:c>
      <x:c r="BU626" s="0" t="s">
        <x:v>113</x:v>
      </x:c>
      <x:c r="BV626" s="0" t="s">
        <x:v>113</x:v>
      </x:c>
      <x:c r="BW626" s="0" t="s">
        <x:v>113</x:v>
      </x:c>
      <x:c r="BX626" s="0" t="s">
        <x:v>113</x:v>
      </x:c>
      <x:c r="BY626" s="0" t="s">
        <x:v>113</x:v>
      </x:c>
      <x:c r="BZ626" s="0" t="s">
        <x:v>112</x:v>
      </x:c>
      <x:c r="CA626" s="0" t="s">
        <x:v>112</x:v>
      </x:c>
      <x:c r="CB626" s="0" t="s">
        <x:v>112</x:v>
      </x:c>
      <x:c r="CC626" s="0" t="s">
        <x:v>113</x:v>
      </x:c>
      <x:c r="CD626" s="0" t="s">
        <x:v>113</x:v>
      </x:c>
      <x:c r="CE626" s="0" t="s">
        <x:v>113</x:v>
      </x:c>
      <x:c r="CF626" s="0" t="s">
        <x:v>112</x:v>
      </x:c>
      <x:c r="CI626" s="0" t="s">
        <x:v>112</x:v>
      </x:c>
      <x:c r="CK626" s="9" t="n">
        <x:v>5.18</x:v>
      </x:c>
      <x:c r="CL626" s="9" t="n">
        <x:v>5.65</x:v>
      </x:c>
      <x:c r="CM626" s="0" t="s">
        <x:v>144</x:v>
      </x:c>
    </x:row>
    <x:row r="627" spans="1:91">
      <x:c r="A627" s="5" t="s">
        <x:v>2747</x:v>
      </x:c>
      <x:c r="B627" s="7">
        <x:v>44467</x:v>
      </x:c>
      <x:c r="C627" s="8" t="n">
        <x:v>9564297</x:v>
      </x:c>
      <x:c r="D627" s="0" t="s">
        <x:v>747</x:v>
      </x:c>
      <x:c r="E627" s="0" t="s">
        <x:v>747</x:v>
      </x:c>
      <x:c r="F627" s="0" t="s">
        <x:v>35</x:v>
      </x:c>
      <x:c r="G627" s="0" t="s">
        <x:v>110</x:v>
      </x:c>
      <x:c r="H627" s="0" t="s">
        <x:v>110</x:v>
      </x:c>
      <x:c r="I627" s="0" t="s">
        <x:v>143</x:v>
      </x:c>
      <x:c r="AA627" s="0" t="s">
        <x:v>112</x:v>
      </x:c>
      <x:c r="AD627" s="0" t="s">
        <x:v>112</x:v>
      </x:c>
      <x:c r="AF627" s="0" t="s">
        <x:v>113</x:v>
      </x:c>
      <x:c r="AG627" s="0" t="s">
        <x:v>113</x:v>
      </x:c>
      <x:c r="AI627" s="0" t="s">
        <x:v>112</x:v>
      </x:c>
      <x:c r="AL627" s="0" t="s">
        <x:v>113</x:v>
      </x:c>
      <x:c r="AM627" s="0" t="s">
        <x:v>113</x:v>
      </x:c>
      <x:c r="AN627" s="0" t="s">
        <x:v>113</x:v>
      </x:c>
      <x:c r="AO627" s="0" t="s">
        <x:v>113</x:v>
      </x:c>
      <x:c r="AP627" s="0" t="s">
        <x:v>113</x:v>
      </x:c>
      <x:c r="AR627" s="0" t="s">
        <x:v>113</x:v>
      </x:c>
      <x:c r="AS627" s="0" t="s">
        <x:v>113</x:v>
      </x:c>
      <x:c r="AT627" s="0" t="s">
        <x:v>113</x:v>
      </x:c>
      <x:c r="AU627" s="0" t="s">
        <x:v>113</x:v>
      </x:c>
      <x:c r="AV627" s="0" t="s">
        <x:v>113</x:v>
      </x:c>
      <x:c r="AW627" s="0" t="s">
        <x:v>113</x:v>
      </x:c>
      <x:c r="AX627" s="0" t="s">
        <x:v>113</x:v>
      </x:c>
      <x:c r="AY627" s="0" t="s">
        <x:v>112</x:v>
      </x:c>
      <x:c r="AZ627" s="0" t="s">
        <x:v>112</x:v>
      </x:c>
      <x:c r="BA627" s="0" t="s">
        <x:v>112</x:v>
      </x:c>
      <x:c r="BB627" s="0" t="s">
        <x:v>112</x:v>
      </x:c>
      <x:c r="BE627" s="0" t="s">
        <x:v>112</x:v>
      </x:c>
      <x:c r="BG627" s="0" t="s">
        <x:v>113</x:v>
      </x:c>
      <x:c r="BH627" s="0" t="s">
        <x:v>113</x:v>
      </x:c>
      <x:c r="BJ627" s="0" t="s">
        <x:v>112</x:v>
      </x:c>
      <x:c r="BM627" s="0" t="s">
        <x:v>113</x:v>
      </x:c>
      <x:c r="BN627" s="0" t="s">
        <x:v>113</x:v>
      </x:c>
      <x:c r="BO627" s="0" t="s">
        <x:v>113</x:v>
      </x:c>
      <x:c r="BP627" s="0" t="s">
        <x:v>113</x:v>
      </x:c>
      <x:c r="BQ627" s="0" t="s">
        <x:v>113</x:v>
      </x:c>
      <x:c r="BS627" s="0" t="s">
        <x:v>113</x:v>
      </x:c>
      <x:c r="BT627" s="0" t="s">
        <x:v>113</x:v>
      </x:c>
      <x:c r="BU627" s="0" t="s">
        <x:v>113</x:v>
      </x:c>
      <x:c r="BV627" s="0" t="s">
        <x:v>113</x:v>
      </x:c>
      <x:c r="BW627" s="0" t="s">
        <x:v>113</x:v>
      </x:c>
      <x:c r="BX627" s="0" t="s">
        <x:v>113</x:v>
      </x:c>
      <x:c r="BY627" s="0" t="s">
        <x:v>113</x:v>
      </x:c>
      <x:c r="BZ627" s="0" t="s">
        <x:v>112</x:v>
      </x:c>
      <x:c r="CA627" s="0" t="s">
        <x:v>112</x:v>
      </x:c>
      <x:c r="CB627" s="0" t="s">
        <x:v>112</x:v>
      </x:c>
      <x:c r="CC627" s="0" t="s">
        <x:v>113</x:v>
      </x:c>
      <x:c r="CD627" s="0" t="s">
        <x:v>113</x:v>
      </x:c>
      <x:c r="CE627" s="0" t="s">
        <x:v>113</x:v>
      </x:c>
      <x:c r="CF627" s="0" t="s">
        <x:v>112</x:v>
      </x:c>
      <x:c r="CI627" s="0" t="s">
        <x:v>112</x:v>
      </x:c>
      <x:c r="CK627" s="9" t="n">
        <x:v>5.18</x:v>
      </x:c>
      <x:c r="CL627" s="9" t="n">
        <x:v>5.65</x:v>
      </x:c>
      <x:c r="CM627" s="0" t="s">
        <x:v>144</x:v>
      </x:c>
    </x:row>
    <x:row r="628" spans="1:91">
      <x:c r="A628" s="5" t="s">
        <x:v>2748</x:v>
      </x:c>
      <x:c r="B628" s="7">
        <x:v>44467</x:v>
      </x:c>
      <x:c r="C628" s="8" t="n">
        <x:v>9582837</x:v>
      </x:c>
      <x:c r="D628" s="0" t="s">
        <x:v>748</x:v>
      </x:c>
      <x:c r="E628" s="0" t="s">
        <x:v>748</x:v>
      </x:c>
      <x:c r="F628" s="0" t="s">
        <x:v>35</x:v>
      </x:c>
      <x:c r="G628" s="0" t="s">
        <x:v>110</x:v>
      </x:c>
      <x:c r="H628" s="0" t="s">
        <x:v>110</x:v>
      </x:c>
      <x:c r="I628" s="0" t="s">
        <x:v>143</x:v>
      </x:c>
      <x:c r="AA628" s="0" t="s">
        <x:v>112</x:v>
      </x:c>
      <x:c r="AD628" s="0" t="s">
        <x:v>112</x:v>
      </x:c>
      <x:c r="AF628" s="0" t="s">
        <x:v>113</x:v>
      </x:c>
      <x:c r="AG628" s="0" t="s">
        <x:v>113</x:v>
      </x:c>
      <x:c r="AI628" s="0" t="s">
        <x:v>112</x:v>
      </x:c>
      <x:c r="AL628" s="0" t="s">
        <x:v>113</x:v>
      </x:c>
      <x:c r="AM628" s="0" t="s">
        <x:v>113</x:v>
      </x:c>
      <x:c r="AN628" s="0" t="s">
        <x:v>113</x:v>
      </x:c>
      <x:c r="AO628" s="0" t="s">
        <x:v>113</x:v>
      </x:c>
      <x:c r="AP628" s="0" t="s">
        <x:v>113</x:v>
      </x:c>
      <x:c r="AR628" s="0" t="s">
        <x:v>113</x:v>
      </x:c>
      <x:c r="AS628" s="0" t="s">
        <x:v>113</x:v>
      </x:c>
      <x:c r="AT628" s="0" t="s">
        <x:v>113</x:v>
      </x:c>
      <x:c r="AU628" s="0" t="s">
        <x:v>113</x:v>
      </x:c>
      <x:c r="AV628" s="0" t="s">
        <x:v>113</x:v>
      </x:c>
      <x:c r="AW628" s="0" t="s">
        <x:v>113</x:v>
      </x:c>
      <x:c r="AX628" s="0" t="s">
        <x:v>113</x:v>
      </x:c>
      <x:c r="AY628" s="0" t="s">
        <x:v>112</x:v>
      </x:c>
      <x:c r="AZ628" s="0" t="s">
        <x:v>112</x:v>
      </x:c>
      <x:c r="BA628" s="0" t="s">
        <x:v>112</x:v>
      </x:c>
      <x:c r="BB628" s="0" t="s">
        <x:v>112</x:v>
      </x:c>
      <x:c r="BE628" s="0" t="s">
        <x:v>112</x:v>
      </x:c>
      <x:c r="BG628" s="0" t="s">
        <x:v>113</x:v>
      </x:c>
      <x:c r="BH628" s="0" t="s">
        <x:v>113</x:v>
      </x:c>
      <x:c r="BJ628" s="0" t="s">
        <x:v>112</x:v>
      </x:c>
      <x:c r="BM628" s="0" t="s">
        <x:v>113</x:v>
      </x:c>
      <x:c r="BN628" s="0" t="s">
        <x:v>113</x:v>
      </x:c>
      <x:c r="BO628" s="0" t="s">
        <x:v>113</x:v>
      </x:c>
      <x:c r="BP628" s="0" t="s">
        <x:v>113</x:v>
      </x:c>
      <x:c r="BQ628" s="0" t="s">
        <x:v>113</x:v>
      </x:c>
      <x:c r="BS628" s="0" t="s">
        <x:v>113</x:v>
      </x:c>
      <x:c r="BT628" s="0" t="s">
        <x:v>113</x:v>
      </x:c>
      <x:c r="BU628" s="0" t="s">
        <x:v>113</x:v>
      </x:c>
      <x:c r="BV628" s="0" t="s">
        <x:v>113</x:v>
      </x:c>
      <x:c r="BW628" s="0" t="s">
        <x:v>113</x:v>
      </x:c>
      <x:c r="BX628" s="0" t="s">
        <x:v>113</x:v>
      </x:c>
      <x:c r="BY628" s="0" t="s">
        <x:v>113</x:v>
      </x:c>
      <x:c r="BZ628" s="0" t="s">
        <x:v>112</x:v>
      </x:c>
      <x:c r="CA628" s="0" t="s">
        <x:v>112</x:v>
      </x:c>
      <x:c r="CB628" s="0" t="s">
        <x:v>112</x:v>
      </x:c>
      <x:c r="CC628" s="0" t="s">
        <x:v>113</x:v>
      </x:c>
      <x:c r="CD628" s="0" t="s">
        <x:v>113</x:v>
      </x:c>
      <x:c r="CE628" s="0" t="s">
        <x:v>113</x:v>
      </x:c>
      <x:c r="CF628" s="0" t="s">
        <x:v>112</x:v>
      </x:c>
      <x:c r="CI628" s="0" t="s">
        <x:v>112</x:v>
      </x:c>
      <x:c r="CK628" s="9" t="n">
        <x:v>5.18</x:v>
      </x:c>
      <x:c r="CL628" s="9" t="n">
        <x:v>5.65</x:v>
      </x:c>
      <x:c r="CM628" s="0" t="s">
        <x:v>144</x:v>
      </x:c>
    </x:row>
    <x:row r="629" spans="1:91">
      <x:c r="A629" s="5" t="s">
        <x:v>2749</x:v>
      </x:c>
      <x:c r="B629" s="7">
        <x:v>44467</x:v>
      </x:c>
      <x:c r="C629" s="8" t="n">
        <x:v>9583231</x:v>
      </x:c>
      <x:c r="D629" s="0" t="s">
        <x:v>749</x:v>
      </x:c>
      <x:c r="E629" s="0" t="s">
        <x:v>749</x:v>
      </x:c>
      <x:c r="F629" s="0" t="s">
        <x:v>35</x:v>
      </x:c>
      <x:c r="G629" s="0" t="s">
        <x:v>110</x:v>
      </x:c>
      <x:c r="H629" s="0" t="s">
        <x:v>110</x:v>
      </x:c>
      <x:c r="I629" s="0" t="s">
        <x:v>143</x:v>
      </x:c>
      <x:c r="AA629" s="0" t="s">
        <x:v>112</x:v>
      </x:c>
      <x:c r="AD629" s="0" t="s">
        <x:v>112</x:v>
      </x:c>
      <x:c r="AF629" s="0" t="s">
        <x:v>113</x:v>
      </x:c>
      <x:c r="AG629" s="0" t="s">
        <x:v>113</x:v>
      </x:c>
      <x:c r="AI629" s="0" t="s">
        <x:v>112</x:v>
      </x:c>
      <x:c r="AL629" s="0" t="s">
        <x:v>113</x:v>
      </x:c>
      <x:c r="AM629" s="0" t="s">
        <x:v>113</x:v>
      </x:c>
      <x:c r="AN629" s="0" t="s">
        <x:v>113</x:v>
      </x:c>
      <x:c r="AO629" s="0" t="s">
        <x:v>113</x:v>
      </x:c>
      <x:c r="AP629" s="0" t="s">
        <x:v>113</x:v>
      </x:c>
      <x:c r="AR629" s="0" t="s">
        <x:v>113</x:v>
      </x:c>
      <x:c r="AS629" s="0" t="s">
        <x:v>113</x:v>
      </x:c>
      <x:c r="AT629" s="0" t="s">
        <x:v>113</x:v>
      </x:c>
      <x:c r="AU629" s="0" t="s">
        <x:v>113</x:v>
      </x:c>
      <x:c r="AV629" s="0" t="s">
        <x:v>113</x:v>
      </x:c>
      <x:c r="AW629" s="0" t="s">
        <x:v>113</x:v>
      </x:c>
      <x:c r="AX629" s="0" t="s">
        <x:v>113</x:v>
      </x:c>
      <x:c r="AY629" s="0" t="s">
        <x:v>112</x:v>
      </x:c>
      <x:c r="AZ629" s="0" t="s">
        <x:v>112</x:v>
      </x:c>
      <x:c r="BA629" s="0" t="s">
        <x:v>112</x:v>
      </x:c>
      <x:c r="BB629" s="0" t="s">
        <x:v>112</x:v>
      </x:c>
      <x:c r="BE629" s="0" t="s">
        <x:v>112</x:v>
      </x:c>
      <x:c r="BG629" s="0" t="s">
        <x:v>113</x:v>
      </x:c>
      <x:c r="BH629" s="0" t="s">
        <x:v>113</x:v>
      </x:c>
      <x:c r="BJ629" s="0" t="s">
        <x:v>112</x:v>
      </x:c>
      <x:c r="BM629" s="0" t="s">
        <x:v>113</x:v>
      </x:c>
      <x:c r="BN629" s="0" t="s">
        <x:v>113</x:v>
      </x:c>
      <x:c r="BO629" s="0" t="s">
        <x:v>113</x:v>
      </x:c>
      <x:c r="BP629" s="0" t="s">
        <x:v>113</x:v>
      </x:c>
      <x:c r="BQ629" s="0" t="s">
        <x:v>113</x:v>
      </x:c>
      <x:c r="BS629" s="0" t="s">
        <x:v>113</x:v>
      </x:c>
      <x:c r="BT629" s="0" t="s">
        <x:v>113</x:v>
      </x:c>
      <x:c r="BU629" s="0" t="s">
        <x:v>113</x:v>
      </x:c>
      <x:c r="BV629" s="0" t="s">
        <x:v>113</x:v>
      </x:c>
      <x:c r="BW629" s="0" t="s">
        <x:v>113</x:v>
      </x:c>
      <x:c r="BX629" s="0" t="s">
        <x:v>113</x:v>
      </x:c>
      <x:c r="BY629" s="0" t="s">
        <x:v>113</x:v>
      </x:c>
      <x:c r="BZ629" s="0" t="s">
        <x:v>112</x:v>
      </x:c>
      <x:c r="CA629" s="0" t="s">
        <x:v>112</x:v>
      </x:c>
      <x:c r="CB629" s="0" t="s">
        <x:v>112</x:v>
      </x:c>
      <x:c r="CC629" s="0" t="s">
        <x:v>113</x:v>
      </x:c>
      <x:c r="CD629" s="0" t="s">
        <x:v>113</x:v>
      </x:c>
      <x:c r="CE629" s="0" t="s">
        <x:v>113</x:v>
      </x:c>
      <x:c r="CF629" s="0" t="s">
        <x:v>112</x:v>
      </x:c>
      <x:c r="CI629" s="0" t="s">
        <x:v>112</x:v>
      </x:c>
      <x:c r="CK629" s="9" t="n">
        <x:v>5.18</x:v>
      </x:c>
      <x:c r="CL629" s="9" t="n">
        <x:v>5.65</x:v>
      </x:c>
      <x:c r="CM629" s="0" t="s">
        <x:v>144</x:v>
      </x:c>
    </x:row>
    <x:row r="630" spans="1:91">
      <x:c r="A630" s="5" t="s">
        <x:v>2750</x:v>
      </x:c>
      <x:c r="B630" s="7">
        <x:v>44467</x:v>
      </x:c>
      <x:c r="C630" s="8" t="n">
        <x:v>9598677</x:v>
      </x:c>
      <x:c r="D630" s="0" t="s">
        <x:v>750</x:v>
      </x:c>
      <x:c r="E630" s="0" t="s">
        <x:v>750</x:v>
      </x:c>
      <x:c r="F630" s="0" t="s">
        <x:v>35</x:v>
      </x:c>
      <x:c r="G630" s="0" t="s">
        <x:v>110</x:v>
      </x:c>
      <x:c r="H630" s="0" t="s">
        <x:v>110</x:v>
      </x:c>
      <x:c r="I630" s="0" t="s">
        <x:v>143</x:v>
      </x:c>
      <x:c r="AA630" s="0" t="s">
        <x:v>112</x:v>
      </x:c>
      <x:c r="AD630" s="0" t="s">
        <x:v>112</x:v>
      </x:c>
      <x:c r="AF630" s="0" t="s">
        <x:v>113</x:v>
      </x:c>
      <x:c r="AG630" s="0" t="s">
        <x:v>113</x:v>
      </x:c>
      <x:c r="AI630" s="0" t="s">
        <x:v>112</x:v>
      </x:c>
      <x:c r="AL630" s="0" t="s">
        <x:v>113</x:v>
      </x:c>
      <x:c r="AM630" s="0" t="s">
        <x:v>113</x:v>
      </x:c>
      <x:c r="AN630" s="0" t="s">
        <x:v>113</x:v>
      </x:c>
      <x:c r="AO630" s="0" t="s">
        <x:v>113</x:v>
      </x:c>
      <x:c r="AP630" s="0" t="s">
        <x:v>113</x:v>
      </x:c>
      <x:c r="AR630" s="0" t="s">
        <x:v>113</x:v>
      </x:c>
      <x:c r="AS630" s="0" t="s">
        <x:v>113</x:v>
      </x:c>
      <x:c r="AT630" s="0" t="s">
        <x:v>113</x:v>
      </x:c>
      <x:c r="AU630" s="0" t="s">
        <x:v>113</x:v>
      </x:c>
      <x:c r="AV630" s="0" t="s">
        <x:v>113</x:v>
      </x:c>
      <x:c r="AW630" s="0" t="s">
        <x:v>113</x:v>
      </x:c>
      <x:c r="AX630" s="0" t="s">
        <x:v>113</x:v>
      </x:c>
      <x:c r="AY630" s="0" t="s">
        <x:v>112</x:v>
      </x:c>
      <x:c r="AZ630" s="0" t="s">
        <x:v>112</x:v>
      </x:c>
      <x:c r="BA630" s="0" t="s">
        <x:v>112</x:v>
      </x:c>
      <x:c r="BB630" s="0" t="s">
        <x:v>112</x:v>
      </x:c>
      <x:c r="BE630" s="0" t="s">
        <x:v>112</x:v>
      </x:c>
      <x:c r="BG630" s="0" t="s">
        <x:v>113</x:v>
      </x:c>
      <x:c r="BH630" s="0" t="s">
        <x:v>113</x:v>
      </x:c>
      <x:c r="BJ630" s="0" t="s">
        <x:v>112</x:v>
      </x:c>
      <x:c r="BM630" s="0" t="s">
        <x:v>113</x:v>
      </x:c>
      <x:c r="BN630" s="0" t="s">
        <x:v>113</x:v>
      </x:c>
      <x:c r="BO630" s="0" t="s">
        <x:v>113</x:v>
      </x:c>
      <x:c r="BP630" s="0" t="s">
        <x:v>113</x:v>
      </x:c>
      <x:c r="BQ630" s="0" t="s">
        <x:v>113</x:v>
      </x:c>
      <x:c r="BS630" s="0" t="s">
        <x:v>113</x:v>
      </x:c>
      <x:c r="BT630" s="0" t="s">
        <x:v>113</x:v>
      </x:c>
      <x:c r="BU630" s="0" t="s">
        <x:v>113</x:v>
      </x:c>
      <x:c r="BV630" s="0" t="s">
        <x:v>113</x:v>
      </x:c>
      <x:c r="BW630" s="0" t="s">
        <x:v>113</x:v>
      </x:c>
      <x:c r="BX630" s="0" t="s">
        <x:v>113</x:v>
      </x:c>
      <x:c r="BY630" s="0" t="s">
        <x:v>113</x:v>
      </x:c>
      <x:c r="BZ630" s="0" t="s">
        <x:v>112</x:v>
      </x:c>
      <x:c r="CA630" s="0" t="s">
        <x:v>112</x:v>
      </x:c>
      <x:c r="CB630" s="0" t="s">
        <x:v>112</x:v>
      </x:c>
      <x:c r="CC630" s="0" t="s">
        <x:v>113</x:v>
      </x:c>
      <x:c r="CD630" s="0" t="s">
        <x:v>113</x:v>
      </x:c>
      <x:c r="CE630" s="0" t="s">
        <x:v>113</x:v>
      </x:c>
      <x:c r="CF630" s="0" t="s">
        <x:v>112</x:v>
      </x:c>
      <x:c r="CI630" s="0" t="s">
        <x:v>112</x:v>
      </x:c>
      <x:c r="CK630" s="9" t="n">
        <x:v>5.18</x:v>
      </x:c>
      <x:c r="CL630" s="9" t="n">
        <x:v>5.65</x:v>
      </x:c>
      <x:c r="CM630" s="0" t="s">
        <x:v>144</x:v>
      </x:c>
    </x:row>
    <x:row r="631" spans="1:91">
      <x:c r="A631" s="5" t="s">
        <x:v>2751</x:v>
      </x:c>
      <x:c r="B631" s="7">
        <x:v>44467</x:v>
      </x:c>
      <x:c r="C631" s="8" t="n">
        <x:v>9600360</x:v>
      </x:c>
      <x:c r="D631" s="0" t="s">
        <x:v>751</x:v>
      </x:c>
      <x:c r="E631" s="0" t="s">
        <x:v>751</x:v>
      </x:c>
      <x:c r="F631" s="0" t="s">
        <x:v>35</x:v>
      </x:c>
      <x:c r="G631" s="0" t="s">
        <x:v>110</x:v>
      </x:c>
      <x:c r="H631" s="0" t="s">
        <x:v>110</x:v>
      </x:c>
      <x:c r="I631" s="0" t="s">
        <x:v>143</x:v>
      </x:c>
      <x:c r="AA631" s="0" t="s">
        <x:v>112</x:v>
      </x:c>
      <x:c r="AD631" s="0" t="s">
        <x:v>112</x:v>
      </x:c>
      <x:c r="AF631" s="0" t="s">
        <x:v>113</x:v>
      </x:c>
      <x:c r="AG631" s="0" t="s">
        <x:v>113</x:v>
      </x:c>
      <x:c r="AI631" s="0" t="s">
        <x:v>112</x:v>
      </x:c>
      <x:c r="AL631" s="0" t="s">
        <x:v>113</x:v>
      </x:c>
      <x:c r="AM631" s="0" t="s">
        <x:v>113</x:v>
      </x:c>
      <x:c r="AN631" s="0" t="s">
        <x:v>113</x:v>
      </x:c>
      <x:c r="AO631" s="0" t="s">
        <x:v>113</x:v>
      </x:c>
      <x:c r="AP631" s="0" t="s">
        <x:v>113</x:v>
      </x:c>
      <x:c r="AR631" s="0" t="s">
        <x:v>113</x:v>
      </x:c>
      <x:c r="AS631" s="0" t="s">
        <x:v>113</x:v>
      </x:c>
      <x:c r="AT631" s="0" t="s">
        <x:v>113</x:v>
      </x:c>
      <x:c r="AU631" s="0" t="s">
        <x:v>113</x:v>
      </x:c>
      <x:c r="AV631" s="0" t="s">
        <x:v>113</x:v>
      </x:c>
      <x:c r="AW631" s="0" t="s">
        <x:v>113</x:v>
      </x:c>
      <x:c r="AX631" s="0" t="s">
        <x:v>113</x:v>
      </x:c>
      <x:c r="AY631" s="0" t="s">
        <x:v>112</x:v>
      </x:c>
      <x:c r="AZ631" s="0" t="s">
        <x:v>112</x:v>
      </x:c>
      <x:c r="BA631" s="0" t="s">
        <x:v>112</x:v>
      </x:c>
      <x:c r="BB631" s="0" t="s">
        <x:v>112</x:v>
      </x:c>
      <x:c r="BE631" s="0" t="s">
        <x:v>112</x:v>
      </x:c>
      <x:c r="BG631" s="0" t="s">
        <x:v>113</x:v>
      </x:c>
      <x:c r="BH631" s="0" t="s">
        <x:v>113</x:v>
      </x:c>
      <x:c r="BJ631" s="0" t="s">
        <x:v>112</x:v>
      </x:c>
      <x:c r="BM631" s="0" t="s">
        <x:v>113</x:v>
      </x:c>
      <x:c r="BN631" s="0" t="s">
        <x:v>113</x:v>
      </x:c>
      <x:c r="BO631" s="0" t="s">
        <x:v>113</x:v>
      </x:c>
      <x:c r="BP631" s="0" t="s">
        <x:v>113</x:v>
      </x:c>
      <x:c r="BQ631" s="0" t="s">
        <x:v>113</x:v>
      </x:c>
      <x:c r="BS631" s="0" t="s">
        <x:v>113</x:v>
      </x:c>
      <x:c r="BT631" s="0" t="s">
        <x:v>113</x:v>
      </x:c>
      <x:c r="BU631" s="0" t="s">
        <x:v>113</x:v>
      </x:c>
      <x:c r="BV631" s="0" t="s">
        <x:v>113</x:v>
      </x:c>
      <x:c r="BW631" s="0" t="s">
        <x:v>113</x:v>
      </x:c>
      <x:c r="BX631" s="0" t="s">
        <x:v>113</x:v>
      </x:c>
      <x:c r="BY631" s="0" t="s">
        <x:v>113</x:v>
      </x:c>
      <x:c r="BZ631" s="0" t="s">
        <x:v>112</x:v>
      </x:c>
      <x:c r="CA631" s="0" t="s">
        <x:v>112</x:v>
      </x:c>
      <x:c r="CB631" s="0" t="s">
        <x:v>112</x:v>
      </x:c>
      <x:c r="CC631" s="0" t="s">
        <x:v>113</x:v>
      </x:c>
      <x:c r="CD631" s="0" t="s">
        <x:v>113</x:v>
      </x:c>
      <x:c r="CE631" s="0" t="s">
        <x:v>113</x:v>
      </x:c>
      <x:c r="CF631" s="0" t="s">
        <x:v>112</x:v>
      </x:c>
      <x:c r="CI631" s="0" t="s">
        <x:v>112</x:v>
      </x:c>
      <x:c r="CK631" s="9" t="n">
        <x:v>5.18</x:v>
      </x:c>
      <x:c r="CL631" s="9" t="n">
        <x:v>5.65</x:v>
      </x:c>
      <x:c r="CM631" s="0" t="s">
        <x:v>144</x:v>
      </x:c>
    </x:row>
    <x:row r="632" spans="1:91">
      <x:c r="A632" s="5" t="s">
        <x:v>2752</x:v>
      </x:c>
      <x:c r="B632" s="7">
        <x:v>44467</x:v>
      </x:c>
      <x:c r="C632" s="8" t="n">
        <x:v>9600483</x:v>
      </x:c>
      <x:c r="D632" s="0" t="s">
        <x:v>752</x:v>
      </x:c>
      <x:c r="E632" s="0" t="s">
        <x:v>752</x:v>
      </x:c>
      <x:c r="F632" s="0" t="s">
        <x:v>35</x:v>
      </x:c>
      <x:c r="G632" s="0" t="s">
        <x:v>110</x:v>
      </x:c>
      <x:c r="H632" s="0" t="s">
        <x:v>110</x:v>
      </x:c>
      <x:c r="I632" s="0" t="s">
        <x:v>143</x:v>
      </x:c>
      <x:c r="AA632" s="0" t="s">
        <x:v>112</x:v>
      </x:c>
      <x:c r="AD632" s="0" t="s">
        <x:v>112</x:v>
      </x:c>
      <x:c r="AF632" s="0" t="s">
        <x:v>113</x:v>
      </x:c>
      <x:c r="AG632" s="0" t="s">
        <x:v>113</x:v>
      </x:c>
      <x:c r="AI632" s="0" t="s">
        <x:v>112</x:v>
      </x:c>
      <x:c r="AL632" s="0" t="s">
        <x:v>113</x:v>
      </x:c>
      <x:c r="AM632" s="0" t="s">
        <x:v>113</x:v>
      </x:c>
      <x:c r="AN632" s="0" t="s">
        <x:v>113</x:v>
      </x:c>
      <x:c r="AO632" s="0" t="s">
        <x:v>113</x:v>
      </x:c>
      <x:c r="AP632" s="0" t="s">
        <x:v>113</x:v>
      </x:c>
      <x:c r="AR632" s="0" t="s">
        <x:v>113</x:v>
      </x:c>
      <x:c r="AS632" s="0" t="s">
        <x:v>113</x:v>
      </x:c>
      <x:c r="AT632" s="0" t="s">
        <x:v>113</x:v>
      </x:c>
      <x:c r="AU632" s="0" t="s">
        <x:v>113</x:v>
      </x:c>
      <x:c r="AV632" s="0" t="s">
        <x:v>113</x:v>
      </x:c>
      <x:c r="AW632" s="0" t="s">
        <x:v>113</x:v>
      </x:c>
      <x:c r="AX632" s="0" t="s">
        <x:v>113</x:v>
      </x:c>
      <x:c r="AY632" s="0" t="s">
        <x:v>112</x:v>
      </x:c>
      <x:c r="AZ632" s="0" t="s">
        <x:v>112</x:v>
      </x:c>
      <x:c r="BA632" s="0" t="s">
        <x:v>112</x:v>
      </x:c>
      <x:c r="BB632" s="0" t="s">
        <x:v>112</x:v>
      </x:c>
      <x:c r="BE632" s="0" t="s">
        <x:v>112</x:v>
      </x:c>
      <x:c r="BG632" s="0" t="s">
        <x:v>113</x:v>
      </x:c>
      <x:c r="BH632" s="0" t="s">
        <x:v>113</x:v>
      </x:c>
      <x:c r="BJ632" s="0" t="s">
        <x:v>112</x:v>
      </x:c>
      <x:c r="BM632" s="0" t="s">
        <x:v>113</x:v>
      </x:c>
      <x:c r="BN632" s="0" t="s">
        <x:v>113</x:v>
      </x:c>
      <x:c r="BO632" s="0" t="s">
        <x:v>113</x:v>
      </x:c>
      <x:c r="BP632" s="0" t="s">
        <x:v>113</x:v>
      </x:c>
      <x:c r="BQ632" s="0" t="s">
        <x:v>113</x:v>
      </x:c>
      <x:c r="BS632" s="0" t="s">
        <x:v>113</x:v>
      </x:c>
      <x:c r="BT632" s="0" t="s">
        <x:v>113</x:v>
      </x:c>
      <x:c r="BU632" s="0" t="s">
        <x:v>113</x:v>
      </x:c>
      <x:c r="BV632" s="0" t="s">
        <x:v>113</x:v>
      </x:c>
      <x:c r="BW632" s="0" t="s">
        <x:v>113</x:v>
      </x:c>
      <x:c r="BX632" s="0" t="s">
        <x:v>113</x:v>
      </x:c>
      <x:c r="BY632" s="0" t="s">
        <x:v>113</x:v>
      </x:c>
      <x:c r="BZ632" s="0" t="s">
        <x:v>112</x:v>
      </x:c>
      <x:c r="CA632" s="0" t="s">
        <x:v>112</x:v>
      </x:c>
      <x:c r="CB632" s="0" t="s">
        <x:v>112</x:v>
      </x:c>
      <x:c r="CC632" s="0" t="s">
        <x:v>113</x:v>
      </x:c>
      <x:c r="CD632" s="0" t="s">
        <x:v>113</x:v>
      </x:c>
      <x:c r="CE632" s="0" t="s">
        <x:v>113</x:v>
      </x:c>
      <x:c r="CF632" s="0" t="s">
        <x:v>112</x:v>
      </x:c>
      <x:c r="CI632" s="0" t="s">
        <x:v>112</x:v>
      </x:c>
      <x:c r="CK632" s="9" t="n">
        <x:v>5.18</x:v>
      </x:c>
      <x:c r="CL632" s="9" t="n">
        <x:v>5.65</x:v>
      </x:c>
      <x:c r="CM632" s="0" t="s">
        <x:v>144</x:v>
      </x:c>
    </x:row>
    <x:row r="633" spans="1:91">
      <x:c r="A633" s="5" t="s">
        <x:v>2753</x:v>
      </x:c>
      <x:c r="B633" s="7">
        <x:v>44467</x:v>
      </x:c>
      <x:c r="C633" s="8" t="n">
        <x:v>9600524</x:v>
      </x:c>
      <x:c r="D633" s="0" t="s">
        <x:v>753</x:v>
      </x:c>
      <x:c r="E633" s="0" t="s">
        <x:v>753</x:v>
      </x:c>
      <x:c r="F633" s="0" t="s">
        <x:v>35</x:v>
      </x:c>
      <x:c r="G633" s="0" t="s">
        <x:v>110</x:v>
      </x:c>
      <x:c r="H633" s="0" t="s">
        <x:v>110</x:v>
      </x:c>
      <x:c r="I633" s="0" t="s">
        <x:v>143</x:v>
      </x:c>
      <x:c r="AA633" s="0" t="s">
        <x:v>112</x:v>
      </x:c>
      <x:c r="AD633" s="0" t="s">
        <x:v>112</x:v>
      </x:c>
      <x:c r="AF633" s="0" t="s">
        <x:v>113</x:v>
      </x:c>
      <x:c r="AG633" s="0" t="s">
        <x:v>113</x:v>
      </x:c>
      <x:c r="AI633" s="0" t="s">
        <x:v>112</x:v>
      </x:c>
      <x:c r="AL633" s="0" t="s">
        <x:v>113</x:v>
      </x:c>
      <x:c r="AM633" s="0" t="s">
        <x:v>113</x:v>
      </x:c>
      <x:c r="AN633" s="0" t="s">
        <x:v>113</x:v>
      </x:c>
      <x:c r="AO633" s="0" t="s">
        <x:v>113</x:v>
      </x:c>
      <x:c r="AP633" s="0" t="s">
        <x:v>113</x:v>
      </x:c>
      <x:c r="AR633" s="0" t="s">
        <x:v>113</x:v>
      </x:c>
      <x:c r="AS633" s="0" t="s">
        <x:v>113</x:v>
      </x:c>
      <x:c r="AT633" s="0" t="s">
        <x:v>113</x:v>
      </x:c>
      <x:c r="AU633" s="0" t="s">
        <x:v>113</x:v>
      </x:c>
      <x:c r="AV633" s="0" t="s">
        <x:v>113</x:v>
      </x:c>
      <x:c r="AW633" s="0" t="s">
        <x:v>113</x:v>
      </x:c>
      <x:c r="AX633" s="0" t="s">
        <x:v>113</x:v>
      </x:c>
      <x:c r="AY633" s="0" t="s">
        <x:v>112</x:v>
      </x:c>
      <x:c r="AZ633" s="0" t="s">
        <x:v>112</x:v>
      </x:c>
      <x:c r="BA633" s="0" t="s">
        <x:v>112</x:v>
      </x:c>
      <x:c r="BB633" s="0" t="s">
        <x:v>112</x:v>
      </x:c>
      <x:c r="BE633" s="0" t="s">
        <x:v>112</x:v>
      </x:c>
      <x:c r="BG633" s="0" t="s">
        <x:v>113</x:v>
      </x:c>
      <x:c r="BH633" s="0" t="s">
        <x:v>113</x:v>
      </x:c>
      <x:c r="BJ633" s="0" t="s">
        <x:v>112</x:v>
      </x:c>
      <x:c r="BM633" s="0" t="s">
        <x:v>113</x:v>
      </x:c>
      <x:c r="BN633" s="0" t="s">
        <x:v>113</x:v>
      </x:c>
      <x:c r="BO633" s="0" t="s">
        <x:v>113</x:v>
      </x:c>
      <x:c r="BP633" s="0" t="s">
        <x:v>113</x:v>
      </x:c>
      <x:c r="BQ633" s="0" t="s">
        <x:v>113</x:v>
      </x:c>
      <x:c r="BS633" s="0" t="s">
        <x:v>113</x:v>
      </x:c>
      <x:c r="BT633" s="0" t="s">
        <x:v>113</x:v>
      </x:c>
      <x:c r="BU633" s="0" t="s">
        <x:v>113</x:v>
      </x:c>
      <x:c r="BV633" s="0" t="s">
        <x:v>113</x:v>
      </x:c>
      <x:c r="BW633" s="0" t="s">
        <x:v>113</x:v>
      </x:c>
      <x:c r="BX633" s="0" t="s">
        <x:v>113</x:v>
      </x:c>
      <x:c r="BY633" s="0" t="s">
        <x:v>113</x:v>
      </x:c>
      <x:c r="BZ633" s="0" t="s">
        <x:v>112</x:v>
      </x:c>
      <x:c r="CA633" s="0" t="s">
        <x:v>112</x:v>
      </x:c>
      <x:c r="CB633" s="0" t="s">
        <x:v>112</x:v>
      </x:c>
      <x:c r="CC633" s="0" t="s">
        <x:v>113</x:v>
      </x:c>
      <x:c r="CD633" s="0" t="s">
        <x:v>113</x:v>
      </x:c>
      <x:c r="CE633" s="0" t="s">
        <x:v>113</x:v>
      </x:c>
      <x:c r="CF633" s="0" t="s">
        <x:v>112</x:v>
      </x:c>
      <x:c r="CI633" s="0" t="s">
        <x:v>112</x:v>
      </x:c>
      <x:c r="CK633" s="9" t="n">
        <x:v>5.18</x:v>
      </x:c>
      <x:c r="CL633" s="9" t="n">
        <x:v>5.65</x:v>
      </x:c>
      <x:c r="CM633" s="0" t="s">
        <x:v>144</x:v>
      </x:c>
    </x:row>
    <x:row r="634" spans="1:91">
      <x:c r="A634" s="5" t="s">
        <x:v>2754</x:v>
      </x:c>
      <x:c r="B634" s="7">
        <x:v>44467</x:v>
      </x:c>
      <x:c r="C634" s="8" t="n">
        <x:v>9652470</x:v>
      </x:c>
      <x:c r="D634" s="0" t="s">
        <x:v>754</x:v>
      </x:c>
      <x:c r="E634" s="0" t="s">
        <x:v>754</x:v>
      </x:c>
      <x:c r="F634" s="0" t="s">
        <x:v>35</x:v>
      </x:c>
      <x:c r="G634" s="0" t="s">
        <x:v>110</x:v>
      </x:c>
      <x:c r="H634" s="0" t="s">
        <x:v>110</x:v>
      </x:c>
      <x:c r="I634" s="0" t="s">
        <x:v>143</x:v>
      </x:c>
      <x:c r="AA634" s="0" t="s">
        <x:v>112</x:v>
      </x:c>
      <x:c r="AD634" s="0" t="s">
        <x:v>112</x:v>
      </x:c>
      <x:c r="AF634" s="0" t="s">
        <x:v>113</x:v>
      </x:c>
      <x:c r="AG634" s="0" t="s">
        <x:v>113</x:v>
      </x:c>
      <x:c r="AI634" s="0" t="s">
        <x:v>112</x:v>
      </x:c>
      <x:c r="AL634" s="0" t="s">
        <x:v>113</x:v>
      </x:c>
      <x:c r="AM634" s="0" t="s">
        <x:v>113</x:v>
      </x:c>
      <x:c r="AN634" s="0" t="s">
        <x:v>113</x:v>
      </x:c>
      <x:c r="AO634" s="0" t="s">
        <x:v>113</x:v>
      </x:c>
      <x:c r="AP634" s="0" t="s">
        <x:v>113</x:v>
      </x:c>
      <x:c r="AR634" s="0" t="s">
        <x:v>113</x:v>
      </x:c>
      <x:c r="AS634" s="0" t="s">
        <x:v>113</x:v>
      </x:c>
      <x:c r="AT634" s="0" t="s">
        <x:v>113</x:v>
      </x:c>
      <x:c r="AU634" s="0" t="s">
        <x:v>113</x:v>
      </x:c>
      <x:c r="AV634" s="0" t="s">
        <x:v>113</x:v>
      </x:c>
      <x:c r="AW634" s="0" t="s">
        <x:v>113</x:v>
      </x:c>
      <x:c r="AX634" s="0" t="s">
        <x:v>113</x:v>
      </x:c>
      <x:c r="AY634" s="0" t="s">
        <x:v>112</x:v>
      </x:c>
      <x:c r="AZ634" s="0" t="s">
        <x:v>112</x:v>
      </x:c>
      <x:c r="BA634" s="0" t="s">
        <x:v>112</x:v>
      </x:c>
      <x:c r="BB634" s="0" t="s">
        <x:v>112</x:v>
      </x:c>
      <x:c r="BE634" s="0" t="s">
        <x:v>112</x:v>
      </x:c>
      <x:c r="BG634" s="0" t="s">
        <x:v>113</x:v>
      </x:c>
      <x:c r="BH634" s="0" t="s">
        <x:v>113</x:v>
      </x:c>
      <x:c r="BJ634" s="0" t="s">
        <x:v>112</x:v>
      </x:c>
      <x:c r="BM634" s="0" t="s">
        <x:v>113</x:v>
      </x:c>
      <x:c r="BN634" s="0" t="s">
        <x:v>113</x:v>
      </x:c>
      <x:c r="BO634" s="0" t="s">
        <x:v>113</x:v>
      </x:c>
      <x:c r="BP634" s="0" t="s">
        <x:v>113</x:v>
      </x:c>
      <x:c r="BQ634" s="0" t="s">
        <x:v>113</x:v>
      </x:c>
      <x:c r="BS634" s="0" t="s">
        <x:v>113</x:v>
      </x:c>
      <x:c r="BT634" s="0" t="s">
        <x:v>113</x:v>
      </x:c>
      <x:c r="BU634" s="0" t="s">
        <x:v>113</x:v>
      </x:c>
      <x:c r="BV634" s="0" t="s">
        <x:v>113</x:v>
      </x:c>
      <x:c r="BW634" s="0" t="s">
        <x:v>113</x:v>
      </x:c>
      <x:c r="BX634" s="0" t="s">
        <x:v>113</x:v>
      </x:c>
      <x:c r="BY634" s="0" t="s">
        <x:v>113</x:v>
      </x:c>
      <x:c r="BZ634" s="0" t="s">
        <x:v>112</x:v>
      </x:c>
      <x:c r="CA634" s="0" t="s">
        <x:v>112</x:v>
      </x:c>
      <x:c r="CB634" s="0" t="s">
        <x:v>112</x:v>
      </x:c>
      <x:c r="CC634" s="0" t="s">
        <x:v>113</x:v>
      </x:c>
      <x:c r="CD634" s="0" t="s">
        <x:v>113</x:v>
      </x:c>
      <x:c r="CE634" s="0" t="s">
        <x:v>113</x:v>
      </x:c>
      <x:c r="CF634" s="0" t="s">
        <x:v>112</x:v>
      </x:c>
      <x:c r="CI634" s="0" t="s">
        <x:v>112</x:v>
      </x:c>
      <x:c r="CK634" s="9" t="n">
        <x:v>5.18</x:v>
      </x:c>
      <x:c r="CL634" s="9" t="n">
        <x:v>5.65</x:v>
      </x:c>
      <x:c r="CM634" s="0" t="s">
        <x:v>144</x:v>
      </x:c>
    </x:row>
    <x:row r="635" spans="1:91">
      <x:c r="A635" s="5" t="s">
        <x:v>2755</x:v>
      </x:c>
      <x:c r="B635" s="7">
        <x:v>44467</x:v>
      </x:c>
      <x:c r="C635" s="8" t="n">
        <x:v>9705556</x:v>
      </x:c>
      <x:c r="D635" s="0" t="s">
        <x:v>755</x:v>
      </x:c>
      <x:c r="E635" s="0" t="s">
        <x:v>755</x:v>
      </x:c>
      <x:c r="F635" s="0" t="s">
        <x:v>35</x:v>
      </x:c>
      <x:c r="G635" s="0" t="s">
        <x:v>110</x:v>
      </x:c>
      <x:c r="H635" s="0" t="s">
        <x:v>110</x:v>
      </x:c>
      <x:c r="I635" s="0" t="s">
        <x:v>143</x:v>
      </x:c>
      <x:c r="AA635" s="0" t="s">
        <x:v>112</x:v>
      </x:c>
      <x:c r="AD635" s="0" t="s">
        <x:v>112</x:v>
      </x:c>
      <x:c r="AF635" s="0" t="s">
        <x:v>113</x:v>
      </x:c>
      <x:c r="AG635" s="0" t="s">
        <x:v>113</x:v>
      </x:c>
      <x:c r="AI635" s="0" t="s">
        <x:v>112</x:v>
      </x:c>
      <x:c r="AL635" s="0" t="s">
        <x:v>113</x:v>
      </x:c>
      <x:c r="AM635" s="0" t="s">
        <x:v>113</x:v>
      </x:c>
      <x:c r="AN635" s="0" t="s">
        <x:v>113</x:v>
      </x:c>
      <x:c r="AO635" s="0" t="s">
        <x:v>113</x:v>
      </x:c>
      <x:c r="AP635" s="0" t="s">
        <x:v>113</x:v>
      </x:c>
      <x:c r="AR635" s="0" t="s">
        <x:v>113</x:v>
      </x:c>
      <x:c r="AS635" s="0" t="s">
        <x:v>113</x:v>
      </x:c>
      <x:c r="AT635" s="0" t="s">
        <x:v>113</x:v>
      </x:c>
      <x:c r="AU635" s="0" t="s">
        <x:v>113</x:v>
      </x:c>
      <x:c r="AV635" s="0" t="s">
        <x:v>113</x:v>
      </x:c>
      <x:c r="AW635" s="0" t="s">
        <x:v>113</x:v>
      </x:c>
      <x:c r="AX635" s="0" t="s">
        <x:v>113</x:v>
      </x:c>
      <x:c r="AY635" s="0" t="s">
        <x:v>112</x:v>
      </x:c>
      <x:c r="AZ635" s="0" t="s">
        <x:v>112</x:v>
      </x:c>
      <x:c r="BA635" s="0" t="s">
        <x:v>112</x:v>
      </x:c>
      <x:c r="BB635" s="0" t="s">
        <x:v>112</x:v>
      </x:c>
      <x:c r="BE635" s="0" t="s">
        <x:v>112</x:v>
      </x:c>
      <x:c r="BG635" s="0" t="s">
        <x:v>113</x:v>
      </x:c>
      <x:c r="BH635" s="0" t="s">
        <x:v>113</x:v>
      </x:c>
      <x:c r="BJ635" s="0" t="s">
        <x:v>112</x:v>
      </x:c>
      <x:c r="BM635" s="0" t="s">
        <x:v>113</x:v>
      </x:c>
      <x:c r="BN635" s="0" t="s">
        <x:v>113</x:v>
      </x:c>
      <x:c r="BO635" s="0" t="s">
        <x:v>113</x:v>
      </x:c>
      <x:c r="BP635" s="0" t="s">
        <x:v>113</x:v>
      </x:c>
      <x:c r="BQ635" s="0" t="s">
        <x:v>113</x:v>
      </x:c>
      <x:c r="BS635" s="0" t="s">
        <x:v>113</x:v>
      </x:c>
      <x:c r="BT635" s="0" t="s">
        <x:v>113</x:v>
      </x:c>
      <x:c r="BU635" s="0" t="s">
        <x:v>113</x:v>
      </x:c>
      <x:c r="BV635" s="0" t="s">
        <x:v>113</x:v>
      </x:c>
      <x:c r="BW635" s="0" t="s">
        <x:v>113</x:v>
      </x:c>
      <x:c r="BX635" s="0" t="s">
        <x:v>113</x:v>
      </x:c>
      <x:c r="BY635" s="0" t="s">
        <x:v>113</x:v>
      </x:c>
      <x:c r="BZ635" s="0" t="s">
        <x:v>112</x:v>
      </x:c>
      <x:c r="CA635" s="0" t="s">
        <x:v>112</x:v>
      </x:c>
      <x:c r="CB635" s="0" t="s">
        <x:v>112</x:v>
      </x:c>
      <x:c r="CC635" s="0" t="s">
        <x:v>113</x:v>
      </x:c>
      <x:c r="CD635" s="0" t="s">
        <x:v>113</x:v>
      </x:c>
      <x:c r="CE635" s="0" t="s">
        <x:v>113</x:v>
      </x:c>
      <x:c r="CF635" s="0" t="s">
        <x:v>112</x:v>
      </x:c>
      <x:c r="CI635" s="0" t="s">
        <x:v>112</x:v>
      </x:c>
      <x:c r="CK635" s="9" t="n">
        <x:v>5.18</x:v>
      </x:c>
      <x:c r="CL635" s="9" t="n">
        <x:v>5.65</x:v>
      </x:c>
      <x:c r="CM635" s="0" t="s">
        <x:v>144</x:v>
      </x:c>
    </x:row>
    <x:row r="636" spans="1:91">
      <x:c r="A636" s="5" t="s">
        <x:v>2756</x:v>
      </x:c>
      <x:c r="B636" s="7">
        <x:v>44467</x:v>
      </x:c>
      <x:c r="C636" s="8" t="n">
        <x:v>9717608</x:v>
      </x:c>
      <x:c r="D636" s="0" t="s">
        <x:v>756</x:v>
      </x:c>
      <x:c r="E636" s="0" t="s">
        <x:v>756</x:v>
      </x:c>
      <x:c r="F636" s="0" t="s">
        <x:v>35</x:v>
      </x:c>
      <x:c r="G636" s="0" t="s">
        <x:v>110</x:v>
      </x:c>
      <x:c r="H636" s="0" t="s">
        <x:v>110</x:v>
      </x:c>
      <x:c r="I636" s="0" t="s">
        <x:v>143</x:v>
      </x:c>
      <x:c r="AA636" s="0" t="s">
        <x:v>112</x:v>
      </x:c>
      <x:c r="AD636" s="0" t="s">
        <x:v>112</x:v>
      </x:c>
      <x:c r="AF636" s="0" t="s">
        <x:v>113</x:v>
      </x:c>
      <x:c r="AG636" s="0" t="s">
        <x:v>113</x:v>
      </x:c>
      <x:c r="AI636" s="0" t="s">
        <x:v>112</x:v>
      </x:c>
      <x:c r="AL636" s="0" t="s">
        <x:v>113</x:v>
      </x:c>
      <x:c r="AM636" s="0" t="s">
        <x:v>113</x:v>
      </x:c>
      <x:c r="AN636" s="0" t="s">
        <x:v>113</x:v>
      </x:c>
      <x:c r="AO636" s="0" t="s">
        <x:v>113</x:v>
      </x:c>
      <x:c r="AP636" s="0" t="s">
        <x:v>113</x:v>
      </x:c>
      <x:c r="AR636" s="0" t="s">
        <x:v>113</x:v>
      </x:c>
      <x:c r="AS636" s="0" t="s">
        <x:v>113</x:v>
      </x:c>
      <x:c r="AT636" s="0" t="s">
        <x:v>113</x:v>
      </x:c>
      <x:c r="AU636" s="0" t="s">
        <x:v>113</x:v>
      </x:c>
      <x:c r="AV636" s="0" t="s">
        <x:v>113</x:v>
      </x:c>
      <x:c r="AW636" s="0" t="s">
        <x:v>113</x:v>
      </x:c>
      <x:c r="AX636" s="0" t="s">
        <x:v>113</x:v>
      </x:c>
      <x:c r="AY636" s="0" t="s">
        <x:v>112</x:v>
      </x:c>
      <x:c r="AZ636" s="0" t="s">
        <x:v>112</x:v>
      </x:c>
      <x:c r="BA636" s="0" t="s">
        <x:v>112</x:v>
      </x:c>
      <x:c r="BB636" s="0" t="s">
        <x:v>112</x:v>
      </x:c>
      <x:c r="BE636" s="0" t="s">
        <x:v>112</x:v>
      </x:c>
      <x:c r="BG636" s="0" t="s">
        <x:v>113</x:v>
      </x:c>
      <x:c r="BH636" s="0" t="s">
        <x:v>113</x:v>
      </x:c>
      <x:c r="BJ636" s="0" t="s">
        <x:v>112</x:v>
      </x:c>
      <x:c r="BM636" s="0" t="s">
        <x:v>113</x:v>
      </x:c>
      <x:c r="BN636" s="0" t="s">
        <x:v>113</x:v>
      </x:c>
      <x:c r="BO636" s="0" t="s">
        <x:v>113</x:v>
      </x:c>
      <x:c r="BP636" s="0" t="s">
        <x:v>113</x:v>
      </x:c>
      <x:c r="BQ636" s="0" t="s">
        <x:v>113</x:v>
      </x:c>
      <x:c r="BS636" s="0" t="s">
        <x:v>113</x:v>
      </x:c>
      <x:c r="BT636" s="0" t="s">
        <x:v>113</x:v>
      </x:c>
      <x:c r="BU636" s="0" t="s">
        <x:v>113</x:v>
      </x:c>
      <x:c r="BV636" s="0" t="s">
        <x:v>113</x:v>
      </x:c>
      <x:c r="BW636" s="0" t="s">
        <x:v>113</x:v>
      </x:c>
      <x:c r="BX636" s="0" t="s">
        <x:v>113</x:v>
      </x:c>
      <x:c r="BY636" s="0" t="s">
        <x:v>113</x:v>
      </x:c>
      <x:c r="BZ636" s="0" t="s">
        <x:v>112</x:v>
      </x:c>
      <x:c r="CA636" s="0" t="s">
        <x:v>112</x:v>
      </x:c>
      <x:c r="CB636" s="0" t="s">
        <x:v>112</x:v>
      </x:c>
      <x:c r="CC636" s="0" t="s">
        <x:v>113</x:v>
      </x:c>
      <x:c r="CD636" s="0" t="s">
        <x:v>113</x:v>
      </x:c>
      <x:c r="CE636" s="0" t="s">
        <x:v>113</x:v>
      </x:c>
      <x:c r="CF636" s="0" t="s">
        <x:v>112</x:v>
      </x:c>
      <x:c r="CI636" s="0" t="s">
        <x:v>112</x:v>
      </x:c>
      <x:c r="CK636" s="9" t="n">
        <x:v>5.18</x:v>
      </x:c>
      <x:c r="CL636" s="9" t="n">
        <x:v>5.65</x:v>
      </x:c>
      <x:c r="CM636" s="0" t="s">
        <x:v>144</x:v>
      </x:c>
    </x:row>
    <x:row r="637" spans="1:91">
      <x:c r="A637" s="5" t="s">
        <x:v>2757</x:v>
      </x:c>
      <x:c r="B637" s="7">
        <x:v>44467</x:v>
      </x:c>
      <x:c r="C637" s="8" t="n">
        <x:v>9729411</x:v>
      </x:c>
      <x:c r="D637" s="0" t="s">
        <x:v>757</x:v>
      </x:c>
      <x:c r="E637" s="0" t="s">
        <x:v>757</x:v>
      </x:c>
      <x:c r="F637" s="0" t="s">
        <x:v>35</x:v>
      </x:c>
      <x:c r="G637" s="0" t="s">
        <x:v>110</x:v>
      </x:c>
      <x:c r="H637" s="0" t="s">
        <x:v>110</x:v>
      </x:c>
      <x:c r="I637" s="0" t="s">
        <x:v>143</x:v>
      </x:c>
      <x:c r="AA637" s="0" t="s">
        <x:v>112</x:v>
      </x:c>
      <x:c r="AD637" s="0" t="s">
        <x:v>112</x:v>
      </x:c>
      <x:c r="AF637" s="0" t="s">
        <x:v>113</x:v>
      </x:c>
      <x:c r="AG637" s="0" t="s">
        <x:v>113</x:v>
      </x:c>
      <x:c r="AI637" s="0" t="s">
        <x:v>112</x:v>
      </x:c>
      <x:c r="AL637" s="0" t="s">
        <x:v>113</x:v>
      </x:c>
      <x:c r="AM637" s="0" t="s">
        <x:v>113</x:v>
      </x:c>
      <x:c r="AN637" s="0" t="s">
        <x:v>113</x:v>
      </x:c>
      <x:c r="AO637" s="0" t="s">
        <x:v>113</x:v>
      </x:c>
      <x:c r="AP637" s="0" t="s">
        <x:v>113</x:v>
      </x:c>
      <x:c r="AR637" s="0" t="s">
        <x:v>113</x:v>
      </x:c>
      <x:c r="AS637" s="0" t="s">
        <x:v>113</x:v>
      </x:c>
      <x:c r="AT637" s="0" t="s">
        <x:v>113</x:v>
      </x:c>
      <x:c r="AU637" s="0" t="s">
        <x:v>113</x:v>
      </x:c>
      <x:c r="AV637" s="0" t="s">
        <x:v>113</x:v>
      </x:c>
      <x:c r="AW637" s="0" t="s">
        <x:v>113</x:v>
      </x:c>
      <x:c r="AX637" s="0" t="s">
        <x:v>113</x:v>
      </x:c>
      <x:c r="AY637" s="0" t="s">
        <x:v>112</x:v>
      </x:c>
      <x:c r="AZ637" s="0" t="s">
        <x:v>112</x:v>
      </x:c>
      <x:c r="BA637" s="0" t="s">
        <x:v>112</x:v>
      </x:c>
      <x:c r="BB637" s="0" t="s">
        <x:v>112</x:v>
      </x:c>
      <x:c r="BE637" s="0" t="s">
        <x:v>112</x:v>
      </x:c>
      <x:c r="BG637" s="0" t="s">
        <x:v>113</x:v>
      </x:c>
      <x:c r="BH637" s="0" t="s">
        <x:v>113</x:v>
      </x:c>
      <x:c r="BJ637" s="0" t="s">
        <x:v>112</x:v>
      </x:c>
      <x:c r="BM637" s="0" t="s">
        <x:v>113</x:v>
      </x:c>
      <x:c r="BN637" s="0" t="s">
        <x:v>113</x:v>
      </x:c>
      <x:c r="BO637" s="0" t="s">
        <x:v>113</x:v>
      </x:c>
      <x:c r="BP637" s="0" t="s">
        <x:v>113</x:v>
      </x:c>
      <x:c r="BQ637" s="0" t="s">
        <x:v>113</x:v>
      </x:c>
      <x:c r="BS637" s="0" t="s">
        <x:v>113</x:v>
      </x:c>
      <x:c r="BT637" s="0" t="s">
        <x:v>113</x:v>
      </x:c>
      <x:c r="BU637" s="0" t="s">
        <x:v>113</x:v>
      </x:c>
      <x:c r="BV637" s="0" t="s">
        <x:v>113</x:v>
      </x:c>
      <x:c r="BW637" s="0" t="s">
        <x:v>113</x:v>
      </x:c>
      <x:c r="BX637" s="0" t="s">
        <x:v>113</x:v>
      </x:c>
      <x:c r="BY637" s="0" t="s">
        <x:v>113</x:v>
      </x:c>
      <x:c r="BZ637" s="0" t="s">
        <x:v>112</x:v>
      </x:c>
      <x:c r="CA637" s="0" t="s">
        <x:v>112</x:v>
      </x:c>
      <x:c r="CB637" s="0" t="s">
        <x:v>112</x:v>
      </x:c>
      <x:c r="CC637" s="0" t="s">
        <x:v>113</x:v>
      </x:c>
      <x:c r="CD637" s="0" t="s">
        <x:v>113</x:v>
      </x:c>
      <x:c r="CE637" s="0" t="s">
        <x:v>113</x:v>
      </x:c>
      <x:c r="CF637" s="0" t="s">
        <x:v>112</x:v>
      </x:c>
      <x:c r="CI637" s="0" t="s">
        <x:v>112</x:v>
      </x:c>
      <x:c r="CK637" s="9" t="n">
        <x:v>5.18</x:v>
      </x:c>
      <x:c r="CL637" s="9" t="n">
        <x:v>5.65</x:v>
      </x:c>
      <x:c r="CM637" s="0" t="s">
        <x:v>144</x:v>
      </x:c>
    </x:row>
    <x:row r="638" spans="1:91">
      <x:c r="A638" s="5" t="s">
        <x:v>2758</x:v>
      </x:c>
      <x:c r="B638" s="7">
        <x:v>44467</x:v>
      </x:c>
      <x:c r="C638" s="8" t="n">
        <x:v>9729428</x:v>
      </x:c>
      <x:c r="D638" s="0" t="s">
        <x:v>758</x:v>
      </x:c>
      <x:c r="E638" s="0" t="s">
        <x:v>758</x:v>
      </x:c>
      <x:c r="F638" s="0" t="s">
        <x:v>35</x:v>
      </x:c>
      <x:c r="G638" s="0" t="s">
        <x:v>110</x:v>
      </x:c>
      <x:c r="H638" s="0" t="s">
        <x:v>110</x:v>
      </x:c>
      <x:c r="I638" s="0" t="s">
        <x:v>143</x:v>
      </x:c>
      <x:c r="AA638" s="0" t="s">
        <x:v>112</x:v>
      </x:c>
      <x:c r="AD638" s="0" t="s">
        <x:v>112</x:v>
      </x:c>
      <x:c r="AF638" s="0" t="s">
        <x:v>113</x:v>
      </x:c>
      <x:c r="AG638" s="0" t="s">
        <x:v>113</x:v>
      </x:c>
      <x:c r="AI638" s="0" t="s">
        <x:v>112</x:v>
      </x:c>
      <x:c r="AL638" s="0" t="s">
        <x:v>113</x:v>
      </x:c>
      <x:c r="AM638" s="0" t="s">
        <x:v>113</x:v>
      </x:c>
      <x:c r="AN638" s="0" t="s">
        <x:v>113</x:v>
      </x:c>
      <x:c r="AO638" s="0" t="s">
        <x:v>113</x:v>
      </x:c>
      <x:c r="AP638" s="0" t="s">
        <x:v>113</x:v>
      </x:c>
      <x:c r="AR638" s="0" t="s">
        <x:v>113</x:v>
      </x:c>
      <x:c r="AS638" s="0" t="s">
        <x:v>113</x:v>
      </x:c>
      <x:c r="AT638" s="0" t="s">
        <x:v>113</x:v>
      </x:c>
      <x:c r="AU638" s="0" t="s">
        <x:v>113</x:v>
      </x:c>
      <x:c r="AV638" s="0" t="s">
        <x:v>113</x:v>
      </x:c>
      <x:c r="AW638" s="0" t="s">
        <x:v>113</x:v>
      </x:c>
      <x:c r="AX638" s="0" t="s">
        <x:v>113</x:v>
      </x:c>
      <x:c r="AY638" s="0" t="s">
        <x:v>112</x:v>
      </x:c>
      <x:c r="AZ638" s="0" t="s">
        <x:v>112</x:v>
      </x:c>
      <x:c r="BA638" s="0" t="s">
        <x:v>112</x:v>
      </x:c>
      <x:c r="BB638" s="0" t="s">
        <x:v>112</x:v>
      </x:c>
      <x:c r="BE638" s="0" t="s">
        <x:v>112</x:v>
      </x:c>
      <x:c r="BG638" s="0" t="s">
        <x:v>113</x:v>
      </x:c>
      <x:c r="BH638" s="0" t="s">
        <x:v>113</x:v>
      </x:c>
      <x:c r="BJ638" s="0" t="s">
        <x:v>112</x:v>
      </x:c>
      <x:c r="BM638" s="0" t="s">
        <x:v>113</x:v>
      </x:c>
      <x:c r="BN638" s="0" t="s">
        <x:v>113</x:v>
      </x:c>
      <x:c r="BO638" s="0" t="s">
        <x:v>113</x:v>
      </x:c>
      <x:c r="BP638" s="0" t="s">
        <x:v>113</x:v>
      </x:c>
      <x:c r="BQ638" s="0" t="s">
        <x:v>113</x:v>
      </x:c>
      <x:c r="BS638" s="0" t="s">
        <x:v>113</x:v>
      </x:c>
      <x:c r="BT638" s="0" t="s">
        <x:v>113</x:v>
      </x:c>
      <x:c r="BU638" s="0" t="s">
        <x:v>113</x:v>
      </x:c>
      <x:c r="BV638" s="0" t="s">
        <x:v>113</x:v>
      </x:c>
      <x:c r="BW638" s="0" t="s">
        <x:v>113</x:v>
      </x:c>
      <x:c r="BX638" s="0" t="s">
        <x:v>113</x:v>
      </x:c>
      <x:c r="BY638" s="0" t="s">
        <x:v>113</x:v>
      </x:c>
      <x:c r="BZ638" s="0" t="s">
        <x:v>112</x:v>
      </x:c>
      <x:c r="CA638" s="0" t="s">
        <x:v>112</x:v>
      </x:c>
      <x:c r="CB638" s="0" t="s">
        <x:v>112</x:v>
      </x:c>
      <x:c r="CC638" s="0" t="s">
        <x:v>113</x:v>
      </x:c>
      <x:c r="CD638" s="0" t="s">
        <x:v>113</x:v>
      </x:c>
      <x:c r="CE638" s="0" t="s">
        <x:v>113</x:v>
      </x:c>
      <x:c r="CF638" s="0" t="s">
        <x:v>112</x:v>
      </x:c>
      <x:c r="CI638" s="0" t="s">
        <x:v>112</x:v>
      </x:c>
      <x:c r="CK638" s="9" t="n">
        <x:v>5.18</x:v>
      </x:c>
      <x:c r="CL638" s="9" t="n">
        <x:v>5.65</x:v>
      </x:c>
      <x:c r="CM638" s="0" t="s">
        <x:v>144</x:v>
      </x:c>
    </x:row>
    <x:row r="639" spans="1:91">
      <x:c r="A639" s="5" t="s">
        <x:v>2759</x:v>
      </x:c>
      <x:c r="B639" s="7">
        <x:v>44467</x:v>
      </x:c>
      <x:c r="C639" s="8" t="n">
        <x:v>9754098</x:v>
      </x:c>
      <x:c r="D639" s="0" t="s">
        <x:v>759</x:v>
      </x:c>
      <x:c r="E639" s="0" t="s">
        <x:v>759</x:v>
      </x:c>
      <x:c r="F639" s="0" t="s">
        <x:v>35</x:v>
      </x:c>
      <x:c r="G639" s="0" t="s">
        <x:v>110</x:v>
      </x:c>
      <x:c r="H639" s="0" t="s">
        <x:v>110</x:v>
      </x:c>
      <x:c r="I639" s="0" t="s">
        <x:v>143</x:v>
      </x:c>
      <x:c r="AA639" s="0" t="s">
        <x:v>112</x:v>
      </x:c>
      <x:c r="AD639" s="0" t="s">
        <x:v>112</x:v>
      </x:c>
      <x:c r="AF639" s="0" t="s">
        <x:v>113</x:v>
      </x:c>
      <x:c r="AG639" s="0" t="s">
        <x:v>113</x:v>
      </x:c>
      <x:c r="AI639" s="0" t="s">
        <x:v>112</x:v>
      </x:c>
      <x:c r="AL639" s="0" t="s">
        <x:v>113</x:v>
      </x:c>
      <x:c r="AM639" s="0" t="s">
        <x:v>113</x:v>
      </x:c>
      <x:c r="AN639" s="0" t="s">
        <x:v>113</x:v>
      </x:c>
      <x:c r="AO639" s="0" t="s">
        <x:v>113</x:v>
      </x:c>
      <x:c r="AP639" s="0" t="s">
        <x:v>113</x:v>
      </x:c>
      <x:c r="AR639" s="0" t="s">
        <x:v>113</x:v>
      </x:c>
      <x:c r="AS639" s="0" t="s">
        <x:v>113</x:v>
      </x:c>
      <x:c r="AT639" s="0" t="s">
        <x:v>113</x:v>
      </x:c>
      <x:c r="AU639" s="0" t="s">
        <x:v>113</x:v>
      </x:c>
      <x:c r="AV639" s="0" t="s">
        <x:v>113</x:v>
      </x:c>
      <x:c r="AW639" s="0" t="s">
        <x:v>113</x:v>
      </x:c>
      <x:c r="AX639" s="0" t="s">
        <x:v>113</x:v>
      </x:c>
      <x:c r="AY639" s="0" t="s">
        <x:v>112</x:v>
      </x:c>
      <x:c r="AZ639" s="0" t="s">
        <x:v>112</x:v>
      </x:c>
      <x:c r="BA639" s="0" t="s">
        <x:v>112</x:v>
      </x:c>
      <x:c r="BB639" s="0" t="s">
        <x:v>112</x:v>
      </x:c>
      <x:c r="BE639" s="0" t="s">
        <x:v>112</x:v>
      </x:c>
      <x:c r="BG639" s="0" t="s">
        <x:v>113</x:v>
      </x:c>
      <x:c r="BH639" s="0" t="s">
        <x:v>113</x:v>
      </x:c>
      <x:c r="BJ639" s="0" t="s">
        <x:v>112</x:v>
      </x:c>
      <x:c r="BM639" s="0" t="s">
        <x:v>113</x:v>
      </x:c>
      <x:c r="BN639" s="0" t="s">
        <x:v>113</x:v>
      </x:c>
      <x:c r="BO639" s="0" t="s">
        <x:v>113</x:v>
      </x:c>
      <x:c r="BP639" s="0" t="s">
        <x:v>113</x:v>
      </x:c>
      <x:c r="BQ639" s="0" t="s">
        <x:v>113</x:v>
      </x:c>
      <x:c r="BS639" s="0" t="s">
        <x:v>113</x:v>
      </x:c>
      <x:c r="BT639" s="0" t="s">
        <x:v>113</x:v>
      </x:c>
      <x:c r="BU639" s="0" t="s">
        <x:v>113</x:v>
      </x:c>
      <x:c r="BV639" s="0" t="s">
        <x:v>113</x:v>
      </x:c>
      <x:c r="BW639" s="0" t="s">
        <x:v>113</x:v>
      </x:c>
      <x:c r="BX639" s="0" t="s">
        <x:v>113</x:v>
      </x:c>
      <x:c r="BY639" s="0" t="s">
        <x:v>113</x:v>
      </x:c>
      <x:c r="BZ639" s="0" t="s">
        <x:v>112</x:v>
      </x:c>
      <x:c r="CA639" s="0" t="s">
        <x:v>112</x:v>
      </x:c>
      <x:c r="CB639" s="0" t="s">
        <x:v>112</x:v>
      </x:c>
      <x:c r="CC639" s="0" t="s">
        <x:v>113</x:v>
      </x:c>
      <x:c r="CD639" s="0" t="s">
        <x:v>113</x:v>
      </x:c>
      <x:c r="CE639" s="0" t="s">
        <x:v>113</x:v>
      </x:c>
      <x:c r="CF639" s="0" t="s">
        <x:v>112</x:v>
      </x:c>
      <x:c r="CI639" s="0" t="s">
        <x:v>112</x:v>
      </x:c>
      <x:c r="CK639" s="9" t="n">
        <x:v>5.18</x:v>
      </x:c>
      <x:c r="CL639" s="9" t="n">
        <x:v>5.65</x:v>
      </x:c>
      <x:c r="CM639" s="0" t="s">
        <x:v>144</x:v>
      </x:c>
    </x:row>
    <x:row r="640" spans="1:91">
      <x:c r="A640" s="5" t="s">
        <x:v>2760</x:v>
      </x:c>
      <x:c r="B640" s="7">
        <x:v>44467</x:v>
      </x:c>
      <x:c r="C640" s="8" t="n">
        <x:v>9754141</x:v>
      </x:c>
      <x:c r="D640" s="0" t="s">
        <x:v>760</x:v>
      </x:c>
      <x:c r="E640" s="0" t="s">
        <x:v>760</x:v>
      </x:c>
      <x:c r="F640" s="0" t="s">
        <x:v>35</x:v>
      </x:c>
      <x:c r="G640" s="0" t="s">
        <x:v>110</x:v>
      </x:c>
      <x:c r="H640" s="0" t="s">
        <x:v>110</x:v>
      </x:c>
      <x:c r="I640" s="0" t="s">
        <x:v>143</x:v>
      </x:c>
      <x:c r="AA640" s="0" t="s">
        <x:v>112</x:v>
      </x:c>
      <x:c r="AD640" s="0" t="s">
        <x:v>112</x:v>
      </x:c>
      <x:c r="AF640" s="0" t="s">
        <x:v>113</x:v>
      </x:c>
      <x:c r="AG640" s="0" t="s">
        <x:v>113</x:v>
      </x:c>
      <x:c r="AI640" s="0" t="s">
        <x:v>112</x:v>
      </x:c>
      <x:c r="AL640" s="0" t="s">
        <x:v>113</x:v>
      </x:c>
      <x:c r="AM640" s="0" t="s">
        <x:v>113</x:v>
      </x:c>
      <x:c r="AN640" s="0" t="s">
        <x:v>113</x:v>
      </x:c>
      <x:c r="AO640" s="0" t="s">
        <x:v>113</x:v>
      </x:c>
      <x:c r="AP640" s="0" t="s">
        <x:v>113</x:v>
      </x:c>
      <x:c r="AR640" s="0" t="s">
        <x:v>113</x:v>
      </x:c>
      <x:c r="AS640" s="0" t="s">
        <x:v>113</x:v>
      </x:c>
      <x:c r="AT640" s="0" t="s">
        <x:v>113</x:v>
      </x:c>
      <x:c r="AU640" s="0" t="s">
        <x:v>113</x:v>
      </x:c>
      <x:c r="AV640" s="0" t="s">
        <x:v>113</x:v>
      </x:c>
      <x:c r="AW640" s="0" t="s">
        <x:v>113</x:v>
      </x:c>
      <x:c r="AX640" s="0" t="s">
        <x:v>113</x:v>
      </x:c>
      <x:c r="AY640" s="0" t="s">
        <x:v>112</x:v>
      </x:c>
      <x:c r="AZ640" s="0" t="s">
        <x:v>112</x:v>
      </x:c>
      <x:c r="BA640" s="0" t="s">
        <x:v>112</x:v>
      </x:c>
      <x:c r="BB640" s="0" t="s">
        <x:v>112</x:v>
      </x:c>
      <x:c r="BE640" s="0" t="s">
        <x:v>112</x:v>
      </x:c>
      <x:c r="BG640" s="0" t="s">
        <x:v>113</x:v>
      </x:c>
      <x:c r="BH640" s="0" t="s">
        <x:v>113</x:v>
      </x:c>
      <x:c r="BJ640" s="0" t="s">
        <x:v>112</x:v>
      </x:c>
      <x:c r="BM640" s="0" t="s">
        <x:v>113</x:v>
      </x:c>
      <x:c r="BN640" s="0" t="s">
        <x:v>113</x:v>
      </x:c>
      <x:c r="BO640" s="0" t="s">
        <x:v>113</x:v>
      </x:c>
      <x:c r="BP640" s="0" t="s">
        <x:v>113</x:v>
      </x:c>
      <x:c r="BQ640" s="0" t="s">
        <x:v>113</x:v>
      </x:c>
      <x:c r="BS640" s="0" t="s">
        <x:v>113</x:v>
      </x:c>
      <x:c r="BT640" s="0" t="s">
        <x:v>113</x:v>
      </x:c>
      <x:c r="BU640" s="0" t="s">
        <x:v>113</x:v>
      </x:c>
      <x:c r="BV640" s="0" t="s">
        <x:v>113</x:v>
      </x:c>
      <x:c r="BW640" s="0" t="s">
        <x:v>113</x:v>
      </x:c>
      <x:c r="BX640" s="0" t="s">
        <x:v>113</x:v>
      </x:c>
      <x:c r="BY640" s="0" t="s">
        <x:v>113</x:v>
      </x:c>
      <x:c r="BZ640" s="0" t="s">
        <x:v>112</x:v>
      </x:c>
      <x:c r="CA640" s="0" t="s">
        <x:v>112</x:v>
      </x:c>
      <x:c r="CB640" s="0" t="s">
        <x:v>112</x:v>
      </x:c>
      <x:c r="CC640" s="0" t="s">
        <x:v>113</x:v>
      </x:c>
      <x:c r="CD640" s="0" t="s">
        <x:v>113</x:v>
      </x:c>
      <x:c r="CE640" s="0" t="s">
        <x:v>113</x:v>
      </x:c>
      <x:c r="CF640" s="0" t="s">
        <x:v>112</x:v>
      </x:c>
      <x:c r="CI640" s="0" t="s">
        <x:v>112</x:v>
      </x:c>
      <x:c r="CK640" s="9" t="n">
        <x:v>5.18</x:v>
      </x:c>
      <x:c r="CL640" s="9" t="n">
        <x:v>5.65</x:v>
      </x:c>
      <x:c r="CM640" s="0" t="s">
        <x:v>144</x:v>
      </x:c>
    </x:row>
    <x:row r="641" spans="1:91">
      <x:c r="A641" s="5" t="s">
        <x:v>2761</x:v>
      </x:c>
      <x:c r="B641" s="7">
        <x:v>44467</x:v>
      </x:c>
      <x:c r="C641" s="8" t="n">
        <x:v>9784565</x:v>
      </x:c>
      <x:c r="D641" s="0" t="s">
        <x:v>761</x:v>
      </x:c>
      <x:c r="E641" s="0" t="s">
        <x:v>761</x:v>
      </x:c>
      <x:c r="F641" s="0" t="s">
        <x:v>35</x:v>
      </x:c>
      <x:c r="G641" s="0" t="s">
        <x:v>110</x:v>
      </x:c>
      <x:c r="H641" s="0" t="s">
        <x:v>110</x:v>
      </x:c>
      <x:c r="I641" s="0" t="s">
        <x:v>143</x:v>
      </x:c>
      <x:c r="AA641" s="0" t="s">
        <x:v>112</x:v>
      </x:c>
      <x:c r="AD641" s="0" t="s">
        <x:v>112</x:v>
      </x:c>
      <x:c r="AF641" s="0" t="s">
        <x:v>113</x:v>
      </x:c>
      <x:c r="AG641" s="0" t="s">
        <x:v>113</x:v>
      </x:c>
      <x:c r="AI641" s="0" t="s">
        <x:v>112</x:v>
      </x:c>
      <x:c r="AL641" s="0" t="s">
        <x:v>113</x:v>
      </x:c>
      <x:c r="AM641" s="0" t="s">
        <x:v>113</x:v>
      </x:c>
      <x:c r="AN641" s="0" t="s">
        <x:v>113</x:v>
      </x:c>
      <x:c r="AO641" s="0" t="s">
        <x:v>113</x:v>
      </x:c>
      <x:c r="AP641" s="0" t="s">
        <x:v>113</x:v>
      </x:c>
      <x:c r="AR641" s="0" t="s">
        <x:v>113</x:v>
      </x:c>
      <x:c r="AS641" s="0" t="s">
        <x:v>113</x:v>
      </x:c>
      <x:c r="AT641" s="0" t="s">
        <x:v>113</x:v>
      </x:c>
      <x:c r="AU641" s="0" t="s">
        <x:v>113</x:v>
      </x:c>
      <x:c r="AV641" s="0" t="s">
        <x:v>113</x:v>
      </x:c>
      <x:c r="AW641" s="0" t="s">
        <x:v>113</x:v>
      </x:c>
      <x:c r="AX641" s="0" t="s">
        <x:v>113</x:v>
      </x:c>
      <x:c r="AY641" s="0" t="s">
        <x:v>112</x:v>
      </x:c>
      <x:c r="AZ641" s="0" t="s">
        <x:v>112</x:v>
      </x:c>
      <x:c r="BA641" s="0" t="s">
        <x:v>112</x:v>
      </x:c>
      <x:c r="BB641" s="0" t="s">
        <x:v>112</x:v>
      </x:c>
      <x:c r="BE641" s="0" t="s">
        <x:v>112</x:v>
      </x:c>
      <x:c r="BG641" s="0" t="s">
        <x:v>113</x:v>
      </x:c>
      <x:c r="BH641" s="0" t="s">
        <x:v>113</x:v>
      </x:c>
      <x:c r="BJ641" s="0" t="s">
        <x:v>112</x:v>
      </x:c>
      <x:c r="BM641" s="0" t="s">
        <x:v>113</x:v>
      </x:c>
      <x:c r="BN641" s="0" t="s">
        <x:v>113</x:v>
      </x:c>
      <x:c r="BO641" s="0" t="s">
        <x:v>113</x:v>
      </x:c>
      <x:c r="BP641" s="0" t="s">
        <x:v>113</x:v>
      </x:c>
      <x:c r="BQ641" s="0" t="s">
        <x:v>113</x:v>
      </x:c>
      <x:c r="BS641" s="0" t="s">
        <x:v>113</x:v>
      </x:c>
      <x:c r="BT641" s="0" t="s">
        <x:v>113</x:v>
      </x:c>
      <x:c r="BU641" s="0" t="s">
        <x:v>113</x:v>
      </x:c>
      <x:c r="BV641" s="0" t="s">
        <x:v>113</x:v>
      </x:c>
      <x:c r="BW641" s="0" t="s">
        <x:v>113</x:v>
      </x:c>
      <x:c r="BX641" s="0" t="s">
        <x:v>113</x:v>
      </x:c>
      <x:c r="BY641" s="0" t="s">
        <x:v>113</x:v>
      </x:c>
      <x:c r="BZ641" s="0" t="s">
        <x:v>112</x:v>
      </x:c>
      <x:c r="CA641" s="0" t="s">
        <x:v>112</x:v>
      </x:c>
      <x:c r="CB641" s="0" t="s">
        <x:v>112</x:v>
      </x:c>
      <x:c r="CC641" s="0" t="s">
        <x:v>113</x:v>
      </x:c>
      <x:c r="CD641" s="0" t="s">
        <x:v>113</x:v>
      </x:c>
      <x:c r="CE641" s="0" t="s">
        <x:v>113</x:v>
      </x:c>
      <x:c r="CF641" s="0" t="s">
        <x:v>112</x:v>
      </x:c>
      <x:c r="CI641" s="0" t="s">
        <x:v>112</x:v>
      </x:c>
      <x:c r="CK641" s="9" t="n">
        <x:v>5.18</x:v>
      </x:c>
      <x:c r="CL641" s="9" t="n">
        <x:v>5.65</x:v>
      </x:c>
      <x:c r="CM641" s="0" t="s">
        <x:v>144</x:v>
      </x:c>
    </x:row>
    <x:row r="642" spans="1:91">
      <x:c r="A642" s="5" t="s">
        <x:v>2762</x:v>
      </x:c>
      <x:c r="B642" s="7">
        <x:v>44467</x:v>
      </x:c>
      <x:c r="C642" s="8" t="n">
        <x:v>9790648</x:v>
      </x:c>
      <x:c r="D642" s="0" t="s">
        <x:v>762</x:v>
      </x:c>
      <x:c r="E642" s="0" t="s">
        <x:v>762</x:v>
      </x:c>
      <x:c r="F642" s="0" t="s">
        <x:v>35</x:v>
      </x:c>
      <x:c r="G642" s="0" t="s">
        <x:v>110</x:v>
      </x:c>
      <x:c r="H642" s="0" t="s">
        <x:v>110</x:v>
      </x:c>
      <x:c r="I642" s="0" t="s">
        <x:v>143</x:v>
      </x:c>
      <x:c r="AA642" s="0" t="s">
        <x:v>112</x:v>
      </x:c>
      <x:c r="AD642" s="0" t="s">
        <x:v>112</x:v>
      </x:c>
      <x:c r="AF642" s="0" t="s">
        <x:v>113</x:v>
      </x:c>
      <x:c r="AG642" s="0" t="s">
        <x:v>113</x:v>
      </x:c>
      <x:c r="AI642" s="0" t="s">
        <x:v>112</x:v>
      </x:c>
      <x:c r="AL642" s="0" t="s">
        <x:v>113</x:v>
      </x:c>
      <x:c r="AM642" s="0" t="s">
        <x:v>113</x:v>
      </x:c>
      <x:c r="AN642" s="0" t="s">
        <x:v>113</x:v>
      </x:c>
      <x:c r="AO642" s="0" t="s">
        <x:v>113</x:v>
      </x:c>
      <x:c r="AP642" s="0" t="s">
        <x:v>113</x:v>
      </x:c>
      <x:c r="AR642" s="0" t="s">
        <x:v>113</x:v>
      </x:c>
      <x:c r="AS642" s="0" t="s">
        <x:v>113</x:v>
      </x:c>
      <x:c r="AT642" s="0" t="s">
        <x:v>113</x:v>
      </x:c>
      <x:c r="AU642" s="0" t="s">
        <x:v>113</x:v>
      </x:c>
      <x:c r="AV642" s="0" t="s">
        <x:v>113</x:v>
      </x:c>
      <x:c r="AW642" s="0" t="s">
        <x:v>113</x:v>
      </x:c>
      <x:c r="AX642" s="0" t="s">
        <x:v>113</x:v>
      </x:c>
      <x:c r="AY642" s="0" t="s">
        <x:v>112</x:v>
      </x:c>
      <x:c r="AZ642" s="0" t="s">
        <x:v>112</x:v>
      </x:c>
      <x:c r="BA642" s="0" t="s">
        <x:v>112</x:v>
      </x:c>
      <x:c r="BB642" s="0" t="s">
        <x:v>112</x:v>
      </x:c>
      <x:c r="BE642" s="0" t="s">
        <x:v>112</x:v>
      </x:c>
      <x:c r="BG642" s="0" t="s">
        <x:v>113</x:v>
      </x:c>
      <x:c r="BH642" s="0" t="s">
        <x:v>113</x:v>
      </x:c>
      <x:c r="BJ642" s="0" t="s">
        <x:v>112</x:v>
      </x:c>
      <x:c r="BM642" s="0" t="s">
        <x:v>113</x:v>
      </x:c>
      <x:c r="BN642" s="0" t="s">
        <x:v>113</x:v>
      </x:c>
      <x:c r="BO642" s="0" t="s">
        <x:v>113</x:v>
      </x:c>
      <x:c r="BP642" s="0" t="s">
        <x:v>113</x:v>
      </x:c>
      <x:c r="BQ642" s="0" t="s">
        <x:v>113</x:v>
      </x:c>
      <x:c r="BS642" s="0" t="s">
        <x:v>113</x:v>
      </x:c>
      <x:c r="BT642" s="0" t="s">
        <x:v>113</x:v>
      </x:c>
      <x:c r="BU642" s="0" t="s">
        <x:v>113</x:v>
      </x:c>
      <x:c r="BV642" s="0" t="s">
        <x:v>113</x:v>
      </x:c>
      <x:c r="BW642" s="0" t="s">
        <x:v>113</x:v>
      </x:c>
      <x:c r="BX642" s="0" t="s">
        <x:v>113</x:v>
      </x:c>
      <x:c r="BY642" s="0" t="s">
        <x:v>113</x:v>
      </x:c>
      <x:c r="BZ642" s="0" t="s">
        <x:v>112</x:v>
      </x:c>
      <x:c r="CA642" s="0" t="s">
        <x:v>112</x:v>
      </x:c>
      <x:c r="CB642" s="0" t="s">
        <x:v>112</x:v>
      </x:c>
      <x:c r="CC642" s="0" t="s">
        <x:v>113</x:v>
      </x:c>
      <x:c r="CD642" s="0" t="s">
        <x:v>113</x:v>
      </x:c>
      <x:c r="CE642" s="0" t="s">
        <x:v>113</x:v>
      </x:c>
      <x:c r="CF642" s="0" t="s">
        <x:v>112</x:v>
      </x:c>
      <x:c r="CI642" s="0" t="s">
        <x:v>112</x:v>
      </x:c>
      <x:c r="CK642" s="9" t="n">
        <x:v>5.18</x:v>
      </x:c>
      <x:c r="CL642" s="9" t="n">
        <x:v>5.65</x:v>
      </x:c>
      <x:c r="CM642" s="0" t="s">
        <x:v>144</x:v>
      </x:c>
    </x:row>
    <x:row r="643" spans="1:91">
      <x:c r="A643" s="5" t="s">
        <x:v>2763</x:v>
      </x:c>
      <x:c r="B643" s="7">
        <x:v>44467</x:v>
      </x:c>
      <x:c r="C643" s="8" t="n">
        <x:v>9790715</x:v>
      </x:c>
      <x:c r="D643" s="0" t="s">
        <x:v>763</x:v>
      </x:c>
      <x:c r="E643" s="0" t="s">
        <x:v>763</x:v>
      </x:c>
      <x:c r="F643" s="0" t="s">
        <x:v>35</x:v>
      </x:c>
      <x:c r="G643" s="0" t="s">
        <x:v>110</x:v>
      </x:c>
      <x:c r="H643" s="0" t="s">
        <x:v>110</x:v>
      </x:c>
      <x:c r="I643" s="0" t="s">
        <x:v>143</x:v>
      </x:c>
      <x:c r="AA643" s="0" t="s">
        <x:v>112</x:v>
      </x:c>
      <x:c r="AD643" s="0" t="s">
        <x:v>112</x:v>
      </x:c>
      <x:c r="AF643" s="0" t="s">
        <x:v>113</x:v>
      </x:c>
      <x:c r="AG643" s="0" t="s">
        <x:v>113</x:v>
      </x:c>
      <x:c r="AI643" s="0" t="s">
        <x:v>112</x:v>
      </x:c>
      <x:c r="AL643" s="0" t="s">
        <x:v>113</x:v>
      </x:c>
      <x:c r="AM643" s="0" t="s">
        <x:v>113</x:v>
      </x:c>
      <x:c r="AN643" s="0" t="s">
        <x:v>113</x:v>
      </x:c>
      <x:c r="AO643" s="0" t="s">
        <x:v>113</x:v>
      </x:c>
      <x:c r="AP643" s="0" t="s">
        <x:v>113</x:v>
      </x:c>
      <x:c r="AR643" s="0" t="s">
        <x:v>113</x:v>
      </x:c>
      <x:c r="AS643" s="0" t="s">
        <x:v>113</x:v>
      </x:c>
      <x:c r="AT643" s="0" t="s">
        <x:v>113</x:v>
      </x:c>
      <x:c r="AU643" s="0" t="s">
        <x:v>113</x:v>
      </x:c>
      <x:c r="AV643" s="0" t="s">
        <x:v>113</x:v>
      </x:c>
      <x:c r="AW643" s="0" t="s">
        <x:v>113</x:v>
      </x:c>
      <x:c r="AX643" s="0" t="s">
        <x:v>113</x:v>
      </x:c>
      <x:c r="AY643" s="0" t="s">
        <x:v>112</x:v>
      </x:c>
      <x:c r="AZ643" s="0" t="s">
        <x:v>112</x:v>
      </x:c>
      <x:c r="BA643" s="0" t="s">
        <x:v>112</x:v>
      </x:c>
      <x:c r="BB643" s="0" t="s">
        <x:v>112</x:v>
      </x:c>
      <x:c r="BE643" s="0" t="s">
        <x:v>112</x:v>
      </x:c>
      <x:c r="BG643" s="0" t="s">
        <x:v>113</x:v>
      </x:c>
      <x:c r="BH643" s="0" t="s">
        <x:v>113</x:v>
      </x:c>
      <x:c r="BJ643" s="0" t="s">
        <x:v>112</x:v>
      </x:c>
      <x:c r="BM643" s="0" t="s">
        <x:v>113</x:v>
      </x:c>
      <x:c r="BN643" s="0" t="s">
        <x:v>113</x:v>
      </x:c>
      <x:c r="BO643" s="0" t="s">
        <x:v>113</x:v>
      </x:c>
      <x:c r="BP643" s="0" t="s">
        <x:v>113</x:v>
      </x:c>
      <x:c r="BQ643" s="0" t="s">
        <x:v>113</x:v>
      </x:c>
      <x:c r="BS643" s="0" t="s">
        <x:v>113</x:v>
      </x:c>
      <x:c r="BT643" s="0" t="s">
        <x:v>113</x:v>
      </x:c>
      <x:c r="BU643" s="0" t="s">
        <x:v>113</x:v>
      </x:c>
      <x:c r="BV643" s="0" t="s">
        <x:v>113</x:v>
      </x:c>
      <x:c r="BW643" s="0" t="s">
        <x:v>113</x:v>
      </x:c>
      <x:c r="BX643" s="0" t="s">
        <x:v>113</x:v>
      </x:c>
      <x:c r="BY643" s="0" t="s">
        <x:v>113</x:v>
      </x:c>
      <x:c r="BZ643" s="0" t="s">
        <x:v>112</x:v>
      </x:c>
      <x:c r="CA643" s="0" t="s">
        <x:v>112</x:v>
      </x:c>
      <x:c r="CB643" s="0" t="s">
        <x:v>112</x:v>
      </x:c>
      <x:c r="CC643" s="0" t="s">
        <x:v>113</x:v>
      </x:c>
      <x:c r="CD643" s="0" t="s">
        <x:v>113</x:v>
      </x:c>
      <x:c r="CE643" s="0" t="s">
        <x:v>113</x:v>
      </x:c>
      <x:c r="CF643" s="0" t="s">
        <x:v>112</x:v>
      </x:c>
      <x:c r="CI643" s="0" t="s">
        <x:v>112</x:v>
      </x:c>
      <x:c r="CK643" s="9" t="n">
        <x:v>5.18</x:v>
      </x:c>
      <x:c r="CL643" s="9" t="n">
        <x:v>5.65</x:v>
      </x:c>
      <x:c r="CM643" s="0" t="s">
        <x:v>144</x:v>
      </x:c>
    </x:row>
    <x:row r="644" spans="1:91">
      <x:c r="A644" s="5" t="s">
        <x:v>2764</x:v>
      </x:c>
      <x:c r="B644" s="7">
        <x:v>44467</x:v>
      </x:c>
      <x:c r="C644" s="8" t="n">
        <x:v>9790733</x:v>
      </x:c>
      <x:c r="D644" s="0" t="s">
        <x:v>764</x:v>
      </x:c>
      <x:c r="E644" s="0" t="s">
        <x:v>764</x:v>
      </x:c>
      <x:c r="F644" s="0" t="s">
        <x:v>35</x:v>
      </x:c>
      <x:c r="G644" s="0" t="s">
        <x:v>110</x:v>
      </x:c>
      <x:c r="H644" s="0" t="s">
        <x:v>110</x:v>
      </x:c>
      <x:c r="I644" s="0" t="s">
        <x:v>143</x:v>
      </x:c>
      <x:c r="AA644" s="0" t="s">
        <x:v>112</x:v>
      </x:c>
      <x:c r="AD644" s="0" t="s">
        <x:v>112</x:v>
      </x:c>
      <x:c r="AF644" s="0" t="s">
        <x:v>113</x:v>
      </x:c>
      <x:c r="AG644" s="0" t="s">
        <x:v>113</x:v>
      </x:c>
      <x:c r="AI644" s="0" t="s">
        <x:v>112</x:v>
      </x:c>
      <x:c r="AL644" s="0" t="s">
        <x:v>113</x:v>
      </x:c>
      <x:c r="AM644" s="0" t="s">
        <x:v>113</x:v>
      </x:c>
      <x:c r="AN644" s="0" t="s">
        <x:v>113</x:v>
      </x:c>
      <x:c r="AO644" s="0" t="s">
        <x:v>113</x:v>
      </x:c>
      <x:c r="AP644" s="0" t="s">
        <x:v>113</x:v>
      </x:c>
      <x:c r="AR644" s="0" t="s">
        <x:v>113</x:v>
      </x:c>
      <x:c r="AS644" s="0" t="s">
        <x:v>113</x:v>
      </x:c>
      <x:c r="AT644" s="0" t="s">
        <x:v>113</x:v>
      </x:c>
      <x:c r="AU644" s="0" t="s">
        <x:v>113</x:v>
      </x:c>
      <x:c r="AV644" s="0" t="s">
        <x:v>113</x:v>
      </x:c>
      <x:c r="AW644" s="0" t="s">
        <x:v>113</x:v>
      </x:c>
      <x:c r="AX644" s="0" t="s">
        <x:v>113</x:v>
      </x:c>
      <x:c r="AY644" s="0" t="s">
        <x:v>112</x:v>
      </x:c>
      <x:c r="AZ644" s="0" t="s">
        <x:v>112</x:v>
      </x:c>
      <x:c r="BA644" s="0" t="s">
        <x:v>112</x:v>
      </x:c>
      <x:c r="BB644" s="0" t="s">
        <x:v>112</x:v>
      </x:c>
      <x:c r="BE644" s="0" t="s">
        <x:v>112</x:v>
      </x:c>
      <x:c r="BG644" s="0" t="s">
        <x:v>113</x:v>
      </x:c>
      <x:c r="BH644" s="0" t="s">
        <x:v>113</x:v>
      </x:c>
      <x:c r="BJ644" s="0" t="s">
        <x:v>112</x:v>
      </x:c>
      <x:c r="BM644" s="0" t="s">
        <x:v>113</x:v>
      </x:c>
      <x:c r="BN644" s="0" t="s">
        <x:v>113</x:v>
      </x:c>
      <x:c r="BO644" s="0" t="s">
        <x:v>113</x:v>
      </x:c>
      <x:c r="BP644" s="0" t="s">
        <x:v>113</x:v>
      </x:c>
      <x:c r="BQ644" s="0" t="s">
        <x:v>113</x:v>
      </x:c>
      <x:c r="BS644" s="0" t="s">
        <x:v>113</x:v>
      </x:c>
      <x:c r="BT644" s="0" t="s">
        <x:v>113</x:v>
      </x:c>
      <x:c r="BU644" s="0" t="s">
        <x:v>113</x:v>
      </x:c>
      <x:c r="BV644" s="0" t="s">
        <x:v>113</x:v>
      </x:c>
      <x:c r="BW644" s="0" t="s">
        <x:v>113</x:v>
      </x:c>
      <x:c r="BX644" s="0" t="s">
        <x:v>113</x:v>
      </x:c>
      <x:c r="BY644" s="0" t="s">
        <x:v>113</x:v>
      </x:c>
      <x:c r="BZ644" s="0" t="s">
        <x:v>112</x:v>
      </x:c>
      <x:c r="CA644" s="0" t="s">
        <x:v>112</x:v>
      </x:c>
      <x:c r="CB644" s="0" t="s">
        <x:v>112</x:v>
      </x:c>
      <x:c r="CC644" s="0" t="s">
        <x:v>113</x:v>
      </x:c>
      <x:c r="CD644" s="0" t="s">
        <x:v>113</x:v>
      </x:c>
      <x:c r="CE644" s="0" t="s">
        <x:v>113</x:v>
      </x:c>
      <x:c r="CF644" s="0" t="s">
        <x:v>112</x:v>
      </x:c>
      <x:c r="CI644" s="0" t="s">
        <x:v>112</x:v>
      </x:c>
      <x:c r="CK644" s="9" t="n">
        <x:v>5.18</x:v>
      </x:c>
      <x:c r="CL644" s="9" t="n">
        <x:v>5.65</x:v>
      </x:c>
      <x:c r="CM644" s="0" t="s">
        <x:v>144</x:v>
      </x:c>
    </x:row>
    <x:row r="645" spans="1:91">
      <x:c r="A645" s="5" t="s">
        <x:v>2765</x:v>
      </x:c>
      <x:c r="B645" s="7">
        <x:v>44467</x:v>
      </x:c>
      <x:c r="C645" s="8" t="n">
        <x:v>9793653</x:v>
      </x:c>
      <x:c r="D645" s="0" t="s">
        <x:v>765</x:v>
      </x:c>
      <x:c r="E645" s="0" t="s">
        <x:v>765</x:v>
      </x:c>
      <x:c r="F645" s="0" t="s">
        <x:v>35</x:v>
      </x:c>
      <x:c r="G645" s="0" t="s">
        <x:v>110</x:v>
      </x:c>
      <x:c r="H645" s="0" t="s">
        <x:v>110</x:v>
      </x:c>
      <x:c r="I645" s="0" t="s">
        <x:v>143</x:v>
      </x:c>
      <x:c r="AA645" s="0" t="s">
        <x:v>112</x:v>
      </x:c>
      <x:c r="AD645" s="0" t="s">
        <x:v>112</x:v>
      </x:c>
      <x:c r="AF645" s="0" t="s">
        <x:v>113</x:v>
      </x:c>
      <x:c r="AG645" s="0" t="s">
        <x:v>113</x:v>
      </x:c>
      <x:c r="AI645" s="0" t="s">
        <x:v>112</x:v>
      </x:c>
      <x:c r="AL645" s="0" t="s">
        <x:v>113</x:v>
      </x:c>
      <x:c r="AM645" s="0" t="s">
        <x:v>113</x:v>
      </x:c>
      <x:c r="AN645" s="0" t="s">
        <x:v>113</x:v>
      </x:c>
      <x:c r="AO645" s="0" t="s">
        <x:v>113</x:v>
      </x:c>
      <x:c r="AP645" s="0" t="s">
        <x:v>113</x:v>
      </x:c>
      <x:c r="AR645" s="0" t="s">
        <x:v>113</x:v>
      </x:c>
      <x:c r="AS645" s="0" t="s">
        <x:v>113</x:v>
      </x:c>
      <x:c r="AT645" s="0" t="s">
        <x:v>113</x:v>
      </x:c>
      <x:c r="AU645" s="0" t="s">
        <x:v>113</x:v>
      </x:c>
      <x:c r="AV645" s="0" t="s">
        <x:v>113</x:v>
      </x:c>
      <x:c r="AW645" s="0" t="s">
        <x:v>113</x:v>
      </x:c>
      <x:c r="AX645" s="0" t="s">
        <x:v>113</x:v>
      </x:c>
      <x:c r="AY645" s="0" t="s">
        <x:v>112</x:v>
      </x:c>
      <x:c r="AZ645" s="0" t="s">
        <x:v>112</x:v>
      </x:c>
      <x:c r="BA645" s="0" t="s">
        <x:v>112</x:v>
      </x:c>
      <x:c r="BB645" s="0" t="s">
        <x:v>112</x:v>
      </x:c>
      <x:c r="BE645" s="0" t="s">
        <x:v>112</x:v>
      </x:c>
      <x:c r="BG645" s="0" t="s">
        <x:v>113</x:v>
      </x:c>
      <x:c r="BH645" s="0" t="s">
        <x:v>113</x:v>
      </x:c>
      <x:c r="BJ645" s="0" t="s">
        <x:v>112</x:v>
      </x:c>
      <x:c r="BM645" s="0" t="s">
        <x:v>113</x:v>
      </x:c>
      <x:c r="BN645" s="0" t="s">
        <x:v>113</x:v>
      </x:c>
      <x:c r="BO645" s="0" t="s">
        <x:v>113</x:v>
      </x:c>
      <x:c r="BP645" s="0" t="s">
        <x:v>113</x:v>
      </x:c>
      <x:c r="BQ645" s="0" t="s">
        <x:v>113</x:v>
      </x:c>
      <x:c r="BS645" s="0" t="s">
        <x:v>113</x:v>
      </x:c>
      <x:c r="BT645" s="0" t="s">
        <x:v>113</x:v>
      </x:c>
      <x:c r="BU645" s="0" t="s">
        <x:v>113</x:v>
      </x:c>
      <x:c r="BV645" s="0" t="s">
        <x:v>113</x:v>
      </x:c>
      <x:c r="BW645" s="0" t="s">
        <x:v>113</x:v>
      </x:c>
      <x:c r="BX645" s="0" t="s">
        <x:v>113</x:v>
      </x:c>
      <x:c r="BY645" s="0" t="s">
        <x:v>113</x:v>
      </x:c>
      <x:c r="BZ645" s="0" t="s">
        <x:v>112</x:v>
      </x:c>
      <x:c r="CA645" s="0" t="s">
        <x:v>112</x:v>
      </x:c>
      <x:c r="CB645" s="0" t="s">
        <x:v>112</x:v>
      </x:c>
      <x:c r="CC645" s="0" t="s">
        <x:v>113</x:v>
      </x:c>
      <x:c r="CD645" s="0" t="s">
        <x:v>113</x:v>
      </x:c>
      <x:c r="CE645" s="0" t="s">
        <x:v>113</x:v>
      </x:c>
      <x:c r="CF645" s="0" t="s">
        <x:v>112</x:v>
      </x:c>
      <x:c r="CI645" s="0" t="s">
        <x:v>112</x:v>
      </x:c>
      <x:c r="CK645" s="9" t="n">
        <x:v>5.18</x:v>
      </x:c>
      <x:c r="CL645" s="9" t="n">
        <x:v>5.65</x:v>
      </x:c>
      <x:c r="CM645" s="0" t="s">
        <x:v>144</x:v>
      </x:c>
    </x:row>
    <x:row r="646" spans="1:91">
      <x:c r="A646" s="5" t="s">
        <x:v>2766</x:v>
      </x:c>
      <x:c r="B646" s="7">
        <x:v>44467</x:v>
      </x:c>
      <x:c r="C646" s="8" t="n">
        <x:v>9816015</x:v>
      </x:c>
      <x:c r="D646" s="0" t="s">
        <x:v>766</x:v>
      </x:c>
      <x:c r="E646" s="0" t="s">
        <x:v>766</x:v>
      </x:c>
      <x:c r="F646" s="0" t="s">
        <x:v>35</x:v>
      </x:c>
      <x:c r="G646" s="0" t="s">
        <x:v>110</x:v>
      </x:c>
      <x:c r="H646" s="0" t="s">
        <x:v>110</x:v>
      </x:c>
      <x:c r="I646" s="0" t="s">
        <x:v>143</x:v>
      </x:c>
      <x:c r="AA646" s="0" t="s">
        <x:v>112</x:v>
      </x:c>
      <x:c r="AD646" s="0" t="s">
        <x:v>112</x:v>
      </x:c>
      <x:c r="AF646" s="0" t="s">
        <x:v>113</x:v>
      </x:c>
      <x:c r="AG646" s="0" t="s">
        <x:v>113</x:v>
      </x:c>
      <x:c r="AI646" s="0" t="s">
        <x:v>112</x:v>
      </x:c>
      <x:c r="AL646" s="0" t="s">
        <x:v>113</x:v>
      </x:c>
      <x:c r="AM646" s="0" t="s">
        <x:v>113</x:v>
      </x:c>
      <x:c r="AN646" s="0" t="s">
        <x:v>113</x:v>
      </x:c>
      <x:c r="AO646" s="0" t="s">
        <x:v>113</x:v>
      </x:c>
      <x:c r="AP646" s="0" t="s">
        <x:v>113</x:v>
      </x:c>
      <x:c r="AR646" s="0" t="s">
        <x:v>113</x:v>
      </x:c>
      <x:c r="AS646" s="0" t="s">
        <x:v>113</x:v>
      </x:c>
      <x:c r="AT646" s="0" t="s">
        <x:v>113</x:v>
      </x:c>
      <x:c r="AU646" s="0" t="s">
        <x:v>113</x:v>
      </x:c>
      <x:c r="AV646" s="0" t="s">
        <x:v>113</x:v>
      </x:c>
      <x:c r="AW646" s="0" t="s">
        <x:v>113</x:v>
      </x:c>
      <x:c r="AX646" s="0" t="s">
        <x:v>113</x:v>
      </x:c>
      <x:c r="AY646" s="0" t="s">
        <x:v>112</x:v>
      </x:c>
      <x:c r="AZ646" s="0" t="s">
        <x:v>112</x:v>
      </x:c>
      <x:c r="BA646" s="0" t="s">
        <x:v>112</x:v>
      </x:c>
      <x:c r="BB646" s="0" t="s">
        <x:v>112</x:v>
      </x:c>
      <x:c r="BE646" s="0" t="s">
        <x:v>112</x:v>
      </x:c>
      <x:c r="BG646" s="0" t="s">
        <x:v>113</x:v>
      </x:c>
      <x:c r="BH646" s="0" t="s">
        <x:v>113</x:v>
      </x:c>
      <x:c r="BJ646" s="0" t="s">
        <x:v>112</x:v>
      </x:c>
      <x:c r="BM646" s="0" t="s">
        <x:v>113</x:v>
      </x:c>
      <x:c r="BN646" s="0" t="s">
        <x:v>113</x:v>
      </x:c>
      <x:c r="BO646" s="0" t="s">
        <x:v>113</x:v>
      </x:c>
      <x:c r="BP646" s="0" t="s">
        <x:v>113</x:v>
      </x:c>
      <x:c r="BQ646" s="0" t="s">
        <x:v>113</x:v>
      </x:c>
      <x:c r="BS646" s="0" t="s">
        <x:v>113</x:v>
      </x:c>
      <x:c r="BT646" s="0" t="s">
        <x:v>113</x:v>
      </x:c>
      <x:c r="BU646" s="0" t="s">
        <x:v>113</x:v>
      </x:c>
      <x:c r="BV646" s="0" t="s">
        <x:v>113</x:v>
      </x:c>
      <x:c r="BW646" s="0" t="s">
        <x:v>113</x:v>
      </x:c>
      <x:c r="BX646" s="0" t="s">
        <x:v>113</x:v>
      </x:c>
      <x:c r="BY646" s="0" t="s">
        <x:v>113</x:v>
      </x:c>
      <x:c r="BZ646" s="0" t="s">
        <x:v>112</x:v>
      </x:c>
      <x:c r="CA646" s="0" t="s">
        <x:v>112</x:v>
      </x:c>
      <x:c r="CB646" s="0" t="s">
        <x:v>112</x:v>
      </x:c>
      <x:c r="CC646" s="0" t="s">
        <x:v>113</x:v>
      </x:c>
      <x:c r="CD646" s="0" t="s">
        <x:v>113</x:v>
      </x:c>
      <x:c r="CE646" s="0" t="s">
        <x:v>113</x:v>
      </x:c>
      <x:c r="CF646" s="0" t="s">
        <x:v>112</x:v>
      </x:c>
      <x:c r="CI646" s="0" t="s">
        <x:v>112</x:v>
      </x:c>
      <x:c r="CK646" s="9" t="n">
        <x:v>5.18</x:v>
      </x:c>
      <x:c r="CL646" s="9" t="n">
        <x:v>5.65</x:v>
      </x:c>
      <x:c r="CM646" s="0" t="s">
        <x:v>144</x:v>
      </x:c>
    </x:row>
    <x:row r="647" spans="1:91">
      <x:c r="A647" s="5" t="s">
        <x:v>2767</x:v>
      </x:c>
      <x:c r="B647" s="7">
        <x:v>44467</x:v>
      </x:c>
      <x:c r="C647" s="8" t="n">
        <x:v>9824625</x:v>
      </x:c>
      <x:c r="D647" s="0" t="s">
        <x:v>767</x:v>
      </x:c>
      <x:c r="E647" s="0" t="s">
        <x:v>767</x:v>
      </x:c>
      <x:c r="F647" s="0" t="s">
        <x:v>35</x:v>
      </x:c>
      <x:c r="G647" s="0" t="s">
        <x:v>110</x:v>
      </x:c>
      <x:c r="H647" s="0" t="s">
        <x:v>110</x:v>
      </x:c>
      <x:c r="I647" s="0" t="s">
        <x:v>143</x:v>
      </x:c>
      <x:c r="AA647" s="0" t="s">
        <x:v>112</x:v>
      </x:c>
      <x:c r="AD647" s="0" t="s">
        <x:v>112</x:v>
      </x:c>
      <x:c r="AF647" s="0" t="s">
        <x:v>113</x:v>
      </x:c>
      <x:c r="AG647" s="0" t="s">
        <x:v>113</x:v>
      </x:c>
      <x:c r="AI647" s="0" t="s">
        <x:v>112</x:v>
      </x:c>
      <x:c r="AL647" s="0" t="s">
        <x:v>113</x:v>
      </x:c>
      <x:c r="AM647" s="0" t="s">
        <x:v>113</x:v>
      </x:c>
      <x:c r="AN647" s="0" t="s">
        <x:v>113</x:v>
      </x:c>
      <x:c r="AO647" s="0" t="s">
        <x:v>113</x:v>
      </x:c>
      <x:c r="AP647" s="0" t="s">
        <x:v>113</x:v>
      </x:c>
      <x:c r="AR647" s="0" t="s">
        <x:v>113</x:v>
      </x:c>
      <x:c r="AS647" s="0" t="s">
        <x:v>113</x:v>
      </x:c>
      <x:c r="AT647" s="0" t="s">
        <x:v>113</x:v>
      </x:c>
      <x:c r="AU647" s="0" t="s">
        <x:v>113</x:v>
      </x:c>
      <x:c r="AV647" s="0" t="s">
        <x:v>113</x:v>
      </x:c>
      <x:c r="AW647" s="0" t="s">
        <x:v>113</x:v>
      </x:c>
      <x:c r="AX647" s="0" t="s">
        <x:v>113</x:v>
      </x:c>
      <x:c r="AY647" s="0" t="s">
        <x:v>112</x:v>
      </x:c>
      <x:c r="AZ647" s="0" t="s">
        <x:v>112</x:v>
      </x:c>
      <x:c r="BA647" s="0" t="s">
        <x:v>112</x:v>
      </x:c>
      <x:c r="BB647" s="0" t="s">
        <x:v>112</x:v>
      </x:c>
      <x:c r="BE647" s="0" t="s">
        <x:v>112</x:v>
      </x:c>
      <x:c r="BG647" s="0" t="s">
        <x:v>113</x:v>
      </x:c>
      <x:c r="BH647" s="0" t="s">
        <x:v>113</x:v>
      </x:c>
      <x:c r="BJ647" s="0" t="s">
        <x:v>112</x:v>
      </x:c>
      <x:c r="BM647" s="0" t="s">
        <x:v>113</x:v>
      </x:c>
      <x:c r="BN647" s="0" t="s">
        <x:v>113</x:v>
      </x:c>
      <x:c r="BO647" s="0" t="s">
        <x:v>113</x:v>
      </x:c>
      <x:c r="BP647" s="0" t="s">
        <x:v>113</x:v>
      </x:c>
      <x:c r="BQ647" s="0" t="s">
        <x:v>113</x:v>
      </x:c>
      <x:c r="BS647" s="0" t="s">
        <x:v>113</x:v>
      </x:c>
      <x:c r="BT647" s="0" t="s">
        <x:v>113</x:v>
      </x:c>
      <x:c r="BU647" s="0" t="s">
        <x:v>113</x:v>
      </x:c>
      <x:c r="BV647" s="0" t="s">
        <x:v>113</x:v>
      </x:c>
      <x:c r="BW647" s="0" t="s">
        <x:v>113</x:v>
      </x:c>
      <x:c r="BX647" s="0" t="s">
        <x:v>113</x:v>
      </x:c>
      <x:c r="BY647" s="0" t="s">
        <x:v>113</x:v>
      </x:c>
      <x:c r="BZ647" s="0" t="s">
        <x:v>112</x:v>
      </x:c>
      <x:c r="CA647" s="0" t="s">
        <x:v>112</x:v>
      </x:c>
      <x:c r="CB647" s="0" t="s">
        <x:v>112</x:v>
      </x:c>
      <x:c r="CC647" s="0" t="s">
        <x:v>113</x:v>
      </x:c>
      <x:c r="CD647" s="0" t="s">
        <x:v>113</x:v>
      </x:c>
      <x:c r="CE647" s="0" t="s">
        <x:v>113</x:v>
      </x:c>
      <x:c r="CF647" s="0" t="s">
        <x:v>112</x:v>
      </x:c>
      <x:c r="CI647" s="0" t="s">
        <x:v>112</x:v>
      </x:c>
      <x:c r="CK647" s="9" t="n">
        <x:v>5.18</x:v>
      </x:c>
      <x:c r="CL647" s="9" t="n">
        <x:v>5.65</x:v>
      </x:c>
      <x:c r="CM647" s="0" t="s">
        <x:v>144</x:v>
      </x:c>
    </x:row>
    <x:row r="648" spans="1:91">
      <x:c r="A648" s="5" t="s">
        <x:v>2768</x:v>
      </x:c>
      <x:c r="B648" s="7">
        <x:v>44467</x:v>
      </x:c>
      <x:c r="C648" s="8" t="n">
        <x:v>9878736</x:v>
      </x:c>
      <x:c r="D648" s="0" t="s">
        <x:v>768</x:v>
      </x:c>
      <x:c r="E648" s="0" t="s">
        <x:v>768</x:v>
      </x:c>
      <x:c r="F648" s="0" t="s">
        <x:v>35</x:v>
      </x:c>
      <x:c r="G648" s="0" t="s">
        <x:v>110</x:v>
      </x:c>
      <x:c r="H648" s="0" t="s">
        <x:v>110</x:v>
      </x:c>
      <x:c r="I648" s="0" t="s">
        <x:v>143</x:v>
      </x:c>
      <x:c r="AA648" s="0" t="s">
        <x:v>112</x:v>
      </x:c>
      <x:c r="AD648" s="0" t="s">
        <x:v>112</x:v>
      </x:c>
      <x:c r="AF648" s="0" t="s">
        <x:v>113</x:v>
      </x:c>
      <x:c r="AG648" s="0" t="s">
        <x:v>113</x:v>
      </x:c>
      <x:c r="AI648" s="0" t="s">
        <x:v>112</x:v>
      </x:c>
      <x:c r="AL648" s="0" t="s">
        <x:v>113</x:v>
      </x:c>
      <x:c r="AM648" s="0" t="s">
        <x:v>113</x:v>
      </x:c>
      <x:c r="AN648" s="0" t="s">
        <x:v>113</x:v>
      </x:c>
      <x:c r="AO648" s="0" t="s">
        <x:v>113</x:v>
      </x:c>
      <x:c r="AP648" s="0" t="s">
        <x:v>113</x:v>
      </x:c>
      <x:c r="AR648" s="0" t="s">
        <x:v>113</x:v>
      </x:c>
      <x:c r="AS648" s="0" t="s">
        <x:v>113</x:v>
      </x:c>
      <x:c r="AT648" s="0" t="s">
        <x:v>113</x:v>
      </x:c>
      <x:c r="AU648" s="0" t="s">
        <x:v>113</x:v>
      </x:c>
      <x:c r="AV648" s="0" t="s">
        <x:v>113</x:v>
      </x:c>
      <x:c r="AW648" s="0" t="s">
        <x:v>113</x:v>
      </x:c>
      <x:c r="AX648" s="0" t="s">
        <x:v>113</x:v>
      </x:c>
      <x:c r="AY648" s="0" t="s">
        <x:v>112</x:v>
      </x:c>
      <x:c r="AZ648" s="0" t="s">
        <x:v>112</x:v>
      </x:c>
      <x:c r="BA648" s="0" t="s">
        <x:v>112</x:v>
      </x:c>
      <x:c r="BB648" s="0" t="s">
        <x:v>112</x:v>
      </x:c>
      <x:c r="BE648" s="0" t="s">
        <x:v>112</x:v>
      </x:c>
      <x:c r="BG648" s="0" t="s">
        <x:v>113</x:v>
      </x:c>
      <x:c r="BH648" s="0" t="s">
        <x:v>113</x:v>
      </x:c>
      <x:c r="BJ648" s="0" t="s">
        <x:v>112</x:v>
      </x:c>
      <x:c r="BM648" s="0" t="s">
        <x:v>113</x:v>
      </x:c>
      <x:c r="BN648" s="0" t="s">
        <x:v>113</x:v>
      </x:c>
      <x:c r="BO648" s="0" t="s">
        <x:v>113</x:v>
      </x:c>
      <x:c r="BP648" s="0" t="s">
        <x:v>113</x:v>
      </x:c>
      <x:c r="BQ648" s="0" t="s">
        <x:v>113</x:v>
      </x:c>
      <x:c r="BS648" s="0" t="s">
        <x:v>113</x:v>
      </x:c>
      <x:c r="BT648" s="0" t="s">
        <x:v>113</x:v>
      </x:c>
      <x:c r="BU648" s="0" t="s">
        <x:v>113</x:v>
      </x:c>
      <x:c r="BV648" s="0" t="s">
        <x:v>113</x:v>
      </x:c>
      <x:c r="BW648" s="0" t="s">
        <x:v>113</x:v>
      </x:c>
      <x:c r="BX648" s="0" t="s">
        <x:v>113</x:v>
      </x:c>
      <x:c r="BY648" s="0" t="s">
        <x:v>113</x:v>
      </x:c>
      <x:c r="BZ648" s="0" t="s">
        <x:v>112</x:v>
      </x:c>
      <x:c r="CA648" s="0" t="s">
        <x:v>112</x:v>
      </x:c>
      <x:c r="CB648" s="0" t="s">
        <x:v>112</x:v>
      </x:c>
      <x:c r="CC648" s="0" t="s">
        <x:v>113</x:v>
      </x:c>
      <x:c r="CD648" s="0" t="s">
        <x:v>113</x:v>
      </x:c>
      <x:c r="CE648" s="0" t="s">
        <x:v>113</x:v>
      </x:c>
      <x:c r="CF648" s="0" t="s">
        <x:v>112</x:v>
      </x:c>
      <x:c r="CI648" s="0" t="s">
        <x:v>112</x:v>
      </x:c>
      <x:c r="CK648" s="9" t="n">
        <x:v>5.18</x:v>
      </x:c>
      <x:c r="CL648" s="9" t="n">
        <x:v>5.65</x:v>
      </x:c>
      <x:c r="CM648" s="0" t="s">
        <x:v>144</x:v>
      </x:c>
    </x:row>
    <x:row r="649" spans="1:91">
      <x:c r="A649" s="5" t="s">
        <x:v>2769</x:v>
      </x:c>
      <x:c r="B649" s="7">
        <x:v>44467</x:v>
      </x:c>
      <x:c r="C649" s="8" t="n">
        <x:v>9905493</x:v>
      </x:c>
      <x:c r="D649" s="0" t="s">
        <x:v>769</x:v>
      </x:c>
      <x:c r="E649" s="0" t="s">
        <x:v>769</x:v>
      </x:c>
      <x:c r="F649" s="0" t="s">
        <x:v>35</x:v>
      </x:c>
      <x:c r="G649" s="0" t="s">
        <x:v>110</x:v>
      </x:c>
      <x:c r="H649" s="0" t="s">
        <x:v>110</x:v>
      </x:c>
      <x:c r="I649" s="0" t="s">
        <x:v>143</x:v>
      </x:c>
      <x:c r="AA649" s="0" t="s">
        <x:v>112</x:v>
      </x:c>
      <x:c r="AD649" s="0" t="s">
        <x:v>112</x:v>
      </x:c>
      <x:c r="AF649" s="0" t="s">
        <x:v>113</x:v>
      </x:c>
      <x:c r="AG649" s="0" t="s">
        <x:v>113</x:v>
      </x:c>
      <x:c r="AI649" s="0" t="s">
        <x:v>112</x:v>
      </x:c>
      <x:c r="AL649" s="0" t="s">
        <x:v>113</x:v>
      </x:c>
      <x:c r="AM649" s="0" t="s">
        <x:v>113</x:v>
      </x:c>
      <x:c r="AN649" s="0" t="s">
        <x:v>113</x:v>
      </x:c>
      <x:c r="AO649" s="0" t="s">
        <x:v>113</x:v>
      </x:c>
      <x:c r="AP649" s="0" t="s">
        <x:v>113</x:v>
      </x:c>
      <x:c r="AR649" s="0" t="s">
        <x:v>113</x:v>
      </x:c>
      <x:c r="AS649" s="0" t="s">
        <x:v>113</x:v>
      </x:c>
      <x:c r="AT649" s="0" t="s">
        <x:v>113</x:v>
      </x:c>
      <x:c r="AU649" s="0" t="s">
        <x:v>113</x:v>
      </x:c>
      <x:c r="AV649" s="0" t="s">
        <x:v>113</x:v>
      </x:c>
      <x:c r="AW649" s="0" t="s">
        <x:v>113</x:v>
      </x:c>
      <x:c r="AX649" s="0" t="s">
        <x:v>113</x:v>
      </x:c>
      <x:c r="AY649" s="0" t="s">
        <x:v>112</x:v>
      </x:c>
      <x:c r="AZ649" s="0" t="s">
        <x:v>112</x:v>
      </x:c>
      <x:c r="BA649" s="0" t="s">
        <x:v>112</x:v>
      </x:c>
      <x:c r="BB649" s="0" t="s">
        <x:v>112</x:v>
      </x:c>
      <x:c r="BE649" s="0" t="s">
        <x:v>112</x:v>
      </x:c>
      <x:c r="BG649" s="0" t="s">
        <x:v>113</x:v>
      </x:c>
      <x:c r="BH649" s="0" t="s">
        <x:v>113</x:v>
      </x:c>
      <x:c r="BJ649" s="0" t="s">
        <x:v>112</x:v>
      </x:c>
      <x:c r="BM649" s="0" t="s">
        <x:v>113</x:v>
      </x:c>
      <x:c r="BN649" s="0" t="s">
        <x:v>113</x:v>
      </x:c>
      <x:c r="BO649" s="0" t="s">
        <x:v>113</x:v>
      </x:c>
      <x:c r="BP649" s="0" t="s">
        <x:v>113</x:v>
      </x:c>
      <x:c r="BQ649" s="0" t="s">
        <x:v>113</x:v>
      </x:c>
      <x:c r="BS649" s="0" t="s">
        <x:v>113</x:v>
      </x:c>
      <x:c r="BT649" s="0" t="s">
        <x:v>113</x:v>
      </x:c>
      <x:c r="BU649" s="0" t="s">
        <x:v>113</x:v>
      </x:c>
      <x:c r="BV649" s="0" t="s">
        <x:v>113</x:v>
      </x:c>
      <x:c r="BW649" s="0" t="s">
        <x:v>113</x:v>
      </x:c>
      <x:c r="BX649" s="0" t="s">
        <x:v>113</x:v>
      </x:c>
      <x:c r="BY649" s="0" t="s">
        <x:v>113</x:v>
      </x:c>
      <x:c r="BZ649" s="0" t="s">
        <x:v>112</x:v>
      </x:c>
      <x:c r="CA649" s="0" t="s">
        <x:v>112</x:v>
      </x:c>
      <x:c r="CB649" s="0" t="s">
        <x:v>112</x:v>
      </x:c>
      <x:c r="CC649" s="0" t="s">
        <x:v>113</x:v>
      </x:c>
      <x:c r="CD649" s="0" t="s">
        <x:v>113</x:v>
      </x:c>
      <x:c r="CE649" s="0" t="s">
        <x:v>113</x:v>
      </x:c>
      <x:c r="CF649" s="0" t="s">
        <x:v>112</x:v>
      </x:c>
      <x:c r="CI649" s="0" t="s">
        <x:v>112</x:v>
      </x:c>
      <x:c r="CK649" s="9" t="n">
        <x:v>5.18</x:v>
      </x:c>
      <x:c r="CL649" s="9" t="n">
        <x:v>5.65</x:v>
      </x:c>
      <x:c r="CM649" s="0" t="s">
        <x:v>144</x:v>
      </x:c>
    </x:row>
    <x:row r="650" spans="1:91">
      <x:c r="A650" s="5" t="s">
        <x:v>2770</x:v>
      </x:c>
      <x:c r="B650" s="7">
        <x:v>44467</x:v>
      </x:c>
      <x:c r="C650" s="8" t="n">
        <x:v>9910078</x:v>
      </x:c>
      <x:c r="D650" s="0" t="s">
        <x:v>770</x:v>
      </x:c>
      <x:c r="E650" s="0" t="s">
        <x:v>770</x:v>
      </x:c>
      <x:c r="F650" s="0" t="s">
        <x:v>35</x:v>
      </x:c>
      <x:c r="G650" s="0" t="s">
        <x:v>110</x:v>
      </x:c>
      <x:c r="H650" s="0" t="s">
        <x:v>110</x:v>
      </x:c>
      <x:c r="I650" s="0" t="s">
        <x:v>143</x:v>
      </x:c>
      <x:c r="AA650" s="0" t="s">
        <x:v>112</x:v>
      </x:c>
      <x:c r="AD650" s="0" t="s">
        <x:v>112</x:v>
      </x:c>
      <x:c r="AF650" s="0" t="s">
        <x:v>113</x:v>
      </x:c>
      <x:c r="AG650" s="0" t="s">
        <x:v>113</x:v>
      </x:c>
      <x:c r="AI650" s="0" t="s">
        <x:v>112</x:v>
      </x:c>
      <x:c r="AL650" s="0" t="s">
        <x:v>113</x:v>
      </x:c>
      <x:c r="AM650" s="0" t="s">
        <x:v>113</x:v>
      </x:c>
      <x:c r="AN650" s="0" t="s">
        <x:v>113</x:v>
      </x:c>
      <x:c r="AO650" s="0" t="s">
        <x:v>113</x:v>
      </x:c>
      <x:c r="AP650" s="0" t="s">
        <x:v>113</x:v>
      </x:c>
      <x:c r="AR650" s="0" t="s">
        <x:v>113</x:v>
      </x:c>
      <x:c r="AS650" s="0" t="s">
        <x:v>113</x:v>
      </x:c>
      <x:c r="AT650" s="0" t="s">
        <x:v>113</x:v>
      </x:c>
      <x:c r="AU650" s="0" t="s">
        <x:v>113</x:v>
      </x:c>
      <x:c r="AV650" s="0" t="s">
        <x:v>113</x:v>
      </x:c>
      <x:c r="AW650" s="0" t="s">
        <x:v>113</x:v>
      </x:c>
      <x:c r="AX650" s="0" t="s">
        <x:v>113</x:v>
      </x:c>
      <x:c r="AY650" s="0" t="s">
        <x:v>112</x:v>
      </x:c>
      <x:c r="AZ650" s="0" t="s">
        <x:v>112</x:v>
      </x:c>
      <x:c r="BA650" s="0" t="s">
        <x:v>112</x:v>
      </x:c>
      <x:c r="BB650" s="0" t="s">
        <x:v>112</x:v>
      </x:c>
      <x:c r="BE650" s="0" t="s">
        <x:v>112</x:v>
      </x:c>
      <x:c r="BG650" s="0" t="s">
        <x:v>113</x:v>
      </x:c>
      <x:c r="BH650" s="0" t="s">
        <x:v>113</x:v>
      </x:c>
      <x:c r="BJ650" s="0" t="s">
        <x:v>112</x:v>
      </x:c>
      <x:c r="BM650" s="0" t="s">
        <x:v>113</x:v>
      </x:c>
      <x:c r="BN650" s="0" t="s">
        <x:v>113</x:v>
      </x:c>
      <x:c r="BO650" s="0" t="s">
        <x:v>113</x:v>
      </x:c>
      <x:c r="BP650" s="0" t="s">
        <x:v>113</x:v>
      </x:c>
      <x:c r="BQ650" s="0" t="s">
        <x:v>113</x:v>
      </x:c>
      <x:c r="BS650" s="0" t="s">
        <x:v>113</x:v>
      </x:c>
      <x:c r="BT650" s="0" t="s">
        <x:v>113</x:v>
      </x:c>
      <x:c r="BU650" s="0" t="s">
        <x:v>113</x:v>
      </x:c>
      <x:c r="BV650" s="0" t="s">
        <x:v>113</x:v>
      </x:c>
      <x:c r="BW650" s="0" t="s">
        <x:v>113</x:v>
      </x:c>
      <x:c r="BX650" s="0" t="s">
        <x:v>113</x:v>
      </x:c>
      <x:c r="BY650" s="0" t="s">
        <x:v>113</x:v>
      </x:c>
      <x:c r="BZ650" s="0" t="s">
        <x:v>112</x:v>
      </x:c>
      <x:c r="CA650" s="0" t="s">
        <x:v>112</x:v>
      </x:c>
      <x:c r="CB650" s="0" t="s">
        <x:v>112</x:v>
      </x:c>
      <x:c r="CC650" s="0" t="s">
        <x:v>113</x:v>
      </x:c>
      <x:c r="CD650" s="0" t="s">
        <x:v>113</x:v>
      </x:c>
      <x:c r="CE650" s="0" t="s">
        <x:v>113</x:v>
      </x:c>
      <x:c r="CF650" s="0" t="s">
        <x:v>112</x:v>
      </x:c>
      <x:c r="CI650" s="0" t="s">
        <x:v>112</x:v>
      </x:c>
      <x:c r="CK650" s="9" t="n">
        <x:v>5.18</x:v>
      </x:c>
      <x:c r="CL650" s="9" t="n">
        <x:v>5.65</x:v>
      </x:c>
      <x:c r="CM650" s="0" t="s">
        <x:v>144</x:v>
      </x:c>
    </x:row>
    <x:row r="651" spans="1:91">
      <x:c r="A651" s="5" t="s">
        <x:v>2771</x:v>
      </x:c>
      <x:c r="B651" s="7">
        <x:v>44467</x:v>
      </x:c>
      <x:c r="C651" s="8" t="n">
        <x:v>9927043</x:v>
      </x:c>
      <x:c r="D651" s="0" t="s">
        <x:v>771</x:v>
      </x:c>
      <x:c r="E651" s="0" t="s">
        <x:v>771</x:v>
      </x:c>
      <x:c r="F651" s="0" t="s">
        <x:v>35</x:v>
      </x:c>
      <x:c r="G651" s="0" t="s">
        <x:v>110</x:v>
      </x:c>
      <x:c r="H651" s="0" t="s">
        <x:v>110</x:v>
      </x:c>
      <x:c r="I651" s="0" t="s">
        <x:v>143</x:v>
      </x:c>
      <x:c r="AA651" s="0" t="s">
        <x:v>112</x:v>
      </x:c>
      <x:c r="AD651" s="0" t="s">
        <x:v>112</x:v>
      </x:c>
      <x:c r="AF651" s="0" t="s">
        <x:v>113</x:v>
      </x:c>
      <x:c r="AG651" s="0" t="s">
        <x:v>113</x:v>
      </x:c>
      <x:c r="AI651" s="0" t="s">
        <x:v>112</x:v>
      </x:c>
      <x:c r="AL651" s="0" t="s">
        <x:v>113</x:v>
      </x:c>
      <x:c r="AM651" s="0" t="s">
        <x:v>113</x:v>
      </x:c>
      <x:c r="AN651" s="0" t="s">
        <x:v>113</x:v>
      </x:c>
      <x:c r="AO651" s="0" t="s">
        <x:v>113</x:v>
      </x:c>
      <x:c r="AP651" s="0" t="s">
        <x:v>113</x:v>
      </x:c>
      <x:c r="AR651" s="0" t="s">
        <x:v>113</x:v>
      </x:c>
      <x:c r="AS651" s="0" t="s">
        <x:v>113</x:v>
      </x:c>
      <x:c r="AT651" s="0" t="s">
        <x:v>113</x:v>
      </x:c>
      <x:c r="AU651" s="0" t="s">
        <x:v>113</x:v>
      </x:c>
      <x:c r="AV651" s="0" t="s">
        <x:v>113</x:v>
      </x:c>
      <x:c r="AW651" s="0" t="s">
        <x:v>113</x:v>
      </x:c>
      <x:c r="AX651" s="0" t="s">
        <x:v>113</x:v>
      </x:c>
      <x:c r="AY651" s="0" t="s">
        <x:v>112</x:v>
      </x:c>
      <x:c r="AZ651" s="0" t="s">
        <x:v>112</x:v>
      </x:c>
      <x:c r="BA651" s="0" t="s">
        <x:v>112</x:v>
      </x:c>
      <x:c r="BB651" s="0" t="s">
        <x:v>112</x:v>
      </x:c>
      <x:c r="BE651" s="0" t="s">
        <x:v>112</x:v>
      </x:c>
      <x:c r="BG651" s="0" t="s">
        <x:v>113</x:v>
      </x:c>
      <x:c r="BH651" s="0" t="s">
        <x:v>113</x:v>
      </x:c>
      <x:c r="BJ651" s="0" t="s">
        <x:v>112</x:v>
      </x:c>
      <x:c r="BM651" s="0" t="s">
        <x:v>113</x:v>
      </x:c>
      <x:c r="BN651" s="0" t="s">
        <x:v>113</x:v>
      </x:c>
      <x:c r="BO651" s="0" t="s">
        <x:v>113</x:v>
      </x:c>
      <x:c r="BP651" s="0" t="s">
        <x:v>113</x:v>
      </x:c>
      <x:c r="BQ651" s="0" t="s">
        <x:v>113</x:v>
      </x:c>
      <x:c r="BS651" s="0" t="s">
        <x:v>113</x:v>
      </x:c>
      <x:c r="BT651" s="0" t="s">
        <x:v>113</x:v>
      </x:c>
      <x:c r="BU651" s="0" t="s">
        <x:v>113</x:v>
      </x:c>
      <x:c r="BV651" s="0" t="s">
        <x:v>113</x:v>
      </x:c>
      <x:c r="BW651" s="0" t="s">
        <x:v>113</x:v>
      </x:c>
      <x:c r="BX651" s="0" t="s">
        <x:v>113</x:v>
      </x:c>
      <x:c r="BY651" s="0" t="s">
        <x:v>113</x:v>
      </x:c>
      <x:c r="BZ651" s="0" t="s">
        <x:v>112</x:v>
      </x:c>
      <x:c r="CA651" s="0" t="s">
        <x:v>112</x:v>
      </x:c>
      <x:c r="CB651" s="0" t="s">
        <x:v>112</x:v>
      </x:c>
      <x:c r="CC651" s="0" t="s">
        <x:v>113</x:v>
      </x:c>
      <x:c r="CD651" s="0" t="s">
        <x:v>113</x:v>
      </x:c>
      <x:c r="CE651" s="0" t="s">
        <x:v>113</x:v>
      </x:c>
      <x:c r="CF651" s="0" t="s">
        <x:v>112</x:v>
      </x:c>
      <x:c r="CI651" s="0" t="s">
        <x:v>112</x:v>
      </x:c>
      <x:c r="CK651" s="9" t="n">
        <x:v>5.18</x:v>
      </x:c>
      <x:c r="CL651" s="9" t="n">
        <x:v>5.65</x:v>
      </x:c>
      <x:c r="CM651" s="0" t="s">
        <x:v>144</x:v>
      </x:c>
    </x:row>
    <x:row r="652" spans="1:91">
      <x:c r="A652" s="5" t="s">
        <x:v>2772</x:v>
      </x:c>
      <x:c r="B652" s="7">
        <x:v>44467</x:v>
      </x:c>
      <x:c r="C652" s="8" t="n">
        <x:v>10024722</x:v>
      </x:c>
      <x:c r="D652" s="0" t="s">
        <x:v>772</x:v>
      </x:c>
      <x:c r="E652" s="0" t="s">
        <x:v>772</x:v>
      </x:c>
      <x:c r="F652" s="0" t="s">
        <x:v>35</x:v>
      </x:c>
      <x:c r="G652" s="0" t="s">
        <x:v>110</x:v>
      </x:c>
      <x:c r="H652" s="0" t="s">
        <x:v>110</x:v>
      </x:c>
      <x:c r="I652" s="0" t="s">
        <x:v>143</x:v>
      </x:c>
      <x:c r="AA652" s="0" t="s">
        <x:v>112</x:v>
      </x:c>
      <x:c r="AD652" s="0" t="s">
        <x:v>112</x:v>
      </x:c>
      <x:c r="AF652" s="0" t="s">
        <x:v>113</x:v>
      </x:c>
      <x:c r="AG652" s="0" t="s">
        <x:v>113</x:v>
      </x:c>
      <x:c r="AI652" s="0" t="s">
        <x:v>112</x:v>
      </x:c>
      <x:c r="AL652" s="0" t="s">
        <x:v>113</x:v>
      </x:c>
      <x:c r="AM652" s="0" t="s">
        <x:v>113</x:v>
      </x:c>
      <x:c r="AN652" s="0" t="s">
        <x:v>113</x:v>
      </x:c>
      <x:c r="AO652" s="0" t="s">
        <x:v>113</x:v>
      </x:c>
      <x:c r="AP652" s="0" t="s">
        <x:v>113</x:v>
      </x:c>
      <x:c r="AR652" s="0" t="s">
        <x:v>113</x:v>
      </x:c>
      <x:c r="AS652" s="0" t="s">
        <x:v>113</x:v>
      </x:c>
      <x:c r="AT652" s="0" t="s">
        <x:v>113</x:v>
      </x:c>
      <x:c r="AU652" s="0" t="s">
        <x:v>113</x:v>
      </x:c>
      <x:c r="AV652" s="0" t="s">
        <x:v>113</x:v>
      </x:c>
      <x:c r="AW652" s="0" t="s">
        <x:v>113</x:v>
      </x:c>
      <x:c r="AX652" s="0" t="s">
        <x:v>113</x:v>
      </x:c>
      <x:c r="AY652" s="0" t="s">
        <x:v>112</x:v>
      </x:c>
      <x:c r="AZ652" s="0" t="s">
        <x:v>112</x:v>
      </x:c>
      <x:c r="BA652" s="0" t="s">
        <x:v>112</x:v>
      </x:c>
      <x:c r="BB652" s="0" t="s">
        <x:v>112</x:v>
      </x:c>
      <x:c r="BE652" s="0" t="s">
        <x:v>112</x:v>
      </x:c>
      <x:c r="BG652" s="0" t="s">
        <x:v>113</x:v>
      </x:c>
      <x:c r="BH652" s="0" t="s">
        <x:v>113</x:v>
      </x:c>
      <x:c r="BJ652" s="0" t="s">
        <x:v>112</x:v>
      </x:c>
      <x:c r="BM652" s="0" t="s">
        <x:v>113</x:v>
      </x:c>
      <x:c r="BN652" s="0" t="s">
        <x:v>113</x:v>
      </x:c>
      <x:c r="BO652" s="0" t="s">
        <x:v>113</x:v>
      </x:c>
      <x:c r="BP652" s="0" t="s">
        <x:v>113</x:v>
      </x:c>
      <x:c r="BQ652" s="0" t="s">
        <x:v>113</x:v>
      </x:c>
      <x:c r="BS652" s="0" t="s">
        <x:v>113</x:v>
      </x:c>
      <x:c r="BT652" s="0" t="s">
        <x:v>113</x:v>
      </x:c>
      <x:c r="BU652" s="0" t="s">
        <x:v>113</x:v>
      </x:c>
      <x:c r="BV652" s="0" t="s">
        <x:v>113</x:v>
      </x:c>
      <x:c r="BW652" s="0" t="s">
        <x:v>113</x:v>
      </x:c>
      <x:c r="BX652" s="0" t="s">
        <x:v>113</x:v>
      </x:c>
      <x:c r="BY652" s="0" t="s">
        <x:v>113</x:v>
      </x:c>
      <x:c r="BZ652" s="0" t="s">
        <x:v>112</x:v>
      </x:c>
      <x:c r="CA652" s="0" t="s">
        <x:v>112</x:v>
      </x:c>
      <x:c r="CB652" s="0" t="s">
        <x:v>112</x:v>
      </x:c>
      <x:c r="CC652" s="0" t="s">
        <x:v>113</x:v>
      </x:c>
      <x:c r="CD652" s="0" t="s">
        <x:v>113</x:v>
      </x:c>
      <x:c r="CE652" s="0" t="s">
        <x:v>113</x:v>
      </x:c>
      <x:c r="CF652" s="0" t="s">
        <x:v>112</x:v>
      </x:c>
      <x:c r="CI652" s="0" t="s">
        <x:v>112</x:v>
      </x:c>
      <x:c r="CK652" s="9" t="n">
        <x:v>5.18</x:v>
      </x:c>
      <x:c r="CL652" s="9" t="n">
        <x:v>5.65</x:v>
      </x:c>
      <x:c r="CM652" s="0" t="s">
        <x:v>144</x:v>
      </x:c>
    </x:row>
    <x:row r="653" spans="1:91">
      <x:c r="A653" s="5" t="s">
        <x:v>2773</x:v>
      </x:c>
      <x:c r="B653" s="7">
        <x:v>44467</x:v>
      </x:c>
      <x:c r="C653" s="8" t="n">
        <x:v>10078333</x:v>
      </x:c>
      <x:c r="D653" s="0" t="s">
        <x:v>773</x:v>
      </x:c>
      <x:c r="E653" s="0" t="s">
        <x:v>773</x:v>
      </x:c>
      <x:c r="F653" s="0" t="s">
        <x:v>35</x:v>
      </x:c>
      <x:c r="G653" s="0" t="s">
        <x:v>110</x:v>
      </x:c>
      <x:c r="H653" s="0" t="s">
        <x:v>110</x:v>
      </x:c>
      <x:c r="I653" s="0" t="s">
        <x:v>143</x:v>
      </x:c>
      <x:c r="AA653" s="0" t="s">
        <x:v>112</x:v>
      </x:c>
      <x:c r="AD653" s="0" t="s">
        <x:v>112</x:v>
      </x:c>
      <x:c r="AF653" s="0" t="s">
        <x:v>113</x:v>
      </x:c>
      <x:c r="AG653" s="0" t="s">
        <x:v>113</x:v>
      </x:c>
      <x:c r="AI653" s="0" t="s">
        <x:v>112</x:v>
      </x:c>
      <x:c r="AL653" s="0" t="s">
        <x:v>113</x:v>
      </x:c>
      <x:c r="AM653" s="0" t="s">
        <x:v>113</x:v>
      </x:c>
      <x:c r="AN653" s="0" t="s">
        <x:v>113</x:v>
      </x:c>
      <x:c r="AO653" s="0" t="s">
        <x:v>113</x:v>
      </x:c>
      <x:c r="AP653" s="0" t="s">
        <x:v>113</x:v>
      </x:c>
      <x:c r="AR653" s="0" t="s">
        <x:v>113</x:v>
      </x:c>
      <x:c r="AS653" s="0" t="s">
        <x:v>113</x:v>
      </x:c>
      <x:c r="AT653" s="0" t="s">
        <x:v>113</x:v>
      </x:c>
      <x:c r="AU653" s="0" t="s">
        <x:v>113</x:v>
      </x:c>
      <x:c r="AV653" s="0" t="s">
        <x:v>113</x:v>
      </x:c>
      <x:c r="AW653" s="0" t="s">
        <x:v>113</x:v>
      </x:c>
      <x:c r="AX653" s="0" t="s">
        <x:v>113</x:v>
      </x:c>
      <x:c r="AY653" s="0" t="s">
        <x:v>112</x:v>
      </x:c>
      <x:c r="AZ653" s="0" t="s">
        <x:v>112</x:v>
      </x:c>
      <x:c r="BA653" s="0" t="s">
        <x:v>112</x:v>
      </x:c>
      <x:c r="BB653" s="0" t="s">
        <x:v>112</x:v>
      </x:c>
      <x:c r="BE653" s="0" t="s">
        <x:v>112</x:v>
      </x:c>
      <x:c r="BG653" s="0" t="s">
        <x:v>113</x:v>
      </x:c>
      <x:c r="BH653" s="0" t="s">
        <x:v>113</x:v>
      </x:c>
      <x:c r="BJ653" s="0" t="s">
        <x:v>112</x:v>
      </x:c>
      <x:c r="BM653" s="0" t="s">
        <x:v>113</x:v>
      </x:c>
      <x:c r="BN653" s="0" t="s">
        <x:v>113</x:v>
      </x:c>
      <x:c r="BO653" s="0" t="s">
        <x:v>113</x:v>
      </x:c>
      <x:c r="BP653" s="0" t="s">
        <x:v>113</x:v>
      </x:c>
      <x:c r="BQ653" s="0" t="s">
        <x:v>113</x:v>
      </x:c>
      <x:c r="BS653" s="0" t="s">
        <x:v>113</x:v>
      </x:c>
      <x:c r="BT653" s="0" t="s">
        <x:v>113</x:v>
      </x:c>
      <x:c r="BU653" s="0" t="s">
        <x:v>113</x:v>
      </x:c>
      <x:c r="BV653" s="0" t="s">
        <x:v>113</x:v>
      </x:c>
      <x:c r="BW653" s="0" t="s">
        <x:v>113</x:v>
      </x:c>
      <x:c r="BX653" s="0" t="s">
        <x:v>113</x:v>
      </x:c>
      <x:c r="BY653" s="0" t="s">
        <x:v>113</x:v>
      </x:c>
      <x:c r="BZ653" s="0" t="s">
        <x:v>112</x:v>
      </x:c>
      <x:c r="CA653" s="0" t="s">
        <x:v>112</x:v>
      </x:c>
      <x:c r="CB653" s="0" t="s">
        <x:v>112</x:v>
      </x:c>
      <x:c r="CC653" s="0" t="s">
        <x:v>113</x:v>
      </x:c>
      <x:c r="CD653" s="0" t="s">
        <x:v>113</x:v>
      </x:c>
      <x:c r="CE653" s="0" t="s">
        <x:v>113</x:v>
      </x:c>
      <x:c r="CF653" s="0" t="s">
        <x:v>112</x:v>
      </x:c>
      <x:c r="CI653" s="0" t="s">
        <x:v>112</x:v>
      </x:c>
      <x:c r="CK653" s="9" t="n">
        <x:v>5.18</x:v>
      </x:c>
      <x:c r="CL653" s="9" t="n">
        <x:v>5.65</x:v>
      </x:c>
      <x:c r="CM653" s="0" t="s">
        <x:v>144</x:v>
      </x:c>
    </x:row>
    <x:row r="654" spans="1:91">
      <x:c r="A654" s="5" t="s">
        <x:v>2774</x:v>
      </x:c>
      <x:c r="B654" s="7">
        <x:v>44467</x:v>
      </x:c>
      <x:c r="C654" s="8" t="n">
        <x:v>10103764</x:v>
      </x:c>
      <x:c r="D654" s="0" t="s">
        <x:v>774</x:v>
      </x:c>
      <x:c r="E654" s="0" t="s">
        <x:v>774</x:v>
      </x:c>
      <x:c r="F654" s="0" t="s">
        <x:v>35</x:v>
      </x:c>
      <x:c r="G654" s="0" t="s">
        <x:v>110</x:v>
      </x:c>
      <x:c r="H654" s="0" t="s">
        <x:v>110</x:v>
      </x:c>
      <x:c r="I654" s="0" t="s">
        <x:v>143</x:v>
      </x:c>
      <x:c r="AA654" s="0" t="s">
        <x:v>112</x:v>
      </x:c>
      <x:c r="AD654" s="0" t="s">
        <x:v>112</x:v>
      </x:c>
      <x:c r="AF654" s="0" t="s">
        <x:v>113</x:v>
      </x:c>
      <x:c r="AG654" s="0" t="s">
        <x:v>113</x:v>
      </x:c>
      <x:c r="AI654" s="0" t="s">
        <x:v>112</x:v>
      </x:c>
      <x:c r="AL654" s="0" t="s">
        <x:v>113</x:v>
      </x:c>
      <x:c r="AM654" s="0" t="s">
        <x:v>113</x:v>
      </x:c>
      <x:c r="AN654" s="0" t="s">
        <x:v>113</x:v>
      </x:c>
      <x:c r="AO654" s="0" t="s">
        <x:v>113</x:v>
      </x:c>
      <x:c r="AP654" s="0" t="s">
        <x:v>113</x:v>
      </x:c>
      <x:c r="AR654" s="0" t="s">
        <x:v>113</x:v>
      </x:c>
      <x:c r="AS654" s="0" t="s">
        <x:v>113</x:v>
      </x:c>
      <x:c r="AT654" s="0" t="s">
        <x:v>113</x:v>
      </x:c>
      <x:c r="AU654" s="0" t="s">
        <x:v>113</x:v>
      </x:c>
      <x:c r="AV654" s="0" t="s">
        <x:v>113</x:v>
      </x:c>
      <x:c r="AW654" s="0" t="s">
        <x:v>113</x:v>
      </x:c>
      <x:c r="AX654" s="0" t="s">
        <x:v>113</x:v>
      </x:c>
      <x:c r="AY654" s="0" t="s">
        <x:v>112</x:v>
      </x:c>
      <x:c r="AZ654" s="0" t="s">
        <x:v>112</x:v>
      </x:c>
      <x:c r="BA654" s="0" t="s">
        <x:v>112</x:v>
      </x:c>
      <x:c r="BB654" s="0" t="s">
        <x:v>112</x:v>
      </x:c>
      <x:c r="BE654" s="0" t="s">
        <x:v>112</x:v>
      </x:c>
      <x:c r="BG654" s="0" t="s">
        <x:v>113</x:v>
      </x:c>
      <x:c r="BH654" s="0" t="s">
        <x:v>113</x:v>
      </x:c>
      <x:c r="BJ654" s="0" t="s">
        <x:v>112</x:v>
      </x:c>
      <x:c r="BM654" s="0" t="s">
        <x:v>113</x:v>
      </x:c>
      <x:c r="BN654" s="0" t="s">
        <x:v>113</x:v>
      </x:c>
      <x:c r="BO654" s="0" t="s">
        <x:v>113</x:v>
      </x:c>
      <x:c r="BP654" s="0" t="s">
        <x:v>113</x:v>
      </x:c>
      <x:c r="BQ654" s="0" t="s">
        <x:v>113</x:v>
      </x:c>
      <x:c r="BS654" s="0" t="s">
        <x:v>113</x:v>
      </x:c>
      <x:c r="BT654" s="0" t="s">
        <x:v>113</x:v>
      </x:c>
      <x:c r="BU654" s="0" t="s">
        <x:v>113</x:v>
      </x:c>
      <x:c r="BV654" s="0" t="s">
        <x:v>113</x:v>
      </x:c>
      <x:c r="BW654" s="0" t="s">
        <x:v>113</x:v>
      </x:c>
      <x:c r="BX654" s="0" t="s">
        <x:v>113</x:v>
      </x:c>
      <x:c r="BY654" s="0" t="s">
        <x:v>113</x:v>
      </x:c>
      <x:c r="BZ654" s="0" t="s">
        <x:v>112</x:v>
      </x:c>
      <x:c r="CA654" s="0" t="s">
        <x:v>112</x:v>
      </x:c>
      <x:c r="CB654" s="0" t="s">
        <x:v>112</x:v>
      </x:c>
      <x:c r="CC654" s="0" t="s">
        <x:v>113</x:v>
      </x:c>
      <x:c r="CD654" s="0" t="s">
        <x:v>113</x:v>
      </x:c>
      <x:c r="CE654" s="0" t="s">
        <x:v>113</x:v>
      </x:c>
      <x:c r="CF654" s="0" t="s">
        <x:v>112</x:v>
      </x:c>
      <x:c r="CI654" s="0" t="s">
        <x:v>112</x:v>
      </x:c>
      <x:c r="CK654" s="9" t="n">
        <x:v>5.18</x:v>
      </x:c>
      <x:c r="CL654" s="9" t="n">
        <x:v>5.65</x:v>
      </x:c>
      <x:c r="CM654" s="0" t="s">
        <x:v>144</x:v>
      </x:c>
    </x:row>
    <x:row r="655" spans="1:91">
      <x:c r="A655" s="5" t="s">
        <x:v>2775</x:v>
      </x:c>
      <x:c r="B655" s="7">
        <x:v>44467</x:v>
      </x:c>
      <x:c r="C655" s="8" t="n">
        <x:v>10103789</x:v>
      </x:c>
      <x:c r="D655" s="0" t="s">
        <x:v>775</x:v>
      </x:c>
      <x:c r="E655" s="0" t="s">
        <x:v>775</x:v>
      </x:c>
      <x:c r="F655" s="0" t="s">
        <x:v>35</x:v>
      </x:c>
      <x:c r="G655" s="0" t="s">
        <x:v>110</x:v>
      </x:c>
      <x:c r="H655" s="0" t="s">
        <x:v>110</x:v>
      </x:c>
      <x:c r="I655" s="0" t="s">
        <x:v>143</x:v>
      </x:c>
      <x:c r="AA655" s="0" t="s">
        <x:v>112</x:v>
      </x:c>
      <x:c r="AD655" s="0" t="s">
        <x:v>112</x:v>
      </x:c>
      <x:c r="AF655" s="0" t="s">
        <x:v>113</x:v>
      </x:c>
      <x:c r="AG655" s="0" t="s">
        <x:v>113</x:v>
      </x:c>
      <x:c r="AI655" s="0" t="s">
        <x:v>112</x:v>
      </x:c>
      <x:c r="AL655" s="0" t="s">
        <x:v>113</x:v>
      </x:c>
      <x:c r="AM655" s="0" t="s">
        <x:v>113</x:v>
      </x:c>
      <x:c r="AN655" s="0" t="s">
        <x:v>113</x:v>
      </x:c>
      <x:c r="AO655" s="0" t="s">
        <x:v>113</x:v>
      </x:c>
      <x:c r="AP655" s="0" t="s">
        <x:v>113</x:v>
      </x:c>
      <x:c r="AR655" s="0" t="s">
        <x:v>113</x:v>
      </x:c>
      <x:c r="AS655" s="0" t="s">
        <x:v>113</x:v>
      </x:c>
      <x:c r="AT655" s="0" t="s">
        <x:v>113</x:v>
      </x:c>
      <x:c r="AU655" s="0" t="s">
        <x:v>113</x:v>
      </x:c>
      <x:c r="AV655" s="0" t="s">
        <x:v>113</x:v>
      </x:c>
      <x:c r="AW655" s="0" t="s">
        <x:v>113</x:v>
      </x:c>
      <x:c r="AX655" s="0" t="s">
        <x:v>113</x:v>
      </x:c>
      <x:c r="AY655" s="0" t="s">
        <x:v>112</x:v>
      </x:c>
      <x:c r="AZ655" s="0" t="s">
        <x:v>112</x:v>
      </x:c>
      <x:c r="BA655" s="0" t="s">
        <x:v>112</x:v>
      </x:c>
      <x:c r="BB655" s="0" t="s">
        <x:v>112</x:v>
      </x:c>
      <x:c r="BE655" s="0" t="s">
        <x:v>112</x:v>
      </x:c>
      <x:c r="BG655" s="0" t="s">
        <x:v>113</x:v>
      </x:c>
      <x:c r="BH655" s="0" t="s">
        <x:v>113</x:v>
      </x:c>
      <x:c r="BJ655" s="0" t="s">
        <x:v>112</x:v>
      </x:c>
      <x:c r="BM655" s="0" t="s">
        <x:v>113</x:v>
      </x:c>
      <x:c r="BN655" s="0" t="s">
        <x:v>113</x:v>
      </x:c>
      <x:c r="BO655" s="0" t="s">
        <x:v>113</x:v>
      </x:c>
      <x:c r="BP655" s="0" t="s">
        <x:v>113</x:v>
      </x:c>
      <x:c r="BQ655" s="0" t="s">
        <x:v>113</x:v>
      </x:c>
      <x:c r="BS655" s="0" t="s">
        <x:v>113</x:v>
      </x:c>
      <x:c r="BT655" s="0" t="s">
        <x:v>113</x:v>
      </x:c>
      <x:c r="BU655" s="0" t="s">
        <x:v>113</x:v>
      </x:c>
      <x:c r="BV655" s="0" t="s">
        <x:v>113</x:v>
      </x:c>
      <x:c r="BW655" s="0" t="s">
        <x:v>113</x:v>
      </x:c>
      <x:c r="BX655" s="0" t="s">
        <x:v>113</x:v>
      </x:c>
      <x:c r="BY655" s="0" t="s">
        <x:v>113</x:v>
      </x:c>
      <x:c r="BZ655" s="0" t="s">
        <x:v>112</x:v>
      </x:c>
      <x:c r="CA655" s="0" t="s">
        <x:v>112</x:v>
      </x:c>
      <x:c r="CB655" s="0" t="s">
        <x:v>112</x:v>
      </x:c>
      <x:c r="CC655" s="0" t="s">
        <x:v>113</x:v>
      </x:c>
      <x:c r="CD655" s="0" t="s">
        <x:v>113</x:v>
      </x:c>
      <x:c r="CE655" s="0" t="s">
        <x:v>113</x:v>
      </x:c>
      <x:c r="CF655" s="0" t="s">
        <x:v>112</x:v>
      </x:c>
      <x:c r="CI655" s="0" t="s">
        <x:v>112</x:v>
      </x:c>
      <x:c r="CK655" s="9" t="n">
        <x:v>5.18</x:v>
      </x:c>
      <x:c r="CL655" s="9" t="n">
        <x:v>5.65</x:v>
      </x:c>
      <x:c r="CM655" s="0" t="s">
        <x:v>144</x:v>
      </x:c>
    </x:row>
    <x:row r="656" spans="1:91">
      <x:c r="A656" s="5" t="s">
        <x:v>2776</x:v>
      </x:c>
      <x:c r="B656" s="7">
        <x:v>44467</x:v>
      </x:c>
      <x:c r="C656" s="8" t="n">
        <x:v>10117662</x:v>
      </x:c>
      <x:c r="D656" s="0" t="s">
        <x:v>776</x:v>
      </x:c>
      <x:c r="E656" s="0" t="s">
        <x:v>776</x:v>
      </x:c>
      <x:c r="F656" s="0" t="s">
        <x:v>35</x:v>
      </x:c>
      <x:c r="G656" s="0" t="s">
        <x:v>110</x:v>
      </x:c>
      <x:c r="H656" s="0" t="s">
        <x:v>110</x:v>
      </x:c>
      <x:c r="I656" s="0" t="s">
        <x:v>143</x:v>
      </x:c>
      <x:c r="AA656" s="0" t="s">
        <x:v>112</x:v>
      </x:c>
      <x:c r="AD656" s="0" t="s">
        <x:v>112</x:v>
      </x:c>
      <x:c r="AF656" s="0" t="s">
        <x:v>113</x:v>
      </x:c>
      <x:c r="AG656" s="0" t="s">
        <x:v>113</x:v>
      </x:c>
      <x:c r="AI656" s="0" t="s">
        <x:v>112</x:v>
      </x:c>
      <x:c r="AL656" s="0" t="s">
        <x:v>113</x:v>
      </x:c>
      <x:c r="AM656" s="0" t="s">
        <x:v>113</x:v>
      </x:c>
      <x:c r="AN656" s="0" t="s">
        <x:v>113</x:v>
      </x:c>
      <x:c r="AO656" s="0" t="s">
        <x:v>113</x:v>
      </x:c>
      <x:c r="AP656" s="0" t="s">
        <x:v>113</x:v>
      </x:c>
      <x:c r="AR656" s="0" t="s">
        <x:v>113</x:v>
      </x:c>
      <x:c r="AS656" s="0" t="s">
        <x:v>113</x:v>
      </x:c>
      <x:c r="AT656" s="0" t="s">
        <x:v>113</x:v>
      </x:c>
      <x:c r="AU656" s="0" t="s">
        <x:v>113</x:v>
      </x:c>
      <x:c r="AV656" s="0" t="s">
        <x:v>113</x:v>
      </x:c>
      <x:c r="AW656" s="0" t="s">
        <x:v>113</x:v>
      </x:c>
      <x:c r="AX656" s="0" t="s">
        <x:v>113</x:v>
      </x:c>
      <x:c r="AY656" s="0" t="s">
        <x:v>112</x:v>
      </x:c>
      <x:c r="AZ656" s="0" t="s">
        <x:v>112</x:v>
      </x:c>
      <x:c r="BA656" s="0" t="s">
        <x:v>112</x:v>
      </x:c>
      <x:c r="BB656" s="0" t="s">
        <x:v>112</x:v>
      </x:c>
      <x:c r="BE656" s="0" t="s">
        <x:v>112</x:v>
      </x:c>
      <x:c r="BG656" s="0" t="s">
        <x:v>113</x:v>
      </x:c>
      <x:c r="BH656" s="0" t="s">
        <x:v>113</x:v>
      </x:c>
      <x:c r="BJ656" s="0" t="s">
        <x:v>112</x:v>
      </x:c>
      <x:c r="BM656" s="0" t="s">
        <x:v>113</x:v>
      </x:c>
      <x:c r="BN656" s="0" t="s">
        <x:v>113</x:v>
      </x:c>
      <x:c r="BO656" s="0" t="s">
        <x:v>113</x:v>
      </x:c>
      <x:c r="BP656" s="0" t="s">
        <x:v>113</x:v>
      </x:c>
      <x:c r="BQ656" s="0" t="s">
        <x:v>113</x:v>
      </x:c>
      <x:c r="BS656" s="0" t="s">
        <x:v>113</x:v>
      </x:c>
      <x:c r="BT656" s="0" t="s">
        <x:v>113</x:v>
      </x:c>
      <x:c r="BU656" s="0" t="s">
        <x:v>113</x:v>
      </x:c>
      <x:c r="BV656" s="0" t="s">
        <x:v>113</x:v>
      </x:c>
      <x:c r="BW656" s="0" t="s">
        <x:v>113</x:v>
      </x:c>
      <x:c r="BX656" s="0" t="s">
        <x:v>113</x:v>
      </x:c>
      <x:c r="BY656" s="0" t="s">
        <x:v>113</x:v>
      </x:c>
      <x:c r="BZ656" s="0" t="s">
        <x:v>112</x:v>
      </x:c>
      <x:c r="CA656" s="0" t="s">
        <x:v>112</x:v>
      </x:c>
      <x:c r="CB656" s="0" t="s">
        <x:v>112</x:v>
      </x:c>
      <x:c r="CC656" s="0" t="s">
        <x:v>113</x:v>
      </x:c>
      <x:c r="CD656" s="0" t="s">
        <x:v>113</x:v>
      </x:c>
      <x:c r="CE656" s="0" t="s">
        <x:v>113</x:v>
      </x:c>
      <x:c r="CF656" s="0" t="s">
        <x:v>112</x:v>
      </x:c>
      <x:c r="CI656" s="0" t="s">
        <x:v>112</x:v>
      </x:c>
      <x:c r="CK656" s="9" t="n">
        <x:v>5.18</x:v>
      </x:c>
      <x:c r="CL656" s="9" t="n">
        <x:v>5.65</x:v>
      </x:c>
      <x:c r="CM656" s="0" t="s">
        <x:v>144</x:v>
      </x:c>
    </x:row>
    <x:row r="657" spans="1:91">
      <x:c r="A657" s="5" t="s">
        <x:v>2777</x:v>
      </x:c>
      <x:c r="B657" s="7">
        <x:v>44467</x:v>
      </x:c>
      <x:c r="C657" s="8" t="n">
        <x:v>10117693</x:v>
      </x:c>
      <x:c r="D657" s="0" t="s">
        <x:v>777</x:v>
      </x:c>
      <x:c r="E657" s="0" t="s">
        <x:v>777</x:v>
      </x:c>
      <x:c r="F657" s="0" t="s">
        <x:v>35</x:v>
      </x:c>
      <x:c r="G657" s="0" t="s">
        <x:v>110</x:v>
      </x:c>
      <x:c r="H657" s="0" t="s">
        <x:v>110</x:v>
      </x:c>
      <x:c r="I657" s="0" t="s">
        <x:v>143</x:v>
      </x:c>
      <x:c r="AA657" s="0" t="s">
        <x:v>112</x:v>
      </x:c>
      <x:c r="AD657" s="0" t="s">
        <x:v>112</x:v>
      </x:c>
      <x:c r="AF657" s="0" t="s">
        <x:v>113</x:v>
      </x:c>
      <x:c r="AG657" s="0" t="s">
        <x:v>113</x:v>
      </x:c>
      <x:c r="AI657" s="0" t="s">
        <x:v>112</x:v>
      </x:c>
      <x:c r="AL657" s="0" t="s">
        <x:v>113</x:v>
      </x:c>
      <x:c r="AM657" s="0" t="s">
        <x:v>113</x:v>
      </x:c>
      <x:c r="AN657" s="0" t="s">
        <x:v>113</x:v>
      </x:c>
      <x:c r="AO657" s="0" t="s">
        <x:v>113</x:v>
      </x:c>
      <x:c r="AP657" s="0" t="s">
        <x:v>113</x:v>
      </x:c>
      <x:c r="AR657" s="0" t="s">
        <x:v>113</x:v>
      </x:c>
      <x:c r="AS657" s="0" t="s">
        <x:v>113</x:v>
      </x:c>
      <x:c r="AT657" s="0" t="s">
        <x:v>113</x:v>
      </x:c>
      <x:c r="AU657" s="0" t="s">
        <x:v>113</x:v>
      </x:c>
      <x:c r="AV657" s="0" t="s">
        <x:v>113</x:v>
      </x:c>
      <x:c r="AW657" s="0" t="s">
        <x:v>113</x:v>
      </x:c>
      <x:c r="AX657" s="0" t="s">
        <x:v>113</x:v>
      </x:c>
      <x:c r="AY657" s="0" t="s">
        <x:v>112</x:v>
      </x:c>
      <x:c r="AZ657" s="0" t="s">
        <x:v>112</x:v>
      </x:c>
      <x:c r="BA657" s="0" t="s">
        <x:v>112</x:v>
      </x:c>
      <x:c r="BB657" s="0" t="s">
        <x:v>112</x:v>
      </x:c>
      <x:c r="BE657" s="0" t="s">
        <x:v>112</x:v>
      </x:c>
      <x:c r="BG657" s="0" t="s">
        <x:v>113</x:v>
      </x:c>
      <x:c r="BH657" s="0" t="s">
        <x:v>113</x:v>
      </x:c>
      <x:c r="BJ657" s="0" t="s">
        <x:v>112</x:v>
      </x:c>
      <x:c r="BM657" s="0" t="s">
        <x:v>113</x:v>
      </x:c>
      <x:c r="BN657" s="0" t="s">
        <x:v>113</x:v>
      </x:c>
      <x:c r="BO657" s="0" t="s">
        <x:v>113</x:v>
      </x:c>
      <x:c r="BP657" s="0" t="s">
        <x:v>113</x:v>
      </x:c>
      <x:c r="BQ657" s="0" t="s">
        <x:v>113</x:v>
      </x:c>
      <x:c r="BS657" s="0" t="s">
        <x:v>113</x:v>
      </x:c>
      <x:c r="BT657" s="0" t="s">
        <x:v>113</x:v>
      </x:c>
      <x:c r="BU657" s="0" t="s">
        <x:v>113</x:v>
      </x:c>
      <x:c r="BV657" s="0" t="s">
        <x:v>113</x:v>
      </x:c>
      <x:c r="BW657" s="0" t="s">
        <x:v>113</x:v>
      </x:c>
      <x:c r="BX657" s="0" t="s">
        <x:v>113</x:v>
      </x:c>
      <x:c r="BY657" s="0" t="s">
        <x:v>113</x:v>
      </x:c>
      <x:c r="BZ657" s="0" t="s">
        <x:v>112</x:v>
      </x:c>
      <x:c r="CA657" s="0" t="s">
        <x:v>112</x:v>
      </x:c>
      <x:c r="CB657" s="0" t="s">
        <x:v>112</x:v>
      </x:c>
      <x:c r="CC657" s="0" t="s">
        <x:v>113</x:v>
      </x:c>
      <x:c r="CD657" s="0" t="s">
        <x:v>113</x:v>
      </x:c>
      <x:c r="CE657" s="0" t="s">
        <x:v>113</x:v>
      </x:c>
      <x:c r="CF657" s="0" t="s">
        <x:v>112</x:v>
      </x:c>
      <x:c r="CI657" s="0" t="s">
        <x:v>112</x:v>
      </x:c>
      <x:c r="CK657" s="9" t="n">
        <x:v>5.18</x:v>
      </x:c>
      <x:c r="CL657" s="9" t="n">
        <x:v>5.65</x:v>
      </x:c>
      <x:c r="CM657" s="0" t="s">
        <x:v>144</x:v>
      </x:c>
    </x:row>
    <x:row r="658" spans="1:91">
      <x:c r="A658" s="5" t="s">
        <x:v>2778</x:v>
      </x:c>
      <x:c r="B658" s="7">
        <x:v>44467</x:v>
      </x:c>
      <x:c r="C658" s="8" t="n">
        <x:v>10119162</x:v>
      </x:c>
      <x:c r="D658" s="0" t="s">
        <x:v>778</x:v>
      </x:c>
      <x:c r="E658" s="0" t="s">
        <x:v>778</x:v>
      </x:c>
      <x:c r="F658" s="0" t="s">
        <x:v>35</x:v>
      </x:c>
      <x:c r="G658" s="0" t="s">
        <x:v>110</x:v>
      </x:c>
      <x:c r="H658" s="0" t="s">
        <x:v>110</x:v>
      </x:c>
      <x:c r="I658" s="0" t="s">
        <x:v>143</x:v>
      </x:c>
      <x:c r="AA658" s="0" t="s">
        <x:v>112</x:v>
      </x:c>
      <x:c r="AD658" s="0" t="s">
        <x:v>112</x:v>
      </x:c>
      <x:c r="AF658" s="0" t="s">
        <x:v>113</x:v>
      </x:c>
      <x:c r="AG658" s="0" t="s">
        <x:v>113</x:v>
      </x:c>
      <x:c r="AI658" s="0" t="s">
        <x:v>112</x:v>
      </x:c>
      <x:c r="AL658" s="0" t="s">
        <x:v>113</x:v>
      </x:c>
      <x:c r="AM658" s="0" t="s">
        <x:v>113</x:v>
      </x:c>
      <x:c r="AN658" s="0" t="s">
        <x:v>113</x:v>
      </x:c>
      <x:c r="AO658" s="0" t="s">
        <x:v>113</x:v>
      </x:c>
      <x:c r="AP658" s="0" t="s">
        <x:v>113</x:v>
      </x:c>
      <x:c r="AR658" s="0" t="s">
        <x:v>113</x:v>
      </x:c>
      <x:c r="AS658" s="0" t="s">
        <x:v>113</x:v>
      </x:c>
      <x:c r="AT658" s="0" t="s">
        <x:v>113</x:v>
      </x:c>
      <x:c r="AU658" s="0" t="s">
        <x:v>113</x:v>
      </x:c>
      <x:c r="AV658" s="0" t="s">
        <x:v>113</x:v>
      </x:c>
      <x:c r="AW658" s="0" t="s">
        <x:v>113</x:v>
      </x:c>
      <x:c r="AX658" s="0" t="s">
        <x:v>113</x:v>
      </x:c>
      <x:c r="AY658" s="0" t="s">
        <x:v>112</x:v>
      </x:c>
      <x:c r="AZ658" s="0" t="s">
        <x:v>112</x:v>
      </x:c>
      <x:c r="BA658" s="0" t="s">
        <x:v>112</x:v>
      </x:c>
      <x:c r="BB658" s="0" t="s">
        <x:v>112</x:v>
      </x:c>
      <x:c r="BE658" s="0" t="s">
        <x:v>112</x:v>
      </x:c>
      <x:c r="BG658" s="0" t="s">
        <x:v>113</x:v>
      </x:c>
      <x:c r="BH658" s="0" t="s">
        <x:v>113</x:v>
      </x:c>
      <x:c r="BJ658" s="0" t="s">
        <x:v>112</x:v>
      </x:c>
      <x:c r="BM658" s="0" t="s">
        <x:v>113</x:v>
      </x:c>
      <x:c r="BN658" s="0" t="s">
        <x:v>113</x:v>
      </x:c>
      <x:c r="BO658" s="0" t="s">
        <x:v>113</x:v>
      </x:c>
      <x:c r="BP658" s="0" t="s">
        <x:v>113</x:v>
      </x:c>
      <x:c r="BQ658" s="0" t="s">
        <x:v>113</x:v>
      </x:c>
      <x:c r="BS658" s="0" t="s">
        <x:v>113</x:v>
      </x:c>
      <x:c r="BT658" s="0" t="s">
        <x:v>113</x:v>
      </x:c>
      <x:c r="BU658" s="0" t="s">
        <x:v>113</x:v>
      </x:c>
      <x:c r="BV658" s="0" t="s">
        <x:v>113</x:v>
      </x:c>
      <x:c r="BW658" s="0" t="s">
        <x:v>113</x:v>
      </x:c>
      <x:c r="BX658" s="0" t="s">
        <x:v>113</x:v>
      </x:c>
      <x:c r="BY658" s="0" t="s">
        <x:v>113</x:v>
      </x:c>
      <x:c r="BZ658" s="0" t="s">
        <x:v>112</x:v>
      </x:c>
      <x:c r="CA658" s="0" t="s">
        <x:v>112</x:v>
      </x:c>
      <x:c r="CB658" s="0" t="s">
        <x:v>112</x:v>
      </x:c>
      <x:c r="CC658" s="0" t="s">
        <x:v>113</x:v>
      </x:c>
      <x:c r="CD658" s="0" t="s">
        <x:v>113</x:v>
      </x:c>
      <x:c r="CE658" s="0" t="s">
        <x:v>113</x:v>
      </x:c>
      <x:c r="CF658" s="0" t="s">
        <x:v>112</x:v>
      </x:c>
      <x:c r="CI658" s="0" t="s">
        <x:v>112</x:v>
      </x:c>
      <x:c r="CK658" s="9" t="n">
        <x:v>5.18</x:v>
      </x:c>
      <x:c r="CL658" s="9" t="n">
        <x:v>5.65</x:v>
      </x:c>
      <x:c r="CM658" s="0" t="s">
        <x:v>144</x:v>
      </x:c>
    </x:row>
    <x:row r="659" spans="1:91">
      <x:c r="A659" s="5" t="s">
        <x:v>2779</x:v>
      </x:c>
      <x:c r="B659" s="7">
        <x:v>44467</x:v>
      </x:c>
      <x:c r="C659" s="8" t="n">
        <x:v>10126859</x:v>
      </x:c>
      <x:c r="D659" s="0" t="s">
        <x:v>779</x:v>
      </x:c>
      <x:c r="E659" s="0" t="s">
        <x:v>779</x:v>
      </x:c>
      <x:c r="F659" s="0" t="s">
        <x:v>35</x:v>
      </x:c>
      <x:c r="G659" s="0" t="s">
        <x:v>110</x:v>
      </x:c>
      <x:c r="H659" s="0" t="s">
        <x:v>110</x:v>
      </x:c>
      <x:c r="I659" s="0" t="s">
        <x:v>143</x:v>
      </x:c>
      <x:c r="AA659" s="0" t="s">
        <x:v>112</x:v>
      </x:c>
      <x:c r="AD659" s="0" t="s">
        <x:v>112</x:v>
      </x:c>
      <x:c r="AF659" s="0" t="s">
        <x:v>113</x:v>
      </x:c>
      <x:c r="AG659" s="0" t="s">
        <x:v>113</x:v>
      </x:c>
      <x:c r="AI659" s="0" t="s">
        <x:v>112</x:v>
      </x:c>
      <x:c r="AL659" s="0" t="s">
        <x:v>113</x:v>
      </x:c>
      <x:c r="AM659" s="0" t="s">
        <x:v>113</x:v>
      </x:c>
      <x:c r="AN659" s="0" t="s">
        <x:v>113</x:v>
      </x:c>
      <x:c r="AO659" s="0" t="s">
        <x:v>113</x:v>
      </x:c>
      <x:c r="AP659" s="0" t="s">
        <x:v>113</x:v>
      </x:c>
      <x:c r="AR659" s="0" t="s">
        <x:v>113</x:v>
      </x:c>
      <x:c r="AS659" s="0" t="s">
        <x:v>113</x:v>
      </x:c>
      <x:c r="AT659" s="0" t="s">
        <x:v>113</x:v>
      </x:c>
      <x:c r="AU659" s="0" t="s">
        <x:v>113</x:v>
      </x:c>
      <x:c r="AV659" s="0" t="s">
        <x:v>113</x:v>
      </x:c>
      <x:c r="AW659" s="0" t="s">
        <x:v>113</x:v>
      </x:c>
      <x:c r="AX659" s="0" t="s">
        <x:v>113</x:v>
      </x:c>
      <x:c r="AY659" s="0" t="s">
        <x:v>112</x:v>
      </x:c>
      <x:c r="AZ659" s="0" t="s">
        <x:v>112</x:v>
      </x:c>
      <x:c r="BA659" s="0" t="s">
        <x:v>112</x:v>
      </x:c>
      <x:c r="BB659" s="0" t="s">
        <x:v>112</x:v>
      </x:c>
      <x:c r="BE659" s="0" t="s">
        <x:v>112</x:v>
      </x:c>
      <x:c r="BG659" s="0" t="s">
        <x:v>113</x:v>
      </x:c>
      <x:c r="BH659" s="0" t="s">
        <x:v>113</x:v>
      </x:c>
      <x:c r="BJ659" s="0" t="s">
        <x:v>112</x:v>
      </x:c>
      <x:c r="BM659" s="0" t="s">
        <x:v>113</x:v>
      </x:c>
      <x:c r="BN659" s="0" t="s">
        <x:v>113</x:v>
      </x:c>
      <x:c r="BO659" s="0" t="s">
        <x:v>113</x:v>
      </x:c>
      <x:c r="BP659" s="0" t="s">
        <x:v>113</x:v>
      </x:c>
      <x:c r="BQ659" s="0" t="s">
        <x:v>113</x:v>
      </x:c>
      <x:c r="BS659" s="0" t="s">
        <x:v>113</x:v>
      </x:c>
      <x:c r="BT659" s="0" t="s">
        <x:v>113</x:v>
      </x:c>
      <x:c r="BU659" s="0" t="s">
        <x:v>113</x:v>
      </x:c>
      <x:c r="BV659" s="0" t="s">
        <x:v>113</x:v>
      </x:c>
      <x:c r="BW659" s="0" t="s">
        <x:v>113</x:v>
      </x:c>
      <x:c r="BX659" s="0" t="s">
        <x:v>113</x:v>
      </x:c>
      <x:c r="BY659" s="0" t="s">
        <x:v>113</x:v>
      </x:c>
      <x:c r="BZ659" s="0" t="s">
        <x:v>112</x:v>
      </x:c>
      <x:c r="CA659" s="0" t="s">
        <x:v>112</x:v>
      </x:c>
      <x:c r="CB659" s="0" t="s">
        <x:v>112</x:v>
      </x:c>
      <x:c r="CC659" s="0" t="s">
        <x:v>113</x:v>
      </x:c>
      <x:c r="CD659" s="0" t="s">
        <x:v>113</x:v>
      </x:c>
      <x:c r="CE659" s="0" t="s">
        <x:v>113</x:v>
      </x:c>
      <x:c r="CF659" s="0" t="s">
        <x:v>112</x:v>
      </x:c>
      <x:c r="CI659" s="0" t="s">
        <x:v>112</x:v>
      </x:c>
      <x:c r="CK659" s="9" t="n">
        <x:v>5.18</x:v>
      </x:c>
      <x:c r="CL659" s="9" t="n">
        <x:v>5.65</x:v>
      </x:c>
      <x:c r="CM659" s="0" t="s">
        <x:v>144</x:v>
      </x:c>
    </x:row>
    <x:row r="660" spans="1:91">
      <x:c r="A660" s="5" t="s">
        <x:v>2780</x:v>
      </x:c>
      <x:c r="B660" s="7">
        <x:v>44467</x:v>
      </x:c>
      <x:c r="C660" s="8" t="n">
        <x:v>10127386</x:v>
      </x:c>
      <x:c r="D660" s="0" t="s">
        <x:v>780</x:v>
      </x:c>
      <x:c r="E660" s="0" t="s">
        <x:v>780</x:v>
      </x:c>
      <x:c r="F660" s="0" t="s">
        <x:v>35</x:v>
      </x:c>
      <x:c r="G660" s="0" t="s">
        <x:v>110</x:v>
      </x:c>
      <x:c r="H660" s="0" t="s">
        <x:v>110</x:v>
      </x:c>
      <x:c r="I660" s="0" t="s">
        <x:v>143</x:v>
      </x:c>
      <x:c r="AA660" s="0" t="s">
        <x:v>112</x:v>
      </x:c>
      <x:c r="AD660" s="0" t="s">
        <x:v>112</x:v>
      </x:c>
      <x:c r="AF660" s="0" t="s">
        <x:v>113</x:v>
      </x:c>
      <x:c r="AG660" s="0" t="s">
        <x:v>113</x:v>
      </x:c>
      <x:c r="AI660" s="0" t="s">
        <x:v>112</x:v>
      </x:c>
      <x:c r="AL660" s="0" t="s">
        <x:v>113</x:v>
      </x:c>
      <x:c r="AM660" s="0" t="s">
        <x:v>113</x:v>
      </x:c>
      <x:c r="AN660" s="0" t="s">
        <x:v>113</x:v>
      </x:c>
      <x:c r="AO660" s="0" t="s">
        <x:v>113</x:v>
      </x:c>
      <x:c r="AP660" s="0" t="s">
        <x:v>113</x:v>
      </x:c>
      <x:c r="AR660" s="0" t="s">
        <x:v>113</x:v>
      </x:c>
      <x:c r="AS660" s="0" t="s">
        <x:v>113</x:v>
      </x:c>
      <x:c r="AT660" s="0" t="s">
        <x:v>113</x:v>
      </x:c>
      <x:c r="AU660" s="0" t="s">
        <x:v>113</x:v>
      </x:c>
      <x:c r="AV660" s="0" t="s">
        <x:v>113</x:v>
      </x:c>
      <x:c r="AW660" s="0" t="s">
        <x:v>113</x:v>
      </x:c>
      <x:c r="AX660" s="0" t="s">
        <x:v>113</x:v>
      </x:c>
      <x:c r="AY660" s="0" t="s">
        <x:v>112</x:v>
      </x:c>
      <x:c r="AZ660" s="0" t="s">
        <x:v>112</x:v>
      </x:c>
      <x:c r="BA660" s="0" t="s">
        <x:v>112</x:v>
      </x:c>
      <x:c r="BB660" s="0" t="s">
        <x:v>112</x:v>
      </x:c>
      <x:c r="BE660" s="0" t="s">
        <x:v>112</x:v>
      </x:c>
      <x:c r="BG660" s="0" t="s">
        <x:v>113</x:v>
      </x:c>
      <x:c r="BH660" s="0" t="s">
        <x:v>113</x:v>
      </x:c>
      <x:c r="BJ660" s="0" t="s">
        <x:v>112</x:v>
      </x:c>
      <x:c r="BM660" s="0" t="s">
        <x:v>113</x:v>
      </x:c>
      <x:c r="BN660" s="0" t="s">
        <x:v>113</x:v>
      </x:c>
      <x:c r="BO660" s="0" t="s">
        <x:v>113</x:v>
      </x:c>
      <x:c r="BP660" s="0" t="s">
        <x:v>113</x:v>
      </x:c>
      <x:c r="BQ660" s="0" t="s">
        <x:v>113</x:v>
      </x:c>
      <x:c r="BS660" s="0" t="s">
        <x:v>113</x:v>
      </x:c>
      <x:c r="BT660" s="0" t="s">
        <x:v>113</x:v>
      </x:c>
      <x:c r="BU660" s="0" t="s">
        <x:v>113</x:v>
      </x:c>
      <x:c r="BV660" s="0" t="s">
        <x:v>113</x:v>
      </x:c>
      <x:c r="BW660" s="0" t="s">
        <x:v>113</x:v>
      </x:c>
      <x:c r="BX660" s="0" t="s">
        <x:v>113</x:v>
      </x:c>
      <x:c r="BY660" s="0" t="s">
        <x:v>113</x:v>
      </x:c>
      <x:c r="BZ660" s="0" t="s">
        <x:v>112</x:v>
      </x:c>
      <x:c r="CA660" s="0" t="s">
        <x:v>112</x:v>
      </x:c>
      <x:c r="CB660" s="0" t="s">
        <x:v>112</x:v>
      </x:c>
      <x:c r="CC660" s="0" t="s">
        <x:v>113</x:v>
      </x:c>
      <x:c r="CD660" s="0" t="s">
        <x:v>113</x:v>
      </x:c>
      <x:c r="CE660" s="0" t="s">
        <x:v>113</x:v>
      </x:c>
      <x:c r="CF660" s="0" t="s">
        <x:v>112</x:v>
      </x:c>
      <x:c r="CI660" s="0" t="s">
        <x:v>112</x:v>
      </x:c>
      <x:c r="CK660" s="9" t="n">
        <x:v>5.18</x:v>
      </x:c>
      <x:c r="CL660" s="9" t="n">
        <x:v>5.65</x:v>
      </x:c>
      <x:c r="CM660" s="0" t="s">
        <x:v>144</x:v>
      </x:c>
    </x:row>
    <x:row r="661" spans="1:91">
      <x:c r="A661" s="5" t="s">
        <x:v>2781</x:v>
      </x:c>
      <x:c r="B661" s="7">
        <x:v>44467</x:v>
      </x:c>
      <x:c r="C661" s="8" t="n">
        <x:v>10202292</x:v>
      </x:c>
      <x:c r="D661" s="0" t="s">
        <x:v>781</x:v>
      </x:c>
      <x:c r="E661" s="0" t="s">
        <x:v>781</x:v>
      </x:c>
      <x:c r="F661" s="0" t="s">
        <x:v>35</x:v>
      </x:c>
      <x:c r="G661" s="0" t="s">
        <x:v>110</x:v>
      </x:c>
      <x:c r="H661" s="0" t="s">
        <x:v>110</x:v>
      </x:c>
      <x:c r="I661" s="0" t="s">
        <x:v>143</x:v>
      </x:c>
      <x:c r="AA661" s="0" t="s">
        <x:v>112</x:v>
      </x:c>
      <x:c r="AD661" s="0" t="s">
        <x:v>112</x:v>
      </x:c>
      <x:c r="AF661" s="0" t="s">
        <x:v>113</x:v>
      </x:c>
      <x:c r="AG661" s="0" t="s">
        <x:v>113</x:v>
      </x:c>
      <x:c r="AI661" s="0" t="s">
        <x:v>112</x:v>
      </x:c>
      <x:c r="AL661" s="0" t="s">
        <x:v>113</x:v>
      </x:c>
      <x:c r="AM661" s="0" t="s">
        <x:v>113</x:v>
      </x:c>
      <x:c r="AN661" s="0" t="s">
        <x:v>113</x:v>
      </x:c>
      <x:c r="AO661" s="0" t="s">
        <x:v>113</x:v>
      </x:c>
      <x:c r="AP661" s="0" t="s">
        <x:v>113</x:v>
      </x:c>
      <x:c r="AR661" s="0" t="s">
        <x:v>113</x:v>
      </x:c>
      <x:c r="AS661" s="0" t="s">
        <x:v>113</x:v>
      </x:c>
      <x:c r="AT661" s="0" t="s">
        <x:v>113</x:v>
      </x:c>
      <x:c r="AU661" s="0" t="s">
        <x:v>113</x:v>
      </x:c>
      <x:c r="AV661" s="0" t="s">
        <x:v>113</x:v>
      </x:c>
      <x:c r="AW661" s="0" t="s">
        <x:v>113</x:v>
      </x:c>
      <x:c r="AX661" s="0" t="s">
        <x:v>113</x:v>
      </x:c>
      <x:c r="AY661" s="0" t="s">
        <x:v>112</x:v>
      </x:c>
      <x:c r="AZ661" s="0" t="s">
        <x:v>112</x:v>
      </x:c>
      <x:c r="BA661" s="0" t="s">
        <x:v>112</x:v>
      </x:c>
      <x:c r="BB661" s="0" t="s">
        <x:v>112</x:v>
      </x:c>
      <x:c r="BE661" s="0" t="s">
        <x:v>112</x:v>
      </x:c>
      <x:c r="BG661" s="0" t="s">
        <x:v>113</x:v>
      </x:c>
      <x:c r="BH661" s="0" t="s">
        <x:v>113</x:v>
      </x:c>
      <x:c r="BJ661" s="0" t="s">
        <x:v>112</x:v>
      </x:c>
      <x:c r="BM661" s="0" t="s">
        <x:v>113</x:v>
      </x:c>
      <x:c r="BN661" s="0" t="s">
        <x:v>113</x:v>
      </x:c>
      <x:c r="BO661" s="0" t="s">
        <x:v>113</x:v>
      </x:c>
      <x:c r="BP661" s="0" t="s">
        <x:v>113</x:v>
      </x:c>
      <x:c r="BQ661" s="0" t="s">
        <x:v>113</x:v>
      </x:c>
      <x:c r="BS661" s="0" t="s">
        <x:v>113</x:v>
      </x:c>
      <x:c r="BT661" s="0" t="s">
        <x:v>113</x:v>
      </x:c>
      <x:c r="BU661" s="0" t="s">
        <x:v>113</x:v>
      </x:c>
      <x:c r="BV661" s="0" t="s">
        <x:v>113</x:v>
      </x:c>
      <x:c r="BW661" s="0" t="s">
        <x:v>113</x:v>
      </x:c>
      <x:c r="BX661" s="0" t="s">
        <x:v>113</x:v>
      </x:c>
      <x:c r="BY661" s="0" t="s">
        <x:v>113</x:v>
      </x:c>
      <x:c r="BZ661" s="0" t="s">
        <x:v>112</x:v>
      </x:c>
      <x:c r="CA661" s="0" t="s">
        <x:v>112</x:v>
      </x:c>
      <x:c r="CB661" s="0" t="s">
        <x:v>112</x:v>
      </x:c>
      <x:c r="CC661" s="0" t="s">
        <x:v>113</x:v>
      </x:c>
      <x:c r="CD661" s="0" t="s">
        <x:v>113</x:v>
      </x:c>
      <x:c r="CE661" s="0" t="s">
        <x:v>113</x:v>
      </x:c>
      <x:c r="CF661" s="0" t="s">
        <x:v>112</x:v>
      </x:c>
      <x:c r="CI661" s="0" t="s">
        <x:v>112</x:v>
      </x:c>
      <x:c r="CK661" s="9" t="n">
        <x:v>5.18</x:v>
      </x:c>
      <x:c r="CL661" s="9" t="n">
        <x:v>5.65</x:v>
      </x:c>
      <x:c r="CM661" s="0" t="s">
        <x:v>144</x:v>
      </x:c>
    </x:row>
    <x:row r="662" spans="1:91">
      <x:c r="A662" s="5" t="s">
        <x:v>2782</x:v>
      </x:c>
      <x:c r="B662" s="7">
        <x:v>44467</x:v>
      </x:c>
      <x:c r="C662" s="8" t="n">
        <x:v>10217832</x:v>
      </x:c>
      <x:c r="D662" s="0" t="s">
        <x:v>782</x:v>
      </x:c>
      <x:c r="E662" s="0" t="s">
        <x:v>782</x:v>
      </x:c>
      <x:c r="F662" s="0" t="s">
        <x:v>35</x:v>
      </x:c>
      <x:c r="G662" s="0" t="s">
        <x:v>110</x:v>
      </x:c>
      <x:c r="H662" s="0" t="s">
        <x:v>110</x:v>
      </x:c>
      <x:c r="I662" s="0" t="s">
        <x:v>143</x:v>
      </x:c>
      <x:c r="AA662" s="0" t="s">
        <x:v>112</x:v>
      </x:c>
      <x:c r="AD662" s="0" t="s">
        <x:v>112</x:v>
      </x:c>
      <x:c r="AF662" s="0" t="s">
        <x:v>113</x:v>
      </x:c>
      <x:c r="AG662" s="0" t="s">
        <x:v>113</x:v>
      </x:c>
      <x:c r="AI662" s="0" t="s">
        <x:v>112</x:v>
      </x:c>
      <x:c r="AL662" s="0" t="s">
        <x:v>113</x:v>
      </x:c>
      <x:c r="AM662" s="0" t="s">
        <x:v>113</x:v>
      </x:c>
      <x:c r="AN662" s="0" t="s">
        <x:v>113</x:v>
      </x:c>
      <x:c r="AO662" s="0" t="s">
        <x:v>113</x:v>
      </x:c>
      <x:c r="AP662" s="0" t="s">
        <x:v>113</x:v>
      </x:c>
      <x:c r="AR662" s="0" t="s">
        <x:v>113</x:v>
      </x:c>
      <x:c r="AS662" s="0" t="s">
        <x:v>113</x:v>
      </x:c>
      <x:c r="AT662" s="0" t="s">
        <x:v>113</x:v>
      </x:c>
      <x:c r="AU662" s="0" t="s">
        <x:v>113</x:v>
      </x:c>
      <x:c r="AV662" s="0" t="s">
        <x:v>113</x:v>
      </x:c>
      <x:c r="AW662" s="0" t="s">
        <x:v>113</x:v>
      </x:c>
      <x:c r="AX662" s="0" t="s">
        <x:v>113</x:v>
      </x:c>
      <x:c r="AY662" s="0" t="s">
        <x:v>112</x:v>
      </x:c>
      <x:c r="AZ662" s="0" t="s">
        <x:v>112</x:v>
      </x:c>
      <x:c r="BA662" s="0" t="s">
        <x:v>112</x:v>
      </x:c>
      <x:c r="BB662" s="0" t="s">
        <x:v>112</x:v>
      </x:c>
      <x:c r="BE662" s="0" t="s">
        <x:v>112</x:v>
      </x:c>
      <x:c r="BG662" s="0" t="s">
        <x:v>113</x:v>
      </x:c>
      <x:c r="BH662" s="0" t="s">
        <x:v>113</x:v>
      </x:c>
      <x:c r="BJ662" s="0" t="s">
        <x:v>112</x:v>
      </x:c>
      <x:c r="BM662" s="0" t="s">
        <x:v>113</x:v>
      </x:c>
      <x:c r="BN662" s="0" t="s">
        <x:v>113</x:v>
      </x:c>
      <x:c r="BO662" s="0" t="s">
        <x:v>113</x:v>
      </x:c>
      <x:c r="BP662" s="0" t="s">
        <x:v>113</x:v>
      </x:c>
      <x:c r="BQ662" s="0" t="s">
        <x:v>113</x:v>
      </x:c>
      <x:c r="BS662" s="0" t="s">
        <x:v>113</x:v>
      </x:c>
      <x:c r="BT662" s="0" t="s">
        <x:v>113</x:v>
      </x:c>
      <x:c r="BU662" s="0" t="s">
        <x:v>113</x:v>
      </x:c>
      <x:c r="BV662" s="0" t="s">
        <x:v>113</x:v>
      </x:c>
      <x:c r="BW662" s="0" t="s">
        <x:v>113</x:v>
      </x:c>
      <x:c r="BX662" s="0" t="s">
        <x:v>113</x:v>
      </x:c>
      <x:c r="BY662" s="0" t="s">
        <x:v>113</x:v>
      </x:c>
      <x:c r="BZ662" s="0" t="s">
        <x:v>112</x:v>
      </x:c>
      <x:c r="CA662" s="0" t="s">
        <x:v>112</x:v>
      </x:c>
      <x:c r="CB662" s="0" t="s">
        <x:v>112</x:v>
      </x:c>
      <x:c r="CC662" s="0" t="s">
        <x:v>113</x:v>
      </x:c>
      <x:c r="CD662" s="0" t="s">
        <x:v>113</x:v>
      </x:c>
      <x:c r="CE662" s="0" t="s">
        <x:v>113</x:v>
      </x:c>
      <x:c r="CF662" s="0" t="s">
        <x:v>112</x:v>
      </x:c>
      <x:c r="CI662" s="0" t="s">
        <x:v>112</x:v>
      </x:c>
      <x:c r="CK662" s="9" t="n">
        <x:v>5.18</x:v>
      </x:c>
      <x:c r="CL662" s="9" t="n">
        <x:v>5.65</x:v>
      </x:c>
      <x:c r="CM662" s="0" t="s">
        <x:v>144</x:v>
      </x:c>
    </x:row>
    <x:row r="663" spans="1:91">
      <x:c r="A663" s="5" t="s">
        <x:v>2783</x:v>
      </x:c>
      <x:c r="B663" s="7">
        <x:v>44467</x:v>
      </x:c>
      <x:c r="C663" s="8" t="n">
        <x:v>10220711</x:v>
      </x:c>
      <x:c r="D663" s="0" t="s">
        <x:v>783</x:v>
      </x:c>
      <x:c r="E663" s="0" t="s">
        <x:v>783</x:v>
      </x:c>
      <x:c r="F663" s="0" t="s">
        <x:v>35</x:v>
      </x:c>
      <x:c r="G663" s="0" t="s">
        <x:v>110</x:v>
      </x:c>
      <x:c r="H663" s="0" t="s">
        <x:v>110</x:v>
      </x:c>
      <x:c r="I663" s="0" t="s">
        <x:v>143</x:v>
      </x:c>
      <x:c r="AA663" s="0" t="s">
        <x:v>112</x:v>
      </x:c>
      <x:c r="AD663" s="0" t="s">
        <x:v>112</x:v>
      </x:c>
      <x:c r="AF663" s="0" t="s">
        <x:v>113</x:v>
      </x:c>
      <x:c r="AG663" s="0" t="s">
        <x:v>113</x:v>
      </x:c>
      <x:c r="AI663" s="0" t="s">
        <x:v>112</x:v>
      </x:c>
      <x:c r="AL663" s="0" t="s">
        <x:v>113</x:v>
      </x:c>
      <x:c r="AM663" s="0" t="s">
        <x:v>113</x:v>
      </x:c>
      <x:c r="AN663" s="0" t="s">
        <x:v>113</x:v>
      </x:c>
      <x:c r="AO663" s="0" t="s">
        <x:v>113</x:v>
      </x:c>
      <x:c r="AP663" s="0" t="s">
        <x:v>113</x:v>
      </x:c>
      <x:c r="AR663" s="0" t="s">
        <x:v>113</x:v>
      </x:c>
      <x:c r="AS663" s="0" t="s">
        <x:v>113</x:v>
      </x:c>
      <x:c r="AT663" s="0" t="s">
        <x:v>113</x:v>
      </x:c>
      <x:c r="AU663" s="0" t="s">
        <x:v>113</x:v>
      </x:c>
      <x:c r="AV663" s="0" t="s">
        <x:v>113</x:v>
      </x:c>
      <x:c r="AW663" s="0" t="s">
        <x:v>113</x:v>
      </x:c>
      <x:c r="AX663" s="0" t="s">
        <x:v>113</x:v>
      </x:c>
      <x:c r="AY663" s="0" t="s">
        <x:v>112</x:v>
      </x:c>
      <x:c r="AZ663" s="0" t="s">
        <x:v>112</x:v>
      </x:c>
      <x:c r="BA663" s="0" t="s">
        <x:v>112</x:v>
      </x:c>
      <x:c r="BB663" s="0" t="s">
        <x:v>112</x:v>
      </x:c>
      <x:c r="BE663" s="0" t="s">
        <x:v>112</x:v>
      </x:c>
      <x:c r="BG663" s="0" t="s">
        <x:v>113</x:v>
      </x:c>
      <x:c r="BH663" s="0" t="s">
        <x:v>113</x:v>
      </x:c>
      <x:c r="BJ663" s="0" t="s">
        <x:v>112</x:v>
      </x:c>
      <x:c r="BM663" s="0" t="s">
        <x:v>113</x:v>
      </x:c>
      <x:c r="BN663" s="0" t="s">
        <x:v>113</x:v>
      </x:c>
      <x:c r="BO663" s="0" t="s">
        <x:v>113</x:v>
      </x:c>
      <x:c r="BP663" s="0" t="s">
        <x:v>113</x:v>
      </x:c>
      <x:c r="BQ663" s="0" t="s">
        <x:v>113</x:v>
      </x:c>
      <x:c r="BS663" s="0" t="s">
        <x:v>113</x:v>
      </x:c>
      <x:c r="BT663" s="0" t="s">
        <x:v>113</x:v>
      </x:c>
      <x:c r="BU663" s="0" t="s">
        <x:v>113</x:v>
      </x:c>
      <x:c r="BV663" s="0" t="s">
        <x:v>113</x:v>
      </x:c>
      <x:c r="BW663" s="0" t="s">
        <x:v>113</x:v>
      </x:c>
      <x:c r="BX663" s="0" t="s">
        <x:v>113</x:v>
      </x:c>
      <x:c r="BY663" s="0" t="s">
        <x:v>113</x:v>
      </x:c>
      <x:c r="BZ663" s="0" t="s">
        <x:v>112</x:v>
      </x:c>
      <x:c r="CA663" s="0" t="s">
        <x:v>112</x:v>
      </x:c>
      <x:c r="CB663" s="0" t="s">
        <x:v>112</x:v>
      </x:c>
      <x:c r="CC663" s="0" t="s">
        <x:v>113</x:v>
      </x:c>
      <x:c r="CD663" s="0" t="s">
        <x:v>113</x:v>
      </x:c>
      <x:c r="CE663" s="0" t="s">
        <x:v>113</x:v>
      </x:c>
      <x:c r="CF663" s="0" t="s">
        <x:v>112</x:v>
      </x:c>
      <x:c r="CI663" s="0" t="s">
        <x:v>112</x:v>
      </x:c>
      <x:c r="CK663" s="9" t="n">
        <x:v>5.18</x:v>
      </x:c>
      <x:c r="CL663" s="9" t="n">
        <x:v>5.65</x:v>
      </x:c>
      <x:c r="CM663" s="0" t="s">
        <x:v>144</x:v>
      </x:c>
    </x:row>
    <x:row r="664" spans="1:91">
      <x:c r="A664" s="5" t="s">
        <x:v>2784</x:v>
      </x:c>
      <x:c r="B664" s="7">
        <x:v>44467</x:v>
      </x:c>
      <x:c r="C664" s="8" t="n">
        <x:v>10222011</x:v>
      </x:c>
      <x:c r="D664" s="0" t="s">
        <x:v>784</x:v>
      </x:c>
      <x:c r="E664" s="0" t="s">
        <x:v>784</x:v>
      </x:c>
      <x:c r="F664" s="0" t="s">
        <x:v>35</x:v>
      </x:c>
      <x:c r="G664" s="0" t="s">
        <x:v>110</x:v>
      </x:c>
      <x:c r="H664" s="0" t="s">
        <x:v>110</x:v>
      </x:c>
      <x:c r="I664" s="0" t="s">
        <x:v>143</x:v>
      </x:c>
      <x:c r="AA664" s="0" t="s">
        <x:v>112</x:v>
      </x:c>
      <x:c r="AD664" s="0" t="s">
        <x:v>112</x:v>
      </x:c>
      <x:c r="AF664" s="0" t="s">
        <x:v>113</x:v>
      </x:c>
      <x:c r="AG664" s="0" t="s">
        <x:v>113</x:v>
      </x:c>
      <x:c r="AI664" s="0" t="s">
        <x:v>112</x:v>
      </x:c>
      <x:c r="AL664" s="0" t="s">
        <x:v>113</x:v>
      </x:c>
      <x:c r="AM664" s="0" t="s">
        <x:v>113</x:v>
      </x:c>
      <x:c r="AN664" s="0" t="s">
        <x:v>113</x:v>
      </x:c>
      <x:c r="AO664" s="0" t="s">
        <x:v>113</x:v>
      </x:c>
      <x:c r="AP664" s="0" t="s">
        <x:v>113</x:v>
      </x:c>
      <x:c r="AR664" s="0" t="s">
        <x:v>113</x:v>
      </x:c>
      <x:c r="AS664" s="0" t="s">
        <x:v>113</x:v>
      </x:c>
      <x:c r="AT664" s="0" t="s">
        <x:v>113</x:v>
      </x:c>
      <x:c r="AU664" s="0" t="s">
        <x:v>113</x:v>
      </x:c>
      <x:c r="AV664" s="0" t="s">
        <x:v>113</x:v>
      </x:c>
      <x:c r="AW664" s="0" t="s">
        <x:v>113</x:v>
      </x:c>
      <x:c r="AX664" s="0" t="s">
        <x:v>113</x:v>
      </x:c>
      <x:c r="AY664" s="0" t="s">
        <x:v>112</x:v>
      </x:c>
      <x:c r="AZ664" s="0" t="s">
        <x:v>112</x:v>
      </x:c>
      <x:c r="BA664" s="0" t="s">
        <x:v>112</x:v>
      </x:c>
      <x:c r="BB664" s="0" t="s">
        <x:v>112</x:v>
      </x:c>
      <x:c r="BE664" s="0" t="s">
        <x:v>112</x:v>
      </x:c>
      <x:c r="BG664" s="0" t="s">
        <x:v>113</x:v>
      </x:c>
      <x:c r="BH664" s="0" t="s">
        <x:v>113</x:v>
      </x:c>
      <x:c r="BJ664" s="0" t="s">
        <x:v>112</x:v>
      </x:c>
      <x:c r="BM664" s="0" t="s">
        <x:v>113</x:v>
      </x:c>
      <x:c r="BN664" s="0" t="s">
        <x:v>113</x:v>
      </x:c>
      <x:c r="BO664" s="0" t="s">
        <x:v>113</x:v>
      </x:c>
      <x:c r="BP664" s="0" t="s">
        <x:v>113</x:v>
      </x:c>
      <x:c r="BQ664" s="0" t="s">
        <x:v>113</x:v>
      </x:c>
      <x:c r="BS664" s="0" t="s">
        <x:v>113</x:v>
      </x:c>
      <x:c r="BT664" s="0" t="s">
        <x:v>113</x:v>
      </x:c>
      <x:c r="BU664" s="0" t="s">
        <x:v>113</x:v>
      </x:c>
      <x:c r="BV664" s="0" t="s">
        <x:v>113</x:v>
      </x:c>
      <x:c r="BW664" s="0" t="s">
        <x:v>113</x:v>
      </x:c>
      <x:c r="BX664" s="0" t="s">
        <x:v>113</x:v>
      </x:c>
      <x:c r="BY664" s="0" t="s">
        <x:v>113</x:v>
      </x:c>
      <x:c r="BZ664" s="0" t="s">
        <x:v>112</x:v>
      </x:c>
      <x:c r="CA664" s="0" t="s">
        <x:v>112</x:v>
      </x:c>
      <x:c r="CB664" s="0" t="s">
        <x:v>112</x:v>
      </x:c>
      <x:c r="CC664" s="0" t="s">
        <x:v>113</x:v>
      </x:c>
      <x:c r="CD664" s="0" t="s">
        <x:v>113</x:v>
      </x:c>
      <x:c r="CE664" s="0" t="s">
        <x:v>113</x:v>
      </x:c>
      <x:c r="CF664" s="0" t="s">
        <x:v>112</x:v>
      </x:c>
      <x:c r="CI664" s="0" t="s">
        <x:v>112</x:v>
      </x:c>
      <x:c r="CK664" s="9" t="n">
        <x:v>5.18</x:v>
      </x:c>
      <x:c r="CL664" s="9" t="n">
        <x:v>5.65</x:v>
      </x:c>
      <x:c r="CM664" s="0" t="s">
        <x:v>144</x:v>
      </x:c>
    </x:row>
    <x:row r="665" spans="1:91">
      <x:c r="A665" s="5" t="s">
        <x:v>2785</x:v>
      </x:c>
      <x:c r="B665" s="7">
        <x:v>44467</x:v>
      </x:c>
      <x:c r="C665" s="8" t="n">
        <x:v>10222054</x:v>
      </x:c>
      <x:c r="D665" s="0" t="s">
        <x:v>785</x:v>
      </x:c>
      <x:c r="E665" s="0" t="s">
        <x:v>785</x:v>
      </x:c>
      <x:c r="F665" s="0" t="s">
        <x:v>35</x:v>
      </x:c>
      <x:c r="G665" s="0" t="s">
        <x:v>110</x:v>
      </x:c>
      <x:c r="H665" s="0" t="s">
        <x:v>110</x:v>
      </x:c>
      <x:c r="I665" s="0" t="s">
        <x:v>143</x:v>
      </x:c>
      <x:c r="AA665" s="0" t="s">
        <x:v>112</x:v>
      </x:c>
      <x:c r="AD665" s="0" t="s">
        <x:v>112</x:v>
      </x:c>
      <x:c r="AF665" s="0" t="s">
        <x:v>113</x:v>
      </x:c>
      <x:c r="AG665" s="0" t="s">
        <x:v>113</x:v>
      </x:c>
      <x:c r="AI665" s="0" t="s">
        <x:v>112</x:v>
      </x:c>
      <x:c r="AL665" s="0" t="s">
        <x:v>113</x:v>
      </x:c>
      <x:c r="AM665" s="0" t="s">
        <x:v>113</x:v>
      </x:c>
      <x:c r="AN665" s="0" t="s">
        <x:v>113</x:v>
      </x:c>
      <x:c r="AO665" s="0" t="s">
        <x:v>113</x:v>
      </x:c>
      <x:c r="AP665" s="0" t="s">
        <x:v>113</x:v>
      </x:c>
      <x:c r="AR665" s="0" t="s">
        <x:v>113</x:v>
      </x:c>
      <x:c r="AS665" s="0" t="s">
        <x:v>113</x:v>
      </x:c>
      <x:c r="AT665" s="0" t="s">
        <x:v>113</x:v>
      </x:c>
      <x:c r="AU665" s="0" t="s">
        <x:v>113</x:v>
      </x:c>
      <x:c r="AV665" s="0" t="s">
        <x:v>113</x:v>
      </x:c>
      <x:c r="AW665" s="0" t="s">
        <x:v>113</x:v>
      </x:c>
      <x:c r="AX665" s="0" t="s">
        <x:v>113</x:v>
      </x:c>
      <x:c r="AY665" s="0" t="s">
        <x:v>112</x:v>
      </x:c>
      <x:c r="AZ665" s="0" t="s">
        <x:v>112</x:v>
      </x:c>
      <x:c r="BA665" s="0" t="s">
        <x:v>112</x:v>
      </x:c>
      <x:c r="BB665" s="0" t="s">
        <x:v>112</x:v>
      </x:c>
      <x:c r="BE665" s="0" t="s">
        <x:v>112</x:v>
      </x:c>
      <x:c r="BG665" s="0" t="s">
        <x:v>113</x:v>
      </x:c>
      <x:c r="BH665" s="0" t="s">
        <x:v>113</x:v>
      </x:c>
      <x:c r="BJ665" s="0" t="s">
        <x:v>112</x:v>
      </x:c>
      <x:c r="BM665" s="0" t="s">
        <x:v>113</x:v>
      </x:c>
      <x:c r="BN665" s="0" t="s">
        <x:v>113</x:v>
      </x:c>
      <x:c r="BO665" s="0" t="s">
        <x:v>113</x:v>
      </x:c>
      <x:c r="BP665" s="0" t="s">
        <x:v>113</x:v>
      </x:c>
      <x:c r="BQ665" s="0" t="s">
        <x:v>113</x:v>
      </x:c>
      <x:c r="BS665" s="0" t="s">
        <x:v>113</x:v>
      </x:c>
      <x:c r="BT665" s="0" t="s">
        <x:v>113</x:v>
      </x:c>
      <x:c r="BU665" s="0" t="s">
        <x:v>113</x:v>
      </x:c>
      <x:c r="BV665" s="0" t="s">
        <x:v>113</x:v>
      </x:c>
      <x:c r="BW665" s="0" t="s">
        <x:v>113</x:v>
      </x:c>
      <x:c r="BX665" s="0" t="s">
        <x:v>113</x:v>
      </x:c>
      <x:c r="BY665" s="0" t="s">
        <x:v>113</x:v>
      </x:c>
      <x:c r="BZ665" s="0" t="s">
        <x:v>112</x:v>
      </x:c>
      <x:c r="CA665" s="0" t="s">
        <x:v>112</x:v>
      </x:c>
      <x:c r="CB665" s="0" t="s">
        <x:v>112</x:v>
      </x:c>
      <x:c r="CC665" s="0" t="s">
        <x:v>113</x:v>
      </x:c>
      <x:c r="CD665" s="0" t="s">
        <x:v>113</x:v>
      </x:c>
      <x:c r="CE665" s="0" t="s">
        <x:v>113</x:v>
      </x:c>
      <x:c r="CF665" s="0" t="s">
        <x:v>112</x:v>
      </x:c>
      <x:c r="CI665" s="0" t="s">
        <x:v>112</x:v>
      </x:c>
      <x:c r="CK665" s="9" t="n">
        <x:v>5.18</x:v>
      </x:c>
      <x:c r="CL665" s="9" t="n">
        <x:v>5.65</x:v>
      </x:c>
      <x:c r="CM665" s="0" t="s">
        <x:v>144</x:v>
      </x:c>
    </x:row>
    <x:row r="666" spans="1:91">
      <x:c r="A666" s="5" t="s">
        <x:v>2786</x:v>
      </x:c>
      <x:c r="B666" s="7">
        <x:v>44467</x:v>
      </x:c>
      <x:c r="C666" s="8" t="n">
        <x:v>10229220</x:v>
      </x:c>
      <x:c r="D666" s="0" t="s">
        <x:v>786</x:v>
      </x:c>
      <x:c r="E666" s="0" t="s">
        <x:v>786</x:v>
      </x:c>
      <x:c r="F666" s="0" t="s">
        <x:v>35</x:v>
      </x:c>
      <x:c r="G666" s="0" t="s">
        <x:v>110</x:v>
      </x:c>
      <x:c r="H666" s="0" t="s">
        <x:v>110</x:v>
      </x:c>
      <x:c r="I666" s="0" t="s">
        <x:v>143</x:v>
      </x:c>
      <x:c r="AA666" s="0" t="s">
        <x:v>112</x:v>
      </x:c>
      <x:c r="AD666" s="0" t="s">
        <x:v>112</x:v>
      </x:c>
      <x:c r="AF666" s="0" t="s">
        <x:v>113</x:v>
      </x:c>
      <x:c r="AG666" s="0" t="s">
        <x:v>113</x:v>
      </x:c>
      <x:c r="AI666" s="0" t="s">
        <x:v>112</x:v>
      </x:c>
      <x:c r="AL666" s="0" t="s">
        <x:v>113</x:v>
      </x:c>
      <x:c r="AM666" s="0" t="s">
        <x:v>113</x:v>
      </x:c>
      <x:c r="AN666" s="0" t="s">
        <x:v>113</x:v>
      </x:c>
      <x:c r="AO666" s="0" t="s">
        <x:v>113</x:v>
      </x:c>
      <x:c r="AP666" s="0" t="s">
        <x:v>113</x:v>
      </x:c>
      <x:c r="AR666" s="0" t="s">
        <x:v>113</x:v>
      </x:c>
      <x:c r="AS666" s="0" t="s">
        <x:v>113</x:v>
      </x:c>
      <x:c r="AT666" s="0" t="s">
        <x:v>113</x:v>
      </x:c>
      <x:c r="AU666" s="0" t="s">
        <x:v>113</x:v>
      </x:c>
      <x:c r="AV666" s="0" t="s">
        <x:v>113</x:v>
      </x:c>
      <x:c r="AW666" s="0" t="s">
        <x:v>113</x:v>
      </x:c>
      <x:c r="AX666" s="0" t="s">
        <x:v>113</x:v>
      </x:c>
      <x:c r="AY666" s="0" t="s">
        <x:v>112</x:v>
      </x:c>
      <x:c r="AZ666" s="0" t="s">
        <x:v>112</x:v>
      </x:c>
      <x:c r="BA666" s="0" t="s">
        <x:v>112</x:v>
      </x:c>
      <x:c r="BB666" s="0" t="s">
        <x:v>112</x:v>
      </x:c>
      <x:c r="BE666" s="0" t="s">
        <x:v>112</x:v>
      </x:c>
      <x:c r="BG666" s="0" t="s">
        <x:v>113</x:v>
      </x:c>
      <x:c r="BH666" s="0" t="s">
        <x:v>113</x:v>
      </x:c>
      <x:c r="BJ666" s="0" t="s">
        <x:v>112</x:v>
      </x:c>
      <x:c r="BM666" s="0" t="s">
        <x:v>113</x:v>
      </x:c>
      <x:c r="BN666" s="0" t="s">
        <x:v>113</x:v>
      </x:c>
      <x:c r="BO666" s="0" t="s">
        <x:v>113</x:v>
      </x:c>
      <x:c r="BP666" s="0" t="s">
        <x:v>113</x:v>
      </x:c>
      <x:c r="BQ666" s="0" t="s">
        <x:v>113</x:v>
      </x:c>
      <x:c r="BS666" s="0" t="s">
        <x:v>113</x:v>
      </x:c>
      <x:c r="BT666" s="0" t="s">
        <x:v>113</x:v>
      </x:c>
      <x:c r="BU666" s="0" t="s">
        <x:v>113</x:v>
      </x:c>
      <x:c r="BV666" s="0" t="s">
        <x:v>113</x:v>
      </x:c>
      <x:c r="BW666" s="0" t="s">
        <x:v>113</x:v>
      </x:c>
      <x:c r="BX666" s="0" t="s">
        <x:v>113</x:v>
      </x:c>
      <x:c r="BY666" s="0" t="s">
        <x:v>113</x:v>
      </x:c>
      <x:c r="BZ666" s="0" t="s">
        <x:v>112</x:v>
      </x:c>
      <x:c r="CA666" s="0" t="s">
        <x:v>112</x:v>
      </x:c>
      <x:c r="CB666" s="0" t="s">
        <x:v>112</x:v>
      </x:c>
      <x:c r="CC666" s="0" t="s">
        <x:v>113</x:v>
      </x:c>
      <x:c r="CD666" s="0" t="s">
        <x:v>113</x:v>
      </x:c>
      <x:c r="CE666" s="0" t="s">
        <x:v>113</x:v>
      </x:c>
      <x:c r="CF666" s="0" t="s">
        <x:v>112</x:v>
      </x:c>
      <x:c r="CI666" s="0" t="s">
        <x:v>112</x:v>
      </x:c>
      <x:c r="CK666" s="9" t="n">
        <x:v>5.18</x:v>
      </x:c>
      <x:c r="CL666" s="9" t="n">
        <x:v>5.65</x:v>
      </x:c>
      <x:c r="CM666" s="0" t="s">
        <x:v>144</x:v>
      </x:c>
    </x:row>
    <x:row r="667" spans="1:91">
      <x:c r="A667" s="5" t="s">
        <x:v>2787</x:v>
      </x:c>
      <x:c r="B667" s="7">
        <x:v>44467</x:v>
      </x:c>
      <x:c r="C667" s="8" t="n">
        <x:v>10246304</x:v>
      </x:c>
      <x:c r="D667" s="0" t="s">
        <x:v>787</x:v>
      </x:c>
      <x:c r="E667" s="0" t="s">
        <x:v>787</x:v>
      </x:c>
      <x:c r="F667" s="0" t="s">
        <x:v>35</x:v>
      </x:c>
      <x:c r="G667" s="0" t="s">
        <x:v>110</x:v>
      </x:c>
      <x:c r="H667" s="0" t="s">
        <x:v>110</x:v>
      </x:c>
      <x:c r="I667" s="0" t="s">
        <x:v>143</x:v>
      </x:c>
      <x:c r="AA667" s="0" t="s">
        <x:v>112</x:v>
      </x:c>
      <x:c r="AD667" s="0" t="s">
        <x:v>112</x:v>
      </x:c>
      <x:c r="AF667" s="0" t="s">
        <x:v>113</x:v>
      </x:c>
      <x:c r="AG667" s="0" t="s">
        <x:v>113</x:v>
      </x:c>
      <x:c r="AI667" s="0" t="s">
        <x:v>112</x:v>
      </x:c>
      <x:c r="AL667" s="0" t="s">
        <x:v>113</x:v>
      </x:c>
      <x:c r="AM667" s="0" t="s">
        <x:v>113</x:v>
      </x:c>
      <x:c r="AN667" s="0" t="s">
        <x:v>113</x:v>
      </x:c>
      <x:c r="AO667" s="0" t="s">
        <x:v>113</x:v>
      </x:c>
      <x:c r="AP667" s="0" t="s">
        <x:v>113</x:v>
      </x:c>
      <x:c r="AR667" s="0" t="s">
        <x:v>113</x:v>
      </x:c>
      <x:c r="AS667" s="0" t="s">
        <x:v>113</x:v>
      </x:c>
      <x:c r="AT667" s="0" t="s">
        <x:v>113</x:v>
      </x:c>
      <x:c r="AU667" s="0" t="s">
        <x:v>113</x:v>
      </x:c>
      <x:c r="AV667" s="0" t="s">
        <x:v>113</x:v>
      </x:c>
      <x:c r="AW667" s="0" t="s">
        <x:v>113</x:v>
      </x:c>
      <x:c r="AX667" s="0" t="s">
        <x:v>113</x:v>
      </x:c>
      <x:c r="AY667" s="0" t="s">
        <x:v>112</x:v>
      </x:c>
      <x:c r="AZ667" s="0" t="s">
        <x:v>112</x:v>
      </x:c>
      <x:c r="BA667" s="0" t="s">
        <x:v>112</x:v>
      </x:c>
      <x:c r="BB667" s="0" t="s">
        <x:v>112</x:v>
      </x:c>
      <x:c r="BE667" s="0" t="s">
        <x:v>112</x:v>
      </x:c>
      <x:c r="BG667" s="0" t="s">
        <x:v>113</x:v>
      </x:c>
      <x:c r="BH667" s="0" t="s">
        <x:v>113</x:v>
      </x:c>
      <x:c r="BJ667" s="0" t="s">
        <x:v>112</x:v>
      </x:c>
      <x:c r="BM667" s="0" t="s">
        <x:v>113</x:v>
      </x:c>
      <x:c r="BN667" s="0" t="s">
        <x:v>113</x:v>
      </x:c>
      <x:c r="BO667" s="0" t="s">
        <x:v>113</x:v>
      </x:c>
      <x:c r="BP667" s="0" t="s">
        <x:v>113</x:v>
      </x:c>
      <x:c r="BQ667" s="0" t="s">
        <x:v>113</x:v>
      </x:c>
      <x:c r="BS667" s="0" t="s">
        <x:v>113</x:v>
      </x:c>
      <x:c r="BT667" s="0" t="s">
        <x:v>113</x:v>
      </x:c>
      <x:c r="BU667" s="0" t="s">
        <x:v>113</x:v>
      </x:c>
      <x:c r="BV667" s="0" t="s">
        <x:v>113</x:v>
      </x:c>
      <x:c r="BW667" s="0" t="s">
        <x:v>113</x:v>
      </x:c>
      <x:c r="BX667" s="0" t="s">
        <x:v>113</x:v>
      </x:c>
      <x:c r="BY667" s="0" t="s">
        <x:v>113</x:v>
      </x:c>
      <x:c r="BZ667" s="0" t="s">
        <x:v>112</x:v>
      </x:c>
      <x:c r="CA667" s="0" t="s">
        <x:v>112</x:v>
      </x:c>
      <x:c r="CB667" s="0" t="s">
        <x:v>112</x:v>
      </x:c>
      <x:c r="CC667" s="0" t="s">
        <x:v>113</x:v>
      </x:c>
      <x:c r="CD667" s="0" t="s">
        <x:v>113</x:v>
      </x:c>
      <x:c r="CE667" s="0" t="s">
        <x:v>113</x:v>
      </x:c>
      <x:c r="CF667" s="0" t="s">
        <x:v>112</x:v>
      </x:c>
      <x:c r="CI667" s="0" t="s">
        <x:v>112</x:v>
      </x:c>
      <x:c r="CK667" s="9" t="n">
        <x:v>5.18</x:v>
      </x:c>
      <x:c r="CL667" s="9" t="n">
        <x:v>5.65</x:v>
      </x:c>
      <x:c r="CM667" s="0" t="s">
        <x:v>144</x:v>
      </x:c>
    </x:row>
    <x:row r="668" spans="1:91">
      <x:c r="A668" s="5" t="s">
        <x:v>2788</x:v>
      </x:c>
      <x:c r="B668" s="7">
        <x:v>44467</x:v>
      </x:c>
      <x:c r="C668" s="8" t="n">
        <x:v>10249090</x:v>
      </x:c>
      <x:c r="D668" s="0" t="s">
        <x:v>788</x:v>
      </x:c>
      <x:c r="E668" s="0" t="s">
        <x:v>788</x:v>
      </x:c>
      <x:c r="F668" s="0" t="s">
        <x:v>35</x:v>
      </x:c>
      <x:c r="G668" s="0" t="s">
        <x:v>110</x:v>
      </x:c>
      <x:c r="H668" s="0" t="s">
        <x:v>110</x:v>
      </x:c>
      <x:c r="I668" s="0" t="s">
        <x:v>143</x:v>
      </x:c>
      <x:c r="AA668" s="0" t="s">
        <x:v>112</x:v>
      </x:c>
      <x:c r="AD668" s="0" t="s">
        <x:v>112</x:v>
      </x:c>
      <x:c r="AF668" s="0" t="s">
        <x:v>113</x:v>
      </x:c>
      <x:c r="AG668" s="0" t="s">
        <x:v>113</x:v>
      </x:c>
      <x:c r="AI668" s="0" t="s">
        <x:v>112</x:v>
      </x:c>
      <x:c r="AL668" s="0" t="s">
        <x:v>113</x:v>
      </x:c>
      <x:c r="AM668" s="0" t="s">
        <x:v>113</x:v>
      </x:c>
      <x:c r="AN668" s="0" t="s">
        <x:v>113</x:v>
      </x:c>
      <x:c r="AO668" s="0" t="s">
        <x:v>113</x:v>
      </x:c>
      <x:c r="AP668" s="0" t="s">
        <x:v>113</x:v>
      </x:c>
      <x:c r="AR668" s="0" t="s">
        <x:v>113</x:v>
      </x:c>
      <x:c r="AS668" s="0" t="s">
        <x:v>113</x:v>
      </x:c>
      <x:c r="AT668" s="0" t="s">
        <x:v>113</x:v>
      </x:c>
      <x:c r="AU668" s="0" t="s">
        <x:v>113</x:v>
      </x:c>
      <x:c r="AV668" s="0" t="s">
        <x:v>113</x:v>
      </x:c>
      <x:c r="AW668" s="0" t="s">
        <x:v>113</x:v>
      </x:c>
      <x:c r="AX668" s="0" t="s">
        <x:v>113</x:v>
      </x:c>
      <x:c r="AY668" s="0" t="s">
        <x:v>112</x:v>
      </x:c>
      <x:c r="AZ668" s="0" t="s">
        <x:v>112</x:v>
      </x:c>
      <x:c r="BA668" s="0" t="s">
        <x:v>112</x:v>
      </x:c>
      <x:c r="BB668" s="0" t="s">
        <x:v>112</x:v>
      </x:c>
      <x:c r="BE668" s="0" t="s">
        <x:v>112</x:v>
      </x:c>
      <x:c r="BG668" s="0" t="s">
        <x:v>113</x:v>
      </x:c>
      <x:c r="BH668" s="0" t="s">
        <x:v>113</x:v>
      </x:c>
      <x:c r="BJ668" s="0" t="s">
        <x:v>112</x:v>
      </x:c>
      <x:c r="BM668" s="0" t="s">
        <x:v>113</x:v>
      </x:c>
      <x:c r="BN668" s="0" t="s">
        <x:v>113</x:v>
      </x:c>
      <x:c r="BO668" s="0" t="s">
        <x:v>113</x:v>
      </x:c>
      <x:c r="BP668" s="0" t="s">
        <x:v>113</x:v>
      </x:c>
      <x:c r="BQ668" s="0" t="s">
        <x:v>113</x:v>
      </x:c>
      <x:c r="BS668" s="0" t="s">
        <x:v>113</x:v>
      </x:c>
      <x:c r="BT668" s="0" t="s">
        <x:v>113</x:v>
      </x:c>
      <x:c r="BU668" s="0" t="s">
        <x:v>113</x:v>
      </x:c>
      <x:c r="BV668" s="0" t="s">
        <x:v>113</x:v>
      </x:c>
      <x:c r="BW668" s="0" t="s">
        <x:v>113</x:v>
      </x:c>
      <x:c r="BX668" s="0" t="s">
        <x:v>113</x:v>
      </x:c>
      <x:c r="BY668" s="0" t="s">
        <x:v>113</x:v>
      </x:c>
      <x:c r="BZ668" s="0" t="s">
        <x:v>112</x:v>
      </x:c>
      <x:c r="CA668" s="0" t="s">
        <x:v>112</x:v>
      </x:c>
      <x:c r="CB668" s="0" t="s">
        <x:v>112</x:v>
      </x:c>
      <x:c r="CC668" s="0" t="s">
        <x:v>113</x:v>
      </x:c>
      <x:c r="CD668" s="0" t="s">
        <x:v>113</x:v>
      </x:c>
      <x:c r="CE668" s="0" t="s">
        <x:v>113</x:v>
      </x:c>
      <x:c r="CF668" s="0" t="s">
        <x:v>112</x:v>
      </x:c>
      <x:c r="CI668" s="0" t="s">
        <x:v>112</x:v>
      </x:c>
      <x:c r="CK668" s="9" t="n">
        <x:v>5.18</x:v>
      </x:c>
      <x:c r="CL668" s="9" t="n">
        <x:v>5.65</x:v>
      </x:c>
      <x:c r="CM668" s="0" t="s">
        <x:v>144</x:v>
      </x:c>
    </x:row>
    <x:row r="669" spans="1:91">
      <x:c r="A669" s="5" t="s">
        <x:v>2789</x:v>
      </x:c>
      <x:c r="B669" s="7">
        <x:v>44467</x:v>
      </x:c>
      <x:c r="C669" s="8" t="n">
        <x:v>10259093</x:v>
      </x:c>
      <x:c r="D669" s="0" t="s">
        <x:v>789</x:v>
      </x:c>
      <x:c r="E669" s="0" t="s">
        <x:v>789</x:v>
      </x:c>
      <x:c r="F669" s="0" t="s">
        <x:v>35</x:v>
      </x:c>
      <x:c r="G669" s="0" t="s">
        <x:v>110</x:v>
      </x:c>
      <x:c r="H669" s="0" t="s">
        <x:v>110</x:v>
      </x:c>
      <x:c r="I669" s="0" t="s">
        <x:v>143</x:v>
      </x:c>
      <x:c r="AA669" s="0" t="s">
        <x:v>112</x:v>
      </x:c>
      <x:c r="AD669" s="0" t="s">
        <x:v>112</x:v>
      </x:c>
      <x:c r="AF669" s="0" t="s">
        <x:v>113</x:v>
      </x:c>
      <x:c r="AG669" s="0" t="s">
        <x:v>113</x:v>
      </x:c>
      <x:c r="AI669" s="0" t="s">
        <x:v>112</x:v>
      </x:c>
      <x:c r="AL669" s="0" t="s">
        <x:v>113</x:v>
      </x:c>
      <x:c r="AM669" s="0" t="s">
        <x:v>113</x:v>
      </x:c>
      <x:c r="AN669" s="0" t="s">
        <x:v>113</x:v>
      </x:c>
      <x:c r="AO669" s="0" t="s">
        <x:v>113</x:v>
      </x:c>
      <x:c r="AP669" s="0" t="s">
        <x:v>113</x:v>
      </x:c>
      <x:c r="AR669" s="0" t="s">
        <x:v>113</x:v>
      </x:c>
      <x:c r="AS669" s="0" t="s">
        <x:v>113</x:v>
      </x:c>
      <x:c r="AT669" s="0" t="s">
        <x:v>113</x:v>
      </x:c>
      <x:c r="AU669" s="0" t="s">
        <x:v>113</x:v>
      </x:c>
      <x:c r="AV669" s="0" t="s">
        <x:v>113</x:v>
      </x:c>
      <x:c r="AW669" s="0" t="s">
        <x:v>113</x:v>
      </x:c>
      <x:c r="AX669" s="0" t="s">
        <x:v>113</x:v>
      </x:c>
      <x:c r="AY669" s="0" t="s">
        <x:v>112</x:v>
      </x:c>
      <x:c r="AZ669" s="0" t="s">
        <x:v>112</x:v>
      </x:c>
      <x:c r="BA669" s="0" t="s">
        <x:v>112</x:v>
      </x:c>
      <x:c r="BB669" s="0" t="s">
        <x:v>112</x:v>
      </x:c>
      <x:c r="BE669" s="0" t="s">
        <x:v>112</x:v>
      </x:c>
      <x:c r="BG669" s="0" t="s">
        <x:v>113</x:v>
      </x:c>
      <x:c r="BH669" s="0" t="s">
        <x:v>113</x:v>
      </x:c>
      <x:c r="BJ669" s="0" t="s">
        <x:v>112</x:v>
      </x:c>
      <x:c r="BM669" s="0" t="s">
        <x:v>113</x:v>
      </x:c>
      <x:c r="BN669" s="0" t="s">
        <x:v>113</x:v>
      </x:c>
      <x:c r="BO669" s="0" t="s">
        <x:v>113</x:v>
      </x:c>
      <x:c r="BP669" s="0" t="s">
        <x:v>113</x:v>
      </x:c>
      <x:c r="BQ669" s="0" t="s">
        <x:v>113</x:v>
      </x:c>
      <x:c r="BS669" s="0" t="s">
        <x:v>113</x:v>
      </x:c>
      <x:c r="BT669" s="0" t="s">
        <x:v>113</x:v>
      </x:c>
      <x:c r="BU669" s="0" t="s">
        <x:v>113</x:v>
      </x:c>
      <x:c r="BV669" s="0" t="s">
        <x:v>113</x:v>
      </x:c>
      <x:c r="BW669" s="0" t="s">
        <x:v>113</x:v>
      </x:c>
      <x:c r="BX669" s="0" t="s">
        <x:v>113</x:v>
      </x:c>
      <x:c r="BY669" s="0" t="s">
        <x:v>113</x:v>
      </x:c>
      <x:c r="BZ669" s="0" t="s">
        <x:v>112</x:v>
      </x:c>
      <x:c r="CA669" s="0" t="s">
        <x:v>112</x:v>
      </x:c>
      <x:c r="CB669" s="0" t="s">
        <x:v>112</x:v>
      </x:c>
      <x:c r="CC669" s="0" t="s">
        <x:v>113</x:v>
      </x:c>
      <x:c r="CD669" s="0" t="s">
        <x:v>113</x:v>
      </x:c>
      <x:c r="CE669" s="0" t="s">
        <x:v>113</x:v>
      </x:c>
      <x:c r="CF669" s="0" t="s">
        <x:v>112</x:v>
      </x:c>
      <x:c r="CI669" s="0" t="s">
        <x:v>112</x:v>
      </x:c>
      <x:c r="CK669" s="9" t="n">
        <x:v>5.18</x:v>
      </x:c>
      <x:c r="CL669" s="9" t="n">
        <x:v>5.65</x:v>
      </x:c>
      <x:c r="CM669" s="0" t="s">
        <x:v>144</x:v>
      </x:c>
    </x:row>
    <x:row r="670" spans="1:91">
      <x:c r="A670" s="5" t="s">
        <x:v>2790</x:v>
      </x:c>
      <x:c r="B670" s="7">
        <x:v>44467</x:v>
      </x:c>
      <x:c r="C670" s="8" t="n">
        <x:v>10262148</x:v>
      </x:c>
      <x:c r="D670" s="0" t="s">
        <x:v>790</x:v>
      </x:c>
      <x:c r="E670" s="0" t="s">
        <x:v>790</x:v>
      </x:c>
      <x:c r="F670" s="0" t="s">
        <x:v>35</x:v>
      </x:c>
      <x:c r="G670" s="0" t="s">
        <x:v>110</x:v>
      </x:c>
      <x:c r="H670" s="0" t="s">
        <x:v>110</x:v>
      </x:c>
      <x:c r="I670" s="0" t="s">
        <x:v>143</x:v>
      </x:c>
      <x:c r="AA670" s="0" t="s">
        <x:v>112</x:v>
      </x:c>
      <x:c r="AD670" s="0" t="s">
        <x:v>112</x:v>
      </x:c>
      <x:c r="AF670" s="0" t="s">
        <x:v>113</x:v>
      </x:c>
      <x:c r="AG670" s="0" t="s">
        <x:v>113</x:v>
      </x:c>
      <x:c r="AI670" s="0" t="s">
        <x:v>112</x:v>
      </x:c>
      <x:c r="AL670" s="0" t="s">
        <x:v>113</x:v>
      </x:c>
      <x:c r="AM670" s="0" t="s">
        <x:v>113</x:v>
      </x:c>
      <x:c r="AN670" s="0" t="s">
        <x:v>113</x:v>
      </x:c>
      <x:c r="AO670" s="0" t="s">
        <x:v>113</x:v>
      </x:c>
      <x:c r="AP670" s="0" t="s">
        <x:v>113</x:v>
      </x:c>
      <x:c r="AR670" s="0" t="s">
        <x:v>113</x:v>
      </x:c>
      <x:c r="AS670" s="0" t="s">
        <x:v>113</x:v>
      </x:c>
      <x:c r="AT670" s="0" t="s">
        <x:v>113</x:v>
      </x:c>
      <x:c r="AU670" s="0" t="s">
        <x:v>113</x:v>
      </x:c>
      <x:c r="AV670" s="0" t="s">
        <x:v>113</x:v>
      </x:c>
      <x:c r="AW670" s="0" t="s">
        <x:v>113</x:v>
      </x:c>
      <x:c r="AX670" s="0" t="s">
        <x:v>113</x:v>
      </x:c>
      <x:c r="AY670" s="0" t="s">
        <x:v>112</x:v>
      </x:c>
      <x:c r="AZ670" s="0" t="s">
        <x:v>112</x:v>
      </x:c>
      <x:c r="BA670" s="0" t="s">
        <x:v>112</x:v>
      </x:c>
      <x:c r="BB670" s="0" t="s">
        <x:v>112</x:v>
      </x:c>
      <x:c r="BE670" s="0" t="s">
        <x:v>112</x:v>
      </x:c>
      <x:c r="BG670" s="0" t="s">
        <x:v>113</x:v>
      </x:c>
      <x:c r="BH670" s="0" t="s">
        <x:v>113</x:v>
      </x:c>
      <x:c r="BJ670" s="0" t="s">
        <x:v>112</x:v>
      </x:c>
      <x:c r="BM670" s="0" t="s">
        <x:v>113</x:v>
      </x:c>
      <x:c r="BN670" s="0" t="s">
        <x:v>113</x:v>
      </x:c>
      <x:c r="BO670" s="0" t="s">
        <x:v>113</x:v>
      </x:c>
      <x:c r="BP670" s="0" t="s">
        <x:v>113</x:v>
      </x:c>
      <x:c r="BQ670" s="0" t="s">
        <x:v>113</x:v>
      </x:c>
      <x:c r="BS670" s="0" t="s">
        <x:v>113</x:v>
      </x:c>
      <x:c r="BT670" s="0" t="s">
        <x:v>113</x:v>
      </x:c>
      <x:c r="BU670" s="0" t="s">
        <x:v>113</x:v>
      </x:c>
      <x:c r="BV670" s="0" t="s">
        <x:v>113</x:v>
      </x:c>
      <x:c r="BW670" s="0" t="s">
        <x:v>113</x:v>
      </x:c>
      <x:c r="BX670" s="0" t="s">
        <x:v>113</x:v>
      </x:c>
      <x:c r="BY670" s="0" t="s">
        <x:v>113</x:v>
      </x:c>
      <x:c r="BZ670" s="0" t="s">
        <x:v>112</x:v>
      </x:c>
      <x:c r="CA670" s="0" t="s">
        <x:v>112</x:v>
      </x:c>
      <x:c r="CB670" s="0" t="s">
        <x:v>112</x:v>
      </x:c>
      <x:c r="CC670" s="0" t="s">
        <x:v>113</x:v>
      </x:c>
      <x:c r="CD670" s="0" t="s">
        <x:v>113</x:v>
      </x:c>
      <x:c r="CE670" s="0" t="s">
        <x:v>113</x:v>
      </x:c>
      <x:c r="CF670" s="0" t="s">
        <x:v>112</x:v>
      </x:c>
      <x:c r="CI670" s="0" t="s">
        <x:v>112</x:v>
      </x:c>
      <x:c r="CK670" s="9" t="n">
        <x:v>5.18</x:v>
      </x:c>
      <x:c r="CL670" s="9" t="n">
        <x:v>5.65</x:v>
      </x:c>
      <x:c r="CM670" s="0" t="s">
        <x:v>144</x:v>
      </x:c>
    </x:row>
    <x:row r="671" spans="1:91">
      <x:c r="A671" s="5" t="s">
        <x:v>2791</x:v>
      </x:c>
      <x:c r="B671" s="7">
        <x:v>44467</x:v>
      </x:c>
      <x:c r="C671" s="8" t="n">
        <x:v>10276205</x:v>
      </x:c>
      <x:c r="D671" s="0" t="s">
        <x:v>791</x:v>
      </x:c>
      <x:c r="E671" s="0" t="s">
        <x:v>791</x:v>
      </x:c>
      <x:c r="F671" s="0" t="s">
        <x:v>35</x:v>
      </x:c>
      <x:c r="G671" s="0" t="s">
        <x:v>110</x:v>
      </x:c>
      <x:c r="H671" s="0" t="s">
        <x:v>110</x:v>
      </x:c>
      <x:c r="I671" s="0" t="s">
        <x:v>143</x:v>
      </x:c>
      <x:c r="AA671" s="0" t="s">
        <x:v>112</x:v>
      </x:c>
      <x:c r="AD671" s="0" t="s">
        <x:v>112</x:v>
      </x:c>
      <x:c r="AF671" s="0" t="s">
        <x:v>113</x:v>
      </x:c>
      <x:c r="AG671" s="0" t="s">
        <x:v>113</x:v>
      </x:c>
      <x:c r="AI671" s="0" t="s">
        <x:v>112</x:v>
      </x:c>
      <x:c r="AL671" s="0" t="s">
        <x:v>113</x:v>
      </x:c>
      <x:c r="AM671" s="0" t="s">
        <x:v>113</x:v>
      </x:c>
      <x:c r="AN671" s="0" t="s">
        <x:v>113</x:v>
      </x:c>
      <x:c r="AO671" s="0" t="s">
        <x:v>113</x:v>
      </x:c>
      <x:c r="AP671" s="0" t="s">
        <x:v>113</x:v>
      </x:c>
      <x:c r="AR671" s="0" t="s">
        <x:v>113</x:v>
      </x:c>
      <x:c r="AS671" s="0" t="s">
        <x:v>113</x:v>
      </x:c>
      <x:c r="AT671" s="0" t="s">
        <x:v>113</x:v>
      </x:c>
      <x:c r="AU671" s="0" t="s">
        <x:v>113</x:v>
      </x:c>
      <x:c r="AV671" s="0" t="s">
        <x:v>113</x:v>
      </x:c>
      <x:c r="AW671" s="0" t="s">
        <x:v>113</x:v>
      </x:c>
      <x:c r="AX671" s="0" t="s">
        <x:v>113</x:v>
      </x:c>
      <x:c r="AY671" s="0" t="s">
        <x:v>112</x:v>
      </x:c>
      <x:c r="AZ671" s="0" t="s">
        <x:v>112</x:v>
      </x:c>
      <x:c r="BA671" s="0" t="s">
        <x:v>112</x:v>
      </x:c>
      <x:c r="BB671" s="0" t="s">
        <x:v>112</x:v>
      </x:c>
      <x:c r="BE671" s="0" t="s">
        <x:v>112</x:v>
      </x:c>
      <x:c r="BG671" s="0" t="s">
        <x:v>113</x:v>
      </x:c>
      <x:c r="BH671" s="0" t="s">
        <x:v>113</x:v>
      </x:c>
      <x:c r="BJ671" s="0" t="s">
        <x:v>112</x:v>
      </x:c>
      <x:c r="BM671" s="0" t="s">
        <x:v>113</x:v>
      </x:c>
      <x:c r="BN671" s="0" t="s">
        <x:v>113</x:v>
      </x:c>
      <x:c r="BO671" s="0" t="s">
        <x:v>113</x:v>
      </x:c>
      <x:c r="BP671" s="0" t="s">
        <x:v>113</x:v>
      </x:c>
      <x:c r="BQ671" s="0" t="s">
        <x:v>113</x:v>
      </x:c>
      <x:c r="BS671" s="0" t="s">
        <x:v>113</x:v>
      </x:c>
      <x:c r="BT671" s="0" t="s">
        <x:v>113</x:v>
      </x:c>
      <x:c r="BU671" s="0" t="s">
        <x:v>113</x:v>
      </x:c>
      <x:c r="BV671" s="0" t="s">
        <x:v>113</x:v>
      </x:c>
      <x:c r="BW671" s="0" t="s">
        <x:v>113</x:v>
      </x:c>
      <x:c r="BX671" s="0" t="s">
        <x:v>113</x:v>
      </x:c>
      <x:c r="BY671" s="0" t="s">
        <x:v>113</x:v>
      </x:c>
      <x:c r="BZ671" s="0" t="s">
        <x:v>112</x:v>
      </x:c>
      <x:c r="CA671" s="0" t="s">
        <x:v>112</x:v>
      </x:c>
      <x:c r="CB671" s="0" t="s">
        <x:v>112</x:v>
      </x:c>
      <x:c r="CC671" s="0" t="s">
        <x:v>113</x:v>
      </x:c>
      <x:c r="CD671" s="0" t="s">
        <x:v>113</x:v>
      </x:c>
      <x:c r="CE671" s="0" t="s">
        <x:v>113</x:v>
      </x:c>
      <x:c r="CF671" s="0" t="s">
        <x:v>112</x:v>
      </x:c>
      <x:c r="CI671" s="0" t="s">
        <x:v>112</x:v>
      </x:c>
      <x:c r="CK671" s="9" t="n">
        <x:v>5.18</x:v>
      </x:c>
      <x:c r="CL671" s="9" t="n">
        <x:v>5.65</x:v>
      </x:c>
      <x:c r="CM671" s="0" t="s">
        <x:v>144</x:v>
      </x:c>
    </x:row>
    <x:row r="672" spans="1:91">
      <x:c r="A672" s="5" t="s">
        <x:v>2792</x:v>
      </x:c>
      <x:c r="B672" s="7">
        <x:v>44467</x:v>
      </x:c>
      <x:c r="C672" s="8" t="n">
        <x:v>10277963</x:v>
      </x:c>
      <x:c r="D672" s="0" t="s">
        <x:v>792</x:v>
      </x:c>
      <x:c r="E672" s="0" t="s">
        <x:v>792</x:v>
      </x:c>
      <x:c r="F672" s="0" t="s">
        <x:v>35</x:v>
      </x:c>
      <x:c r="G672" s="0" t="s">
        <x:v>110</x:v>
      </x:c>
      <x:c r="H672" s="0" t="s">
        <x:v>110</x:v>
      </x:c>
      <x:c r="I672" s="0" t="s">
        <x:v>143</x:v>
      </x:c>
      <x:c r="AA672" s="0" t="s">
        <x:v>112</x:v>
      </x:c>
      <x:c r="AD672" s="0" t="s">
        <x:v>112</x:v>
      </x:c>
      <x:c r="AF672" s="0" t="s">
        <x:v>113</x:v>
      </x:c>
      <x:c r="AG672" s="0" t="s">
        <x:v>113</x:v>
      </x:c>
      <x:c r="AI672" s="0" t="s">
        <x:v>112</x:v>
      </x:c>
      <x:c r="AL672" s="0" t="s">
        <x:v>113</x:v>
      </x:c>
      <x:c r="AM672" s="0" t="s">
        <x:v>113</x:v>
      </x:c>
      <x:c r="AN672" s="0" t="s">
        <x:v>113</x:v>
      </x:c>
      <x:c r="AO672" s="0" t="s">
        <x:v>113</x:v>
      </x:c>
      <x:c r="AP672" s="0" t="s">
        <x:v>113</x:v>
      </x:c>
      <x:c r="AR672" s="0" t="s">
        <x:v>113</x:v>
      </x:c>
      <x:c r="AS672" s="0" t="s">
        <x:v>113</x:v>
      </x:c>
      <x:c r="AT672" s="0" t="s">
        <x:v>113</x:v>
      </x:c>
      <x:c r="AU672" s="0" t="s">
        <x:v>113</x:v>
      </x:c>
      <x:c r="AV672" s="0" t="s">
        <x:v>113</x:v>
      </x:c>
      <x:c r="AW672" s="0" t="s">
        <x:v>113</x:v>
      </x:c>
      <x:c r="AX672" s="0" t="s">
        <x:v>113</x:v>
      </x:c>
      <x:c r="AY672" s="0" t="s">
        <x:v>112</x:v>
      </x:c>
      <x:c r="AZ672" s="0" t="s">
        <x:v>112</x:v>
      </x:c>
      <x:c r="BA672" s="0" t="s">
        <x:v>112</x:v>
      </x:c>
      <x:c r="BB672" s="0" t="s">
        <x:v>112</x:v>
      </x:c>
      <x:c r="BE672" s="0" t="s">
        <x:v>112</x:v>
      </x:c>
      <x:c r="BG672" s="0" t="s">
        <x:v>113</x:v>
      </x:c>
      <x:c r="BH672" s="0" t="s">
        <x:v>113</x:v>
      </x:c>
      <x:c r="BJ672" s="0" t="s">
        <x:v>112</x:v>
      </x:c>
      <x:c r="BM672" s="0" t="s">
        <x:v>113</x:v>
      </x:c>
      <x:c r="BN672" s="0" t="s">
        <x:v>113</x:v>
      </x:c>
      <x:c r="BO672" s="0" t="s">
        <x:v>113</x:v>
      </x:c>
      <x:c r="BP672" s="0" t="s">
        <x:v>113</x:v>
      </x:c>
      <x:c r="BQ672" s="0" t="s">
        <x:v>113</x:v>
      </x:c>
      <x:c r="BS672" s="0" t="s">
        <x:v>113</x:v>
      </x:c>
      <x:c r="BT672" s="0" t="s">
        <x:v>113</x:v>
      </x:c>
      <x:c r="BU672" s="0" t="s">
        <x:v>113</x:v>
      </x:c>
      <x:c r="BV672" s="0" t="s">
        <x:v>113</x:v>
      </x:c>
      <x:c r="BW672" s="0" t="s">
        <x:v>113</x:v>
      </x:c>
      <x:c r="BX672" s="0" t="s">
        <x:v>113</x:v>
      </x:c>
      <x:c r="BY672" s="0" t="s">
        <x:v>113</x:v>
      </x:c>
      <x:c r="BZ672" s="0" t="s">
        <x:v>112</x:v>
      </x:c>
      <x:c r="CA672" s="0" t="s">
        <x:v>112</x:v>
      </x:c>
      <x:c r="CB672" s="0" t="s">
        <x:v>112</x:v>
      </x:c>
      <x:c r="CC672" s="0" t="s">
        <x:v>113</x:v>
      </x:c>
      <x:c r="CD672" s="0" t="s">
        <x:v>113</x:v>
      </x:c>
      <x:c r="CE672" s="0" t="s">
        <x:v>113</x:v>
      </x:c>
      <x:c r="CF672" s="0" t="s">
        <x:v>112</x:v>
      </x:c>
      <x:c r="CI672" s="0" t="s">
        <x:v>112</x:v>
      </x:c>
      <x:c r="CK672" s="9" t="n">
        <x:v>5.18</x:v>
      </x:c>
      <x:c r="CL672" s="9" t="n">
        <x:v>5.65</x:v>
      </x:c>
      <x:c r="CM672" s="0" t="s">
        <x:v>144</x:v>
      </x:c>
    </x:row>
    <x:row r="673" spans="1:91">
      <x:c r="A673" s="5" t="s">
        <x:v>2793</x:v>
      </x:c>
      <x:c r="B673" s="7">
        <x:v>44467</x:v>
      </x:c>
      <x:c r="C673" s="8" t="n">
        <x:v>10283820</x:v>
      </x:c>
      <x:c r="D673" s="0" t="s">
        <x:v>793</x:v>
      </x:c>
      <x:c r="E673" s="0" t="s">
        <x:v>793</x:v>
      </x:c>
      <x:c r="F673" s="0" t="s">
        <x:v>35</x:v>
      </x:c>
      <x:c r="G673" s="0" t="s">
        <x:v>110</x:v>
      </x:c>
      <x:c r="H673" s="0" t="s">
        <x:v>110</x:v>
      </x:c>
      <x:c r="I673" s="0" t="s">
        <x:v>143</x:v>
      </x:c>
      <x:c r="AA673" s="0" t="s">
        <x:v>112</x:v>
      </x:c>
      <x:c r="AD673" s="0" t="s">
        <x:v>112</x:v>
      </x:c>
      <x:c r="AF673" s="0" t="s">
        <x:v>113</x:v>
      </x:c>
      <x:c r="AG673" s="0" t="s">
        <x:v>113</x:v>
      </x:c>
      <x:c r="AI673" s="0" t="s">
        <x:v>112</x:v>
      </x:c>
      <x:c r="AL673" s="0" t="s">
        <x:v>113</x:v>
      </x:c>
      <x:c r="AM673" s="0" t="s">
        <x:v>113</x:v>
      </x:c>
      <x:c r="AN673" s="0" t="s">
        <x:v>113</x:v>
      </x:c>
      <x:c r="AO673" s="0" t="s">
        <x:v>113</x:v>
      </x:c>
      <x:c r="AP673" s="0" t="s">
        <x:v>113</x:v>
      </x:c>
      <x:c r="AR673" s="0" t="s">
        <x:v>113</x:v>
      </x:c>
      <x:c r="AS673" s="0" t="s">
        <x:v>113</x:v>
      </x:c>
      <x:c r="AT673" s="0" t="s">
        <x:v>113</x:v>
      </x:c>
      <x:c r="AU673" s="0" t="s">
        <x:v>113</x:v>
      </x:c>
      <x:c r="AV673" s="0" t="s">
        <x:v>113</x:v>
      </x:c>
      <x:c r="AW673" s="0" t="s">
        <x:v>113</x:v>
      </x:c>
      <x:c r="AX673" s="0" t="s">
        <x:v>113</x:v>
      </x:c>
      <x:c r="AY673" s="0" t="s">
        <x:v>112</x:v>
      </x:c>
      <x:c r="AZ673" s="0" t="s">
        <x:v>112</x:v>
      </x:c>
      <x:c r="BA673" s="0" t="s">
        <x:v>112</x:v>
      </x:c>
      <x:c r="BB673" s="0" t="s">
        <x:v>112</x:v>
      </x:c>
      <x:c r="BE673" s="0" t="s">
        <x:v>112</x:v>
      </x:c>
      <x:c r="BG673" s="0" t="s">
        <x:v>113</x:v>
      </x:c>
      <x:c r="BH673" s="0" t="s">
        <x:v>113</x:v>
      </x:c>
      <x:c r="BJ673" s="0" t="s">
        <x:v>112</x:v>
      </x:c>
      <x:c r="BM673" s="0" t="s">
        <x:v>113</x:v>
      </x:c>
      <x:c r="BN673" s="0" t="s">
        <x:v>113</x:v>
      </x:c>
      <x:c r="BO673" s="0" t="s">
        <x:v>113</x:v>
      </x:c>
      <x:c r="BP673" s="0" t="s">
        <x:v>113</x:v>
      </x:c>
      <x:c r="BQ673" s="0" t="s">
        <x:v>113</x:v>
      </x:c>
      <x:c r="BS673" s="0" t="s">
        <x:v>113</x:v>
      </x:c>
      <x:c r="BT673" s="0" t="s">
        <x:v>113</x:v>
      </x:c>
      <x:c r="BU673" s="0" t="s">
        <x:v>113</x:v>
      </x:c>
      <x:c r="BV673" s="0" t="s">
        <x:v>113</x:v>
      </x:c>
      <x:c r="BW673" s="0" t="s">
        <x:v>113</x:v>
      </x:c>
      <x:c r="BX673" s="0" t="s">
        <x:v>113</x:v>
      </x:c>
      <x:c r="BY673" s="0" t="s">
        <x:v>113</x:v>
      </x:c>
      <x:c r="BZ673" s="0" t="s">
        <x:v>112</x:v>
      </x:c>
      <x:c r="CA673" s="0" t="s">
        <x:v>112</x:v>
      </x:c>
      <x:c r="CB673" s="0" t="s">
        <x:v>112</x:v>
      </x:c>
      <x:c r="CC673" s="0" t="s">
        <x:v>113</x:v>
      </x:c>
      <x:c r="CD673" s="0" t="s">
        <x:v>113</x:v>
      </x:c>
      <x:c r="CE673" s="0" t="s">
        <x:v>113</x:v>
      </x:c>
      <x:c r="CF673" s="0" t="s">
        <x:v>112</x:v>
      </x:c>
      <x:c r="CI673" s="0" t="s">
        <x:v>112</x:v>
      </x:c>
      <x:c r="CK673" s="9" t="n">
        <x:v>5.18</x:v>
      </x:c>
      <x:c r="CL673" s="9" t="n">
        <x:v>5.65</x:v>
      </x:c>
      <x:c r="CM673" s="0" t="s">
        <x:v>144</x:v>
      </x:c>
    </x:row>
    <x:row r="674" spans="1:91">
      <x:c r="A674" s="5" t="s">
        <x:v>2794</x:v>
      </x:c>
      <x:c r="B674" s="7">
        <x:v>44467</x:v>
      </x:c>
      <x:c r="C674" s="8" t="n">
        <x:v>10291273</x:v>
      </x:c>
      <x:c r="D674" s="0" t="s">
        <x:v>794</x:v>
      </x:c>
      <x:c r="E674" s="0" t="s">
        <x:v>794</x:v>
      </x:c>
      <x:c r="F674" s="0" t="s">
        <x:v>35</x:v>
      </x:c>
      <x:c r="G674" s="0" t="s">
        <x:v>110</x:v>
      </x:c>
      <x:c r="H674" s="0" t="s">
        <x:v>110</x:v>
      </x:c>
      <x:c r="I674" s="0" t="s">
        <x:v>143</x:v>
      </x:c>
      <x:c r="AA674" s="0" t="s">
        <x:v>112</x:v>
      </x:c>
      <x:c r="AD674" s="0" t="s">
        <x:v>112</x:v>
      </x:c>
      <x:c r="AF674" s="0" t="s">
        <x:v>113</x:v>
      </x:c>
      <x:c r="AG674" s="0" t="s">
        <x:v>113</x:v>
      </x:c>
      <x:c r="AI674" s="0" t="s">
        <x:v>112</x:v>
      </x:c>
      <x:c r="AL674" s="0" t="s">
        <x:v>113</x:v>
      </x:c>
      <x:c r="AM674" s="0" t="s">
        <x:v>113</x:v>
      </x:c>
      <x:c r="AN674" s="0" t="s">
        <x:v>113</x:v>
      </x:c>
      <x:c r="AO674" s="0" t="s">
        <x:v>113</x:v>
      </x:c>
      <x:c r="AP674" s="0" t="s">
        <x:v>113</x:v>
      </x:c>
      <x:c r="AR674" s="0" t="s">
        <x:v>113</x:v>
      </x:c>
      <x:c r="AS674" s="0" t="s">
        <x:v>113</x:v>
      </x:c>
      <x:c r="AT674" s="0" t="s">
        <x:v>113</x:v>
      </x:c>
      <x:c r="AU674" s="0" t="s">
        <x:v>113</x:v>
      </x:c>
      <x:c r="AV674" s="0" t="s">
        <x:v>113</x:v>
      </x:c>
      <x:c r="AW674" s="0" t="s">
        <x:v>113</x:v>
      </x:c>
      <x:c r="AX674" s="0" t="s">
        <x:v>113</x:v>
      </x:c>
      <x:c r="AY674" s="0" t="s">
        <x:v>112</x:v>
      </x:c>
      <x:c r="AZ674" s="0" t="s">
        <x:v>112</x:v>
      </x:c>
      <x:c r="BA674" s="0" t="s">
        <x:v>112</x:v>
      </x:c>
      <x:c r="BB674" s="0" t="s">
        <x:v>112</x:v>
      </x:c>
      <x:c r="BE674" s="0" t="s">
        <x:v>112</x:v>
      </x:c>
      <x:c r="BG674" s="0" t="s">
        <x:v>113</x:v>
      </x:c>
      <x:c r="BH674" s="0" t="s">
        <x:v>113</x:v>
      </x:c>
      <x:c r="BJ674" s="0" t="s">
        <x:v>112</x:v>
      </x:c>
      <x:c r="BM674" s="0" t="s">
        <x:v>113</x:v>
      </x:c>
      <x:c r="BN674" s="0" t="s">
        <x:v>113</x:v>
      </x:c>
      <x:c r="BO674" s="0" t="s">
        <x:v>113</x:v>
      </x:c>
      <x:c r="BP674" s="0" t="s">
        <x:v>113</x:v>
      </x:c>
      <x:c r="BQ674" s="0" t="s">
        <x:v>113</x:v>
      </x:c>
      <x:c r="BS674" s="0" t="s">
        <x:v>113</x:v>
      </x:c>
      <x:c r="BT674" s="0" t="s">
        <x:v>113</x:v>
      </x:c>
      <x:c r="BU674" s="0" t="s">
        <x:v>113</x:v>
      </x:c>
      <x:c r="BV674" s="0" t="s">
        <x:v>113</x:v>
      </x:c>
      <x:c r="BW674" s="0" t="s">
        <x:v>113</x:v>
      </x:c>
      <x:c r="BX674" s="0" t="s">
        <x:v>113</x:v>
      </x:c>
      <x:c r="BY674" s="0" t="s">
        <x:v>113</x:v>
      </x:c>
      <x:c r="BZ674" s="0" t="s">
        <x:v>112</x:v>
      </x:c>
      <x:c r="CA674" s="0" t="s">
        <x:v>112</x:v>
      </x:c>
      <x:c r="CB674" s="0" t="s">
        <x:v>112</x:v>
      </x:c>
      <x:c r="CC674" s="0" t="s">
        <x:v>113</x:v>
      </x:c>
      <x:c r="CD674" s="0" t="s">
        <x:v>113</x:v>
      </x:c>
      <x:c r="CE674" s="0" t="s">
        <x:v>113</x:v>
      </x:c>
      <x:c r="CF674" s="0" t="s">
        <x:v>112</x:v>
      </x:c>
      <x:c r="CI674" s="0" t="s">
        <x:v>112</x:v>
      </x:c>
      <x:c r="CK674" s="9" t="n">
        <x:v>5.18</x:v>
      </x:c>
      <x:c r="CL674" s="9" t="n">
        <x:v>5.65</x:v>
      </x:c>
      <x:c r="CM674" s="0" t="s">
        <x:v>144</x:v>
      </x:c>
    </x:row>
    <x:row r="675" spans="1:91">
      <x:c r="A675" s="5" t="s">
        <x:v>2795</x:v>
      </x:c>
      <x:c r="B675" s="7">
        <x:v>44467</x:v>
      </x:c>
      <x:c r="C675" s="8" t="n">
        <x:v>10292088</x:v>
      </x:c>
      <x:c r="D675" s="0" t="s">
        <x:v>795</x:v>
      </x:c>
      <x:c r="E675" s="0" t="s">
        <x:v>795</x:v>
      </x:c>
      <x:c r="F675" s="0" t="s">
        <x:v>35</x:v>
      </x:c>
      <x:c r="G675" s="0" t="s">
        <x:v>110</x:v>
      </x:c>
      <x:c r="H675" s="0" t="s">
        <x:v>110</x:v>
      </x:c>
      <x:c r="I675" s="0" t="s">
        <x:v>143</x:v>
      </x:c>
      <x:c r="AA675" s="0" t="s">
        <x:v>112</x:v>
      </x:c>
      <x:c r="AD675" s="0" t="s">
        <x:v>112</x:v>
      </x:c>
      <x:c r="AF675" s="0" t="s">
        <x:v>113</x:v>
      </x:c>
      <x:c r="AG675" s="0" t="s">
        <x:v>113</x:v>
      </x:c>
      <x:c r="AI675" s="0" t="s">
        <x:v>112</x:v>
      </x:c>
      <x:c r="AL675" s="0" t="s">
        <x:v>113</x:v>
      </x:c>
      <x:c r="AM675" s="0" t="s">
        <x:v>113</x:v>
      </x:c>
      <x:c r="AN675" s="0" t="s">
        <x:v>113</x:v>
      </x:c>
      <x:c r="AO675" s="0" t="s">
        <x:v>113</x:v>
      </x:c>
      <x:c r="AP675" s="0" t="s">
        <x:v>113</x:v>
      </x:c>
      <x:c r="AR675" s="0" t="s">
        <x:v>113</x:v>
      </x:c>
      <x:c r="AS675" s="0" t="s">
        <x:v>113</x:v>
      </x:c>
      <x:c r="AT675" s="0" t="s">
        <x:v>113</x:v>
      </x:c>
      <x:c r="AU675" s="0" t="s">
        <x:v>113</x:v>
      </x:c>
      <x:c r="AV675" s="0" t="s">
        <x:v>113</x:v>
      </x:c>
      <x:c r="AW675" s="0" t="s">
        <x:v>113</x:v>
      </x:c>
      <x:c r="AX675" s="0" t="s">
        <x:v>113</x:v>
      </x:c>
      <x:c r="AY675" s="0" t="s">
        <x:v>112</x:v>
      </x:c>
      <x:c r="AZ675" s="0" t="s">
        <x:v>112</x:v>
      </x:c>
      <x:c r="BA675" s="0" t="s">
        <x:v>112</x:v>
      </x:c>
      <x:c r="BB675" s="0" t="s">
        <x:v>112</x:v>
      </x:c>
      <x:c r="BE675" s="0" t="s">
        <x:v>112</x:v>
      </x:c>
      <x:c r="BG675" s="0" t="s">
        <x:v>113</x:v>
      </x:c>
      <x:c r="BH675" s="0" t="s">
        <x:v>113</x:v>
      </x:c>
      <x:c r="BJ675" s="0" t="s">
        <x:v>112</x:v>
      </x:c>
      <x:c r="BM675" s="0" t="s">
        <x:v>113</x:v>
      </x:c>
      <x:c r="BN675" s="0" t="s">
        <x:v>113</x:v>
      </x:c>
      <x:c r="BO675" s="0" t="s">
        <x:v>113</x:v>
      </x:c>
      <x:c r="BP675" s="0" t="s">
        <x:v>113</x:v>
      </x:c>
      <x:c r="BQ675" s="0" t="s">
        <x:v>113</x:v>
      </x:c>
      <x:c r="BS675" s="0" t="s">
        <x:v>113</x:v>
      </x:c>
      <x:c r="BT675" s="0" t="s">
        <x:v>113</x:v>
      </x:c>
      <x:c r="BU675" s="0" t="s">
        <x:v>113</x:v>
      </x:c>
      <x:c r="BV675" s="0" t="s">
        <x:v>113</x:v>
      </x:c>
      <x:c r="BW675" s="0" t="s">
        <x:v>113</x:v>
      </x:c>
      <x:c r="BX675" s="0" t="s">
        <x:v>113</x:v>
      </x:c>
      <x:c r="BY675" s="0" t="s">
        <x:v>113</x:v>
      </x:c>
      <x:c r="BZ675" s="0" t="s">
        <x:v>112</x:v>
      </x:c>
      <x:c r="CA675" s="0" t="s">
        <x:v>112</x:v>
      </x:c>
      <x:c r="CB675" s="0" t="s">
        <x:v>112</x:v>
      </x:c>
      <x:c r="CC675" s="0" t="s">
        <x:v>113</x:v>
      </x:c>
      <x:c r="CD675" s="0" t="s">
        <x:v>113</x:v>
      </x:c>
      <x:c r="CE675" s="0" t="s">
        <x:v>113</x:v>
      </x:c>
      <x:c r="CF675" s="0" t="s">
        <x:v>112</x:v>
      </x:c>
      <x:c r="CI675" s="0" t="s">
        <x:v>112</x:v>
      </x:c>
      <x:c r="CK675" s="9" t="n">
        <x:v>5.18</x:v>
      </x:c>
      <x:c r="CL675" s="9" t="n">
        <x:v>5.65</x:v>
      </x:c>
      <x:c r="CM675" s="0" t="s">
        <x:v>144</x:v>
      </x:c>
    </x:row>
    <x:row r="676" spans="1:91">
      <x:c r="A676" s="5" t="s">
        <x:v>2796</x:v>
      </x:c>
      <x:c r="B676" s="7">
        <x:v>44467</x:v>
      </x:c>
      <x:c r="C676" s="8" t="n">
        <x:v>10295064</x:v>
      </x:c>
      <x:c r="D676" s="0" t="s">
        <x:v>796</x:v>
      </x:c>
      <x:c r="E676" s="0" t="s">
        <x:v>796</x:v>
      </x:c>
      <x:c r="F676" s="0" t="s">
        <x:v>35</x:v>
      </x:c>
      <x:c r="G676" s="0" t="s">
        <x:v>110</x:v>
      </x:c>
      <x:c r="H676" s="0" t="s">
        <x:v>110</x:v>
      </x:c>
      <x:c r="I676" s="0" t="s">
        <x:v>143</x:v>
      </x:c>
      <x:c r="AA676" s="0" t="s">
        <x:v>112</x:v>
      </x:c>
      <x:c r="AD676" s="0" t="s">
        <x:v>112</x:v>
      </x:c>
      <x:c r="AF676" s="0" t="s">
        <x:v>113</x:v>
      </x:c>
      <x:c r="AG676" s="0" t="s">
        <x:v>113</x:v>
      </x:c>
      <x:c r="AI676" s="0" t="s">
        <x:v>112</x:v>
      </x:c>
      <x:c r="AL676" s="0" t="s">
        <x:v>113</x:v>
      </x:c>
      <x:c r="AM676" s="0" t="s">
        <x:v>113</x:v>
      </x:c>
      <x:c r="AN676" s="0" t="s">
        <x:v>113</x:v>
      </x:c>
      <x:c r="AO676" s="0" t="s">
        <x:v>113</x:v>
      </x:c>
      <x:c r="AP676" s="0" t="s">
        <x:v>113</x:v>
      </x:c>
      <x:c r="AR676" s="0" t="s">
        <x:v>113</x:v>
      </x:c>
      <x:c r="AS676" s="0" t="s">
        <x:v>113</x:v>
      </x:c>
      <x:c r="AT676" s="0" t="s">
        <x:v>113</x:v>
      </x:c>
      <x:c r="AU676" s="0" t="s">
        <x:v>113</x:v>
      </x:c>
      <x:c r="AV676" s="0" t="s">
        <x:v>113</x:v>
      </x:c>
      <x:c r="AW676" s="0" t="s">
        <x:v>113</x:v>
      </x:c>
      <x:c r="AX676" s="0" t="s">
        <x:v>113</x:v>
      </x:c>
      <x:c r="AY676" s="0" t="s">
        <x:v>112</x:v>
      </x:c>
      <x:c r="AZ676" s="0" t="s">
        <x:v>112</x:v>
      </x:c>
      <x:c r="BA676" s="0" t="s">
        <x:v>112</x:v>
      </x:c>
      <x:c r="BB676" s="0" t="s">
        <x:v>112</x:v>
      </x:c>
      <x:c r="BE676" s="0" t="s">
        <x:v>112</x:v>
      </x:c>
      <x:c r="BG676" s="0" t="s">
        <x:v>113</x:v>
      </x:c>
      <x:c r="BH676" s="0" t="s">
        <x:v>113</x:v>
      </x:c>
      <x:c r="BJ676" s="0" t="s">
        <x:v>112</x:v>
      </x:c>
      <x:c r="BM676" s="0" t="s">
        <x:v>113</x:v>
      </x:c>
      <x:c r="BN676" s="0" t="s">
        <x:v>113</x:v>
      </x:c>
      <x:c r="BO676" s="0" t="s">
        <x:v>113</x:v>
      </x:c>
      <x:c r="BP676" s="0" t="s">
        <x:v>113</x:v>
      </x:c>
      <x:c r="BQ676" s="0" t="s">
        <x:v>113</x:v>
      </x:c>
      <x:c r="BS676" s="0" t="s">
        <x:v>113</x:v>
      </x:c>
      <x:c r="BT676" s="0" t="s">
        <x:v>113</x:v>
      </x:c>
      <x:c r="BU676" s="0" t="s">
        <x:v>113</x:v>
      </x:c>
      <x:c r="BV676" s="0" t="s">
        <x:v>113</x:v>
      </x:c>
      <x:c r="BW676" s="0" t="s">
        <x:v>113</x:v>
      </x:c>
      <x:c r="BX676" s="0" t="s">
        <x:v>113</x:v>
      </x:c>
      <x:c r="BY676" s="0" t="s">
        <x:v>113</x:v>
      </x:c>
      <x:c r="BZ676" s="0" t="s">
        <x:v>112</x:v>
      </x:c>
      <x:c r="CA676" s="0" t="s">
        <x:v>112</x:v>
      </x:c>
      <x:c r="CB676" s="0" t="s">
        <x:v>112</x:v>
      </x:c>
      <x:c r="CC676" s="0" t="s">
        <x:v>113</x:v>
      </x:c>
      <x:c r="CD676" s="0" t="s">
        <x:v>113</x:v>
      </x:c>
      <x:c r="CE676" s="0" t="s">
        <x:v>113</x:v>
      </x:c>
      <x:c r="CF676" s="0" t="s">
        <x:v>112</x:v>
      </x:c>
      <x:c r="CI676" s="0" t="s">
        <x:v>112</x:v>
      </x:c>
      <x:c r="CK676" s="9" t="n">
        <x:v>5.18</x:v>
      </x:c>
      <x:c r="CL676" s="9" t="n">
        <x:v>5.65</x:v>
      </x:c>
      <x:c r="CM676" s="0" t="s">
        <x:v>144</x:v>
      </x:c>
    </x:row>
    <x:row r="677" spans="1:91">
      <x:c r="A677" s="5" t="s">
        <x:v>2797</x:v>
      </x:c>
      <x:c r="B677" s="7">
        <x:v>44467</x:v>
      </x:c>
      <x:c r="C677" s="8" t="n">
        <x:v>10295082</x:v>
      </x:c>
      <x:c r="D677" s="0" t="s">
        <x:v>797</x:v>
      </x:c>
      <x:c r="E677" s="0" t="s">
        <x:v>797</x:v>
      </x:c>
      <x:c r="F677" s="0" t="s">
        <x:v>35</x:v>
      </x:c>
      <x:c r="G677" s="0" t="s">
        <x:v>110</x:v>
      </x:c>
      <x:c r="H677" s="0" t="s">
        <x:v>110</x:v>
      </x:c>
      <x:c r="I677" s="0" t="s">
        <x:v>143</x:v>
      </x:c>
      <x:c r="AA677" s="0" t="s">
        <x:v>112</x:v>
      </x:c>
      <x:c r="AD677" s="0" t="s">
        <x:v>112</x:v>
      </x:c>
      <x:c r="AF677" s="0" t="s">
        <x:v>113</x:v>
      </x:c>
      <x:c r="AG677" s="0" t="s">
        <x:v>113</x:v>
      </x:c>
      <x:c r="AI677" s="0" t="s">
        <x:v>112</x:v>
      </x:c>
      <x:c r="AL677" s="0" t="s">
        <x:v>113</x:v>
      </x:c>
      <x:c r="AM677" s="0" t="s">
        <x:v>113</x:v>
      </x:c>
      <x:c r="AN677" s="0" t="s">
        <x:v>113</x:v>
      </x:c>
      <x:c r="AO677" s="0" t="s">
        <x:v>113</x:v>
      </x:c>
      <x:c r="AP677" s="0" t="s">
        <x:v>113</x:v>
      </x:c>
      <x:c r="AR677" s="0" t="s">
        <x:v>113</x:v>
      </x:c>
      <x:c r="AS677" s="0" t="s">
        <x:v>113</x:v>
      </x:c>
      <x:c r="AT677" s="0" t="s">
        <x:v>113</x:v>
      </x:c>
      <x:c r="AU677" s="0" t="s">
        <x:v>113</x:v>
      </x:c>
      <x:c r="AV677" s="0" t="s">
        <x:v>113</x:v>
      </x:c>
      <x:c r="AW677" s="0" t="s">
        <x:v>113</x:v>
      </x:c>
      <x:c r="AX677" s="0" t="s">
        <x:v>113</x:v>
      </x:c>
      <x:c r="AY677" s="0" t="s">
        <x:v>112</x:v>
      </x:c>
      <x:c r="AZ677" s="0" t="s">
        <x:v>112</x:v>
      </x:c>
      <x:c r="BA677" s="0" t="s">
        <x:v>112</x:v>
      </x:c>
      <x:c r="BB677" s="0" t="s">
        <x:v>112</x:v>
      </x:c>
      <x:c r="BE677" s="0" t="s">
        <x:v>112</x:v>
      </x:c>
      <x:c r="BG677" s="0" t="s">
        <x:v>113</x:v>
      </x:c>
      <x:c r="BH677" s="0" t="s">
        <x:v>113</x:v>
      </x:c>
      <x:c r="BJ677" s="0" t="s">
        <x:v>112</x:v>
      </x:c>
      <x:c r="BM677" s="0" t="s">
        <x:v>113</x:v>
      </x:c>
      <x:c r="BN677" s="0" t="s">
        <x:v>113</x:v>
      </x:c>
      <x:c r="BO677" s="0" t="s">
        <x:v>113</x:v>
      </x:c>
      <x:c r="BP677" s="0" t="s">
        <x:v>113</x:v>
      </x:c>
      <x:c r="BQ677" s="0" t="s">
        <x:v>113</x:v>
      </x:c>
      <x:c r="BS677" s="0" t="s">
        <x:v>113</x:v>
      </x:c>
      <x:c r="BT677" s="0" t="s">
        <x:v>113</x:v>
      </x:c>
      <x:c r="BU677" s="0" t="s">
        <x:v>113</x:v>
      </x:c>
      <x:c r="BV677" s="0" t="s">
        <x:v>113</x:v>
      </x:c>
      <x:c r="BW677" s="0" t="s">
        <x:v>113</x:v>
      </x:c>
      <x:c r="BX677" s="0" t="s">
        <x:v>113</x:v>
      </x:c>
      <x:c r="BY677" s="0" t="s">
        <x:v>113</x:v>
      </x:c>
      <x:c r="BZ677" s="0" t="s">
        <x:v>112</x:v>
      </x:c>
      <x:c r="CA677" s="0" t="s">
        <x:v>112</x:v>
      </x:c>
      <x:c r="CB677" s="0" t="s">
        <x:v>112</x:v>
      </x:c>
      <x:c r="CC677" s="0" t="s">
        <x:v>113</x:v>
      </x:c>
      <x:c r="CD677" s="0" t="s">
        <x:v>113</x:v>
      </x:c>
      <x:c r="CE677" s="0" t="s">
        <x:v>113</x:v>
      </x:c>
      <x:c r="CF677" s="0" t="s">
        <x:v>112</x:v>
      </x:c>
      <x:c r="CI677" s="0" t="s">
        <x:v>112</x:v>
      </x:c>
      <x:c r="CK677" s="9" t="n">
        <x:v>5.18</x:v>
      </x:c>
      <x:c r="CL677" s="9" t="n">
        <x:v>5.65</x:v>
      </x:c>
      <x:c r="CM677" s="0" t="s">
        <x:v>144</x:v>
      </x:c>
    </x:row>
    <x:row r="678" spans="1:91">
      <x:c r="A678" s="5" t="s">
        <x:v>2798</x:v>
      </x:c>
      <x:c r="B678" s="7">
        <x:v>44467</x:v>
      </x:c>
      <x:c r="C678" s="8" t="n">
        <x:v>10295099</x:v>
      </x:c>
      <x:c r="D678" s="0" t="s">
        <x:v>798</x:v>
      </x:c>
      <x:c r="E678" s="0" t="s">
        <x:v>798</x:v>
      </x:c>
      <x:c r="F678" s="0" t="s">
        <x:v>35</x:v>
      </x:c>
      <x:c r="G678" s="0" t="s">
        <x:v>110</x:v>
      </x:c>
      <x:c r="H678" s="0" t="s">
        <x:v>110</x:v>
      </x:c>
      <x:c r="I678" s="0" t="s">
        <x:v>143</x:v>
      </x:c>
      <x:c r="AA678" s="0" t="s">
        <x:v>112</x:v>
      </x:c>
      <x:c r="AD678" s="0" t="s">
        <x:v>112</x:v>
      </x:c>
      <x:c r="AF678" s="0" t="s">
        <x:v>113</x:v>
      </x:c>
      <x:c r="AG678" s="0" t="s">
        <x:v>113</x:v>
      </x:c>
      <x:c r="AI678" s="0" t="s">
        <x:v>112</x:v>
      </x:c>
      <x:c r="AL678" s="0" t="s">
        <x:v>113</x:v>
      </x:c>
      <x:c r="AM678" s="0" t="s">
        <x:v>113</x:v>
      </x:c>
      <x:c r="AN678" s="0" t="s">
        <x:v>113</x:v>
      </x:c>
      <x:c r="AO678" s="0" t="s">
        <x:v>113</x:v>
      </x:c>
      <x:c r="AP678" s="0" t="s">
        <x:v>113</x:v>
      </x:c>
      <x:c r="AR678" s="0" t="s">
        <x:v>113</x:v>
      </x:c>
      <x:c r="AS678" s="0" t="s">
        <x:v>113</x:v>
      </x:c>
      <x:c r="AT678" s="0" t="s">
        <x:v>113</x:v>
      </x:c>
      <x:c r="AU678" s="0" t="s">
        <x:v>113</x:v>
      </x:c>
      <x:c r="AV678" s="0" t="s">
        <x:v>113</x:v>
      </x:c>
      <x:c r="AW678" s="0" t="s">
        <x:v>113</x:v>
      </x:c>
      <x:c r="AX678" s="0" t="s">
        <x:v>113</x:v>
      </x:c>
      <x:c r="AY678" s="0" t="s">
        <x:v>112</x:v>
      </x:c>
      <x:c r="AZ678" s="0" t="s">
        <x:v>112</x:v>
      </x:c>
      <x:c r="BA678" s="0" t="s">
        <x:v>112</x:v>
      </x:c>
      <x:c r="BB678" s="0" t="s">
        <x:v>112</x:v>
      </x:c>
      <x:c r="BE678" s="0" t="s">
        <x:v>112</x:v>
      </x:c>
      <x:c r="BG678" s="0" t="s">
        <x:v>113</x:v>
      </x:c>
      <x:c r="BH678" s="0" t="s">
        <x:v>113</x:v>
      </x:c>
      <x:c r="BJ678" s="0" t="s">
        <x:v>112</x:v>
      </x:c>
      <x:c r="BM678" s="0" t="s">
        <x:v>113</x:v>
      </x:c>
      <x:c r="BN678" s="0" t="s">
        <x:v>113</x:v>
      </x:c>
      <x:c r="BO678" s="0" t="s">
        <x:v>113</x:v>
      </x:c>
      <x:c r="BP678" s="0" t="s">
        <x:v>113</x:v>
      </x:c>
      <x:c r="BQ678" s="0" t="s">
        <x:v>113</x:v>
      </x:c>
      <x:c r="BS678" s="0" t="s">
        <x:v>113</x:v>
      </x:c>
      <x:c r="BT678" s="0" t="s">
        <x:v>113</x:v>
      </x:c>
      <x:c r="BU678" s="0" t="s">
        <x:v>113</x:v>
      </x:c>
      <x:c r="BV678" s="0" t="s">
        <x:v>113</x:v>
      </x:c>
      <x:c r="BW678" s="0" t="s">
        <x:v>113</x:v>
      </x:c>
      <x:c r="BX678" s="0" t="s">
        <x:v>113</x:v>
      </x:c>
      <x:c r="BY678" s="0" t="s">
        <x:v>113</x:v>
      </x:c>
      <x:c r="BZ678" s="0" t="s">
        <x:v>112</x:v>
      </x:c>
      <x:c r="CA678" s="0" t="s">
        <x:v>112</x:v>
      </x:c>
      <x:c r="CB678" s="0" t="s">
        <x:v>112</x:v>
      </x:c>
      <x:c r="CC678" s="0" t="s">
        <x:v>113</x:v>
      </x:c>
      <x:c r="CD678" s="0" t="s">
        <x:v>113</x:v>
      </x:c>
      <x:c r="CE678" s="0" t="s">
        <x:v>113</x:v>
      </x:c>
      <x:c r="CF678" s="0" t="s">
        <x:v>112</x:v>
      </x:c>
      <x:c r="CI678" s="0" t="s">
        <x:v>112</x:v>
      </x:c>
      <x:c r="CK678" s="9" t="n">
        <x:v>5.18</x:v>
      </x:c>
      <x:c r="CL678" s="9" t="n">
        <x:v>5.65</x:v>
      </x:c>
      <x:c r="CM678" s="0" t="s">
        <x:v>144</x:v>
      </x:c>
    </x:row>
    <x:row r="679" spans="1:91">
      <x:c r="A679" s="5" t="s">
        <x:v>2799</x:v>
      </x:c>
      <x:c r="B679" s="7">
        <x:v>44467</x:v>
      </x:c>
      <x:c r="C679" s="8" t="n">
        <x:v>10298425</x:v>
      </x:c>
      <x:c r="D679" s="0" t="s">
        <x:v>799</x:v>
      </x:c>
      <x:c r="E679" s="0" t="s">
        <x:v>799</x:v>
      </x:c>
      <x:c r="F679" s="0" t="s">
        <x:v>35</x:v>
      </x:c>
      <x:c r="G679" s="0" t="s">
        <x:v>110</x:v>
      </x:c>
      <x:c r="H679" s="0" t="s">
        <x:v>110</x:v>
      </x:c>
      <x:c r="I679" s="0" t="s">
        <x:v>143</x:v>
      </x:c>
      <x:c r="AA679" s="0" t="s">
        <x:v>112</x:v>
      </x:c>
      <x:c r="AD679" s="0" t="s">
        <x:v>112</x:v>
      </x:c>
      <x:c r="AF679" s="0" t="s">
        <x:v>113</x:v>
      </x:c>
      <x:c r="AG679" s="0" t="s">
        <x:v>113</x:v>
      </x:c>
      <x:c r="AI679" s="0" t="s">
        <x:v>112</x:v>
      </x:c>
      <x:c r="AL679" s="0" t="s">
        <x:v>113</x:v>
      </x:c>
      <x:c r="AM679" s="0" t="s">
        <x:v>113</x:v>
      </x:c>
      <x:c r="AN679" s="0" t="s">
        <x:v>113</x:v>
      </x:c>
      <x:c r="AO679" s="0" t="s">
        <x:v>113</x:v>
      </x:c>
      <x:c r="AP679" s="0" t="s">
        <x:v>113</x:v>
      </x:c>
      <x:c r="AR679" s="0" t="s">
        <x:v>113</x:v>
      </x:c>
      <x:c r="AS679" s="0" t="s">
        <x:v>113</x:v>
      </x:c>
      <x:c r="AT679" s="0" t="s">
        <x:v>113</x:v>
      </x:c>
      <x:c r="AU679" s="0" t="s">
        <x:v>113</x:v>
      </x:c>
      <x:c r="AV679" s="0" t="s">
        <x:v>113</x:v>
      </x:c>
      <x:c r="AW679" s="0" t="s">
        <x:v>113</x:v>
      </x:c>
      <x:c r="AX679" s="0" t="s">
        <x:v>113</x:v>
      </x:c>
      <x:c r="AY679" s="0" t="s">
        <x:v>112</x:v>
      </x:c>
      <x:c r="AZ679" s="0" t="s">
        <x:v>112</x:v>
      </x:c>
      <x:c r="BA679" s="0" t="s">
        <x:v>112</x:v>
      </x:c>
      <x:c r="BB679" s="0" t="s">
        <x:v>112</x:v>
      </x:c>
      <x:c r="BE679" s="0" t="s">
        <x:v>112</x:v>
      </x:c>
      <x:c r="BG679" s="0" t="s">
        <x:v>113</x:v>
      </x:c>
      <x:c r="BH679" s="0" t="s">
        <x:v>113</x:v>
      </x:c>
      <x:c r="BJ679" s="0" t="s">
        <x:v>112</x:v>
      </x:c>
      <x:c r="BM679" s="0" t="s">
        <x:v>113</x:v>
      </x:c>
      <x:c r="BN679" s="0" t="s">
        <x:v>113</x:v>
      </x:c>
      <x:c r="BO679" s="0" t="s">
        <x:v>113</x:v>
      </x:c>
      <x:c r="BP679" s="0" t="s">
        <x:v>113</x:v>
      </x:c>
      <x:c r="BQ679" s="0" t="s">
        <x:v>113</x:v>
      </x:c>
      <x:c r="BS679" s="0" t="s">
        <x:v>113</x:v>
      </x:c>
      <x:c r="BT679" s="0" t="s">
        <x:v>113</x:v>
      </x:c>
      <x:c r="BU679" s="0" t="s">
        <x:v>113</x:v>
      </x:c>
      <x:c r="BV679" s="0" t="s">
        <x:v>113</x:v>
      </x:c>
      <x:c r="BW679" s="0" t="s">
        <x:v>113</x:v>
      </x:c>
      <x:c r="BX679" s="0" t="s">
        <x:v>113</x:v>
      </x:c>
      <x:c r="BY679" s="0" t="s">
        <x:v>113</x:v>
      </x:c>
      <x:c r="BZ679" s="0" t="s">
        <x:v>112</x:v>
      </x:c>
      <x:c r="CA679" s="0" t="s">
        <x:v>112</x:v>
      </x:c>
      <x:c r="CB679" s="0" t="s">
        <x:v>112</x:v>
      </x:c>
      <x:c r="CC679" s="0" t="s">
        <x:v>113</x:v>
      </x:c>
      <x:c r="CD679" s="0" t="s">
        <x:v>113</x:v>
      </x:c>
      <x:c r="CE679" s="0" t="s">
        <x:v>113</x:v>
      </x:c>
      <x:c r="CF679" s="0" t="s">
        <x:v>112</x:v>
      </x:c>
      <x:c r="CI679" s="0" t="s">
        <x:v>112</x:v>
      </x:c>
      <x:c r="CK679" s="9" t="n">
        <x:v>5.18</x:v>
      </x:c>
      <x:c r="CL679" s="9" t="n">
        <x:v>5.65</x:v>
      </x:c>
      <x:c r="CM679" s="0" t="s">
        <x:v>144</x:v>
      </x:c>
    </x:row>
    <x:row r="680" spans="1:91">
      <x:c r="A680" s="5" t="s">
        <x:v>2800</x:v>
      </x:c>
      <x:c r="B680" s="7">
        <x:v>44467</x:v>
      </x:c>
      <x:c r="C680" s="8" t="n">
        <x:v>10298432</x:v>
      </x:c>
      <x:c r="D680" s="0" t="s">
        <x:v>800</x:v>
      </x:c>
      <x:c r="E680" s="0" t="s">
        <x:v>800</x:v>
      </x:c>
      <x:c r="F680" s="0" t="s">
        <x:v>35</x:v>
      </x:c>
      <x:c r="G680" s="0" t="s">
        <x:v>110</x:v>
      </x:c>
      <x:c r="H680" s="0" t="s">
        <x:v>110</x:v>
      </x:c>
      <x:c r="I680" s="0" t="s">
        <x:v>143</x:v>
      </x:c>
      <x:c r="AA680" s="0" t="s">
        <x:v>112</x:v>
      </x:c>
      <x:c r="AD680" s="0" t="s">
        <x:v>112</x:v>
      </x:c>
      <x:c r="AF680" s="0" t="s">
        <x:v>113</x:v>
      </x:c>
      <x:c r="AG680" s="0" t="s">
        <x:v>113</x:v>
      </x:c>
      <x:c r="AI680" s="0" t="s">
        <x:v>112</x:v>
      </x:c>
      <x:c r="AL680" s="0" t="s">
        <x:v>113</x:v>
      </x:c>
      <x:c r="AM680" s="0" t="s">
        <x:v>113</x:v>
      </x:c>
      <x:c r="AN680" s="0" t="s">
        <x:v>113</x:v>
      </x:c>
      <x:c r="AO680" s="0" t="s">
        <x:v>113</x:v>
      </x:c>
      <x:c r="AP680" s="0" t="s">
        <x:v>113</x:v>
      </x:c>
      <x:c r="AR680" s="0" t="s">
        <x:v>113</x:v>
      </x:c>
      <x:c r="AS680" s="0" t="s">
        <x:v>113</x:v>
      </x:c>
      <x:c r="AT680" s="0" t="s">
        <x:v>113</x:v>
      </x:c>
      <x:c r="AU680" s="0" t="s">
        <x:v>113</x:v>
      </x:c>
      <x:c r="AV680" s="0" t="s">
        <x:v>113</x:v>
      </x:c>
      <x:c r="AW680" s="0" t="s">
        <x:v>113</x:v>
      </x:c>
      <x:c r="AX680" s="0" t="s">
        <x:v>113</x:v>
      </x:c>
      <x:c r="AY680" s="0" t="s">
        <x:v>112</x:v>
      </x:c>
      <x:c r="AZ680" s="0" t="s">
        <x:v>112</x:v>
      </x:c>
      <x:c r="BA680" s="0" t="s">
        <x:v>112</x:v>
      </x:c>
      <x:c r="BB680" s="0" t="s">
        <x:v>112</x:v>
      </x:c>
      <x:c r="BE680" s="0" t="s">
        <x:v>112</x:v>
      </x:c>
      <x:c r="BG680" s="0" t="s">
        <x:v>113</x:v>
      </x:c>
      <x:c r="BH680" s="0" t="s">
        <x:v>113</x:v>
      </x:c>
      <x:c r="BJ680" s="0" t="s">
        <x:v>112</x:v>
      </x:c>
      <x:c r="BM680" s="0" t="s">
        <x:v>113</x:v>
      </x:c>
      <x:c r="BN680" s="0" t="s">
        <x:v>113</x:v>
      </x:c>
      <x:c r="BO680" s="0" t="s">
        <x:v>113</x:v>
      </x:c>
      <x:c r="BP680" s="0" t="s">
        <x:v>113</x:v>
      </x:c>
      <x:c r="BQ680" s="0" t="s">
        <x:v>113</x:v>
      </x:c>
      <x:c r="BS680" s="0" t="s">
        <x:v>113</x:v>
      </x:c>
      <x:c r="BT680" s="0" t="s">
        <x:v>113</x:v>
      </x:c>
      <x:c r="BU680" s="0" t="s">
        <x:v>113</x:v>
      </x:c>
      <x:c r="BV680" s="0" t="s">
        <x:v>113</x:v>
      </x:c>
      <x:c r="BW680" s="0" t="s">
        <x:v>113</x:v>
      </x:c>
      <x:c r="BX680" s="0" t="s">
        <x:v>113</x:v>
      </x:c>
      <x:c r="BY680" s="0" t="s">
        <x:v>113</x:v>
      </x:c>
      <x:c r="BZ680" s="0" t="s">
        <x:v>112</x:v>
      </x:c>
      <x:c r="CA680" s="0" t="s">
        <x:v>112</x:v>
      </x:c>
      <x:c r="CB680" s="0" t="s">
        <x:v>112</x:v>
      </x:c>
      <x:c r="CC680" s="0" t="s">
        <x:v>113</x:v>
      </x:c>
      <x:c r="CD680" s="0" t="s">
        <x:v>113</x:v>
      </x:c>
      <x:c r="CE680" s="0" t="s">
        <x:v>113</x:v>
      </x:c>
      <x:c r="CF680" s="0" t="s">
        <x:v>112</x:v>
      </x:c>
      <x:c r="CI680" s="0" t="s">
        <x:v>112</x:v>
      </x:c>
      <x:c r="CK680" s="9" t="n">
        <x:v>5.18</x:v>
      </x:c>
      <x:c r="CL680" s="9" t="n">
        <x:v>5.65</x:v>
      </x:c>
      <x:c r="CM680" s="0" t="s">
        <x:v>144</x:v>
      </x:c>
    </x:row>
    <x:row r="681" spans="1:91">
      <x:c r="A681" s="5" t="s">
        <x:v>2801</x:v>
      </x:c>
      <x:c r="B681" s="7">
        <x:v>44467</x:v>
      </x:c>
      <x:c r="C681" s="8" t="n">
        <x:v>10301299</x:v>
      </x:c>
      <x:c r="D681" s="0" t="s">
        <x:v>801</x:v>
      </x:c>
      <x:c r="E681" s="0" t="s">
        <x:v>801</x:v>
      </x:c>
      <x:c r="F681" s="0" t="s">
        <x:v>35</x:v>
      </x:c>
      <x:c r="G681" s="0" t="s">
        <x:v>110</x:v>
      </x:c>
      <x:c r="H681" s="0" t="s">
        <x:v>110</x:v>
      </x:c>
      <x:c r="I681" s="0" t="s">
        <x:v>143</x:v>
      </x:c>
      <x:c r="AA681" s="0" t="s">
        <x:v>112</x:v>
      </x:c>
      <x:c r="AD681" s="0" t="s">
        <x:v>112</x:v>
      </x:c>
      <x:c r="AF681" s="0" t="s">
        <x:v>113</x:v>
      </x:c>
      <x:c r="AG681" s="0" t="s">
        <x:v>113</x:v>
      </x:c>
      <x:c r="AI681" s="0" t="s">
        <x:v>112</x:v>
      </x:c>
      <x:c r="AL681" s="0" t="s">
        <x:v>113</x:v>
      </x:c>
      <x:c r="AM681" s="0" t="s">
        <x:v>113</x:v>
      </x:c>
      <x:c r="AN681" s="0" t="s">
        <x:v>113</x:v>
      </x:c>
      <x:c r="AO681" s="0" t="s">
        <x:v>113</x:v>
      </x:c>
      <x:c r="AP681" s="0" t="s">
        <x:v>113</x:v>
      </x:c>
      <x:c r="AR681" s="0" t="s">
        <x:v>113</x:v>
      </x:c>
      <x:c r="AS681" s="0" t="s">
        <x:v>113</x:v>
      </x:c>
      <x:c r="AT681" s="0" t="s">
        <x:v>113</x:v>
      </x:c>
      <x:c r="AU681" s="0" t="s">
        <x:v>113</x:v>
      </x:c>
      <x:c r="AV681" s="0" t="s">
        <x:v>113</x:v>
      </x:c>
      <x:c r="AW681" s="0" t="s">
        <x:v>113</x:v>
      </x:c>
      <x:c r="AX681" s="0" t="s">
        <x:v>113</x:v>
      </x:c>
      <x:c r="AY681" s="0" t="s">
        <x:v>112</x:v>
      </x:c>
      <x:c r="AZ681" s="0" t="s">
        <x:v>112</x:v>
      </x:c>
      <x:c r="BA681" s="0" t="s">
        <x:v>112</x:v>
      </x:c>
      <x:c r="BB681" s="0" t="s">
        <x:v>112</x:v>
      </x:c>
      <x:c r="BE681" s="0" t="s">
        <x:v>112</x:v>
      </x:c>
      <x:c r="BG681" s="0" t="s">
        <x:v>113</x:v>
      </x:c>
      <x:c r="BH681" s="0" t="s">
        <x:v>113</x:v>
      </x:c>
      <x:c r="BJ681" s="0" t="s">
        <x:v>112</x:v>
      </x:c>
      <x:c r="BM681" s="0" t="s">
        <x:v>113</x:v>
      </x:c>
      <x:c r="BN681" s="0" t="s">
        <x:v>113</x:v>
      </x:c>
      <x:c r="BO681" s="0" t="s">
        <x:v>113</x:v>
      </x:c>
      <x:c r="BP681" s="0" t="s">
        <x:v>113</x:v>
      </x:c>
      <x:c r="BQ681" s="0" t="s">
        <x:v>113</x:v>
      </x:c>
      <x:c r="BS681" s="0" t="s">
        <x:v>113</x:v>
      </x:c>
      <x:c r="BT681" s="0" t="s">
        <x:v>113</x:v>
      </x:c>
      <x:c r="BU681" s="0" t="s">
        <x:v>113</x:v>
      </x:c>
      <x:c r="BV681" s="0" t="s">
        <x:v>113</x:v>
      </x:c>
      <x:c r="BW681" s="0" t="s">
        <x:v>113</x:v>
      </x:c>
      <x:c r="BX681" s="0" t="s">
        <x:v>113</x:v>
      </x:c>
      <x:c r="BY681" s="0" t="s">
        <x:v>113</x:v>
      </x:c>
      <x:c r="BZ681" s="0" t="s">
        <x:v>112</x:v>
      </x:c>
      <x:c r="CA681" s="0" t="s">
        <x:v>112</x:v>
      </x:c>
      <x:c r="CB681" s="0" t="s">
        <x:v>112</x:v>
      </x:c>
      <x:c r="CC681" s="0" t="s">
        <x:v>113</x:v>
      </x:c>
      <x:c r="CD681" s="0" t="s">
        <x:v>113</x:v>
      </x:c>
      <x:c r="CE681" s="0" t="s">
        <x:v>113</x:v>
      </x:c>
      <x:c r="CF681" s="0" t="s">
        <x:v>112</x:v>
      </x:c>
      <x:c r="CI681" s="0" t="s">
        <x:v>112</x:v>
      </x:c>
      <x:c r="CK681" s="9" t="n">
        <x:v>5.18</x:v>
      </x:c>
      <x:c r="CL681" s="9" t="n">
        <x:v>5.65</x:v>
      </x:c>
      <x:c r="CM681" s="0" t="s">
        <x:v>144</x:v>
      </x:c>
    </x:row>
    <x:row r="682" spans="1:91">
      <x:c r="A682" s="5" t="s">
        <x:v>2802</x:v>
      </x:c>
      <x:c r="B682" s="7">
        <x:v>44467</x:v>
      </x:c>
      <x:c r="C682" s="8" t="n">
        <x:v>10331060</x:v>
      </x:c>
      <x:c r="D682" s="0" t="s">
        <x:v>802</x:v>
      </x:c>
      <x:c r="E682" s="0" t="s">
        <x:v>802</x:v>
      </x:c>
      <x:c r="F682" s="0" t="s">
        <x:v>35</x:v>
      </x:c>
      <x:c r="G682" s="0" t="s">
        <x:v>110</x:v>
      </x:c>
      <x:c r="H682" s="0" t="s">
        <x:v>110</x:v>
      </x:c>
      <x:c r="I682" s="0" t="s">
        <x:v>143</x:v>
      </x:c>
      <x:c r="AA682" s="0" t="s">
        <x:v>112</x:v>
      </x:c>
      <x:c r="AD682" s="0" t="s">
        <x:v>112</x:v>
      </x:c>
      <x:c r="AF682" s="0" t="s">
        <x:v>113</x:v>
      </x:c>
      <x:c r="AG682" s="0" t="s">
        <x:v>113</x:v>
      </x:c>
      <x:c r="AI682" s="0" t="s">
        <x:v>112</x:v>
      </x:c>
      <x:c r="AL682" s="0" t="s">
        <x:v>113</x:v>
      </x:c>
      <x:c r="AM682" s="0" t="s">
        <x:v>113</x:v>
      </x:c>
      <x:c r="AN682" s="0" t="s">
        <x:v>113</x:v>
      </x:c>
      <x:c r="AO682" s="0" t="s">
        <x:v>113</x:v>
      </x:c>
      <x:c r="AP682" s="0" t="s">
        <x:v>113</x:v>
      </x:c>
      <x:c r="AR682" s="0" t="s">
        <x:v>113</x:v>
      </x:c>
      <x:c r="AS682" s="0" t="s">
        <x:v>113</x:v>
      </x:c>
      <x:c r="AT682" s="0" t="s">
        <x:v>113</x:v>
      </x:c>
      <x:c r="AU682" s="0" t="s">
        <x:v>113</x:v>
      </x:c>
      <x:c r="AV682" s="0" t="s">
        <x:v>113</x:v>
      </x:c>
      <x:c r="AW682" s="0" t="s">
        <x:v>113</x:v>
      </x:c>
      <x:c r="AX682" s="0" t="s">
        <x:v>113</x:v>
      </x:c>
      <x:c r="AY682" s="0" t="s">
        <x:v>112</x:v>
      </x:c>
      <x:c r="AZ682" s="0" t="s">
        <x:v>112</x:v>
      </x:c>
      <x:c r="BA682" s="0" t="s">
        <x:v>112</x:v>
      </x:c>
      <x:c r="BB682" s="0" t="s">
        <x:v>112</x:v>
      </x:c>
      <x:c r="BE682" s="0" t="s">
        <x:v>112</x:v>
      </x:c>
      <x:c r="BG682" s="0" t="s">
        <x:v>113</x:v>
      </x:c>
      <x:c r="BH682" s="0" t="s">
        <x:v>113</x:v>
      </x:c>
      <x:c r="BJ682" s="0" t="s">
        <x:v>112</x:v>
      </x:c>
      <x:c r="BM682" s="0" t="s">
        <x:v>113</x:v>
      </x:c>
      <x:c r="BN682" s="0" t="s">
        <x:v>113</x:v>
      </x:c>
      <x:c r="BO682" s="0" t="s">
        <x:v>113</x:v>
      </x:c>
      <x:c r="BP682" s="0" t="s">
        <x:v>113</x:v>
      </x:c>
      <x:c r="BQ682" s="0" t="s">
        <x:v>113</x:v>
      </x:c>
      <x:c r="BS682" s="0" t="s">
        <x:v>113</x:v>
      </x:c>
      <x:c r="BT682" s="0" t="s">
        <x:v>113</x:v>
      </x:c>
      <x:c r="BU682" s="0" t="s">
        <x:v>113</x:v>
      </x:c>
      <x:c r="BV682" s="0" t="s">
        <x:v>113</x:v>
      </x:c>
      <x:c r="BW682" s="0" t="s">
        <x:v>113</x:v>
      </x:c>
      <x:c r="BX682" s="0" t="s">
        <x:v>113</x:v>
      </x:c>
      <x:c r="BY682" s="0" t="s">
        <x:v>113</x:v>
      </x:c>
      <x:c r="BZ682" s="0" t="s">
        <x:v>112</x:v>
      </x:c>
      <x:c r="CA682" s="0" t="s">
        <x:v>112</x:v>
      </x:c>
      <x:c r="CB682" s="0" t="s">
        <x:v>112</x:v>
      </x:c>
      <x:c r="CC682" s="0" t="s">
        <x:v>113</x:v>
      </x:c>
      <x:c r="CD682" s="0" t="s">
        <x:v>113</x:v>
      </x:c>
      <x:c r="CE682" s="0" t="s">
        <x:v>113</x:v>
      </x:c>
      <x:c r="CF682" s="0" t="s">
        <x:v>112</x:v>
      </x:c>
      <x:c r="CI682" s="0" t="s">
        <x:v>112</x:v>
      </x:c>
      <x:c r="CK682" s="9" t="n">
        <x:v>5.18</x:v>
      </x:c>
      <x:c r="CL682" s="9" t="n">
        <x:v>5.65</x:v>
      </x:c>
      <x:c r="CM682" s="0" t="s">
        <x:v>144</x:v>
      </x:c>
    </x:row>
    <x:row r="683" spans="1:91">
      <x:c r="A683" s="5" t="s">
        <x:v>2803</x:v>
      </x:c>
      <x:c r="B683" s="7">
        <x:v>44467</x:v>
      </x:c>
      <x:c r="C683" s="8" t="n">
        <x:v>10331283</x:v>
      </x:c>
      <x:c r="D683" s="0" t="s">
        <x:v>803</x:v>
      </x:c>
      <x:c r="E683" s="0" t="s">
        <x:v>803</x:v>
      </x:c>
      <x:c r="F683" s="0" t="s">
        <x:v>35</x:v>
      </x:c>
      <x:c r="G683" s="0" t="s">
        <x:v>110</x:v>
      </x:c>
      <x:c r="H683" s="0" t="s">
        <x:v>110</x:v>
      </x:c>
      <x:c r="I683" s="0" t="s">
        <x:v>143</x:v>
      </x:c>
      <x:c r="AA683" s="0" t="s">
        <x:v>112</x:v>
      </x:c>
      <x:c r="AD683" s="0" t="s">
        <x:v>112</x:v>
      </x:c>
      <x:c r="AF683" s="0" t="s">
        <x:v>113</x:v>
      </x:c>
      <x:c r="AG683" s="0" t="s">
        <x:v>113</x:v>
      </x:c>
      <x:c r="AI683" s="0" t="s">
        <x:v>112</x:v>
      </x:c>
      <x:c r="AL683" s="0" t="s">
        <x:v>113</x:v>
      </x:c>
      <x:c r="AM683" s="0" t="s">
        <x:v>113</x:v>
      </x:c>
      <x:c r="AN683" s="0" t="s">
        <x:v>113</x:v>
      </x:c>
      <x:c r="AO683" s="0" t="s">
        <x:v>113</x:v>
      </x:c>
      <x:c r="AP683" s="0" t="s">
        <x:v>113</x:v>
      </x:c>
      <x:c r="AR683" s="0" t="s">
        <x:v>113</x:v>
      </x:c>
      <x:c r="AS683" s="0" t="s">
        <x:v>113</x:v>
      </x:c>
      <x:c r="AT683" s="0" t="s">
        <x:v>113</x:v>
      </x:c>
      <x:c r="AU683" s="0" t="s">
        <x:v>113</x:v>
      </x:c>
      <x:c r="AV683" s="0" t="s">
        <x:v>113</x:v>
      </x:c>
      <x:c r="AW683" s="0" t="s">
        <x:v>113</x:v>
      </x:c>
      <x:c r="AX683" s="0" t="s">
        <x:v>113</x:v>
      </x:c>
      <x:c r="AY683" s="0" t="s">
        <x:v>112</x:v>
      </x:c>
      <x:c r="AZ683" s="0" t="s">
        <x:v>112</x:v>
      </x:c>
      <x:c r="BA683" s="0" t="s">
        <x:v>112</x:v>
      </x:c>
      <x:c r="BB683" s="0" t="s">
        <x:v>112</x:v>
      </x:c>
      <x:c r="BE683" s="0" t="s">
        <x:v>112</x:v>
      </x:c>
      <x:c r="BG683" s="0" t="s">
        <x:v>113</x:v>
      </x:c>
      <x:c r="BH683" s="0" t="s">
        <x:v>113</x:v>
      </x:c>
      <x:c r="BJ683" s="0" t="s">
        <x:v>112</x:v>
      </x:c>
      <x:c r="BM683" s="0" t="s">
        <x:v>113</x:v>
      </x:c>
      <x:c r="BN683" s="0" t="s">
        <x:v>113</x:v>
      </x:c>
      <x:c r="BO683" s="0" t="s">
        <x:v>113</x:v>
      </x:c>
      <x:c r="BP683" s="0" t="s">
        <x:v>113</x:v>
      </x:c>
      <x:c r="BQ683" s="0" t="s">
        <x:v>113</x:v>
      </x:c>
      <x:c r="BS683" s="0" t="s">
        <x:v>113</x:v>
      </x:c>
      <x:c r="BT683" s="0" t="s">
        <x:v>113</x:v>
      </x:c>
      <x:c r="BU683" s="0" t="s">
        <x:v>113</x:v>
      </x:c>
      <x:c r="BV683" s="0" t="s">
        <x:v>113</x:v>
      </x:c>
      <x:c r="BW683" s="0" t="s">
        <x:v>113</x:v>
      </x:c>
      <x:c r="BX683" s="0" t="s">
        <x:v>113</x:v>
      </x:c>
      <x:c r="BY683" s="0" t="s">
        <x:v>113</x:v>
      </x:c>
      <x:c r="BZ683" s="0" t="s">
        <x:v>112</x:v>
      </x:c>
      <x:c r="CA683" s="0" t="s">
        <x:v>112</x:v>
      </x:c>
      <x:c r="CB683" s="0" t="s">
        <x:v>112</x:v>
      </x:c>
      <x:c r="CC683" s="0" t="s">
        <x:v>113</x:v>
      </x:c>
      <x:c r="CD683" s="0" t="s">
        <x:v>113</x:v>
      </x:c>
      <x:c r="CE683" s="0" t="s">
        <x:v>113</x:v>
      </x:c>
      <x:c r="CF683" s="0" t="s">
        <x:v>112</x:v>
      </x:c>
      <x:c r="CI683" s="0" t="s">
        <x:v>112</x:v>
      </x:c>
      <x:c r="CK683" s="9" t="n">
        <x:v>5.18</x:v>
      </x:c>
      <x:c r="CL683" s="9" t="n">
        <x:v>5.65</x:v>
      </x:c>
      <x:c r="CM683" s="0" t="s">
        <x:v>144</x:v>
      </x:c>
    </x:row>
    <x:row r="684" spans="1:91">
      <x:c r="A684" s="5" t="s">
        <x:v>2804</x:v>
      </x:c>
      <x:c r="B684" s="7">
        <x:v>44467</x:v>
      </x:c>
      <x:c r="C684" s="8" t="n">
        <x:v>10331338</x:v>
      </x:c>
      <x:c r="D684" s="0" t="s">
        <x:v>804</x:v>
      </x:c>
      <x:c r="E684" s="0" t="s">
        <x:v>804</x:v>
      </x:c>
      <x:c r="F684" s="0" t="s">
        <x:v>35</x:v>
      </x:c>
      <x:c r="G684" s="0" t="s">
        <x:v>110</x:v>
      </x:c>
      <x:c r="H684" s="0" t="s">
        <x:v>110</x:v>
      </x:c>
      <x:c r="I684" s="0" t="s">
        <x:v>143</x:v>
      </x:c>
      <x:c r="AA684" s="0" t="s">
        <x:v>112</x:v>
      </x:c>
      <x:c r="AD684" s="0" t="s">
        <x:v>112</x:v>
      </x:c>
      <x:c r="AF684" s="0" t="s">
        <x:v>113</x:v>
      </x:c>
      <x:c r="AG684" s="0" t="s">
        <x:v>113</x:v>
      </x:c>
      <x:c r="AI684" s="0" t="s">
        <x:v>112</x:v>
      </x:c>
      <x:c r="AL684" s="0" t="s">
        <x:v>113</x:v>
      </x:c>
      <x:c r="AM684" s="0" t="s">
        <x:v>113</x:v>
      </x:c>
      <x:c r="AN684" s="0" t="s">
        <x:v>113</x:v>
      </x:c>
      <x:c r="AO684" s="0" t="s">
        <x:v>113</x:v>
      </x:c>
      <x:c r="AP684" s="0" t="s">
        <x:v>113</x:v>
      </x:c>
      <x:c r="AR684" s="0" t="s">
        <x:v>113</x:v>
      </x:c>
      <x:c r="AS684" s="0" t="s">
        <x:v>113</x:v>
      </x:c>
      <x:c r="AT684" s="0" t="s">
        <x:v>113</x:v>
      </x:c>
      <x:c r="AU684" s="0" t="s">
        <x:v>113</x:v>
      </x:c>
      <x:c r="AV684" s="0" t="s">
        <x:v>113</x:v>
      </x:c>
      <x:c r="AW684" s="0" t="s">
        <x:v>113</x:v>
      </x:c>
      <x:c r="AX684" s="0" t="s">
        <x:v>113</x:v>
      </x:c>
      <x:c r="AY684" s="0" t="s">
        <x:v>112</x:v>
      </x:c>
      <x:c r="AZ684" s="0" t="s">
        <x:v>112</x:v>
      </x:c>
      <x:c r="BA684" s="0" t="s">
        <x:v>112</x:v>
      </x:c>
      <x:c r="BB684" s="0" t="s">
        <x:v>112</x:v>
      </x:c>
      <x:c r="BE684" s="0" t="s">
        <x:v>112</x:v>
      </x:c>
      <x:c r="BG684" s="0" t="s">
        <x:v>113</x:v>
      </x:c>
      <x:c r="BH684" s="0" t="s">
        <x:v>113</x:v>
      </x:c>
      <x:c r="BJ684" s="0" t="s">
        <x:v>112</x:v>
      </x:c>
      <x:c r="BM684" s="0" t="s">
        <x:v>113</x:v>
      </x:c>
      <x:c r="BN684" s="0" t="s">
        <x:v>113</x:v>
      </x:c>
      <x:c r="BO684" s="0" t="s">
        <x:v>113</x:v>
      </x:c>
      <x:c r="BP684" s="0" t="s">
        <x:v>113</x:v>
      </x:c>
      <x:c r="BQ684" s="0" t="s">
        <x:v>113</x:v>
      </x:c>
      <x:c r="BS684" s="0" t="s">
        <x:v>113</x:v>
      </x:c>
      <x:c r="BT684" s="0" t="s">
        <x:v>113</x:v>
      </x:c>
      <x:c r="BU684" s="0" t="s">
        <x:v>113</x:v>
      </x:c>
      <x:c r="BV684" s="0" t="s">
        <x:v>113</x:v>
      </x:c>
      <x:c r="BW684" s="0" t="s">
        <x:v>113</x:v>
      </x:c>
      <x:c r="BX684" s="0" t="s">
        <x:v>113</x:v>
      </x:c>
      <x:c r="BY684" s="0" t="s">
        <x:v>113</x:v>
      </x:c>
      <x:c r="BZ684" s="0" t="s">
        <x:v>112</x:v>
      </x:c>
      <x:c r="CA684" s="0" t="s">
        <x:v>112</x:v>
      </x:c>
      <x:c r="CB684" s="0" t="s">
        <x:v>112</x:v>
      </x:c>
      <x:c r="CC684" s="0" t="s">
        <x:v>113</x:v>
      </x:c>
      <x:c r="CD684" s="0" t="s">
        <x:v>113</x:v>
      </x:c>
      <x:c r="CE684" s="0" t="s">
        <x:v>113</x:v>
      </x:c>
      <x:c r="CF684" s="0" t="s">
        <x:v>112</x:v>
      </x:c>
      <x:c r="CI684" s="0" t="s">
        <x:v>112</x:v>
      </x:c>
      <x:c r="CK684" s="9" t="n">
        <x:v>5.18</x:v>
      </x:c>
      <x:c r="CL684" s="9" t="n">
        <x:v>5.65</x:v>
      </x:c>
      <x:c r="CM684" s="0" t="s">
        <x:v>144</x:v>
      </x:c>
    </x:row>
    <x:row r="685" spans="1:91">
      <x:c r="A685" s="5" t="s">
        <x:v>2805</x:v>
      </x:c>
      <x:c r="B685" s="7">
        <x:v>44467</x:v>
      </x:c>
      <x:c r="C685" s="8" t="n">
        <x:v>10354544</x:v>
      </x:c>
      <x:c r="D685" s="0" t="s">
        <x:v>805</x:v>
      </x:c>
      <x:c r="E685" s="0" t="s">
        <x:v>805</x:v>
      </x:c>
      <x:c r="F685" s="0" t="s">
        <x:v>35</x:v>
      </x:c>
      <x:c r="G685" s="0" t="s">
        <x:v>110</x:v>
      </x:c>
      <x:c r="H685" s="0" t="s">
        <x:v>110</x:v>
      </x:c>
      <x:c r="I685" s="0" t="s">
        <x:v>143</x:v>
      </x:c>
      <x:c r="AA685" s="0" t="s">
        <x:v>112</x:v>
      </x:c>
      <x:c r="AD685" s="0" t="s">
        <x:v>112</x:v>
      </x:c>
      <x:c r="AF685" s="0" t="s">
        <x:v>113</x:v>
      </x:c>
      <x:c r="AG685" s="0" t="s">
        <x:v>113</x:v>
      </x:c>
      <x:c r="AI685" s="0" t="s">
        <x:v>112</x:v>
      </x:c>
      <x:c r="AL685" s="0" t="s">
        <x:v>113</x:v>
      </x:c>
      <x:c r="AM685" s="0" t="s">
        <x:v>113</x:v>
      </x:c>
      <x:c r="AN685" s="0" t="s">
        <x:v>113</x:v>
      </x:c>
      <x:c r="AO685" s="0" t="s">
        <x:v>113</x:v>
      </x:c>
      <x:c r="AP685" s="0" t="s">
        <x:v>113</x:v>
      </x:c>
      <x:c r="AR685" s="0" t="s">
        <x:v>113</x:v>
      </x:c>
      <x:c r="AS685" s="0" t="s">
        <x:v>113</x:v>
      </x:c>
      <x:c r="AT685" s="0" t="s">
        <x:v>113</x:v>
      </x:c>
      <x:c r="AU685" s="0" t="s">
        <x:v>113</x:v>
      </x:c>
      <x:c r="AV685" s="0" t="s">
        <x:v>113</x:v>
      </x:c>
      <x:c r="AW685" s="0" t="s">
        <x:v>113</x:v>
      </x:c>
      <x:c r="AX685" s="0" t="s">
        <x:v>113</x:v>
      </x:c>
      <x:c r="AY685" s="0" t="s">
        <x:v>112</x:v>
      </x:c>
      <x:c r="AZ685" s="0" t="s">
        <x:v>112</x:v>
      </x:c>
      <x:c r="BA685" s="0" t="s">
        <x:v>112</x:v>
      </x:c>
      <x:c r="BB685" s="0" t="s">
        <x:v>112</x:v>
      </x:c>
      <x:c r="BE685" s="0" t="s">
        <x:v>112</x:v>
      </x:c>
      <x:c r="BG685" s="0" t="s">
        <x:v>113</x:v>
      </x:c>
      <x:c r="BH685" s="0" t="s">
        <x:v>113</x:v>
      </x:c>
      <x:c r="BJ685" s="0" t="s">
        <x:v>112</x:v>
      </x:c>
      <x:c r="BM685" s="0" t="s">
        <x:v>113</x:v>
      </x:c>
      <x:c r="BN685" s="0" t="s">
        <x:v>113</x:v>
      </x:c>
      <x:c r="BO685" s="0" t="s">
        <x:v>113</x:v>
      </x:c>
      <x:c r="BP685" s="0" t="s">
        <x:v>113</x:v>
      </x:c>
      <x:c r="BQ685" s="0" t="s">
        <x:v>113</x:v>
      </x:c>
      <x:c r="BS685" s="0" t="s">
        <x:v>113</x:v>
      </x:c>
      <x:c r="BT685" s="0" t="s">
        <x:v>113</x:v>
      </x:c>
      <x:c r="BU685" s="0" t="s">
        <x:v>113</x:v>
      </x:c>
      <x:c r="BV685" s="0" t="s">
        <x:v>113</x:v>
      </x:c>
      <x:c r="BW685" s="0" t="s">
        <x:v>113</x:v>
      </x:c>
      <x:c r="BX685" s="0" t="s">
        <x:v>113</x:v>
      </x:c>
      <x:c r="BY685" s="0" t="s">
        <x:v>113</x:v>
      </x:c>
      <x:c r="BZ685" s="0" t="s">
        <x:v>112</x:v>
      </x:c>
      <x:c r="CA685" s="0" t="s">
        <x:v>112</x:v>
      </x:c>
      <x:c r="CB685" s="0" t="s">
        <x:v>112</x:v>
      </x:c>
      <x:c r="CC685" s="0" t="s">
        <x:v>113</x:v>
      </x:c>
      <x:c r="CD685" s="0" t="s">
        <x:v>113</x:v>
      </x:c>
      <x:c r="CE685" s="0" t="s">
        <x:v>113</x:v>
      </x:c>
      <x:c r="CF685" s="0" t="s">
        <x:v>112</x:v>
      </x:c>
      <x:c r="CI685" s="0" t="s">
        <x:v>112</x:v>
      </x:c>
      <x:c r="CK685" s="9" t="n">
        <x:v>5.18</x:v>
      </x:c>
      <x:c r="CL685" s="9" t="n">
        <x:v>5.65</x:v>
      </x:c>
      <x:c r="CM685" s="0" t="s">
        <x:v>144</x:v>
      </x:c>
    </x:row>
    <x:row r="686" spans="1:91">
      <x:c r="A686" s="5" t="s">
        <x:v>2806</x:v>
      </x:c>
      <x:c r="B686" s="7">
        <x:v>44467</x:v>
      </x:c>
      <x:c r="C686" s="8" t="n">
        <x:v>10379936</x:v>
      </x:c>
      <x:c r="D686" s="0" t="s">
        <x:v>806</x:v>
      </x:c>
      <x:c r="E686" s="0" t="s">
        <x:v>806</x:v>
      </x:c>
      <x:c r="F686" s="0" t="s">
        <x:v>35</x:v>
      </x:c>
      <x:c r="G686" s="0" t="s">
        <x:v>110</x:v>
      </x:c>
      <x:c r="H686" s="0" t="s">
        <x:v>110</x:v>
      </x:c>
      <x:c r="I686" s="0" t="s">
        <x:v>143</x:v>
      </x:c>
      <x:c r="AA686" s="0" t="s">
        <x:v>112</x:v>
      </x:c>
      <x:c r="AD686" s="0" t="s">
        <x:v>112</x:v>
      </x:c>
      <x:c r="AF686" s="0" t="s">
        <x:v>113</x:v>
      </x:c>
      <x:c r="AG686" s="0" t="s">
        <x:v>113</x:v>
      </x:c>
      <x:c r="AI686" s="0" t="s">
        <x:v>112</x:v>
      </x:c>
      <x:c r="AL686" s="0" t="s">
        <x:v>113</x:v>
      </x:c>
      <x:c r="AM686" s="0" t="s">
        <x:v>113</x:v>
      </x:c>
      <x:c r="AN686" s="0" t="s">
        <x:v>113</x:v>
      </x:c>
      <x:c r="AO686" s="0" t="s">
        <x:v>113</x:v>
      </x:c>
      <x:c r="AP686" s="0" t="s">
        <x:v>113</x:v>
      </x:c>
      <x:c r="AR686" s="0" t="s">
        <x:v>113</x:v>
      </x:c>
      <x:c r="AS686" s="0" t="s">
        <x:v>113</x:v>
      </x:c>
      <x:c r="AT686" s="0" t="s">
        <x:v>113</x:v>
      </x:c>
      <x:c r="AU686" s="0" t="s">
        <x:v>113</x:v>
      </x:c>
      <x:c r="AV686" s="0" t="s">
        <x:v>113</x:v>
      </x:c>
      <x:c r="AW686" s="0" t="s">
        <x:v>113</x:v>
      </x:c>
      <x:c r="AX686" s="0" t="s">
        <x:v>113</x:v>
      </x:c>
      <x:c r="AY686" s="0" t="s">
        <x:v>112</x:v>
      </x:c>
      <x:c r="AZ686" s="0" t="s">
        <x:v>112</x:v>
      </x:c>
      <x:c r="BA686" s="0" t="s">
        <x:v>112</x:v>
      </x:c>
      <x:c r="BB686" s="0" t="s">
        <x:v>112</x:v>
      </x:c>
      <x:c r="BE686" s="0" t="s">
        <x:v>112</x:v>
      </x:c>
      <x:c r="BG686" s="0" t="s">
        <x:v>113</x:v>
      </x:c>
      <x:c r="BH686" s="0" t="s">
        <x:v>113</x:v>
      </x:c>
      <x:c r="BJ686" s="0" t="s">
        <x:v>112</x:v>
      </x:c>
      <x:c r="BM686" s="0" t="s">
        <x:v>113</x:v>
      </x:c>
      <x:c r="BN686" s="0" t="s">
        <x:v>113</x:v>
      </x:c>
      <x:c r="BO686" s="0" t="s">
        <x:v>113</x:v>
      </x:c>
      <x:c r="BP686" s="0" t="s">
        <x:v>113</x:v>
      </x:c>
      <x:c r="BQ686" s="0" t="s">
        <x:v>113</x:v>
      </x:c>
      <x:c r="BS686" s="0" t="s">
        <x:v>113</x:v>
      </x:c>
      <x:c r="BT686" s="0" t="s">
        <x:v>113</x:v>
      </x:c>
      <x:c r="BU686" s="0" t="s">
        <x:v>113</x:v>
      </x:c>
      <x:c r="BV686" s="0" t="s">
        <x:v>113</x:v>
      </x:c>
      <x:c r="BW686" s="0" t="s">
        <x:v>113</x:v>
      </x:c>
      <x:c r="BX686" s="0" t="s">
        <x:v>113</x:v>
      </x:c>
      <x:c r="BY686" s="0" t="s">
        <x:v>113</x:v>
      </x:c>
      <x:c r="BZ686" s="0" t="s">
        <x:v>112</x:v>
      </x:c>
      <x:c r="CA686" s="0" t="s">
        <x:v>112</x:v>
      </x:c>
      <x:c r="CB686" s="0" t="s">
        <x:v>112</x:v>
      </x:c>
      <x:c r="CC686" s="0" t="s">
        <x:v>113</x:v>
      </x:c>
      <x:c r="CD686" s="0" t="s">
        <x:v>113</x:v>
      </x:c>
      <x:c r="CE686" s="0" t="s">
        <x:v>113</x:v>
      </x:c>
      <x:c r="CF686" s="0" t="s">
        <x:v>112</x:v>
      </x:c>
      <x:c r="CI686" s="0" t="s">
        <x:v>112</x:v>
      </x:c>
      <x:c r="CK686" s="9" t="n">
        <x:v>5.18</x:v>
      </x:c>
      <x:c r="CL686" s="9" t="n">
        <x:v>5.65</x:v>
      </x:c>
      <x:c r="CM686" s="0" t="s">
        <x:v>144</x:v>
      </x:c>
    </x:row>
    <x:row r="687" spans="1:91">
      <x:c r="A687" s="5" t="s">
        <x:v>2807</x:v>
      </x:c>
      <x:c r="B687" s="7">
        <x:v>44467</x:v>
      </x:c>
      <x:c r="C687" s="8" t="n">
        <x:v>10416806</x:v>
      </x:c>
      <x:c r="D687" s="0" t="s">
        <x:v>807</x:v>
      </x:c>
      <x:c r="E687" s="0" t="s">
        <x:v>807</x:v>
      </x:c>
      <x:c r="F687" s="0" t="s">
        <x:v>35</x:v>
      </x:c>
      <x:c r="G687" s="0" t="s">
        <x:v>110</x:v>
      </x:c>
      <x:c r="H687" s="0" t="s">
        <x:v>110</x:v>
      </x:c>
      <x:c r="I687" s="0" t="s">
        <x:v>143</x:v>
      </x:c>
      <x:c r="AA687" s="0" t="s">
        <x:v>112</x:v>
      </x:c>
      <x:c r="AD687" s="0" t="s">
        <x:v>112</x:v>
      </x:c>
      <x:c r="AF687" s="0" t="s">
        <x:v>113</x:v>
      </x:c>
      <x:c r="AG687" s="0" t="s">
        <x:v>113</x:v>
      </x:c>
      <x:c r="AI687" s="0" t="s">
        <x:v>112</x:v>
      </x:c>
      <x:c r="AL687" s="0" t="s">
        <x:v>113</x:v>
      </x:c>
      <x:c r="AM687" s="0" t="s">
        <x:v>113</x:v>
      </x:c>
      <x:c r="AN687" s="0" t="s">
        <x:v>113</x:v>
      </x:c>
      <x:c r="AO687" s="0" t="s">
        <x:v>113</x:v>
      </x:c>
      <x:c r="AP687" s="0" t="s">
        <x:v>113</x:v>
      </x:c>
      <x:c r="AR687" s="0" t="s">
        <x:v>113</x:v>
      </x:c>
      <x:c r="AS687" s="0" t="s">
        <x:v>113</x:v>
      </x:c>
      <x:c r="AT687" s="0" t="s">
        <x:v>113</x:v>
      </x:c>
      <x:c r="AU687" s="0" t="s">
        <x:v>113</x:v>
      </x:c>
      <x:c r="AV687" s="0" t="s">
        <x:v>113</x:v>
      </x:c>
      <x:c r="AW687" s="0" t="s">
        <x:v>113</x:v>
      </x:c>
      <x:c r="AX687" s="0" t="s">
        <x:v>113</x:v>
      </x:c>
      <x:c r="AY687" s="0" t="s">
        <x:v>112</x:v>
      </x:c>
      <x:c r="AZ687" s="0" t="s">
        <x:v>112</x:v>
      </x:c>
      <x:c r="BA687" s="0" t="s">
        <x:v>112</x:v>
      </x:c>
      <x:c r="BB687" s="0" t="s">
        <x:v>112</x:v>
      </x:c>
      <x:c r="BE687" s="0" t="s">
        <x:v>112</x:v>
      </x:c>
      <x:c r="BG687" s="0" t="s">
        <x:v>113</x:v>
      </x:c>
      <x:c r="BH687" s="0" t="s">
        <x:v>113</x:v>
      </x:c>
      <x:c r="BJ687" s="0" t="s">
        <x:v>112</x:v>
      </x:c>
      <x:c r="BM687" s="0" t="s">
        <x:v>113</x:v>
      </x:c>
      <x:c r="BN687" s="0" t="s">
        <x:v>113</x:v>
      </x:c>
      <x:c r="BO687" s="0" t="s">
        <x:v>113</x:v>
      </x:c>
      <x:c r="BP687" s="0" t="s">
        <x:v>113</x:v>
      </x:c>
      <x:c r="BQ687" s="0" t="s">
        <x:v>113</x:v>
      </x:c>
      <x:c r="BS687" s="0" t="s">
        <x:v>113</x:v>
      </x:c>
      <x:c r="BT687" s="0" t="s">
        <x:v>113</x:v>
      </x:c>
      <x:c r="BU687" s="0" t="s">
        <x:v>113</x:v>
      </x:c>
      <x:c r="BV687" s="0" t="s">
        <x:v>113</x:v>
      </x:c>
      <x:c r="BW687" s="0" t="s">
        <x:v>113</x:v>
      </x:c>
      <x:c r="BX687" s="0" t="s">
        <x:v>113</x:v>
      </x:c>
      <x:c r="BY687" s="0" t="s">
        <x:v>113</x:v>
      </x:c>
      <x:c r="BZ687" s="0" t="s">
        <x:v>112</x:v>
      </x:c>
      <x:c r="CA687" s="0" t="s">
        <x:v>112</x:v>
      </x:c>
      <x:c r="CB687" s="0" t="s">
        <x:v>112</x:v>
      </x:c>
      <x:c r="CC687" s="0" t="s">
        <x:v>113</x:v>
      </x:c>
      <x:c r="CD687" s="0" t="s">
        <x:v>113</x:v>
      </x:c>
      <x:c r="CE687" s="0" t="s">
        <x:v>113</x:v>
      </x:c>
      <x:c r="CF687" s="0" t="s">
        <x:v>112</x:v>
      </x:c>
      <x:c r="CI687" s="0" t="s">
        <x:v>112</x:v>
      </x:c>
      <x:c r="CK687" s="9" t="n">
        <x:v>5.18</x:v>
      </x:c>
      <x:c r="CL687" s="9" t="n">
        <x:v>5.65</x:v>
      </x:c>
      <x:c r="CM687" s="0" t="s">
        <x:v>144</x:v>
      </x:c>
    </x:row>
    <x:row r="688" spans="1:91">
      <x:c r="A688" s="5" t="s">
        <x:v>2808</x:v>
      </x:c>
      <x:c r="B688" s="7">
        <x:v>44467</x:v>
      </x:c>
      <x:c r="C688" s="8" t="n">
        <x:v>10429637</x:v>
      </x:c>
      <x:c r="D688" s="0" t="s">
        <x:v>808</x:v>
      </x:c>
      <x:c r="E688" s="0" t="s">
        <x:v>808</x:v>
      </x:c>
      <x:c r="F688" s="0" t="s">
        <x:v>35</x:v>
      </x:c>
      <x:c r="G688" s="0" t="s">
        <x:v>110</x:v>
      </x:c>
      <x:c r="H688" s="0" t="s">
        <x:v>110</x:v>
      </x:c>
      <x:c r="I688" s="0" t="s">
        <x:v>143</x:v>
      </x:c>
      <x:c r="AA688" s="0" t="s">
        <x:v>112</x:v>
      </x:c>
      <x:c r="AD688" s="0" t="s">
        <x:v>112</x:v>
      </x:c>
      <x:c r="AF688" s="0" t="s">
        <x:v>113</x:v>
      </x:c>
      <x:c r="AG688" s="0" t="s">
        <x:v>113</x:v>
      </x:c>
      <x:c r="AI688" s="0" t="s">
        <x:v>112</x:v>
      </x:c>
      <x:c r="AL688" s="0" t="s">
        <x:v>113</x:v>
      </x:c>
      <x:c r="AM688" s="0" t="s">
        <x:v>113</x:v>
      </x:c>
      <x:c r="AN688" s="0" t="s">
        <x:v>113</x:v>
      </x:c>
      <x:c r="AO688" s="0" t="s">
        <x:v>113</x:v>
      </x:c>
      <x:c r="AP688" s="0" t="s">
        <x:v>113</x:v>
      </x:c>
      <x:c r="AR688" s="0" t="s">
        <x:v>113</x:v>
      </x:c>
      <x:c r="AS688" s="0" t="s">
        <x:v>113</x:v>
      </x:c>
      <x:c r="AT688" s="0" t="s">
        <x:v>113</x:v>
      </x:c>
      <x:c r="AU688" s="0" t="s">
        <x:v>113</x:v>
      </x:c>
      <x:c r="AV688" s="0" t="s">
        <x:v>113</x:v>
      </x:c>
      <x:c r="AW688" s="0" t="s">
        <x:v>113</x:v>
      </x:c>
      <x:c r="AX688" s="0" t="s">
        <x:v>113</x:v>
      </x:c>
      <x:c r="AY688" s="0" t="s">
        <x:v>112</x:v>
      </x:c>
      <x:c r="AZ688" s="0" t="s">
        <x:v>112</x:v>
      </x:c>
      <x:c r="BA688" s="0" t="s">
        <x:v>112</x:v>
      </x:c>
      <x:c r="BB688" s="0" t="s">
        <x:v>112</x:v>
      </x:c>
      <x:c r="BE688" s="0" t="s">
        <x:v>112</x:v>
      </x:c>
      <x:c r="BG688" s="0" t="s">
        <x:v>113</x:v>
      </x:c>
      <x:c r="BH688" s="0" t="s">
        <x:v>113</x:v>
      </x:c>
      <x:c r="BJ688" s="0" t="s">
        <x:v>112</x:v>
      </x:c>
      <x:c r="BM688" s="0" t="s">
        <x:v>113</x:v>
      </x:c>
      <x:c r="BN688" s="0" t="s">
        <x:v>113</x:v>
      </x:c>
      <x:c r="BO688" s="0" t="s">
        <x:v>113</x:v>
      </x:c>
      <x:c r="BP688" s="0" t="s">
        <x:v>113</x:v>
      </x:c>
      <x:c r="BQ688" s="0" t="s">
        <x:v>113</x:v>
      </x:c>
      <x:c r="BS688" s="0" t="s">
        <x:v>113</x:v>
      </x:c>
      <x:c r="BT688" s="0" t="s">
        <x:v>113</x:v>
      </x:c>
      <x:c r="BU688" s="0" t="s">
        <x:v>113</x:v>
      </x:c>
      <x:c r="BV688" s="0" t="s">
        <x:v>113</x:v>
      </x:c>
      <x:c r="BW688" s="0" t="s">
        <x:v>113</x:v>
      </x:c>
      <x:c r="BX688" s="0" t="s">
        <x:v>113</x:v>
      </x:c>
      <x:c r="BY688" s="0" t="s">
        <x:v>113</x:v>
      </x:c>
      <x:c r="BZ688" s="0" t="s">
        <x:v>112</x:v>
      </x:c>
      <x:c r="CA688" s="0" t="s">
        <x:v>112</x:v>
      </x:c>
      <x:c r="CB688" s="0" t="s">
        <x:v>112</x:v>
      </x:c>
      <x:c r="CC688" s="0" t="s">
        <x:v>113</x:v>
      </x:c>
      <x:c r="CD688" s="0" t="s">
        <x:v>113</x:v>
      </x:c>
      <x:c r="CE688" s="0" t="s">
        <x:v>113</x:v>
      </x:c>
      <x:c r="CF688" s="0" t="s">
        <x:v>112</x:v>
      </x:c>
      <x:c r="CI688" s="0" t="s">
        <x:v>112</x:v>
      </x:c>
      <x:c r="CK688" s="9" t="n">
        <x:v>5.18</x:v>
      </x:c>
      <x:c r="CL688" s="9" t="n">
        <x:v>5.65</x:v>
      </x:c>
      <x:c r="CM688" s="0" t="s">
        <x:v>144</x:v>
      </x:c>
    </x:row>
    <x:row r="689" spans="1:91">
      <x:c r="A689" s="5" t="s">
        <x:v>2809</x:v>
      </x:c>
      <x:c r="B689" s="7">
        <x:v>44467</x:v>
      </x:c>
      <x:c r="C689" s="8" t="n">
        <x:v>10444227</x:v>
      </x:c>
      <x:c r="D689" s="0" t="s">
        <x:v>809</x:v>
      </x:c>
      <x:c r="E689" s="0" t="s">
        <x:v>809</x:v>
      </x:c>
      <x:c r="F689" s="0" t="s">
        <x:v>35</x:v>
      </x:c>
      <x:c r="G689" s="0" t="s">
        <x:v>110</x:v>
      </x:c>
      <x:c r="H689" s="0" t="s">
        <x:v>110</x:v>
      </x:c>
      <x:c r="I689" s="0" t="s">
        <x:v>143</x:v>
      </x:c>
      <x:c r="AA689" s="0" t="s">
        <x:v>112</x:v>
      </x:c>
      <x:c r="AD689" s="0" t="s">
        <x:v>112</x:v>
      </x:c>
      <x:c r="AF689" s="0" t="s">
        <x:v>113</x:v>
      </x:c>
      <x:c r="AG689" s="0" t="s">
        <x:v>113</x:v>
      </x:c>
      <x:c r="AI689" s="0" t="s">
        <x:v>112</x:v>
      </x:c>
      <x:c r="AL689" s="0" t="s">
        <x:v>113</x:v>
      </x:c>
      <x:c r="AM689" s="0" t="s">
        <x:v>113</x:v>
      </x:c>
      <x:c r="AN689" s="0" t="s">
        <x:v>113</x:v>
      </x:c>
      <x:c r="AO689" s="0" t="s">
        <x:v>113</x:v>
      </x:c>
      <x:c r="AP689" s="0" t="s">
        <x:v>113</x:v>
      </x:c>
      <x:c r="AR689" s="0" t="s">
        <x:v>113</x:v>
      </x:c>
      <x:c r="AS689" s="0" t="s">
        <x:v>113</x:v>
      </x:c>
      <x:c r="AT689" s="0" t="s">
        <x:v>113</x:v>
      </x:c>
      <x:c r="AU689" s="0" t="s">
        <x:v>113</x:v>
      </x:c>
      <x:c r="AV689" s="0" t="s">
        <x:v>113</x:v>
      </x:c>
      <x:c r="AW689" s="0" t="s">
        <x:v>113</x:v>
      </x:c>
      <x:c r="AX689" s="0" t="s">
        <x:v>113</x:v>
      </x:c>
      <x:c r="AY689" s="0" t="s">
        <x:v>112</x:v>
      </x:c>
      <x:c r="AZ689" s="0" t="s">
        <x:v>112</x:v>
      </x:c>
      <x:c r="BA689" s="0" t="s">
        <x:v>112</x:v>
      </x:c>
      <x:c r="BB689" s="0" t="s">
        <x:v>112</x:v>
      </x:c>
      <x:c r="BE689" s="0" t="s">
        <x:v>112</x:v>
      </x:c>
      <x:c r="BG689" s="0" t="s">
        <x:v>113</x:v>
      </x:c>
      <x:c r="BH689" s="0" t="s">
        <x:v>113</x:v>
      </x:c>
      <x:c r="BJ689" s="0" t="s">
        <x:v>112</x:v>
      </x:c>
      <x:c r="BM689" s="0" t="s">
        <x:v>113</x:v>
      </x:c>
      <x:c r="BN689" s="0" t="s">
        <x:v>113</x:v>
      </x:c>
      <x:c r="BO689" s="0" t="s">
        <x:v>113</x:v>
      </x:c>
      <x:c r="BP689" s="0" t="s">
        <x:v>113</x:v>
      </x:c>
      <x:c r="BQ689" s="0" t="s">
        <x:v>113</x:v>
      </x:c>
      <x:c r="BS689" s="0" t="s">
        <x:v>113</x:v>
      </x:c>
      <x:c r="BT689" s="0" t="s">
        <x:v>113</x:v>
      </x:c>
      <x:c r="BU689" s="0" t="s">
        <x:v>113</x:v>
      </x:c>
      <x:c r="BV689" s="0" t="s">
        <x:v>113</x:v>
      </x:c>
      <x:c r="BW689" s="0" t="s">
        <x:v>113</x:v>
      </x:c>
      <x:c r="BX689" s="0" t="s">
        <x:v>113</x:v>
      </x:c>
      <x:c r="BY689" s="0" t="s">
        <x:v>113</x:v>
      </x:c>
      <x:c r="BZ689" s="0" t="s">
        <x:v>112</x:v>
      </x:c>
      <x:c r="CA689" s="0" t="s">
        <x:v>112</x:v>
      </x:c>
      <x:c r="CB689" s="0" t="s">
        <x:v>112</x:v>
      </x:c>
      <x:c r="CC689" s="0" t="s">
        <x:v>113</x:v>
      </x:c>
      <x:c r="CD689" s="0" t="s">
        <x:v>113</x:v>
      </x:c>
      <x:c r="CE689" s="0" t="s">
        <x:v>113</x:v>
      </x:c>
      <x:c r="CF689" s="0" t="s">
        <x:v>112</x:v>
      </x:c>
      <x:c r="CI689" s="0" t="s">
        <x:v>112</x:v>
      </x:c>
      <x:c r="CK689" s="9" t="n">
        <x:v>5.18</x:v>
      </x:c>
      <x:c r="CL689" s="9" t="n">
        <x:v>5.65</x:v>
      </x:c>
      <x:c r="CM689" s="0" t="s">
        <x:v>144</x:v>
      </x:c>
    </x:row>
    <x:row r="690" spans="1:91">
      <x:c r="A690" s="5" t="s">
        <x:v>2810</x:v>
      </x:c>
      <x:c r="B690" s="7">
        <x:v>44467</x:v>
      </x:c>
      <x:c r="C690" s="8" t="n">
        <x:v>10450986</x:v>
      </x:c>
      <x:c r="D690" s="0" t="s">
        <x:v>810</x:v>
      </x:c>
      <x:c r="E690" s="0" t="s">
        <x:v>810</x:v>
      </x:c>
      <x:c r="F690" s="0" t="s">
        <x:v>35</x:v>
      </x:c>
      <x:c r="G690" s="0" t="s">
        <x:v>110</x:v>
      </x:c>
      <x:c r="H690" s="0" t="s">
        <x:v>110</x:v>
      </x:c>
      <x:c r="I690" s="0" t="s">
        <x:v>143</x:v>
      </x:c>
      <x:c r="AA690" s="0" t="s">
        <x:v>112</x:v>
      </x:c>
      <x:c r="AD690" s="0" t="s">
        <x:v>112</x:v>
      </x:c>
      <x:c r="AF690" s="0" t="s">
        <x:v>113</x:v>
      </x:c>
      <x:c r="AG690" s="0" t="s">
        <x:v>113</x:v>
      </x:c>
      <x:c r="AI690" s="0" t="s">
        <x:v>112</x:v>
      </x:c>
      <x:c r="AL690" s="0" t="s">
        <x:v>113</x:v>
      </x:c>
      <x:c r="AM690" s="0" t="s">
        <x:v>113</x:v>
      </x:c>
      <x:c r="AN690" s="0" t="s">
        <x:v>113</x:v>
      </x:c>
      <x:c r="AO690" s="0" t="s">
        <x:v>113</x:v>
      </x:c>
      <x:c r="AP690" s="0" t="s">
        <x:v>113</x:v>
      </x:c>
      <x:c r="AR690" s="0" t="s">
        <x:v>113</x:v>
      </x:c>
      <x:c r="AS690" s="0" t="s">
        <x:v>113</x:v>
      </x:c>
      <x:c r="AT690" s="0" t="s">
        <x:v>113</x:v>
      </x:c>
      <x:c r="AU690" s="0" t="s">
        <x:v>113</x:v>
      </x:c>
      <x:c r="AV690" s="0" t="s">
        <x:v>113</x:v>
      </x:c>
      <x:c r="AW690" s="0" t="s">
        <x:v>113</x:v>
      </x:c>
      <x:c r="AX690" s="0" t="s">
        <x:v>113</x:v>
      </x:c>
      <x:c r="AY690" s="0" t="s">
        <x:v>112</x:v>
      </x:c>
      <x:c r="AZ690" s="0" t="s">
        <x:v>112</x:v>
      </x:c>
      <x:c r="BA690" s="0" t="s">
        <x:v>112</x:v>
      </x:c>
      <x:c r="BB690" s="0" t="s">
        <x:v>112</x:v>
      </x:c>
      <x:c r="BE690" s="0" t="s">
        <x:v>112</x:v>
      </x:c>
      <x:c r="BG690" s="0" t="s">
        <x:v>113</x:v>
      </x:c>
      <x:c r="BH690" s="0" t="s">
        <x:v>113</x:v>
      </x:c>
      <x:c r="BJ690" s="0" t="s">
        <x:v>112</x:v>
      </x:c>
      <x:c r="BM690" s="0" t="s">
        <x:v>113</x:v>
      </x:c>
      <x:c r="BN690" s="0" t="s">
        <x:v>113</x:v>
      </x:c>
      <x:c r="BO690" s="0" t="s">
        <x:v>113</x:v>
      </x:c>
      <x:c r="BP690" s="0" t="s">
        <x:v>113</x:v>
      </x:c>
      <x:c r="BQ690" s="0" t="s">
        <x:v>113</x:v>
      </x:c>
      <x:c r="BS690" s="0" t="s">
        <x:v>113</x:v>
      </x:c>
      <x:c r="BT690" s="0" t="s">
        <x:v>113</x:v>
      </x:c>
      <x:c r="BU690" s="0" t="s">
        <x:v>113</x:v>
      </x:c>
      <x:c r="BV690" s="0" t="s">
        <x:v>113</x:v>
      </x:c>
      <x:c r="BW690" s="0" t="s">
        <x:v>113</x:v>
      </x:c>
      <x:c r="BX690" s="0" t="s">
        <x:v>113</x:v>
      </x:c>
      <x:c r="BY690" s="0" t="s">
        <x:v>113</x:v>
      </x:c>
      <x:c r="BZ690" s="0" t="s">
        <x:v>112</x:v>
      </x:c>
      <x:c r="CA690" s="0" t="s">
        <x:v>112</x:v>
      </x:c>
      <x:c r="CB690" s="0" t="s">
        <x:v>112</x:v>
      </x:c>
      <x:c r="CC690" s="0" t="s">
        <x:v>113</x:v>
      </x:c>
      <x:c r="CD690" s="0" t="s">
        <x:v>113</x:v>
      </x:c>
      <x:c r="CE690" s="0" t="s">
        <x:v>113</x:v>
      </x:c>
      <x:c r="CF690" s="0" t="s">
        <x:v>112</x:v>
      </x:c>
      <x:c r="CI690" s="0" t="s">
        <x:v>112</x:v>
      </x:c>
      <x:c r="CK690" s="9" t="n">
        <x:v>5.18</x:v>
      </x:c>
      <x:c r="CL690" s="9" t="n">
        <x:v>5.65</x:v>
      </x:c>
      <x:c r="CM690" s="0" t="s">
        <x:v>144</x:v>
      </x:c>
    </x:row>
    <x:row r="691" spans="1:91">
      <x:c r="A691" s="5" t="s">
        <x:v>2811</x:v>
      </x:c>
      <x:c r="B691" s="7">
        <x:v>44467</x:v>
      </x:c>
      <x:c r="C691" s="8" t="n">
        <x:v>10455997</x:v>
      </x:c>
      <x:c r="D691" s="0" t="s">
        <x:v>811</x:v>
      </x:c>
      <x:c r="E691" s="0" t="s">
        <x:v>811</x:v>
      </x:c>
      <x:c r="F691" s="0" t="s">
        <x:v>35</x:v>
      </x:c>
      <x:c r="G691" s="0" t="s">
        <x:v>110</x:v>
      </x:c>
      <x:c r="H691" s="0" t="s">
        <x:v>110</x:v>
      </x:c>
      <x:c r="I691" s="0" t="s">
        <x:v>143</x:v>
      </x:c>
      <x:c r="AA691" s="0" t="s">
        <x:v>112</x:v>
      </x:c>
      <x:c r="AD691" s="0" t="s">
        <x:v>112</x:v>
      </x:c>
      <x:c r="AF691" s="0" t="s">
        <x:v>113</x:v>
      </x:c>
      <x:c r="AG691" s="0" t="s">
        <x:v>113</x:v>
      </x:c>
      <x:c r="AI691" s="0" t="s">
        <x:v>112</x:v>
      </x:c>
      <x:c r="AL691" s="0" t="s">
        <x:v>113</x:v>
      </x:c>
      <x:c r="AM691" s="0" t="s">
        <x:v>113</x:v>
      </x:c>
      <x:c r="AN691" s="0" t="s">
        <x:v>113</x:v>
      </x:c>
      <x:c r="AO691" s="0" t="s">
        <x:v>113</x:v>
      </x:c>
      <x:c r="AP691" s="0" t="s">
        <x:v>113</x:v>
      </x:c>
      <x:c r="AR691" s="0" t="s">
        <x:v>113</x:v>
      </x:c>
      <x:c r="AS691" s="0" t="s">
        <x:v>113</x:v>
      </x:c>
      <x:c r="AT691" s="0" t="s">
        <x:v>113</x:v>
      </x:c>
      <x:c r="AU691" s="0" t="s">
        <x:v>113</x:v>
      </x:c>
      <x:c r="AV691" s="0" t="s">
        <x:v>113</x:v>
      </x:c>
      <x:c r="AW691" s="0" t="s">
        <x:v>113</x:v>
      </x:c>
      <x:c r="AX691" s="0" t="s">
        <x:v>113</x:v>
      </x:c>
      <x:c r="AY691" s="0" t="s">
        <x:v>112</x:v>
      </x:c>
      <x:c r="AZ691" s="0" t="s">
        <x:v>112</x:v>
      </x:c>
      <x:c r="BA691" s="0" t="s">
        <x:v>112</x:v>
      </x:c>
      <x:c r="BB691" s="0" t="s">
        <x:v>112</x:v>
      </x:c>
      <x:c r="BE691" s="0" t="s">
        <x:v>112</x:v>
      </x:c>
      <x:c r="BG691" s="0" t="s">
        <x:v>113</x:v>
      </x:c>
      <x:c r="BH691" s="0" t="s">
        <x:v>113</x:v>
      </x:c>
      <x:c r="BJ691" s="0" t="s">
        <x:v>112</x:v>
      </x:c>
      <x:c r="BM691" s="0" t="s">
        <x:v>113</x:v>
      </x:c>
      <x:c r="BN691" s="0" t="s">
        <x:v>113</x:v>
      </x:c>
      <x:c r="BO691" s="0" t="s">
        <x:v>113</x:v>
      </x:c>
      <x:c r="BP691" s="0" t="s">
        <x:v>113</x:v>
      </x:c>
      <x:c r="BQ691" s="0" t="s">
        <x:v>113</x:v>
      </x:c>
      <x:c r="BS691" s="0" t="s">
        <x:v>113</x:v>
      </x:c>
      <x:c r="BT691" s="0" t="s">
        <x:v>113</x:v>
      </x:c>
      <x:c r="BU691" s="0" t="s">
        <x:v>113</x:v>
      </x:c>
      <x:c r="BV691" s="0" t="s">
        <x:v>113</x:v>
      </x:c>
      <x:c r="BW691" s="0" t="s">
        <x:v>113</x:v>
      </x:c>
      <x:c r="BX691" s="0" t="s">
        <x:v>113</x:v>
      </x:c>
      <x:c r="BY691" s="0" t="s">
        <x:v>113</x:v>
      </x:c>
      <x:c r="BZ691" s="0" t="s">
        <x:v>112</x:v>
      </x:c>
      <x:c r="CA691" s="0" t="s">
        <x:v>112</x:v>
      </x:c>
      <x:c r="CB691" s="0" t="s">
        <x:v>112</x:v>
      </x:c>
      <x:c r="CC691" s="0" t="s">
        <x:v>113</x:v>
      </x:c>
      <x:c r="CD691" s="0" t="s">
        <x:v>113</x:v>
      </x:c>
      <x:c r="CE691" s="0" t="s">
        <x:v>113</x:v>
      </x:c>
      <x:c r="CF691" s="0" t="s">
        <x:v>112</x:v>
      </x:c>
      <x:c r="CI691" s="0" t="s">
        <x:v>112</x:v>
      </x:c>
      <x:c r="CK691" s="9" t="n">
        <x:v>5.18</x:v>
      </x:c>
      <x:c r="CL691" s="9" t="n">
        <x:v>5.65</x:v>
      </x:c>
      <x:c r="CM691" s="0" t="s">
        <x:v>144</x:v>
      </x:c>
    </x:row>
    <x:row r="692" spans="1:91">
      <x:c r="A692" s="5" t="s">
        <x:v>2812</x:v>
      </x:c>
      <x:c r="B692" s="7">
        <x:v>44467</x:v>
      </x:c>
      <x:c r="C692" s="8" t="n">
        <x:v>10482629</x:v>
      </x:c>
      <x:c r="D692" s="0" t="s">
        <x:v>812</x:v>
      </x:c>
      <x:c r="E692" s="0" t="s">
        <x:v>812</x:v>
      </x:c>
      <x:c r="F692" s="0" t="s">
        <x:v>35</x:v>
      </x:c>
      <x:c r="G692" s="0" t="s">
        <x:v>110</x:v>
      </x:c>
      <x:c r="H692" s="0" t="s">
        <x:v>110</x:v>
      </x:c>
      <x:c r="I692" s="0" t="s">
        <x:v>143</x:v>
      </x:c>
      <x:c r="AA692" s="0" t="s">
        <x:v>112</x:v>
      </x:c>
      <x:c r="AD692" s="0" t="s">
        <x:v>112</x:v>
      </x:c>
      <x:c r="AF692" s="0" t="s">
        <x:v>113</x:v>
      </x:c>
      <x:c r="AG692" s="0" t="s">
        <x:v>113</x:v>
      </x:c>
      <x:c r="AI692" s="0" t="s">
        <x:v>112</x:v>
      </x:c>
      <x:c r="AL692" s="0" t="s">
        <x:v>113</x:v>
      </x:c>
      <x:c r="AM692" s="0" t="s">
        <x:v>113</x:v>
      </x:c>
      <x:c r="AN692" s="0" t="s">
        <x:v>113</x:v>
      </x:c>
      <x:c r="AO692" s="0" t="s">
        <x:v>113</x:v>
      </x:c>
      <x:c r="AP692" s="0" t="s">
        <x:v>113</x:v>
      </x:c>
      <x:c r="AR692" s="0" t="s">
        <x:v>113</x:v>
      </x:c>
      <x:c r="AS692" s="0" t="s">
        <x:v>113</x:v>
      </x:c>
      <x:c r="AT692" s="0" t="s">
        <x:v>113</x:v>
      </x:c>
      <x:c r="AU692" s="0" t="s">
        <x:v>113</x:v>
      </x:c>
      <x:c r="AV692" s="0" t="s">
        <x:v>113</x:v>
      </x:c>
      <x:c r="AW692" s="0" t="s">
        <x:v>113</x:v>
      </x:c>
      <x:c r="AX692" s="0" t="s">
        <x:v>113</x:v>
      </x:c>
      <x:c r="AY692" s="0" t="s">
        <x:v>112</x:v>
      </x:c>
      <x:c r="AZ692" s="0" t="s">
        <x:v>112</x:v>
      </x:c>
      <x:c r="BA692" s="0" t="s">
        <x:v>112</x:v>
      </x:c>
      <x:c r="BB692" s="0" t="s">
        <x:v>112</x:v>
      </x:c>
      <x:c r="BE692" s="0" t="s">
        <x:v>112</x:v>
      </x:c>
      <x:c r="BG692" s="0" t="s">
        <x:v>113</x:v>
      </x:c>
      <x:c r="BH692" s="0" t="s">
        <x:v>113</x:v>
      </x:c>
      <x:c r="BJ692" s="0" t="s">
        <x:v>112</x:v>
      </x:c>
      <x:c r="BM692" s="0" t="s">
        <x:v>113</x:v>
      </x:c>
      <x:c r="BN692" s="0" t="s">
        <x:v>113</x:v>
      </x:c>
      <x:c r="BO692" s="0" t="s">
        <x:v>113</x:v>
      </x:c>
      <x:c r="BP692" s="0" t="s">
        <x:v>113</x:v>
      </x:c>
      <x:c r="BQ692" s="0" t="s">
        <x:v>113</x:v>
      </x:c>
      <x:c r="BS692" s="0" t="s">
        <x:v>113</x:v>
      </x:c>
      <x:c r="BT692" s="0" t="s">
        <x:v>113</x:v>
      </x:c>
      <x:c r="BU692" s="0" t="s">
        <x:v>113</x:v>
      </x:c>
      <x:c r="BV692" s="0" t="s">
        <x:v>113</x:v>
      </x:c>
      <x:c r="BW692" s="0" t="s">
        <x:v>113</x:v>
      </x:c>
      <x:c r="BX692" s="0" t="s">
        <x:v>113</x:v>
      </x:c>
      <x:c r="BY692" s="0" t="s">
        <x:v>113</x:v>
      </x:c>
      <x:c r="BZ692" s="0" t="s">
        <x:v>112</x:v>
      </x:c>
      <x:c r="CA692" s="0" t="s">
        <x:v>112</x:v>
      </x:c>
      <x:c r="CB692" s="0" t="s">
        <x:v>112</x:v>
      </x:c>
      <x:c r="CC692" s="0" t="s">
        <x:v>113</x:v>
      </x:c>
      <x:c r="CD692" s="0" t="s">
        <x:v>113</x:v>
      </x:c>
      <x:c r="CE692" s="0" t="s">
        <x:v>113</x:v>
      </x:c>
      <x:c r="CF692" s="0" t="s">
        <x:v>112</x:v>
      </x:c>
      <x:c r="CI692" s="0" t="s">
        <x:v>112</x:v>
      </x:c>
      <x:c r="CK692" s="9" t="n">
        <x:v>5.18</x:v>
      </x:c>
      <x:c r="CL692" s="9" t="n">
        <x:v>5.65</x:v>
      </x:c>
      <x:c r="CM692" s="0" t="s">
        <x:v>144</x:v>
      </x:c>
    </x:row>
    <x:row r="693" spans="1:91">
      <x:c r="A693" s="5" t="s">
        <x:v>2813</x:v>
      </x:c>
      <x:c r="B693" s="7">
        <x:v>44467</x:v>
      </x:c>
      <x:c r="C693" s="8" t="n">
        <x:v>10494904</x:v>
      </x:c>
      <x:c r="D693" s="0" t="s">
        <x:v>813</x:v>
      </x:c>
      <x:c r="E693" s="0" t="s">
        <x:v>813</x:v>
      </x:c>
      <x:c r="F693" s="0" t="s">
        <x:v>35</x:v>
      </x:c>
      <x:c r="G693" s="0" t="s">
        <x:v>110</x:v>
      </x:c>
      <x:c r="H693" s="0" t="s">
        <x:v>110</x:v>
      </x:c>
      <x:c r="I693" s="0" t="s">
        <x:v>143</x:v>
      </x:c>
      <x:c r="AA693" s="0" t="s">
        <x:v>112</x:v>
      </x:c>
      <x:c r="AD693" s="0" t="s">
        <x:v>112</x:v>
      </x:c>
      <x:c r="AF693" s="0" t="s">
        <x:v>113</x:v>
      </x:c>
      <x:c r="AG693" s="0" t="s">
        <x:v>113</x:v>
      </x:c>
      <x:c r="AI693" s="0" t="s">
        <x:v>112</x:v>
      </x:c>
      <x:c r="AL693" s="0" t="s">
        <x:v>113</x:v>
      </x:c>
      <x:c r="AM693" s="0" t="s">
        <x:v>113</x:v>
      </x:c>
      <x:c r="AN693" s="0" t="s">
        <x:v>113</x:v>
      </x:c>
      <x:c r="AO693" s="0" t="s">
        <x:v>113</x:v>
      </x:c>
      <x:c r="AP693" s="0" t="s">
        <x:v>113</x:v>
      </x:c>
      <x:c r="AR693" s="0" t="s">
        <x:v>113</x:v>
      </x:c>
      <x:c r="AS693" s="0" t="s">
        <x:v>113</x:v>
      </x:c>
      <x:c r="AT693" s="0" t="s">
        <x:v>113</x:v>
      </x:c>
      <x:c r="AU693" s="0" t="s">
        <x:v>113</x:v>
      </x:c>
      <x:c r="AV693" s="0" t="s">
        <x:v>113</x:v>
      </x:c>
      <x:c r="AW693" s="0" t="s">
        <x:v>113</x:v>
      </x:c>
      <x:c r="AX693" s="0" t="s">
        <x:v>113</x:v>
      </x:c>
      <x:c r="AY693" s="0" t="s">
        <x:v>112</x:v>
      </x:c>
      <x:c r="AZ693" s="0" t="s">
        <x:v>112</x:v>
      </x:c>
      <x:c r="BA693" s="0" t="s">
        <x:v>112</x:v>
      </x:c>
      <x:c r="BB693" s="0" t="s">
        <x:v>112</x:v>
      </x:c>
      <x:c r="BE693" s="0" t="s">
        <x:v>112</x:v>
      </x:c>
      <x:c r="BG693" s="0" t="s">
        <x:v>113</x:v>
      </x:c>
      <x:c r="BH693" s="0" t="s">
        <x:v>113</x:v>
      </x:c>
      <x:c r="BJ693" s="0" t="s">
        <x:v>112</x:v>
      </x:c>
      <x:c r="BM693" s="0" t="s">
        <x:v>113</x:v>
      </x:c>
      <x:c r="BN693" s="0" t="s">
        <x:v>113</x:v>
      </x:c>
      <x:c r="BO693" s="0" t="s">
        <x:v>113</x:v>
      </x:c>
      <x:c r="BP693" s="0" t="s">
        <x:v>113</x:v>
      </x:c>
      <x:c r="BQ693" s="0" t="s">
        <x:v>113</x:v>
      </x:c>
      <x:c r="BS693" s="0" t="s">
        <x:v>113</x:v>
      </x:c>
      <x:c r="BT693" s="0" t="s">
        <x:v>113</x:v>
      </x:c>
      <x:c r="BU693" s="0" t="s">
        <x:v>113</x:v>
      </x:c>
      <x:c r="BV693" s="0" t="s">
        <x:v>113</x:v>
      </x:c>
      <x:c r="BW693" s="0" t="s">
        <x:v>113</x:v>
      </x:c>
      <x:c r="BX693" s="0" t="s">
        <x:v>113</x:v>
      </x:c>
      <x:c r="BY693" s="0" t="s">
        <x:v>113</x:v>
      </x:c>
      <x:c r="BZ693" s="0" t="s">
        <x:v>112</x:v>
      </x:c>
      <x:c r="CA693" s="0" t="s">
        <x:v>112</x:v>
      </x:c>
      <x:c r="CB693" s="0" t="s">
        <x:v>112</x:v>
      </x:c>
      <x:c r="CC693" s="0" t="s">
        <x:v>113</x:v>
      </x:c>
      <x:c r="CD693" s="0" t="s">
        <x:v>113</x:v>
      </x:c>
      <x:c r="CE693" s="0" t="s">
        <x:v>113</x:v>
      </x:c>
      <x:c r="CF693" s="0" t="s">
        <x:v>112</x:v>
      </x:c>
      <x:c r="CI693" s="0" t="s">
        <x:v>112</x:v>
      </x:c>
      <x:c r="CK693" s="9" t="n">
        <x:v>5.18</x:v>
      </x:c>
      <x:c r="CL693" s="9" t="n">
        <x:v>5.65</x:v>
      </x:c>
      <x:c r="CM693" s="0" t="s">
        <x:v>144</x:v>
      </x:c>
    </x:row>
    <x:row r="694" spans="1:91">
      <x:c r="A694" s="5" t="s">
        <x:v>2814</x:v>
      </x:c>
      <x:c r="B694" s="7">
        <x:v>44467</x:v>
      </x:c>
      <x:c r="C694" s="8" t="n">
        <x:v>10529581</x:v>
      </x:c>
      <x:c r="D694" s="0" t="s">
        <x:v>814</x:v>
      </x:c>
      <x:c r="E694" s="0" t="s">
        <x:v>814</x:v>
      </x:c>
      <x:c r="F694" s="0" t="s">
        <x:v>35</x:v>
      </x:c>
      <x:c r="G694" s="0" t="s">
        <x:v>110</x:v>
      </x:c>
      <x:c r="H694" s="0" t="s">
        <x:v>110</x:v>
      </x:c>
      <x:c r="I694" s="0" t="s">
        <x:v>143</x:v>
      </x:c>
      <x:c r="AA694" s="0" t="s">
        <x:v>112</x:v>
      </x:c>
      <x:c r="AD694" s="0" t="s">
        <x:v>112</x:v>
      </x:c>
      <x:c r="AF694" s="0" t="s">
        <x:v>113</x:v>
      </x:c>
      <x:c r="AG694" s="0" t="s">
        <x:v>113</x:v>
      </x:c>
      <x:c r="AI694" s="0" t="s">
        <x:v>112</x:v>
      </x:c>
      <x:c r="AL694" s="0" t="s">
        <x:v>113</x:v>
      </x:c>
      <x:c r="AM694" s="0" t="s">
        <x:v>113</x:v>
      </x:c>
      <x:c r="AN694" s="0" t="s">
        <x:v>113</x:v>
      </x:c>
      <x:c r="AO694" s="0" t="s">
        <x:v>113</x:v>
      </x:c>
      <x:c r="AP694" s="0" t="s">
        <x:v>113</x:v>
      </x:c>
      <x:c r="AR694" s="0" t="s">
        <x:v>113</x:v>
      </x:c>
      <x:c r="AS694" s="0" t="s">
        <x:v>113</x:v>
      </x:c>
      <x:c r="AT694" s="0" t="s">
        <x:v>113</x:v>
      </x:c>
      <x:c r="AU694" s="0" t="s">
        <x:v>113</x:v>
      </x:c>
      <x:c r="AV694" s="0" t="s">
        <x:v>113</x:v>
      </x:c>
      <x:c r="AW694" s="0" t="s">
        <x:v>113</x:v>
      </x:c>
      <x:c r="AX694" s="0" t="s">
        <x:v>113</x:v>
      </x:c>
      <x:c r="AY694" s="0" t="s">
        <x:v>112</x:v>
      </x:c>
      <x:c r="AZ694" s="0" t="s">
        <x:v>112</x:v>
      </x:c>
      <x:c r="BA694" s="0" t="s">
        <x:v>112</x:v>
      </x:c>
      <x:c r="BB694" s="0" t="s">
        <x:v>112</x:v>
      </x:c>
      <x:c r="BE694" s="0" t="s">
        <x:v>112</x:v>
      </x:c>
      <x:c r="BG694" s="0" t="s">
        <x:v>113</x:v>
      </x:c>
      <x:c r="BH694" s="0" t="s">
        <x:v>113</x:v>
      </x:c>
      <x:c r="BJ694" s="0" t="s">
        <x:v>112</x:v>
      </x:c>
      <x:c r="BM694" s="0" t="s">
        <x:v>113</x:v>
      </x:c>
      <x:c r="BN694" s="0" t="s">
        <x:v>113</x:v>
      </x:c>
      <x:c r="BO694" s="0" t="s">
        <x:v>113</x:v>
      </x:c>
      <x:c r="BP694" s="0" t="s">
        <x:v>113</x:v>
      </x:c>
      <x:c r="BQ694" s="0" t="s">
        <x:v>113</x:v>
      </x:c>
      <x:c r="BS694" s="0" t="s">
        <x:v>113</x:v>
      </x:c>
      <x:c r="BT694" s="0" t="s">
        <x:v>113</x:v>
      </x:c>
      <x:c r="BU694" s="0" t="s">
        <x:v>113</x:v>
      </x:c>
      <x:c r="BV694" s="0" t="s">
        <x:v>113</x:v>
      </x:c>
      <x:c r="BW694" s="0" t="s">
        <x:v>113</x:v>
      </x:c>
      <x:c r="BX694" s="0" t="s">
        <x:v>113</x:v>
      </x:c>
      <x:c r="BY694" s="0" t="s">
        <x:v>113</x:v>
      </x:c>
      <x:c r="BZ694" s="0" t="s">
        <x:v>112</x:v>
      </x:c>
      <x:c r="CA694" s="0" t="s">
        <x:v>112</x:v>
      </x:c>
      <x:c r="CB694" s="0" t="s">
        <x:v>112</x:v>
      </x:c>
      <x:c r="CC694" s="0" t="s">
        <x:v>113</x:v>
      </x:c>
      <x:c r="CD694" s="0" t="s">
        <x:v>113</x:v>
      </x:c>
      <x:c r="CE694" s="0" t="s">
        <x:v>113</x:v>
      </x:c>
      <x:c r="CF694" s="0" t="s">
        <x:v>112</x:v>
      </x:c>
      <x:c r="CI694" s="0" t="s">
        <x:v>112</x:v>
      </x:c>
      <x:c r="CK694" s="9" t="n">
        <x:v>5.18</x:v>
      </x:c>
      <x:c r="CL694" s="9" t="n">
        <x:v>5.65</x:v>
      </x:c>
      <x:c r="CM694" s="0" t="s">
        <x:v>144</x:v>
      </x:c>
    </x:row>
    <x:row r="695" spans="1:91">
      <x:c r="A695" s="5" t="s">
        <x:v>2815</x:v>
      </x:c>
      <x:c r="B695" s="7">
        <x:v>44467</x:v>
      </x:c>
      <x:c r="C695" s="8" t="n">
        <x:v>10529593</x:v>
      </x:c>
      <x:c r="D695" s="0" t="s">
        <x:v>815</x:v>
      </x:c>
      <x:c r="E695" s="0" t="s">
        <x:v>815</x:v>
      </x:c>
      <x:c r="F695" s="0" t="s">
        <x:v>35</x:v>
      </x:c>
      <x:c r="G695" s="0" t="s">
        <x:v>110</x:v>
      </x:c>
      <x:c r="H695" s="0" t="s">
        <x:v>110</x:v>
      </x:c>
      <x:c r="I695" s="0" t="s">
        <x:v>143</x:v>
      </x:c>
      <x:c r="AA695" s="0" t="s">
        <x:v>112</x:v>
      </x:c>
      <x:c r="AD695" s="0" t="s">
        <x:v>112</x:v>
      </x:c>
      <x:c r="AF695" s="0" t="s">
        <x:v>113</x:v>
      </x:c>
      <x:c r="AG695" s="0" t="s">
        <x:v>113</x:v>
      </x:c>
      <x:c r="AI695" s="0" t="s">
        <x:v>112</x:v>
      </x:c>
      <x:c r="AL695" s="0" t="s">
        <x:v>113</x:v>
      </x:c>
      <x:c r="AM695" s="0" t="s">
        <x:v>113</x:v>
      </x:c>
      <x:c r="AN695" s="0" t="s">
        <x:v>113</x:v>
      </x:c>
      <x:c r="AO695" s="0" t="s">
        <x:v>113</x:v>
      </x:c>
      <x:c r="AP695" s="0" t="s">
        <x:v>113</x:v>
      </x:c>
      <x:c r="AR695" s="0" t="s">
        <x:v>113</x:v>
      </x:c>
      <x:c r="AS695" s="0" t="s">
        <x:v>113</x:v>
      </x:c>
      <x:c r="AT695" s="0" t="s">
        <x:v>113</x:v>
      </x:c>
      <x:c r="AU695" s="0" t="s">
        <x:v>113</x:v>
      </x:c>
      <x:c r="AV695" s="0" t="s">
        <x:v>113</x:v>
      </x:c>
      <x:c r="AW695" s="0" t="s">
        <x:v>113</x:v>
      </x:c>
      <x:c r="AX695" s="0" t="s">
        <x:v>113</x:v>
      </x:c>
      <x:c r="AY695" s="0" t="s">
        <x:v>112</x:v>
      </x:c>
      <x:c r="AZ695" s="0" t="s">
        <x:v>112</x:v>
      </x:c>
      <x:c r="BA695" s="0" t="s">
        <x:v>112</x:v>
      </x:c>
      <x:c r="BB695" s="0" t="s">
        <x:v>112</x:v>
      </x:c>
      <x:c r="BE695" s="0" t="s">
        <x:v>112</x:v>
      </x:c>
      <x:c r="BG695" s="0" t="s">
        <x:v>113</x:v>
      </x:c>
      <x:c r="BH695" s="0" t="s">
        <x:v>113</x:v>
      </x:c>
      <x:c r="BJ695" s="0" t="s">
        <x:v>112</x:v>
      </x:c>
      <x:c r="BM695" s="0" t="s">
        <x:v>113</x:v>
      </x:c>
      <x:c r="BN695" s="0" t="s">
        <x:v>113</x:v>
      </x:c>
      <x:c r="BO695" s="0" t="s">
        <x:v>113</x:v>
      </x:c>
      <x:c r="BP695" s="0" t="s">
        <x:v>113</x:v>
      </x:c>
      <x:c r="BQ695" s="0" t="s">
        <x:v>113</x:v>
      </x:c>
      <x:c r="BS695" s="0" t="s">
        <x:v>113</x:v>
      </x:c>
      <x:c r="BT695" s="0" t="s">
        <x:v>113</x:v>
      </x:c>
      <x:c r="BU695" s="0" t="s">
        <x:v>113</x:v>
      </x:c>
      <x:c r="BV695" s="0" t="s">
        <x:v>113</x:v>
      </x:c>
      <x:c r="BW695" s="0" t="s">
        <x:v>113</x:v>
      </x:c>
      <x:c r="BX695" s="0" t="s">
        <x:v>113</x:v>
      </x:c>
      <x:c r="BY695" s="0" t="s">
        <x:v>113</x:v>
      </x:c>
      <x:c r="BZ695" s="0" t="s">
        <x:v>112</x:v>
      </x:c>
      <x:c r="CA695" s="0" t="s">
        <x:v>112</x:v>
      </x:c>
      <x:c r="CB695" s="0" t="s">
        <x:v>112</x:v>
      </x:c>
      <x:c r="CC695" s="0" t="s">
        <x:v>113</x:v>
      </x:c>
      <x:c r="CD695" s="0" t="s">
        <x:v>113</x:v>
      </x:c>
      <x:c r="CE695" s="0" t="s">
        <x:v>113</x:v>
      </x:c>
      <x:c r="CF695" s="0" t="s">
        <x:v>112</x:v>
      </x:c>
      <x:c r="CI695" s="0" t="s">
        <x:v>112</x:v>
      </x:c>
      <x:c r="CK695" s="9" t="n">
        <x:v>5.18</x:v>
      </x:c>
      <x:c r="CL695" s="9" t="n">
        <x:v>5.65</x:v>
      </x:c>
      <x:c r="CM695" s="0" t="s">
        <x:v>144</x:v>
      </x:c>
    </x:row>
    <x:row r="696" spans="1:91">
      <x:c r="A696" s="5" t="s">
        <x:v>2816</x:v>
      </x:c>
      <x:c r="B696" s="7">
        <x:v>44467</x:v>
      </x:c>
      <x:c r="C696" s="8" t="n">
        <x:v>10591873</x:v>
      </x:c>
      <x:c r="D696" s="0" t="s">
        <x:v>816</x:v>
      </x:c>
      <x:c r="E696" s="0" t="s">
        <x:v>816</x:v>
      </x:c>
      <x:c r="F696" s="0" t="s">
        <x:v>35</x:v>
      </x:c>
      <x:c r="G696" s="0" t="s">
        <x:v>110</x:v>
      </x:c>
      <x:c r="H696" s="0" t="s">
        <x:v>110</x:v>
      </x:c>
      <x:c r="I696" s="0" t="s">
        <x:v>143</x:v>
      </x:c>
      <x:c r="AA696" s="0" t="s">
        <x:v>112</x:v>
      </x:c>
      <x:c r="AD696" s="0" t="s">
        <x:v>112</x:v>
      </x:c>
      <x:c r="AF696" s="0" t="s">
        <x:v>113</x:v>
      </x:c>
      <x:c r="AG696" s="0" t="s">
        <x:v>113</x:v>
      </x:c>
      <x:c r="AI696" s="0" t="s">
        <x:v>112</x:v>
      </x:c>
      <x:c r="AL696" s="0" t="s">
        <x:v>113</x:v>
      </x:c>
      <x:c r="AM696" s="0" t="s">
        <x:v>113</x:v>
      </x:c>
      <x:c r="AN696" s="0" t="s">
        <x:v>113</x:v>
      </x:c>
      <x:c r="AO696" s="0" t="s">
        <x:v>113</x:v>
      </x:c>
      <x:c r="AP696" s="0" t="s">
        <x:v>113</x:v>
      </x:c>
      <x:c r="AR696" s="0" t="s">
        <x:v>113</x:v>
      </x:c>
      <x:c r="AS696" s="0" t="s">
        <x:v>113</x:v>
      </x:c>
      <x:c r="AT696" s="0" t="s">
        <x:v>113</x:v>
      </x:c>
      <x:c r="AU696" s="0" t="s">
        <x:v>113</x:v>
      </x:c>
      <x:c r="AV696" s="0" t="s">
        <x:v>113</x:v>
      </x:c>
      <x:c r="AW696" s="0" t="s">
        <x:v>113</x:v>
      </x:c>
      <x:c r="AX696" s="0" t="s">
        <x:v>113</x:v>
      </x:c>
      <x:c r="AY696" s="0" t="s">
        <x:v>112</x:v>
      </x:c>
      <x:c r="AZ696" s="0" t="s">
        <x:v>112</x:v>
      </x:c>
      <x:c r="BA696" s="0" t="s">
        <x:v>112</x:v>
      </x:c>
      <x:c r="BB696" s="0" t="s">
        <x:v>112</x:v>
      </x:c>
      <x:c r="BE696" s="0" t="s">
        <x:v>112</x:v>
      </x:c>
      <x:c r="BG696" s="0" t="s">
        <x:v>113</x:v>
      </x:c>
      <x:c r="BH696" s="0" t="s">
        <x:v>113</x:v>
      </x:c>
      <x:c r="BJ696" s="0" t="s">
        <x:v>112</x:v>
      </x:c>
      <x:c r="BM696" s="0" t="s">
        <x:v>113</x:v>
      </x:c>
      <x:c r="BN696" s="0" t="s">
        <x:v>113</x:v>
      </x:c>
      <x:c r="BO696" s="0" t="s">
        <x:v>113</x:v>
      </x:c>
      <x:c r="BP696" s="0" t="s">
        <x:v>113</x:v>
      </x:c>
      <x:c r="BQ696" s="0" t="s">
        <x:v>113</x:v>
      </x:c>
      <x:c r="BS696" s="0" t="s">
        <x:v>113</x:v>
      </x:c>
      <x:c r="BT696" s="0" t="s">
        <x:v>113</x:v>
      </x:c>
      <x:c r="BU696" s="0" t="s">
        <x:v>113</x:v>
      </x:c>
      <x:c r="BV696" s="0" t="s">
        <x:v>113</x:v>
      </x:c>
      <x:c r="BW696" s="0" t="s">
        <x:v>113</x:v>
      </x:c>
      <x:c r="BX696" s="0" t="s">
        <x:v>113</x:v>
      </x:c>
      <x:c r="BY696" s="0" t="s">
        <x:v>113</x:v>
      </x:c>
      <x:c r="BZ696" s="0" t="s">
        <x:v>112</x:v>
      </x:c>
      <x:c r="CA696" s="0" t="s">
        <x:v>112</x:v>
      </x:c>
      <x:c r="CB696" s="0" t="s">
        <x:v>112</x:v>
      </x:c>
      <x:c r="CC696" s="0" t="s">
        <x:v>113</x:v>
      </x:c>
      <x:c r="CD696" s="0" t="s">
        <x:v>113</x:v>
      </x:c>
      <x:c r="CE696" s="0" t="s">
        <x:v>113</x:v>
      </x:c>
      <x:c r="CF696" s="0" t="s">
        <x:v>112</x:v>
      </x:c>
      <x:c r="CI696" s="0" t="s">
        <x:v>112</x:v>
      </x:c>
      <x:c r="CK696" s="9" t="n">
        <x:v>5.18</x:v>
      </x:c>
      <x:c r="CL696" s="9" t="n">
        <x:v>5.65</x:v>
      </x:c>
      <x:c r="CM696" s="0" t="s">
        <x:v>144</x:v>
      </x:c>
    </x:row>
    <x:row r="697" spans="1:91">
      <x:c r="A697" s="5" t="s">
        <x:v>2817</x:v>
      </x:c>
      <x:c r="B697" s="7">
        <x:v>44467</x:v>
      </x:c>
      <x:c r="C697" s="8" t="n">
        <x:v>10594011</x:v>
      </x:c>
      <x:c r="D697" s="0" t="s">
        <x:v>817</x:v>
      </x:c>
      <x:c r="E697" s="0" t="s">
        <x:v>817</x:v>
      </x:c>
      <x:c r="F697" s="0" t="s">
        <x:v>35</x:v>
      </x:c>
      <x:c r="G697" s="0" t="s">
        <x:v>110</x:v>
      </x:c>
      <x:c r="H697" s="0" t="s">
        <x:v>110</x:v>
      </x:c>
      <x:c r="I697" s="0" t="s">
        <x:v>143</x:v>
      </x:c>
      <x:c r="AA697" s="0" t="s">
        <x:v>112</x:v>
      </x:c>
      <x:c r="AD697" s="0" t="s">
        <x:v>112</x:v>
      </x:c>
      <x:c r="AF697" s="0" t="s">
        <x:v>113</x:v>
      </x:c>
      <x:c r="AG697" s="0" t="s">
        <x:v>113</x:v>
      </x:c>
      <x:c r="AI697" s="0" t="s">
        <x:v>112</x:v>
      </x:c>
      <x:c r="AL697" s="0" t="s">
        <x:v>113</x:v>
      </x:c>
      <x:c r="AM697" s="0" t="s">
        <x:v>113</x:v>
      </x:c>
      <x:c r="AN697" s="0" t="s">
        <x:v>113</x:v>
      </x:c>
      <x:c r="AO697" s="0" t="s">
        <x:v>113</x:v>
      </x:c>
      <x:c r="AP697" s="0" t="s">
        <x:v>113</x:v>
      </x:c>
      <x:c r="AR697" s="0" t="s">
        <x:v>113</x:v>
      </x:c>
      <x:c r="AS697" s="0" t="s">
        <x:v>113</x:v>
      </x:c>
      <x:c r="AT697" s="0" t="s">
        <x:v>113</x:v>
      </x:c>
      <x:c r="AU697" s="0" t="s">
        <x:v>113</x:v>
      </x:c>
      <x:c r="AV697" s="0" t="s">
        <x:v>113</x:v>
      </x:c>
      <x:c r="AW697" s="0" t="s">
        <x:v>113</x:v>
      </x:c>
      <x:c r="AX697" s="0" t="s">
        <x:v>113</x:v>
      </x:c>
      <x:c r="AY697" s="0" t="s">
        <x:v>112</x:v>
      </x:c>
      <x:c r="AZ697" s="0" t="s">
        <x:v>112</x:v>
      </x:c>
      <x:c r="BA697" s="0" t="s">
        <x:v>112</x:v>
      </x:c>
      <x:c r="BB697" s="0" t="s">
        <x:v>112</x:v>
      </x:c>
      <x:c r="BE697" s="0" t="s">
        <x:v>112</x:v>
      </x:c>
      <x:c r="BG697" s="0" t="s">
        <x:v>113</x:v>
      </x:c>
      <x:c r="BH697" s="0" t="s">
        <x:v>113</x:v>
      </x:c>
      <x:c r="BJ697" s="0" t="s">
        <x:v>112</x:v>
      </x:c>
      <x:c r="BM697" s="0" t="s">
        <x:v>113</x:v>
      </x:c>
      <x:c r="BN697" s="0" t="s">
        <x:v>113</x:v>
      </x:c>
      <x:c r="BO697" s="0" t="s">
        <x:v>113</x:v>
      </x:c>
      <x:c r="BP697" s="0" t="s">
        <x:v>113</x:v>
      </x:c>
      <x:c r="BQ697" s="0" t="s">
        <x:v>113</x:v>
      </x:c>
      <x:c r="BS697" s="0" t="s">
        <x:v>113</x:v>
      </x:c>
      <x:c r="BT697" s="0" t="s">
        <x:v>113</x:v>
      </x:c>
      <x:c r="BU697" s="0" t="s">
        <x:v>113</x:v>
      </x:c>
      <x:c r="BV697" s="0" t="s">
        <x:v>113</x:v>
      </x:c>
      <x:c r="BW697" s="0" t="s">
        <x:v>113</x:v>
      </x:c>
      <x:c r="BX697" s="0" t="s">
        <x:v>113</x:v>
      </x:c>
      <x:c r="BY697" s="0" t="s">
        <x:v>113</x:v>
      </x:c>
      <x:c r="BZ697" s="0" t="s">
        <x:v>112</x:v>
      </x:c>
      <x:c r="CA697" s="0" t="s">
        <x:v>112</x:v>
      </x:c>
      <x:c r="CB697" s="0" t="s">
        <x:v>112</x:v>
      </x:c>
      <x:c r="CC697" s="0" t="s">
        <x:v>113</x:v>
      </x:c>
      <x:c r="CD697" s="0" t="s">
        <x:v>113</x:v>
      </x:c>
      <x:c r="CE697" s="0" t="s">
        <x:v>113</x:v>
      </x:c>
      <x:c r="CF697" s="0" t="s">
        <x:v>112</x:v>
      </x:c>
      <x:c r="CI697" s="0" t="s">
        <x:v>112</x:v>
      </x:c>
      <x:c r="CK697" s="9" t="n">
        <x:v>5.18</x:v>
      </x:c>
      <x:c r="CL697" s="9" t="n">
        <x:v>5.65</x:v>
      </x:c>
      <x:c r="CM697" s="0" t="s">
        <x:v>144</x:v>
      </x:c>
    </x:row>
    <x:row r="698" spans="1:91">
      <x:c r="A698" s="5" t="s">
        <x:v>2818</x:v>
      </x:c>
      <x:c r="B698" s="7">
        <x:v>44467</x:v>
      </x:c>
      <x:c r="C698" s="8" t="n">
        <x:v>10626284</x:v>
      </x:c>
      <x:c r="D698" s="0" t="s">
        <x:v>818</x:v>
      </x:c>
      <x:c r="E698" s="0" t="s">
        <x:v>818</x:v>
      </x:c>
      <x:c r="F698" s="0" t="s">
        <x:v>35</x:v>
      </x:c>
      <x:c r="G698" s="0" t="s">
        <x:v>110</x:v>
      </x:c>
      <x:c r="H698" s="0" t="s">
        <x:v>110</x:v>
      </x:c>
      <x:c r="I698" s="0" t="s">
        <x:v>143</x:v>
      </x:c>
      <x:c r="AA698" s="0" t="s">
        <x:v>112</x:v>
      </x:c>
      <x:c r="AD698" s="0" t="s">
        <x:v>112</x:v>
      </x:c>
      <x:c r="AF698" s="0" t="s">
        <x:v>113</x:v>
      </x:c>
      <x:c r="AG698" s="0" t="s">
        <x:v>113</x:v>
      </x:c>
      <x:c r="AI698" s="0" t="s">
        <x:v>112</x:v>
      </x:c>
      <x:c r="AL698" s="0" t="s">
        <x:v>113</x:v>
      </x:c>
      <x:c r="AM698" s="0" t="s">
        <x:v>113</x:v>
      </x:c>
      <x:c r="AN698" s="0" t="s">
        <x:v>113</x:v>
      </x:c>
      <x:c r="AO698" s="0" t="s">
        <x:v>113</x:v>
      </x:c>
      <x:c r="AP698" s="0" t="s">
        <x:v>113</x:v>
      </x:c>
      <x:c r="AR698" s="0" t="s">
        <x:v>113</x:v>
      </x:c>
      <x:c r="AS698" s="0" t="s">
        <x:v>113</x:v>
      </x:c>
      <x:c r="AT698" s="0" t="s">
        <x:v>113</x:v>
      </x:c>
      <x:c r="AU698" s="0" t="s">
        <x:v>113</x:v>
      </x:c>
      <x:c r="AV698" s="0" t="s">
        <x:v>113</x:v>
      </x:c>
      <x:c r="AW698" s="0" t="s">
        <x:v>113</x:v>
      </x:c>
      <x:c r="AX698" s="0" t="s">
        <x:v>113</x:v>
      </x:c>
      <x:c r="AY698" s="0" t="s">
        <x:v>112</x:v>
      </x:c>
      <x:c r="AZ698" s="0" t="s">
        <x:v>112</x:v>
      </x:c>
      <x:c r="BA698" s="0" t="s">
        <x:v>112</x:v>
      </x:c>
      <x:c r="BB698" s="0" t="s">
        <x:v>112</x:v>
      </x:c>
      <x:c r="BE698" s="0" t="s">
        <x:v>112</x:v>
      </x:c>
      <x:c r="BG698" s="0" t="s">
        <x:v>113</x:v>
      </x:c>
      <x:c r="BH698" s="0" t="s">
        <x:v>113</x:v>
      </x:c>
      <x:c r="BJ698" s="0" t="s">
        <x:v>112</x:v>
      </x:c>
      <x:c r="BM698" s="0" t="s">
        <x:v>113</x:v>
      </x:c>
      <x:c r="BN698" s="0" t="s">
        <x:v>113</x:v>
      </x:c>
      <x:c r="BO698" s="0" t="s">
        <x:v>113</x:v>
      </x:c>
      <x:c r="BP698" s="0" t="s">
        <x:v>113</x:v>
      </x:c>
      <x:c r="BQ698" s="0" t="s">
        <x:v>113</x:v>
      </x:c>
      <x:c r="BS698" s="0" t="s">
        <x:v>113</x:v>
      </x:c>
      <x:c r="BT698" s="0" t="s">
        <x:v>113</x:v>
      </x:c>
      <x:c r="BU698" s="0" t="s">
        <x:v>113</x:v>
      </x:c>
      <x:c r="BV698" s="0" t="s">
        <x:v>113</x:v>
      </x:c>
      <x:c r="BW698" s="0" t="s">
        <x:v>113</x:v>
      </x:c>
      <x:c r="BX698" s="0" t="s">
        <x:v>113</x:v>
      </x:c>
      <x:c r="BY698" s="0" t="s">
        <x:v>113</x:v>
      </x:c>
      <x:c r="BZ698" s="0" t="s">
        <x:v>112</x:v>
      </x:c>
      <x:c r="CA698" s="0" t="s">
        <x:v>112</x:v>
      </x:c>
      <x:c r="CB698" s="0" t="s">
        <x:v>112</x:v>
      </x:c>
      <x:c r="CC698" s="0" t="s">
        <x:v>113</x:v>
      </x:c>
      <x:c r="CD698" s="0" t="s">
        <x:v>113</x:v>
      </x:c>
      <x:c r="CE698" s="0" t="s">
        <x:v>113</x:v>
      </x:c>
      <x:c r="CF698" s="0" t="s">
        <x:v>112</x:v>
      </x:c>
      <x:c r="CI698" s="0" t="s">
        <x:v>112</x:v>
      </x:c>
      <x:c r="CK698" s="9" t="n">
        <x:v>5.18</x:v>
      </x:c>
      <x:c r="CL698" s="9" t="n">
        <x:v>5.65</x:v>
      </x:c>
      <x:c r="CM698" s="0" t="s">
        <x:v>144</x:v>
      </x:c>
    </x:row>
    <x:row r="699" spans="1:91">
      <x:c r="A699" s="5" t="s">
        <x:v>2819</x:v>
      </x:c>
      <x:c r="B699" s="7">
        <x:v>44467</x:v>
      </x:c>
      <x:c r="C699" s="8" t="n">
        <x:v>10626331</x:v>
      </x:c>
      <x:c r="D699" s="0" t="s">
        <x:v>819</x:v>
      </x:c>
      <x:c r="E699" s="0" t="s">
        <x:v>819</x:v>
      </x:c>
      <x:c r="F699" s="0" t="s">
        <x:v>35</x:v>
      </x:c>
      <x:c r="G699" s="0" t="s">
        <x:v>110</x:v>
      </x:c>
      <x:c r="H699" s="0" t="s">
        <x:v>110</x:v>
      </x:c>
      <x:c r="I699" s="0" t="s">
        <x:v>143</x:v>
      </x:c>
      <x:c r="AA699" s="0" t="s">
        <x:v>112</x:v>
      </x:c>
      <x:c r="AD699" s="0" t="s">
        <x:v>112</x:v>
      </x:c>
      <x:c r="AF699" s="0" t="s">
        <x:v>113</x:v>
      </x:c>
      <x:c r="AG699" s="0" t="s">
        <x:v>113</x:v>
      </x:c>
      <x:c r="AI699" s="0" t="s">
        <x:v>112</x:v>
      </x:c>
      <x:c r="AL699" s="0" t="s">
        <x:v>113</x:v>
      </x:c>
      <x:c r="AM699" s="0" t="s">
        <x:v>113</x:v>
      </x:c>
      <x:c r="AN699" s="0" t="s">
        <x:v>113</x:v>
      </x:c>
      <x:c r="AO699" s="0" t="s">
        <x:v>113</x:v>
      </x:c>
      <x:c r="AP699" s="0" t="s">
        <x:v>113</x:v>
      </x:c>
      <x:c r="AR699" s="0" t="s">
        <x:v>113</x:v>
      </x:c>
      <x:c r="AS699" s="0" t="s">
        <x:v>113</x:v>
      </x:c>
      <x:c r="AT699" s="0" t="s">
        <x:v>113</x:v>
      </x:c>
      <x:c r="AU699" s="0" t="s">
        <x:v>113</x:v>
      </x:c>
      <x:c r="AV699" s="0" t="s">
        <x:v>113</x:v>
      </x:c>
      <x:c r="AW699" s="0" t="s">
        <x:v>113</x:v>
      </x:c>
      <x:c r="AX699" s="0" t="s">
        <x:v>113</x:v>
      </x:c>
      <x:c r="AY699" s="0" t="s">
        <x:v>112</x:v>
      </x:c>
      <x:c r="AZ699" s="0" t="s">
        <x:v>112</x:v>
      </x:c>
      <x:c r="BA699" s="0" t="s">
        <x:v>112</x:v>
      </x:c>
      <x:c r="BB699" s="0" t="s">
        <x:v>112</x:v>
      </x:c>
      <x:c r="BE699" s="0" t="s">
        <x:v>112</x:v>
      </x:c>
      <x:c r="BG699" s="0" t="s">
        <x:v>113</x:v>
      </x:c>
      <x:c r="BH699" s="0" t="s">
        <x:v>113</x:v>
      </x:c>
      <x:c r="BJ699" s="0" t="s">
        <x:v>112</x:v>
      </x:c>
      <x:c r="BM699" s="0" t="s">
        <x:v>113</x:v>
      </x:c>
      <x:c r="BN699" s="0" t="s">
        <x:v>113</x:v>
      </x:c>
      <x:c r="BO699" s="0" t="s">
        <x:v>113</x:v>
      </x:c>
      <x:c r="BP699" s="0" t="s">
        <x:v>113</x:v>
      </x:c>
      <x:c r="BQ699" s="0" t="s">
        <x:v>113</x:v>
      </x:c>
      <x:c r="BS699" s="0" t="s">
        <x:v>113</x:v>
      </x:c>
      <x:c r="BT699" s="0" t="s">
        <x:v>113</x:v>
      </x:c>
      <x:c r="BU699" s="0" t="s">
        <x:v>113</x:v>
      </x:c>
      <x:c r="BV699" s="0" t="s">
        <x:v>113</x:v>
      </x:c>
      <x:c r="BW699" s="0" t="s">
        <x:v>113</x:v>
      </x:c>
      <x:c r="BX699" s="0" t="s">
        <x:v>113</x:v>
      </x:c>
      <x:c r="BY699" s="0" t="s">
        <x:v>113</x:v>
      </x:c>
      <x:c r="BZ699" s="0" t="s">
        <x:v>112</x:v>
      </x:c>
      <x:c r="CA699" s="0" t="s">
        <x:v>112</x:v>
      </x:c>
      <x:c r="CB699" s="0" t="s">
        <x:v>112</x:v>
      </x:c>
      <x:c r="CC699" s="0" t="s">
        <x:v>113</x:v>
      </x:c>
      <x:c r="CD699" s="0" t="s">
        <x:v>113</x:v>
      </x:c>
      <x:c r="CE699" s="0" t="s">
        <x:v>113</x:v>
      </x:c>
      <x:c r="CF699" s="0" t="s">
        <x:v>112</x:v>
      </x:c>
      <x:c r="CI699" s="0" t="s">
        <x:v>112</x:v>
      </x:c>
      <x:c r="CK699" s="9" t="n">
        <x:v>5.18</x:v>
      </x:c>
      <x:c r="CL699" s="9" t="n">
        <x:v>5.65</x:v>
      </x:c>
      <x:c r="CM699" s="0" t="s">
        <x:v>144</x:v>
      </x:c>
    </x:row>
    <x:row r="700" spans="1:91">
      <x:c r="A700" s="5" t="s">
        <x:v>2820</x:v>
      </x:c>
      <x:c r="B700" s="7">
        <x:v>44467</x:v>
      </x:c>
      <x:c r="C700" s="8" t="n">
        <x:v>10635985</x:v>
      </x:c>
      <x:c r="D700" s="0" t="s">
        <x:v>820</x:v>
      </x:c>
      <x:c r="E700" s="0" t="s">
        <x:v>820</x:v>
      </x:c>
      <x:c r="F700" s="0" t="s">
        <x:v>35</x:v>
      </x:c>
      <x:c r="G700" s="0" t="s">
        <x:v>110</x:v>
      </x:c>
      <x:c r="H700" s="0" t="s">
        <x:v>110</x:v>
      </x:c>
      <x:c r="I700" s="0" t="s">
        <x:v>143</x:v>
      </x:c>
      <x:c r="AA700" s="0" t="s">
        <x:v>112</x:v>
      </x:c>
      <x:c r="AD700" s="0" t="s">
        <x:v>112</x:v>
      </x:c>
      <x:c r="AF700" s="0" t="s">
        <x:v>113</x:v>
      </x:c>
      <x:c r="AG700" s="0" t="s">
        <x:v>113</x:v>
      </x:c>
      <x:c r="AI700" s="0" t="s">
        <x:v>112</x:v>
      </x:c>
      <x:c r="AL700" s="0" t="s">
        <x:v>113</x:v>
      </x:c>
      <x:c r="AM700" s="0" t="s">
        <x:v>113</x:v>
      </x:c>
      <x:c r="AN700" s="0" t="s">
        <x:v>113</x:v>
      </x:c>
      <x:c r="AO700" s="0" t="s">
        <x:v>113</x:v>
      </x:c>
      <x:c r="AP700" s="0" t="s">
        <x:v>113</x:v>
      </x:c>
      <x:c r="AR700" s="0" t="s">
        <x:v>113</x:v>
      </x:c>
      <x:c r="AS700" s="0" t="s">
        <x:v>113</x:v>
      </x:c>
      <x:c r="AT700" s="0" t="s">
        <x:v>113</x:v>
      </x:c>
      <x:c r="AU700" s="0" t="s">
        <x:v>113</x:v>
      </x:c>
      <x:c r="AV700" s="0" t="s">
        <x:v>113</x:v>
      </x:c>
      <x:c r="AW700" s="0" t="s">
        <x:v>113</x:v>
      </x:c>
      <x:c r="AX700" s="0" t="s">
        <x:v>113</x:v>
      </x:c>
      <x:c r="AY700" s="0" t="s">
        <x:v>112</x:v>
      </x:c>
      <x:c r="AZ700" s="0" t="s">
        <x:v>112</x:v>
      </x:c>
      <x:c r="BA700" s="0" t="s">
        <x:v>112</x:v>
      </x:c>
      <x:c r="BB700" s="0" t="s">
        <x:v>112</x:v>
      </x:c>
      <x:c r="BE700" s="0" t="s">
        <x:v>112</x:v>
      </x:c>
      <x:c r="BG700" s="0" t="s">
        <x:v>113</x:v>
      </x:c>
      <x:c r="BH700" s="0" t="s">
        <x:v>113</x:v>
      </x:c>
      <x:c r="BJ700" s="0" t="s">
        <x:v>112</x:v>
      </x:c>
      <x:c r="BM700" s="0" t="s">
        <x:v>113</x:v>
      </x:c>
      <x:c r="BN700" s="0" t="s">
        <x:v>113</x:v>
      </x:c>
      <x:c r="BO700" s="0" t="s">
        <x:v>113</x:v>
      </x:c>
      <x:c r="BP700" s="0" t="s">
        <x:v>113</x:v>
      </x:c>
      <x:c r="BQ700" s="0" t="s">
        <x:v>113</x:v>
      </x:c>
      <x:c r="BS700" s="0" t="s">
        <x:v>113</x:v>
      </x:c>
      <x:c r="BT700" s="0" t="s">
        <x:v>113</x:v>
      </x:c>
      <x:c r="BU700" s="0" t="s">
        <x:v>113</x:v>
      </x:c>
      <x:c r="BV700" s="0" t="s">
        <x:v>113</x:v>
      </x:c>
      <x:c r="BW700" s="0" t="s">
        <x:v>113</x:v>
      </x:c>
      <x:c r="BX700" s="0" t="s">
        <x:v>113</x:v>
      </x:c>
      <x:c r="BY700" s="0" t="s">
        <x:v>113</x:v>
      </x:c>
      <x:c r="BZ700" s="0" t="s">
        <x:v>112</x:v>
      </x:c>
      <x:c r="CA700" s="0" t="s">
        <x:v>112</x:v>
      </x:c>
      <x:c r="CB700" s="0" t="s">
        <x:v>112</x:v>
      </x:c>
      <x:c r="CC700" s="0" t="s">
        <x:v>113</x:v>
      </x:c>
      <x:c r="CD700" s="0" t="s">
        <x:v>113</x:v>
      </x:c>
      <x:c r="CE700" s="0" t="s">
        <x:v>113</x:v>
      </x:c>
      <x:c r="CF700" s="0" t="s">
        <x:v>112</x:v>
      </x:c>
      <x:c r="CI700" s="0" t="s">
        <x:v>112</x:v>
      </x:c>
      <x:c r="CK700" s="9" t="n">
        <x:v>5.18</x:v>
      </x:c>
      <x:c r="CL700" s="9" t="n">
        <x:v>5.65</x:v>
      </x:c>
      <x:c r="CM700" s="0" t="s">
        <x:v>144</x:v>
      </x:c>
    </x:row>
    <x:row r="701" spans="1:91">
      <x:c r="A701" s="5" t="s">
        <x:v>2821</x:v>
      </x:c>
      <x:c r="B701" s="7">
        <x:v>44467</x:v>
      </x:c>
      <x:c r="C701" s="8" t="n">
        <x:v>10665284</x:v>
      </x:c>
      <x:c r="D701" s="0" t="s">
        <x:v>821</x:v>
      </x:c>
      <x:c r="E701" s="0" t="s">
        <x:v>821</x:v>
      </x:c>
      <x:c r="F701" s="0" t="s">
        <x:v>35</x:v>
      </x:c>
      <x:c r="G701" s="0" t="s">
        <x:v>110</x:v>
      </x:c>
      <x:c r="H701" s="0" t="s">
        <x:v>110</x:v>
      </x:c>
      <x:c r="I701" s="0" t="s">
        <x:v>143</x:v>
      </x:c>
      <x:c r="AA701" s="0" t="s">
        <x:v>112</x:v>
      </x:c>
      <x:c r="AD701" s="0" t="s">
        <x:v>112</x:v>
      </x:c>
      <x:c r="AF701" s="0" t="s">
        <x:v>113</x:v>
      </x:c>
      <x:c r="AG701" s="0" t="s">
        <x:v>113</x:v>
      </x:c>
      <x:c r="AI701" s="0" t="s">
        <x:v>112</x:v>
      </x:c>
      <x:c r="AL701" s="0" t="s">
        <x:v>113</x:v>
      </x:c>
      <x:c r="AM701" s="0" t="s">
        <x:v>113</x:v>
      </x:c>
      <x:c r="AN701" s="0" t="s">
        <x:v>113</x:v>
      </x:c>
      <x:c r="AO701" s="0" t="s">
        <x:v>113</x:v>
      </x:c>
      <x:c r="AP701" s="0" t="s">
        <x:v>113</x:v>
      </x:c>
      <x:c r="AR701" s="0" t="s">
        <x:v>113</x:v>
      </x:c>
      <x:c r="AS701" s="0" t="s">
        <x:v>113</x:v>
      </x:c>
      <x:c r="AT701" s="0" t="s">
        <x:v>113</x:v>
      </x:c>
      <x:c r="AU701" s="0" t="s">
        <x:v>113</x:v>
      </x:c>
      <x:c r="AV701" s="0" t="s">
        <x:v>113</x:v>
      </x:c>
      <x:c r="AW701" s="0" t="s">
        <x:v>113</x:v>
      </x:c>
      <x:c r="AX701" s="0" t="s">
        <x:v>113</x:v>
      </x:c>
      <x:c r="AY701" s="0" t="s">
        <x:v>112</x:v>
      </x:c>
      <x:c r="AZ701" s="0" t="s">
        <x:v>112</x:v>
      </x:c>
      <x:c r="BA701" s="0" t="s">
        <x:v>112</x:v>
      </x:c>
      <x:c r="BB701" s="0" t="s">
        <x:v>112</x:v>
      </x:c>
      <x:c r="BE701" s="0" t="s">
        <x:v>112</x:v>
      </x:c>
      <x:c r="BG701" s="0" t="s">
        <x:v>113</x:v>
      </x:c>
      <x:c r="BH701" s="0" t="s">
        <x:v>113</x:v>
      </x:c>
      <x:c r="BJ701" s="0" t="s">
        <x:v>112</x:v>
      </x:c>
      <x:c r="BM701" s="0" t="s">
        <x:v>113</x:v>
      </x:c>
      <x:c r="BN701" s="0" t="s">
        <x:v>113</x:v>
      </x:c>
      <x:c r="BO701" s="0" t="s">
        <x:v>113</x:v>
      </x:c>
      <x:c r="BP701" s="0" t="s">
        <x:v>113</x:v>
      </x:c>
      <x:c r="BQ701" s="0" t="s">
        <x:v>113</x:v>
      </x:c>
      <x:c r="BS701" s="0" t="s">
        <x:v>113</x:v>
      </x:c>
      <x:c r="BT701" s="0" t="s">
        <x:v>113</x:v>
      </x:c>
      <x:c r="BU701" s="0" t="s">
        <x:v>113</x:v>
      </x:c>
      <x:c r="BV701" s="0" t="s">
        <x:v>113</x:v>
      </x:c>
      <x:c r="BW701" s="0" t="s">
        <x:v>113</x:v>
      </x:c>
      <x:c r="BX701" s="0" t="s">
        <x:v>113</x:v>
      </x:c>
      <x:c r="BY701" s="0" t="s">
        <x:v>113</x:v>
      </x:c>
      <x:c r="BZ701" s="0" t="s">
        <x:v>112</x:v>
      </x:c>
      <x:c r="CA701" s="0" t="s">
        <x:v>112</x:v>
      </x:c>
      <x:c r="CB701" s="0" t="s">
        <x:v>112</x:v>
      </x:c>
      <x:c r="CC701" s="0" t="s">
        <x:v>113</x:v>
      </x:c>
      <x:c r="CD701" s="0" t="s">
        <x:v>113</x:v>
      </x:c>
      <x:c r="CE701" s="0" t="s">
        <x:v>113</x:v>
      </x:c>
      <x:c r="CF701" s="0" t="s">
        <x:v>112</x:v>
      </x:c>
      <x:c r="CI701" s="0" t="s">
        <x:v>112</x:v>
      </x:c>
      <x:c r="CK701" s="9" t="n">
        <x:v>5.18</x:v>
      </x:c>
      <x:c r="CL701" s="9" t="n">
        <x:v>5.65</x:v>
      </x:c>
      <x:c r="CM701" s="0" t="s">
        <x:v>144</x:v>
      </x:c>
    </x:row>
    <x:row r="702" spans="1:91">
      <x:c r="A702" s="5" t="s">
        <x:v>2822</x:v>
      </x:c>
      <x:c r="B702" s="7">
        <x:v>44467</x:v>
      </x:c>
      <x:c r="C702" s="8" t="n">
        <x:v>10668740</x:v>
      </x:c>
      <x:c r="D702" s="0" t="s">
        <x:v>822</x:v>
      </x:c>
      <x:c r="E702" s="0" t="s">
        <x:v>822</x:v>
      </x:c>
      <x:c r="F702" s="0" t="s">
        <x:v>35</x:v>
      </x:c>
      <x:c r="G702" s="0" t="s">
        <x:v>110</x:v>
      </x:c>
      <x:c r="H702" s="0" t="s">
        <x:v>110</x:v>
      </x:c>
      <x:c r="I702" s="0" t="s">
        <x:v>143</x:v>
      </x:c>
      <x:c r="AA702" s="0" t="s">
        <x:v>112</x:v>
      </x:c>
      <x:c r="AD702" s="0" t="s">
        <x:v>112</x:v>
      </x:c>
      <x:c r="AF702" s="0" t="s">
        <x:v>113</x:v>
      </x:c>
      <x:c r="AG702" s="0" t="s">
        <x:v>113</x:v>
      </x:c>
      <x:c r="AI702" s="0" t="s">
        <x:v>112</x:v>
      </x:c>
      <x:c r="AL702" s="0" t="s">
        <x:v>113</x:v>
      </x:c>
      <x:c r="AM702" s="0" t="s">
        <x:v>113</x:v>
      </x:c>
      <x:c r="AN702" s="0" t="s">
        <x:v>113</x:v>
      </x:c>
      <x:c r="AO702" s="0" t="s">
        <x:v>113</x:v>
      </x:c>
      <x:c r="AP702" s="0" t="s">
        <x:v>113</x:v>
      </x:c>
      <x:c r="AR702" s="0" t="s">
        <x:v>113</x:v>
      </x:c>
      <x:c r="AS702" s="0" t="s">
        <x:v>113</x:v>
      </x:c>
      <x:c r="AT702" s="0" t="s">
        <x:v>113</x:v>
      </x:c>
      <x:c r="AU702" s="0" t="s">
        <x:v>113</x:v>
      </x:c>
      <x:c r="AV702" s="0" t="s">
        <x:v>113</x:v>
      </x:c>
      <x:c r="AW702" s="0" t="s">
        <x:v>113</x:v>
      </x:c>
      <x:c r="AX702" s="0" t="s">
        <x:v>113</x:v>
      </x:c>
      <x:c r="AY702" s="0" t="s">
        <x:v>112</x:v>
      </x:c>
      <x:c r="AZ702" s="0" t="s">
        <x:v>112</x:v>
      </x:c>
      <x:c r="BA702" s="0" t="s">
        <x:v>112</x:v>
      </x:c>
      <x:c r="BB702" s="0" t="s">
        <x:v>112</x:v>
      </x:c>
      <x:c r="BE702" s="0" t="s">
        <x:v>112</x:v>
      </x:c>
      <x:c r="BG702" s="0" t="s">
        <x:v>113</x:v>
      </x:c>
      <x:c r="BH702" s="0" t="s">
        <x:v>113</x:v>
      </x:c>
      <x:c r="BJ702" s="0" t="s">
        <x:v>112</x:v>
      </x:c>
      <x:c r="BM702" s="0" t="s">
        <x:v>113</x:v>
      </x:c>
      <x:c r="BN702" s="0" t="s">
        <x:v>113</x:v>
      </x:c>
      <x:c r="BO702" s="0" t="s">
        <x:v>113</x:v>
      </x:c>
      <x:c r="BP702" s="0" t="s">
        <x:v>113</x:v>
      </x:c>
      <x:c r="BQ702" s="0" t="s">
        <x:v>113</x:v>
      </x:c>
      <x:c r="BS702" s="0" t="s">
        <x:v>113</x:v>
      </x:c>
      <x:c r="BT702" s="0" t="s">
        <x:v>113</x:v>
      </x:c>
      <x:c r="BU702" s="0" t="s">
        <x:v>113</x:v>
      </x:c>
      <x:c r="BV702" s="0" t="s">
        <x:v>113</x:v>
      </x:c>
      <x:c r="BW702" s="0" t="s">
        <x:v>113</x:v>
      </x:c>
      <x:c r="BX702" s="0" t="s">
        <x:v>113</x:v>
      </x:c>
      <x:c r="BY702" s="0" t="s">
        <x:v>113</x:v>
      </x:c>
      <x:c r="BZ702" s="0" t="s">
        <x:v>112</x:v>
      </x:c>
      <x:c r="CA702" s="0" t="s">
        <x:v>112</x:v>
      </x:c>
      <x:c r="CB702" s="0" t="s">
        <x:v>112</x:v>
      </x:c>
      <x:c r="CC702" s="0" t="s">
        <x:v>113</x:v>
      </x:c>
      <x:c r="CD702" s="0" t="s">
        <x:v>113</x:v>
      </x:c>
      <x:c r="CE702" s="0" t="s">
        <x:v>113</x:v>
      </x:c>
      <x:c r="CF702" s="0" t="s">
        <x:v>112</x:v>
      </x:c>
      <x:c r="CI702" s="0" t="s">
        <x:v>112</x:v>
      </x:c>
      <x:c r="CK702" s="9" t="n">
        <x:v>5.18</x:v>
      </x:c>
      <x:c r="CL702" s="9" t="n">
        <x:v>5.65</x:v>
      </x:c>
      <x:c r="CM702" s="0" t="s">
        <x:v>144</x:v>
      </x:c>
    </x:row>
    <x:row r="703" spans="1:91">
      <x:c r="A703" s="5" t="s">
        <x:v>2823</x:v>
      </x:c>
      <x:c r="B703" s="7">
        <x:v>44467</x:v>
      </x:c>
      <x:c r="C703" s="8" t="n">
        <x:v>10702875</x:v>
      </x:c>
      <x:c r="D703" s="0" t="s">
        <x:v>823</x:v>
      </x:c>
      <x:c r="E703" s="0" t="s">
        <x:v>823</x:v>
      </x:c>
      <x:c r="F703" s="0" t="s">
        <x:v>35</x:v>
      </x:c>
      <x:c r="G703" s="0" t="s">
        <x:v>110</x:v>
      </x:c>
      <x:c r="H703" s="0" t="s">
        <x:v>110</x:v>
      </x:c>
      <x:c r="I703" s="0" t="s">
        <x:v>143</x:v>
      </x:c>
      <x:c r="AA703" s="0" t="s">
        <x:v>112</x:v>
      </x:c>
      <x:c r="AD703" s="0" t="s">
        <x:v>112</x:v>
      </x:c>
      <x:c r="AF703" s="0" t="s">
        <x:v>113</x:v>
      </x:c>
      <x:c r="AG703" s="0" t="s">
        <x:v>113</x:v>
      </x:c>
      <x:c r="AI703" s="0" t="s">
        <x:v>112</x:v>
      </x:c>
      <x:c r="AL703" s="0" t="s">
        <x:v>113</x:v>
      </x:c>
      <x:c r="AM703" s="0" t="s">
        <x:v>113</x:v>
      </x:c>
      <x:c r="AN703" s="0" t="s">
        <x:v>113</x:v>
      </x:c>
      <x:c r="AO703" s="0" t="s">
        <x:v>113</x:v>
      </x:c>
      <x:c r="AP703" s="0" t="s">
        <x:v>113</x:v>
      </x:c>
      <x:c r="AR703" s="0" t="s">
        <x:v>113</x:v>
      </x:c>
      <x:c r="AS703" s="0" t="s">
        <x:v>113</x:v>
      </x:c>
      <x:c r="AT703" s="0" t="s">
        <x:v>113</x:v>
      </x:c>
      <x:c r="AU703" s="0" t="s">
        <x:v>113</x:v>
      </x:c>
      <x:c r="AV703" s="0" t="s">
        <x:v>113</x:v>
      </x:c>
      <x:c r="AW703" s="0" t="s">
        <x:v>113</x:v>
      </x:c>
      <x:c r="AX703" s="0" t="s">
        <x:v>113</x:v>
      </x:c>
      <x:c r="AY703" s="0" t="s">
        <x:v>112</x:v>
      </x:c>
      <x:c r="AZ703" s="0" t="s">
        <x:v>112</x:v>
      </x:c>
      <x:c r="BA703" s="0" t="s">
        <x:v>112</x:v>
      </x:c>
      <x:c r="BB703" s="0" t="s">
        <x:v>112</x:v>
      </x:c>
      <x:c r="BE703" s="0" t="s">
        <x:v>112</x:v>
      </x:c>
      <x:c r="BG703" s="0" t="s">
        <x:v>113</x:v>
      </x:c>
      <x:c r="BH703" s="0" t="s">
        <x:v>113</x:v>
      </x:c>
      <x:c r="BJ703" s="0" t="s">
        <x:v>112</x:v>
      </x:c>
      <x:c r="BM703" s="0" t="s">
        <x:v>113</x:v>
      </x:c>
      <x:c r="BN703" s="0" t="s">
        <x:v>113</x:v>
      </x:c>
      <x:c r="BO703" s="0" t="s">
        <x:v>113</x:v>
      </x:c>
      <x:c r="BP703" s="0" t="s">
        <x:v>113</x:v>
      </x:c>
      <x:c r="BQ703" s="0" t="s">
        <x:v>113</x:v>
      </x:c>
      <x:c r="BS703" s="0" t="s">
        <x:v>113</x:v>
      </x:c>
      <x:c r="BT703" s="0" t="s">
        <x:v>113</x:v>
      </x:c>
      <x:c r="BU703" s="0" t="s">
        <x:v>113</x:v>
      </x:c>
      <x:c r="BV703" s="0" t="s">
        <x:v>113</x:v>
      </x:c>
      <x:c r="BW703" s="0" t="s">
        <x:v>113</x:v>
      </x:c>
      <x:c r="BX703" s="0" t="s">
        <x:v>113</x:v>
      </x:c>
      <x:c r="BY703" s="0" t="s">
        <x:v>113</x:v>
      </x:c>
      <x:c r="BZ703" s="0" t="s">
        <x:v>112</x:v>
      </x:c>
      <x:c r="CA703" s="0" t="s">
        <x:v>112</x:v>
      </x:c>
      <x:c r="CB703" s="0" t="s">
        <x:v>112</x:v>
      </x:c>
      <x:c r="CC703" s="0" t="s">
        <x:v>113</x:v>
      </x:c>
      <x:c r="CD703" s="0" t="s">
        <x:v>113</x:v>
      </x:c>
      <x:c r="CE703" s="0" t="s">
        <x:v>113</x:v>
      </x:c>
      <x:c r="CF703" s="0" t="s">
        <x:v>112</x:v>
      </x:c>
      <x:c r="CI703" s="0" t="s">
        <x:v>112</x:v>
      </x:c>
      <x:c r="CK703" s="9" t="n">
        <x:v>5.18</x:v>
      </x:c>
      <x:c r="CL703" s="9" t="n">
        <x:v>5.65</x:v>
      </x:c>
      <x:c r="CM703" s="0" t="s">
        <x:v>144</x:v>
      </x:c>
    </x:row>
    <x:row r="704" spans="1:91">
      <x:c r="A704" s="5" t="s">
        <x:v>2824</x:v>
      </x:c>
      <x:c r="B704" s="7">
        <x:v>44467</x:v>
      </x:c>
      <x:c r="C704" s="8" t="n">
        <x:v>10710372</x:v>
      </x:c>
      <x:c r="D704" s="0" t="s">
        <x:v>824</x:v>
      </x:c>
      <x:c r="E704" s="0" t="s">
        <x:v>824</x:v>
      </x:c>
      <x:c r="F704" s="0" t="s">
        <x:v>35</x:v>
      </x:c>
      <x:c r="G704" s="0" t="s">
        <x:v>110</x:v>
      </x:c>
      <x:c r="H704" s="0" t="s">
        <x:v>110</x:v>
      </x:c>
      <x:c r="I704" s="0" t="s">
        <x:v>143</x:v>
      </x:c>
      <x:c r="AA704" s="0" t="s">
        <x:v>112</x:v>
      </x:c>
      <x:c r="AD704" s="0" t="s">
        <x:v>112</x:v>
      </x:c>
      <x:c r="AF704" s="0" t="s">
        <x:v>113</x:v>
      </x:c>
      <x:c r="AG704" s="0" t="s">
        <x:v>113</x:v>
      </x:c>
      <x:c r="AI704" s="0" t="s">
        <x:v>112</x:v>
      </x:c>
      <x:c r="AL704" s="0" t="s">
        <x:v>113</x:v>
      </x:c>
      <x:c r="AM704" s="0" t="s">
        <x:v>113</x:v>
      </x:c>
      <x:c r="AN704" s="0" t="s">
        <x:v>113</x:v>
      </x:c>
      <x:c r="AO704" s="0" t="s">
        <x:v>113</x:v>
      </x:c>
      <x:c r="AP704" s="0" t="s">
        <x:v>113</x:v>
      </x:c>
      <x:c r="AR704" s="0" t="s">
        <x:v>113</x:v>
      </x:c>
      <x:c r="AS704" s="0" t="s">
        <x:v>113</x:v>
      </x:c>
      <x:c r="AT704" s="0" t="s">
        <x:v>113</x:v>
      </x:c>
      <x:c r="AU704" s="0" t="s">
        <x:v>113</x:v>
      </x:c>
      <x:c r="AV704" s="0" t="s">
        <x:v>113</x:v>
      </x:c>
      <x:c r="AW704" s="0" t="s">
        <x:v>113</x:v>
      </x:c>
      <x:c r="AX704" s="0" t="s">
        <x:v>113</x:v>
      </x:c>
      <x:c r="AY704" s="0" t="s">
        <x:v>112</x:v>
      </x:c>
      <x:c r="AZ704" s="0" t="s">
        <x:v>112</x:v>
      </x:c>
      <x:c r="BA704" s="0" t="s">
        <x:v>112</x:v>
      </x:c>
      <x:c r="BB704" s="0" t="s">
        <x:v>112</x:v>
      </x:c>
      <x:c r="BE704" s="0" t="s">
        <x:v>112</x:v>
      </x:c>
      <x:c r="BG704" s="0" t="s">
        <x:v>113</x:v>
      </x:c>
      <x:c r="BH704" s="0" t="s">
        <x:v>113</x:v>
      </x:c>
      <x:c r="BJ704" s="0" t="s">
        <x:v>112</x:v>
      </x:c>
      <x:c r="BM704" s="0" t="s">
        <x:v>113</x:v>
      </x:c>
      <x:c r="BN704" s="0" t="s">
        <x:v>113</x:v>
      </x:c>
      <x:c r="BO704" s="0" t="s">
        <x:v>113</x:v>
      </x:c>
      <x:c r="BP704" s="0" t="s">
        <x:v>113</x:v>
      </x:c>
      <x:c r="BQ704" s="0" t="s">
        <x:v>113</x:v>
      </x:c>
      <x:c r="BS704" s="0" t="s">
        <x:v>113</x:v>
      </x:c>
      <x:c r="BT704" s="0" t="s">
        <x:v>113</x:v>
      </x:c>
      <x:c r="BU704" s="0" t="s">
        <x:v>113</x:v>
      </x:c>
      <x:c r="BV704" s="0" t="s">
        <x:v>113</x:v>
      </x:c>
      <x:c r="BW704" s="0" t="s">
        <x:v>113</x:v>
      </x:c>
      <x:c r="BX704" s="0" t="s">
        <x:v>113</x:v>
      </x:c>
      <x:c r="BY704" s="0" t="s">
        <x:v>113</x:v>
      </x:c>
      <x:c r="BZ704" s="0" t="s">
        <x:v>112</x:v>
      </x:c>
      <x:c r="CA704" s="0" t="s">
        <x:v>112</x:v>
      </x:c>
      <x:c r="CB704" s="0" t="s">
        <x:v>112</x:v>
      </x:c>
      <x:c r="CC704" s="0" t="s">
        <x:v>113</x:v>
      </x:c>
      <x:c r="CD704" s="0" t="s">
        <x:v>113</x:v>
      </x:c>
      <x:c r="CE704" s="0" t="s">
        <x:v>113</x:v>
      </x:c>
      <x:c r="CF704" s="0" t="s">
        <x:v>112</x:v>
      </x:c>
      <x:c r="CI704" s="0" t="s">
        <x:v>112</x:v>
      </x:c>
      <x:c r="CK704" s="9" t="n">
        <x:v>5.18</x:v>
      </x:c>
      <x:c r="CL704" s="9" t="n">
        <x:v>5.65</x:v>
      </x:c>
      <x:c r="CM704" s="0" t="s">
        <x:v>144</x:v>
      </x:c>
    </x:row>
    <x:row r="705" spans="1:91">
      <x:c r="A705" s="5" t="s">
        <x:v>2825</x:v>
      </x:c>
      <x:c r="B705" s="7">
        <x:v>44467</x:v>
      </x:c>
      <x:c r="C705" s="8" t="n">
        <x:v>10710415</x:v>
      </x:c>
      <x:c r="D705" s="0" t="s">
        <x:v>825</x:v>
      </x:c>
      <x:c r="E705" s="0" t="s">
        <x:v>825</x:v>
      </x:c>
      <x:c r="F705" s="0" t="s">
        <x:v>35</x:v>
      </x:c>
      <x:c r="G705" s="0" t="s">
        <x:v>110</x:v>
      </x:c>
      <x:c r="H705" s="0" t="s">
        <x:v>110</x:v>
      </x:c>
      <x:c r="I705" s="0" t="s">
        <x:v>143</x:v>
      </x:c>
      <x:c r="AA705" s="0" t="s">
        <x:v>112</x:v>
      </x:c>
      <x:c r="AD705" s="0" t="s">
        <x:v>112</x:v>
      </x:c>
      <x:c r="AF705" s="0" t="s">
        <x:v>113</x:v>
      </x:c>
      <x:c r="AG705" s="0" t="s">
        <x:v>113</x:v>
      </x:c>
      <x:c r="AI705" s="0" t="s">
        <x:v>112</x:v>
      </x:c>
      <x:c r="AL705" s="0" t="s">
        <x:v>113</x:v>
      </x:c>
      <x:c r="AM705" s="0" t="s">
        <x:v>113</x:v>
      </x:c>
      <x:c r="AN705" s="0" t="s">
        <x:v>113</x:v>
      </x:c>
      <x:c r="AO705" s="0" t="s">
        <x:v>113</x:v>
      </x:c>
      <x:c r="AP705" s="0" t="s">
        <x:v>113</x:v>
      </x:c>
      <x:c r="AR705" s="0" t="s">
        <x:v>113</x:v>
      </x:c>
      <x:c r="AS705" s="0" t="s">
        <x:v>113</x:v>
      </x:c>
      <x:c r="AT705" s="0" t="s">
        <x:v>113</x:v>
      </x:c>
      <x:c r="AU705" s="0" t="s">
        <x:v>113</x:v>
      </x:c>
      <x:c r="AV705" s="0" t="s">
        <x:v>113</x:v>
      </x:c>
      <x:c r="AW705" s="0" t="s">
        <x:v>113</x:v>
      </x:c>
      <x:c r="AX705" s="0" t="s">
        <x:v>113</x:v>
      </x:c>
      <x:c r="AY705" s="0" t="s">
        <x:v>112</x:v>
      </x:c>
      <x:c r="AZ705" s="0" t="s">
        <x:v>112</x:v>
      </x:c>
      <x:c r="BA705" s="0" t="s">
        <x:v>112</x:v>
      </x:c>
      <x:c r="BB705" s="0" t="s">
        <x:v>112</x:v>
      </x:c>
      <x:c r="BE705" s="0" t="s">
        <x:v>112</x:v>
      </x:c>
      <x:c r="BG705" s="0" t="s">
        <x:v>113</x:v>
      </x:c>
      <x:c r="BH705" s="0" t="s">
        <x:v>113</x:v>
      </x:c>
      <x:c r="BJ705" s="0" t="s">
        <x:v>112</x:v>
      </x:c>
      <x:c r="BM705" s="0" t="s">
        <x:v>113</x:v>
      </x:c>
      <x:c r="BN705" s="0" t="s">
        <x:v>113</x:v>
      </x:c>
      <x:c r="BO705" s="0" t="s">
        <x:v>113</x:v>
      </x:c>
      <x:c r="BP705" s="0" t="s">
        <x:v>113</x:v>
      </x:c>
      <x:c r="BQ705" s="0" t="s">
        <x:v>113</x:v>
      </x:c>
      <x:c r="BS705" s="0" t="s">
        <x:v>113</x:v>
      </x:c>
      <x:c r="BT705" s="0" t="s">
        <x:v>113</x:v>
      </x:c>
      <x:c r="BU705" s="0" t="s">
        <x:v>113</x:v>
      </x:c>
      <x:c r="BV705" s="0" t="s">
        <x:v>113</x:v>
      </x:c>
      <x:c r="BW705" s="0" t="s">
        <x:v>113</x:v>
      </x:c>
      <x:c r="BX705" s="0" t="s">
        <x:v>113</x:v>
      </x:c>
      <x:c r="BY705" s="0" t="s">
        <x:v>113</x:v>
      </x:c>
      <x:c r="BZ705" s="0" t="s">
        <x:v>112</x:v>
      </x:c>
      <x:c r="CA705" s="0" t="s">
        <x:v>112</x:v>
      </x:c>
      <x:c r="CB705" s="0" t="s">
        <x:v>112</x:v>
      </x:c>
      <x:c r="CC705" s="0" t="s">
        <x:v>113</x:v>
      </x:c>
      <x:c r="CD705" s="0" t="s">
        <x:v>113</x:v>
      </x:c>
      <x:c r="CE705" s="0" t="s">
        <x:v>113</x:v>
      </x:c>
      <x:c r="CF705" s="0" t="s">
        <x:v>112</x:v>
      </x:c>
      <x:c r="CI705" s="0" t="s">
        <x:v>112</x:v>
      </x:c>
      <x:c r="CK705" s="9" t="n">
        <x:v>5.18</x:v>
      </x:c>
      <x:c r="CL705" s="9" t="n">
        <x:v>5.65</x:v>
      </x:c>
      <x:c r="CM705" s="0" t="s">
        <x:v>144</x:v>
      </x:c>
    </x:row>
    <x:row r="706" spans="1:91">
      <x:c r="A706" s="5" t="s">
        <x:v>2826</x:v>
      </x:c>
      <x:c r="B706" s="7">
        <x:v>44467</x:v>
      </x:c>
      <x:c r="C706" s="8" t="n">
        <x:v>10746810</x:v>
      </x:c>
      <x:c r="D706" s="0" t="s">
        <x:v>826</x:v>
      </x:c>
      <x:c r="E706" s="0" t="s">
        <x:v>826</x:v>
      </x:c>
      <x:c r="F706" s="0" t="s">
        <x:v>35</x:v>
      </x:c>
      <x:c r="G706" s="0" t="s">
        <x:v>110</x:v>
      </x:c>
      <x:c r="H706" s="0" t="s">
        <x:v>110</x:v>
      </x:c>
      <x:c r="I706" s="0" t="s">
        <x:v>143</x:v>
      </x:c>
      <x:c r="AA706" s="0" t="s">
        <x:v>112</x:v>
      </x:c>
      <x:c r="AD706" s="0" t="s">
        <x:v>112</x:v>
      </x:c>
      <x:c r="AF706" s="0" t="s">
        <x:v>113</x:v>
      </x:c>
      <x:c r="AG706" s="0" t="s">
        <x:v>113</x:v>
      </x:c>
      <x:c r="AI706" s="0" t="s">
        <x:v>112</x:v>
      </x:c>
      <x:c r="AL706" s="0" t="s">
        <x:v>113</x:v>
      </x:c>
      <x:c r="AM706" s="0" t="s">
        <x:v>113</x:v>
      </x:c>
      <x:c r="AN706" s="0" t="s">
        <x:v>113</x:v>
      </x:c>
      <x:c r="AO706" s="0" t="s">
        <x:v>113</x:v>
      </x:c>
      <x:c r="AP706" s="0" t="s">
        <x:v>113</x:v>
      </x:c>
      <x:c r="AR706" s="0" t="s">
        <x:v>113</x:v>
      </x:c>
      <x:c r="AS706" s="0" t="s">
        <x:v>113</x:v>
      </x:c>
      <x:c r="AT706" s="0" t="s">
        <x:v>113</x:v>
      </x:c>
      <x:c r="AU706" s="0" t="s">
        <x:v>113</x:v>
      </x:c>
      <x:c r="AV706" s="0" t="s">
        <x:v>113</x:v>
      </x:c>
      <x:c r="AW706" s="0" t="s">
        <x:v>113</x:v>
      </x:c>
      <x:c r="AX706" s="0" t="s">
        <x:v>113</x:v>
      </x:c>
      <x:c r="AY706" s="0" t="s">
        <x:v>112</x:v>
      </x:c>
      <x:c r="AZ706" s="0" t="s">
        <x:v>112</x:v>
      </x:c>
      <x:c r="BA706" s="0" t="s">
        <x:v>112</x:v>
      </x:c>
      <x:c r="BB706" s="0" t="s">
        <x:v>112</x:v>
      </x:c>
      <x:c r="BE706" s="0" t="s">
        <x:v>112</x:v>
      </x:c>
      <x:c r="BG706" s="0" t="s">
        <x:v>113</x:v>
      </x:c>
      <x:c r="BH706" s="0" t="s">
        <x:v>113</x:v>
      </x:c>
      <x:c r="BJ706" s="0" t="s">
        <x:v>112</x:v>
      </x:c>
      <x:c r="BM706" s="0" t="s">
        <x:v>113</x:v>
      </x:c>
      <x:c r="BN706" s="0" t="s">
        <x:v>113</x:v>
      </x:c>
      <x:c r="BO706" s="0" t="s">
        <x:v>113</x:v>
      </x:c>
      <x:c r="BP706" s="0" t="s">
        <x:v>113</x:v>
      </x:c>
      <x:c r="BQ706" s="0" t="s">
        <x:v>113</x:v>
      </x:c>
      <x:c r="BS706" s="0" t="s">
        <x:v>113</x:v>
      </x:c>
      <x:c r="BT706" s="0" t="s">
        <x:v>113</x:v>
      </x:c>
      <x:c r="BU706" s="0" t="s">
        <x:v>113</x:v>
      </x:c>
      <x:c r="BV706" s="0" t="s">
        <x:v>113</x:v>
      </x:c>
      <x:c r="BW706" s="0" t="s">
        <x:v>113</x:v>
      </x:c>
      <x:c r="BX706" s="0" t="s">
        <x:v>113</x:v>
      </x:c>
      <x:c r="BY706" s="0" t="s">
        <x:v>113</x:v>
      </x:c>
      <x:c r="BZ706" s="0" t="s">
        <x:v>112</x:v>
      </x:c>
      <x:c r="CA706" s="0" t="s">
        <x:v>112</x:v>
      </x:c>
      <x:c r="CB706" s="0" t="s">
        <x:v>112</x:v>
      </x:c>
      <x:c r="CC706" s="0" t="s">
        <x:v>113</x:v>
      </x:c>
      <x:c r="CD706" s="0" t="s">
        <x:v>113</x:v>
      </x:c>
      <x:c r="CE706" s="0" t="s">
        <x:v>113</x:v>
      </x:c>
      <x:c r="CF706" s="0" t="s">
        <x:v>112</x:v>
      </x:c>
      <x:c r="CI706" s="0" t="s">
        <x:v>112</x:v>
      </x:c>
      <x:c r="CK706" s="9" t="n">
        <x:v>5.18</x:v>
      </x:c>
      <x:c r="CL706" s="9" t="n">
        <x:v>5.65</x:v>
      </x:c>
      <x:c r="CM706" s="0" t="s">
        <x:v>144</x:v>
      </x:c>
    </x:row>
    <x:row r="707" spans="1:91">
      <x:c r="A707" s="5" t="s">
        <x:v>2827</x:v>
      </x:c>
      <x:c r="B707" s="7">
        <x:v>44467</x:v>
      </x:c>
      <x:c r="C707" s="8" t="n">
        <x:v>10770011</x:v>
      </x:c>
      <x:c r="D707" s="0" t="s">
        <x:v>827</x:v>
      </x:c>
      <x:c r="E707" s="0" t="s">
        <x:v>827</x:v>
      </x:c>
      <x:c r="F707" s="0" t="s">
        <x:v>35</x:v>
      </x:c>
      <x:c r="G707" s="0" t="s">
        <x:v>110</x:v>
      </x:c>
      <x:c r="H707" s="0" t="s">
        <x:v>110</x:v>
      </x:c>
      <x:c r="I707" s="0" t="s">
        <x:v>143</x:v>
      </x:c>
      <x:c r="AA707" s="0" t="s">
        <x:v>112</x:v>
      </x:c>
      <x:c r="AD707" s="0" t="s">
        <x:v>112</x:v>
      </x:c>
      <x:c r="AF707" s="0" t="s">
        <x:v>113</x:v>
      </x:c>
      <x:c r="AG707" s="0" t="s">
        <x:v>113</x:v>
      </x:c>
      <x:c r="AI707" s="0" t="s">
        <x:v>112</x:v>
      </x:c>
      <x:c r="AL707" s="0" t="s">
        <x:v>113</x:v>
      </x:c>
      <x:c r="AM707" s="0" t="s">
        <x:v>113</x:v>
      </x:c>
      <x:c r="AN707" s="0" t="s">
        <x:v>113</x:v>
      </x:c>
      <x:c r="AO707" s="0" t="s">
        <x:v>113</x:v>
      </x:c>
      <x:c r="AP707" s="0" t="s">
        <x:v>113</x:v>
      </x:c>
      <x:c r="AR707" s="0" t="s">
        <x:v>113</x:v>
      </x:c>
      <x:c r="AS707" s="0" t="s">
        <x:v>113</x:v>
      </x:c>
      <x:c r="AT707" s="0" t="s">
        <x:v>113</x:v>
      </x:c>
      <x:c r="AU707" s="0" t="s">
        <x:v>113</x:v>
      </x:c>
      <x:c r="AV707" s="0" t="s">
        <x:v>113</x:v>
      </x:c>
      <x:c r="AW707" s="0" t="s">
        <x:v>113</x:v>
      </x:c>
      <x:c r="AX707" s="0" t="s">
        <x:v>113</x:v>
      </x:c>
      <x:c r="AY707" s="0" t="s">
        <x:v>112</x:v>
      </x:c>
      <x:c r="AZ707" s="0" t="s">
        <x:v>112</x:v>
      </x:c>
      <x:c r="BA707" s="0" t="s">
        <x:v>112</x:v>
      </x:c>
      <x:c r="BB707" s="0" t="s">
        <x:v>112</x:v>
      </x:c>
      <x:c r="BE707" s="0" t="s">
        <x:v>112</x:v>
      </x:c>
      <x:c r="BG707" s="0" t="s">
        <x:v>113</x:v>
      </x:c>
      <x:c r="BH707" s="0" t="s">
        <x:v>113</x:v>
      </x:c>
      <x:c r="BJ707" s="0" t="s">
        <x:v>112</x:v>
      </x:c>
      <x:c r="BM707" s="0" t="s">
        <x:v>113</x:v>
      </x:c>
      <x:c r="BN707" s="0" t="s">
        <x:v>113</x:v>
      </x:c>
      <x:c r="BO707" s="0" t="s">
        <x:v>113</x:v>
      </x:c>
      <x:c r="BP707" s="0" t="s">
        <x:v>113</x:v>
      </x:c>
      <x:c r="BQ707" s="0" t="s">
        <x:v>113</x:v>
      </x:c>
      <x:c r="BS707" s="0" t="s">
        <x:v>113</x:v>
      </x:c>
      <x:c r="BT707" s="0" t="s">
        <x:v>113</x:v>
      </x:c>
      <x:c r="BU707" s="0" t="s">
        <x:v>113</x:v>
      </x:c>
      <x:c r="BV707" s="0" t="s">
        <x:v>113</x:v>
      </x:c>
      <x:c r="BW707" s="0" t="s">
        <x:v>113</x:v>
      </x:c>
      <x:c r="BX707" s="0" t="s">
        <x:v>113</x:v>
      </x:c>
      <x:c r="BY707" s="0" t="s">
        <x:v>113</x:v>
      </x:c>
      <x:c r="BZ707" s="0" t="s">
        <x:v>112</x:v>
      </x:c>
      <x:c r="CA707" s="0" t="s">
        <x:v>112</x:v>
      </x:c>
      <x:c r="CB707" s="0" t="s">
        <x:v>112</x:v>
      </x:c>
      <x:c r="CC707" s="0" t="s">
        <x:v>113</x:v>
      </x:c>
      <x:c r="CD707" s="0" t="s">
        <x:v>113</x:v>
      </x:c>
      <x:c r="CE707" s="0" t="s">
        <x:v>113</x:v>
      </x:c>
      <x:c r="CF707" s="0" t="s">
        <x:v>112</x:v>
      </x:c>
      <x:c r="CI707" s="0" t="s">
        <x:v>112</x:v>
      </x:c>
      <x:c r="CK707" s="9" t="n">
        <x:v>5.18</x:v>
      </x:c>
      <x:c r="CL707" s="9" t="n">
        <x:v>5.65</x:v>
      </x:c>
      <x:c r="CM707" s="0" t="s">
        <x:v>144</x:v>
      </x:c>
    </x:row>
    <x:row r="708" spans="1:91">
      <x:c r="A708" s="5" t="s">
        <x:v>2828</x:v>
      </x:c>
      <x:c r="B708" s="7">
        <x:v>44467</x:v>
      </x:c>
      <x:c r="C708" s="8" t="n">
        <x:v>10770080</x:v>
      </x:c>
      <x:c r="D708" s="0" t="s">
        <x:v>828</x:v>
      </x:c>
      <x:c r="E708" s="0" t="s">
        <x:v>828</x:v>
      </x:c>
      <x:c r="F708" s="0" t="s">
        <x:v>35</x:v>
      </x:c>
      <x:c r="G708" s="0" t="s">
        <x:v>110</x:v>
      </x:c>
      <x:c r="H708" s="0" t="s">
        <x:v>110</x:v>
      </x:c>
      <x:c r="I708" s="0" t="s">
        <x:v>143</x:v>
      </x:c>
      <x:c r="AA708" s="0" t="s">
        <x:v>112</x:v>
      </x:c>
      <x:c r="AD708" s="0" t="s">
        <x:v>112</x:v>
      </x:c>
      <x:c r="AF708" s="0" t="s">
        <x:v>113</x:v>
      </x:c>
      <x:c r="AG708" s="0" t="s">
        <x:v>113</x:v>
      </x:c>
      <x:c r="AI708" s="0" t="s">
        <x:v>112</x:v>
      </x:c>
      <x:c r="AL708" s="0" t="s">
        <x:v>113</x:v>
      </x:c>
      <x:c r="AM708" s="0" t="s">
        <x:v>113</x:v>
      </x:c>
      <x:c r="AN708" s="0" t="s">
        <x:v>113</x:v>
      </x:c>
      <x:c r="AO708" s="0" t="s">
        <x:v>113</x:v>
      </x:c>
      <x:c r="AP708" s="0" t="s">
        <x:v>113</x:v>
      </x:c>
      <x:c r="AR708" s="0" t="s">
        <x:v>113</x:v>
      </x:c>
      <x:c r="AS708" s="0" t="s">
        <x:v>113</x:v>
      </x:c>
      <x:c r="AT708" s="0" t="s">
        <x:v>113</x:v>
      </x:c>
      <x:c r="AU708" s="0" t="s">
        <x:v>113</x:v>
      </x:c>
      <x:c r="AV708" s="0" t="s">
        <x:v>113</x:v>
      </x:c>
      <x:c r="AW708" s="0" t="s">
        <x:v>113</x:v>
      </x:c>
      <x:c r="AX708" s="0" t="s">
        <x:v>113</x:v>
      </x:c>
      <x:c r="AY708" s="0" t="s">
        <x:v>112</x:v>
      </x:c>
      <x:c r="AZ708" s="0" t="s">
        <x:v>112</x:v>
      </x:c>
      <x:c r="BA708" s="0" t="s">
        <x:v>112</x:v>
      </x:c>
      <x:c r="BB708" s="0" t="s">
        <x:v>112</x:v>
      </x:c>
      <x:c r="BE708" s="0" t="s">
        <x:v>112</x:v>
      </x:c>
      <x:c r="BG708" s="0" t="s">
        <x:v>113</x:v>
      </x:c>
      <x:c r="BH708" s="0" t="s">
        <x:v>113</x:v>
      </x:c>
      <x:c r="BJ708" s="0" t="s">
        <x:v>112</x:v>
      </x:c>
      <x:c r="BM708" s="0" t="s">
        <x:v>113</x:v>
      </x:c>
      <x:c r="BN708" s="0" t="s">
        <x:v>113</x:v>
      </x:c>
      <x:c r="BO708" s="0" t="s">
        <x:v>113</x:v>
      </x:c>
      <x:c r="BP708" s="0" t="s">
        <x:v>113</x:v>
      </x:c>
      <x:c r="BQ708" s="0" t="s">
        <x:v>113</x:v>
      </x:c>
      <x:c r="BS708" s="0" t="s">
        <x:v>113</x:v>
      </x:c>
      <x:c r="BT708" s="0" t="s">
        <x:v>113</x:v>
      </x:c>
      <x:c r="BU708" s="0" t="s">
        <x:v>113</x:v>
      </x:c>
      <x:c r="BV708" s="0" t="s">
        <x:v>113</x:v>
      </x:c>
      <x:c r="BW708" s="0" t="s">
        <x:v>113</x:v>
      </x:c>
      <x:c r="BX708" s="0" t="s">
        <x:v>113</x:v>
      </x:c>
      <x:c r="BY708" s="0" t="s">
        <x:v>113</x:v>
      </x:c>
      <x:c r="BZ708" s="0" t="s">
        <x:v>112</x:v>
      </x:c>
      <x:c r="CA708" s="0" t="s">
        <x:v>112</x:v>
      </x:c>
      <x:c r="CB708" s="0" t="s">
        <x:v>112</x:v>
      </x:c>
      <x:c r="CC708" s="0" t="s">
        <x:v>113</x:v>
      </x:c>
      <x:c r="CD708" s="0" t="s">
        <x:v>113</x:v>
      </x:c>
      <x:c r="CE708" s="0" t="s">
        <x:v>113</x:v>
      </x:c>
      <x:c r="CF708" s="0" t="s">
        <x:v>112</x:v>
      </x:c>
      <x:c r="CI708" s="0" t="s">
        <x:v>112</x:v>
      </x:c>
      <x:c r="CK708" s="9" t="n">
        <x:v>5.18</x:v>
      </x:c>
      <x:c r="CL708" s="9" t="n">
        <x:v>5.65</x:v>
      </x:c>
      <x:c r="CM708" s="0" t="s">
        <x:v>144</x:v>
      </x:c>
    </x:row>
    <x:row r="709" spans="1:91">
      <x:c r="A709" s="5" t="s">
        <x:v>2829</x:v>
      </x:c>
      <x:c r="B709" s="7">
        <x:v>44467</x:v>
      </x:c>
      <x:c r="C709" s="8" t="n">
        <x:v>10777992</x:v>
      </x:c>
      <x:c r="D709" s="0" t="s">
        <x:v>829</x:v>
      </x:c>
      <x:c r="E709" s="0" t="s">
        <x:v>829</x:v>
      </x:c>
      <x:c r="F709" s="0" t="s">
        <x:v>35</x:v>
      </x:c>
      <x:c r="G709" s="0" t="s">
        <x:v>110</x:v>
      </x:c>
      <x:c r="H709" s="0" t="s">
        <x:v>110</x:v>
      </x:c>
      <x:c r="I709" s="0" t="s">
        <x:v>143</x:v>
      </x:c>
      <x:c r="AA709" s="0" t="s">
        <x:v>112</x:v>
      </x:c>
      <x:c r="AD709" s="0" t="s">
        <x:v>112</x:v>
      </x:c>
      <x:c r="AF709" s="0" t="s">
        <x:v>113</x:v>
      </x:c>
      <x:c r="AG709" s="0" t="s">
        <x:v>113</x:v>
      </x:c>
      <x:c r="AI709" s="0" t="s">
        <x:v>112</x:v>
      </x:c>
      <x:c r="AL709" s="0" t="s">
        <x:v>113</x:v>
      </x:c>
      <x:c r="AM709" s="0" t="s">
        <x:v>113</x:v>
      </x:c>
      <x:c r="AN709" s="0" t="s">
        <x:v>113</x:v>
      </x:c>
      <x:c r="AO709" s="0" t="s">
        <x:v>113</x:v>
      </x:c>
      <x:c r="AP709" s="0" t="s">
        <x:v>113</x:v>
      </x:c>
      <x:c r="AR709" s="0" t="s">
        <x:v>113</x:v>
      </x:c>
      <x:c r="AS709" s="0" t="s">
        <x:v>113</x:v>
      </x:c>
      <x:c r="AT709" s="0" t="s">
        <x:v>113</x:v>
      </x:c>
      <x:c r="AU709" s="0" t="s">
        <x:v>113</x:v>
      </x:c>
      <x:c r="AV709" s="0" t="s">
        <x:v>113</x:v>
      </x:c>
      <x:c r="AW709" s="0" t="s">
        <x:v>113</x:v>
      </x:c>
      <x:c r="AX709" s="0" t="s">
        <x:v>113</x:v>
      </x:c>
      <x:c r="AY709" s="0" t="s">
        <x:v>112</x:v>
      </x:c>
      <x:c r="AZ709" s="0" t="s">
        <x:v>112</x:v>
      </x:c>
      <x:c r="BA709" s="0" t="s">
        <x:v>112</x:v>
      </x:c>
      <x:c r="BB709" s="0" t="s">
        <x:v>112</x:v>
      </x:c>
      <x:c r="BE709" s="0" t="s">
        <x:v>112</x:v>
      </x:c>
      <x:c r="BG709" s="0" t="s">
        <x:v>113</x:v>
      </x:c>
      <x:c r="BH709" s="0" t="s">
        <x:v>113</x:v>
      </x:c>
      <x:c r="BJ709" s="0" t="s">
        <x:v>112</x:v>
      </x:c>
      <x:c r="BM709" s="0" t="s">
        <x:v>113</x:v>
      </x:c>
      <x:c r="BN709" s="0" t="s">
        <x:v>113</x:v>
      </x:c>
      <x:c r="BO709" s="0" t="s">
        <x:v>113</x:v>
      </x:c>
      <x:c r="BP709" s="0" t="s">
        <x:v>113</x:v>
      </x:c>
      <x:c r="BQ709" s="0" t="s">
        <x:v>113</x:v>
      </x:c>
      <x:c r="BS709" s="0" t="s">
        <x:v>113</x:v>
      </x:c>
      <x:c r="BT709" s="0" t="s">
        <x:v>113</x:v>
      </x:c>
      <x:c r="BU709" s="0" t="s">
        <x:v>113</x:v>
      </x:c>
      <x:c r="BV709" s="0" t="s">
        <x:v>113</x:v>
      </x:c>
      <x:c r="BW709" s="0" t="s">
        <x:v>113</x:v>
      </x:c>
      <x:c r="BX709" s="0" t="s">
        <x:v>113</x:v>
      </x:c>
      <x:c r="BY709" s="0" t="s">
        <x:v>113</x:v>
      </x:c>
      <x:c r="BZ709" s="0" t="s">
        <x:v>112</x:v>
      </x:c>
      <x:c r="CA709" s="0" t="s">
        <x:v>112</x:v>
      </x:c>
      <x:c r="CB709" s="0" t="s">
        <x:v>112</x:v>
      </x:c>
      <x:c r="CC709" s="0" t="s">
        <x:v>113</x:v>
      </x:c>
      <x:c r="CD709" s="0" t="s">
        <x:v>113</x:v>
      </x:c>
      <x:c r="CE709" s="0" t="s">
        <x:v>113</x:v>
      </x:c>
      <x:c r="CF709" s="0" t="s">
        <x:v>112</x:v>
      </x:c>
      <x:c r="CI709" s="0" t="s">
        <x:v>112</x:v>
      </x:c>
      <x:c r="CK709" s="9" t="n">
        <x:v>5.18</x:v>
      </x:c>
      <x:c r="CL709" s="9" t="n">
        <x:v>5.65</x:v>
      </x:c>
      <x:c r="CM709" s="0" t="s">
        <x:v>144</x:v>
      </x:c>
    </x:row>
    <x:row r="710" spans="1:91">
      <x:c r="A710" s="5" t="s">
        <x:v>2830</x:v>
      </x:c>
      <x:c r="B710" s="7">
        <x:v>44467</x:v>
      </x:c>
      <x:c r="C710" s="8" t="n">
        <x:v>10778009</x:v>
      </x:c>
      <x:c r="D710" s="0" t="s">
        <x:v>830</x:v>
      </x:c>
      <x:c r="E710" s="0" t="s">
        <x:v>830</x:v>
      </x:c>
      <x:c r="F710" s="0" t="s">
        <x:v>35</x:v>
      </x:c>
      <x:c r="G710" s="0" t="s">
        <x:v>110</x:v>
      </x:c>
      <x:c r="H710" s="0" t="s">
        <x:v>110</x:v>
      </x:c>
      <x:c r="I710" s="0" t="s">
        <x:v>143</x:v>
      </x:c>
      <x:c r="AA710" s="0" t="s">
        <x:v>112</x:v>
      </x:c>
      <x:c r="AD710" s="0" t="s">
        <x:v>112</x:v>
      </x:c>
      <x:c r="AF710" s="0" t="s">
        <x:v>113</x:v>
      </x:c>
      <x:c r="AG710" s="0" t="s">
        <x:v>113</x:v>
      </x:c>
      <x:c r="AI710" s="0" t="s">
        <x:v>112</x:v>
      </x:c>
      <x:c r="AL710" s="0" t="s">
        <x:v>113</x:v>
      </x:c>
      <x:c r="AM710" s="0" t="s">
        <x:v>113</x:v>
      </x:c>
      <x:c r="AN710" s="0" t="s">
        <x:v>113</x:v>
      </x:c>
      <x:c r="AO710" s="0" t="s">
        <x:v>113</x:v>
      </x:c>
      <x:c r="AP710" s="0" t="s">
        <x:v>113</x:v>
      </x:c>
      <x:c r="AR710" s="0" t="s">
        <x:v>113</x:v>
      </x:c>
      <x:c r="AS710" s="0" t="s">
        <x:v>113</x:v>
      </x:c>
      <x:c r="AT710" s="0" t="s">
        <x:v>113</x:v>
      </x:c>
      <x:c r="AU710" s="0" t="s">
        <x:v>113</x:v>
      </x:c>
      <x:c r="AV710" s="0" t="s">
        <x:v>113</x:v>
      </x:c>
      <x:c r="AW710" s="0" t="s">
        <x:v>113</x:v>
      </x:c>
      <x:c r="AX710" s="0" t="s">
        <x:v>113</x:v>
      </x:c>
      <x:c r="AY710" s="0" t="s">
        <x:v>112</x:v>
      </x:c>
      <x:c r="AZ710" s="0" t="s">
        <x:v>112</x:v>
      </x:c>
      <x:c r="BA710" s="0" t="s">
        <x:v>112</x:v>
      </x:c>
      <x:c r="BB710" s="0" t="s">
        <x:v>112</x:v>
      </x:c>
      <x:c r="BE710" s="0" t="s">
        <x:v>112</x:v>
      </x:c>
      <x:c r="BG710" s="0" t="s">
        <x:v>113</x:v>
      </x:c>
      <x:c r="BH710" s="0" t="s">
        <x:v>113</x:v>
      </x:c>
      <x:c r="BJ710" s="0" t="s">
        <x:v>112</x:v>
      </x:c>
      <x:c r="BM710" s="0" t="s">
        <x:v>113</x:v>
      </x:c>
      <x:c r="BN710" s="0" t="s">
        <x:v>113</x:v>
      </x:c>
      <x:c r="BO710" s="0" t="s">
        <x:v>113</x:v>
      </x:c>
      <x:c r="BP710" s="0" t="s">
        <x:v>113</x:v>
      </x:c>
      <x:c r="BQ710" s="0" t="s">
        <x:v>113</x:v>
      </x:c>
      <x:c r="BS710" s="0" t="s">
        <x:v>113</x:v>
      </x:c>
      <x:c r="BT710" s="0" t="s">
        <x:v>113</x:v>
      </x:c>
      <x:c r="BU710" s="0" t="s">
        <x:v>113</x:v>
      </x:c>
      <x:c r="BV710" s="0" t="s">
        <x:v>113</x:v>
      </x:c>
      <x:c r="BW710" s="0" t="s">
        <x:v>113</x:v>
      </x:c>
      <x:c r="BX710" s="0" t="s">
        <x:v>113</x:v>
      </x:c>
      <x:c r="BY710" s="0" t="s">
        <x:v>113</x:v>
      </x:c>
      <x:c r="BZ710" s="0" t="s">
        <x:v>112</x:v>
      </x:c>
      <x:c r="CA710" s="0" t="s">
        <x:v>112</x:v>
      </x:c>
      <x:c r="CB710" s="0" t="s">
        <x:v>112</x:v>
      </x:c>
      <x:c r="CC710" s="0" t="s">
        <x:v>113</x:v>
      </x:c>
      <x:c r="CD710" s="0" t="s">
        <x:v>113</x:v>
      </x:c>
      <x:c r="CE710" s="0" t="s">
        <x:v>113</x:v>
      </x:c>
      <x:c r="CF710" s="0" t="s">
        <x:v>112</x:v>
      </x:c>
      <x:c r="CI710" s="0" t="s">
        <x:v>112</x:v>
      </x:c>
      <x:c r="CK710" s="9" t="n">
        <x:v>5.18</x:v>
      </x:c>
      <x:c r="CL710" s="9" t="n">
        <x:v>5.65</x:v>
      </x:c>
      <x:c r="CM710" s="0" t="s">
        <x:v>144</x:v>
      </x:c>
    </x:row>
    <x:row r="711" spans="1:91">
      <x:c r="A711" s="5" t="s">
        <x:v>2831</x:v>
      </x:c>
      <x:c r="B711" s="7">
        <x:v>44467</x:v>
      </x:c>
      <x:c r="C711" s="8" t="n">
        <x:v>10785802</x:v>
      </x:c>
      <x:c r="D711" s="0" t="s">
        <x:v>831</x:v>
      </x:c>
      <x:c r="E711" s="0" t="s">
        <x:v>831</x:v>
      </x:c>
      <x:c r="F711" s="0" t="s">
        <x:v>35</x:v>
      </x:c>
      <x:c r="G711" s="0" t="s">
        <x:v>110</x:v>
      </x:c>
      <x:c r="H711" s="0" t="s">
        <x:v>110</x:v>
      </x:c>
      <x:c r="I711" s="0" t="s">
        <x:v>143</x:v>
      </x:c>
      <x:c r="AA711" s="0" t="s">
        <x:v>112</x:v>
      </x:c>
      <x:c r="AD711" s="0" t="s">
        <x:v>112</x:v>
      </x:c>
      <x:c r="AF711" s="0" t="s">
        <x:v>113</x:v>
      </x:c>
      <x:c r="AG711" s="0" t="s">
        <x:v>113</x:v>
      </x:c>
      <x:c r="AI711" s="0" t="s">
        <x:v>112</x:v>
      </x:c>
      <x:c r="AL711" s="0" t="s">
        <x:v>113</x:v>
      </x:c>
      <x:c r="AM711" s="0" t="s">
        <x:v>113</x:v>
      </x:c>
      <x:c r="AN711" s="0" t="s">
        <x:v>113</x:v>
      </x:c>
      <x:c r="AO711" s="0" t="s">
        <x:v>113</x:v>
      </x:c>
      <x:c r="AP711" s="0" t="s">
        <x:v>113</x:v>
      </x:c>
      <x:c r="AR711" s="0" t="s">
        <x:v>113</x:v>
      </x:c>
      <x:c r="AS711" s="0" t="s">
        <x:v>113</x:v>
      </x:c>
      <x:c r="AT711" s="0" t="s">
        <x:v>113</x:v>
      </x:c>
      <x:c r="AU711" s="0" t="s">
        <x:v>113</x:v>
      </x:c>
      <x:c r="AV711" s="0" t="s">
        <x:v>113</x:v>
      </x:c>
      <x:c r="AW711" s="0" t="s">
        <x:v>113</x:v>
      </x:c>
      <x:c r="AX711" s="0" t="s">
        <x:v>113</x:v>
      </x:c>
      <x:c r="AY711" s="0" t="s">
        <x:v>112</x:v>
      </x:c>
      <x:c r="AZ711" s="0" t="s">
        <x:v>112</x:v>
      </x:c>
      <x:c r="BA711" s="0" t="s">
        <x:v>112</x:v>
      </x:c>
      <x:c r="BB711" s="0" t="s">
        <x:v>112</x:v>
      </x:c>
      <x:c r="BE711" s="0" t="s">
        <x:v>112</x:v>
      </x:c>
      <x:c r="BG711" s="0" t="s">
        <x:v>113</x:v>
      </x:c>
      <x:c r="BH711" s="0" t="s">
        <x:v>113</x:v>
      </x:c>
      <x:c r="BJ711" s="0" t="s">
        <x:v>112</x:v>
      </x:c>
      <x:c r="BM711" s="0" t="s">
        <x:v>113</x:v>
      </x:c>
      <x:c r="BN711" s="0" t="s">
        <x:v>113</x:v>
      </x:c>
      <x:c r="BO711" s="0" t="s">
        <x:v>113</x:v>
      </x:c>
      <x:c r="BP711" s="0" t="s">
        <x:v>113</x:v>
      </x:c>
      <x:c r="BQ711" s="0" t="s">
        <x:v>113</x:v>
      </x:c>
      <x:c r="BS711" s="0" t="s">
        <x:v>113</x:v>
      </x:c>
      <x:c r="BT711" s="0" t="s">
        <x:v>113</x:v>
      </x:c>
      <x:c r="BU711" s="0" t="s">
        <x:v>113</x:v>
      </x:c>
      <x:c r="BV711" s="0" t="s">
        <x:v>113</x:v>
      </x:c>
      <x:c r="BW711" s="0" t="s">
        <x:v>113</x:v>
      </x:c>
      <x:c r="BX711" s="0" t="s">
        <x:v>113</x:v>
      </x:c>
      <x:c r="BY711" s="0" t="s">
        <x:v>113</x:v>
      </x:c>
      <x:c r="BZ711" s="0" t="s">
        <x:v>112</x:v>
      </x:c>
      <x:c r="CA711" s="0" t="s">
        <x:v>112</x:v>
      </x:c>
      <x:c r="CB711" s="0" t="s">
        <x:v>112</x:v>
      </x:c>
      <x:c r="CC711" s="0" t="s">
        <x:v>113</x:v>
      </x:c>
      <x:c r="CD711" s="0" t="s">
        <x:v>113</x:v>
      </x:c>
      <x:c r="CE711" s="0" t="s">
        <x:v>113</x:v>
      </x:c>
      <x:c r="CF711" s="0" t="s">
        <x:v>112</x:v>
      </x:c>
      <x:c r="CI711" s="0" t="s">
        <x:v>112</x:v>
      </x:c>
      <x:c r="CK711" s="9" t="n">
        <x:v>5.18</x:v>
      </x:c>
      <x:c r="CL711" s="9" t="n">
        <x:v>5.65</x:v>
      </x:c>
      <x:c r="CM711" s="0" t="s">
        <x:v>144</x:v>
      </x:c>
    </x:row>
    <x:row r="712" spans="1:91">
      <x:c r="A712" s="5" t="s">
        <x:v>2832</x:v>
      </x:c>
      <x:c r="B712" s="7">
        <x:v>44467</x:v>
      </x:c>
      <x:c r="C712" s="8" t="n">
        <x:v>10785811</x:v>
      </x:c>
      <x:c r="D712" s="0" t="s">
        <x:v>832</x:v>
      </x:c>
      <x:c r="E712" s="0" t="s">
        <x:v>832</x:v>
      </x:c>
      <x:c r="F712" s="0" t="s">
        <x:v>35</x:v>
      </x:c>
      <x:c r="G712" s="0" t="s">
        <x:v>110</x:v>
      </x:c>
      <x:c r="H712" s="0" t="s">
        <x:v>110</x:v>
      </x:c>
      <x:c r="I712" s="0" t="s">
        <x:v>143</x:v>
      </x:c>
      <x:c r="AA712" s="0" t="s">
        <x:v>112</x:v>
      </x:c>
      <x:c r="AD712" s="0" t="s">
        <x:v>112</x:v>
      </x:c>
      <x:c r="AF712" s="0" t="s">
        <x:v>113</x:v>
      </x:c>
      <x:c r="AG712" s="0" t="s">
        <x:v>113</x:v>
      </x:c>
      <x:c r="AI712" s="0" t="s">
        <x:v>112</x:v>
      </x:c>
      <x:c r="AL712" s="0" t="s">
        <x:v>113</x:v>
      </x:c>
      <x:c r="AM712" s="0" t="s">
        <x:v>113</x:v>
      </x:c>
      <x:c r="AN712" s="0" t="s">
        <x:v>113</x:v>
      </x:c>
      <x:c r="AO712" s="0" t="s">
        <x:v>113</x:v>
      </x:c>
      <x:c r="AP712" s="0" t="s">
        <x:v>113</x:v>
      </x:c>
      <x:c r="AR712" s="0" t="s">
        <x:v>113</x:v>
      </x:c>
      <x:c r="AS712" s="0" t="s">
        <x:v>113</x:v>
      </x:c>
      <x:c r="AT712" s="0" t="s">
        <x:v>113</x:v>
      </x:c>
      <x:c r="AU712" s="0" t="s">
        <x:v>113</x:v>
      </x:c>
      <x:c r="AV712" s="0" t="s">
        <x:v>113</x:v>
      </x:c>
      <x:c r="AW712" s="0" t="s">
        <x:v>113</x:v>
      </x:c>
      <x:c r="AX712" s="0" t="s">
        <x:v>113</x:v>
      </x:c>
      <x:c r="AY712" s="0" t="s">
        <x:v>112</x:v>
      </x:c>
      <x:c r="AZ712" s="0" t="s">
        <x:v>112</x:v>
      </x:c>
      <x:c r="BA712" s="0" t="s">
        <x:v>112</x:v>
      </x:c>
      <x:c r="BB712" s="0" t="s">
        <x:v>112</x:v>
      </x:c>
      <x:c r="BE712" s="0" t="s">
        <x:v>112</x:v>
      </x:c>
      <x:c r="BG712" s="0" t="s">
        <x:v>113</x:v>
      </x:c>
      <x:c r="BH712" s="0" t="s">
        <x:v>113</x:v>
      </x:c>
      <x:c r="BJ712" s="0" t="s">
        <x:v>112</x:v>
      </x:c>
      <x:c r="BM712" s="0" t="s">
        <x:v>113</x:v>
      </x:c>
      <x:c r="BN712" s="0" t="s">
        <x:v>113</x:v>
      </x:c>
      <x:c r="BO712" s="0" t="s">
        <x:v>113</x:v>
      </x:c>
      <x:c r="BP712" s="0" t="s">
        <x:v>113</x:v>
      </x:c>
      <x:c r="BQ712" s="0" t="s">
        <x:v>113</x:v>
      </x:c>
      <x:c r="BS712" s="0" t="s">
        <x:v>113</x:v>
      </x:c>
      <x:c r="BT712" s="0" t="s">
        <x:v>113</x:v>
      </x:c>
      <x:c r="BU712" s="0" t="s">
        <x:v>113</x:v>
      </x:c>
      <x:c r="BV712" s="0" t="s">
        <x:v>113</x:v>
      </x:c>
      <x:c r="BW712" s="0" t="s">
        <x:v>113</x:v>
      </x:c>
      <x:c r="BX712" s="0" t="s">
        <x:v>113</x:v>
      </x:c>
      <x:c r="BY712" s="0" t="s">
        <x:v>113</x:v>
      </x:c>
      <x:c r="BZ712" s="0" t="s">
        <x:v>112</x:v>
      </x:c>
      <x:c r="CA712" s="0" t="s">
        <x:v>112</x:v>
      </x:c>
      <x:c r="CB712" s="0" t="s">
        <x:v>112</x:v>
      </x:c>
      <x:c r="CC712" s="0" t="s">
        <x:v>113</x:v>
      </x:c>
      <x:c r="CD712" s="0" t="s">
        <x:v>113</x:v>
      </x:c>
      <x:c r="CE712" s="0" t="s">
        <x:v>113</x:v>
      </x:c>
      <x:c r="CF712" s="0" t="s">
        <x:v>112</x:v>
      </x:c>
      <x:c r="CI712" s="0" t="s">
        <x:v>112</x:v>
      </x:c>
      <x:c r="CK712" s="9" t="n">
        <x:v>5.18</x:v>
      </x:c>
      <x:c r="CL712" s="9" t="n">
        <x:v>5.65</x:v>
      </x:c>
      <x:c r="CM712" s="0" t="s">
        <x:v>144</x:v>
      </x:c>
    </x:row>
    <x:row r="713" spans="1:91">
      <x:c r="A713" s="5" t="s">
        <x:v>2833</x:v>
      </x:c>
      <x:c r="B713" s="7">
        <x:v>44467</x:v>
      </x:c>
      <x:c r="C713" s="8" t="n">
        <x:v>10786010</x:v>
      </x:c>
      <x:c r="D713" s="0" t="s">
        <x:v>833</x:v>
      </x:c>
      <x:c r="E713" s="0" t="s">
        <x:v>833</x:v>
      </x:c>
      <x:c r="F713" s="0" t="s">
        <x:v>35</x:v>
      </x:c>
      <x:c r="G713" s="0" t="s">
        <x:v>110</x:v>
      </x:c>
      <x:c r="H713" s="0" t="s">
        <x:v>110</x:v>
      </x:c>
      <x:c r="I713" s="0" t="s">
        <x:v>143</x:v>
      </x:c>
      <x:c r="AA713" s="0" t="s">
        <x:v>112</x:v>
      </x:c>
      <x:c r="AD713" s="0" t="s">
        <x:v>112</x:v>
      </x:c>
      <x:c r="AF713" s="0" t="s">
        <x:v>113</x:v>
      </x:c>
      <x:c r="AG713" s="0" t="s">
        <x:v>113</x:v>
      </x:c>
      <x:c r="AI713" s="0" t="s">
        <x:v>112</x:v>
      </x:c>
      <x:c r="AL713" s="0" t="s">
        <x:v>113</x:v>
      </x:c>
      <x:c r="AM713" s="0" t="s">
        <x:v>113</x:v>
      </x:c>
      <x:c r="AN713" s="0" t="s">
        <x:v>113</x:v>
      </x:c>
      <x:c r="AO713" s="0" t="s">
        <x:v>113</x:v>
      </x:c>
      <x:c r="AP713" s="0" t="s">
        <x:v>113</x:v>
      </x:c>
      <x:c r="AR713" s="0" t="s">
        <x:v>113</x:v>
      </x:c>
      <x:c r="AS713" s="0" t="s">
        <x:v>113</x:v>
      </x:c>
      <x:c r="AT713" s="0" t="s">
        <x:v>113</x:v>
      </x:c>
      <x:c r="AU713" s="0" t="s">
        <x:v>113</x:v>
      </x:c>
      <x:c r="AV713" s="0" t="s">
        <x:v>113</x:v>
      </x:c>
      <x:c r="AW713" s="0" t="s">
        <x:v>113</x:v>
      </x:c>
      <x:c r="AX713" s="0" t="s">
        <x:v>113</x:v>
      </x:c>
      <x:c r="AY713" s="0" t="s">
        <x:v>112</x:v>
      </x:c>
      <x:c r="AZ713" s="0" t="s">
        <x:v>112</x:v>
      </x:c>
      <x:c r="BA713" s="0" t="s">
        <x:v>112</x:v>
      </x:c>
      <x:c r="BB713" s="0" t="s">
        <x:v>112</x:v>
      </x:c>
      <x:c r="BE713" s="0" t="s">
        <x:v>112</x:v>
      </x:c>
      <x:c r="BG713" s="0" t="s">
        <x:v>113</x:v>
      </x:c>
      <x:c r="BH713" s="0" t="s">
        <x:v>113</x:v>
      </x:c>
      <x:c r="BJ713" s="0" t="s">
        <x:v>112</x:v>
      </x:c>
      <x:c r="BM713" s="0" t="s">
        <x:v>113</x:v>
      </x:c>
      <x:c r="BN713" s="0" t="s">
        <x:v>113</x:v>
      </x:c>
      <x:c r="BO713" s="0" t="s">
        <x:v>113</x:v>
      </x:c>
      <x:c r="BP713" s="0" t="s">
        <x:v>113</x:v>
      </x:c>
      <x:c r="BQ713" s="0" t="s">
        <x:v>113</x:v>
      </x:c>
      <x:c r="BS713" s="0" t="s">
        <x:v>113</x:v>
      </x:c>
      <x:c r="BT713" s="0" t="s">
        <x:v>113</x:v>
      </x:c>
      <x:c r="BU713" s="0" t="s">
        <x:v>113</x:v>
      </x:c>
      <x:c r="BV713" s="0" t="s">
        <x:v>113</x:v>
      </x:c>
      <x:c r="BW713" s="0" t="s">
        <x:v>113</x:v>
      </x:c>
      <x:c r="BX713" s="0" t="s">
        <x:v>113</x:v>
      </x:c>
      <x:c r="BY713" s="0" t="s">
        <x:v>113</x:v>
      </x:c>
      <x:c r="BZ713" s="0" t="s">
        <x:v>112</x:v>
      </x:c>
      <x:c r="CA713" s="0" t="s">
        <x:v>112</x:v>
      </x:c>
      <x:c r="CB713" s="0" t="s">
        <x:v>112</x:v>
      </x:c>
      <x:c r="CC713" s="0" t="s">
        <x:v>113</x:v>
      </x:c>
      <x:c r="CD713" s="0" t="s">
        <x:v>113</x:v>
      </x:c>
      <x:c r="CE713" s="0" t="s">
        <x:v>113</x:v>
      </x:c>
      <x:c r="CF713" s="0" t="s">
        <x:v>112</x:v>
      </x:c>
      <x:c r="CI713" s="0" t="s">
        <x:v>112</x:v>
      </x:c>
      <x:c r="CK713" s="9" t="n">
        <x:v>5.18</x:v>
      </x:c>
      <x:c r="CL713" s="9" t="n">
        <x:v>5.65</x:v>
      </x:c>
      <x:c r="CM713" s="0" t="s">
        <x:v>144</x:v>
      </x:c>
    </x:row>
    <x:row r="714" spans="1:91">
      <x:c r="A714" s="5" t="s">
        <x:v>2834</x:v>
      </x:c>
      <x:c r="B714" s="7">
        <x:v>44467</x:v>
      </x:c>
      <x:c r="C714" s="8" t="n">
        <x:v>10786103</x:v>
      </x:c>
      <x:c r="D714" s="0" t="s">
        <x:v>834</x:v>
      </x:c>
      <x:c r="E714" s="0" t="s">
        <x:v>834</x:v>
      </x:c>
      <x:c r="F714" s="0" t="s">
        <x:v>35</x:v>
      </x:c>
      <x:c r="G714" s="0" t="s">
        <x:v>110</x:v>
      </x:c>
      <x:c r="H714" s="0" t="s">
        <x:v>110</x:v>
      </x:c>
      <x:c r="I714" s="0" t="s">
        <x:v>143</x:v>
      </x:c>
      <x:c r="AA714" s="0" t="s">
        <x:v>112</x:v>
      </x:c>
      <x:c r="AD714" s="0" t="s">
        <x:v>112</x:v>
      </x:c>
      <x:c r="AF714" s="0" t="s">
        <x:v>113</x:v>
      </x:c>
      <x:c r="AG714" s="0" t="s">
        <x:v>113</x:v>
      </x:c>
      <x:c r="AI714" s="0" t="s">
        <x:v>112</x:v>
      </x:c>
      <x:c r="AL714" s="0" t="s">
        <x:v>113</x:v>
      </x:c>
      <x:c r="AM714" s="0" t="s">
        <x:v>113</x:v>
      </x:c>
      <x:c r="AN714" s="0" t="s">
        <x:v>113</x:v>
      </x:c>
      <x:c r="AO714" s="0" t="s">
        <x:v>113</x:v>
      </x:c>
      <x:c r="AP714" s="0" t="s">
        <x:v>113</x:v>
      </x:c>
      <x:c r="AR714" s="0" t="s">
        <x:v>113</x:v>
      </x:c>
      <x:c r="AS714" s="0" t="s">
        <x:v>113</x:v>
      </x:c>
      <x:c r="AT714" s="0" t="s">
        <x:v>113</x:v>
      </x:c>
      <x:c r="AU714" s="0" t="s">
        <x:v>113</x:v>
      </x:c>
      <x:c r="AV714" s="0" t="s">
        <x:v>113</x:v>
      </x:c>
      <x:c r="AW714" s="0" t="s">
        <x:v>113</x:v>
      </x:c>
      <x:c r="AX714" s="0" t="s">
        <x:v>113</x:v>
      </x:c>
      <x:c r="AY714" s="0" t="s">
        <x:v>112</x:v>
      </x:c>
      <x:c r="AZ714" s="0" t="s">
        <x:v>112</x:v>
      </x:c>
      <x:c r="BA714" s="0" t="s">
        <x:v>112</x:v>
      </x:c>
      <x:c r="BB714" s="0" t="s">
        <x:v>112</x:v>
      </x:c>
      <x:c r="BE714" s="0" t="s">
        <x:v>112</x:v>
      </x:c>
      <x:c r="BG714" s="0" t="s">
        <x:v>113</x:v>
      </x:c>
      <x:c r="BH714" s="0" t="s">
        <x:v>113</x:v>
      </x:c>
      <x:c r="BJ714" s="0" t="s">
        <x:v>112</x:v>
      </x:c>
      <x:c r="BM714" s="0" t="s">
        <x:v>113</x:v>
      </x:c>
      <x:c r="BN714" s="0" t="s">
        <x:v>113</x:v>
      </x:c>
      <x:c r="BO714" s="0" t="s">
        <x:v>113</x:v>
      </x:c>
      <x:c r="BP714" s="0" t="s">
        <x:v>113</x:v>
      </x:c>
      <x:c r="BQ714" s="0" t="s">
        <x:v>113</x:v>
      </x:c>
      <x:c r="BS714" s="0" t="s">
        <x:v>113</x:v>
      </x:c>
      <x:c r="BT714" s="0" t="s">
        <x:v>113</x:v>
      </x:c>
      <x:c r="BU714" s="0" t="s">
        <x:v>113</x:v>
      </x:c>
      <x:c r="BV714" s="0" t="s">
        <x:v>113</x:v>
      </x:c>
      <x:c r="BW714" s="0" t="s">
        <x:v>113</x:v>
      </x:c>
      <x:c r="BX714" s="0" t="s">
        <x:v>113</x:v>
      </x:c>
      <x:c r="BY714" s="0" t="s">
        <x:v>113</x:v>
      </x:c>
      <x:c r="BZ714" s="0" t="s">
        <x:v>112</x:v>
      </x:c>
      <x:c r="CA714" s="0" t="s">
        <x:v>112</x:v>
      </x:c>
      <x:c r="CB714" s="0" t="s">
        <x:v>112</x:v>
      </x:c>
      <x:c r="CC714" s="0" t="s">
        <x:v>113</x:v>
      </x:c>
      <x:c r="CD714" s="0" t="s">
        <x:v>113</x:v>
      </x:c>
      <x:c r="CE714" s="0" t="s">
        <x:v>113</x:v>
      </x:c>
      <x:c r="CF714" s="0" t="s">
        <x:v>112</x:v>
      </x:c>
      <x:c r="CI714" s="0" t="s">
        <x:v>112</x:v>
      </x:c>
      <x:c r="CK714" s="9" t="n">
        <x:v>5.18</x:v>
      </x:c>
      <x:c r="CL714" s="9" t="n">
        <x:v>5.65</x:v>
      </x:c>
      <x:c r="CM714" s="0" t="s">
        <x:v>144</x:v>
      </x:c>
    </x:row>
    <x:row r="715" spans="1:91">
      <x:c r="A715" s="5" t="s">
        <x:v>2835</x:v>
      </x:c>
      <x:c r="B715" s="7">
        <x:v>44467</x:v>
      </x:c>
      <x:c r="C715" s="8" t="n">
        <x:v>10789586</x:v>
      </x:c>
      <x:c r="D715" s="0" t="s">
        <x:v>835</x:v>
      </x:c>
      <x:c r="E715" s="0" t="s">
        <x:v>835</x:v>
      </x:c>
      <x:c r="F715" s="0" t="s">
        <x:v>35</x:v>
      </x:c>
      <x:c r="G715" s="0" t="s">
        <x:v>110</x:v>
      </x:c>
      <x:c r="H715" s="0" t="s">
        <x:v>110</x:v>
      </x:c>
      <x:c r="I715" s="0" t="s">
        <x:v>143</x:v>
      </x:c>
      <x:c r="AA715" s="0" t="s">
        <x:v>112</x:v>
      </x:c>
      <x:c r="AD715" s="0" t="s">
        <x:v>112</x:v>
      </x:c>
      <x:c r="AF715" s="0" t="s">
        <x:v>113</x:v>
      </x:c>
      <x:c r="AG715" s="0" t="s">
        <x:v>113</x:v>
      </x:c>
      <x:c r="AI715" s="0" t="s">
        <x:v>112</x:v>
      </x:c>
      <x:c r="AL715" s="0" t="s">
        <x:v>113</x:v>
      </x:c>
      <x:c r="AM715" s="0" t="s">
        <x:v>113</x:v>
      </x:c>
      <x:c r="AN715" s="0" t="s">
        <x:v>113</x:v>
      </x:c>
      <x:c r="AO715" s="0" t="s">
        <x:v>113</x:v>
      </x:c>
      <x:c r="AP715" s="0" t="s">
        <x:v>113</x:v>
      </x:c>
      <x:c r="AR715" s="0" t="s">
        <x:v>113</x:v>
      </x:c>
      <x:c r="AS715" s="0" t="s">
        <x:v>113</x:v>
      </x:c>
      <x:c r="AT715" s="0" t="s">
        <x:v>113</x:v>
      </x:c>
      <x:c r="AU715" s="0" t="s">
        <x:v>113</x:v>
      </x:c>
      <x:c r="AV715" s="0" t="s">
        <x:v>113</x:v>
      </x:c>
      <x:c r="AW715" s="0" t="s">
        <x:v>113</x:v>
      </x:c>
      <x:c r="AX715" s="0" t="s">
        <x:v>113</x:v>
      </x:c>
      <x:c r="AY715" s="0" t="s">
        <x:v>112</x:v>
      </x:c>
      <x:c r="AZ715" s="0" t="s">
        <x:v>112</x:v>
      </x:c>
      <x:c r="BA715" s="0" t="s">
        <x:v>112</x:v>
      </x:c>
      <x:c r="BB715" s="0" t="s">
        <x:v>112</x:v>
      </x:c>
      <x:c r="BE715" s="0" t="s">
        <x:v>112</x:v>
      </x:c>
      <x:c r="BG715" s="0" t="s">
        <x:v>113</x:v>
      </x:c>
      <x:c r="BH715" s="0" t="s">
        <x:v>113</x:v>
      </x:c>
      <x:c r="BJ715" s="0" t="s">
        <x:v>112</x:v>
      </x:c>
      <x:c r="BM715" s="0" t="s">
        <x:v>113</x:v>
      </x:c>
      <x:c r="BN715" s="0" t="s">
        <x:v>113</x:v>
      </x:c>
      <x:c r="BO715" s="0" t="s">
        <x:v>113</x:v>
      </x:c>
      <x:c r="BP715" s="0" t="s">
        <x:v>113</x:v>
      </x:c>
      <x:c r="BQ715" s="0" t="s">
        <x:v>113</x:v>
      </x:c>
      <x:c r="BS715" s="0" t="s">
        <x:v>113</x:v>
      </x:c>
      <x:c r="BT715" s="0" t="s">
        <x:v>113</x:v>
      </x:c>
      <x:c r="BU715" s="0" t="s">
        <x:v>113</x:v>
      </x:c>
      <x:c r="BV715" s="0" t="s">
        <x:v>113</x:v>
      </x:c>
      <x:c r="BW715" s="0" t="s">
        <x:v>113</x:v>
      </x:c>
      <x:c r="BX715" s="0" t="s">
        <x:v>113</x:v>
      </x:c>
      <x:c r="BY715" s="0" t="s">
        <x:v>113</x:v>
      </x:c>
      <x:c r="BZ715" s="0" t="s">
        <x:v>112</x:v>
      </x:c>
      <x:c r="CA715" s="0" t="s">
        <x:v>112</x:v>
      </x:c>
      <x:c r="CB715" s="0" t="s">
        <x:v>112</x:v>
      </x:c>
      <x:c r="CC715" s="0" t="s">
        <x:v>113</x:v>
      </x:c>
      <x:c r="CD715" s="0" t="s">
        <x:v>113</x:v>
      </x:c>
      <x:c r="CE715" s="0" t="s">
        <x:v>113</x:v>
      </x:c>
      <x:c r="CF715" s="0" t="s">
        <x:v>112</x:v>
      </x:c>
      <x:c r="CI715" s="0" t="s">
        <x:v>112</x:v>
      </x:c>
      <x:c r="CK715" s="9" t="n">
        <x:v>5.18</x:v>
      </x:c>
      <x:c r="CL715" s="9" t="n">
        <x:v>5.65</x:v>
      </x:c>
      <x:c r="CM715" s="0" t="s">
        <x:v>144</x:v>
      </x:c>
    </x:row>
    <x:row r="716" spans="1:91">
      <x:c r="A716" s="5" t="s">
        <x:v>2836</x:v>
      </x:c>
      <x:c r="B716" s="7">
        <x:v>44467</x:v>
      </x:c>
      <x:c r="C716" s="8" t="n">
        <x:v>10793924</x:v>
      </x:c>
      <x:c r="D716" s="0" t="s">
        <x:v>836</x:v>
      </x:c>
      <x:c r="E716" s="0" t="s">
        <x:v>836</x:v>
      </x:c>
      <x:c r="F716" s="0" t="s">
        <x:v>35</x:v>
      </x:c>
      <x:c r="G716" s="0" t="s">
        <x:v>110</x:v>
      </x:c>
      <x:c r="H716" s="0" t="s">
        <x:v>110</x:v>
      </x:c>
      <x:c r="I716" s="0" t="s">
        <x:v>143</x:v>
      </x:c>
      <x:c r="AA716" s="0" t="s">
        <x:v>112</x:v>
      </x:c>
      <x:c r="AD716" s="0" t="s">
        <x:v>112</x:v>
      </x:c>
      <x:c r="AF716" s="0" t="s">
        <x:v>113</x:v>
      </x:c>
      <x:c r="AG716" s="0" t="s">
        <x:v>113</x:v>
      </x:c>
      <x:c r="AI716" s="0" t="s">
        <x:v>112</x:v>
      </x:c>
      <x:c r="AL716" s="0" t="s">
        <x:v>113</x:v>
      </x:c>
      <x:c r="AM716" s="0" t="s">
        <x:v>113</x:v>
      </x:c>
      <x:c r="AN716" s="0" t="s">
        <x:v>113</x:v>
      </x:c>
      <x:c r="AO716" s="0" t="s">
        <x:v>113</x:v>
      </x:c>
      <x:c r="AP716" s="0" t="s">
        <x:v>113</x:v>
      </x:c>
      <x:c r="AR716" s="0" t="s">
        <x:v>113</x:v>
      </x:c>
      <x:c r="AS716" s="0" t="s">
        <x:v>113</x:v>
      </x:c>
      <x:c r="AT716" s="0" t="s">
        <x:v>113</x:v>
      </x:c>
      <x:c r="AU716" s="0" t="s">
        <x:v>113</x:v>
      </x:c>
      <x:c r="AV716" s="0" t="s">
        <x:v>113</x:v>
      </x:c>
      <x:c r="AW716" s="0" t="s">
        <x:v>113</x:v>
      </x:c>
      <x:c r="AX716" s="0" t="s">
        <x:v>113</x:v>
      </x:c>
      <x:c r="AY716" s="0" t="s">
        <x:v>112</x:v>
      </x:c>
      <x:c r="AZ716" s="0" t="s">
        <x:v>112</x:v>
      </x:c>
      <x:c r="BA716" s="0" t="s">
        <x:v>112</x:v>
      </x:c>
      <x:c r="BB716" s="0" t="s">
        <x:v>112</x:v>
      </x:c>
      <x:c r="BE716" s="0" t="s">
        <x:v>112</x:v>
      </x:c>
      <x:c r="BG716" s="0" t="s">
        <x:v>113</x:v>
      </x:c>
      <x:c r="BH716" s="0" t="s">
        <x:v>113</x:v>
      </x:c>
      <x:c r="BJ716" s="0" t="s">
        <x:v>112</x:v>
      </x:c>
      <x:c r="BM716" s="0" t="s">
        <x:v>113</x:v>
      </x:c>
      <x:c r="BN716" s="0" t="s">
        <x:v>113</x:v>
      </x:c>
      <x:c r="BO716" s="0" t="s">
        <x:v>113</x:v>
      </x:c>
      <x:c r="BP716" s="0" t="s">
        <x:v>113</x:v>
      </x:c>
      <x:c r="BQ716" s="0" t="s">
        <x:v>113</x:v>
      </x:c>
      <x:c r="BS716" s="0" t="s">
        <x:v>113</x:v>
      </x:c>
      <x:c r="BT716" s="0" t="s">
        <x:v>113</x:v>
      </x:c>
      <x:c r="BU716" s="0" t="s">
        <x:v>113</x:v>
      </x:c>
      <x:c r="BV716" s="0" t="s">
        <x:v>113</x:v>
      </x:c>
      <x:c r="BW716" s="0" t="s">
        <x:v>113</x:v>
      </x:c>
      <x:c r="BX716" s="0" t="s">
        <x:v>113</x:v>
      </x:c>
      <x:c r="BY716" s="0" t="s">
        <x:v>113</x:v>
      </x:c>
      <x:c r="BZ716" s="0" t="s">
        <x:v>112</x:v>
      </x:c>
      <x:c r="CA716" s="0" t="s">
        <x:v>112</x:v>
      </x:c>
      <x:c r="CB716" s="0" t="s">
        <x:v>112</x:v>
      </x:c>
      <x:c r="CC716" s="0" t="s">
        <x:v>113</x:v>
      </x:c>
      <x:c r="CD716" s="0" t="s">
        <x:v>113</x:v>
      </x:c>
      <x:c r="CE716" s="0" t="s">
        <x:v>113</x:v>
      </x:c>
      <x:c r="CF716" s="0" t="s">
        <x:v>112</x:v>
      </x:c>
      <x:c r="CI716" s="0" t="s">
        <x:v>112</x:v>
      </x:c>
      <x:c r="CK716" s="9" t="n">
        <x:v>5.18</x:v>
      </x:c>
      <x:c r="CL716" s="9" t="n">
        <x:v>5.65</x:v>
      </x:c>
      <x:c r="CM716" s="0" t="s">
        <x:v>144</x:v>
      </x:c>
    </x:row>
    <x:row r="717" spans="1:91">
      <x:c r="A717" s="5" t="s">
        <x:v>2837</x:v>
      </x:c>
      <x:c r="B717" s="7">
        <x:v>44467</x:v>
      </x:c>
      <x:c r="C717" s="8" t="n">
        <x:v>10794698</x:v>
      </x:c>
      <x:c r="D717" s="0" t="s">
        <x:v>837</x:v>
      </x:c>
      <x:c r="E717" s="0" t="s">
        <x:v>837</x:v>
      </x:c>
      <x:c r="F717" s="0" t="s">
        <x:v>35</x:v>
      </x:c>
      <x:c r="G717" s="0" t="s">
        <x:v>110</x:v>
      </x:c>
      <x:c r="H717" s="0" t="s">
        <x:v>110</x:v>
      </x:c>
      <x:c r="I717" s="0" t="s">
        <x:v>143</x:v>
      </x:c>
      <x:c r="AA717" s="0" t="s">
        <x:v>112</x:v>
      </x:c>
      <x:c r="AD717" s="0" t="s">
        <x:v>112</x:v>
      </x:c>
      <x:c r="AF717" s="0" t="s">
        <x:v>113</x:v>
      </x:c>
      <x:c r="AG717" s="0" t="s">
        <x:v>113</x:v>
      </x:c>
      <x:c r="AI717" s="0" t="s">
        <x:v>112</x:v>
      </x:c>
      <x:c r="AL717" s="0" t="s">
        <x:v>113</x:v>
      </x:c>
      <x:c r="AM717" s="0" t="s">
        <x:v>113</x:v>
      </x:c>
      <x:c r="AN717" s="0" t="s">
        <x:v>113</x:v>
      </x:c>
      <x:c r="AO717" s="0" t="s">
        <x:v>113</x:v>
      </x:c>
      <x:c r="AP717" s="0" t="s">
        <x:v>113</x:v>
      </x:c>
      <x:c r="AR717" s="0" t="s">
        <x:v>113</x:v>
      </x:c>
      <x:c r="AS717" s="0" t="s">
        <x:v>113</x:v>
      </x:c>
      <x:c r="AT717" s="0" t="s">
        <x:v>113</x:v>
      </x:c>
      <x:c r="AU717" s="0" t="s">
        <x:v>113</x:v>
      </x:c>
      <x:c r="AV717" s="0" t="s">
        <x:v>113</x:v>
      </x:c>
      <x:c r="AW717" s="0" t="s">
        <x:v>113</x:v>
      </x:c>
      <x:c r="AX717" s="0" t="s">
        <x:v>113</x:v>
      </x:c>
      <x:c r="AY717" s="0" t="s">
        <x:v>112</x:v>
      </x:c>
      <x:c r="AZ717" s="0" t="s">
        <x:v>112</x:v>
      </x:c>
      <x:c r="BA717" s="0" t="s">
        <x:v>112</x:v>
      </x:c>
      <x:c r="BB717" s="0" t="s">
        <x:v>112</x:v>
      </x:c>
      <x:c r="BE717" s="0" t="s">
        <x:v>112</x:v>
      </x:c>
      <x:c r="BG717" s="0" t="s">
        <x:v>113</x:v>
      </x:c>
      <x:c r="BH717" s="0" t="s">
        <x:v>113</x:v>
      </x:c>
      <x:c r="BJ717" s="0" t="s">
        <x:v>112</x:v>
      </x:c>
      <x:c r="BM717" s="0" t="s">
        <x:v>113</x:v>
      </x:c>
      <x:c r="BN717" s="0" t="s">
        <x:v>113</x:v>
      </x:c>
      <x:c r="BO717" s="0" t="s">
        <x:v>113</x:v>
      </x:c>
      <x:c r="BP717" s="0" t="s">
        <x:v>113</x:v>
      </x:c>
      <x:c r="BQ717" s="0" t="s">
        <x:v>113</x:v>
      </x:c>
      <x:c r="BS717" s="0" t="s">
        <x:v>113</x:v>
      </x:c>
      <x:c r="BT717" s="0" t="s">
        <x:v>113</x:v>
      </x:c>
      <x:c r="BU717" s="0" t="s">
        <x:v>113</x:v>
      </x:c>
      <x:c r="BV717" s="0" t="s">
        <x:v>113</x:v>
      </x:c>
      <x:c r="BW717" s="0" t="s">
        <x:v>113</x:v>
      </x:c>
      <x:c r="BX717" s="0" t="s">
        <x:v>113</x:v>
      </x:c>
      <x:c r="BY717" s="0" t="s">
        <x:v>113</x:v>
      </x:c>
      <x:c r="BZ717" s="0" t="s">
        <x:v>112</x:v>
      </x:c>
      <x:c r="CA717" s="0" t="s">
        <x:v>112</x:v>
      </x:c>
      <x:c r="CB717" s="0" t="s">
        <x:v>112</x:v>
      </x:c>
      <x:c r="CC717" s="0" t="s">
        <x:v>113</x:v>
      </x:c>
      <x:c r="CD717" s="0" t="s">
        <x:v>113</x:v>
      </x:c>
      <x:c r="CE717" s="0" t="s">
        <x:v>113</x:v>
      </x:c>
      <x:c r="CF717" s="0" t="s">
        <x:v>112</x:v>
      </x:c>
      <x:c r="CI717" s="0" t="s">
        <x:v>112</x:v>
      </x:c>
      <x:c r="CK717" s="9" t="n">
        <x:v>5.18</x:v>
      </x:c>
      <x:c r="CL717" s="9" t="n">
        <x:v>5.65</x:v>
      </x:c>
      <x:c r="CM717" s="0" t="s">
        <x:v>144</x:v>
      </x:c>
    </x:row>
    <x:row r="718" spans="1:91">
      <x:c r="A718" s="5" t="s">
        <x:v>2838</x:v>
      </x:c>
      <x:c r="B718" s="7">
        <x:v>44467</x:v>
      </x:c>
      <x:c r="C718" s="8" t="n">
        <x:v>10797197</x:v>
      </x:c>
      <x:c r="D718" s="0" t="s">
        <x:v>838</x:v>
      </x:c>
      <x:c r="E718" s="0" t="s">
        <x:v>838</x:v>
      </x:c>
      <x:c r="F718" s="0" t="s">
        <x:v>35</x:v>
      </x:c>
      <x:c r="G718" s="0" t="s">
        <x:v>110</x:v>
      </x:c>
      <x:c r="H718" s="0" t="s">
        <x:v>110</x:v>
      </x:c>
      <x:c r="I718" s="0" t="s">
        <x:v>143</x:v>
      </x:c>
      <x:c r="AA718" s="0" t="s">
        <x:v>112</x:v>
      </x:c>
      <x:c r="AD718" s="0" t="s">
        <x:v>112</x:v>
      </x:c>
      <x:c r="AF718" s="0" t="s">
        <x:v>113</x:v>
      </x:c>
      <x:c r="AG718" s="0" t="s">
        <x:v>113</x:v>
      </x:c>
      <x:c r="AI718" s="0" t="s">
        <x:v>112</x:v>
      </x:c>
      <x:c r="AL718" s="0" t="s">
        <x:v>113</x:v>
      </x:c>
      <x:c r="AM718" s="0" t="s">
        <x:v>113</x:v>
      </x:c>
      <x:c r="AN718" s="0" t="s">
        <x:v>113</x:v>
      </x:c>
      <x:c r="AO718" s="0" t="s">
        <x:v>113</x:v>
      </x:c>
      <x:c r="AP718" s="0" t="s">
        <x:v>113</x:v>
      </x:c>
      <x:c r="AR718" s="0" t="s">
        <x:v>113</x:v>
      </x:c>
      <x:c r="AS718" s="0" t="s">
        <x:v>113</x:v>
      </x:c>
      <x:c r="AT718" s="0" t="s">
        <x:v>113</x:v>
      </x:c>
      <x:c r="AU718" s="0" t="s">
        <x:v>113</x:v>
      </x:c>
      <x:c r="AV718" s="0" t="s">
        <x:v>113</x:v>
      </x:c>
      <x:c r="AW718" s="0" t="s">
        <x:v>113</x:v>
      </x:c>
      <x:c r="AX718" s="0" t="s">
        <x:v>113</x:v>
      </x:c>
      <x:c r="AY718" s="0" t="s">
        <x:v>112</x:v>
      </x:c>
      <x:c r="AZ718" s="0" t="s">
        <x:v>112</x:v>
      </x:c>
      <x:c r="BA718" s="0" t="s">
        <x:v>112</x:v>
      </x:c>
      <x:c r="BB718" s="0" t="s">
        <x:v>112</x:v>
      </x:c>
      <x:c r="BE718" s="0" t="s">
        <x:v>112</x:v>
      </x:c>
      <x:c r="BG718" s="0" t="s">
        <x:v>113</x:v>
      </x:c>
      <x:c r="BH718" s="0" t="s">
        <x:v>113</x:v>
      </x:c>
      <x:c r="BJ718" s="0" t="s">
        <x:v>112</x:v>
      </x:c>
      <x:c r="BM718" s="0" t="s">
        <x:v>113</x:v>
      </x:c>
      <x:c r="BN718" s="0" t="s">
        <x:v>113</x:v>
      </x:c>
      <x:c r="BO718" s="0" t="s">
        <x:v>113</x:v>
      </x:c>
      <x:c r="BP718" s="0" t="s">
        <x:v>113</x:v>
      </x:c>
      <x:c r="BQ718" s="0" t="s">
        <x:v>113</x:v>
      </x:c>
      <x:c r="BS718" s="0" t="s">
        <x:v>113</x:v>
      </x:c>
      <x:c r="BT718" s="0" t="s">
        <x:v>113</x:v>
      </x:c>
      <x:c r="BU718" s="0" t="s">
        <x:v>113</x:v>
      </x:c>
      <x:c r="BV718" s="0" t="s">
        <x:v>113</x:v>
      </x:c>
      <x:c r="BW718" s="0" t="s">
        <x:v>113</x:v>
      </x:c>
      <x:c r="BX718" s="0" t="s">
        <x:v>113</x:v>
      </x:c>
      <x:c r="BY718" s="0" t="s">
        <x:v>113</x:v>
      </x:c>
      <x:c r="BZ718" s="0" t="s">
        <x:v>112</x:v>
      </x:c>
      <x:c r="CA718" s="0" t="s">
        <x:v>112</x:v>
      </x:c>
      <x:c r="CB718" s="0" t="s">
        <x:v>112</x:v>
      </x:c>
      <x:c r="CC718" s="0" t="s">
        <x:v>113</x:v>
      </x:c>
      <x:c r="CD718" s="0" t="s">
        <x:v>113</x:v>
      </x:c>
      <x:c r="CE718" s="0" t="s">
        <x:v>113</x:v>
      </x:c>
      <x:c r="CF718" s="0" t="s">
        <x:v>112</x:v>
      </x:c>
      <x:c r="CI718" s="0" t="s">
        <x:v>112</x:v>
      </x:c>
      <x:c r="CK718" s="9" t="n">
        <x:v>5.18</x:v>
      </x:c>
      <x:c r="CL718" s="9" t="n">
        <x:v>5.65</x:v>
      </x:c>
      <x:c r="CM718" s="0" t="s">
        <x:v>144</x:v>
      </x:c>
    </x:row>
    <x:row r="719" spans="1:91">
      <x:c r="A719" s="5" t="s">
        <x:v>2839</x:v>
      </x:c>
      <x:c r="B719" s="7">
        <x:v>44467</x:v>
      </x:c>
      <x:c r="C719" s="8" t="n">
        <x:v>10824022</x:v>
      </x:c>
      <x:c r="D719" s="0" t="s">
        <x:v>839</x:v>
      </x:c>
      <x:c r="E719" s="0" t="s">
        <x:v>839</x:v>
      </x:c>
      <x:c r="F719" s="0" t="s">
        <x:v>35</x:v>
      </x:c>
      <x:c r="G719" s="0" t="s">
        <x:v>110</x:v>
      </x:c>
      <x:c r="H719" s="0" t="s">
        <x:v>110</x:v>
      </x:c>
      <x:c r="I719" s="0" t="s">
        <x:v>143</x:v>
      </x:c>
      <x:c r="AA719" s="0" t="s">
        <x:v>112</x:v>
      </x:c>
      <x:c r="AD719" s="0" t="s">
        <x:v>112</x:v>
      </x:c>
      <x:c r="AF719" s="0" t="s">
        <x:v>113</x:v>
      </x:c>
      <x:c r="AG719" s="0" t="s">
        <x:v>113</x:v>
      </x:c>
      <x:c r="AI719" s="0" t="s">
        <x:v>112</x:v>
      </x:c>
      <x:c r="AL719" s="0" t="s">
        <x:v>113</x:v>
      </x:c>
      <x:c r="AM719" s="0" t="s">
        <x:v>113</x:v>
      </x:c>
      <x:c r="AN719" s="0" t="s">
        <x:v>113</x:v>
      </x:c>
      <x:c r="AO719" s="0" t="s">
        <x:v>113</x:v>
      </x:c>
      <x:c r="AP719" s="0" t="s">
        <x:v>113</x:v>
      </x:c>
      <x:c r="AR719" s="0" t="s">
        <x:v>113</x:v>
      </x:c>
      <x:c r="AS719" s="0" t="s">
        <x:v>113</x:v>
      </x:c>
      <x:c r="AT719" s="0" t="s">
        <x:v>113</x:v>
      </x:c>
      <x:c r="AU719" s="0" t="s">
        <x:v>113</x:v>
      </x:c>
      <x:c r="AV719" s="0" t="s">
        <x:v>113</x:v>
      </x:c>
      <x:c r="AW719" s="0" t="s">
        <x:v>113</x:v>
      </x:c>
      <x:c r="AX719" s="0" t="s">
        <x:v>113</x:v>
      </x:c>
      <x:c r="AY719" s="0" t="s">
        <x:v>112</x:v>
      </x:c>
      <x:c r="AZ719" s="0" t="s">
        <x:v>112</x:v>
      </x:c>
      <x:c r="BA719" s="0" t="s">
        <x:v>112</x:v>
      </x:c>
      <x:c r="BB719" s="0" t="s">
        <x:v>112</x:v>
      </x:c>
      <x:c r="BE719" s="0" t="s">
        <x:v>112</x:v>
      </x:c>
      <x:c r="BG719" s="0" t="s">
        <x:v>113</x:v>
      </x:c>
      <x:c r="BH719" s="0" t="s">
        <x:v>113</x:v>
      </x:c>
      <x:c r="BJ719" s="0" t="s">
        <x:v>112</x:v>
      </x:c>
      <x:c r="BM719" s="0" t="s">
        <x:v>113</x:v>
      </x:c>
      <x:c r="BN719" s="0" t="s">
        <x:v>113</x:v>
      </x:c>
      <x:c r="BO719" s="0" t="s">
        <x:v>113</x:v>
      </x:c>
      <x:c r="BP719" s="0" t="s">
        <x:v>113</x:v>
      </x:c>
      <x:c r="BQ719" s="0" t="s">
        <x:v>113</x:v>
      </x:c>
      <x:c r="BS719" s="0" t="s">
        <x:v>113</x:v>
      </x:c>
      <x:c r="BT719" s="0" t="s">
        <x:v>113</x:v>
      </x:c>
      <x:c r="BU719" s="0" t="s">
        <x:v>113</x:v>
      </x:c>
      <x:c r="BV719" s="0" t="s">
        <x:v>113</x:v>
      </x:c>
      <x:c r="BW719" s="0" t="s">
        <x:v>113</x:v>
      </x:c>
      <x:c r="BX719" s="0" t="s">
        <x:v>113</x:v>
      </x:c>
      <x:c r="BY719" s="0" t="s">
        <x:v>113</x:v>
      </x:c>
      <x:c r="BZ719" s="0" t="s">
        <x:v>112</x:v>
      </x:c>
      <x:c r="CA719" s="0" t="s">
        <x:v>112</x:v>
      </x:c>
      <x:c r="CB719" s="0" t="s">
        <x:v>112</x:v>
      </x:c>
      <x:c r="CC719" s="0" t="s">
        <x:v>113</x:v>
      </x:c>
      <x:c r="CD719" s="0" t="s">
        <x:v>113</x:v>
      </x:c>
      <x:c r="CE719" s="0" t="s">
        <x:v>113</x:v>
      </x:c>
      <x:c r="CF719" s="0" t="s">
        <x:v>112</x:v>
      </x:c>
      <x:c r="CI719" s="0" t="s">
        <x:v>112</x:v>
      </x:c>
      <x:c r="CK719" s="9" t="n">
        <x:v>5.18</x:v>
      </x:c>
      <x:c r="CL719" s="9" t="n">
        <x:v>5.65</x:v>
      </x:c>
      <x:c r="CM719" s="0" t="s">
        <x:v>144</x:v>
      </x:c>
    </x:row>
    <x:row r="720" spans="1:91">
      <x:c r="A720" s="5" t="s">
        <x:v>2840</x:v>
      </x:c>
      <x:c r="B720" s="7">
        <x:v>44467</x:v>
      </x:c>
      <x:c r="C720" s="8" t="n">
        <x:v>10824383</x:v>
      </x:c>
      <x:c r="D720" s="0" t="s">
        <x:v>840</x:v>
      </x:c>
      <x:c r="E720" s="0" t="s">
        <x:v>840</x:v>
      </x:c>
      <x:c r="F720" s="0" t="s">
        <x:v>35</x:v>
      </x:c>
      <x:c r="G720" s="0" t="s">
        <x:v>110</x:v>
      </x:c>
      <x:c r="H720" s="0" t="s">
        <x:v>110</x:v>
      </x:c>
      <x:c r="I720" s="0" t="s">
        <x:v>143</x:v>
      </x:c>
      <x:c r="AA720" s="0" t="s">
        <x:v>112</x:v>
      </x:c>
      <x:c r="AD720" s="0" t="s">
        <x:v>112</x:v>
      </x:c>
      <x:c r="AF720" s="0" t="s">
        <x:v>113</x:v>
      </x:c>
      <x:c r="AG720" s="0" t="s">
        <x:v>113</x:v>
      </x:c>
      <x:c r="AI720" s="0" t="s">
        <x:v>112</x:v>
      </x:c>
      <x:c r="AL720" s="0" t="s">
        <x:v>113</x:v>
      </x:c>
      <x:c r="AM720" s="0" t="s">
        <x:v>113</x:v>
      </x:c>
      <x:c r="AN720" s="0" t="s">
        <x:v>113</x:v>
      </x:c>
      <x:c r="AO720" s="0" t="s">
        <x:v>113</x:v>
      </x:c>
      <x:c r="AP720" s="0" t="s">
        <x:v>113</x:v>
      </x:c>
      <x:c r="AR720" s="0" t="s">
        <x:v>113</x:v>
      </x:c>
      <x:c r="AS720" s="0" t="s">
        <x:v>113</x:v>
      </x:c>
      <x:c r="AT720" s="0" t="s">
        <x:v>113</x:v>
      </x:c>
      <x:c r="AU720" s="0" t="s">
        <x:v>113</x:v>
      </x:c>
      <x:c r="AV720" s="0" t="s">
        <x:v>113</x:v>
      </x:c>
      <x:c r="AW720" s="0" t="s">
        <x:v>113</x:v>
      </x:c>
      <x:c r="AX720" s="0" t="s">
        <x:v>113</x:v>
      </x:c>
      <x:c r="AY720" s="0" t="s">
        <x:v>112</x:v>
      </x:c>
      <x:c r="AZ720" s="0" t="s">
        <x:v>112</x:v>
      </x:c>
      <x:c r="BA720" s="0" t="s">
        <x:v>112</x:v>
      </x:c>
      <x:c r="BB720" s="0" t="s">
        <x:v>112</x:v>
      </x:c>
      <x:c r="BE720" s="0" t="s">
        <x:v>112</x:v>
      </x:c>
      <x:c r="BG720" s="0" t="s">
        <x:v>113</x:v>
      </x:c>
      <x:c r="BH720" s="0" t="s">
        <x:v>113</x:v>
      </x:c>
      <x:c r="BJ720" s="0" t="s">
        <x:v>112</x:v>
      </x:c>
      <x:c r="BM720" s="0" t="s">
        <x:v>113</x:v>
      </x:c>
      <x:c r="BN720" s="0" t="s">
        <x:v>113</x:v>
      </x:c>
      <x:c r="BO720" s="0" t="s">
        <x:v>113</x:v>
      </x:c>
      <x:c r="BP720" s="0" t="s">
        <x:v>113</x:v>
      </x:c>
      <x:c r="BQ720" s="0" t="s">
        <x:v>113</x:v>
      </x:c>
      <x:c r="BS720" s="0" t="s">
        <x:v>113</x:v>
      </x:c>
      <x:c r="BT720" s="0" t="s">
        <x:v>113</x:v>
      </x:c>
      <x:c r="BU720" s="0" t="s">
        <x:v>113</x:v>
      </x:c>
      <x:c r="BV720" s="0" t="s">
        <x:v>113</x:v>
      </x:c>
      <x:c r="BW720" s="0" t="s">
        <x:v>113</x:v>
      </x:c>
      <x:c r="BX720" s="0" t="s">
        <x:v>113</x:v>
      </x:c>
      <x:c r="BY720" s="0" t="s">
        <x:v>113</x:v>
      </x:c>
      <x:c r="BZ720" s="0" t="s">
        <x:v>112</x:v>
      </x:c>
      <x:c r="CA720" s="0" t="s">
        <x:v>112</x:v>
      </x:c>
      <x:c r="CB720" s="0" t="s">
        <x:v>112</x:v>
      </x:c>
      <x:c r="CC720" s="0" t="s">
        <x:v>113</x:v>
      </x:c>
      <x:c r="CD720" s="0" t="s">
        <x:v>113</x:v>
      </x:c>
      <x:c r="CE720" s="0" t="s">
        <x:v>113</x:v>
      </x:c>
      <x:c r="CF720" s="0" t="s">
        <x:v>112</x:v>
      </x:c>
      <x:c r="CI720" s="0" t="s">
        <x:v>112</x:v>
      </x:c>
      <x:c r="CK720" s="9" t="n">
        <x:v>5.18</x:v>
      </x:c>
      <x:c r="CL720" s="9" t="n">
        <x:v>5.65</x:v>
      </x:c>
      <x:c r="CM720" s="0" t="s">
        <x:v>144</x:v>
      </x:c>
    </x:row>
    <x:row r="721" spans="1:91">
      <x:c r="A721" s="5" t="s">
        <x:v>2841</x:v>
      </x:c>
      <x:c r="B721" s="7">
        <x:v>44467</x:v>
      </x:c>
      <x:c r="C721" s="8" t="n">
        <x:v>10825736</x:v>
      </x:c>
      <x:c r="D721" s="0" t="s">
        <x:v>841</x:v>
      </x:c>
      <x:c r="E721" s="0" t="s">
        <x:v>841</x:v>
      </x:c>
      <x:c r="F721" s="0" t="s">
        <x:v>35</x:v>
      </x:c>
      <x:c r="G721" s="0" t="s">
        <x:v>110</x:v>
      </x:c>
      <x:c r="H721" s="0" t="s">
        <x:v>110</x:v>
      </x:c>
      <x:c r="I721" s="0" t="s">
        <x:v>143</x:v>
      </x:c>
      <x:c r="AA721" s="0" t="s">
        <x:v>112</x:v>
      </x:c>
      <x:c r="AD721" s="0" t="s">
        <x:v>112</x:v>
      </x:c>
      <x:c r="AF721" s="0" t="s">
        <x:v>113</x:v>
      </x:c>
      <x:c r="AG721" s="0" t="s">
        <x:v>113</x:v>
      </x:c>
      <x:c r="AI721" s="0" t="s">
        <x:v>112</x:v>
      </x:c>
      <x:c r="AL721" s="0" t="s">
        <x:v>113</x:v>
      </x:c>
      <x:c r="AM721" s="0" t="s">
        <x:v>113</x:v>
      </x:c>
      <x:c r="AN721" s="0" t="s">
        <x:v>113</x:v>
      </x:c>
      <x:c r="AO721" s="0" t="s">
        <x:v>113</x:v>
      </x:c>
      <x:c r="AP721" s="0" t="s">
        <x:v>113</x:v>
      </x:c>
      <x:c r="AR721" s="0" t="s">
        <x:v>113</x:v>
      </x:c>
      <x:c r="AS721" s="0" t="s">
        <x:v>113</x:v>
      </x:c>
      <x:c r="AT721" s="0" t="s">
        <x:v>113</x:v>
      </x:c>
      <x:c r="AU721" s="0" t="s">
        <x:v>113</x:v>
      </x:c>
      <x:c r="AV721" s="0" t="s">
        <x:v>113</x:v>
      </x:c>
      <x:c r="AW721" s="0" t="s">
        <x:v>113</x:v>
      </x:c>
      <x:c r="AX721" s="0" t="s">
        <x:v>113</x:v>
      </x:c>
      <x:c r="AY721" s="0" t="s">
        <x:v>112</x:v>
      </x:c>
      <x:c r="AZ721" s="0" t="s">
        <x:v>112</x:v>
      </x:c>
      <x:c r="BA721" s="0" t="s">
        <x:v>112</x:v>
      </x:c>
      <x:c r="BB721" s="0" t="s">
        <x:v>112</x:v>
      </x:c>
      <x:c r="BE721" s="0" t="s">
        <x:v>112</x:v>
      </x:c>
      <x:c r="BG721" s="0" t="s">
        <x:v>113</x:v>
      </x:c>
      <x:c r="BH721" s="0" t="s">
        <x:v>113</x:v>
      </x:c>
      <x:c r="BJ721" s="0" t="s">
        <x:v>112</x:v>
      </x:c>
      <x:c r="BM721" s="0" t="s">
        <x:v>113</x:v>
      </x:c>
      <x:c r="BN721" s="0" t="s">
        <x:v>113</x:v>
      </x:c>
      <x:c r="BO721" s="0" t="s">
        <x:v>113</x:v>
      </x:c>
      <x:c r="BP721" s="0" t="s">
        <x:v>113</x:v>
      </x:c>
      <x:c r="BQ721" s="0" t="s">
        <x:v>113</x:v>
      </x:c>
      <x:c r="BS721" s="0" t="s">
        <x:v>113</x:v>
      </x:c>
      <x:c r="BT721" s="0" t="s">
        <x:v>113</x:v>
      </x:c>
      <x:c r="BU721" s="0" t="s">
        <x:v>113</x:v>
      </x:c>
      <x:c r="BV721" s="0" t="s">
        <x:v>113</x:v>
      </x:c>
      <x:c r="BW721" s="0" t="s">
        <x:v>113</x:v>
      </x:c>
      <x:c r="BX721" s="0" t="s">
        <x:v>113</x:v>
      </x:c>
      <x:c r="BY721" s="0" t="s">
        <x:v>113</x:v>
      </x:c>
      <x:c r="BZ721" s="0" t="s">
        <x:v>112</x:v>
      </x:c>
      <x:c r="CA721" s="0" t="s">
        <x:v>112</x:v>
      </x:c>
      <x:c r="CB721" s="0" t="s">
        <x:v>112</x:v>
      </x:c>
      <x:c r="CC721" s="0" t="s">
        <x:v>113</x:v>
      </x:c>
      <x:c r="CD721" s="0" t="s">
        <x:v>113</x:v>
      </x:c>
      <x:c r="CE721" s="0" t="s">
        <x:v>113</x:v>
      </x:c>
      <x:c r="CF721" s="0" t="s">
        <x:v>112</x:v>
      </x:c>
      <x:c r="CI721" s="0" t="s">
        <x:v>112</x:v>
      </x:c>
      <x:c r="CK721" s="9" t="n">
        <x:v>5.18</x:v>
      </x:c>
      <x:c r="CL721" s="9" t="n">
        <x:v>5.65</x:v>
      </x:c>
      <x:c r="CM721" s="0" t="s">
        <x:v>144</x:v>
      </x:c>
    </x:row>
    <x:row r="722" spans="1:91">
      <x:c r="A722" s="5" t="s">
        <x:v>2842</x:v>
      </x:c>
      <x:c r="B722" s="7">
        <x:v>44467</x:v>
      </x:c>
      <x:c r="C722" s="8" t="n">
        <x:v>10877089</x:v>
      </x:c>
      <x:c r="D722" s="0" t="s">
        <x:v>842</x:v>
      </x:c>
      <x:c r="E722" s="0" t="s">
        <x:v>842</x:v>
      </x:c>
      <x:c r="F722" s="0" t="s">
        <x:v>35</x:v>
      </x:c>
      <x:c r="G722" s="0" t="s">
        <x:v>110</x:v>
      </x:c>
      <x:c r="H722" s="0" t="s">
        <x:v>110</x:v>
      </x:c>
      <x:c r="I722" s="0" t="s">
        <x:v>143</x:v>
      </x:c>
      <x:c r="AA722" s="0" t="s">
        <x:v>112</x:v>
      </x:c>
      <x:c r="AD722" s="0" t="s">
        <x:v>112</x:v>
      </x:c>
      <x:c r="AF722" s="0" t="s">
        <x:v>113</x:v>
      </x:c>
      <x:c r="AG722" s="0" t="s">
        <x:v>113</x:v>
      </x:c>
      <x:c r="AI722" s="0" t="s">
        <x:v>112</x:v>
      </x:c>
      <x:c r="AL722" s="0" t="s">
        <x:v>113</x:v>
      </x:c>
      <x:c r="AM722" s="0" t="s">
        <x:v>113</x:v>
      </x:c>
      <x:c r="AN722" s="0" t="s">
        <x:v>113</x:v>
      </x:c>
      <x:c r="AO722" s="0" t="s">
        <x:v>113</x:v>
      </x:c>
      <x:c r="AP722" s="0" t="s">
        <x:v>113</x:v>
      </x:c>
      <x:c r="AR722" s="0" t="s">
        <x:v>113</x:v>
      </x:c>
      <x:c r="AS722" s="0" t="s">
        <x:v>113</x:v>
      </x:c>
      <x:c r="AT722" s="0" t="s">
        <x:v>113</x:v>
      </x:c>
      <x:c r="AU722" s="0" t="s">
        <x:v>113</x:v>
      </x:c>
      <x:c r="AV722" s="0" t="s">
        <x:v>113</x:v>
      </x:c>
      <x:c r="AW722" s="0" t="s">
        <x:v>113</x:v>
      </x:c>
      <x:c r="AX722" s="0" t="s">
        <x:v>113</x:v>
      </x:c>
      <x:c r="AY722" s="0" t="s">
        <x:v>112</x:v>
      </x:c>
      <x:c r="AZ722" s="0" t="s">
        <x:v>112</x:v>
      </x:c>
      <x:c r="BA722" s="0" t="s">
        <x:v>112</x:v>
      </x:c>
      <x:c r="BB722" s="0" t="s">
        <x:v>112</x:v>
      </x:c>
      <x:c r="BE722" s="0" t="s">
        <x:v>112</x:v>
      </x:c>
      <x:c r="BG722" s="0" t="s">
        <x:v>113</x:v>
      </x:c>
      <x:c r="BH722" s="0" t="s">
        <x:v>113</x:v>
      </x:c>
      <x:c r="BJ722" s="0" t="s">
        <x:v>112</x:v>
      </x:c>
      <x:c r="BM722" s="0" t="s">
        <x:v>113</x:v>
      </x:c>
      <x:c r="BN722" s="0" t="s">
        <x:v>113</x:v>
      </x:c>
      <x:c r="BO722" s="0" t="s">
        <x:v>113</x:v>
      </x:c>
      <x:c r="BP722" s="0" t="s">
        <x:v>113</x:v>
      </x:c>
      <x:c r="BQ722" s="0" t="s">
        <x:v>113</x:v>
      </x:c>
      <x:c r="BS722" s="0" t="s">
        <x:v>113</x:v>
      </x:c>
      <x:c r="BT722" s="0" t="s">
        <x:v>113</x:v>
      </x:c>
      <x:c r="BU722" s="0" t="s">
        <x:v>113</x:v>
      </x:c>
      <x:c r="BV722" s="0" t="s">
        <x:v>113</x:v>
      </x:c>
      <x:c r="BW722" s="0" t="s">
        <x:v>113</x:v>
      </x:c>
      <x:c r="BX722" s="0" t="s">
        <x:v>113</x:v>
      </x:c>
      <x:c r="BY722" s="0" t="s">
        <x:v>113</x:v>
      </x:c>
      <x:c r="BZ722" s="0" t="s">
        <x:v>112</x:v>
      </x:c>
      <x:c r="CA722" s="0" t="s">
        <x:v>112</x:v>
      </x:c>
      <x:c r="CB722" s="0" t="s">
        <x:v>112</x:v>
      </x:c>
      <x:c r="CC722" s="0" t="s">
        <x:v>113</x:v>
      </x:c>
      <x:c r="CD722" s="0" t="s">
        <x:v>113</x:v>
      </x:c>
      <x:c r="CE722" s="0" t="s">
        <x:v>113</x:v>
      </x:c>
      <x:c r="CF722" s="0" t="s">
        <x:v>112</x:v>
      </x:c>
      <x:c r="CI722" s="0" t="s">
        <x:v>112</x:v>
      </x:c>
      <x:c r="CK722" s="9" t="n">
        <x:v>5.18</x:v>
      </x:c>
      <x:c r="CL722" s="9" t="n">
        <x:v>5.65</x:v>
      </x:c>
      <x:c r="CM722" s="0" t="s">
        <x:v>144</x:v>
      </x:c>
    </x:row>
    <x:row r="723" spans="1:91">
      <x:c r="A723" s="5" t="s">
        <x:v>2843</x:v>
      </x:c>
      <x:c r="B723" s="7">
        <x:v>44467</x:v>
      </x:c>
      <x:c r="C723" s="8" t="n">
        <x:v>10880661</x:v>
      </x:c>
      <x:c r="D723" s="0" t="s">
        <x:v>843</x:v>
      </x:c>
      <x:c r="E723" s="0" t="s">
        <x:v>843</x:v>
      </x:c>
      <x:c r="F723" s="0" t="s">
        <x:v>35</x:v>
      </x:c>
      <x:c r="G723" s="0" t="s">
        <x:v>110</x:v>
      </x:c>
      <x:c r="H723" s="0" t="s">
        <x:v>110</x:v>
      </x:c>
      <x:c r="I723" s="0" t="s">
        <x:v>143</x:v>
      </x:c>
      <x:c r="AA723" s="0" t="s">
        <x:v>112</x:v>
      </x:c>
      <x:c r="AD723" s="0" t="s">
        <x:v>112</x:v>
      </x:c>
      <x:c r="AF723" s="0" t="s">
        <x:v>113</x:v>
      </x:c>
      <x:c r="AG723" s="0" t="s">
        <x:v>113</x:v>
      </x:c>
      <x:c r="AI723" s="0" t="s">
        <x:v>112</x:v>
      </x:c>
      <x:c r="AL723" s="0" t="s">
        <x:v>113</x:v>
      </x:c>
      <x:c r="AM723" s="0" t="s">
        <x:v>113</x:v>
      </x:c>
      <x:c r="AN723" s="0" t="s">
        <x:v>113</x:v>
      </x:c>
      <x:c r="AO723" s="0" t="s">
        <x:v>113</x:v>
      </x:c>
      <x:c r="AP723" s="0" t="s">
        <x:v>113</x:v>
      </x:c>
      <x:c r="AR723" s="0" t="s">
        <x:v>113</x:v>
      </x:c>
      <x:c r="AS723" s="0" t="s">
        <x:v>113</x:v>
      </x:c>
      <x:c r="AT723" s="0" t="s">
        <x:v>113</x:v>
      </x:c>
      <x:c r="AU723" s="0" t="s">
        <x:v>113</x:v>
      </x:c>
      <x:c r="AV723" s="0" t="s">
        <x:v>113</x:v>
      </x:c>
      <x:c r="AW723" s="0" t="s">
        <x:v>113</x:v>
      </x:c>
      <x:c r="AX723" s="0" t="s">
        <x:v>113</x:v>
      </x:c>
      <x:c r="AY723" s="0" t="s">
        <x:v>112</x:v>
      </x:c>
      <x:c r="AZ723" s="0" t="s">
        <x:v>112</x:v>
      </x:c>
      <x:c r="BA723" s="0" t="s">
        <x:v>112</x:v>
      </x:c>
      <x:c r="BB723" s="0" t="s">
        <x:v>112</x:v>
      </x:c>
      <x:c r="BE723" s="0" t="s">
        <x:v>112</x:v>
      </x:c>
      <x:c r="BG723" s="0" t="s">
        <x:v>113</x:v>
      </x:c>
      <x:c r="BH723" s="0" t="s">
        <x:v>113</x:v>
      </x:c>
      <x:c r="BJ723" s="0" t="s">
        <x:v>112</x:v>
      </x:c>
      <x:c r="BM723" s="0" t="s">
        <x:v>113</x:v>
      </x:c>
      <x:c r="BN723" s="0" t="s">
        <x:v>113</x:v>
      </x:c>
      <x:c r="BO723" s="0" t="s">
        <x:v>113</x:v>
      </x:c>
      <x:c r="BP723" s="0" t="s">
        <x:v>113</x:v>
      </x:c>
      <x:c r="BQ723" s="0" t="s">
        <x:v>113</x:v>
      </x:c>
      <x:c r="BS723" s="0" t="s">
        <x:v>113</x:v>
      </x:c>
      <x:c r="BT723" s="0" t="s">
        <x:v>113</x:v>
      </x:c>
      <x:c r="BU723" s="0" t="s">
        <x:v>113</x:v>
      </x:c>
      <x:c r="BV723" s="0" t="s">
        <x:v>113</x:v>
      </x:c>
      <x:c r="BW723" s="0" t="s">
        <x:v>113</x:v>
      </x:c>
      <x:c r="BX723" s="0" t="s">
        <x:v>113</x:v>
      </x:c>
      <x:c r="BY723" s="0" t="s">
        <x:v>113</x:v>
      </x:c>
      <x:c r="BZ723" s="0" t="s">
        <x:v>112</x:v>
      </x:c>
      <x:c r="CA723" s="0" t="s">
        <x:v>112</x:v>
      </x:c>
      <x:c r="CB723" s="0" t="s">
        <x:v>112</x:v>
      </x:c>
      <x:c r="CC723" s="0" t="s">
        <x:v>113</x:v>
      </x:c>
      <x:c r="CD723" s="0" t="s">
        <x:v>113</x:v>
      </x:c>
      <x:c r="CE723" s="0" t="s">
        <x:v>113</x:v>
      </x:c>
      <x:c r="CF723" s="0" t="s">
        <x:v>112</x:v>
      </x:c>
      <x:c r="CI723" s="0" t="s">
        <x:v>112</x:v>
      </x:c>
      <x:c r="CK723" s="9" t="n">
        <x:v>5.18</x:v>
      </x:c>
      <x:c r="CL723" s="9" t="n">
        <x:v>5.65</x:v>
      </x:c>
      <x:c r="CM723" s="0" t="s">
        <x:v>144</x:v>
      </x:c>
    </x:row>
    <x:row r="724" spans="1:91">
      <x:c r="A724" s="5" t="s">
        <x:v>2844</x:v>
      </x:c>
      <x:c r="B724" s="7">
        <x:v>44467</x:v>
      </x:c>
      <x:c r="C724" s="8" t="n">
        <x:v>10896062</x:v>
      </x:c>
      <x:c r="D724" s="0" t="s">
        <x:v>844</x:v>
      </x:c>
      <x:c r="E724" s="0" t="s">
        <x:v>844</x:v>
      </x:c>
      <x:c r="F724" s="0" t="s">
        <x:v>35</x:v>
      </x:c>
      <x:c r="G724" s="0" t="s">
        <x:v>110</x:v>
      </x:c>
      <x:c r="H724" s="0" t="s">
        <x:v>110</x:v>
      </x:c>
      <x:c r="I724" s="0" t="s">
        <x:v>143</x:v>
      </x:c>
      <x:c r="AA724" s="0" t="s">
        <x:v>112</x:v>
      </x:c>
      <x:c r="AD724" s="0" t="s">
        <x:v>112</x:v>
      </x:c>
      <x:c r="AF724" s="0" t="s">
        <x:v>113</x:v>
      </x:c>
      <x:c r="AG724" s="0" t="s">
        <x:v>113</x:v>
      </x:c>
      <x:c r="AI724" s="0" t="s">
        <x:v>112</x:v>
      </x:c>
      <x:c r="AL724" s="0" t="s">
        <x:v>113</x:v>
      </x:c>
      <x:c r="AM724" s="0" t="s">
        <x:v>113</x:v>
      </x:c>
      <x:c r="AN724" s="0" t="s">
        <x:v>113</x:v>
      </x:c>
      <x:c r="AO724" s="0" t="s">
        <x:v>113</x:v>
      </x:c>
      <x:c r="AP724" s="0" t="s">
        <x:v>113</x:v>
      </x:c>
      <x:c r="AR724" s="0" t="s">
        <x:v>113</x:v>
      </x:c>
      <x:c r="AS724" s="0" t="s">
        <x:v>113</x:v>
      </x:c>
      <x:c r="AT724" s="0" t="s">
        <x:v>113</x:v>
      </x:c>
      <x:c r="AU724" s="0" t="s">
        <x:v>113</x:v>
      </x:c>
      <x:c r="AV724" s="0" t="s">
        <x:v>113</x:v>
      </x:c>
      <x:c r="AW724" s="0" t="s">
        <x:v>113</x:v>
      </x:c>
      <x:c r="AX724" s="0" t="s">
        <x:v>113</x:v>
      </x:c>
      <x:c r="AY724" s="0" t="s">
        <x:v>112</x:v>
      </x:c>
      <x:c r="AZ724" s="0" t="s">
        <x:v>112</x:v>
      </x:c>
      <x:c r="BA724" s="0" t="s">
        <x:v>112</x:v>
      </x:c>
      <x:c r="BB724" s="0" t="s">
        <x:v>112</x:v>
      </x:c>
      <x:c r="BE724" s="0" t="s">
        <x:v>112</x:v>
      </x:c>
      <x:c r="BG724" s="0" t="s">
        <x:v>113</x:v>
      </x:c>
      <x:c r="BH724" s="0" t="s">
        <x:v>113</x:v>
      </x:c>
      <x:c r="BJ724" s="0" t="s">
        <x:v>112</x:v>
      </x:c>
      <x:c r="BM724" s="0" t="s">
        <x:v>113</x:v>
      </x:c>
      <x:c r="BN724" s="0" t="s">
        <x:v>113</x:v>
      </x:c>
      <x:c r="BO724" s="0" t="s">
        <x:v>113</x:v>
      </x:c>
      <x:c r="BP724" s="0" t="s">
        <x:v>113</x:v>
      </x:c>
      <x:c r="BQ724" s="0" t="s">
        <x:v>113</x:v>
      </x:c>
      <x:c r="BS724" s="0" t="s">
        <x:v>113</x:v>
      </x:c>
      <x:c r="BT724" s="0" t="s">
        <x:v>113</x:v>
      </x:c>
      <x:c r="BU724" s="0" t="s">
        <x:v>113</x:v>
      </x:c>
      <x:c r="BV724" s="0" t="s">
        <x:v>113</x:v>
      </x:c>
      <x:c r="BW724" s="0" t="s">
        <x:v>113</x:v>
      </x:c>
      <x:c r="BX724" s="0" t="s">
        <x:v>113</x:v>
      </x:c>
      <x:c r="BY724" s="0" t="s">
        <x:v>113</x:v>
      </x:c>
      <x:c r="BZ724" s="0" t="s">
        <x:v>112</x:v>
      </x:c>
      <x:c r="CA724" s="0" t="s">
        <x:v>112</x:v>
      </x:c>
      <x:c r="CB724" s="0" t="s">
        <x:v>112</x:v>
      </x:c>
      <x:c r="CC724" s="0" t="s">
        <x:v>113</x:v>
      </x:c>
      <x:c r="CD724" s="0" t="s">
        <x:v>113</x:v>
      </x:c>
      <x:c r="CE724" s="0" t="s">
        <x:v>113</x:v>
      </x:c>
      <x:c r="CF724" s="0" t="s">
        <x:v>112</x:v>
      </x:c>
      <x:c r="CI724" s="0" t="s">
        <x:v>112</x:v>
      </x:c>
      <x:c r="CK724" s="9" t="n">
        <x:v>5.18</x:v>
      </x:c>
      <x:c r="CL724" s="9" t="n">
        <x:v>5.65</x:v>
      </x:c>
      <x:c r="CM724" s="0" t="s">
        <x:v>144</x:v>
      </x:c>
    </x:row>
    <x:row r="725" spans="1:91">
      <x:c r="A725" s="5" t="s">
        <x:v>2845</x:v>
      </x:c>
      <x:c r="B725" s="7">
        <x:v>44467</x:v>
      </x:c>
      <x:c r="C725" s="8" t="n">
        <x:v>10909776</x:v>
      </x:c>
      <x:c r="D725" s="0" t="s">
        <x:v>845</x:v>
      </x:c>
      <x:c r="E725" s="0" t="s">
        <x:v>845</x:v>
      </x:c>
      <x:c r="F725" s="0" t="s">
        <x:v>35</x:v>
      </x:c>
      <x:c r="G725" s="0" t="s">
        <x:v>110</x:v>
      </x:c>
      <x:c r="H725" s="0" t="s">
        <x:v>110</x:v>
      </x:c>
      <x:c r="I725" s="0" t="s">
        <x:v>143</x:v>
      </x:c>
      <x:c r="AA725" s="0" t="s">
        <x:v>112</x:v>
      </x:c>
      <x:c r="AD725" s="0" t="s">
        <x:v>112</x:v>
      </x:c>
      <x:c r="AF725" s="0" t="s">
        <x:v>113</x:v>
      </x:c>
      <x:c r="AG725" s="0" t="s">
        <x:v>113</x:v>
      </x:c>
      <x:c r="AI725" s="0" t="s">
        <x:v>112</x:v>
      </x:c>
      <x:c r="AL725" s="0" t="s">
        <x:v>113</x:v>
      </x:c>
      <x:c r="AM725" s="0" t="s">
        <x:v>113</x:v>
      </x:c>
      <x:c r="AN725" s="0" t="s">
        <x:v>113</x:v>
      </x:c>
      <x:c r="AO725" s="0" t="s">
        <x:v>113</x:v>
      </x:c>
      <x:c r="AP725" s="0" t="s">
        <x:v>113</x:v>
      </x:c>
      <x:c r="AR725" s="0" t="s">
        <x:v>113</x:v>
      </x:c>
      <x:c r="AS725" s="0" t="s">
        <x:v>113</x:v>
      </x:c>
      <x:c r="AT725" s="0" t="s">
        <x:v>113</x:v>
      </x:c>
      <x:c r="AU725" s="0" t="s">
        <x:v>113</x:v>
      </x:c>
      <x:c r="AV725" s="0" t="s">
        <x:v>113</x:v>
      </x:c>
      <x:c r="AW725" s="0" t="s">
        <x:v>113</x:v>
      </x:c>
      <x:c r="AX725" s="0" t="s">
        <x:v>113</x:v>
      </x:c>
      <x:c r="AY725" s="0" t="s">
        <x:v>112</x:v>
      </x:c>
      <x:c r="AZ725" s="0" t="s">
        <x:v>112</x:v>
      </x:c>
      <x:c r="BA725" s="0" t="s">
        <x:v>112</x:v>
      </x:c>
      <x:c r="BB725" s="0" t="s">
        <x:v>112</x:v>
      </x:c>
      <x:c r="BE725" s="0" t="s">
        <x:v>112</x:v>
      </x:c>
      <x:c r="BG725" s="0" t="s">
        <x:v>113</x:v>
      </x:c>
      <x:c r="BH725" s="0" t="s">
        <x:v>113</x:v>
      </x:c>
      <x:c r="BJ725" s="0" t="s">
        <x:v>112</x:v>
      </x:c>
      <x:c r="BM725" s="0" t="s">
        <x:v>113</x:v>
      </x:c>
      <x:c r="BN725" s="0" t="s">
        <x:v>113</x:v>
      </x:c>
      <x:c r="BO725" s="0" t="s">
        <x:v>113</x:v>
      </x:c>
      <x:c r="BP725" s="0" t="s">
        <x:v>113</x:v>
      </x:c>
      <x:c r="BQ725" s="0" t="s">
        <x:v>113</x:v>
      </x:c>
      <x:c r="BS725" s="0" t="s">
        <x:v>113</x:v>
      </x:c>
      <x:c r="BT725" s="0" t="s">
        <x:v>113</x:v>
      </x:c>
      <x:c r="BU725" s="0" t="s">
        <x:v>113</x:v>
      </x:c>
      <x:c r="BV725" s="0" t="s">
        <x:v>113</x:v>
      </x:c>
      <x:c r="BW725" s="0" t="s">
        <x:v>113</x:v>
      </x:c>
      <x:c r="BX725" s="0" t="s">
        <x:v>113</x:v>
      </x:c>
      <x:c r="BY725" s="0" t="s">
        <x:v>113</x:v>
      </x:c>
      <x:c r="BZ725" s="0" t="s">
        <x:v>112</x:v>
      </x:c>
      <x:c r="CA725" s="0" t="s">
        <x:v>112</x:v>
      </x:c>
      <x:c r="CB725" s="0" t="s">
        <x:v>112</x:v>
      </x:c>
      <x:c r="CC725" s="0" t="s">
        <x:v>113</x:v>
      </x:c>
      <x:c r="CD725" s="0" t="s">
        <x:v>113</x:v>
      </x:c>
      <x:c r="CE725" s="0" t="s">
        <x:v>113</x:v>
      </x:c>
      <x:c r="CF725" s="0" t="s">
        <x:v>112</x:v>
      </x:c>
      <x:c r="CI725" s="0" t="s">
        <x:v>112</x:v>
      </x:c>
      <x:c r="CK725" s="9" t="n">
        <x:v>5.18</x:v>
      </x:c>
      <x:c r="CL725" s="9" t="n">
        <x:v>5.65</x:v>
      </x:c>
      <x:c r="CM725" s="0" t="s">
        <x:v>144</x:v>
      </x:c>
    </x:row>
    <x:row r="726" spans="1:91">
      <x:c r="A726" s="5" t="s">
        <x:v>2846</x:v>
      </x:c>
      <x:c r="B726" s="7">
        <x:v>44467</x:v>
      </x:c>
      <x:c r="C726" s="8" t="n">
        <x:v>10922410</x:v>
      </x:c>
      <x:c r="D726" s="0" t="s">
        <x:v>846</x:v>
      </x:c>
      <x:c r="E726" s="0" t="s">
        <x:v>846</x:v>
      </x:c>
      <x:c r="F726" s="0" t="s">
        <x:v>35</x:v>
      </x:c>
      <x:c r="G726" s="0" t="s">
        <x:v>110</x:v>
      </x:c>
      <x:c r="H726" s="0" t="s">
        <x:v>110</x:v>
      </x:c>
      <x:c r="I726" s="0" t="s">
        <x:v>143</x:v>
      </x:c>
      <x:c r="AA726" s="0" t="s">
        <x:v>112</x:v>
      </x:c>
      <x:c r="AD726" s="0" t="s">
        <x:v>112</x:v>
      </x:c>
      <x:c r="AF726" s="0" t="s">
        <x:v>113</x:v>
      </x:c>
      <x:c r="AG726" s="0" t="s">
        <x:v>113</x:v>
      </x:c>
      <x:c r="AI726" s="0" t="s">
        <x:v>112</x:v>
      </x:c>
      <x:c r="AL726" s="0" t="s">
        <x:v>113</x:v>
      </x:c>
      <x:c r="AM726" s="0" t="s">
        <x:v>113</x:v>
      </x:c>
      <x:c r="AN726" s="0" t="s">
        <x:v>113</x:v>
      </x:c>
      <x:c r="AO726" s="0" t="s">
        <x:v>113</x:v>
      </x:c>
      <x:c r="AP726" s="0" t="s">
        <x:v>113</x:v>
      </x:c>
      <x:c r="AR726" s="0" t="s">
        <x:v>113</x:v>
      </x:c>
      <x:c r="AS726" s="0" t="s">
        <x:v>113</x:v>
      </x:c>
      <x:c r="AT726" s="0" t="s">
        <x:v>113</x:v>
      </x:c>
      <x:c r="AU726" s="0" t="s">
        <x:v>113</x:v>
      </x:c>
      <x:c r="AV726" s="0" t="s">
        <x:v>113</x:v>
      </x:c>
      <x:c r="AW726" s="0" t="s">
        <x:v>113</x:v>
      </x:c>
      <x:c r="AX726" s="0" t="s">
        <x:v>113</x:v>
      </x:c>
      <x:c r="AY726" s="0" t="s">
        <x:v>112</x:v>
      </x:c>
      <x:c r="AZ726" s="0" t="s">
        <x:v>112</x:v>
      </x:c>
      <x:c r="BA726" s="0" t="s">
        <x:v>112</x:v>
      </x:c>
      <x:c r="BB726" s="0" t="s">
        <x:v>112</x:v>
      </x:c>
      <x:c r="BE726" s="0" t="s">
        <x:v>112</x:v>
      </x:c>
      <x:c r="BG726" s="0" t="s">
        <x:v>113</x:v>
      </x:c>
      <x:c r="BH726" s="0" t="s">
        <x:v>113</x:v>
      </x:c>
      <x:c r="BJ726" s="0" t="s">
        <x:v>112</x:v>
      </x:c>
      <x:c r="BM726" s="0" t="s">
        <x:v>113</x:v>
      </x:c>
      <x:c r="BN726" s="0" t="s">
        <x:v>113</x:v>
      </x:c>
      <x:c r="BO726" s="0" t="s">
        <x:v>113</x:v>
      </x:c>
      <x:c r="BP726" s="0" t="s">
        <x:v>113</x:v>
      </x:c>
      <x:c r="BQ726" s="0" t="s">
        <x:v>113</x:v>
      </x:c>
      <x:c r="BS726" s="0" t="s">
        <x:v>113</x:v>
      </x:c>
      <x:c r="BT726" s="0" t="s">
        <x:v>113</x:v>
      </x:c>
      <x:c r="BU726" s="0" t="s">
        <x:v>113</x:v>
      </x:c>
      <x:c r="BV726" s="0" t="s">
        <x:v>113</x:v>
      </x:c>
      <x:c r="BW726" s="0" t="s">
        <x:v>113</x:v>
      </x:c>
      <x:c r="BX726" s="0" t="s">
        <x:v>113</x:v>
      </x:c>
      <x:c r="BY726" s="0" t="s">
        <x:v>113</x:v>
      </x:c>
      <x:c r="BZ726" s="0" t="s">
        <x:v>112</x:v>
      </x:c>
      <x:c r="CA726" s="0" t="s">
        <x:v>112</x:v>
      </x:c>
      <x:c r="CB726" s="0" t="s">
        <x:v>112</x:v>
      </x:c>
      <x:c r="CC726" s="0" t="s">
        <x:v>113</x:v>
      </x:c>
      <x:c r="CD726" s="0" t="s">
        <x:v>113</x:v>
      </x:c>
      <x:c r="CE726" s="0" t="s">
        <x:v>113</x:v>
      </x:c>
      <x:c r="CF726" s="0" t="s">
        <x:v>112</x:v>
      </x:c>
      <x:c r="CI726" s="0" t="s">
        <x:v>112</x:v>
      </x:c>
      <x:c r="CK726" s="9" t="n">
        <x:v>5.18</x:v>
      </x:c>
      <x:c r="CL726" s="9" t="n">
        <x:v>5.65</x:v>
      </x:c>
      <x:c r="CM726" s="0" t="s">
        <x:v>144</x:v>
      </x:c>
    </x:row>
    <x:row r="727" spans="1:91">
      <x:c r="A727" s="5" t="s">
        <x:v>2847</x:v>
      </x:c>
      <x:c r="B727" s="7">
        <x:v>44467</x:v>
      </x:c>
      <x:c r="C727" s="8" t="n">
        <x:v>10922426</x:v>
      </x:c>
      <x:c r="D727" s="0" t="s">
        <x:v>847</x:v>
      </x:c>
      <x:c r="E727" s="0" t="s">
        <x:v>847</x:v>
      </x:c>
      <x:c r="F727" s="0" t="s">
        <x:v>35</x:v>
      </x:c>
      <x:c r="G727" s="0" t="s">
        <x:v>110</x:v>
      </x:c>
      <x:c r="H727" s="0" t="s">
        <x:v>110</x:v>
      </x:c>
      <x:c r="I727" s="0" t="s">
        <x:v>143</x:v>
      </x:c>
      <x:c r="AA727" s="0" t="s">
        <x:v>112</x:v>
      </x:c>
      <x:c r="AD727" s="0" t="s">
        <x:v>112</x:v>
      </x:c>
      <x:c r="AF727" s="0" t="s">
        <x:v>113</x:v>
      </x:c>
      <x:c r="AG727" s="0" t="s">
        <x:v>113</x:v>
      </x:c>
      <x:c r="AI727" s="0" t="s">
        <x:v>112</x:v>
      </x:c>
      <x:c r="AL727" s="0" t="s">
        <x:v>113</x:v>
      </x:c>
      <x:c r="AM727" s="0" t="s">
        <x:v>113</x:v>
      </x:c>
      <x:c r="AN727" s="0" t="s">
        <x:v>113</x:v>
      </x:c>
      <x:c r="AO727" s="0" t="s">
        <x:v>113</x:v>
      </x:c>
      <x:c r="AP727" s="0" t="s">
        <x:v>113</x:v>
      </x:c>
      <x:c r="AR727" s="0" t="s">
        <x:v>113</x:v>
      </x:c>
      <x:c r="AS727" s="0" t="s">
        <x:v>113</x:v>
      </x:c>
      <x:c r="AT727" s="0" t="s">
        <x:v>113</x:v>
      </x:c>
      <x:c r="AU727" s="0" t="s">
        <x:v>113</x:v>
      </x:c>
      <x:c r="AV727" s="0" t="s">
        <x:v>113</x:v>
      </x:c>
      <x:c r="AW727" s="0" t="s">
        <x:v>113</x:v>
      </x:c>
      <x:c r="AX727" s="0" t="s">
        <x:v>113</x:v>
      </x:c>
      <x:c r="AY727" s="0" t="s">
        <x:v>112</x:v>
      </x:c>
      <x:c r="AZ727" s="0" t="s">
        <x:v>112</x:v>
      </x:c>
      <x:c r="BA727" s="0" t="s">
        <x:v>112</x:v>
      </x:c>
      <x:c r="BB727" s="0" t="s">
        <x:v>112</x:v>
      </x:c>
      <x:c r="BE727" s="0" t="s">
        <x:v>112</x:v>
      </x:c>
      <x:c r="BG727" s="0" t="s">
        <x:v>113</x:v>
      </x:c>
      <x:c r="BH727" s="0" t="s">
        <x:v>113</x:v>
      </x:c>
      <x:c r="BJ727" s="0" t="s">
        <x:v>112</x:v>
      </x:c>
      <x:c r="BM727" s="0" t="s">
        <x:v>113</x:v>
      </x:c>
      <x:c r="BN727" s="0" t="s">
        <x:v>113</x:v>
      </x:c>
      <x:c r="BO727" s="0" t="s">
        <x:v>113</x:v>
      </x:c>
      <x:c r="BP727" s="0" t="s">
        <x:v>113</x:v>
      </x:c>
      <x:c r="BQ727" s="0" t="s">
        <x:v>113</x:v>
      </x:c>
      <x:c r="BS727" s="0" t="s">
        <x:v>113</x:v>
      </x:c>
      <x:c r="BT727" s="0" t="s">
        <x:v>113</x:v>
      </x:c>
      <x:c r="BU727" s="0" t="s">
        <x:v>113</x:v>
      </x:c>
      <x:c r="BV727" s="0" t="s">
        <x:v>113</x:v>
      </x:c>
      <x:c r="BW727" s="0" t="s">
        <x:v>113</x:v>
      </x:c>
      <x:c r="BX727" s="0" t="s">
        <x:v>113</x:v>
      </x:c>
      <x:c r="BY727" s="0" t="s">
        <x:v>113</x:v>
      </x:c>
      <x:c r="BZ727" s="0" t="s">
        <x:v>112</x:v>
      </x:c>
      <x:c r="CA727" s="0" t="s">
        <x:v>112</x:v>
      </x:c>
      <x:c r="CB727" s="0" t="s">
        <x:v>112</x:v>
      </x:c>
      <x:c r="CC727" s="0" t="s">
        <x:v>113</x:v>
      </x:c>
      <x:c r="CD727" s="0" t="s">
        <x:v>113</x:v>
      </x:c>
      <x:c r="CE727" s="0" t="s">
        <x:v>113</x:v>
      </x:c>
      <x:c r="CF727" s="0" t="s">
        <x:v>112</x:v>
      </x:c>
      <x:c r="CI727" s="0" t="s">
        <x:v>112</x:v>
      </x:c>
      <x:c r="CK727" s="9" t="n">
        <x:v>5.18</x:v>
      </x:c>
      <x:c r="CL727" s="9" t="n">
        <x:v>5.65</x:v>
      </x:c>
      <x:c r="CM727" s="0" t="s">
        <x:v>144</x:v>
      </x:c>
    </x:row>
    <x:row r="728" spans="1:91">
      <x:c r="A728" s="5" t="s">
        <x:v>2848</x:v>
      </x:c>
      <x:c r="B728" s="7">
        <x:v>44467</x:v>
      </x:c>
      <x:c r="C728" s="8" t="n">
        <x:v>10922440</x:v>
      </x:c>
      <x:c r="D728" s="0" t="s">
        <x:v>848</x:v>
      </x:c>
      <x:c r="E728" s="0" t="s">
        <x:v>848</x:v>
      </x:c>
      <x:c r="F728" s="0" t="s">
        <x:v>35</x:v>
      </x:c>
      <x:c r="G728" s="0" t="s">
        <x:v>110</x:v>
      </x:c>
      <x:c r="H728" s="0" t="s">
        <x:v>110</x:v>
      </x:c>
      <x:c r="I728" s="0" t="s">
        <x:v>143</x:v>
      </x:c>
      <x:c r="AA728" s="0" t="s">
        <x:v>112</x:v>
      </x:c>
      <x:c r="AD728" s="0" t="s">
        <x:v>112</x:v>
      </x:c>
      <x:c r="AF728" s="0" t="s">
        <x:v>113</x:v>
      </x:c>
      <x:c r="AG728" s="0" t="s">
        <x:v>113</x:v>
      </x:c>
      <x:c r="AI728" s="0" t="s">
        <x:v>112</x:v>
      </x:c>
      <x:c r="AL728" s="0" t="s">
        <x:v>113</x:v>
      </x:c>
      <x:c r="AM728" s="0" t="s">
        <x:v>113</x:v>
      </x:c>
      <x:c r="AN728" s="0" t="s">
        <x:v>113</x:v>
      </x:c>
      <x:c r="AO728" s="0" t="s">
        <x:v>113</x:v>
      </x:c>
      <x:c r="AP728" s="0" t="s">
        <x:v>113</x:v>
      </x:c>
      <x:c r="AR728" s="0" t="s">
        <x:v>113</x:v>
      </x:c>
      <x:c r="AS728" s="0" t="s">
        <x:v>113</x:v>
      </x:c>
      <x:c r="AT728" s="0" t="s">
        <x:v>113</x:v>
      </x:c>
      <x:c r="AU728" s="0" t="s">
        <x:v>113</x:v>
      </x:c>
      <x:c r="AV728" s="0" t="s">
        <x:v>113</x:v>
      </x:c>
      <x:c r="AW728" s="0" t="s">
        <x:v>113</x:v>
      </x:c>
      <x:c r="AX728" s="0" t="s">
        <x:v>113</x:v>
      </x:c>
      <x:c r="AY728" s="0" t="s">
        <x:v>112</x:v>
      </x:c>
      <x:c r="AZ728" s="0" t="s">
        <x:v>112</x:v>
      </x:c>
      <x:c r="BA728" s="0" t="s">
        <x:v>112</x:v>
      </x:c>
      <x:c r="BB728" s="0" t="s">
        <x:v>112</x:v>
      </x:c>
      <x:c r="BE728" s="0" t="s">
        <x:v>112</x:v>
      </x:c>
      <x:c r="BG728" s="0" t="s">
        <x:v>113</x:v>
      </x:c>
      <x:c r="BH728" s="0" t="s">
        <x:v>113</x:v>
      </x:c>
      <x:c r="BJ728" s="0" t="s">
        <x:v>112</x:v>
      </x:c>
      <x:c r="BM728" s="0" t="s">
        <x:v>113</x:v>
      </x:c>
      <x:c r="BN728" s="0" t="s">
        <x:v>113</x:v>
      </x:c>
      <x:c r="BO728" s="0" t="s">
        <x:v>113</x:v>
      </x:c>
      <x:c r="BP728" s="0" t="s">
        <x:v>113</x:v>
      </x:c>
      <x:c r="BQ728" s="0" t="s">
        <x:v>113</x:v>
      </x:c>
      <x:c r="BS728" s="0" t="s">
        <x:v>113</x:v>
      </x:c>
      <x:c r="BT728" s="0" t="s">
        <x:v>113</x:v>
      </x:c>
      <x:c r="BU728" s="0" t="s">
        <x:v>113</x:v>
      </x:c>
      <x:c r="BV728" s="0" t="s">
        <x:v>113</x:v>
      </x:c>
      <x:c r="BW728" s="0" t="s">
        <x:v>113</x:v>
      </x:c>
      <x:c r="BX728" s="0" t="s">
        <x:v>113</x:v>
      </x:c>
      <x:c r="BY728" s="0" t="s">
        <x:v>113</x:v>
      </x:c>
      <x:c r="BZ728" s="0" t="s">
        <x:v>112</x:v>
      </x:c>
      <x:c r="CA728" s="0" t="s">
        <x:v>112</x:v>
      </x:c>
      <x:c r="CB728" s="0" t="s">
        <x:v>112</x:v>
      </x:c>
      <x:c r="CC728" s="0" t="s">
        <x:v>113</x:v>
      </x:c>
      <x:c r="CD728" s="0" t="s">
        <x:v>113</x:v>
      </x:c>
      <x:c r="CE728" s="0" t="s">
        <x:v>113</x:v>
      </x:c>
      <x:c r="CF728" s="0" t="s">
        <x:v>112</x:v>
      </x:c>
      <x:c r="CI728" s="0" t="s">
        <x:v>112</x:v>
      </x:c>
      <x:c r="CK728" s="9" t="n">
        <x:v>5.18</x:v>
      </x:c>
      <x:c r="CL728" s="9" t="n">
        <x:v>5.65</x:v>
      </x:c>
      <x:c r="CM728" s="0" t="s">
        <x:v>144</x:v>
      </x:c>
    </x:row>
    <x:row r="729" spans="1:91">
      <x:c r="A729" s="5" t="s">
        <x:v>2849</x:v>
      </x:c>
      <x:c r="B729" s="7">
        <x:v>44467</x:v>
      </x:c>
      <x:c r="C729" s="8" t="n">
        <x:v>10925879</x:v>
      </x:c>
      <x:c r="D729" s="0" t="s">
        <x:v>849</x:v>
      </x:c>
      <x:c r="E729" s="0" t="s">
        <x:v>849</x:v>
      </x:c>
      <x:c r="F729" s="0" t="s">
        <x:v>35</x:v>
      </x:c>
      <x:c r="G729" s="0" t="s">
        <x:v>110</x:v>
      </x:c>
      <x:c r="H729" s="0" t="s">
        <x:v>110</x:v>
      </x:c>
      <x:c r="I729" s="0" t="s">
        <x:v>143</x:v>
      </x:c>
      <x:c r="AA729" s="0" t="s">
        <x:v>112</x:v>
      </x:c>
      <x:c r="AD729" s="0" t="s">
        <x:v>112</x:v>
      </x:c>
      <x:c r="AF729" s="0" t="s">
        <x:v>113</x:v>
      </x:c>
      <x:c r="AG729" s="0" t="s">
        <x:v>113</x:v>
      </x:c>
      <x:c r="AI729" s="0" t="s">
        <x:v>112</x:v>
      </x:c>
      <x:c r="AL729" s="0" t="s">
        <x:v>113</x:v>
      </x:c>
      <x:c r="AM729" s="0" t="s">
        <x:v>113</x:v>
      </x:c>
      <x:c r="AN729" s="0" t="s">
        <x:v>113</x:v>
      </x:c>
      <x:c r="AO729" s="0" t="s">
        <x:v>113</x:v>
      </x:c>
      <x:c r="AP729" s="0" t="s">
        <x:v>113</x:v>
      </x:c>
      <x:c r="AR729" s="0" t="s">
        <x:v>113</x:v>
      </x:c>
      <x:c r="AS729" s="0" t="s">
        <x:v>113</x:v>
      </x:c>
      <x:c r="AT729" s="0" t="s">
        <x:v>113</x:v>
      </x:c>
      <x:c r="AU729" s="0" t="s">
        <x:v>113</x:v>
      </x:c>
      <x:c r="AV729" s="0" t="s">
        <x:v>113</x:v>
      </x:c>
      <x:c r="AW729" s="0" t="s">
        <x:v>113</x:v>
      </x:c>
      <x:c r="AX729" s="0" t="s">
        <x:v>113</x:v>
      </x:c>
      <x:c r="AY729" s="0" t="s">
        <x:v>112</x:v>
      </x:c>
      <x:c r="AZ729" s="0" t="s">
        <x:v>112</x:v>
      </x:c>
      <x:c r="BA729" s="0" t="s">
        <x:v>112</x:v>
      </x:c>
      <x:c r="BB729" s="0" t="s">
        <x:v>112</x:v>
      </x:c>
      <x:c r="BE729" s="0" t="s">
        <x:v>112</x:v>
      </x:c>
      <x:c r="BG729" s="0" t="s">
        <x:v>113</x:v>
      </x:c>
      <x:c r="BH729" s="0" t="s">
        <x:v>113</x:v>
      </x:c>
      <x:c r="BJ729" s="0" t="s">
        <x:v>112</x:v>
      </x:c>
      <x:c r="BM729" s="0" t="s">
        <x:v>113</x:v>
      </x:c>
      <x:c r="BN729" s="0" t="s">
        <x:v>113</x:v>
      </x:c>
      <x:c r="BO729" s="0" t="s">
        <x:v>113</x:v>
      </x:c>
      <x:c r="BP729" s="0" t="s">
        <x:v>113</x:v>
      </x:c>
      <x:c r="BQ729" s="0" t="s">
        <x:v>113</x:v>
      </x:c>
      <x:c r="BS729" s="0" t="s">
        <x:v>113</x:v>
      </x:c>
      <x:c r="BT729" s="0" t="s">
        <x:v>113</x:v>
      </x:c>
      <x:c r="BU729" s="0" t="s">
        <x:v>113</x:v>
      </x:c>
      <x:c r="BV729" s="0" t="s">
        <x:v>113</x:v>
      </x:c>
      <x:c r="BW729" s="0" t="s">
        <x:v>113</x:v>
      </x:c>
      <x:c r="BX729" s="0" t="s">
        <x:v>113</x:v>
      </x:c>
      <x:c r="BY729" s="0" t="s">
        <x:v>113</x:v>
      </x:c>
      <x:c r="BZ729" s="0" t="s">
        <x:v>112</x:v>
      </x:c>
      <x:c r="CA729" s="0" t="s">
        <x:v>112</x:v>
      </x:c>
      <x:c r="CB729" s="0" t="s">
        <x:v>112</x:v>
      </x:c>
      <x:c r="CC729" s="0" t="s">
        <x:v>113</x:v>
      </x:c>
      <x:c r="CD729" s="0" t="s">
        <x:v>113</x:v>
      </x:c>
      <x:c r="CE729" s="0" t="s">
        <x:v>113</x:v>
      </x:c>
      <x:c r="CF729" s="0" t="s">
        <x:v>112</x:v>
      </x:c>
      <x:c r="CI729" s="0" t="s">
        <x:v>112</x:v>
      </x:c>
      <x:c r="CK729" s="9" t="n">
        <x:v>5.18</x:v>
      </x:c>
      <x:c r="CL729" s="9" t="n">
        <x:v>5.65</x:v>
      </x:c>
      <x:c r="CM729" s="0" t="s">
        <x:v>144</x:v>
      </x:c>
    </x:row>
    <x:row r="730" spans="1:91">
      <x:c r="A730" s="5" t="s">
        <x:v>2850</x:v>
      </x:c>
      <x:c r="B730" s="7">
        <x:v>44467</x:v>
      </x:c>
      <x:c r="C730" s="8" t="n">
        <x:v>10950058</x:v>
      </x:c>
      <x:c r="D730" s="0" t="s">
        <x:v>850</x:v>
      </x:c>
      <x:c r="E730" s="0" t="s">
        <x:v>850</x:v>
      </x:c>
      <x:c r="F730" s="0" t="s">
        <x:v>35</x:v>
      </x:c>
      <x:c r="G730" s="0" t="s">
        <x:v>110</x:v>
      </x:c>
      <x:c r="H730" s="0" t="s">
        <x:v>110</x:v>
      </x:c>
      <x:c r="I730" s="0" t="s">
        <x:v>143</x:v>
      </x:c>
      <x:c r="AA730" s="0" t="s">
        <x:v>112</x:v>
      </x:c>
      <x:c r="AD730" s="0" t="s">
        <x:v>112</x:v>
      </x:c>
      <x:c r="AF730" s="0" t="s">
        <x:v>113</x:v>
      </x:c>
      <x:c r="AG730" s="0" t="s">
        <x:v>113</x:v>
      </x:c>
      <x:c r="AI730" s="0" t="s">
        <x:v>112</x:v>
      </x:c>
      <x:c r="AL730" s="0" t="s">
        <x:v>113</x:v>
      </x:c>
      <x:c r="AM730" s="0" t="s">
        <x:v>113</x:v>
      </x:c>
      <x:c r="AN730" s="0" t="s">
        <x:v>113</x:v>
      </x:c>
      <x:c r="AO730" s="0" t="s">
        <x:v>113</x:v>
      </x:c>
      <x:c r="AP730" s="0" t="s">
        <x:v>113</x:v>
      </x:c>
      <x:c r="AR730" s="0" t="s">
        <x:v>113</x:v>
      </x:c>
      <x:c r="AS730" s="0" t="s">
        <x:v>113</x:v>
      </x:c>
      <x:c r="AT730" s="0" t="s">
        <x:v>113</x:v>
      </x:c>
      <x:c r="AU730" s="0" t="s">
        <x:v>113</x:v>
      </x:c>
      <x:c r="AV730" s="0" t="s">
        <x:v>113</x:v>
      </x:c>
      <x:c r="AW730" s="0" t="s">
        <x:v>113</x:v>
      </x:c>
      <x:c r="AX730" s="0" t="s">
        <x:v>113</x:v>
      </x:c>
      <x:c r="AY730" s="0" t="s">
        <x:v>112</x:v>
      </x:c>
      <x:c r="AZ730" s="0" t="s">
        <x:v>112</x:v>
      </x:c>
      <x:c r="BA730" s="0" t="s">
        <x:v>112</x:v>
      </x:c>
      <x:c r="BB730" s="0" t="s">
        <x:v>112</x:v>
      </x:c>
      <x:c r="BE730" s="0" t="s">
        <x:v>112</x:v>
      </x:c>
      <x:c r="BG730" s="0" t="s">
        <x:v>113</x:v>
      </x:c>
      <x:c r="BH730" s="0" t="s">
        <x:v>113</x:v>
      </x:c>
      <x:c r="BJ730" s="0" t="s">
        <x:v>112</x:v>
      </x:c>
      <x:c r="BM730" s="0" t="s">
        <x:v>113</x:v>
      </x:c>
      <x:c r="BN730" s="0" t="s">
        <x:v>113</x:v>
      </x:c>
      <x:c r="BO730" s="0" t="s">
        <x:v>113</x:v>
      </x:c>
      <x:c r="BP730" s="0" t="s">
        <x:v>113</x:v>
      </x:c>
      <x:c r="BQ730" s="0" t="s">
        <x:v>113</x:v>
      </x:c>
      <x:c r="BS730" s="0" t="s">
        <x:v>113</x:v>
      </x:c>
      <x:c r="BT730" s="0" t="s">
        <x:v>113</x:v>
      </x:c>
      <x:c r="BU730" s="0" t="s">
        <x:v>113</x:v>
      </x:c>
      <x:c r="BV730" s="0" t="s">
        <x:v>113</x:v>
      </x:c>
      <x:c r="BW730" s="0" t="s">
        <x:v>113</x:v>
      </x:c>
      <x:c r="BX730" s="0" t="s">
        <x:v>113</x:v>
      </x:c>
      <x:c r="BY730" s="0" t="s">
        <x:v>113</x:v>
      </x:c>
      <x:c r="BZ730" s="0" t="s">
        <x:v>112</x:v>
      </x:c>
      <x:c r="CA730" s="0" t="s">
        <x:v>112</x:v>
      </x:c>
      <x:c r="CB730" s="0" t="s">
        <x:v>112</x:v>
      </x:c>
      <x:c r="CC730" s="0" t="s">
        <x:v>113</x:v>
      </x:c>
      <x:c r="CD730" s="0" t="s">
        <x:v>113</x:v>
      </x:c>
      <x:c r="CE730" s="0" t="s">
        <x:v>113</x:v>
      </x:c>
      <x:c r="CF730" s="0" t="s">
        <x:v>112</x:v>
      </x:c>
      <x:c r="CI730" s="0" t="s">
        <x:v>112</x:v>
      </x:c>
      <x:c r="CK730" s="9" t="n">
        <x:v>5.18</x:v>
      </x:c>
      <x:c r="CL730" s="9" t="n">
        <x:v>5.65</x:v>
      </x:c>
      <x:c r="CM730" s="0" t="s">
        <x:v>144</x:v>
      </x:c>
    </x:row>
    <x:row r="731" spans="1:91">
      <x:c r="A731" s="5" t="s">
        <x:v>2851</x:v>
      </x:c>
      <x:c r="B731" s="7">
        <x:v>44467</x:v>
      </x:c>
      <x:c r="C731" s="8" t="n">
        <x:v>10960642</x:v>
      </x:c>
      <x:c r="D731" s="0" t="s">
        <x:v>851</x:v>
      </x:c>
      <x:c r="E731" s="0" t="s">
        <x:v>851</x:v>
      </x:c>
      <x:c r="F731" s="0" t="s">
        <x:v>35</x:v>
      </x:c>
      <x:c r="G731" s="0" t="s">
        <x:v>110</x:v>
      </x:c>
      <x:c r="H731" s="0" t="s">
        <x:v>110</x:v>
      </x:c>
      <x:c r="I731" s="0" t="s">
        <x:v>143</x:v>
      </x:c>
      <x:c r="AA731" s="0" t="s">
        <x:v>112</x:v>
      </x:c>
      <x:c r="AD731" s="0" t="s">
        <x:v>112</x:v>
      </x:c>
      <x:c r="AF731" s="0" t="s">
        <x:v>113</x:v>
      </x:c>
      <x:c r="AG731" s="0" t="s">
        <x:v>113</x:v>
      </x:c>
      <x:c r="AI731" s="0" t="s">
        <x:v>112</x:v>
      </x:c>
      <x:c r="AL731" s="0" t="s">
        <x:v>113</x:v>
      </x:c>
      <x:c r="AM731" s="0" t="s">
        <x:v>113</x:v>
      </x:c>
      <x:c r="AN731" s="0" t="s">
        <x:v>113</x:v>
      </x:c>
      <x:c r="AO731" s="0" t="s">
        <x:v>113</x:v>
      </x:c>
      <x:c r="AP731" s="0" t="s">
        <x:v>113</x:v>
      </x:c>
      <x:c r="AR731" s="0" t="s">
        <x:v>113</x:v>
      </x:c>
      <x:c r="AS731" s="0" t="s">
        <x:v>113</x:v>
      </x:c>
      <x:c r="AT731" s="0" t="s">
        <x:v>113</x:v>
      </x:c>
      <x:c r="AU731" s="0" t="s">
        <x:v>113</x:v>
      </x:c>
      <x:c r="AV731" s="0" t="s">
        <x:v>113</x:v>
      </x:c>
      <x:c r="AW731" s="0" t="s">
        <x:v>113</x:v>
      </x:c>
      <x:c r="AX731" s="0" t="s">
        <x:v>113</x:v>
      </x:c>
      <x:c r="AY731" s="0" t="s">
        <x:v>112</x:v>
      </x:c>
      <x:c r="AZ731" s="0" t="s">
        <x:v>112</x:v>
      </x:c>
      <x:c r="BA731" s="0" t="s">
        <x:v>112</x:v>
      </x:c>
      <x:c r="BB731" s="0" t="s">
        <x:v>112</x:v>
      </x:c>
      <x:c r="BE731" s="0" t="s">
        <x:v>112</x:v>
      </x:c>
      <x:c r="BG731" s="0" t="s">
        <x:v>113</x:v>
      </x:c>
      <x:c r="BH731" s="0" t="s">
        <x:v>113</x:v>
      </x:c>
      <x:c r="BJ731" s="0" t="s">
        <x:v>112</x:v>
      </x:c>
      <x:c r="BM731" s="0" t="s">
        <x:v>113</x:v>
      </x:c>
      <x:c r="BN731" s="0" t="s">
        <x:v>113</x:v>
      </x:c>
      <x:c r="BO731" s="0" t="s">
        <x:v>113</x:v>
      </x:c>
      <x:c r="BP731" s="0" t="s">
        <x:v>113</x:v>
      </x:c>
      <x:c r="BQ731" s="0" t="s">
        <x:v>113</x:v>
      </x:c>
      <x:c r="BS731" s="0" t="s">
        <x:v>113</x:v>
      </x:c>
      <x:c r="BT731" s="0" t="s">
        <x:v>113</x:v>
      </x:c>
      <x:c r="BU731" s="0" t="s">
        <x:v>113</x:v>
      </x:c>
      <x:c r="BV731" s="0" t="s">
        <x:v>113</x:v>
      </x:c>
      <x:c r="BW731" s="0" t="s">
        <x:v>113</x:v>
      </x:c>
      <x:c r="BX731" s="0" t="s">
        <x:v>113</x:v>
      </x:c>
      <x:c r="BY731" s="0" t="s">
        <x:v>113</x:v>
      </x:c>
      <x:c r="BZ731" s="0" t="s">
        <x:v>112</x:v>
      </x:c>
      <x:c r="CA731" s="0" t="s">
        <x:v>112</x:v>
      </x:c>
      <x:c r="CB731" s="0" t="s">
        <x:v>112</x:v>
      </x:c>
      <x:c r="CC731" s="0" t="s">
        <x:v>113</x:v>
      </x:c>
      <x:c r="CD731" s="0" t="s">
        <x:v>113</x:v>
      </x:c>
      <x:c r="CE731" s="0" t="s">
        <x:v>113</x:v>
      </x:c>
      <x:c r="CF731" s="0" t="s">
        <x:v>112</x:v>
      </x:c>
      <x:c r="CI731" s="0" t="s">
        <x:v>112</x:v>
      </x:c>
      <x:c r="CK731" s="9" t="n">
        <x:v>5.18</x:v>
      </x:c>
      <x:c r="CL731" s="9" t="n">
        <x:v>5.65</x:v>
      </x:c>
      <x:c r="CM731" s="0" t="s">
        <x:v>144</x:v>
      </x:c>
    </x:row>
    <x:row r="732" spans="1:91">
      <x:c r="A732" s="5" t="s">
        <x:v>2852</x:v>
      </x:c>
      <x:c r="B732" s="7">
        <x:v>44467</x:v>
      </x:c>
      <x:c r="C732" s="8" t="n">
        <x:v>10972066</x:v>
      </x:c>
      <x:c r="D732" s="0" t="s">
        <x:v>852</x:v>
      </x:c>
      <x:c r="E732" s="0" t="s">
        <x:v>852</x:v>
      </x:c>
      <x:c r="F732" s="0" t="s">
        <x:v>35</x:v>
      </x:c>
      <x:c r="G732" s="0" t="s">
        <x:v>110</x:v>
      </x:c>
      <x:c r="H732" s="0" t="s">
        <x:v>110</x:v>
      </x:c>
      <x:c r="I732" s="0" t="s">
        <x:v>143</x:v>
      </x:c>
      <x:c r="AA732" s="0" t="s">
        <x:v>112</x:v>
      </x:c>
      <x:c r="AD732" s="0" t="s">
        <x:v>112</x:v>
      </x:c>
      <x:c r="AF732" s="0" t="s">
        <x:v>113</x:v>
      </x:c>
      <x:c r="AG732" s="0" t="s">
        <x:v>113</x:v>
      </x:c>
      <x:c r="AI732" s="0" t="s">
        <x:v>112</x:v>
      </x:c>
      <x:c r="AL732" s="0" t="s">
        <x:v>113</x:v>
      </x:c>
      <x:c r="AM732" s="0" t="s">
        <x:v>113</x:v>
      </x:c>
      <x:c r="AN732" s="0" t="s">
        <x:v>113</x:v>
      </x:c>
      <x:c r="AO732" s="0" t="s">
        <x:v>113</x:v>
      </x:c>
      <x:c r="AP732" s="0" t="s">
        <x:v>113</x:v>
      </x:c>
      <x:c r="AR732" s="0" t="s">
        <x:v>113</x:v>
      </x:c>
      <x:c r="AS732" s="0" t="s">
        <x:v>113</x:v>
      </x:c>
      <x:c r="AT732" s="0" t="s">
        <x:v>113</x:v>
      </x:c>
      <x:c r="AU732" s="0" t="s">
        <x:v>113</x:v>
      </x:c>
      <x:c r="AV732" s="0" t="s">
        <x:v>113</x:v>
      </x:c>
      <x:c r="AW732" s="0" t="s">
        <x:v>113</x:v>
      </x:c>
      <x:c r="AX732" s="0" t="s">
        <x:v>113</x:v>
      </x:c>
      <x:c r="AY732" s="0" t="s">
        <x:v>112</x:v>
      </x:c>
      <x:c r="AZ732" s="0" t="s">
        <x:v>112</x:v>
      </x:c>
      <x:c r="BA732" s="0" t="s">
        <x:v>112</x:v>
      </x:c>
      <x:c r="BB732" s="0" t="s">
        <x:v>112</x:v>
      </x:c>
      <x:c r="BE732" s="0" t="s">
        <x:v>112</x:v>
      </x:c>
      <x:c r="BG732" s="0" t="s">
        <x:v>113</x:v>
      </x:c>
      <x:c r="BH732" s="0" t="s">
        <x:v>113</x:v>
      </x:c>
      <x:c r="BJ732" s="0" t="s">
        <x:v>112</x:v>
      </x:c>
      <x:c r="BM732" s="0" t="s">
        <x:v>113</x:v>
      </x:c>
      <x:c r="BN732" s="0" t="s">
        <x:v>113</x:v>
      </x:c>
      <x:c r="BO732" s="0" t="s">
        <x:v>113</x:v>
      </x:c>
      <x:c r="BP732" s="0" t="s">
        <x:v>113</x:v>
      </x:c>
      <x:c r="BQ732" s="0" t="s">
        <x:v>113</x:v>
      </x:c>
      <x:c r="BS732" s="0" t="s">
        <x:v>113</x:v>
      </x:c>
      <x:c r="BT732" s="0" t="s">
        <x:v>113</x:v>
      </x:c>
      <x:c r="BU732" s="0" t="s">
        <x:v>113</x:v>
      </x:c>
      <x:c r="BV732" s="0" t="s">
        <x:v>113</x:v>
      </x:c>
      <x:c r="BW732" s="0" t="s">
        <x:v>113</x:v>
      </x:c>
      <x:c r="BX732" s="0" t="s">
        <x:v>113</x:v>
      </x:c>
      <x:c r="BY732" s="0" t="s">
        <x:v>113</x:v>
      </x:c>
      <x:c r="BZ732" s="0" t="s">
        <x:v>112</x:v>
      </x:c>
      <x:c r="CA732" s="0" t="s">
        <x:v>112</x:v>
      </x:c>
      <x:c r="CB732" s="0" t="s">
        <x:v>112</x:v>
      </x:c>
      <x:c r="CC732" s="0" t="s">
        <x:v>113</x:v>
      </x:c>
      <x:c r="CD732" s="0" t="s">
        <x:v>113</x:v>
      </x:c>
      <x:c r="CE732" s="0" t="s">
        <x:v>113</x:v>
      </x:c>
      <x:c r="CF732" s="0" t="s">
        <x:v>112</x:v>
      </x:c>
      <x:c r="CI732" s="0" t="s">
        <x:v>112</x:v>
      </x:c>
      <x:c r="CK732" s="9" t="n">
        <x:v>5.18</x:v>
      </x:c>
      <x:c r="CL732" s="9" t="n">
        <x:v>5.65</x:v>
      </x:c>
      <x:c r="CM732" s="0" t="s">
        <x:v>144</x:v>
      </x:c>
    </x:row>
    <x:row r="733" spans="1:91">
      <x:c r="A733" s="5" t="s">
        <x:v>2853</x:v>
      </x:c>
      <x:c r="B733" s="7">
        <x:v>44467</x:v>
      </x:c>
      <x:c r="C733" s="8" t="n">
        <x:v>11037418</x:v>
      </x:c>
      <x:c r="D733" s="0" t="s">
        <x:v>853</x:v>
      </x:c>
      <x:c r="E733" s="0" t="s">
        <x:v>853</x:v>
      </x:c>
      <x:c r="F733" s="0" t="s">
        <x:v>35</x:v>
      </x:c>
      <x:c r="G733" s="0" t="s">
        <x:v>110</x:v>
      </x:c>
      <x:c r="H733" s="0" t="s">
        <x:v>110</x:v>
      </x:c>
      <x:c r="I733" s="0" t="s">
        <x:v>143</x:v>
      </x:c>
      <x:c r="AA733" s="0" t="s">
        <x:v>112</x:v>
      </x:c>
      <x:c r="AD733" s="0" t="s">
        <x:v>112</x:v>
      </x:c>
      <x:c r="AF733" s="0" t="s">
        <x:v>113</x:v>
      </x:c>
      <x:c r="AG733" s="0" t="s">
        <x:v>113</x:v>
      </x:c>
      <x:c r="AI733" s="0" t="s">
        <x:v>112</x:v>
      </x:c>
      <x:c r="AL733" s="0" t="s">
        <x:v>113</x:v>
      </x:c>
      <x:c r="AM733" s="0" t="s">
        <x:v>113</x:v>
      </x:c>
      <x:c r="AN733" s="0" t="s">
        <x:v>113</x:v>
      </x:c>
      <x:c r="AO733" s="0" t="s">
        <x:v>113</x:v>
      </x:c>
      <x:c r="AP733" s="0" t="s">
        <x:v>113</x:v>
      </x:c>
      <x:c r="AR733" s="0" t="s">
        <x:v>113</x:v>
      </x:c>
      <x:c r="AS733" s="0" t="s">
        <x:v>113</x:v>
      </x:c>
      <x:c r="AT733" s="0" t="s">
        <x:v>113</x:v>
      </x:c>
      <x:c r="AU733" s="0" t="s">
        <x:v>113</x:v>
      </x:c>
      <x:c r="AV733" s="0" t="s">
        <x:v>113</x:v>
      </x:c>
      <x:c r="AW733" s="0" t="s">
        <x:v>113</x:v>
      </x:c>
      <x:c r="AX733" s="0" t="s">
        <x:v>113</x:v>
      </x:c>
      <x:c r="AY733" s="0" t="s">
        <x:v>112</x:v>
      </x:c>
      <x:c r="AZ733" s="0" t="s">
        <x:v>112</x:v>
      </x:c>
      <x:c r="BA733" s="0" t="s">
        <x:v>112</x:v>
      </x:c>
      <x:c r="BB733" s="0" t="s">
        <x:v>112</x:v>
      </x:c>
      <x:c r="BE733" s="0" t="s">
        <x:v>112</x:v>
      </x:c>
      <x:c r="BG733" s="0" t="s">
        <x:v>113</x:v>
      </x:c>
      <x:c r="BH733" s="0" t="s">
        <x:v>113</x:v>
      </x:c>
      <x:c r="BJ733" s="0" t="s">
        <x:v>112</x:v>
      </x:c>
      <x:c r="BM733" s="0" t="s">
        <x:v>113</x:v>
      </x:c>
      <x:c r="BN733" s="0" t="s">
        <x:v>113</x:v>
      </x:c>
      <x:c r="BO733" s="0" t="s">
        <x:v>113</x:v>
      </x:c>
      <x:c r="BP733" s="0" t="s">
        <x:v>113</x:v>
      </x:c>
      <x:c r="BQ733" s="0" t="s">
        <x:v>113</x:v>
      </x:c>
      <x:c r="BS733" s="0" t="s">
        <x:v>113</x:v>
      </x:c>
      <x:c r="BT733" s="0" t="s">
        <x:v>113</x:v>
      </x:c>
      <x:c r="BU733" s="0" t="s">
        <x:v>113</x:v>
      </x:c>
      <x:c r="BV733" s="0" t="s">
        <x:v>113</x:v>
      </x:c>
      <x:c r="BW733" s="0" t="s">
        <x:v>113</x:v>
      </x:c>
      <x:c r="BX733" s="0" t="s">
        <x:v>113</x:v>
      </x:c>
      <x:c r="BY733" s="0" t="s">
        <x:v>113</x:v>
      </x:c>
      <x:c r="BZ733" s="0" t="s">
        <x:v>112</x:v>
      </x:c>
      <x:c r="CA733" s="0" t="s">
        <x:v>112</x:v>
      </x:c>
      <x:c r="CB733" s="0" t="s">
        <x:v>112</x:v>
      </x:c>
      <x:c r="CC733" s="0" t="s">
        <x:v>113</x:v>
      </x:c>
      <x:c r="CD733" s="0" t="s">
        <x:v>113</x:v>
      </x:c>
      <x:c r="CE733" s="0" t="s">
        <x:v>113</x:v>
      </x:c>
      <x:c r="CF733" s="0" t="s">
        <x:v>112</x:v>
      </x:c>
      <x:c r="CI733" s="0" t="s">
        <x:v>112</x:v>
      </x:c>
      <x:c r="CK733" s="9" t="n">
        <x:v>5.18</x:v>
      </x:c>
      <x:c r="CL733" s="9" t="n">
        <x:v>5.65</x:v>
      </x:c>
      <x:c r="CM733" s="0" t="s">
        <x:v>144</x:v>
      </x:c>
    </x:row>
    <x:row r="734" spans="1:91">
      <x:c r="A734" s="5" t="s">
        <x:v>2854</x:v>
      </x:c>
      <x:c r="B734" s="7">
        <x:v>44467</x:v>
      </x:c>
      <x:c r="C734" s="8" t="n">
        <x:v>11042980</x:v>
      </x:c>
      <x:c r="D734" s="0" t="s">
        <x:v>854</x:v>
      </x:c>
      <x:c r="E734" s="0" t="s">
        <x:v>854</x:v>
      </x:c>
      <x:c r="F734" s="0" t="s">
        <x:v>35</x:v>
      </x:c>
      <x:c r="G734" s="0" t="s">
        <x:v>110</x:v>
      </x:c>
      <x:c r="H734" s="0" t="s">
        <x:v>110</x:v>
      </x:c>
      <x:c r="I734" s="0" t="s">
        <x:v>143</x:v>
      </x:c>
      <x:c r="AA734" s="0" t="s">
        <x:v>112</x:v>
      </x:c>
      <x:c r="AD734" s="0" t="s">
        <x:v>112</x:v>
      </x:c>
      <x:c r="AF734" s="0" t="s">
        <x:v>113</x:v>
      </x:c>
      <x:c r="AG734" s="0" t="s">
        <x:v>113</x:v>
      </x:c>
      <x:c r="AI734" s="0" t="s">
        <x:v>112</x:v>
      </x:c>
      <x:c r="AL734" s="0" t="s">
        <x:v>113</x:v>
      </x:c>
      <x:c r="AM734" s="0" t="s">
        <x:v>113</x:v>
      </x:c>
      <x:c r="AN734" s="0" t="s">
        <x:v>113</x:v>
      </x:c>
      <x:c r="AO734" s="0" t="s">
        <x:v>113</x:v>
      </x:c>
      <x:c r="AP734" s="0" t="s">
        <x:v>113</x:v>
      </x:c>
      <x:c r="AR734" s="0" t="s">
        <x:v>113</x:v>
      </x:c>
      <x:c r="AS734" s="0" t="s">
        <x:v>113</x:v>
      </x:c>
      <x:c r="AT734" s="0" t="s">
        <x:v>113</x:v>
      </x:c>
      <x:c r="AU734" s="0" t="s">
        <x:v>113</x:v>
      </x:c>
      <x:c r="AV734" s="0" t="s">
        <x:v>113</x:v>
      </x:c>
      <x:c r="AW734" s="0" t="s">
        <x:v>113</x:v>
      </x:c>
      <x:c r="AX734" s="0" t="s">
        <x:v>113</x:v>
      </x:c>
      <x:c r="AY734" s="0" t="s">
        <x:v>112</x:v>
      </x:c>
      <x:c r="AZ734" s="0" t="s">
        <x:v>112</x:v>
      </x:c>
      <x:c r="BA734" s="0" t="s">
        <x:v>112</x:v>
      </x:c>
      <x:c r="BB734" s="0" t="s">
        <x:v>112</x:v>
      </x:c>
      <x:c r="BE734" s="0" t="s">
        <x:v>112</x:v>
      </x:c>
      <x:c r="BG734" s="0" t="s">
        <x:v>113</x:v>
      </x:c>
      <x:c r="BH734" s="0" t="s">
        <x:v>113</x:v>
      </x:c>
      <x:c r="BJ734" s="0" t="s">
        <x:v>112</x:v>
      </x:c>
      <x:c r="BM734" s="0" t="s">
        <x:v>113</x:v>
      </x:c>
      <x:c r="BN734" s="0" t="s">
        <x:v>113</x:v>
      </x:c>
      <x:c r="BO734" s="0" t="s">
        <x:v>113</x:v>
      </x:c>
      <x:c r="BP734" s="0" t="s">
        <x:v>113</x:v>
      </x:c>
      <x:c r="BQ734" s="0" t="s">
        <x:v>113</x:v>
      </x:c>
      <x:c r="BS734" s="0" t="s">
        <x:v>113</x:v>
      </x:c>
      <x:c r="BT734" s="0" t="s">
        <x:v>113</x:v>
      </x:c>
      <x:c r="BU734" s="0" t="s">
        <x:v>113</x:v>
      </x:c>
      <x:c r="BV734" s="0" t="s">
        <x:v>113</x:v>
      </x:c>
      <x:c r="BW734" s="0" t="s">
        <x:v>113</x:v>
      </x:c>
      <x:c r="BX734" s="0" t="s">
        <x:v>113</x:v>
      </x:c>
      <x:c r="BY734" s="0" t="s">
        <x:v>113</x:v>
      </x:c>
      <x:c r="BZ734" s="0" t="s">
        <x:v>112</x:v>
      </x:c>
      <x:c r="CA734" s="0" t="s">
        <x:v>112</x:v>
      </x:c>
      <x:c r="CB734" s="0" t="s">
        <x:v>112</x:v>
      </x:c>
      <x:c r="CC734" s="0" t="s">
        <x:v>113</x:v>
      </x:c>
      <x:c r="CD734" s="0" t="s">
        <x:v>113</x:v>
      </x:c>
      <x:c r="CE734" s="0" t="s">
        <x:v>113</x:v>
      </x:c>
      <x:c r="CF734" s="0" t="s">
        <x:v>112</x:v>
      </x:c>
      <x:c r="CI734" s="0" t="s">
        <x:v>112</x:v>
      </x:c>
      <x:c r="CK734" s="9" t="n">
        <x:v>5.18</x:v>
      </x:c>
      <x:c r="CL734" s="9" t="n">
        <x:v>5.65</x:v>
      </x:c>
      <x:c r="CM734" s="0" t="s">
        <x:v>144</x:v>
      </x:c>
    </x:row>
    <x:row r="735" spans="1:91">
      <x:c r="A735" s="5" t="s">
        <x:v>2855</x:v>
      </x:c>
      <x:c r="B735" s="7">
        <x:v>44467</x:v>
      </x:c>
      <x:c r="C735" s="8" t="n">
        <x:v>11043023</x:v>
      </x:c>
      <x:c r="D735" s="0" t="s">
        <x:v>855</x:v>
      </x:c>
      <x:c r="E735" s="0" t="s">
        <x:v>855</x:v>
      </x:c>
      <x:c r="F735" s="0" t="s">
        <x:v>35</x:v>
      </x:c>
      <x:c r="G735" s="0" t="s">
        <x:v>110</x:v>
      </x:c>
      <x:c r="H735" s="0" t="s">
        <x:v>110</x:v>
      </x:c>
      <x:c r="I735" s="0" t="s">
        <x:v>143</x:v>
      </x:c>
      <x:c r="AA735" s="0" t="s">
        <x:v>112</x:v>
      </x:c>
      <x:c r="AD735" s="0" t="s">
        <x:v>112</x:v>
      </x:c>
      <x:c r="AF735" s="0" t="s">
        <x:v>113</x:v>
      </x:c>
      <x:c r="AG735" s="0" t="s">
        <x:v>113</x:v>
      </x:c>
      <x:c r="AI735" s="0" t="s">
        <x:v>112</x:v>
      </x:c>
      <x:c r="AL735" s="0" t="s">
        <x:v>113</x:v>
      </x:c>
      <x:c r="AM735" s="0" t="s">
        <x:v>113</x:v>
      </x:c>
      <x:c r="AN735" s="0" t="s">
        <x:v>113</x:v>
      </x:c>
      <x:c r="AO735" s="0" t="s">
        <x:v>113</x:v>
      </x:c>
      <x:c r="AP735" s="0" t="s">
        <x:v>113</x:v>
      </x:c>
      <x:c r="AR735" s="0" t="s">
        <x:v>113</x:v>
      </x:c>
      <x:c r="AS735" s="0" t="s">
        <x:v>113</x:v>
      </x:c>
      <x:c r="AT735" s="0" t="s">
        <x:v>113</x:v>
      </x:c>
      <x:c r="AU735" s="0" t="s">
        <x:v>113</x:v>
      </x:c>
      <x:c r="AV735" s="0" t="s">
        <x:v>113</x:v>
      </x:c>
      <x:c r="AW735" s="0" t="s">
        <x:v>113</x:v>
      </x:c>
      <x:c r="AX735" s="0" t="s">
        <x:v>113</x:v>
      </x:c>
      <x:c r="AY735" s="0" t="s">
        <x:v>112</x:v>
      </x:c>
      <x:c r="AZ735" s="0" t="s">
        <x:v>112</x:v>
      </x:c>
      <x:c r="BA735" s="0" t="s">
        <x:v>112</x:v>
      </x:c>
      <x:c r="BB735" s="0" t="s">
        <x:v>112</x:v>
      </x:c>
      <x:c r="BE735" s="0" t="s">
        <x:v>112</x:v>
      </x:c>
      <x:c r="BG735" s="0" t="s">
        <x:v>113</x:v>
      </x:c>
      <x:c r="BH735" s="0" t="s">
        <x:v>113</x:v>
      </x:c>
      <x:c r="BJ735" s="0" t="s">
        <x:v>112</x:v>
      </x:c>
      <x:c r="BM735" s="0" t="s">
        <x:v>113</x:v>
      </x:c>
      <x:c r="BN735" s="0" t="s">
        <x:v>113</x:v>
      </x:c>
      <x:c r="BO735" s="0" t="s">
        <x:v>113</x:v>
      </x:c>
      <x:c r="BP735" s="0" t="s">
        <x:v>113</x:v>
      </x:c>
      <x:c r="BQ735" s="0" t="s">
        <x:v>113</x:v>
      </x:c>
      <x:c r="BS735" s="0" t="s">
        <x:v>113</x:v>
      </x:c>
      <x:c r="BT735" s="0" t="s">
        <x:v>113</x:v>
      </x:c>
      <x:c r="BU735" s="0" t="s">
        <x:v>113</x:v>
      </x:c>
      <x:c r="BV735" s="0" t="s">
        <x:v>113</x:v>
      </x:c>
      <x:c r="BW735" s="0" t="s">
        <x:v>113</x:v>
      </x:c>
      <x:c r="BX735" s="0" t="s">
        <x:v>113</x:v>
      </x:c>
      <x:c r="BY735" s="0" t="s">
        <x:v>113</x:v>
      </x:c>
      <x:c r="BZ735" s="0" t="s">
        <x:v>112</x:v>
      </x:c>
      <x:c r="CA735" s="0" t="s">
        <x:v>112</x:v>
      </x:c>
      <x:c r="CB735" s="0" t="s">
        <x:v>112</x:v>
      </x:c>
      <x:c r="CC735" s="0" t="s">
        <x:v>113</x:v>
      </x:c>
      <x:c r="CD735" s="0" t="s">
        <x:v>113</x:v>
      </x:c>
      <x:c r="CE735" s="0" t="s">
        <x:v>113</x:v>
      </x:c>
      <x:c r="CF735" s="0" t="s">
        <x:v>112</x:v>
      </x:c>
      <x:c r="CI735" s="0" t="s">
        <x:v>112</x:v>
      </x:c>
      <x:c r="CK735" s="9" t="n">
        <x:v>5.18</x:v>
      </x:c>
      <x:c r="CL735" s="9" t="n">
        <x:v>5.65</x:v>
      </x:c>
      <x:c r="CM735" s="0" t="s">
        <x:v>144</x:v>
      </x:c>
    </x:row>
    <x:row r="736" spans="1:91">
      <x:c r="A736" s="5" t="s">
        <x:v>2856</x:v>
      </x:c>
      <x:c r="B736" s="7">
        <x:v>44467</x:v>
      </x:c>
      <x:c r="C736" s="8" t="n">
        <x:v>11043129</x:v>
      </x:c>
      <x:c r="D736" s="0" t="s">
        <x:v>856</x:v>
      </x:c>
      <x:c r="E736" s="0" t="s">
        <x:v>856</x:v>
      </x:c>
      <x:c r="F736" s="0" t="s">
        <x:v>35</x:v>
      </x:c>
      <x:c r="G736" s="0" t="s">
        <x:v>110</x:v>
      </x:c>
      <x:c r="H736" s="0" t="s">
        <x:v>110</x:v>
      </x:c>
      <x:c r="I736" s="0" t="s">
        <x:v>143</x:v>
      </x:c>
      <x:c r="AA736" s="0" t="s">
        <x:v>112</x:v>
      </x:c>
      <x:c r="AD736" s="0" t="s">
        <x:v>112</x:v>
      </x:c>
      <x:c r="AF736" s="0" t="s">
        <x:v>113</x:v>
      </x:c>
      <x:c r="AG736" s="0" t="s">
        <x:v>113</x:v>
      </x:c>
      <x:c r="AI736" s="0" t="s">
        <x:v>112</x:v>
      </x:c>
      <x:c r="AL736" s="0" t="s">
        <x:v>113</x:v>
      </x:c>
      <x:c r="AM736" s="0" t="s">
        <x:v>113</x:v>
      </x:c>
      <x:c r="AN736" s="0" t="s">
        <x:v>113</x:v>
      </x:c>
      <x:c r="AO736" s="0" t="s">
        <x:v>113</x:v>
      </x:c>
      <x:c r="AP736" s="0" t="s">
        <x:v>113</x:v>
      </x:c>
      <x:c r="AR736" s="0" t="s">
        <x:v>113</x:v>
      </x:c>
      <x:c r="AS736" s="0" t="s">
        <x:v>113</x:v>
      </x:c>
      <x:c r="AT736" s="0" t="s">
        <x:v>113</x:v>
      </x:c>
      <x:c r="AU736" s="0" t="s">
        <x:v>113</x:v>
      </x:c>
      <x:c r="AV736" s="0" t="s">
        <x:v>113</x:v>
      </x:c>
      <x:c r="AW736" s="0" t="s">
        <x:v>113</x:v>
      </x:c>
      <x:c r="AX736" s="0" t="s">
        <x:v>113</x:v>
      </x:c>
      <x:c r="AY736" s="0" t="s">
        <x:v>112</x:v>
      </x:c>
      <x:c r="AZ736" s="0" t="s">
        <x:v>112</x:v>
      </x:c>
      <x:c r="BA736" s="0" t="s">
        <x:v>112</x:v>
      </x:c>
      <x:c r="BB736" s="0" t="s">
        <x:v>112</x:v>
      </x:c>
      <x:c r="BE736" s="0" t="s">
        <x:v>112</x:v>
      </x:c>
      <x:c r="BG736" s="0" t="s">
        <x:v>113</x:v>
      </x:c>
      <x:c r="BH736" s="0" t="s">
        <x:v>113</x:v>
      </x:c>
      <x:c r="BJ736" s="0" t="s">
        <x:v>112</x:v>
      </x:c>
      <x:c r="BM736" s="0" t="s">
        <x:v>113</x:v>
      </x:c>
      <x:c r="BN736" s="0" t="s">
        <x:v>113</x:v>
      </x:c>
      <x:c r="BO736" s="0" t="s">
        <x:v>113</x:v>
      </x:c>
      <x:c r="BP736" s="0" t="s">
        <x:v>113</x:v>
      </x:c>
      <x:c r="BQ736" s="0" t="s">
        <x:v>113</x:v>
      </x:c>
      <x:c r="BS736" s="0" t="s">
        <x:v>113</x:v>
      </x:c>
      <x:c r="BT736" s="0" t="s">
        <x:v>113</x:v>
      </x:c>
      <x:c r="BU736" s="0" t="s">
        <x:v>113</x:v>
      </x:c>
      <x:c r="BV736" s="0" t="s">
        <x:v>113</x:v>
      </x:c>
      <x:c r="BW736" s="0" t="s">
        <x:v>113</x:v>
      </x:c>
      <x:c r="BX736" s="0" t="s">
        <x:v>113</x:v>
      </x:c>
      <x:c r="BY736" s="0" t="s">
        <x:v>113</x:v>
      </x:c>
      <x:c r="BZ736" s="0" t="s">
        <x:v>112</x:v>
      </x:c>
      <x:c r="CA736" s="0" t="s">
        <x:v>112</x:v>
      </x:c>
      <x:c r="CB736" s="0" t="s">
        <x:v>112</x:v>
      </x:c>
      <x:c r="CC736" s="0" t="s">
        <x:v>113</x:v>
      </x:c>
      <x:c r="CD736" s="0" t="s">
        <x:v>113</x:v>
      </x:c>
      <x:c r="CE736" s="0" t="s">
        <x:v>113</x:v>
      </x:c>
      <x:c r="CF736" s="0" t="s">
        <x:v>112</x:v>
      </x:c>
      <x:c r="CI736" s="0" t="s">
        <x:v>112</x:v>
      </x:c>
      <x:c r="CK736" s="9" t="n">
        <x:v>5.18</x:v>
      </x:c>
      <x:c r="CL736" s="9" t="n">
        <x:v>5.65</x:v>
      </x:c>
      <x:c r="CM736" s="0" t="s">
        <x:v>144</x:v>
      </x:c>
    </x:row>
    <x:row r="737" spans="1:91">
      <x:c r="A737" s="5" t="s">
        <x:v>2857</x:v>
      </x:c>
      <x:c r="B737" s="7">
        <x:v>44467</x:v>
      </x:c>
      <x:c r="C737" s="8" t="n">
        <x:v>11046199</x:v>
      </x:c>
      <x:c r="D737" s="0" t="s">
        <x:v>857</x:v>
      </x:c>
      <x:c r="E737" s="0" t="s">
        <x:v>857</x:v>
      </x:c>
      <x:c r="F737" s="0" t="s">
        <x:v>35</x:v>
      </x:c>
      <x:c r="G737" s="0" t="s">
        <x:v>110</x:v>
      </x:c>
      <x:c r="H737" s="0" t="s">
        <x:v>110</x:v>
      </x:c>
      <x:c r="I737" s="0" t="s">
        <x:v>143</x:v>
      </x:c>
      <x:c r="AA737" s="0" t="s">
        <x:v>112</x:v>
      </x:c>
      <x:c r="AD737" s="0" t="s">
        <x:v>112</x:v>
      </x:c>
      <x:c r="AF737" s="0" t="s">
        <x:v>113</x:v>
      </x:c>
      <x:c r="AG737" s="0" t="s">
        <x:v>113</x:v>
      </x:c>
      <x:c r="AI737" s="0" t="s">
        <x:v>112</x:v>
      </x:c>
      <x:c r="AL737" s="0" t="s">
        <x:v>113</x:v>
      </x:c>
      <x:c r="AM737" s="0" t="s">
        <x:v>113</x:v>
      </x:c>
      <x:c r="AN737" s="0" t="s">
        <x:v>113</x:v>
      </x:c>
      <x:c r="AO737" s="0" t="s">
        <x:v>113</x:v>
      </x:c>
      <x:c r="AP737" s="0" t="s">
        <x:v>113</x:v>
      </x:c>
      <x:c r="AR737" s="0" t="s">
        <x:v>113</x:v>
      </x:c>
      <x:c r="AS737" s="0" t="s">
        <x:v>113</x:v>
      </x:c>
      <x:c r="AT737" s="0" t="s">
        <x:v>113</x:v>
      </x:c>
      <x:c r="AU737" s="0" t="s">
        <x:v>113</x:v>
      </x:c>
      <x:c r="AV737" s="0" t="s">
        <x:v>113</x:v>
      </x:c>
      <x:c r="AW737" s="0" t="s">
        <x:v>113</x:v>
      </x:c>
      <x:c r="AX737" s="0" t="s">
        <x:v>113</x:v>
      </x:c>
      <x:c r="AY737" s="0" t="s">
        <x:v>112</x:v>
      </x:c>
      <x:c r="AZ737" s="0" t="s">
        <x:v>112</x:v>
      </x:c>
      <x:c r="BA737" s="0" t="s">
        <x:v>112</x:v>
      </x:c>
      <x:c r="BB737" s="0" t="s">
        <x:v>112</x:v>
      </x:c>
      <x:c r="BE737" s="0" t="s">
        <x:v>112</x:v>
      </x:c>
      <x:c r="BG737" s="0" t="s">
        <x:v>113</x:v>
      </x:c>
      <x:c r="BH737" s="0" t="s">
        <x:v>113</x:v>
      </x:c>
      <x:c r="BJ737" s="0" t="s">
        <x:v>112</x:v>
      </x:c>
      <x:c r="BM737" s="0" t="s">
        <x:v>113</x:v>
      </x:c>
      <x:c r="BN737" s="0" t="s">
        <x:v>113</x:v>
      </x:c>
      <x:c r="BO737" s="0" t="s">
        <x:v>113</x:v>
      </x:c>
      <x:c r="BP737" s="0" t="s">
        <x:v>113</x:v>
      </x:c>
      <x:c r="BQ737" s="0" t="s">
        <x:v>113</x:v>
      </x:c>
      <x:c r="BS737" s="0" t="s">
        <x:v>113</x:v>
      </x:c>
      <x:c r="BT737" s="0" t="s">
        <x:v>113</x:v>
      </x:c>
      <x:c r="BU737" s="0" t="s">
        <x:v>113</x:v>
      </x:c>
      <x:c r="BV737" s="0" t="s">
        <x:v>113</x:v>
      </x:c>
      <x:c r="BW737" s="0" t="s">
        <x:v>113</x:v>
      </x:c>
      <x:c r="BX737" s="0" t="s">
        <x:v>113</x:v>
      </x:c>
      <x:c r="BY737" s="0" t="s">
        <x:v>113</x:v>
      </x:c>
      <x:c r="BZ737" s="0" t="s">
        <x:v>112</x:v>
      </x:c>
      <x:c r="CA737" s="0" t="s">
        <x:v>112</x:v>
      </x:c>
      <x:c r="CB737" s="0" t="s">
        <x:v>112</x:v>
      </x:c>
      <x:c r="CC737" s="0" t="s">
        <x:v>113</x:v>
      </x:c>
      <x:c r="CD737" s="0" t="s">
        <x:v>113</x:v>
      </x:c>
      <x:c r="CE737" s="0" t="s">
        <x:v>113</x:v>
      </x:c>
      <x:c r="CF737" s="0" t="s">
        <x:v>112</x:v>
      </x:c>
      <x:c r="CI737" s="0" t="s">
        <x:v>112</x:v>
      </x:c>
      <x:c r="CK737" s="9" t="n">
        <x:v>5.18</x:v>
      </x:c>
      <x:c r="CL737" s="9" t="n">
        <x:v>5.65</x:v>
      </x:c>
      <x:c r="CM737" s="0" t="s">
        <x:v>144</x:v>
      </x:c>
    </x:row>
    <x:row r="738" spans="1:91">
      <x:c r="A738" s="5" t="s">
        <x:v>2858</x:v>
      </x:c>
      <x:c r="B738" s="7">
        <x:v>44467</x:v>
      </x:c>
      <x:c r="C738" s="8" t="n">
        <x:v>11048703</x:v>
      </x:c>
      <x:c r="D738" s="0" t="s">
        <x:v>858</x:v>
      </x:c>
      <x:c r="E738" s="0" t="s">
        <x:v>858</x:v>
      </x:c>
      <x:c r="F738" s="0" t="s">
        <x:v>35</x:v>
      </x:c>
      <x:c r="G738" s="0" t="s">
        <x:v>110</x:v>
      </x:c>
      <x:c r="H738" s="0" t="s">
        <x:v>110</x:v>
      </x:c>
      <x:c r="I738" s="0" t="s">
        <x:v>143</x:v>
      </x:c>
      <x:c r="AA738" s="0" t="s">
        <x:v>112</x:v>
      </x:c>
      <x:c r="AD738" s="0" t="s">
        <x:v>112</x:v>
      </x:c>
      <x:c r="AF738" s="0" t="s">
        <x:v>113</x:v>
      </x:c>
      <x:c r="AG738" s="0" t="s">
        <x:v>113</x:v>
      </x:c>
      <x:c r="AI738" s="0" t="s">
        <x:v>112</x:v>
      </x:c>
      <x:c r="AL738" s="0" t="s">
        <x:v>113</x:v>
      </x:c>
      <x:c r="AM738" s="0" t="s">
        <x:v>113</x:v>
      </x:c>
      <x:c r="AN738" s="0" t="s">
        <x:v>113</x:v>
      </x:c>
      <x:c r="AO738" s="0" t="s">
        <x:v>113</x:v>
      </x:c>
      <x:c r="AP738" s="0" t="s">
        <x:v>113</x:v>
      </x:c>
      <x:c r="AR738" s="0" t="s">
        <x:v>113</x:v>
      </x:c>
      <x:c r="AS738" s="0" t="s">
        <x:v>113</x:v>
      </x:c>
      <x:c r="AT738" s="0" t="s">
        <x:v>113</x:v>
      </x:c>
      <x:c r="AU738" s="0" t="s">
        <x:v>113</x:v>
      </x:c>
      <x:c r="AV738" s="0" t="s">
        <x:v>113</x:v>
      </x:c>
      <x:c r="AW738" s="0" t="s">
        <x:v>113</x:v>
      </x:c>
      <x:c r="AX738" s="0" t="s">
        <x:v>113</x:v>
      </x:c>
      <x:c r="AY738" s="0" t="s">
        <x:v>112</x:v>
      </x:c>
      <x:c r="AZ738" s="0" t="s">
        <x:v>112</x:v>
      </x:c>
      <x:c r="BA738" s="0" t="s">
        <x:v>112</x:v>
      </x:c>
      <x:c r="BB738" s="0" t="s">
        <x:v>112</x:v>
      </x:c>
      <x:c r="BE738" s="0" t="s">
        <x:v>112</x:v>
      </x:c>
      <x:c r="BG738" s="0" t="s">
        <x:v>113</x:v>
      </x:c>
      <x:c r="BH738" s="0" t="s">
        <x:v>113</x:v>
      </x:c>
      <x:c r="BJ738" s="0" t="s">
        <x:v>112</x:v>
      </x:c>
      <x:c r="BM738" s="0" t="s">
        <x:v>113</x:v>
      </x:c>
      <x:c r="BN738" s="0" t="s">
        <x:v>113</x:v>
      </x:c>
      <x:c r="BO738" s="0" t="s">
        <x:v>113</x:v>
      </x:c>
      <x:c r="BP738" s="0" t="s">
        <x:v>113</x:v>
      </x:c>
      <x:c r="BQ738" s="0" t="s">
        <x:v>113</x:v>
      </x:c>
      <x:c r="BS738" s="0" t="s">
        <x:v>113</x:v>
      </x:c>
      <x:c r="BT738" s="0" t="s">
        <x:v>113</x:v>
      </x:c>
      <x:c r="BU738" s="0" t="s">
        <x:v>113</x:v>
      </x:c>
      <x:c r="BV738" s="0" t="s">
        <x:v>113</x:v>
      </x:c>
      <x:c r="BW738" s="0" t="s">
        <x:v>113</x:v>
      </x:c>
      <x:c r="BX738" s="0" t="s">
        <x:v>113</x:v>
      </x:c>
      <x:c r="BY738" s="0" t="s">
        <x:v>113</x:v>
      </x:c>
      <x:c r="BZ738" s="0" t="s">
        <x:v>112</x:v>
      </x:c>
      <x:c r="CA738" s="0" t="s">
        <x:v>112</x:v>
      </x:c>
      <x:c r="CB738" s="0" t="s">
        <x:v>112</x:v>
      </x:c>
      <x:c r="CC738" s="0" t="s">
        <x:v>113</x:v>
      </x:c>
      <x:c r="CD738" s="0" t="s">
        <x:v>113</x:v>
      </x:c>
      <x:c r="CE738" s="0" t="s">
        <x:v>113</x:v>
      </x:c>
      <x:c r="CF738" s="0" t="s">
        <x:v>112</x:v>
      </x:c>
      <x:c r="CI738" s="0" t="s">
        <x:v>112</x:v>
      </x:c>
      <x:c r="CK738" s="9" t="n">
        <x:v>5.18</x:v>
      </x:c>
      <x:c r="CL738" s="9" t="n">
        <x:v>5.65</x:v>
      </x:c>
      <x:c r="CM738" s="0" t="s">
        <x:v>144</x:v>
      </x:c>
    </x:row>
    <x:row r="739" spans="1:91">
      <x:c r="A739" s="5" t="s">
        <x:v>2859</x:v>
      </x:c>
      <x:c r="B739" s="7">
        <x:v>44467</x:v>
      </x:c>
      <x:c r="C739" s="8" t="n">
        <x:v>11054026</x:v>
      </x:c>
      <x:c r="D739" s="0" t="s">
        <x:v>859</x:v>
      </x:c>
      <x:c r="E739" s="0" t="s">
        <x:v>859</x:v>
      </x:c>
      <x:c r="F739" s="0" t="s">
        <x:v>35</x:v>
      </x:c>
      <x:c r="G739" s="0" t="s">
        <x:v>110</x:v>
      </x:c>
      <x:c r="H739" s="0" t="s">
        <x:v>110</x:v>
      </x:c>
      <x:c r="I739" s="0" t="s">
        <x:v>143</x:v>
      </x:c>
      <x:c r="AA739" s="0" t="s">
        <x:v>112</x:v>
      </x:c>
      <x:c r="AD739" s="0" t="s">
        <x:v>112</x:v>
      </x:c>
      <x:c r="AF739" s="0" t="s">
        <x:v>113</x:v>
      </x:c>
      <x:c r="AG739" s="0" t="s">
        <x:v>113</x:v>
      </x:c>
      <x:c r="AI739" s="0" t="s">
        <x:v>112</x:v>
      </x:c>
      <x:c r="AL739" s="0" t="s">
        <x:v>113</x:v>
      </x:c>
      <x:c r="AM739" s="0" t="s">
        <x:v>113</x:v>
      </x:c>
      <x:c r="AN739" s="0" t="s">
        <x:v>113</x:v>
      </x:c>
      <x:c r="AO739" s="0" t="s">
        <x:v>113</x:v>
      </x:c>
      <x:c r="AP739" s="0" t="s">
        <x:v>113</x:v>
      </x:c>
      <x:c r="AR739" s="0" t="s">
        <x:v>113</x:v>
      </x:c>
      <x:c r="AS739" s="0" t="s">
        <x:v>113</x:v>
      </x:c>
      <x:c r="AT739" s="0" t="s">
        <x:v>113</x:v>
      </x:c>
      <x:c r="AU739" s="0" t="s">
        <x:v>113</x:v>
      </x:c>
      <x:c r="AV739" s="0" t="s">
        <x:v>113</x:v>
      </x:c>
      <x:c r="AW739" s="0" t="s">
        <x:v>113</x:v>
      </x:c>
      <x:c r="AX739" s="0" t="s">
        <x:v>113</x:v>
      </x:c>
      <x:c r="AY739" s="0" t="s">
        <x:v>112</x:v>
      </x:c>
      <x:c r="AZ739" s="0" t="s">
        <x:v>112</x:v>
      </x:c>
      <x:c r="BA739" s="0" t="s">
        <x:v>112</x:v>
      </x:c>
      <x:c r="BB739" s="0" t="s">
        <x:v>112</x:v>
      </x:c>
      <x:c r="BE739" s="0" t="s">
        <x:v>112</x:v>
      </x:c>
      <x:c r="BG739" s="0" t="s">
        <x:v>113</x:v>
      </x:c>
      <x:c r="BH739" s="0" t="s">
        <x:v>113</x:v>
      </x:c>
      <x:c r="BJ739" s="0" t="s">
        <x:v>112</x:v>
      </x:c>
      <x:c r="BM739" s="0" t="s">
        <x:v>113</x:v>
      </x:c>
      <x:c r="BN739" s="0" t="s">
        <x:v>113</x:v>
      </x:c>
      <x:c r="BO739" s="0" t="s">
        <x:v>113</x:v>
      </x:c>
      <x:c r="BP739" s="0" t="s">
        <x:v>113</x:v>
      </x:c>
      <x:c r="BQ739" s="0" t="s">
        <x:v>113</x:v>
      </x:c>
      <x:c r="BS739" s="0" t="s">
        <x:v>113</x:v>
      </x:c>
      <x:c r="BT739" s="0" t="s">
        <x:v>113</x:v>
      </x:c>
      <x:c r="BU739" s="0" t="s">
        <x:v>113</x:v>
      </x:c>
      <x:c r="BV739" s="0" t="s">
        <x:v>113</x:v>
      </x:c>
      <x:c r="BW739" s="0" t="s">
        <x:v>113</x:v>
      </x:c>
      <x:c r="BX739" s="0" t="s">
        <x:v>113</x:v>
      </x:c>
      <x:c r="BY739" s="0" t="s">
        <x:v>113</x:v>
      </x:c>
      <x:c r="BZ739" s="0" t="s">
        <x:v>112</x:v>
      </x:c>
      <x:c r="CA739" s="0" t="s">
        <x:v>112</x:v>
      </x:c>
      <x:c r="CB739" s="0" t="s">
        <x:v>112</x:v>
      </x:c>
      <x:c r="CC739" s="0" t="s">
        <x:v>113</x:v>
      </x:c>
      <x:c r="CD739" s="0" t="s">
        <x:v>113</x:v>
      </x:c>
      <x:c r="CE739" s="0" t="s">
        <x:v>113</x:v>
      </x:c>
      <x:c r="CF739" s="0" t="s">
        <x:v>112</x:v>
      </x:c>
      <x:c r="CI739" s="0" t="s">
        <x:v>112</x:v>
      </x:c>
      <x:c r="CK739" s="9" t="n">
        <x:v>5.18</x:v>
      </x:c>
      <x:c r="CL739" s="9" t="n">
        <x:v>5.65</x:v>
      </x:c>
      <x:c r="CM739" s="0" t="s">
        <x:v>144</x:v>
      </x:c>
    </x:row>
    <x:row r="740" spans="1:91">
      <x:c r="A740" s="5" t="s">
        <x:v>2860</x:v>
      </x:c>
      <x:c r="B740" s="7">
        <x:v>44467</x:v>
      </x:c>
      <x:c r="C740" s="8" t="n">
        <x:v>11054084</x:v>
      </x:c>
      <x:c r="D740" s="0" t="s">
        <x:v>860</x:v>
      </x:c>
      <x:c r="E740" s="0" t="s">
        <x:v>860</x:v>
      </x:c>
      <x:c r="F740" s="0" t="s">
        <x:v>35</x:v>
      </x:c>
      <x:c r="G740" s="0" t="s">
        <x:v>110</x:v>
      </x:c>
      <x:c r="H740" s="0" t="s">
        <x:v>110</x:v>
      </x:c>
      <x:c r="I740" s="0" t="s">
        <x:v>143</x:v>
      </x:c>
      <x:c r="AA740" s="0" t="s">
        <x:v>112</x:v>
      </x:c>
      <x:c r="AD740" s="0" t="s">
        <x:v>112</x:v>
      </x:c>
      <x:c r="AF740" s="0" t="s">
        <x:v>113</x:v>
      </x:c>
      <x:c r="AG740" s="0" t="s">
        <x:v>113</x:v>
      </x:c>
      <x:c r="AI740" s="0" t="s">
        <x:v>112</x:v>
      </x:c>
      <x:c r="AL740" s="0" t="s">
        <x:v>113</x:v>
      </x:c>
      <x:c r="AM740" s="0" t="s">
        <x:v>113</x:v>
      </x:c>
      <x:c r="AN740" s="0" t="s">
        <x:v>113</x:v>
      </x:c>
      <x:c r="AO740" s="0" t="s">
        <x:v>113</x:v>
      </x:c>
      <x:c r="AP740" s="0" t="s">
        <x:v>113</x:v>
      </x:c>
      <x:c r="AR740" s="0" t="s">
        <x:v>113</x:v>
      </x:c>
      <x:c r="AS740" s="0" t="s">
        <x:v>113</x:v>
      </x:c>
      <x:c r="AT740" s="0" t="s">
        <x:v>113</x:v>
      </x:c>
      <x:c r="AU740" s="0" t="s">
        <x:v>113</x:v>
      </x:c>
      <x:c r="AV740" s="0" t="s">
        <x:v>113</x:v>
      </x:c>
      <x:c r="AW740" s="0" t="s">
        <x:v>113</x:v>
      </x:c>
      <x:c r="AX740" s="0" t="s">
        <x:v>113</x:v>
      </x:c>
      <x:c r="AY740" s="0" t="s">
        <x:v>112</x:v>
      </x:c>
      <x:c r="AZ740" s="0" t="s">
        <x:v>112</x:v>
      </x:c>
      <x:c r="BA740" s="0" t="s">
        <x:v>112</x:v>
      </x:c>
      <x:c r="BB740" s="0" t="s">
        <x:v>112</x:v>
      </x:c>
      <x:c r="BE740" s="0" t="s">
        <x:v>112</x:v>
      </x:c>
      <x:c r="BG740" s="0" t="s">
        <x:v>113</x:v>
      </x:c>
      <x:c r="BH740" s="0" t="s">
        <x:v>113</x:v>
      </x:c>
      <x:c r="BJ740" s="0" t="s">
        <x:v>112</x:v>
      </x:c>
      <x:c r="BM740" s="0" t="s">
        <x:v>113</x:v>
      </x:c>
      <x:c r="BN740" s="0" t="s">
        <x:v>113</x:v>
      </x:c>
      <x:c r="BO740" s="0" t="s">
        <x:v>113</x:v>
      </x:c>
      <x:c r="BP740" s="0" t="s">
        <x:v>113</x:v>
      </x:c>
      <x:c r="BQ740" s="0" t="s">
        <x:v>113</x:v>
      </x:c>
      <x:c r="BS740" s="0" t="s">
        <x:v>113</x:v>
      </x:c>
      <x:c r="BT740" s="0" t="s">
        <x:v>113</x:v>
      </x:c>
      <x:c r="BU740" s="0" t="s">
        <x:v>113</x:v>
      </x:c>
      <x:c r="BV740" s="0" t="s">
        <x:v>113</x:v>
      </x:c>
      <x:c r="BW740" s="0" t="s">
        <x:v>113</x:v>
      </x:c>
      <x:c r="BX740" s="0" t="s">
        <x:v>113</x:v>
      </x:c>
      <x:c r="BY740" s="0" t="s">
        <x:v>113</x:v>
      </x:c>
      <x:c r="BZ740" s="0" t="s">
        <x:v>112</x:v>
      </x:c>
      <x:c r="CA740" s="0" t="s">
        <x:v>112</x:v>
      </x:c>
      <x:c r="CB740" s="0" t="s">
        <x:v>112</x:v>
      </x:c>
      <x:c r="CC740" s="0" t="s">
        <x:v>113</x:v>
      </x:c>
      <x:c r="CD740" s="0" t="s">
        <x:v>113</x:v>
      </x:c>
      <x:c r="CE740" s="0" t="s">
        <x:v>113</x:v>
      </x:c>
      <x:c r="CF740" s="0" t="s">
        <x:v>112</x:v>
      </x:c>
      <x:c r="CI740" s="0" t="s">
        <x:v>112</x:v>
      </x:c>
      <x:c r="CK740" s="9" t="n">
        <x:v>5.18</x:v>
      </x:c>
      <x:c r="CL740" s="9" t="n">
        <x:v>5.65</x:v>
      </x:c>
      <x:c r="CM740" s="0" t="s">
        <x:v>144</x:v>
      </x:c>
    </x:row>
    <x:row r="741" spans="1:91">
      <x:c r="A741" s="5" t="s">
        <x:v>2861</x:v>
      </x:c>
      <x:c r="B741" s="7">
        <x:v>44467</x:v>
      </x:c>
      <x:c r="C741" s="8" t="n">
        <x:v>11085485</x:v>
      </x:c>
      <x:c r="D741" s="0" t="s">
        <x:v>861</x:v>
      </x:c>
      <x:c r="E741" s="0" t="s">
        <x:v>861</x:v>
      </x:c>
      <x:c r="F741" s="0" t="s">
        <x:v>35</x:v>
      </x:c>
      <x:c r="G741" s="0" t="s">
        <x:v>110</x:v>
      </x:c>
      <x:c r="H741" s="0" t="s">
        <x:v>110</x:v>
      </x:c>
      <x:c r="I741" s="0" t="s">
        <x:v>143</x:v>
      </x:c>
      <x:c r="AA741" s="0" t="s">
        <x:v>112</x:v>
      </x:c>
      <x:c r="AD741" s="0" t="s">
        <x:v>112</x:v>
      </x:c>
      <x:c r="AF741" s="0" t="s">
        <x:v>113</x:v>
      </x:c>
      <x:c r="AG741" s="0" t="s">
        <x:v>113</x:v>
      </x:c>
      <x:c r="AI741" s="0" t="s">
        <x:v>112</x:v>
      </x:c>
      <x:c r="AL741" s="0" t="s">
        <x:v>113</x:v>
      </x:c>
      <x:c r="AM741" s="0" t="s">
        <x:v>113</x:v>
      </x:c>
      <x:c r="AN741" s="0" t="s">
        <x:v>113</x:v>
      </x:c>
      <x:c r="AO741" s="0" t="s">
        <x:v>113</x:v>
      </x:c>
      <x:c r="AP741" s="0" t="s">
        <x:v>113</x:v>
      </x:c>
      <x:c r="AR741" s="0" t="s">
        <x:v>113</x:v>
      </x:c>
      <x:c r="AS741" s="0" t="s">
        <x:v>113</x:v>
      </x:c>
      <x:c r="AT741" s="0" t="s">
        <x:v>113</x:v>
      </x:c>
      <x:c r="AU741" s="0" t="s">
        <x:v>113</x:v>
      </x:c>
      <x:c r="AV741" s="0" t="s">
        <x:v>113</x:v>
      </x:c>
      <x:c r="AW741" s="0" t="s">
        <x:v>113</x:v>
      </x:c>
      <x:c r="AX741" s="0" t="s">
        <x:v>113</x:v>
      </x:c>
      <x:c r="AY741" s="0" t="s">
        <x:v>112</x:v>
      </x:c>
      <x:c r="AZ741" s="0" t="s">
        <x:v>112</x:v>
      </x:c>
      <x:c r="BA741" s="0" t="s">
        <x:v>112</x:v>
      </x:c>
      <x:c r="BB741" s="0" t="s">
        <x:v>112</x:v>
      </x:c>
      <x:c r="BE741" s="0" t="s">
        <x:v>112</x:v>
      </x:c>
      <x:c r="BG741" s="0" t="s">
        <x:v>113</x:v>
      </x:c>
      <x:c r="BH741" s="0" t="s">
        <x:v>113</x:v>
      </x:c>
      <x:c r="BJ741" s="0" t="s">
        <x:v>112</x:v>
      </x:c>
      <x:c r="BM741" s="0" t="s">
        <x:v>113</x:v>
      </x:c>
      <x:c r="BN741" s="0" t="s">
        <x:v>113</x:v>
      </x:c>
      <x:c r="BO741" s="0" t="s">
        <x:v>113</x:v>
      </x:c>
      <x:c r="BP741" s="0" t="s">
        <x:v>113</x:v>
      </x:c>
      <x:c r="BQ741" s="0" t="s">
        <x:v>113</x:v>
      </x:c>
      <x:c r="BS741" s="0" t="s">
        <x:v>113</x:v>
      </x:c>
      <x:c r="BT741" s="0" t="s">
        <x:v>113</x:v>
      </x:c>
      <x:c r="BU741" s="0" t="s">
        <x:v>113</x:v>
      </x:c>
      <x:c r="BV741" s="0" t="s">
        <x:v>113</x:v>
      </x:c>
      <x:c r="BW741" s="0" t="s">
        <x:v>113</x:v>
      </x:c>
      <x:c r="BX741" s="0" t="s">
        <x:v>113</x:v>
      </x:c>
      <x:c r="BY741" s="0" t="s">
        <x:v>113</x:v>
      </x:c>
      <x:c r="BZ741" s="0" t="s">
        <x:v>112</x:v>
      </x:c>
      <x:c r="CA741" s="0" t="s">
        <x:v>112</x:v>
      </x:c>
      <x:c r="CB741" s="0" t="s">
        <x:v>112</x:v>
      </x:c>
      <x:c r="CC741" s="0" t="s">
        <x:v>113</x:v>
      </x:c>
      <x:c r="CD741" s="0" t="s">
        <x:v>113</x:v>
      </x:c>
      <x:c r="CE741" s="0" t="s">
        <x:v>113</x:v>
      </x:c>
      <x:c r="CF741" s="0" t="s">
        <x:v>112</x:v>
      </x:c>
      <x:c r="CI741" s="0" t="s">
        <x:v>112</x:v>
      </x:c>
      <x:c r="CK741" s="9" t="n">
        <x:v>5.18</x:v>
      </x:c>
      <x:c r="CL741" s="9" t="n">
        <x:v>5.65</x:v>
      </x:c>
      <x:c r="CM741" s="0" t="s">
        <x:v>144</x:v>
      </x:c>
    </x:row>
    <x:row r="742" spans="1:91">
      <x:c r="A742" s="5" t="s">
        <x:v>2862</x:v>
      </x:c>
      <x:c r="B742" s="7">
        <x:v>44467</x:v>
      </x:c>
      <x:c r="C742" s="8" t="n">
        <x:v>11118141</x:v>
      </x:c>
      <x:c r="D742" s="0" t="s">
        <x:v>862</x:v>
      </x:c>
      <x:c r="E742" s="0" t="s">
        <x:v>862</x:v>
      </x:c>
      <x:c r="F742" s="0" t="s">
        <x:v>35</x:v>
      </x:c>
      <x:c r="G742" s="0" t="s">
        <x:v>110</x:v>
      </x:c>
      <x:c r="H742" s="0" t="s">
        <x:v>110</x:v>
      </x:c>
      <x:c r="I742" s="0" t="s">
        <x:v>143</x:v>
      </x:c>
      <x:c r="AA742" s="0" t="s">
        <x:v>112</x:v>
      </x:c>
      <x:c r="AD742" s="0" t="s">
        <x:v>112</x:v>
      </x:c>
      <x:c r="AF742" s="0" t="s">
        <x:v>113</x:v>
      </x:c>
      <x:c r="AG742" s="0" t="s">
        <x:v>113</x:v>
      </x:c>
      <x:c r="AI742" s="0" t="s">
        <x:v>112</x:v>
      </x:c>
      <x:c r="AL742" s="0" t="s">
        <x:v>113</x:v>
      </x:c>
      <x:c r="AM742" s="0" t="s">
        <x:v>113</x:v>
      </x:c>
      <x:c r="AN742" s="0" t="s">
        <x:v>113</x:v>
      </x:c>
      <x:c r="AO742" s="0" t="s">
        <x:v>113</x:v>
      </x:c>
      <x:c r="AP742" s="0" t="s">
        <x:v>113</x:v>
      </x:c>
      <x:c r="AR742" s="0" t="s">
        <x:v>113</x:v>
      </x:c>
      <x:c r="AS742" s="0" t="s">
        <x:v>113</x:v>
      </x:c>
      <x:c r="AT742" s="0" t="s">
        <x:v>113</x:v>
      </x:c>
      <x:c r="AU742" s="0" t="s">
        <x:v>113</x:v>
      </x:c>
      <x:c r="AV742" s="0" t="s">
        <x:v>113</x:v>
      </x:c>
      <x:c r="AW742" s="0" t="s">
        <x:v>113</x:v>
      </x:c>
      <x:c r="AX742" s="0" t="s">
        <x:v>113</x:v>
      </x:c>
      <x:c r="AY742" s="0" t="s">
        <x:v>112</x:v>
      </x:c>
      <x:c r="AZ742" s="0" t="s">
        <x:v>112</x:v>
      </x:c>
      <x:c r="BA742" s="0" t="s">
        <x:v>112</x:v>
      </x:c>
      <x:c r="BB742" s="0" t="s">
        <x:v>112</x:v>
      </x:c>
      <x:c r="BE742" s="0" t="s">
        <x:v>112</x:v>
      </x:c>
      <x:c r="BG742" s="0" t="s">
        <x:v>113</x:v>
      </x:c>
      <x:c r="BH742" s="0" t="s">
        <x:v>113</x:v>
      </x:c>
      <x:c r="BJ742" s="0" t="s">
        <x:v>112</x:v>
      </x:c>
      <x:c r="BM742" s="0" t="s">
        <x:v>113</x:v>
      </x:c>
      <x:c r="BN742" s="0" t="s">
        <x:v>113</x:v>
      </x:c>
      <x:c r="BO742" s="0" t="s">
        <x:v>113</x:v>
      </x:c>
      <x:c r="BP742" s="0" t="s">
        <x:v>113</x:v>
      </x:c>
      <x:c r="BQ742" s="0" t="s">
        <x:v>113</x:v>
      </x:c>
      <x:c r="BS742" s="0" t="s">
        <x:v>113</x:v>
      </x:c>
      <x:c r="BT742" s="0" t="s">
        <x:v>113</x:v>
      </x:c>
      <x:c r="BU742" s="0" t="s">
        <x:v>113</x:v>
      </x:c>
      <x:c r="BV742" s="0" t="s">
        <x:v>113</x:v>
      </x:c>
      <x:c r="BW742" s="0" t="s">
        <x:v>113</x:v>
      </x:c>
      <x:c r="BX742" s="0" t="s">
        <x:v>113</x:v>
      </x:c>
      <x:c r="BY742" s="0" t="s">
        <x:v>113</x:v>
      </x:c>
      <x:c r="BZ742" s="0" t="s">
        <x:v>112</x:v>
      </x:c>
      <x:c r="CA742" s="0" t="s">
        <x:v>112</x:v>
      </x:c>
      <x:c r="CB742" s="0" t="s">
        <x:v>112</x:v>
      </x:c>
      <x:c r="CC742" s="0" t="s">
        <x:v>113</x:v>
      </x:c>
      <x:c r="CD742" s="0" t="s">
        <x:v>113</x:v>
      </x:c>
      <x:c r="CE742" s="0" t="s">
        <x:v>113</x:v>
      </x:c>
      <x:c r="CF742" s="0" t="s">
        <x:v>112</x:v>
      </x:c>
      <x:c r="CI742" s="0" t="s">
        <x:v>112</x:v>
      </x:c>
      <x:c r="CK742" s="9" t="n">
        <x:v>5.18</x:v>
      </x:c>
      <x:c r="CL742" s="9" t="n">
        <x:v>5.65</x:v>
      </x:c>
      <x:c r="CM742" s="0" t="s">
        <x:v>144</x:v>
      </x:c>
    </x:row>
    <x:row r="743" spans="1:91">
      <x:c r="A743" s="5" t="s">
        <x:v>2863</x:v>
      </x:c>
      <x:c r="B743" s="7">
        <x:v>44467</x:v>
      </x:c>
      <x:c r="C743" s="8" t="n">
        <x:v>11126264</x:v>
      </x:c>
      <x:c r="D743" s="0" t="s">
        <x:v>863</x:v>
      </x:c>
      <x:c r="E743" s="0" t="s">
        <x:v>863</x:v>
      </x:c>
      <x:c r="F743" s="0" t="s">
        <x:v>35</x:v>
      </x:c>
      <x:c r="G743" s="0" t="s">
        <x:v>110</x:v>
      </x:c>
      <x:c r="H743" s="0" t="s">
        <x:v>110</x:v>
      </x:c>
      <x:c r="I743" s="0" t="s">
        <x:v>143</x:v>
      </x:c>
      <x:c r="AA743" s="0" t="s">
        <x:v>112</x:v>
      </x:c>
      <x:c r="AD743" s="0" t="s">
        <x:v>112</x:v>
      </x:c>
      <x:c r="AF743" s="0" t="s">
        <x:v>113</x:v>
      </x:c>
      <x:c r="AG743" s="0" t="s">
        <x:v>113</x:v>
      </x:c>
      <x:c r="AI743" s="0" t="s">
        <x:v>112</x:v>
      </x:c>
      <x:c r="AL743" s="0" t="s">
        <x:v>113</x:v>
      </x:c>
      <x:c r="AM743" s="0" t="s">
        <x:v>113</x:v>
      </x:c>
      <x:c r="AN743" s="0" t="s">
        <x:v>113</x:v>
      </x:c>
      <x:c r="AO743" s="0" t="s">
        <x:v>113</x:v>
      </x:c>
      <x:c r="AP743" s="0" t="s">
        <x:v>113</x:v>
      </x:c>
      <x:c r="AR743" s="0" t="s">
        <x:v>113</x:v>
      </x:c>
      <x:c r="AS743" s="0" t="s">
        <x:v>113</x:v>
      </x:c>
      <x:c r="AT743" s="0" t="s">
        <x:v>113</x:v>
      </x:c>
      <x:c r="AU743" s="0" t="s">
        <x:v>113</x:v>
      </x:c>
      <x:c r="AV743" s="0" t="s">
        <x:v>113</x:v>
      </x:c>
      <x:c r="AW743" s="0" t="s">
        <x:v>113</x:v>
      </x:c>
      <x:c r="AX743" s="0" t="s">
        <x:v>113</x:v>
      </x:c>
      <x:c r="AY743" s="0" t="s">
        <x:v>112</x:v>
      </x:c>
      <x:c r="AZ743" s="0" t="s">
        <x:v>112</x:v>
      </x:c>
      <x:c r="BA743" s="0" t="s">
        <x:v>112</x:v>
      </x:c>
      <x:c r="BB743" s="0" t="s">
        <x:v>112</x:v>
      </x:c>
      <x:c r="BE743" s="0" t="s">
        <x:v>112</x:v>
      </x:c>
      <x:c r="BG743" s="0" t="s">
        <x:v>113</x:v>
      </x:c>
      <x:c r="BH743" s="0" t="s">
        <x:v>113</x:v>
      </x:c>
      <x:c r="BJ743" s="0" t="s">
        <x:v>112</x:v>
      </x:c>
      <x:c r="BM743" s="0" t="s">
        <x:v>113</x:v>
      </x:c>
      <x:c r="BN743" s="0" t="s">
        <x:v>113</x:v>
      </x:c>
      <x:c r="BO743" s="0" t="s">
        <x:v>113</x:v>
      </x:c>
      <x:c r="BP743" s="0" t="s">
        <x:v>113</x:v>
      </x:c>
      <x:c r="BQ743" s="0" t="s">
        <x:v>113</x:v>
      </x:c>
      <x:c r="BS743" s="0" t="s">
        <x:v>113</x:v>
      </x:c>
      <x:c r="BT743" s="0" t="s">
        <x:v>113</x:v>
      </x:c>
      <x:c r="BU743" s="0" t="s">
        <x:v>113</x:v>
      </x:c>
      <x:c r="BV743" s="0" t="s">
        <x:v>113</x:v>
      </x:c>
      <x:c r="BW743" s="0" t="s">
        <x:v>113</x:v>
      </x:c>
      <x:c r="BX743" s="0" t="s">
        <x:v>113</x:v>
      </x:c>
      <x:c r="BY743" s="0" t="s">
        <x:v>113</x:v>
      </x:c>
      <x:c r="BZ743" s="0" t="s">
        <x:v>112</x:v>
      </x:c>
      <x:c r="CA743" s="0" t="s">
        <x:v>112</x:v>
      </x:c>
      <x:c r="CB743" s="0" t="s">
        <x:v>112</x:v>
      </x:c>
      <x:c r="CC743" s="0" t="s">
        <x:v>113</x:v>
      </x:c>
      <x:c r="CD743" s="0" t="s">
        <x:v>113</x:v>
      </x:c>
      <x:c r="CE743" s="0" t="s">
        <x:v>113</x:v>
      </x:c>
      <x:c r="CF743" s="0" t="s">
        <x:v>112</x:v>
      </x:c>
      <x:c r="CI743" s="0" t="s">
        <x:v>112</x:v>
      </x:c>
      <x:c r="CK743" s="9" t="n">
        <x:v>5.18</x:v>
      </x:c>
      <x:c r="CL743" s="9" t="n">
        <x:v>5.65</x:v>
      </x:c>
      <x:c r="CM743" s="0" t="s">
        <x:v>144</x:v>
      </x:c>
    </x:row>
    <x:row r="744" spans="1:91">
      <x:c r="A744" s="5" t="s">
        <x:v>2864</x:v>
      </x:c>
      <x:c r="B744" s="7">
        <x:v>44467</x:v>
      </x:c>
      <x:c r="C744" s="8" t="n">
        <x:v>11140652</x:v>
      </x:c>
      <x:c r="D744" s="0" t="s">
        <x:v>864</x:v>
      </x:c>
      <x:c r="E744" s="0" t="s">
        <x:v>864</x:v>
      </x:c>
      <x:c r="F744" s="0" t="s">
        <x:v>35</x:v>
      </x:c>
      <x:c r="G744" s="0" t="s">
        <x:v>110</x:v>
      </x:c>
      <x:c r="H744" s="0" t="s">
        <x:v>110</x:v>
      </x:c>
      <x:c r="I744" s="0" t="s">
        <x:v>143</x:v>
      </x:c>
      <x:c r="AA744" s="0" t="s">
        <x:v>112</x:v>
      </x:c>
      <x:c r="AD744" s="0" t="s">
        <x:v>112</x:v>
      </x:c>
      <x:c r="AF744" s="0" t="s">
        <x:v>113</x:v>
      </x:c>
      <x:c r="AG744" s="0" t="s">
        <x:v>113</x:v>
      </x:c>
      <x:c r="AI744" s="0" t="s">
        <x:v>112</x:v>
      </x:c>
      <x:c r="AL744" s="0" t="s">
        <x:v>113</x:v>
      </x:c>
      <x:c r="AM744" s="0" t="s">
        <x:v>113</x:v>
      </x:c>
      <x:c r="AN744" s="0" t="s">
        <x:v>113</x:v>
      </x:c>
      <x:c r="AO744" s="0" t="s">
        <x:v>113</x:v>
      </x:c>
      <x:c r="AP744" s="0" t="s">
        <x:v>113</x:v>
      </x:c>
      <x:c r="AR744" s="0" t="s">
        <x:v>113</x:v>
      </x:c>
      <x:c r="AS744" s="0" t="s">
        <x:v>113</x:v>
      </x:c>
      <x:c r="AT744" s="0" t="s">
        <x:v>113</x:v>
      </x:c>
      <x:c r="AU744" s="0" t="s">
        <x:v>113</x:v>
      </x:c>
      <x:c r="AV744" s="0" t="s">
        <x:v>113</x:v>
      </x:c>
      <x:c r="AW744" s="0" t="s">
        <x:v>113</x:v>
      </x:c>
      <x:c r="AX744" s="0" t="s">
        <x:v>113</x:v>
      </x:c>
      <x:c r="AY744" s="0" t="s">
        <x:v>112</x:v>
      </x:c>
      <x:c r="AZ744" s="0" t="s">
        <x:v>112</x:v>
      </x:c>
      <x:c r="BA744" s="0" t="s">
        <x:v>112</x:v>
      </x:c>
      <x:c r="BB744" s="0" t="s">
        <x:v>112</x:v>
      </x:c>
      <x:c r="BE744" s="0" t="s">
        <x:v>112</x:v>
      </x:c>
      <x:c r="BG744" s="0" t="s">
        <x:v>113</x:v>
      </x:c>
      <x:c r="BH744" s="0" t="s">
        <x:v>113</x:v>
      </x:c>
      <x:c r="BJ744" s="0" t="s">
        <x:v>112</x:v>
      </x:c>
      <x:c r="BM744" s="0" t="s">
        <x:v>113</x:v>
      </x:c>
      <x:c r="BN744" s="0" t="s">
        <x:v>113</x:v>
      </x:c>
      <x:c r="BO744" s="0" t="s">
        <x:v>113</x:v>
      </x:c>
      <x:c r="BP744" s="0" t="s">
        <x:v>113</x:v>
      </x:c>
      <x:c r="BQ744" s="0" t="s">
        <x:v>113</x:v>
      </x:c>
      <x:c r="BS744" s="0" t="s">
        <x:v>113</x:v>
      </x:c>
      <x:c r="BT744" s="0" t="s">
        <x:v>113</x:v>
      </x:c>
      <x:c r="BU744" s="0" t="s">
        <x:v>113</x:v>
      </x:c>
      <x:c r="BV744" s="0" t="s">
        <x:v>113</x:v>
      </x:c>
      <x:c r="BW744" s="0" t="s">
        <x:v>113</x:v>
      </x:c>
      <x:c r="BX744" s="0" t="s">
        <x:v>113</x:v>
      </x:c>
      <x:c r="BY744" s="0" t="s">
        <x:v>113</x:v>
      </x:c>
      <x:c r="BZ744" s="0" t="s">
        <x:v>112</x:v>
      </x:c>
      <x:c r="CA744" s="0" t="s">
        <x:v>112</x:v>
      </x:c>
      <x:c r="CB744" s="0" t="s">
        <x:v>112</x:v>
      </x:c>
      <x:c r="CC744" s="0" t="s">
        <x:v>113</x:v>
      </x:c>
      <x:c r="CD744" s="0" t="s">
        <x:v>113</x:v>
      </x:c>
      <x:c r="CE744" s="0" t="s">
        <x:v>113</x:v>
      </x:c>
      <x:c r="CF744" s="0" t="s">
        <x:v>112</x:v>
      </x:c>
      <x:c r="CI744" s="0" t="s">
        <x:v>112</x:v>
      </x:c>
      <x:c r="CK744" s="9" t="n">
        <x:v>5.18</x:v>
      </x:c>
      <x:c r="CL744" s="9" t="n">
        <x:v>5.65</x:v>
      </x:c>
      <x:c r="CM744" s="0" t="s">
        <x:v>144</x:v>
      </x:c>
    </x:row>
    <x:row r="745" spans="1:91">
      <x:c r="A745" s="5" t="s">
        <x:v>2865</x:v>
      </x:c>
      <x:c r="B745" s="7">
        <x:v>44467</x:v>
      </x:c>
      <x:c r="C745" s="8" t="n">
        <x:v>11205069</x:v>
      </x:c>
      <x:c r="D745" s="0" t="s">
        <x:v>865</x:v>
      </x:c>
      <x:c r="E745" s="0" t="s">
        <x:v>865</x:v>
      </x:c>
      <x:c r="F745" s="0" t="s">
        <x:v>35</x:v>
      </x:c>
      <x:c r="G745" s="0" t="s">
        <x:v>110</x:v>
      </x:c>
      <x:c r="H745" s="0" t="s">
        <x:v>110</x:v>
      </x:c>
      <x:c r="I745" s="0" t="s">
        <x:v>143</x:v>
      </x:c>
      <x:c r="AA745" s="0" t="s">
        <x:v>112</x:v>
      </x:c>
      <x:c r="AD745" s="0" t="s">
        <x:v>112</x:v>
      </x:c>
      <x:c r="AF745" s="0" t="s">
        <x:v>113</x:v>
      </x:c>
      <x:c r="AG745" s="0" t="s">
        <x:v>113</x:v>
      </x:c>
      <x:c r="AI745" s="0" t="s">
        <x:v>112</x:v>
      </x:c>
      <x:c r="AL745" s="0" t="s">
        <x:v>113</x:v>
      </x:c>
      <x:c r="AM745" s="0" t="s">
        <x:v>113</x:v>
      </x:c>
      <x:c r="AN745" s="0" t="s">
        <x:v>113</x:v>
      </x:c>
      <x:c r="AO745" s="0" t="s">
        <x:v>113</x:v>
      </x:c>
      <x:c r="AP745" s="0" t="s">
        <x:v>113</x:v>
      </x:c>
      <x:c r="AR745" s="0" t="s">
        <x:v>113</x:v>
      </x:c>
      <x:c r="AS745" s="0" t="s">
        <x:v>113</x:v>
      </x:c>
      <x:c r="AT745" s="0" t="s">
        <x:v>113</x:v>
      </x:c>
      <x:c r="AU745" s="0" t="s">
        <x:v>113</x:v>
      </x:c>
      <x:c r="AV745" s="0" t="s">
        <x:v>113</x:v>
      </x:c>
      <x:c r="AW745" s="0" t="s">
        <x:v>113</x:v>
      </x:c>
      <x:c r="AX745" s="0" t="s">
        <x:v>113</x:v>
      </x:c>
      <x:c r="AY745" s="0" t="s">
        <x:v>112</x:v>
      </x:c>
      <x:c r="AZ745" s="0" t="s">
        <x:v>112</x:v>
      </x:c>
      <x:c r="BA745" s="0" t="s">
        <x:v>112</x:v>
      </x:c>
      <x:c r="BB745" s="0" t="s">
        <x:v>112</x:v>
      </x:c>
      <x:c r="BE745" s="0" t="s">
        <x:v>112</x:v>
      </x:c>
      <x:c r="BG745" s="0" t="s">
        <x:v>113</x:v>
      </x:c>
      <x:c r="BH745" s="0" t="s">
        <x:v>113</x:v>
      </x:c>
      <x:c r="BJ745" s="0" t="s">
        <x:v>112</x:v>
      </x:c>
      <x:c r="BM745" s="0" t="s">
        <x:v>113</x:v>
      </x:c>
      <x:c r="BN745" s="0" t="s">
        <x:v>113</x:v>
      </x:c>
      <x:c r="BO745" s="0" t="s">
        <x:v>113</x:v>
      </x:c>
      <x:c r="BP745" s="0" t="s">
        <x:v>113</x:v>
      </x:c>
      <x:c r="BQ745" s="0" t="s">
        <x:v>113</x:v>
      </x:c>
      <x:c r="BS745" s="0" t="s">
        <x:v>113</x:v>
      </x:c>
      <x:c r="BT745" s="0" t="s">
        <x:v>113</x:v>
      </x:c>
      <x:c r="BU745" s="0" t="s">
        <x:v>113</x:v>
      </x:c>
      <x:c r="BV745" s="0" t="s">
        <x:v>113</x:v>
      </x:c>
      <x:c r="BW745" s="0" t="s">
        <x:v>113</x:v>
      </x:c>
      <x:c r="BX745" s="0" t="s">
        <x:v>113</x:v>
      </x:c>
      <x:c r="BY745" s="0" t="s">
        <x:v>113</x:v>
      </x:c>
      <x:c r="BZ745" s="0" t="s">
        <x:v>112</x:v>
      </x:c>
      <x:c r="CA745" s="0" t="s">
        <x:v>112</x:v>
      </x:c>
      <x:c r="CB745" s="0" t="s">
        <x:v>112</x:v>
      </x:c>
      <x:c r="CC745" s="0" t="s">
        <x:v>113</x:v>
      </x:c>
      <x:c r="CD745" s="0" t="s">
        <x:v>113</x:v>
      </x:c>
      <x:c r="CE745" s="0" t="s">
        <x:v>113</x:v>
      </x:c>
      <x:c r="CF745" s="0" t="s">
        <x:v>112</x:v>
      </x:c>
      <x:c r="CI745" s="0" t="s">
        <x:v>112</x:v>
      </x:c>
      <x:c r="CK745" s="9" t="n">
        <x:v>5.18</x:v>
      </x:c>
      <x:c r="CL745" s="9" t="n">
        <x:v>5.65</x:v>
      </x:c>
      <x:c r="CM745" s="0" t="s">
        <x:v>144</x:v>
      </x:c>
    </x:row>
    <x:row r="746" spans="1:91">
      <x:c r="A746" s="5" t="s">
        <x:v>2866</x:v>
      </x:c>
      <x:c r="B746" s="7">
        <x:v>44467</x:v>
      </x:c>
      <x:c r="C746" s="8" t="n">
        <x:v>11333909</x:v>
      </x:c>
      <x:c r="D746" s="0" t="s">
        <x:v>866</x:v>
      </x:c>
      <x:c r="E746" s="0" t="s">
        <x:v>866</x:v>
      </x:c>
      <x:c r="F746" s="0" t="s">
        <x:v>35</x:v>
      </x:c>
      <x:c r="G746" s="0" t="s">
        <x:v>110</x:v>
      </x:c>
      <x:c r="H746" s="0" t="s">
        <x:v>110</x:v>
      </x:c>
      <x:c r="I746" s="0" t="s">
        <x:v>143</x:v>
      </x:c>
      <x:c r="AA746" s="0" t="s">
        <x:v>112</x:v>
      </x:c>
      <x:c r="AD746" s="0" t="s">
        <x:v>112</x:v>
      </x:c>
      <x:c r="AF746" s="0" t="s">
        <x:v>113</x:v>
      </x:c>
      <x:c r="AG746" s="0" t="s">
        <x:v>113</x:v>
      </x:c>
      <x:c r="AI746" s="0" t="s">
        <x:v>112</x:v>
      </x:c>
      <x:c r="AL746" s="0" t="s">
        <x:v>113</x:v>
      </x:c>
      <x:c r="AM746" s="0" t="s">
        <x:v>113</x:v>
      </x:c>
      <x:c r="AN746" s="0" t="s">
        <x:v>113</x:v>
      </x:c>
      <x:c r="AO746" s="0" t="s">
        <x:v>113</x:v>
      </x:c>
      <x:c r="AP746" s="0" t="s">
        <x:v>113</x:v>
      </x:c>
      <x:c r="AR746" s="0" t="s">
        <x:v>113</x:v>
      </x:c>
      <x:c r="AS746" s="0" t="s">
        <x:v>113</x:v>
      </x:c>
      <x:c r="AT746" s="0" t="s">
        <x:v>113</x:v>
      </x:c>
      <x:c r="AU746" s="0" t="s">
        <x:v>113</x:v>
      </x:c>
      <x:c r="AV746" s="0" t="s">
        <x:v>113</x:v>
      </x:c>
      <x:c r="AW746" s="0" t="s">
        <x:v>113</x:v>
      </x:c>
      <x:c r="AX746" s="0" t="s">
        <x:v>113</x:v>
      </x:c>
      <x:c r="AY746" s="0" t="s">
        <x:v>112</x:v>
      </x:c>
      <x:c r="AZ746" s="0" t="s">
        <x:v>112</x:v>
      </x:c>
      <x:c r="BA746" s="0" t="s">
        <x:v>112</x:v>
      </x:c>
      <x:c r="BB746" s="0" t="s">
        <x:v>112</x:v>
      </x:c>
      <x:c r="BE746" s="0" t="s">
        <x:v>112</x:v>
      </x:c>
      <x:c r="BG746" s="0" t="s">
        <x:v>113</x:v>
      </x:c>
      <x:c r="BH746" s="0" t="s">
        <x:v>113</x:v>
      </x:c>
      <x:c r="BJ746" s="0" t="s">
        <x:v>112</x:v>
      </x:c>
      <x:c r="BM746" s="0" t="s">
        <x:v>113</x:v>
      </x:c>
      <x:c r="BN746" s="0" t="s">
        <x:v>113</x:v>
      </x:c>
      <x:c r="BO746" s="0" t="s">
        <x:v>113</x:v>
      </x:c>
      <x:c r="BP746" s="0" t="s">
        <x:v>113</x:v>
      </x:c>
      <x:c r="BQ746" s="0" t="s">
        <x:v>113</x:v>
      </x:c>
      <x:c r="BS746" s="0" t="s">
        <x:v>113</x:v>
      </x:c>
      <x:c r="BT746" s="0" t="s">
        <x:v>113</x:v>
      </x:c>
      <x:c r="BU746" s="0" t="s">
        <x:v>113</x:v>
      </x:c>
      <x:c r="BV746" s="0" t="s">
        <x:v>113</x:v>
      </x:c>
      <x:c r="BW746" s="0" t="s">
        <x:v>113</x:v>
      </x:c>
      <x:c r="BX746" s="0" t="s">
        <x:v>113</x:v>
      </x:c>
      <x:c r="BY746" s="0" t="s">
        <x:v>113</x:v>
      </x:c>
      <x:c r="BZ746" s="0" t="s">
        <x:v>112</x:v>
      </x:c>
      <x:c r="CA746" s="0" t="s">
        <x:v>112</x:v>
      </x:c>
      <x:c r="CB746" s="0" t="s">
        <x:v>112</x:v>
      </x:c>
      <x:c r="CC746" s="0" t="s">
        <x:v>113</x:v>
      </x:c>
      <x:c r="CD746" s="0" t="s">
        <x:v>113</x:v>
      </x:c>
      <x:c r="CE746" s="0" t="s">
        <x:v>113</x:v>
      </x:c>
      <x:c r="CF746" s="0" t="s">
        <x:v>112</x:v>
      </x:c>
      <x:c r="CI746" s="0" t="s">
        <x:v>112</x:v>
      </x:c>
      <x:c r="CK746" s="9" t="n">
        <x:v>5.18</x:v>
      </x:c>
      <x:c r="CL746" s="9" t="n">
        <x:v>5.65</x:v>
      </x:c>
      <x:c r="CM746" s="0" t="s">
        <x:v>144</x:v>
      </x:c>
    </x:row>
    <x:row r="747" spans="1:91">
      <x:c r="A747" s="5" t="s">
        <x:v>2867</x:v>
      </x:c>
      <x:c r="B747" s="7">
        <x:v>44467</x:v>
      </x:c>
      <x:c r="C747" s="8" t="n">
        <x:v>11360003</x:v>
      </x:c>
      <x:c r="D747" s="0" t="s">
        <x:v>867</x:v>
      </x:c>
      <x:c r="E747" s="0" t="s">
        <x:v>867</x:v>
      </x:c>
      <x:c r="F747" s="0" t="s">
        <x:v>35</x:v>
      </x:c>
      <x:c r="G747" s="0" t="s">
        <x:v>110</x:v>
      </x:c>
      <x:c r="H747" s="0" t="s">
        <x:v>110</x:v>
      </x:c>
      <x:c r="I747" s="0" t="s">
        <x:v>143</x:v>
      </x:c>
      <x:c r="AA747" s="0" t="s">
        <x:v>112</x:v>
      </x:c>
      <x:c r="AD747" s="0" t="s">
        <x:v>112</x:v>
      </x:c>
      <x:c r="AF747" s="0" t="s">
        <x:v>113</x:v>
      </x:c>
      <x:c r="AG747" s="0" t="s">
        <x:v>113</x:v>
      </x:c>
      <x:c r="AI747" s="0" t="s">
        <x:v>112</x:v>
      </x:c>
      <x:c r="AL747" s="0" t="s">
        <x:v>113</x:v>
      </x:c>
      <x:c r="AM747" s="0" t="s">
        <x:v>113</x:v>
      </x:c>
      <x:c r="AN747" s="0" t="s">
        <x:v>113</x:v>
      </x:c>
      <x:c r="AO747" s="0" t="s">
        <x:v>113</x:v>
      </x:c>
      <x:c r="AP747" s="0" t="s">
        <x:v>113</x:v>
      </x:c>
      <x:c r="AR747" s="0" t="s">
        <x:v>113</x:v>
      </x:c>
      <x:c r="AS747" s="0" t="s">
        <x:v>113</x:v>
      </x:c>
      <x:c r="AT747" s="0" t="s">
        <x:v>113</x:v>
      </x:c>
      <x:c r="AU747" s="0" t="s">
        <x:v>113</x:v>
      </x:c>
      <x:c r="AV747" s="0" t="s">
        <x:v>113</x:v>
      </x:c>
      <x:c r="AW747" s="0" t="s">
        <x:v>113</x:v>
      </x:c>
      <x:c r="AX747" s="0" t="s">
        <x:v>113</x:v>
      </x:c>
      <x:c r="AY747" s="0" t="s">
        <x:v>112</x:v>
      </x:c>
      <x:c r="AZ747" s="0" t="s">
        <x:v>112</x:v>
      </x:c>
      <x:c r="BA747" s="0" t="s">
        <x:v>112</x:v>
      </x:c>
      <x:c r="BB747" s="0" t="s">
        <x:v>112</x:v>
      </x:c>
      <x:c r="BE747" s="0" t="s">
        <x:v>112</x:v>
      </x:c>
      <x:c r="BG747" s="0" t="s">
        <x:v>113</x:v>
      </x:c>
      <x:c r="BH747" s="0" t="s">
        <x:v>113</x:v>
      </x:c>
      <x:c r="BJ747" s="0" t="s">
        <x:v>112</x:v>
      </x:c>
      <x:c r="BM747" s="0" t="s">
        <x:v>113</x:v>
      </x:c>
      <x:c r="BN747" s="0" t="s">
        <x:v>113</x:v>
      </x:c>
      <x:c r="BO747" s="0" t="s">
        <x:v>113</x:v>
      </x:c>
      <x:c r="BP747" s="0" t="s">
        <x:v>113</x:v>
      </x:c>
      <x:c r="BQ747" s="0" t="s">
        <x:v>113</x:v>
      </x:c>
      <x:c r="BS747" s="0" t="s">
        <x:v>113</x:v>
      </x:c>
      <x:c r="BT747" s="0" t="s">
        <x:v>113</x:v>
      </x:c>
      <x:c r="BU747" s="0" t="s">
        <x:v>113</x:v>
      </x:c>
      <x:c r="BV747" s="0" t="s">
        <x:v>113</x:v>
      </x:c>
      <x:c r="BW747" s="0" t="s">
        <x:v>113</x:v>
      </x:c>
      <x:c r="BX747" s="0" t="s">
        <x:v>113</x:v>
      </x:c>
      <x:c r="BY747" s="0" t="s">
        <x:v>113</x:v>
      </x:c>
      <x:c r="BZ747" s="0" t="s">
        <x:v>112</x:v>
      </x:c>
      <x:c r="CA747" s="0" t="s">
        <x:v>112</x:v>
      </x:c>
      <x:c r="CB747" s="0" t="s">
        <x:v>112</x:v>
      </x:c>
      <x:c r="CC747" s="0" t="s">
        <x:v>113</x:v>
      </x:c>
      <x:c r="CD747" s="0" t="s">
        <x:v>113</x:v>
      </x:c>
      <x:c r="CE747" s="0" t="s">
        <x:v>113</x:v>
      </x:c>
      <x:c r="CF747" s="0" t="s">
        <x:v>112</x:v>
      </x:c>
      <x:c r="CI747" s="0" t="s">
        <x:v>112</x:v>
      </x:c>
      <x:c r="CK747" s="9" t="n">
        <x:v>5.18</x:v>
      </x:c>
      <x:c r="CL747" s="9" t="n">
        <x:v>5.65</x:v>
      </x:c>
      <x:c r="CM747" s="0" t="s">
        <x:v>144</x:v>
      </x:c>
    </x:row>
    <x:row r="748" spans="1:91">
      <x:c r="A748" s="5" t="s">
        <x:v>2868</x:v>
      </x:c>
      <x:c r="B748" s="7">
        <x:v>44467</x:v>
      </x:c>
      <x:c r="C748" s="8" t="n">
        <x:v>11360071</x:v>
      </x:c>
      <x:c r="D748" s="0" t="s">
        <x:v>868</x:v>
      </x:c>
      <x:c r="E748" s="0" t="s">
        <x:v>868</x:v>
      </x:c>
      <x:c r="F748" s="0" t="s">
        <x:v>35</x:v>
      </x:c>
      <x:c r="G748" s="0" t="s">
        <x:v>110</x:v>
      </x:c>
      <x:c r="H748" s="0" t="s">
        <x:v>110</x:v>
      </x:c>
      <x:c r="I748" s="0" t="s">
        <x:v>143</x:v>
      </x:c>
      <x:c r="AA748" s="0" t="s">
        <x:v>112</x:v>
      </x:c>
      <x:c r="AD748" s="0" t="s">
        <x:v>112</x:v>
      </x:c>
      <x:c r="AF748" s="0" t="s">
        <x:v>113</x:v>
      </x:c>
      <x:c r="AG748" s="0" t="s">
        <x:v>113</x:v>
      </x:c>
      <x:c r="AI748" s="0" t="s">
        <x:v>112</x:v>
      </x:c>
      <x:c r="AL748" s="0" t="s">
        <x:v>113</x:v>
      </x:c>
      <x:c r="AM748" s="0" t="s">
        <x:v>113</x:v>
      </x:c>
      <x:c r="AN748" s="0" t="s">
        <x:v>113</x:v>
      </x:c>
      <x:c r="AO748" s="0" t="s">
        <x:v>113</x:v>
      </x:c>
      <x:c r="AP748" s="0" t="s">
        <x:v>113</x:v>
      </x:c>
      <x:c r="AR748" s="0" t="s">
        <x:v>113</x:v>
      </x:c>
      <x:c r="AS748" s="0" t="s">
        <x:v>113</x:v>
      </x:c>
      <x:c r="AT748" s="0" t="s">
        <x:v>113</x:v>
      </x:c>
      <x:c r="AU748" s="0" t="s">
        <x:v>113</x:v>
      </x:c>
      <x:c r="AV748" s="0" t="s">
        <x:v>113</x:v>
      </x:c>
      <x:c r="AW748" s="0" t="s">
        <x:v>113</x:v>
      </x:c>
      <x:c r="AX748" s="0" t="s">
        <x:v>113</x:v>
      </x:c>
      <x:c r="AY748" s="0" t="s">
        <x:v>112</x:v>
      </x:c>
      <x:c r="AZ748" s="0" t="s">
        <x:v>112</x:v>
      </x:c>
      <x:c r="BA748" s="0" t="s">
        <x:v>112</x:v>
      </x:c>
      <x:c r="BB748" s="0" t="s">
        <x:v>112</x:v>
      </x:c>
      <x:c r="BE748" s="0" t="s">
        <x:v>112</x:v>
      </x:c>
      <x:c r="BG748" s="0" t="s">
        <x:v>113</x:v>
      </x:c>
      <x:c r="BH748" s="0" t="s">
        <x:v>113</x:v>
      </x:c>
      <x:c r="BJ748" s="0" t="s">
        <x:v>112</x:v>
      </x:c>
      <x:c r="BM748" s="0" t="s">
        <x:v>113</x:v>
      </x:c>
      <x:c r="BN748" s="0" t="s">
        <x:v>113</x:v>
      </x:c>
      <x:c r="BO748" s="0" t="s">
        <x:v>113</x:v>
      </x:c>
      <x:c r="BP748" s="0" t="s">
        <x:v>113</x:v>
      </x:c>
      <x:c r="BQ748" s="0" t="s">
        <x:v>113</x:v>
      </x:c>
      <x:c r="BS748" s="0" t="s">
        <x:v>113</x:v>
      </x:c>
      <x:c r="BT748" s="0" t="s">
        <x:v>113</x:v>
      </x:c>
      <x:c r="BU748" s="0" t="s">
        <x:v>113</x:v>
      </x:c>
      <x:c r="BV748" s="0" t="s">
        <x:v>113</x:v>
      </x:c>
      <x:c r="BW748" s="0" t="s">
        <x:v>113</x:v>
      </x:c>
      <x:c r="BX748" s="0" t="s">
        <x:v>113</x:v>
      </x:c>
      <x:c r="BY748" s="0" t="s">
        <x:v>113</x:v>
      </x:c>
      <x:c r="BZ748" s="0" t="s">
        <x:v>112</x:v>
      </x:c>
      <x:c r="CA748" s="0" t="s">
        <x:v>112</x:v>
      </x:c>
      <x:c r="CB748" s="0" t="s">
        <x:v>112</x:v>
      </x:c>
      <x:c r="CC748" s="0" t="s">
        <x:v>113</x:v>
      </x:c>
      <x:c r="CD748" s="0" t="s">
        <x:v>113</x:v>
      </x:c>
      <x:c r="CE748" s="0" t="s">
        <x:v>113</x:v>
      </x:c>
      <x:c r="CF748" s="0" t="s">
        <x:v>112</x:v>
      </x:c>
      <x:c r="CI748" s="0" t="s">
        <x:v>112</x:v>
      </x:c>
      <x:c r="CK748" s="9" t="n">
        <x:v>5.18</x:v>
      </x:c>
      <x:c r="CL748" s="9" t="n">
        <x:v>5.65</x:v>
      </x:c>
      <x:c r="CM748" s="0" t="s">
        <x:v>144</x:v>
      </x:c>
    </x:row>
    <x:row r="749" spans="1:91">
      <x:c r="A749" s="5" t="s">
        <x:v>2869</x:v>
      </x:c>
      <x:c r="B749" s="7">
        <x:v>44467</x:v>
      </x:c>
      <x:c r="C749" s="8" t="n">
        <x:v>11360081</x:v>
      </x:c>
      <x:c r="D749" s="0" t="s">
        <x:v>869</x:v>
      </x:c>
      <x:c r="E749" s="0" t="s">
        <x:v>869</x:v>
      </x:c>
      <x:c r="F749" s="0" t="s">
        <x:v>35</x:v>
      </x:c>
      <x:c r="G749" s="0" t="s">
        <x:v>110</x:v>
      </x:c>
      <x:c r="H749" s="0" t="s">
        <x:v>110</x:v>
      </x:c>
      <x:c r="I749" s="0" t="s">
        <x:v>143</x:v>
      </x:c>
      <x:c r="AA749" s="0" t="s">
        <x:v>112</x:v>
      </x:c>
      <x:c r="AD749" s="0" t="s">
        <x:v>112</x:v>
      </x:c>
      <x:c r="AF749" s="0" t="s">
        <x:v>113</x:v>
      </x:c>
      <x:c r="AG749" s="0" t="s">
        <x:v>113</x:v>
      </x:c>
      <x:c r="AI749" s="0" t="s">
        <x:v>112</x:v>
      </x:c>
      <x:c r="AL749" s="0" t="s">
        <x:v>113</x:v>
      </x:c>
      <x:c r="AM749" s="0" t="s">
        <x:v>113</x:v>
      </x:c>
      <x:c r="AN749" s="0" t="s">
        <x:v>113</x:v>
      </x:c>
      <x:c r="AO749" s="0" t="s">
        <x:v>113</x:v>
      </x:c>
      <x:c r="AP749" s="0" t="s">
        <x:v>113</x:v>
      </x:c>
      <x:c r="AR749" s="0" t="s">
        <x:v>113</x:v>
      </x:c>
      <x:c r="AS749" s="0" t="s">
        <x:v>113</x:v>
      </x:c>
      <x:c r="AT749" s="0" t="s">
        <x:v>113</x:v>
      </x:c>
      <x:c r="AU749" s="0" t="s">
        <x:v>113</x:v>
      </x:c>
      <x:c r="AV749" s="0" t="s">
        <x:v>113</x:v>
      </x:c>
      <x:c r="AW749" s="0" t="s">
        <x:v>113</x:v>
      </x:c>
      <x:c r="AX749" s="0" t="s">
        <x:v>113</x:v>
      </x:c>
      <x:c r="AY749" s="0" t="s">
        <x:v>112</x:v>
      </x:c>
      <x:c r="AZ749" s="0" t="s">
        <x:v>112</x:v>
      </x:c>
      <x:c r="BA749" s="0" t="s">
        <x:v>112</x:v>
      </x:c>
      <x:c r="BB749" s="0" t="s">
        <x:v>112</x:v>
      </x:c>
      <x:c r="BE749" s="0" t="s">
        <x:v>112</x:v>
      </x:c>
      <x:c r="BG749" s="0" t="s">
        <x:v>113</x:v>
      </x:c>
      <x:c r="BH749" s="0" t="s">
        <x:v>113</x:v>
      </x:c>
      <x:c r="BJ749" s="0" t="s">
        <x:v>112</x:v>
      </x:c>
      <x:c r="BM749" s="0" t="s">
        <x:v>113</x:v>
      </x:c>
      <x:c r="BN749" s="0" t="s">
        <x:v>113</x:v>
      </x:c>
      <x:c r="BO749" s="0" t="s">
        <x:v>113</x:v>
      </x:c>
      <x:c r="BP749" s="0" t="s">
        <x:v>113</x:v>
      </x:c>
      <x:c r="BQ749" s="0" t="s">
        <x:v>113</x:v>
      </x:c>
      <x:c r="BS749" s="0" t="s">
        <x:v>113</x:v>
      </x:c>
      <x:c r="BT749" s="0" t="s">
        <x:v>113</x:v>
      </x:c>
      <x:c r="BU749" s="0" t="s">
        <x:v>113</x:v>
      </x:c>
      <x:c r="BV749" s="0" t="s">
        <x:v>113</x:v>
      </x:c>
      <x:c r="BW749" s="0" t="s">
        <x:v>113</x:v>
      </x:c>
      <x:c r="BX749" s="0" t="s">
        <x:v>113</x:v>
      </x:c>
      <x:c r="BY749" s="0" t="s">
        <x:v>113</x:v>
      </x:c>
      <x:c r="BZ749" s="0" t="s">
        <x:v>112</x:v>
      </x:c>
      <x:c r="CA749" s="0" t="s">
        <x:v>112</x:v>
      </x:c>
      <x:c r="CB749" s="0" t="s">
        <x:v>112</x:v>
      </x:c>
      <x:c r="CC749" s="0" t="s">
        <x:v>113</x:v>
      </x:c>
      <x:c r="CD749" s="0" t="s">
        <x:v>113</x:v>
      </x:c>
      <x:c r="CE749" s="0" t="s">
        <x:v>113</x:v>
      </x:c>
      <x:c r="CF749" s="0" t="s">
        <x:v>112</x:v>
      </x:c>
      <x:c r="CI749" s="0" t="s">
        <x:v>112</x:v>
      </x:c>
      <x:c r="CK749" s="9" t="n">
        <x:v>5.18</x:v>
      </x:c>
      <x:c r="CL749" s="9" t="n">
        <x:v>5.65</x:v>
      </x:c>
      <x:c r="CM749" s="0" t="s">
        <x:v>144</x:v>
      </x:c>
    </x:row>
    <x:row r="750" spans="1:91">
      <x:c r="A750" s="5" t="s">
        <x:v>2870</x:v>
      </x:c>
      <x:c r="B750" s="7">
        <x:v>44467</x:v>
      </x:c>
      <x:c r="C750" s="8" t="n">
        <x:v>11471257</x:v>
      </x:c>
      <x:c r="D750" s="0" t="s">
        <x:v>870</x:v>
      </x:c>
      <x:c r="E750" s="0" t="s">
        <x:v>870</x:v>
      </x:c>
      <x:c r="F750" s="0" t="s">
        <x:v>35</x:v>
      </x:c>
      <x:c r="G750" s="0" t="s">
        <x:v>110</x:v>
      </x:c>
      <x:c r="H750" s="0" t="s">
        <x:v>110</x:v>
      </x:c>
      <x:c r="I750" s="0" t="s">
        <x:v>143</x:v>
      </x:c>
      <x:c r="AA750" s="0" t="s">
        <x:v>112</x:v>
      </x:c>
      <x:c r="AD750" s="0" t="s">
        <x:v>112</x:v>
      </x:c>
      <x:c r="AF750" s="0" t="s">
        <x:v>113</x:v>
      </x:c>
      <x:c r="AG750" s="0" t="s">
        <x:v>113</x:v>
      </x:c>
      <x:c r="AI750" s="0" t="s">
        <x:v>112</x:v>
      </x:c>
      <x:c r="AL750" s="0" t="s">
        <x:v>113</x:v>
      </x:c>
      <x:c r="AM750" s="0" t="s">
        <x:v>113</x:v>
      </x:c>
      <x:c r="AN750" s="0" t="s">
        <x:v>113</x:v>
      </x:c>
      <x:c r="AO750" s="0" t="s">
        <x:v>113</x:v>
      </x:c>
      <x:c r="AP750" s="0" t="s">
        <x:v>113</x:v>
      </x:c>
      <x:c r="AR750" s="0" t="s">
        <x:v>113</x:v>
      </x:c>
      <x:c r="AS750" s="0" t="s">
        <x:v>113</x:v>
      </x:c>
      <x:c r="AT750" s="0" t="s">
        <x:v>113</x:v>
      </x:c>
      <x:c r="AU750" s="0" t="s">
        <x:v>113</x:v>
      </x:c>
      <x:c r="AV750" s="0" t="s">
        <x:v>113</x:v>
      </x:c>
      <x:c r="AW750" s="0" t="s">
        <x:v>113</x:v>
      </x:c>
      <x:c r="AX750" s="0" t="s">
        <x:v>113</x:v>
      </x:c>
      <x:c r="AY750" s="0" t="s">
        <x:v>112</x:v>
      </x:c>
      <x:c r="AZ750" s="0" t="s">
        <x:v>112</x:v>
      </x:c>
      <x:c r="BA750" s="0" t="s">
        <x:v>112</x:v>
      </x:c>
      <x:c r="BB750" s="0" t="s">
        <x:v>112</x:v>
      </x:c>
      <x:c r="BE750" s="0" t="s">
        <x:v>112</x:v>
      </x:c>
      <x:c r="BG750" s="0" t="s">
        <x:v>113</x:v>
      </x:c>
      <x:c r="BH750" s="0" t="s">
        <x:v>113</x:v>
      </x:c>
      <x:c r="BJ750" s="0" t="s">
        <x:v>112</x:v>
      </x:c>
      <x:c r="BM750" s="0" t="s">
        <x:v>113</x:v>
      </x:c>
      <x:c r="BN750" s="0" t="s">
        <x:v>113</x:v>
      </x:c>
      <x:c r="BO750" s="0" t="s">
        <x:v>113</x:v>
      </x:c>
      <x:c r="BP750" s="0" t="s">
        <x:v>113</x:v>
      </x:c>
      <x:c r="BQ750" s="0" t="s">
        <x:v>113</x:v>
      </x:c>
      <x:c r="BS750" s="0" t="s">
        <x:v>113</x:v>
      </x:c>
      <x:c r="BT750" s="0" t="s">
        <x:v>113</x:v>
      </x:c>
      <x:c r="BU750" s="0" t="s">
        <x:v>113</x:v>
      </x:c>
      <x:c r="BV750" s="0" t="s">
        <x:v>113</x:v>
      </x:c>
      <x:c r="BW750" s="0" t="s">
        <x:v>113</x:v>
      </x:c>
      <x:c r="BX750" s="0" t="s">
        <x:v>113</x:v>
      </x:c>
      <x:c r="BY750" s="0" t="s">
        <x:v>113</x:v>
      </x:c>
      <x:c r="BZ750" s="0" t="s">
        <x:v>112</x:v>
      </x:c>
      <x:c r="CA750" s="0" t="s">
        <x:v>112</x:v>
      </x:c>
      <x:c r="CB750" s="0" t="s">
        <x:v>112</x:v>
      </x:c>
      <x:c r="CC750" s="0" t="s">
        <x:v>113</x:v>
      </x:c>
      <x:c r="CD750" s="0" t="s">
        <x:v>113</x:v>
      </x:c>
      <x:c r="CE750" s="0" t="s">
        <x:v>113</x:v>
      </x:c>
      <x:c r="CF750" s="0" t="s">
        <x:v>112</x:v>
      </x:c>
      <x:c r="CI750" s="0" t="s">
        <x:v>112</x:v>
      </x:c>
      <x:c r="CK750" s="9" t="n">
        <x:v>5.18</x:v>
      </x:c>
      <x:c r="CL750" s="9" t="n">
        <x:v>5.65</x:v>
      </x:c>
      <x:c r="CM750" s="0" t="s">
        <x:v>144</x:v>
      </x:c>
    </x:row>
    <x:row r="751" spans="1:91">
      <x:c r="A751" s="5" t="s">
        <x:v>2871</x:v>
      </x:c>
      <x:c r="B751" s="7">
        <x:v>44467</x:v>
      </x:c>
      <x:c r="C751" s="8" t="n">
        <x:v>11472551</x:v>
      </x:c>
      <x:c r="D751" s="0" t="s">
        <x:v>871</x:v>
      </x:c>
      <x:c r="E751" s="0" t="s">
        <x:v>871</x:v>
      </x:c>
      <x:c r="F751" s="0" t="s">
        <x:v>35</x:v>
      </x:c>
      <x:c r="G751" s="0" t="s">
        <x:v>110</x:v>
      </x:c>
      <x:c r="H751" s="0" t="s">
        <x:v>110</x:v>
      </x:c>
      <x:c r="I751" s="0" t="s">
        <x:v>143</x:v>
      </x:c>
      <x:c r="AA751" s="0" t="s">
        <x:v>112</x:v>
      </x:c>
      <x:c r="AD751" s="0" t="s">
        <x:v>112</x:v>
      </x:c>
      <x:c r="AF751" s="0" t="s">
        <x:v>113</x:v>
      </x:c>
      <x:c r="AG751" s="0" t="s">
        <x:v>113</x:v>
      </x:c>
      <x:c r="AI751" s="0" t="s">
        <x:v>112</x:v>
      </x:c>
      <x:c r="AL751" s="0" t="s">
        <x:v>113</x:v>
      </x:c>
      <x:c r="AM751" s="0" t="s">
        <x:v>113</x:v>
      </x:c>
      <x:c r="AN751" s="0" t="s">
        <x:v>113</x:v>
      </x:c>
      <x:c r="AO751" s="0" t="s">
        <x:v>113</x:v>
      </x:c>
      <x:c r="AP751" s="0" t="s">
        <x:v>113</x:v>
      </x:c>
      <x:c r="AR751" s="0" t="s">
        <x:v>113</x:v>
      </x:c>
      <x:c r="AS751" s="0" t="s">
        <x:v>113</x:v>
      </x:c>
      <x:c r="AT751" s="0" t="s">
        <x:v>113</x:v>
      </x:c>
      <x:c r="AU751" s="0" t="s">
        <x:v>113</x:v>
      </x:c>
      <x:c r="AV751" s="0" t="s">
        <x:v>113</x:v>
      </x:c>
      <x:c r="AW751" s="0" t="s">
        <x:v>113</x:v>
      </x:c>
      <x:c r="AX751" s="0" t="s">
        <x:v>113</x:v>
      </x:c>
      <x:c r="AY751" s="0" t="s">
        <x:v>112</x:v>
      </x:c>
      <x:c r="AZ751" s="0" t="s">
        <x:v>112</x:v>
      </x:c>
      <x:c r="BA751" s="0" t="s">
        <x:v>112</x:v>
      </x:c>
      <x:c r="BB751" s="0" t="s">
        <x:v>112</x:v>
      </x:c>
      <x:c r="BE751" s="0" t="s">
        <x:v>112</x:v>
      </x:c>
      <x:c r="BG751" s="0" t="s">
        <x:v>113</x:v>
      </x:c>
      <x:c r="BH751" s="0" t="s">
        <x:v>113</x:v>
      </x:c>
      <x:c r="BJ751" s="0" t="s">
        <x:v>112</x:v>
      </x:c>
      <x:c r="BM751" s="0" t="s">
        <x:v>113</x:v>
      </x:c>
      <x:c r="BN751" s="0" t="s">
        <x:v>113</x:v>
      </x:c>
      <x:c r="BO751" s="0" t="s">
        <x:v>113</x:v>
      </x:c>
      <x:c r="BP751" s="0" t="s">
        <x:v>113</x:v>
      </x:c>
      <x:c r="BQ751" s="0" t="s">
        <x:v>113</x:v>
      </x:c>
      <x:c r="BS751" s="0" t="s">
        <x:v>113</x:v>
      </x:c>
      <x:c r="BT751" s="0" t="s">
        <x:v>113</x:v>
      </x:c>
      <x:c r="BU751" s="0" t="s">
        <x:v>113</x:v>
      </x:c>
      <x:c r="BV751" s="0" t="s">
        <x:v>113</x:v>
      </x:c>
      <x:c r="BW751" s="0" t="s">
        <x:v>113</x:v>
      </x:c>
      <x:c r="BX751" s="0" t="s">
        <x:v>113</x:v>
      </x:c>
      <x:c r="BY751" s="0" t="s">
        <x:v>113</x:v>
      </x:c>
      <x:c r="BZ751" s="0" t="s">
        <x:v>112</x:v>
      </x:c>
      <x:c r="CA751" s="0" t="s">
        <x:v>112</x:v>
      </x:c>
      <x:c r="CB751" s="0" t="s">
        <x:v>112</x:v>
      </x:c>
      <x:c r="CC751" s="0" t="s">
        <x:v>113</x:v>
      </x:c>
      <x:c r="CD751" s="0" t="s">
        <x:v>113</x:v>
      </x:c>
      <x:c r="CE751" s="0" t="s">
        <x:v>113</x:v>
      </x:c>
      <x:c r="CF751" s="0" t="s">
        <x:v>112</x:v>
      </x:c>
      <x:c r="CI751" s="0" t="s">
        <x:v>112</x:v>
      </x:c>
      <x:c r="CK751" s="9" t="n">
        <x:v>5.18</x:v>
      </x:c>
      <x:c r="CL751" s="9" t="n">
        <x:v>5.65</x:v>
      </x:c>
      <x:c r="CM751" s="0" t="s">
        <x:v>144</x:v>
      </x:c>
    </x:row>
    <x:row r="752" spans="1:91">
      <x:c r="A752" s="5" t="s">
        <x:v>2872</x:v>
      </x:c>
      <x:c r="B752" s="7">
        <x:v>44467</x:v>
      </x:c>
      <x:c r="C752" s="8" t="n">
        <x:v>11472640</x:v>
      </x:c>
      <x:c r="D752" s="0" t="s">
        <x:v>872</x:v>
      </x:c>
      <x:c r="E752" s="0" t="s">
        <x:v>872</x:v>
      </x:c>
      <x:c r="F752" s="0" t="s">
        <x:v>35</x:v>
      </x:c>
      <x:c r="G752" s="0" t="s">
        <x:v>110</x:v>
      </x:c>
      <x:c r="H752" s="0" t="s">
        <x:v>110</x:v>
      </x:c>
      <x:c r="I752" s="0" t="s">
        <x:v>143</x:v>
      </x:c>
      <x:c r="AA752" s="0" t="s">
        <x:v>112</x:v>
      </x:c>
      <x:c r="AD752" s="0" t="s">
        <x:v>112</x:v>
      </x:c>
      <x:c r="AF752" s="0" t="s">
        <x:v>113</x:v>
      </x:c>
      <x:c r="AG752" s="0" t="s">
        <x:v>113</x:v>
      </x:c>
      <x:c r="AI752" s="0" t="s">
        <x:v>112</x:v>
      </x:c>
      <x:c r="AL752" s="0" t="s">
        <x:v>113</x:v>
      </x:c>
      <x:c r="AM752" s="0" t="s">
        <x:v>113</x:v>
      </x:c>
      <x:c r="AN752" s="0" t="s">
        <x:v>113</x:v>
      </x:c>
      <x:c r="AO752" s="0" t="s">
        <x:v>113</x:v>
      </x:c>
      <x:c r="AP752" s="0" t="s">
        <x:v>113</x:v>
      </x:c>
      <x:c r="AR752" s="0" t="s">
        <x:v>113</x:v>
      </x:c>
      <x:c r="AS752" s="0" t="s">
        <x:v>113</x:v>
      </x:c>
      <x:c r="AT752" s="0" t="s">
        <x:v>113</x:v>
      </x:c>
      <x:c r="AU752" s="0" t="s">
        <x:v>113</x:v>
      </x:c>
      <x:c r="AV752" s="0" t="s">
        <x:v>113</x:v>
      </x:c>
      <x:c r="AW752" s="0" t="s">
        <x:v>113</x:v>
      </x:c>
      <x:c r="AX752" s="0" t="s">
        <x:v>113</x:v>
      </x:c>
      <x:c r="AY752" s="0" t="s">
        <x:v>112</x:v>
      </x:c>
      <x:c r="AZ752" s="0" t="s">
        <x:v>112</x:v>
      </x:c>
      <x:c r="BA752" s="0" t="s">
        <x:v>112</x:v>
      </x:c>
      <x:c r="BB752" s="0" t="s">
        <x:v>112</x:v>
      </x:c>
      <x:c r="BE752" s="0" t="s">
        <x:v>112</x:v>
      </x:c>
      <x:c r="BG752" s="0" t="s">
        <x:v>113</x:v>
      </x:c>
      <x:c r="BH752" s="0" t="s">
        <x:v>113</x:v>
      </x:c>
      <x:c r="BJ752" s="0" t="s">
        <x:v>112</x:v>
      </x:c>
      <x:c r="BM752" s="0" t="s">
        <x:v>113</x:v>
      </x:c>
      <x:c r="BN752" s="0" t="s">
        <x:v>113</x:v>
      </x:c>
      <x:c r="BO752" s="0" t="s">
        <x:v>113</x:v>
      </x:c>
      <x:c r="BP752" s="0" t="s">
        <x:v>113</x:v>
      </x:c>
      <x:c r="BQ752" s="0" t="s">
        <x:v>113</x:v>
      </x:c>
      <x:c r="BS752" s="0" t="s">
        <x:v>113</x:v>
      </x:c>
      <x:c r="BT752" s="0" t="s">
        <x:v>113</x:v>
      </x:c>
      <x:c r="BU752" s="0" t="s">
        <x:v>113</x:v>
      </x:c>
      <x:c r="BV752" s="0" t="s">
        <x:v>113</x:v>
      </x:c>
      <x:c r="BW752" s="0" t="s">
        <x:v>113</x:v>
      </x:c>
      <x:c r="BX752" s="0" t="s">
        <x:v>113</x:v>
      </x:c>
      <x:c r="BY752" s="0" t="s">
        <x:v>113</x:v>
      </x:c>
      <x:c r="BZ752" s="0" t="s">
        <x:v>112</x:v>
      </x:c>
      <x:c r="CA752" s="0" t="s">
        <x:v>112</x:v>
      </x:c>
      <x:c r="CB752" s="0" t="s">
        <x:v>112</x:v>
      </x:c>
      <x:c r="CC752" s="0" t="s">
        <x:v>113</x:v>
      </x:c>
      <x:c r="CD752" s="0" t="s">
        <x:v>113</x:v>
      </x:c>
      <x:c r="CE752" s="0" t="s">
        <x:v>113</x:v>
      </x:c>
      <x:c r="CF752" s="0" t="s">
        <x:v>112</x:v>
      </x:c>
      <x:c r="CI752" s="0" t="s">
        <x:v>112</x:v>
      </x:c>
      <x:c r="CK752" s="9" t="n">
        <x:v>5.18</x:v>
      </x:c>
      <x:c r="CL752" s="9" t="n">
        <x:v>5.65</x:v>
      </x:c>
      <x:c r="CM752" s="0" t="s">
        <x:v>144</x:v>
      </x:c>
    </x:row>
    <x:row r="753" spans="1:91">
      <x:c r="A753" s="5" t="s">
        <x:v>2873</x:v>
      </x:c>
      <x:c r="B753" s="7">
        <x:v>44467</x:v>
      </x:c>
      <x:c r="C753" s="8" t="n">
        <x:v>11472694</x:v>
      </x:c>
      <x:c r="D753" s="0" t="s">
        <x:v>873</x:v>
      </x:c>
      <x:c r="E753" s="0" t="s">
        <x:v>873</x:v>
      </x:c>
      <x:c r="F753" s="0" t="s">
        <x:v>35</x:v>
      </x:c>
      <x:c r="G753" s="0" t="s">
        <x:v>110</x:v>
      </x:c>
      <x:c r="H753" s="0" t="s">
        <x:v>110</x:v>
      </x:c>
      <x:c r="I753" s="0" t="s">
        <x:v>143</x:v>
      </x:c>
      <x:c r="AA753" s="0" t="s">
        <x:v>112</x:v>
      </x:c>
      <x:c r="AD753" s="0" t="s">
        <x:v>112</x:v>
      </x:c>
      <x:c r="AF753" s="0" t="s">
        <x:v>113</x:v>
      </x:c>
      <x:c r="AG753" s="0" t="s">
        <x:v>113</x:v>
      </x:c>
      <x:c r="AI753" s="0" t="s">
        <x:v>112</x:v>
      </x:c>
      <x:c r="AL753" s="0" t="s">
        <x:v>113</x:v>
      </x:c>
      <x:c r="AM753" s="0" t="s">
        <x:v>113</x:v>
      </x:c>
      <x:c r="AN753" s="0" t="s">
        <x:v>113</x:v>
      </x:c>
      <x:c r="AO753" s="0" t="s">
        <x:v>113</x:v>
      </x:c>
      <x:c r="AP753" s="0" t="s">
        <x:v>113</x:v>
      </x:c>
      <x:c r="AR753" s="0" t="s">
        <x:v>113</x:v>
      </x:c>
      <x:c r="AS753" s="0" t="s">
        <x:v>113</x:v>
      </x:c>
      <x:c r="AT753" s="0" t="s">
        <x:v>113</x:v>
      </x:c>
      <x:c r="AU753" s="0" t="s">
        <x:v>113</x:v>
      </x:c>
      <x:c r="AV753" s="0" t="s">
        <x:v>113</x:v>
      </x:c>
      <x:c r="AW753" s="0" t="s">
        <x:v>113</x:v>
      </x:c>
      <x:c r="AX753" s="0" t="s">
        <x:v>113</x:v>
      </x:c>
      <x:c r="AY753" s="0" t="s">
        <x:v>112</x:v>
      </x:c>
      <x:c r="AZ753" s="0" t="s">
        <x:v>112</x:v>
      </x:c>
      <x:c r="BA753" s="0" t="s">
        <x:v>112</x:v>
      </x:c>
      <x:c r="BB753" s="0" t="s">
        <x:v>112</x:v>
      </x:c>
      <x:c r="BE753" s="0" t="s">
        <x:v>112</x:v>
      </x:c>
      <x:c r="BG753" s="0" t="s">
        <x:v>113</x:v>
      </x:c>
      <x:c r="BH753" s="0" t="s">
        <x:v>113</x:v>
      </x:c>
      <x:c r="BJ753" s="0" t="s">
        <x:v>112</x:v>
      </x:c>
      <x:c r="BM753" s="0" t="s">
        <x:v>113</x:v>
      </x:c>
      <x:c r="BN753" s="0" t="s">
        <x:v>113</x:v>
      </x:c>
      <x:c r="BO753" s="0" t="s">
        <x:v>113</x:v>
      </x:c>
      <x:c r="BP753" s="0" t="s">
        <x:v>113</x:v>
      </x:c>
      <x:c r="BQ753" s="0" t="s">
        <x:v>113</x:v>
      </x:c>
      <x:c r="BS753" s="0" t="s">
        <x:v>113</x:v>
      </x:c>
      <x:c r="BT753" s="0" t="s">
        <x:v>113</x:v>
      </x:c>
      <x:c r="BU753" s="0" t="s">
        <x:v>113</x:v>
      </x:c>
      <x:c r="BV753" s="0" t="s">
        <x:v>113</x:v>
      </x:c>
      <x:c r="BW753" s="0" t="s">
        <x:v>113</x:v>
      </x:c>
      <x:c r="BX753" s="0" t="s">
        <x:v>113</x:v>
      </x:c>
      <x:c r="BY753" s="0" t="s">
        <x:v>113</x:v>
      </x:c>
      <x:c r="BZ753" s="0" t="s">
        <x:v>112</x:v>
      </x:c>
      <x:c r="CA753" s="0" t="s">
        <x:v>112</x:v>
      </x:c>
      <x:c r="CB753" s="0" t="s">
        <x:v>112</x:v>
      </x:c>
      <x:c r="CC753" s="0" t="s">
        <x:v>113</x:v>
      </x:c>
      <x:c r="CD753" s="0" t="s">
        <x:v>113</x:v>
      </x:c>
      <x:c r="CE753" s="0" t="s">
        <x:v>113</x:v>
      </x:c>
      <x:c r="CF753" s="0" t="s">
        <x:v>112</x:v>
      </x:c>
      <x:c r="CI753" s="0" t="s">
        <x:v>112</x:v>
      </x:c>
      <x:c r="CK753" s="9" t="n">
        <x:v>5.18</x:v>
      </x:c>
      <x:c r="CL753" s="9" t="n">
        <x:v>5.65</x:v>
      </x:c>
      <x:c r="CM753" s="0" t="s">
        <x:v>144</x:v>
      </x:c>
    </x:row>
    <x:row r="754" spans="1:91">
      <x:c r="A754" s="5" t="s">
        <x:v>2874</x:v>
      </x:c>
      <x:c r="B754" s="7">
        <x:v>44467</x:v>
      </x:c>
      <x:c r="C754" s="8" t="n">
        <x:v>11472737</x:v>
      </x:c>
      <x:c r="D754" s="0" t="s">
        <x:v>874</x:v>
      </x:c>
      <x:c r="E754" s="0" t="s">
        <x:v>874</x:v>
      </x:c>
      <x:c r="F754" s="0" t="s">
        <x:v>35</x:v>
      </x:c>
      <x:c r="G754" s="0" t="s">
        <x:v>110</x:v>
      </x:c>
      <x:c r="H754" s="0" t="s">
        <x:v>110</x:v>
      </x:c>
      <x:c r="I754" s="0" t="s">
        <x:v>143</x:v>
      </x:c>
      <x:c r="AA754" s="0" t="s">
        <x:v>112</x:v>
      </x:c>
      <x:c r="AD754" s="0" t="s">
        <x:v>112</x:v>
      </x:c>
      <x:c r="AF754" s="0" t="s">
        <x:v>113</x:v>
      </x:c>
      <x:c r="AG754" s="0" t="s">
        <x:v>113</x:v>
      </x:c>
      <x:c r="AI754" s="0" t="s">
        <x:v>112</x:v>
      </x:c>
      <x:c r="AL754" s="0" t="s">
        <x:v>113</x:v>
      </x:c>
      <x:c r="AM754" s="0" t="s">
        <x:v>113</x:v>
      </x:c>
      <x:c r="AN754" s="0" t="s">
        <x:v>113</x:v>
      </x:c>
      <x:c r="AO754" s="0" t="s">
        <x:v>113</x:v>
      </x:c>
      <x:c r="AP754" s="0" t="s">
        <x:v>113</x:v>
      </x:c>
      <x:c r="AR754" s="0" t="s">
        <x:v>113</x:v>
      </x:c>
      <x:c r="AS754" s="0" t="s">
        <x:v>113</x:v>
      </x:c>
      <x:c r="AT754" s="0" t="s">
        <x:v>113</x:v>
      </x:c>
      <x:c r="AU754" s="0" t="s">
        <x:v>113</x:v>
      </x:c>
      <x:c r="AV754" s="0" t="s">
        <x:v>113</x:v>
      </x:c>
      <x:c r="AW754" s="0" t="s">
        <x:v>113</x:v>
      </x:c>
      <x:c r="AX754" s="0" t="s">
        <x:v>113</x:v>
      </x:c>
      <x:c r="AY754" s="0" t="s">
        <x:v>112</x:v>
      </x:c>
      <x:c r="AZ754" s="0" t="s">
        <x:v>112</x:v>
      </x:c>
      <x:c r="BA754" s="0" t="s">
        <x:v>112</x:v>
      </x:c>
      <x:c r="BB754" s="0" t="s">
        <x:v>112</x:v>
      </x:c>
      <x:c r="BE754" s="0" t="s">
        <x:v>112</x:v>
      </x:c>
      <x:c r="BG754" s="0" t="s">
        <x:v>113</x:v>
      </x:c>
      <x:c r="BH754" s="0" t="s">
        <x:v>113</x:v>
      </x:c>
      <x:c r="BJ754" s="0" t="s">
        <x:v>112</x:v>
      </x:c>
      <x:c r="BM754" s="0" t="s">
        <x:v>113</x:v>
      </x:c>
      <x:c r="BN754" s="0" t="s">
        <x:v>113</x:v>
      </x:c>
      <x:c r="BO754" s="0" t="s">
        <x:v>113</x:v>
      </x:c>
      <x:c r="BP754" s="0" t="s">
        <x:v>113</x:v>
      </x:c>
      <x:c r="BQ754" s="0" t="s">
        <x:v>113</x:v>
      </x:c>
      <x:c r="BS754" s="0" t="s">
        <x:v>113</x:v>
      </x:c>
      <x:c r="BT754" s="0" t="s">
        <x:v>113</x:v>
      </x:c>
      <x:c r="BU754" s="0" t="s">
        <x:v>113</x:v>
      </x:c>
      <x:c r="BV754" s="0" t="s">
        <x:v>113</x:v>
      </x:c>
      <x:c r="BW754" s="0" t="s">
        <x:v>113</x:v>
      </x:c>
      <x:c r="BX754" s="0" t="s">
        <x:v>113</x:v>
      </x:c>
      <x:c r="BY754" s="0" t="s">
        <x:v>113</x:v>
      </x:c>
      <x:c r="BZ754" s="0" t="s">
        <x:v>112</x:v>
      </x:c>
      <x:c r="CA754" s="0" t="s">
        <x:v>112</x:v>
      </x:c>
      <x:c r="CB754" s="0" t="s">
        <x:v>112</x:v>
      </x:c>
      <x:c r="CC754" s="0" t="s">
        <x:v>113</x:v>
      </x:c>
      <x:c r="CD754" s="0" t="s">
        <x:v>113</x:v>
      </x:c>
      <x:c r="CE754" s="0" t="s">
        <x:v>113</x:v>
      </x:c>
      <x:c r="CF754" s="0" t="s">
        <x:v>112</x:v>
      </x:c>
      <x:c r="CI754" s="0" t="s">
        <x:v>112</x:v>
      </x:c>
      <x:c r="CK754" s="9" t="n">
        <x:v>5.18</x:v>
      </x:c>
      <x:c r="CL754" s="9" t="n">
        <x:v>5.65</x:v>
      </x:c>
      <x:c r="CM754" s="0" t="s">
        <x:v>144</x:v>
      </x:c>
    </x:row>
    <x:row r="755" spans="1:91">
      <x:c r="A755" s="5" t="s">
        <x:v>2875</x:v>
      </x:c>
      <x:c r="B755" s="7">
        <x:v>44467</x:v>
      </x:c>
      <x:c r="C755" s="8" t="n">
        <x:v>11473183</x:v>
      </x:c>
      <x:c r="D755" s="0" t="s">
        <x:v>875</x:v>
      </x:c>
      <x:c r="E755" s="0" t="s">
        <x:v>875</x:v>
      </x:c>
      <x:c r="F755" s="0" t="s">
        <x:v>35</x:v>
      </x:c>
      <x:c r="G755" s="0" t="s">
        <x:v>110</x:v>
      </x:c>
      <x:c r="H755" s="0" t="s">
        <x:v>110</x:v>
      </x:c>
      <x:c r="I755" s="0" t="s">
        <x:v>143</x:v>
      </x:c>
      <x:c r="AA755" s="0" t="s">
        <x:v>112</x:v>
      </x:c>
      <x:c r="AD755" s="0" t="s">
        <x:v>112</x:v>
      </x:c>
      <x:c r="AF755" s="0" t="s">
        <x:v>113</x:v>
      </x:c>
      <x:c r="AG755" s="0" t="s">
        <x:v>113</x:v>
      </x:c>
      <x:c r="AI755" s="0" t="s">
        <x:v>112</x:v>
      </x:c>
      <x:c r="AL755" s="0" t="s">
        <x:v>113</x:v>
      </x:c>
      <x:c r="AM755" s="0" t="s">
        <x:v>113</x:v>
      </x:c>
      <x:c r="AN755" s="0" t="s">
        <x:v>113</x:v>
      </x:c>
      <x:c r="AO755" s="0" t="s">
        <x:v>113</x:v>
      </x:c>
      <x:c r="AP755" s="0" t="s">
        <x:v>113</x:v>
      </x:c>
      <x:c r="AR755" s="0" t="s">
        <x:v>113</x:v>
      </x:c>
      <x:c r="AS755" s="0" t="s">
        <x:v>113</x:v>
      </x:c>
      <x:c r="AT755" s="0" t="s">
        <x:v>113</x:v>
      </x:c>
      <x:c r="AU755" s="0" t="s">
        <x:v>113</x:v>
      </x:c>
      <x:c r="AV755" s="0" t="s">
        <x:v>113</x:v>
      </x:c>
      <x:c r="AW755" s="0" t="s">
        <x:v>113</x:v>
      </x:c>
      <x:c r="AX755" s="0" t="s">
        <x:v>113</x:v>
      </x:c>
      <x:c r="AY755" s="0" t="s">
        <x:v>112</x:v>
      </x:c>
      <x:c r="AZ755" s="0" t="s">
        <x:v>112</x:v>
      </x:c>
      <x:c r="BA755" s="0" t="s">
        <x:v>112</x:v>
      </x:c>
      <x:c r="BB755" s="0" t="s">
        <x:v>112</x:v>
      </x:c>
      <x:c r="BE755" s="0" t="s">
        <x:v>112</x:v>
      </x:c>
      <x:c r="BG755" s="0" t="s">
        <x:v>113</x:v>
      </x:c>
      <x:c r="BH755" s="0" t="s">
        <x:v>113</x:v>
      </x:c>
      <x:c r="BJ755" s="0" t="s">
        <x:v>112</x:v>
      </x:c>
      <x:c r="BM755" s="0" t="s">
        <x:v>113</x:v>
      </x:c>
      <x:c r="BN755" s="0" t="s">
        <x:v>113</x:v>
      </x:c>
      <x:c r="BO755" s="0" t="s">
        <x:v>113</x:v>
      </x:c>
      <x:c r="BP755" s="0" t="s">
        <x:v>113</x:v>
      </x:c>
      <x:c r="BQ755" s="0" t="s">
        <x:v>113</x:v>
      </x:c>
      <x:c r="BS755" s="0" t="s">
        <x:v>113</x:v>
      </x:c>
      <x:c r="BT755" s="0" t="s">
        <x:v>113</x:v>
      </x:c>
      <x:c r="BU755" s="0" t="s">
        <x:v>113</x:v>
      </x:c>
      <x:c r="BV755" s="0" t="s">
        <x:v>113</x:v>
      </x:c>
      <x:c r="BW755" s="0" t="s">
        <x:v>113</x:v>
      </x:c>
      <x:c r="BX755" s="0" t="s">
        <x:v>113</x:v>
      </x:c>
      <x:c r="BY755" s="0" t="s">
        <x:v>113</x:v>
      </x:c>
      <x:c r="BZ755" s="0" t="s">
        <x:v>112</x:v>
      </x:c>
      <x:c r="CA755" s="0" t="s">
        <x:v>112</x:v>
      </x:c>
      <x:c r="CB755" s="0" t="s">
        <x:v>112</x:v>
      </x:c>
      <x:c r="CC755" s="0" t="s">
        <x:v>113</x:v>
      </x:c>
      <x:c r="CD755" s="0" t="s">
        <x:v>113</x:v>
      </x:c>
      <x:c r="CE755" s="0" t="s">
        <x:v>113</x:v>
      </x:c>
      <x:c r="CF755" s="0" t="s">
        <x:v>112</x:v>
      </x:c>
      <x:c r="CI755" s="0" t="s">
        <x:v>112</x:v>
      </x:c>
      <x:c r="CK755" s="9" t="n">
        <x:v>5.18</x:v>
      </x:c>
      <x:c r="CL755" s="9" t="n">
        <x:v>5.65</x:v>
      </x:c>
      <x:c r="CM755" s="0" t="s">
        <x:v>144</x:v>
      </x:c>
    </x:row>
    <x:row r="756" spans="1:91">
      <x:c r="A756" s="5" t="s">
        <x:v>2876</x:v>
      </x:c>
      <x:c r="B756" s="7">
        <x:v>44467</x:v>
      </x:c>
      <x:c r="C756" s="8" t="n">
        <x:v>11473270</x:v>
      </x:c>
      <x:c r="D756" s="0" t="s">
        <x:v>876</x:v>
      </x:c>
      <x:c r="E756" s="0" t="s">
        <x:v>876</x:v>
      </x:c>
      <x:c r="F756" s="0" t="s">
        <x:v>35</x:v>
      </x:c>
      <x:c r="G756" s="0" t="s">
        <x:v>110</x:v>
      </x:c>
      <x:c r="H756" s="0" t="s">
        <x:v>110</x:v>
      </x:c>
      <x:c r="I756" s="0" t="s">
        <x:v>143</x:v>
      </x:c>
      <x:c r="AA756" s="0" t="s">
        <x:v>112</x:v>
      </x:c>
      <x:c r="AD756" s="0" t="s">
        <x:v>112</x:v>
      </x:c>
      <x:c r="AF756" s="0" t="s">
        <x:v>113</x:v>
      </x:c>
      <x:c r="AG756" s="0" t="s">
        <x:v>113</x:v>
      </x:c>
      <x:c r="AI756" s="0" t="s">
        <x:v>112</x:v>
      </x:c>
      <x:c r="AL756" s="0" t="s">
        <x:v>113</x:v>
      </x:c>
      <x:c r="AM756" s="0" t="s">
        <x:v>113</x:v>
      </x:c>
      <x:c r="AN756" s="0" t="s">
        <x:v>113</x:v>
      </x:c>
      <x:c r="AO756" s="0" t="s">
        <x:v>113</x:v>
      </x:c>
      <x:c r="AP756" s="0" t="s">
        <x:v>113</x:v>
      </x:c>
      <x:c r="AR756" s="0" t="s">
        <x:v>113</x:v>
      </x:c>
      <x:c r="AS756" s="0" t="s">
        <x:v>113</x:v>
      </x:c>
      <x:c r="AT756" s="0" t="s">
        <x:v>113</x:v>
      </x:c>
      <x:c r="AU756" s="0" t="s">
        <x:v>113</x:v>
      </x:c>
      <x:c r="AV756" s="0" t="s">
        <x:v>113</x:v>
      </x:c>
      <x:c r="AW756" s="0" t="s">
        <x:v>113</x:v>
      </x:c>
      <x:c r="AX756" s="0" t="s">
        <x:v>113</x:v>
      </x:c>
      <x:c r="AY756" s="0" t="s">
        <x:v>112</x:v>
      </x:c>
      <x:c r="AZ756" s="0" t="s">
        <x:v>112</x:v>
      </x:c>
      <x:c r="BA756" s="0" t="s">
        <x:v>112</x:v>
      </x:c>
      <x:c r="BB756" s="0" t="s">
        <x:v>112</x:v>
      </x:c>
      <x:c r="BE756" s="0" t="s">
        <x:v>112</x:v>
      </x:c>
      <x:c r="BG756" s="0" t="s">
        <x:v>113</x:v>
      </x:c>
      <x:c r="BH756" s="0" t="s">
        <x:v>113</x:v>
      </x:c>
      <x:c r="BJ756" s="0" t="s">
        <x:v>112</x:v>
      </x:c>
      <x:c r="BM756" s="0" t="s">
        <x:v>113</x:v>
      </x:c>
      <x:c r="BN756" s="0" t="s">
        <x:v>113</x:v>
      </x:c>
      <x:c r="BO756" s="0" t="s">
        <x:v>113</x:v>
      </x:c>
      <x:c r="BP756" s="0" t="s">
        <x:v>113</x:v>
      </x:c>
      <x:c r="BQ756" s="0" t="s">
        <x:v>113</x:v>
      </x:c>
      <x:c r="BS756" s="0" t="s">
        <x:v>113</x:v>
      </x:c>
      <x:c r="BT756" s="0" t="s">
        <x:v>113</x:v>
      </x:c>
      <x:c r="BU756" s="0" t="s">
        <x:v>113</x:v>
      </x:c>
      <x:c r="BV756" s="0" t="s">
        <x:v>113</x:v>
      </x:c>
      <x:c r="BW756" s="0" t="s">
        <x:v>113</x:v>
      </x:c>
      <x:c r="BX756" s="0" t="s">
        <x:v>113</x:v>
      </x:c>
      <x:c r="BY756" s="0" t="s">
        <x:v>113</x:v>
      </x:c>
      <x:c r="BZ756" s="0" t="s">
        <x:v>112</x:v>
      </x:c>
      <x:c r="CA756" s="0" t="s">
        <x:v>112</x:v>
      </x:c>
      <x:c r="CB756" s="0" t="s">
        <x:v>112</x:v>
      </x:c>
      <x:c r="CC756" s="0" t="s">
        <x:v>113</x:v>
      </x:c>
      <x:c r="CD756" s="0" t="s">
        <x:v>113</x:v>
      </x:c>
      <x:c r="CE756" s="0" t="s">
        <x:v>113</x:v>
      </x:c>
      <x:c r="CF756" s="0" t="s">
        <x:v>112</x:v>
      </x:c>
      <x:c r="CI756" s="0" t="s">
        <x:v>112</x:v>
      </x:c>
      <x:c r="CK756" s="9" t="n">
        <x:v>5.18</x:v>
      </x:c>
      <x:c r="CL756" s="9" t="n">
        <x:v>5.65</x:v>
      </x:c>
      <x:c r="CM756" s="0" t="s">
        <x:v>144</x:v>
      </x:c>
    </x:row>
    <x:row r="757" spans="1:91">
      <x:c r="A757" s="5" t="s">
        <x:v>2877</x:v>
      </x:c>
      <x:c r="B757" s="7">
        <x:v>44467</x:v>
      </x:c>
      <x:c r="C757" s="8" t="n">
        <x:v>11478526</x:v>
      </x:c>
      <x:c r="D757" s="0" t="s">
        <x:v>877</x:v>
      </x:c>
      <x:c r="E757" s="0" t="s">
        <x:v>877</x:v>
      </x:c>
      <x:c r="F757" s="0" t="s">
        <x:v>35</x:v>
      </x:c>
      <x:c r="G757" s="0" t="s">
        <x:v>110</x:v>
      </x:c>
      <x:c r="H757" s="0" t="s">
        <x:v>110</x:v>
      </x:c>
      <x:c r="I757" s="0" t="s">
        <x:v>143</x:v>
      </x:c>
      <x:c r="AA757" s="0" t="s">
        <x:v>112</x:v>
      </x:c>
      <x:c r="AD757" s="0" t="s">
        <x:v>112</x:v>
      </x:c>
      <x:c r="AF757" s="0" t="s">
        <x:v>113</x:v>
      </x:c>
      <x:c r="AG757" s="0" t="s">
        <x:v>113</x:v>
      </x:c>
      <x:c r="AI757" s="0" t="s">
        <x:v>112</x:v>
      </x:c>
      <x:c r="AL757" s="0" t="s">
        <x:v>113</x:v>
      </x:c>
      <x:c r="AM757" s="0" t="s">
        <x:v>113</x:v>
      </x:c>
      <x:c r="AN757" s="0" t="s">
        <x:v>113</x:v>
      </x:c>
      <x:c r="AO757" s="0" t="s">
        <x:v>113</x:v>
      </x:c>
      <x:c r="AP757" s="0" t="s">
        <x:v>113</x:v>
      </x:c>
      <x:c r="AR757" s="0" t="s">
        <x:v>113</x:v>
      </x:c>
      <x:c r="AS757" s="0" t="s">
        <x:v>113</x:v>
      </x:c>
      <x:c r="AT757" s="0" t="s">
        <x:v>113</x:v>
      </x:c>
      <x:c r="AU757" s="0" t="s">
        <x:v>113</x:v>
      </x:c>
      <x:c r="AV757" s="0" t="s">
        <x:v>113</x:v>
      </x:c>
      <x:c r="AW757" s="0" t="s">
        <x:v>113</x:v>
      </x:c>
      <x:c r="AX757" s="0" t="s">
        <x:v>113</x:v>
      </x:c>
      <x:c r="AY757" s="0" t="s">
        <x:v>112</x:v>
      </x:c>
      <x:c r="AZ757" s="0" t="s">
        <x:v>112</x:v>
      </x:c>
      <x:c r="BA757" s="0" t="s">
        <x:v>112</x:v>
      </x:c>
      <x:c r="BB757" s="0" t="s">
        <x:v>112</x:v>
      </x:c>
      <x:c r="BE757" s="0" t="s">
        <x:v>112</x:v>
      </x:c>
      <x:c r="BG757" s="0" t="s">
        <x:v>113</x:v>
      </x:c>
      <x:c r="BH757" s="0" t="s">
        <x:v>113</x:v>
      </x:c>
      <x:c r="BJ757" s="0" t="s">
        <x:v>112</x:v>
      </x:c>
      <x:c r="BM757" s="0" t="s">
        <x:v>113</x:v>
      </x:c>
      <x:c r="BN757" s="0" t="s">
        <x:v>113</x:v>
      </x:c>
      <x:c r="BO757" s="0" t="s">
        <x:v>113</x:v>
      </x:c>
      <x:c r="BP757" s="0" t="s">
        <x:v>113</x:v>
      </x:c>
      <x:c r="BQ757" s="0" t="s">
        <x:v>113</x:v>
      </x:c>
      <x:c r="BS757" s="0" t="s">
        <x:v>113</x:v>
      </x:c>
      <x:c r="BT757" s="0" t="s">
        <x:v>113</x:v>
      </x:c>
      <x:c r="BU757" s="0" t="s">
        <x:v>113</x:v>
      </x:c>
      <x:c r="BV757" s="0" t="s">
        <x:v>113</x:v>
      </x:c>
      <x:c r="BW757" s="0" t="s">
        <x:v>113</x:v>
      </x:c>
      <x:c r="BX757" s="0" t="s">
        <x:v>113</x:v>
      </x:c>
      <x:c r="BY757" s="0" t="s">
        <x:v>113</x:v>
      </x:c>
      <x:c r="BZ757" s="0" t="s">
        <x:v>112</x:v>
      </x:c>
      <x:c r="CA757" s="0" t="s">
        <x:v>112</x:v>
      </x:c>
      <x:c r="CB757" s="0" t="s">
        <x:v>112</x:v>
      </x:c>
      <x:c r="CC757" s="0" t="s">
        <x:v>113</x:v>
      </x:c>
      <x:c r="CD757" s="0" t="s">
        <x:v>113</x:v>
      </x:c>
      <x:c r="CE757" s="0" t="s">
        <x:v>113</x:v>
      </x:c>
      <x:c r="CF757" s="0" t="s">
        <x:v>112</x:v>
      </x:c>
      <x:c r="CI757" s="0" t="s">
        <x:v>112</x:v>
      </x:c>
      <x:c r="CK757" s="9" t="n">
        <x:v>5.18</x:v>
      </x:c>
      <x:c r="CL757" s="9" t="n">
        <x:v>5.65</x:v>
      </x:c>
      <x:c r="CM757" s="0" t="s">
        <x:v>144</x:v>
      </x:c>
    </x:row>
    <x:row r="758" spans="1:91">
      <x:c r="A758" s="5" t="s">
        <x:v>2878</x:v>
      </x:c>
      <x:c r="B758" s="7">
        <x:v>44467</x:v>
      </x:c>
      <x:c r="C758" s="8" t="n">
        <x:v>11549870</x:v>
      </x:c>
      <x:c r="D758" s="0" t="s">
        <x:v>878</x:v>
      </x:c>
      <x:c r="E758" s="0" t="s">
        <x:v>878</x:v>
      </x:c>
      <x:c r="F758" s="0" t="s">
        <x:v>35</x:v>
      </x:c>
      <x:c r="G758" s="0" t="s">
        <x:v>110</x:v>
      </x:c>
      <x:c r="H758" s="0" t="s">
        <x:v>110</x:v>
      </x:c>
      <x:c r="I758" s="0" t="s">
        <x:v>143</x:v>
      </x:c>
      <x:c r="AA758" s="0" t="s">
        <x:v>112</x:v>
      </x:c>
      <x:c r="AD758" s="0" t="s">
        <x:v>112</x:v>
      </x:c>
      <x:c r="AF758" s="0" t="s">
        <x:v>113</x:v>
      </x:c>
      <x:c r="AG758" s="0" t="s">
        <x:v>113</x:v>
      </x:c>
      <x:c r="AI758" s="0" t="s">
        <x:v>112</x:v>
      </x:c>
      <x:c r="AL758" s="0" t="s">
        <x:v>113</x:v>
      </x:c>
      <x:c r="AM758" s="0" t="s">
        <x:v>113</x:v>
      </x:c>
      <x:c r="AN758" s="0" t="s">
        <x:v>113</x:v>
      </x:c>
      <x:c r="AO758" s="0" t="s">
        <x:v>113</x:v>
      </x:c>
      <x:c r="AP758" s="0" t="s">
        <x:v>113</x:v>
      </x:c>
      <x:c r="AR758" s="0" t="s">
        <x:v>113</x:v>
      </x:c>
      <x:c r="AS758" s="0" t="s">
        <x:v>113</x:v>
      </x:c>
      <x:c r="AT758" s="0" t="s">
        <x:v>113</x:v>
      </x:c>
      <x:c r="AU758" s="0" t="s">
        <x:v>113</x:v>
      </x:c>
      <x:c r="AV758" s="0" t="s">
        <x:v>113</x:v>
      </x:c>
      <x:c r="AW758" s="0" t="s">
        <x:v>113</x:v>
      </x:c>
      <x:c r="AX758" s="0" t="s">
        <x:v>113</x:v>
      </x:c>
      <x:c r="AY758" s="0" t="s">
        <x:v>112</x:v>
      </x:c>
      <x:c r="AZ758" s="0" t="s">
        <x:v>112</x:v>
      </x:c>
      <x:c r="BA758" s="0" t="s">
        <x:v>112</x:v>
      </x:c>
      <x:c r="BB758" s="0" t="s">
        <x:v>112</x:v>
      </x:c>
      <x:c r="BE758" s="0" t="s">
        <x:v>112</x:v>
      </x:c>
      <x:c r="BG758" s="0" t="s">
        <x:v>113</x:v>
      </x:c>
      <x:c r="BH758" s="0" t="s">
        <x:v>113</x:v>
      </x:c>
      <x:c r="BJ758" s="0" t="s">
        <x:v>112</x:v>
      </x:c>
      <x:c r="BM758" s="0" t="s">
        <x:v>113</x:v>
      </x:c>
      <x:c r="BN758" s="0" t="s">
        <x:v>113</x:v>
      </x:c>
      <x:c r="BO758" s="0" t="s">
        <x:v>113</x:v>
      </x:c>
      <x:c r="BP758" s="0" t="s">
        <x:v>113</x:v>
      </x:c>
      <x:c r="BQ758" s="0" t="s">
        <x:v>113</x:v>
      </x:c>
      <x:c r="BS758" s="0" t="s">
        <x:v>113</x:v>
      </x:c>
      <x:c r="BT758" s="0" t="s">
        <x:v>113</x:v>
      </x:c>
      <x:c r="BU758" s="0" t="s">
        <x:v>113</x:v>
      </x:c>
      <x:c r="BV758" s="0" t="s">
        <x:v>113</x:v>
      </x:c>
      <x:c r="BW758" s="0" t="s">
        <x:v>113</x:v>
      </x:c>
      <x:c r="BX758" s="0" t="s">
        <x:v>113</x:v>
      </x:c>
      <x:c r="BY758" s="0" t="s">
        <x:v>113</x:v>
      </x:c>
      <x:c r="BZ758" s="0" t="s">
        <x:v>112</x:v>
      </x:c>
      <x:c r="CA758" s="0" t="s">
        <x:v>112</x:v>
      </x:c>
      <x:c r="CB758" s="0" t="s">
        <x:v>112</x:v>
      </x:c>
      <x:c r="CC758" s="0" t="s">
        <x:v>113</x:v>
      </x:c>
      <x:c r="CD758" s="0" t="s">
        <x:v>113</x:v>
      </x:c>
      <x:c r="CE758" s="0" t="s">
        <x:v>113</x:v>
      </x:c>
      <x:c r="CF758" s="0" t="s">
        <x:v>112</x:v>
      </x:c>
      <x:c r="CI758" s="0" t="s">
        <x:v>112</x:v>
      </x:c>
      <x:c r="CK758" s="9" t="n">
        <x:v>5.18</x:v>
      </x:c>
      <x:c r="CL758" s="9" t="n">
        <x:v>5.65</x:v>
      </x:c>
      <x:c r="CM758" s="0" t="s">
        <x:v>144</x:v>
      </x:c>
    </x:row>
    <x:row r="759" spans="1:91">
      <x:c r="A759" s="5" t="s">
        <x:v>2879</x:v>
      </x:c>
      <x:c r="B759" s="7">
        <x:v>44467</x:v>
      </x:c>
      <x:c r="C759" s="8" t="n">
        <x:v>11584513</x:v>
      </x:c>
      <x:c r="D759" s="0" t="s">
        <x:v>879</x:v>
      </x:c>
      <x:c r="E759" s="0" t="s">
        <x:v>879</x:v>
      </x:c>
      <x:c r="F759" s="0" t="s">
        <x:v>35</x:v>
      </x:c>
      <x:c r="G759" s="0" t="s">
        <x:v>110</x:v>
      </x:c>
      <x:c r="H759" s="0" t="s">
        <x:v>110</x:v>
      </x:c>
      <x:c r="I759" s="0" t="s">
        <x:v>143</x:v>
      </x:c>
      <x:c r="AA759" s="0" t="s">
        <x:v>112</x:v>
      </x:c>
      <x:c r="AD759" s="0" t="s">
        <x:v>112</x:v>
      </x:c>
      <x:c r="AF759" s="0" t="s">
        <x:v>113</x:v>
      </x:c>
      <x:c r="AG759" s="0" t="s">
        <x:v>113</x:v>
      </x:c>
      <x:c r="AI759" s="0" t="s">
        <x:v>112</x:v>
      </x:c>
      <x:c r="AL759" s="0" t="s">
        <x:v>113</x:v>
      </x:c>
      <x:c r="AM759" s="0" t="s">
        <x:v>113</x:v>
      </x:c>
      <x:c r="AN759" s="0" t="s">
        <x:v>113</x:v>
      </x:c>
      <x:c r="AO759" s="0" t="s">
        <x:v>113</x:v>
      </x:c>
      <x:c r="AP759" s="0" t="s">
        <x:v>113</x:v>
      </x:c>
      <x:c r="AR759" s="0" t="s">
        <x:v>113</x:v>
      </x:c>
      <x:c r="AS759" s="0" t="s">
        <x:v>113</x:v>
      </x:c>
      <x:c r="AT759" s="0" t="s">
        <x:v>113</x:v>
      </x:c>
      <x:c r="AU759" s="0" t="s">
        <x:v>113</x:v>
      </x:c>
      <x:c r="AV759" s="0" t="s">
        <x:v>113</x:v>
      </x:c>
      <x:c r="AW759" s="0" t="s">
        <x:v>113</x:v>
      </x:c>
      <x:c r="AX759" s="0" t="s">
        <x:v>113</x:v>
      </x:c>
      <x:c r="AY759" s="0" t="s">
        <x:v>112</x:v>
      </x:c>
      <x:c r="AZ759" s="0" t="s">
        <x:v>112</x:v>
      </x:c>
      <x:c r="BA759" s="0" t="s">
        <x:v>112</x:v>
      </x:c>
      <x:c r="BB759" s="0" t="s">
        <x:v>112</x:v>
      </x:c>
      <x:c r="BE759" s="0" t="s">
        <x:v>112</x:v>
      </x:c>
      <x:c r="BG759" s="0" t="s">
        <x:v>113</x:v>
      </x:c>
      <x:c r="BH759" s="0" t="s">
        <x:v>113</x:v>
      </x:c>
      <x:c r="BJ759" s="0" t="s">
        <x:v>112</x:v>
      </x:c>
      <x:c r="BM759" s="0" t="s">
        <x:v>113</x:v>
      </x:c>
      <x:c r="BN759" s="0" t="s">
        <x:v>113</x:v>
      </x:c>
      <x:c r="BO759" s="0" t="s">
        <x:v>113</x:v>
      </x:c>
      <x:c r="BP759" s="0" t="s">
        <x:v>113</x:v>
      </x:c>
      <x:c r="BQ759" s="0" t="s">
        <x:v>113</x:v>
      </x:c>
      <x:c r="BS759" s="0" t="s">
        <x:v>113</x:v>
      </x:c>
      <x:c r="BT759" s="0" t="s">
        <x:v>113</x:v>
      </x:c>
      <x:c r="BU759" s="0" t="s">
        <x:v>113</x:v>
      </x:c>
      <x:c r="BV759" s="0" t="s">
        <x:v>113</x:v>
      </x:c>
      <x:c r="BW759" s="0" t="s">
        <x:v>113</x:v>
      </x:c>
      <x:c r="BX759" s="0" t="s">
        <x:v>113</x:v>
      </x:c>
      <x:c r="BY759" s="0" t="s">
        <x:v>113</x:v>
      </x:c>
      <x:c r="BZ759" s="0" t="s">
        <x:v>112</x:v>
      </x:c>
      <x:c r="CA759" s="0" t="s">
        <x:v>112</x:v>
      </x:c>
      <x:c r="CB759" s="0" t="s">
        <x:v>112</x:v>
      </x:c>
      <x:c r="CC759" s="0" t="s">
        <x:v>113</x:v>
      </x:c>
      <x:c r="CD759" s="0" t="s">
        <x:v>113</x:v>
      </x:c>
      <x:c r="CE759" s="0" t="s">
        <x:v>113</x:v>
      </x:c>
      <x:c r="CF759" s="0" t="s">
        <x:v>112</x:v>
      </x:c>
      <x:c r="CI759" s="0" t="s">
        <x:v>112</x:v>
      </x:c>
      <x:c r="CK759" s="9" t="n">
        <x:v>5.18</x:v>
      </x:c>
      <x:c r="CL759" s="9" t="n">
        <x:v>5.65</x:v>
      </x:c>
      <x:c r="CM759" s="0" t="s">
        <x:v>144</x:v>
      </x:c>
    </x:row>
    <x:row r="760" spans="1:91">
      <x:c r="A760" s="5" t="s">
        <x:v>2880</x:v>
      </x:c>
      <x:c r="B760" s="7">
        <x:v>44467</x:v>
      </x:c>
      <x:c r="C760" s="8" t="n">
        <x:v>11584587</x:v>
      </x:c>
      <x:c r="D760" s="0" t="s">
        <x:v>880</x:v>
      </x:c>
      <x:c r="E760" s="0" t="s">
        <x:v>880</x:v>
      </x:c>
      <x:c r="F760" s="0" t="s">
        <x:v>35</x:v>
      </x:c>
      <x:c r="G760" s="0" t="s">
        <x:v>110</x:v>
      </x:c>
      <x:c r="H760" s="0" t="s">
        <x:v>110</x:v>
      </x:c>
      <x:c r="I760" s="0" t="s">
        <x:v>143</x:v>
      </x:c>
      <x:c r="AA760" s="0" t="s">
        <x:v>112</x:v>
      </x:c>
      <x:c r="AD760" s="0" t="s">
        <x:v>112</x:v>
      </x:c>
      <x:c r="AF760" s="0" t="s">
        <x:v>113</x:v>
      </x:c>
      <x:c r="AG760" s="0" t="s">
        <x:v>113</x:v>
      </x:c>
      <x:c r="AI760" s="0" t="s">
        <x:v>112</x:v>
      </x:c>
      <x:c r="AL760" s="0" t="s">
        <x:v>113</x:v>
      </x:c>
      <x:c r="AM760" s="0" t="s">
        <x:v>113</x:v>
      </x:c>
      <x:c r="AN760" s="0" t="s">
        <x:v>113</x:v>
      </x:c>
      <x:c r="AO760" s="0" t="s">
        <x:v>113</x:v>
      </x:c>
      <x:c r="AP760" s="0" t="s">
        <x:v>113</x:v>
      </x:c>
      <x:c r="AR760" s="0" t="s">
        <x:v>113</x:v>
      </x:c>
      <x:c r="AS760" s="0" t="s">
        <x:v>113</x:v>
      </x:c>
      <x:c r="AT760" s="0" t="s">
        <x:v>113</x:v>
      </x:c>
      <x:c r="AU760" s="0" t="s">
        <x:v>113</x:v>
      </x:c>
      <x:c r="AV760" s="0" t="s">
        <x:v>113</x:v>
      </x:c>
      <x:c r="AW760" s="0" t="s">
        <x:v>113</x:v>
      </x:c>
      <x:c r="AX760" s="0" t="s">
        <x:v>113</x:v>
      </x:c>
      <x:c r="AY760" s="0" t="s">
        <x:v>112</x:v>
      </x:c>
      <x:c r="AZ760" s="0" t="s">
        <x:v>112</x:v>
      </x:c>
      <x:c r="BA760" s="0" t="s">
        <x:v>112</x:v>
      </x:c>
      <x:c r="BB760" s="0" t="s">
        <x:v>112</x:v>
      </x:c>
      <x:c r="BE760" s="0" t="s">
        <x:v>112</x:v>
      </x:c>
      <x:c r="BG760" s="0" t="s">
        <x:v>113</x:v>
      </x:c>
      <x:c r="BH760" s="0" t="s">
        <x:v>113</x:v>
      </x:c>
      <x:c r="BJ760" s="0" t="s">
        <x:v>112</x:v>
      </x:c>
      <x:c r="BM760" s="0" t="s">
        <x:v>113</x:v>
      </x:c>
      <x:c r="BN760" s="0" t="s">
        <x:v>113</x:v>
      </x:c>
      <x:c r="BO760" s="0" t="s">
        <x:v>113</x:v>
      </x:c>
      <x:c r="BP760" s="0" t="s">
        <x:v>113</x:v>
      </x:c>
      <x:c r="BQ760" s="0" t="s">
        <x:v>113</x:v>
      </x:c>
      <x:c r="BS760" s="0" t="s">
        <x:v>113</x:v>
      </x:c>
      <x:c r="BT760" s="0" t="s">
        <x:v>113</x:v>
      </x:c>
      <x:c r="BU760" s="0" t="s">
        <x:v>113</x:v>
      </x:c>
      <x:c r="BV760" s="0" t="s">
        <x:v>113</x:v>
      </x:c>
      <x:c r="BW760" s="0" t="s">
        <x:v>113</x:v>
      </x:c>
      <x:c r="BX760" s="0" t="s">
        <x:v>113</x:v>
      </x:c>
      <x:c r="BY760" s="0" t="s">
        <x:v>113</x:v>
      </x:c>
      <x:c r="BZ760" s="0" t="s">
        <x:v>112</x:v>
      </x:c>
      <x:c r="CA760" s="0" t="s">
        <x:v>112</x:v>
      </x:c>
      <x:c r="CB760" s="0" t="s">
        <x:v>112</x:v>
      </x:c>
      <x:c r="CC760" s="0" t="s">
        <x:v>113</x:v>
      </x:c>
      <x:c r="CD760" s="0" t="s">
        <x:v>113</x:v>
      </x:c>
      <x:c r="CE760" s="0" t="s">
        <x:v>113</x:v>
      </x:c>
      <x:c r="CF760" s="0" t="s">
        <x:v>112</x:v>
      </x:c>
      <x:c r="CI760" s="0" t="s">
        <x:v>112</x:v>
      </x:c>
      <x:c r="CK760" s="9" t="n">
        <x:v>5.18</x:v>
      </x:c>
      <x:c r="CL760" s="9" t="n">
        <x:v>5.65</x:v>
      </x:c>
      <x:c r="CM760" s="0" t="s">
        <x:v>144</x:v>
      </x:c>
    </x:row>
    <x:row r="761" spans="1:91">
      <x:c r="A761" s="5" t="s">
        <x:v>2881</x:v>
      </x:c>
      <x:c r="B761" s="7">
        <x:v>44467</x:v>
      </x:c>
      <x:c r="C761" s="8" t="n">
        <x:v>11584595</x:v>
      </x:c>
      <x:c r="D761" s="0" t="s">
        <x:v>881</x:v>
      </x:c>
      <x:c r="E761" s="0" t="s">
        <x:v>881</x:v>
      </x:c>
      <x:c r="F761" s="0" t="s">
        <x:v>35</x:v>
      </x:c>
      <x:c r="G761" s="0" t="s">
        <x:v>110</x:v>
      </x:c>
      <x:c r="H761" s="0" t="s">
        <x:v>110</x:v>
      </x:c>
      <x:c r="I761" s="0" t="s">
        <x:v>143</x:v>
      </x:c>
      <x:c r="AA761" s="0" t="s">
        <x:v>112</x:v>
      </x:c>
      <x:c r="AD761" s="0" t="s">
        <x:v>112</x:v>
      </x:c>
      <x:c r="AF761" s="0" t="s">
        <x:v>113</x:v>
      </x:c>
      <x:c r="AG761" s="0" t="s">
        <x:v>113</x:v>
      </x:c>
      <x:c r="AI761" s="0" t="s">
        <x:v>112</x:v>
      </x:c>
      <x:c r="AL761" s="0" t="s">
        <x:v>113</x:v>
      </x:c>
      <x:c r="AM761" s="0" t="s">
        <x:v>113</x:v>
      </x:c>
      <x:c r="AN761" s="0" t="s">
        <x:v>113</x:v>
      </x:c>
      <x:c r="AO761" s="0" t="s">
        <x:v>113</x:v>
      </x:c>
      <x:c r="AP761" s="0" t="s">
        <x:v>113</x:v>
      </x:c>
      <x:c r="AR761" s="0" t="s">
        <x:v>113</x:v>
      </x:c>
      <x:c r="AS761" s="0" t="s">
        <x:v>113</x:v>
      </x:c>
      <x:c r="AT761" s="0" t="s">
        <x:v>113</x:v>
      </x:c>
      <x:c r="AU761" s="0" t="s">
        <x:v>113</x:v>
      </x:c>
      <x:c r="AV761" s="0" t="s">
        <x:v>113</x:v>
      </x:c>
      <x:c r="AW761" s="0" t="s">
        <x:v>113</x:v>
      </x:c>
      <x:c r="AX761" s="0" t="s">
        <x:v>113</x:v>
      </x:c>
      <x:c r="AY761" s="0" t="s">
        <x:v>112</x:v>
      </x:c>
      <x:c r="AZ761" s="0" t="s">
        <x:v>112</x:v>
      </x:c>
      <x:c r="BA761" s="0" t="s">
        <x:v>112</x:v>
      </x:c>
      <x:c r="BB761" s="0" t="s">
        <x:v>112</x:v>
      </x:c>
      <x:c r="BE761" s="0" t="s">
        <x:v>112</x:v>
      </x:c>
      <x:c r="BG761" s="0" t="s">
        <x:v>113</x:v>
      </x:c>
      <x:c r="BH761" s="0" t="s">
        <x:v>113</x:v>
      </x:c>
      <x:c r="BJ761" s="0" t="s">
        <x:v>112</x:v>
      </x:c>
      <x:c r="BM761" s="0" t="s">
        <x:v>113</x:v>
      </x:c>
      <x:c r="BN761" s="0" t="s">
        <x:v>113</x:v>
      </x:c>
      <x:c r="BO761" s="0" t="s">
        <x:v>113</x:v>
      </x:c>
      <x:c r="BP761" s="0" t="s">
        <x:v>113</x:v>
      </x:c>
      <x:c r="BQ761" s="0" t="s">
        <x:v>113</x:v>
      </x:c>
      <x:c r="BS761" s="0" t="s">
        <x:v>113</x:v>
      </x:c>
      <x:c r="BT761" s="0" t="s">
        <x:v>113</x:v>
      </x:c>
      <x:c r="BU761" s="0" t="s">
        <x:v>113</x:v>
      </x:c>
      <x:c r="BV761" s="0" t="s">
        <x:v>113</x:v>
      </x:c>
      <x:c r="BW761" s="0" t="s">
        <x:v>113</x:v>
      </x:c>
      <x:c r="BX761" s="0" t="s">
        <x:v>113</x:v>
      </x:c>
      <x:c r="BY761" s="0" t="s">
        <x:v>113</x:v>
      </x:c>
      <x:c r="BZ761" s="0" t="s">
        <x:v>112</x:v>
      </x:c>
      <x:c r="CA761" s="0" t="s">
        <x:v>112</x:v>
      </x:c>
      <x:c r="CB761" s="0" t="s">
        <x:v>112</x:v>
      </x:c>
      <x:c r="CC761" s="0" t="s">
        <x:v>113</x:v>
      </x:c>
      <x:c r="CD761" s="0" t="s">
        <x:v>113</x:v>
      </x:c>
      <x:c r="CE761" s="0" t="s">
        <x:v>113</x:v>
      </x:c>
      <x:c r="CF761" s="0" t="s">
        <x:v>112</x:v>
      </x:c>
      <x:c r="CI761" s="0" t="s">
        <x:v>112</x:v>
      </x:c>
      <x:c r="CK761" s="9" t="n">
        <x:v>5.18</x:v>
      </x:c>
      <x:c r="CL761" s="9" t="n">
        <x:v>5.65</x:v>
      </x:c>
      <x:c r="CM761" s="0" t="s">
        <x:v>144</x:v>
      </x:c>
    </x:row>
    <x:row r="762" spans="1:91">
      <x:c r="A762" s="5" t="s">
        <x:v>2882</x:v>
      </x:c>
      <x:c r="B762" s="7">
        <x:v>44467</x:v>
      </x:c>
      <x:c r="C762" s="8" t="n">
        <x:v>11601123</x:v>
      </x:c>
      <x:c r="D762" s="0" t="s">
        <x:v>882</x:v>
      </x:c>
      <x:c r="E762" s="0" t="s">
        <x:v>882</x:v>
      </x:c>
      <x:c r="F762" s="0" t="s">
        <x:v>35</x:v>
      </x:c>
      <x:c r="G762" s="0" t="s">
        <x:v>110</x:v>
      </x:c>
      <x:c r="H762" s="0" t="s">
        <x:v>110</x:v>
      </x:c>
      <x:c r="I762" s="0" t="s">
        <x:v>143</x:v>
      </x:c>
      <x:c r="AA762" s="0" t="s">
        <x:v>112</x:v>
      </x:c>
      <x:c r="AD762" s="0" t="s">
        <x:v>112</x:v>
      </x:c>
      <x:c r="AF762" s="0" t="s">
        <x:v>113</x:v>
      </x:c>
      <x:c r="AG762" s="0" t="s">
        <x:v>113</x:v>
      </x:c>
      <x:c r="AI762" s="0" t="s">
        <x:v>112</x:v>
      </x:c>
      <x:c r="AL762" s="0" t="s">
        <x:v>113</x:v>
      </x:c>
      <x:c r="AM762" s="0" t="s">
        <x:v>113</x:v>
      </x:c>
      <x:c r="AN762" s="0" t="s">
        <x:v>113</x:v>
      </x:c>
      <x:c r="AO762" s="0" t="s">
        <x:v>113</x:v>
      </x:c>
      <x:c r="AP762" s="0" t="s">
        <x:v>113</x:v>
      </x:c>
      <x:c r="AR762" s="0" t="s">
        <x:v>113</x:v>
      </x:c>
      <x:c r="AS762" s="0" t="s">
        <x:v>113</x:v>
      </x:c>
      <x:c r="AT762" s="0" t="s">
        <x:v>113</x:v>
      </x:c>
      <x:c r="AU762" s="0" t="s">
        <x:v>113</x:v>
      </x:c>
      <x:c r="AV762" s="0" t="s">
        <x:v>113</x:v>
      </x:c>
      <x:c r="AW762" s="0" t="s">
        <x:v>113</x:v>
      </x:c>
      <x:c r="AX762" s="0" t="s">
        <x:v>113</x:v>
      </x:c>
      <x:c r="AY762" s="0" t="s">
        <x:v>112</x:v>
      </x:c>
      <x:c r="AZ762" s="0" t="s">
        <x:v>112</x:v>
      </x:c>
      <x:c r="BA762" s="0" t="s">
        <x:v>112</x:v>
      </x:c>
      <x:c r="BB762" s="0" t="s">
        <x:v>112</x:v>
      </x:c>
      <x:c r="BE762" s="0" t="s">
        <x:v>112</x:v>
      </x:c>
      <x:c r="BG762" s="0" t="s">
        <x:v>113</x:v>
      </x:c>
      <x:c r="BH762" s="0" t="s">
        <x:v>113</x:v>
      </x:c>
      <x:c r="BJ762" s="0" t="s">
        <x:v>112</x:v>
      </x:c>
      <x:c r="BM762" s="0" t="s">
        <x:v>113</x:v>
      </x:c>
      <x:c r="BN762" s="0" t="s">
        <x:v>113</x:v>
      </x:c>
      <x:c r="BO762" s="0" t="s">
        <x:v>113</x:v>
      </x:c>
      <x:c r="BP762" s="0" t="s">
        <x:v>113</x:v>
      </x:c>
      <x:c r="BQ762" s="0" t="s">
        <x:v>113</x:v>
      </x:c>
      <x:c r="BS762" s="0" t="s">
        <x:v>113</x:v>
      </x:c>
      <x:c r="BT762" s="0" t="s">
        <x:v>113</x:v>
      </x:c>
      <x:c r="BU762" s="0" t="s">
        <x:v>113</x:v>
      </x:c>
      <x:c r="BV762" s="0" t="s">
        <x:v>113</x:v>
      </x:c>
      <x:c r="BW762" s="0" t="s">
        <x:v>113</x:v>
      </x:c>
      <x:c r="BX762" s="0" t="s">
        <x:v>113</x:v>
      </x:c>
      <x:c r="BY762" s="0" t="s">
        <x:v>113</x:v>
      </x:c>
      <x:c r="BZ762" s="0" t="s">
        <x:v>112</x:v>
      </x:c>
      <x:c r="CA762" s="0" t="s">
        <x:v>112</x:v>
      </x:c>
      <x:c r="CB762" s="0" t="s">
        <x:v>112</x:v>
      </x:c>
      <x:c r="CC762" s="0" t="s">
        <x:v>113</x:v>
      </x:c>
      <x:c r="CD762" s="0" t="s">
        <x:v>113</x:v>
      </x:c>
      <x:c r="CE762" s="0" t="s">
        <x:v>113</x:v>
      </x:c>
      <x:c r="CF762" s="0" t="s">
        <x:v>112</x:v>
      </x:c>
      <x:c r="CI762" s="0" t="s">
        <x:v>112</x:v>
      </x:c>
      <x:c r="CK762" s="9" t="n">
        <x:v>5.18</x:v>
      </x:c>
      <x:c r="CL762" s="9" t="n">
        <x:v>5.65</x:v>
      </x:c>
      <x:c r="CM762" s="0" t="s">
        <x:v>144</x:v>
      </x:c>
    </x:row>
    <x:row r="763" spans="1:91">
      <x:c r="A763" s="5" t="s">
        <x:v>2883</x:v>
      </x:c>
      <x:c r="B763" s="7">
        <x:v>44467</x:v>
      </x:c>
      <x:c r="C763" s="8" t="n">
        <x:v>11601134</x:v>
      </x:c>
      <x:c r="D763" s="0" t="s">
        <x:v>883</x:v>
      </x:c>
      <x:c r="E763" s="0" t="s">
        <x:v>883</x:v>
      </x:c>
      <x:c r="F763" s="0" t="s">
        <x:v>35</x:v>
      </x:c>
      <x:c r="G763" s="0" t="s">
        <x:v>110</x:v>
      </x:c>
      <x:c r="H763" s="0" t="s">
        <x:v>110</x:v>
      </x:c>
      <x:c r="I763" s="0" t="s">
        <x:v>143</x:v>
      </x:c>
      <x:c r="AA763" s="0" t="s">
        <x:v>112</x:v>
      </x:c>
      <x:c r="AD763" s="0" t="s">
        <x:v>112</x:v>
      </x:c>
      <x:c r="AF763" s="0" t="s">
        <x:v>113</x:v>
      </x:c>
      <x:c r="AG763" s="0" t="s">
        <x:v>113</x:v>
      </x:c>
      <x:c r="AI763" s="0" t="s">
        <x:v>112</x:v>
      </x:c>
      <x:c r="AL763" s="0" t="s">
        <x:v>113</x:v>
      </x:c>
      <x:c r="AM763" s="0" t="s">
        <x:v>113</x:v>
      </x:c>
      <x:c r="AN763" s="0" t="s">
        <x:v>113</x:v>
      </x:c>
      <x:c r="AO763" s="0" t="s">
        <x:v>113</x:v>
      </x:c>
      <x:c r="AP763" s="0" t="s">
        <x:v>113</x:v>
      </x:c>
      <x:c r="AR763" s="0" t="s">
        <x:v>113</x:v>
      </x:c>
      <x:c r="AS763" s="0" t="s">
        <x:v>113</x:v>
      </x:c>
      <x:c r="AT763" s="0" t="s">
        <x:v>113</x:v>
      </x:c>
      <x:c r="AU763" s="0" t="s">
        <x:v>113</x:v>
      </x:c>
      <x:c r="AV763" s="0" t="s">
        <x:v>113</x:v>
      </x:c>
      <x:c r="AW763" s="0" t="s">
        <x:v>113</x:v>
      </x:c>
      <x:c r="AX763" s="0" t="s">
        <x:v>113</x:v>
      </x:c>
      <x:c r="AY763" s="0" t="s">
        <x:v>112</x:v>
      </x:c>
      <x:c r="AZ763" s="0" t="s">
        <x:v>112</x:v>
      </x:c>
      <x:c r="BA763" s="0" t="s">
        <x:v>112</x:v>
      </x:c>
      <x:c r="BB763" s="0" t="s">
        <x:v>112</x:v>
      </x:c>
      <x:c r="BE763" s="0" t="s">
        <x:v>112</x:v>
      </x:c>
      <x:c r="BG763" s="0" t="s">
        <x:v>113</x:v>
      </x:c>
      <x:c r="BH763" s="0" t="s">
        <x:v>113</x:v>
      </x:c>
      <x:c r="BJ763" s="0" t="s">
        <x:v>112</x:v>
      </x:c>
      <x:c r="BM763" s="0" t="s">
        <x:v>113</x:v>
      </x:c>
      <x:c r="BN763" s="0" t="s">
        <x:v>113</x:v>
      </x:c>
      <x:c r="BO763" s="0" t="s">
        <x:v>113</x:v>
      </x:c>
      <x:c r="BP763" s="0" t="s">
        <x:v>113</x:v>
      </x:c>
      <x:c r="BQ763" s="0" t="s">
        <x:v>113</x:v>
      </x:c>
      <x:c r="BS763" s="0" t="s">
        <x:v>113</x:v>
      </x:c>
      <x:c r="BT763" s="0" t="s">
        <x:v>113</x:v>
      </x:c>
      <x:c r="BU763" s="0" t="s">
        <x:v>113</x:v>
      </x:c>
      <x:c r="BV763" s="0" t="s">
        <x:v>113</x:v>
      </x:c>
      <x:c r="BW763" s="0" t="s">
        <x:v>113</x:v>
      </x:c>
      <x:c r="BX763" s="0" t="s">
        <x:v>113</x:v>
      </x:c>
      <x:c r="BY763" s="0" t="s">
        <x:v>113</x:v>
      </x:c>
      <x:c r="BZ763" s="0" t="s">
        <x:v>112</x:v>
      </x:c>
      <x:c r="CA763" s="0" t="s">
        <x:v>112</x:v>
      </x:c>
      <x:c r="CB763" s="0" t="s">
        <x:v>112</x:v>
      </x:c>
      <x:c r="CC763" s="0" t="s">
        <x:v>113</x:v>
      </x:c>
      <x:c r="CD763" s="0" t="s">
        <x:v>113</x:v>
      </x:c>
      <x:c r="CE763" s="0" t="s">
        <x:v>113</x:v>
      </x:c>
      <x:c r="CF763" s="0" t="s">
        <x:v>112</x:v>
      </x:c>
      <x:c r="CI763" s="0" t="s">
        <x:v>112</x:v>
      </x:c>
      <x:c r="CK763" s="9" t="n">
        <x:v>5.18</x:v>
      </x:c>
      <x:c r="CL763" s="9" t="n">
        <x:v>5.65</x:v>
      </x:c>
      <x:c r="CM763" s="0" t="s">
        <x:v>144</x:v>
      </x:c>
    </x:row>
    <x:row r="764" spans="1:91">
      <x:c r="A764" s="5" t="s">
        <x:v>2884</x:v>
      </x:c>
      <x:c r="B764" s="7">
        <x:v>44467</x:v>
      </x:c>
      <x:c r="C764" s="8" t="n">
        <x:v>11601203</x:v>
      </x:c>
      <x:c r="D764" s="0" t="s">
        <x:v>884</x:v>
      </x:c>
      <x:c r="E764" s="0" t="s">
        <x:v>884</x:v>
      </x:c>
      <x:c r="F764" s="0" t="s">
        <x:v>35</x:v>
      </x:c>
      <x:c r="G764" s="0" t="s">
        <x:v>110</x:v>
      </x:c>
      <x:c r="H764" s="0" t="s">
        <x:v>110</x:v>
      </x:c>
      <x:c r="I764" s="0" t="s">
        <x:v>143</x:v>
      </x:c>
      <x:c r="AA764" s="0" t="s">
        <x:v>112</x:v>
      </x:c>
      <x:c r="AD764" s="0" t="s">
        <x:v>112</x:v>
      </x:c>
      <x:c r="AF764" s="0" t="s">
        <x:v>113</x:v>
      </x:c>
      <x:c r="AG764" s="0" t="s">
        <x:v>113</x:v>
      </x:c>
      <x:c r="AI764" s="0" t="s">
        <x:v>112</x:v>
      </x:c>
      <x:c r="AL764" s="0" t="s">
        <x:v>113</x:v>
      </x:c>
      <x:c r="AM764" s="0" t="s">
        <x:v>113</x:v>
      </x:c>
      <x:c r="AN764" s="0" t="s">
        <x:v>113</x:v>
      </x:c>
      <x:c r="AO764" s="0" t="s">
        <x:v>113</x:v>
      </x:c>
      <x:c r="AP764" s="0" t="s">
        <x:v>113</x:v>
      </x:c>
      <x:c r="AR764" s="0" t="s">
        <x:v>113</x:v>
      </x:c>
      <x:c r="AS764" s="0" t="s">
        <x:v>113</x:v>
      </x:c>
      <x:c r="AT764" s="0" t="s">
        <x:v>113</x:v>
      </x:c>
      <x:c r="AU764" s="0" t="s">
        <x:v>113</x:v>
      </x:c>
      <x:c r="AV764" s="0" t="s">
        <x:v>113</x:v>
      </x:c>
      <x:c r="AW764" s="0" t="s">
        <x:v>113</x:v>
      </x:c>
      <x:c r="AX764" s="0" t="s">
        <x:v>113</x:v>
      </x:c>
      <x:c r="AY764" s="0" t="s">
        <x:v>112</x:v>
      </x:c>
      <x:c r="AZ764" s="0" t="s">
        <x:v>112</x:v>
      </x:c>
      <x:c r="BA764" s="0" t="s">
        <x:v>112</x:v>
      </x:c>
      <x:c r="BB764" s="0" t="s">
        <x:v>112</x:v>
      </x:c>
      <x:c r="BE764" s="0" t="s">
        <x:v>112</x:v>
      </x:c>
      <x:c r="BG764" s="0" t="s">
        <x:v>113</x:v>
      </x:c>
      <x:c r="BH764" s="0" t="s">
        <x:v>113</x:v>
      </x:c>
      <x:c r="BJ764" s="0" t="s">
        <x:v>112</x:v>
      </x:c>
      <x:c r="BM764" s="0" t="s">
        <x:v>113</x:v>
      </x:c>
      <x:c r="BN764" s="0" t="s">
        <x:v>113</x:v>
      </x:c>
      <x:c r="BO764" s="0" t="s">
        <x:v>113</x:v>
      </x:c>
      <x:c r="BP764" s="0" t="s">
        <x:v>113</x:v>
      </x:c>
      <x:c r="BQ764" s="0" t="s">
        <x:v>113</x:v>
      </x:c>
      <x:c r="BS764" s="0" t="s">
        <x:v>113</x:v>
      </x:c>
      <x:c r="BT764" s="0" t="s">
        <x:v>113</x:v>
      </x:c>
      <x:c r="BU764" s="0" t="s">
        <x:v>113</x:v>
      </x:c>
      <x:c r="BV764" s="0" t="s">
        <x:v>113</x:v>
      </x:c>
      <x:c r="BW764" s="0" t="s">
        <x:v>113</x:v>
      </x:c>
      <x:c r="BX764" s="0" t="s">
        <x:v>113</x:v>
      </x:c>
      <x:c r="BY764" s="0" t="s">
        <x:v>113</x:v>
      </x:c>
      <x:c r="BZ764" s="0" t="s">
        <x:v>112</x:v>
      </x:c>
      <x:c r="CA764" s="0" t="s">
        <x:v>112</x:v>
      </x:c>
      <x:c r="CB764" s="0" t="s">
        <x:v>112</x:v>
      </x:c>
      <x:c r="CC764" s="0" t="s">
        <x:v>113</x:v>
      </x:c>
      <x:c r="CD764" s="0" t="s">
        <x:v>113</x:v>
      </x:c>
      <x:c r="CE764" s="0" t="s">
        <x:v>113</x:v>
      </x:c>
      <x:c r="CF764" s="0" t="s">
        <x:v>112</x:v>
      </x:c>
      <x:c r="CI764" s="0" t="s">
        <x:v>112</x:v>
      </x:c>
      <x:c r="CK764" s="9" t="n">
        <x:v>5.18</x:v>
      </x:c>
      <x:c r="CL764" s="9" t="n">
        <x:v>5.65</x:v>
      </x:c>
      <x:c r="CM764" s="0" t="s">
        <x:v>144</x:v>
      </x:c>
    </x:row>
    <x:row r="765" spans="1:91">
      <x:c r="A765" s="5" t="s">
        <x:v>2885</x:v>
      </x:c>
      <x:c r="B765" s="7">
        <x:v>44467</x:v>
      </x:c>
      <x:c r="C765" s="8" t="n">
        <x:v>11605009</x:v>
      </x:c>
      <x:c r="D765" s="0" t="s">
        <x:v>885</x:v>
      </x:c>
      <x:c r="E765" s="0" t="s">
        <x:v>885</x:v>
      </x:c>
      <x:c r="F765" s="0" t="s">
        <x:v>35</x:v>
      </x:c>
      <x:c r="G765" s="0" t="s">
        <x:v>110</x:v>
      </x:c>
      <x:c r="H765" s="0" t="s">
        <x:v>110</x:v>
      </x:c>
      <x:c r="I765" s="0" t="s">
        <x:v>143</x:v>
      </x:c>
      <x:c r="AA765" s="0" t="s">
        <x:v>112</x:v>
      </x:c>
      <x:c r="AD765" s="0" t="s">
        <x:v>112</x:v>
      </x:c>
      <x:c r="AF765" s="0" t="s">
        <x:v>113</x:v>
      </x:c>
      <x:c r="AG765" s="0" t="s">
        <x:v>113</x:v>
      </x:c>
      <x:c r="AI765" s="0" t="s">
        <x:v>112</x:v>
      </x:c>
      <x:c r="AL765" s="0" t="s">
        <x:v>113</x:v>
      </x:c>
      <x:c r="AM765" s="0" t="s">
        <x:v>113</x:v>
      </x:c>
      <x:c r="AN765" s="0" t="s">
        <x:v>113</x:v>
      </x:c>
      <x:c r="AO765" s="0" t="s">
        <x:v>113</x:v>
      </x:c>
      <x:c r="AP765" s="0" t="s">
        <x:v>113</x:v>
      </x:c>
      <x:c r="AR765" s="0" t="s">
        <x:v>113</x:v>
      </x:c>
      <x:c r="AS765" s="0" t="s">
        <x:v>113</x:v>
      </x:c>
      <x:c r="AT765" s="0" t="s">
        <x:v>113</x:v>
      </x:c>
      <x:c r="AU765" s="0" t="s">
        <x:v>113</x:v>
      </x:c>
      <x:c r="AV765" s="0" t="s">
        <x:v>113</x:v>
      </x:c>
      <x:c r="AW765" s="0" t="s">
        <x:v>113</x:v>
      </x:c>
      <x:c r="AX765" s="0" t="s">
        <x:v>113</x:v>
      </x:c>
      <x:c r="AY765" s="0" t="s">
        <x:v>112</x:v>
      </x:c>
      <x:c r="AZ765" s="0" t="s">
        <x:v>112</x:v>
      </x:c>
      <x:c r="BA765" s="0" t="s">
        <x:v>112</x:v>
      </x:c>
      <x:c r="BB765" s="0" t="s">
        <x:v>112</x:v>
      </x:c>
      <x:c r="BE765" s="0" t="s">
        <x:v>112</x:v>
      </x:c>
      <x:c r="BG765" s="0" t="s">
        <x:v>113</x:v>
      </x:c>
      <x:c r="BH765" s="0" t="s">
        <x:v>113</x:v>
      </x:c>
      <x:c r="BJ765" s="0" t="s">
        <x:v>112</x:v>
      </x:c>
      <x:c r="BM765" s="0" t="s">
        <x:v>113</x:v>
      </x:c>
      <x:c r="BN765" s="0" t="s">
        <x:v>113</x:v>
      </x:c>
      <x:c r="BO765" s="0" t="s">
        <x:v>113</x:v>
      </x:c>
      <x:c r="BP765" s="0" t="s">
        <x:v>113</x:v>
      </x:c>
      <x:c r="BQ765" s="0" t="s">
        <x:v>113</x:v>
      </x:c>
      <x:c r="BS765" s="0" t="s">
        <x:v>113</x:v>
      </x:c>
      <x:c r="BT765" s="0" t="s">
        <x:v>113</x:v>
      </x:c>
      <x:c r="BU765" s="0" t="s">
        <x:v>113</x:v>
      </x:c>
      <x:c r="BV765" s="0" t="s">
        <x:v>113</x:v>
      </x:c>
      <x:c r="BW765" s="0" t="s">
        <x:v>113</x:v>
      </x:c>
      <x:c r="BX765" s="0" t="s">
        <x:v>113</x:v>
      </x:c>
      <x:c r="BY765" s="0" t="s">
        <x:v>113</x:v>
      </x:c>
      <x:c r="BZ765" s="0" t="s">
        <x:v>112</x:v>
      </x:c>
      <x:c r="CA765" s="0" t="s">
        <x:v>112</x:v>
      </x:c>
      <x:c r="CB765" s="0" t="s">
        <x:v>112</x:v>
      </x:c>
      <x:c r="CC765" s="0" t="s">
        <x:v>113</x:v>
      </x:c>
      <x:c r="CD765" s="0" t="s">
        <x:v>113</x:v>
      </x:c>
      <x:c r="CE765" s="0" t="s">
        <x:v>113</x:v>
      </x:c>
      <x:c r="CF765" s="0" t="s">
        <x:v>112</x:v>
      </x:c>
      <x:c r="CI765" s="0" t="s">
        <x:v>112</x:v>
      </x:c>
      <x:c r="CK765" s="9" t="n">
        <x:v>5.18</x:v>
      </x:c>
      <x:c r="CL765" s="9" t="n">
        <x:v>5.65</x:v>
      </x:c>
      <x:c r="CM765" s="0" t="s">
        <x:v>144</x:v>
      </x:c>
    </x:row>
    <x:row r="766" spans="1:91">
      <x:c r="A766" s="5" t="s">
        <x:v>2886</x:v>
      </x:c>
      <x:c r="B766" s="7">
        <x:v>44467</x:v>
      </x:c>
      <x:c r="C766" s="8" t="n">
        <x:v>11674843</x:v>
      </x:c>
      <x:c r="D766" s="0" t="s">
        <x:v>886</x:v>
      </x:c>
      <x:c r="E766" s="0" t="s">
        <x:v>886</x:v>
      </x:c>
      <x:c r="F766" s="0" t="s">
        <x:v>35</x:v>
      </x:c>
      <x:c r="G766" s="0" t="s">
        <x:v>110</x:v>
      </x:c>
      <x:c r="H766" s="0" t="s">
        <x:v>110</x:v>
      </x:c>
      <x:c r="I766" s="0" t="s">
        <x:v>143</x:v>
      </x:c>
      <x:c r="AA766" s="0" t="s">
        <x:v>112</x:v>
      </x:c>
      <x:c r="AD766" s="0" t="s">
        <x:v>112</x:v>
      </x:c>
      <x:c r="AF766" s="0" t="s">
        <x:v>113</x:v>
      </x:c>
      <x:c r="AG766" s="0" t="s">
        <x:v>113</x:v>
      </x:c>
      <x:c r="AI766" s="0" t="s">
        <x:v>112</x:v>
      </x:c>
      <x:c r="AL766" s="0" t="s">
        <x:v>113</x:v>
      </x:c>
      <x:c r="AM766" s="0" t="s">
        <x:v>113</x:v>
      </x:c>
      <x:c r="AN766" s="0" t="s">
        <x:v>113</x:v>
      </x:c>
      <x:c r="AO766" s="0" t="s">
        <x:v>113</x:v>
      </x:c>
      <x:c r="AP766" s="0" t="s">
        <x:v>113</x:v>
      </x:c>
      <x:c r="AR766" s="0" t="s">
        <x:v>113</x:v>
      </x:c>
      <x:c r="AS766" s="0" t="s">
        <x:v>113</x:v>
      </x:c>
      <x:c r="AT766" s="0" t="s">
        <x:v>113</x:v>
      </x:c>
      <x:c r="AU766" s="0" t="s">
        <x:v>113</x:v>
      </x:c>
      <x:c r="AV766" s="0" t="s">
        <x:v>113</x:v>
      </x:c>
      <x:c r="AW766" s="0" t="s">
        <x:v>113</x:v>
      </x:c>
      <x:c r="AX766" s="0" t="s">
        <x:v>113</x:v>
      </x:c>
      <x:c r="AY766" s="0" t="s">
        <x:v>112</x:v>
      </x:c>
      <x:c r="AZ766" s="0" t="s">
        <x:v>112</x:v>
      </x:c>
      <x:c r="BA766" s="0" t="s">
        <x:v>112</x:v>
      </x:c>
      <x:c r="BB766" s="0" t="s">
        <x:v>112</x:v>
      </x:c>
      <x:c r="BE766" s="0" t="s">
        <x:v>112</x:v>
      </x:c>
      <x:c r="BG766" s="0" t="s">
        <x:v>113</x:v>
      </x:c>
      <x:c r="BH766" s="0" t="s">
        <x:v>113</x:v>
      </x:c>
      <x:c r="BJ766" s="0" t="s">
        <x:v>112</x:v>
      </x:c>
      <x:c r="BM766" s="0" t="s">
        <x:v>113</x:v>
      </x:c>
      <x:c r="BN766" s="0" t="s">
        <x:v>113</x:v>
      </x:c>
      <x:c r="BO766" s="0" t="s">
        <x:v>113</x:v>
      </x:c>
      <x:c r="BP766" s="0" t="s">
        <x:v>113</x:v>
      </x:c>
      <x:c r="BQ766" s="0" t="s">
        <x:v>113</x:v>
      </x:c>
      <x:c r="BS766" s="0" t="s">
        <x:v>113</x:v>
      </x:c>
      <x:c r="BT766" s="0" t="s">
        <x:v>113</x:v>
      </x:c>
      <x:c r="BU766" s="0" t="s">
        <x:v>113</x:v>
      </x:c>
      <x:c r="BV766" s="0" t="s">
        <x:v>113</x:v>
      </x:c>
      <x:c r="BW766" s="0" t="s">
        <x:v>113</x:v>
      </x:c>
      <x:c r="BX766" s="0" t="s">
        <x:v>113</x:v>
      </x:c>
      <x:c r="BY766" s="0" t="s">
        <x:v>113</x:v>
      </x:c>
      <x:c r="BZ766" s="0" t="s">
        <x:v>112</x:v>
      </x:c>
      <x:c r="CA766" s="0" t="s">
        <x:v>112</x:v>
      </x:c>
      <x:c r="CB766" s="0" t="s">
        <x:v>112</x:v>
      </x:c>
      <x:c r="CC766" s="0" t="s">
        <x:v>113</x:v>
      </x:c>
      <x:c r="CD766" s="0" t="s">
        <x:v>113</x:v>
      </x:c>
      <x:c r="CE766" s="0" t="s">
        <x:v>113</x:v>
      </x:c>
      <x:c r="CF766" s="0" t="s">
        <x:v>112</x:v>
      </x:c>
      <x:c r="CI766" s="0" t="s">
        <x:v>112</x:v>
      </x:c>
      <x:c r="CK766" s="9" t="n">
        <x:v>5.18</x:v>
      </x:c>
      <x:c r="CL766" s="9" t="n">
        <x:v>5.65</x:v>
      </x:c>
      <x:c r="CM766" s="0" t="s">
        <x:v>144</x:v>
      </x:c>
    </x:row>
    <x:row r="767" spans="1:91">
      <x:c r="A767" s="5" t="s">
        <x:v>2887</x:v>
      </x:c>
      <x:c r="B767" s="7">
        <x:v>44467</x:v>
      </x:c>
      <x:c r="C767" s="8" t="n">
        <x:v>11693090</x:v>
      </x:c>
      <x:c r="D767" s="0" t="s">
        <x:v>887</x:v>
      </x:c>
      <x:c r="E767" s="0" t="s">
        <x:v>887</x:v>
      </x:c>
      <x:c r="F767" s="0" t="s">
        <x:v>35</x:v>
      </x:c>
      <x:c r="G767" s="0" t="s">
        <x:v>110</x:v>
      </x:c>
      <x:c r="H767" s="0" t="s">
        <x:v>110</x:v>
      </x:c>
      <x:c r="I767" s="0" t="s">
        <x:v>143</x:v>
      </x:c>
      <x:c r="AA767" s="0" t="s">
        <x:v>112</x:v>
      </x:c>
      <x:c r="AD767" s="0" t="s">
        <x:v>112</x:v>
      </x:c>
      <x:c r="AF767" s="0" t="s">
        <x:v>113</x:v>
      </x:c>
      <x:c r="AG767" s="0" t="s">
        <x:v>113</x:v>
      </x:c>
      <x:c r="AI767" s="0" t="s">
        <x:v>112</x:v>
      </x:c>
      <x:c r="AL767" s="0" t="s">
        <x:v>113</x:v>
      </x:c>
      <x:c r="AM767" s="0" t="s">
        <x:v>113</x:v>
      </x:c>
      <x:c r="AN767" s="0" t="s">
        <x:v>113</x:v>
      </x:c>
      <x:c r="AO767" s="0" t="s">
        <x:v>113</x:v>
      </x:c>
      <x:c r="AP767" s="0" t="s">
        <x:v>113</x:v>
      </x:c>
      <x:c r="AR767" s="0" t="s">
        <x:v>113</x:v>
      </x:c>
      <x:c r="AS767" s="0" t="s">
        <x:v>113</x:v>
      </x:c>
      <x:c r="AT767" s="0" t="s">
        <x:v>113</x:v>
      </x:c>
      <x:c r="AU767" s="0" t="s">
        <x:v>113</x:v>
      </x:c>
      <x:c r="AV767" s="0" t="s">
        <x:v>113</x:v>
      </x:c>
      <x:c r="AW767" s="0" t="s">
        <x:v>113</x:v>
      </x:c>
      <x:c r="AX767" s="0" t="s">
        <x:v>113</x:v>
      </x:c>
      <x:c r="AY767" s="0" t="s">
        <x:v>112</x:v>
      </x:c>
      <x:c r="AZ767" s="0" t="s">
        <x:v>112</x:v>
      </x:c>
      <x:c r="BA767" s="0" t="s">
        <x:v>112</x:v>
      </x:c>
      <x:c r="BB767" s="0" t="s">
        <x:v>112</x:v>
      </x:c>
      <x:c r="BE767" s="0" t="s">
        <x:v>112</x:v>
      </x:c>
      <x:c r="BG767" s="0" t="s">
        <x:v>113</x:v>
      </x:c>
      <x:c r="BH767" s="0" t="s">
        <x:v>113</x:v>
      </x:c>
      <x:c r="BJ767" s="0" t="s">
        <x:v>112</x:v>
      </x:c>
      <x:c r="BM767" s="0" t="s">
        <x:v>113</x:v>
      </x:c>
      <x:c r="BN767" s="0" t="s">
        <x:v>113</x:v>
      </x:c>
      <x:c r="BO767" s="0" t="s">
        <x:v>113</x:v>
      </x:c>
      <x:c r="BP767" s="0" t="s">
        <x:v>113</x:v>
      </x:c>
      <x:c r="BQ767" s="0" t="s">
        <x:v>113</x:v>
      </x:c>
      <x:c r="BS767" s="0" t="s">
        <x:v>113</x:v>
      </x:c>
      <x:c r="BT767" s="0" t="s">
        <x:v>113</x:v>
      </x:c>
      <x:c r="BU767" s="0" t="s">
        <x:v>113</x:v>
      </x:c>
      <x:c r="BV767" s="0" t="s">
        <x:v>113</x:v>
      </x:c>
      <x:c r="BW767" s="0" t="s">
        <x:v>113</x:v>
      </x:c>
      <x:c r="BX767" s="0" t="s">
        <x:v>113</x:v>
      </x:c>
      <x:c r="BY767" s="0" t="s">
        <x:v>113</x:v>
      </x:c>
      <x:c r="BZ767" s="0" t="s">
        <x:v>112</x:v>
      </x:c>
      <x:c r="CA767" s="0" t="s">
        <x:v>112</x:v>
      </x:c>
      <x:c r="CB767" s="0" t="s">
        <x:v>112</x:v>
      </x:c>
      <x:c r="CC767" s="0" t="s">
        <x:v>113</x:v>
      </x:c>
      <x:c r="CD767" s="0" t="s">
        <x:v>113</x:v>
      </x:c>
      <x:c r="CE767" s="0" t="s">
        <x:v>113</x:v>
      </x:c>
      <x:c r="CF767" s="0" t="s">
        <x:v>112</x:v>
      </x:c>
      <x:c r="CI767" s="0" t="s">
        <x:v>112</x:v>
      </x:c>
      <x:c r="CK767" s="9" t="n">
        <x:v>5.18</x:v>
      </x:c>
      <x:c r="CL767" s="9" t="n">
        <x:v>5.65</x:v>
      </x:c>
      <x:c r="CM767" s="0" t="s">
        <x:v>144</x:v>
      </x:c>
    </x:row>
    <x:row r="768" spans="1:91">
      <x:c r="A768" s="5" t="s">
        <x:v>2888</x:v>
      </x:c>
      <x:c r="B768" s="7">
        <x:v>44467</x:v>
      </x:c>
      <x:c r="C768" s="8" t="n">
        <x:v>11703410</x:v>
      </x:c>
      <x:c r="D768" s="0" t="s">
        <x:v>888</x:v>
      </x:c>
      <x:c r="E768" s="0" t="s">
        <x:v>888</x:v>
      </x:c>
      <x:c r="F768" s="0" t="s">
        <x:v>35</x:v>
      </x:c>
      <x:c r="G768" s="0" t="s">
        <x:v>110</x:v>
      </x:c>
      <x:c r="H768" s="0" t="s">
        <x:v>110</x:v>
      </x:c>
      <x:c r="I768" s="0" t="s">
        <x:v>143</x:v>
      </x:c>
      <x:c r="AA768" s="0" t="s">
        <x:v>112</x:v>
      </x:c>
      <x:c r="AD768" s="0" t="s">
        <x:v>112</x:v>
      </x:c>
      <x:c r="AF768" s="0" t="s">
        <x:v>113</x:v>
      </x:c>
      <x:c r="AG768" s="0" t="s">
        <x:v>113</x:v>
      </x:c>
      <x:c r="AI768" s="0" t="s">
        <x:v>112</x:v>
      </x:c>
      <x:c r="AL768" s="0" t="s">
        <x:v>113</x:v>
      </x:c>
      <x:c r="AM768" s="0" t="s">
        <x:v>113</x:v>
      </x:c>
      <x:c r="AN768" s="0" t="s">
        <x:v>113</x:v>
      </x:c>
      <x:c r="AO768" s="0" t="s">
        <x:v>113</x:v>
      </x:c>
      <x:c r="AP768" s="0" t="s">
        <x:v>113</x:v>
      </x:c>
      <x:c r="AR768" s="0" t="s">
        <x:v>113</x:v>
      </x:c>
      <x:c r="AS768" s="0" t="s">
        <x:v>113</x:v>
      </x:c>
      <x:c r="AT768" s="0" t="s">
        <x:v>113</x:v>
      </x:c>
      <x:c r="AU768" s="0" t="s">
        <x:v>113</x:v>
      </x:c>
      <x:c r="AV768" s="0" t="s">
        <x:v>113</x:v>
      </x:c>
      <x:c r="AW768" s="0" t="s">
        <x:v>113</x:v>
      </x:c>
      <x:c r="AX768" s="0" t="s">
        <x:v>113</x:v>
      </x:c>
      <x:c r="AY768" s="0" t="s">
        <x:v>112</x:v>
      </x:c>
      <x:c r="AZ768" s="0" t="s">
        <x:v>112</x:v>
      </x:c>
      <x:c r="BA768" s="0" t="s">
        <x:v>112</x:v>
      </x:c>
      <x:c r="BB768" s="0" t="s">
        <x:v>112</x:v>
      </x:c>
      <x:c r="BE768" s="0" t="s">
        <x:v>112</x:v>
      </x:c>
      <x:c r="BG768" s="0" t="s">
        <x:v>113</x:v>
      </x:c>
      <x:c r="BH768" s="0" t="s">
        <x:v>113</x:v>
      </x:c>
      <x:c r="BJ768" s="0" t="s">
        <x:v>112</x:v>
      </x:c>
      <x:c r="BM768" s="0" t="s">
        <x:v>113</x:v>
      </x:c>
      <x:c r="BN768" s="0" t="s">
        <x:v>113</x:v>
      </x:c>
      <x:c r="BO768" s="0" t="s">
        <x:v>113</x:v>
      </x:c>
      <x:c r="BP768" s="0" t="s">
        <x:v>113</x:v>
      </x:c>
      <x:c r="BQ768" s="0" t="s">
        <x:v>113</x:v>
      </x:c>
      <x:c r="BS768" s="0" t="s">
        <x:v>113</x:v>
      </x:c>
      <x:c r="BT768" s="0" t="s">
        <x:v>113</x:v>
      </x:c>
      <x:c r="BU768" s="0" t="s">
        <x:v>113</x:v>
      </x:c>
      <x:c r="BV768" s="0" t="s">
        <x:v>113</x:v>
      </x:c>
      <x:c r="BW768" s="0" t="s">
        <x:v>113</x:v>
      </x:c>
      <x:c r="BX768" s="0" t="s">
        <x:v>113</x:v>
      </x:c>
      <x:c r="BY768" s="0" t="s">
        <x:v>113</x:v>
      </x:c>
      <x:c r="BZ768" s="0" t="s">
        <x:v>112</x:v>
      </x:c>
      <x:c r="CA768" s="0" t="s">
        <x:v>112</x:v>
      </x:c>
      <x:c r="CB768" s="0" t="s">
        <x:v>112</x:v>
      </x:c>
      <x:c r="CC768" s="0" t="s">
        <x:v>113</x:v>
      </x:c>
      <x:c r="CD768" s="0" t="s">
        <x:v>113</x:v>
      </x:c>
      <x:c r="CE768" s="0" t="s">
        <x:v>113</x:v>
      </x:c>
      <x:c r="CF768" s="0" t="s">
        <x:v>112</x:v>
      </x:c>
      <x:c r="CI768" s="0" t="s">
        <x:v>112</x:v>
      </x:c>
      <x:c r="CK768" s="9" t="n">
        <x:v>5.18</x:v>
      </x:c>
      <x:c r="CL768" s="9" t="n">
        <x:v>5.65</x:v>
      </x:c>
      <x:c r="CM768" s="0" t="s">
        <x:v>144</x:v>
      </x:c>
    </x:row>
    <x:row r="769" spans="1:91">
      <x:c r="A769" s="5" t="s">
        <x:v>2889</x:v>
      </x:c>
      <x:c r="B769" s="7">
        <x:v>44467</x:v>
      </x:c>
      <x:c r="C769" s="8" t="n">
        <x:v>11709041</x:v>
      </x:c>
      <x:c r="D769" s="0" t="s">
        <x:v>889</x:v>
      </x:c>
      <x:c r="E769" s="0" t="s">
        <x:v>889</x:v>
      </x:c>
      <x:c r="F769" s="0" t="s">
        <x:v>35</x:v>
      </x:c>
      <x:c r="G769" s="0" t="s">
        <x:v>110</x:v>
      </x:c>
      <x:c r="H769" s="0" t="s">
        <x:v>110</x:v>
      </x:c>
      <x:c r="I769" s="0" t="s">
        <x:v>143</x:v>
      </x:c>
      <x:c r="AA769" s="0" t="s">
        <x:v>112</x:v>
      </x:c>
      <x:c r="AD769" s="0" t="s">
        <x:v>112</x:v>
      </x:c>
      <x:c r="AF769" s="0" t="s">
        <x:v>113</x:v>
      </x:c>
      <x:c r="AG769" s="0" t="s">
        <x:v>113</x:v>
      </x:c>
      <x:c r="AI769" s="0" t="s">
        <x:v>112</x:v>
      </x:c>
      <x:c r="AL769" s="0" t="s">
        <x:v>113</x:v>
      </x:c>
      <x:c r="AM769" s="0" t="s">
        <x:v>113</x:v>
      </x:c>
      <x:c r="AN769" s="0" t="s">
        <x:v>113</x:v>
      </x:c>
      <x:c r="AO769" s="0" t="s">
        <x:v>113</x:v>
      </x:c>
      <x:c r="AP769" s="0" t="s">
        <x:v>113</x:v>
      </x:c>
      <x:c r="AR769" s="0" t="s">
        <x:v>113</x:v>
      </x:c>
      <x:c r="AS769" s="0" t="s">
        <x:v>113</x:v>
      </x:c>
      <x:c r="AT769" s="0" t="s">
        <x:v>113</x:v>
      </x:c>
      <x:c r="AU769" s="0" t="s">
        <x:v>113</x:v>
      </x:c>
      <x:c r="AV769" s="0" t="s">
        <x:v>113</x:v>
      </x:c>
      <x:c r="AW769" s="0" t="s">
        <x:v>113</x:v>
      </x:c>
      <x:c r="AX769" s="0" t="s">
        <x:v>113</x:v>
      </x:c>
      <x:c r="AY769" s="0" t="s">
        <x:v>112</x:v>
      </x:c>
      <x:c r="AZ769" s="0" t="s">
        <x:v>112</x:v>
      </x:c>
      <x:c r="BA769" s="0" t="s">
        <x:v>112</x:v>
      </x:c>
      <x:c r="BB769" s="0" t="s">
        <x:v>112</x:v>
      </x:c>
      <x:c r="BE769" s="0" t="s">
        <x:v>112</x:v>
      </x:c>
      <x:c r="BG769" s="0" t="s">
        <x:v>113</x:v>
      </x:c>
      <x:c r="BH769" s="0" t="s">
        <x:v>113</x:v>
      </x:c>
      <x:c r="BJ769" s="0" t="s">
        <x:v>112</x:v>
      </x:c>
      <x:c r="BM769" s="0" t="s">
        <x:v>113</x:v>
      </x:c>
      <x:c r="BN769" s="0" t="s">
        <x:v>113</x:v>
      </x:c>
      <x:c r="BO769" s="0" t="s">
        <x:v>113</x:v>
      </x:c>
      <x:c r="BP769" s="0" t="s">
        <x:v>113</x:v>
      </x:c>
      <x:c r="BQ769" s="0" t="s">
        <x:v>113</x:v>
      </x:c>
      <x:c r="BS769" s="0" t="s">
        <x:v>113</x:v>
      </x:c>
      <x:c r="BT769" s="0" t="s">
        <x:v>113</x:v>
      </x:c>
      <x:c r="BU769" s="0" t="s">
        <x:v>113</x:v>
      </x:c>
      <x:c r="BV769" s="0" t="s">
        <x:v>113</x:v>
      </x:c>
      <x:c r="BW769" s="0" t="s">
        <x:v>113</x:v>
      </x:c>
      <x:c r="BX769" s="0" t="s">
        <x:v>113</x:v>
      </x:c>
      <x:c r="BY769" s="0" t="s">
        <x:v>113</x:v>
      </x:c>
      <x:c r="BZ769" s="0" t="s">
        <x:v>112</x:v>
      </x:c>
      <x:c r="CA769" s="0" t="s">
        <x:v>112</x:v>
      </x:c>
      <x:c r="CB769" s="0" t="s">
        <x:v>112</x:v>
      </x:c>
      <x:c r="CC769" s="0" t="s">
        <x:v>113</x:v>
      </x:c>
      <x:c r="CD769" s="0" t="s">
        <x:v>113</x:v>
      </x:c>
      <x:c r="CE769" s="0" t="s">
        <x:v>113</x:v>
      </x:c>
      <x:c r="CF769" s="0" t="s">
        <x:v>112</x:v>
      </x:c>
      <x:c r="CI769" s="0" t="s">
        <x:v>112</x:v>
      </x:c>
      <x:c r="CK769" s="9" t="n">
        <x:v>5.18</x:v>
      </x:c>
      <x:c r="CL769" s="9" t="n">
        <x:v>5.65</x:v>
      </x:c>
      <x:c r="CM769" s="0" t="s">
        <x:v>144</x:v>
      </x:c>
    </x:row>
    <x:row r="770" spans="1:91">
      <x:c r="A770" s="5" t="s">
        <x:v>2890</x:v>
      </x:c>
      <x:c r="B770" s="7">
        <x:v>44467</x:v>
      </x:c>
      <x:c r="C770" s="8" t="n">
        <x:v>11718399</x:v>
      </x:c>
      <x:c r="D770" s="0" t="s">
        <x:v>890</x:v>
      </x:c>
      <x:c r="E770" s="0" t="s">
        <x:v>890</x:v>
      </x:c>
      <x:c r="F770" s="0" t="s">
        <x:v>35</x:v>
      </x:c>
      <x:c r="G770" s="0" t="s">
        <x:v>110</x:v>
      </x:c>
      <x:c r="H770" s="0" t="s">
        <x:v>110</x:v>
      </x:c>
      <x:c r="I770" s="0" t="s">
        <x:v>143</x:v>
      </x:c>
      <x:c r="AA770" s="0" t="s">
        <x:v>112</x:v>
      </x:c>
      <x:c r="AD770" s="0" t="s">
        <x:v>112</x:v>
      </x:c>
      <x:c r="AF770" s="0" t="s">
        <x:v>113</x:v>
      </x:c>
      <x:c r="AG770" s="0" t="s">
        <x:v>113</x:v>
      </x:c>
      <x:c r="AI770" s="0" t="s">
        <x:v>112</x:v>
      </x:c>
      <x:c r="AL770" s="0" t="s">
        <x:v>113</x:v>
      </x:c>
      <x:c r="AM770" s="0" t="s">
        <x:v>113</x:v>
      </x:c>
      <x:c r="AN770" s="0" t="s">
        <x:v>113</x:v>
      </x:c>
      <x:c r="AO770" s="0" t="s">
        <x:v>113</x:v>
      </x:c>
      <x:c r="AP770" s="0" t="s">
        <x:v>113</x:v>
      </x:c>
      <x:c r="AR770" s="0" t="s">
        <x:v>113</x:v>
      </x:c>
      <x:c r="AS770" s="0" t="s">
        <x:v>113</x:v>
      </x:c>
      <x:c r="AT770" s="0" t="s">
        <x:v>113</x:v>
      </x:c>
      <x:c r="AU770" s="0" t="s">
        <x:v>113</x:v>
      </x:c>
      <x:c r="AV770" s="0" t="s">
        <x:v>113</x:v>
      </x:c>
      <x:c r="AW770" s="0" t="s">
        <x:v>113</x:v>
      </x:c>
      <x:c r="AX770" s="0" t="s">
        <x:v>113</x:v>
      </x:c>
      <x:c r="AY770" s="0" t="s">
        <x:v>112</x:v>
      </x:c>
      <x:c r="AZ770" s="0" t="s">
        <x:v>112</x:v>
      </x:c>
      <x:c r="BA770" s="0" t="s">
        <x:v>112</x:v>
      </x:c>
      <x:c r="BB770" s="0" t="s">
        <x:v>112</x:v>
      </x:c>
      <x:c r="BE770" s="0" t="s">
        <x:v>112</x:v>
      </x:c>
      <x:c r="BG770" s="0" t="s">
        <x:v>113</x:v>
      </x:c>
      <x:c r="BH770" s="0" t="s">
        <x:v>113</x:v>
      </x:c>
      <x:c r="BJ770" s="0" t="s">
        <x:v>112</x:v>
      </x:c>
      <x:c r="BM770" s="0" t="s">
        <x:v>113</x:v>
      </x:c>
      <x:c r="BN770" s="0" t="s">
        <x:v>113</x:v>
      </x:c>
      <x:c r="BO770" s="0" t="s">
        <x:v>113</x:v>
      </x:c>
      <x:c r="BP770" s="0" t="s">
        <x:v>113</x:v>
      </x:c>
      <x:c r="BQ770" s="0" t="s">
        <x:v>113</x:v>
      </x:c>
      <x:c r="BS770" s="0" t="s">
        <x:v>113</x:v>
      </x:c>
      <x:c r="BT770" s="0" t="s">
        <x:v>113</x:v>
      </x:c>
      <x:c r="BU770" s="0" t="s">
        <x:v>113</x:v>
      </x:c>
      <x:c r="BV770" s="0" t="s">
        <x:v>113</x:v>
      </x:c>
      <x:c r="BW770" s="0" t="s">
        <x:v>113</x:v>
      </x:c>
      <x:c r="BX770" s="0" t="s">
        <x:v>113</x:v>
      </x:c>
      <x:c r="BY770" s="0" t="s">
        <x:v>113</x:v>
      </x:c>
      <x:c r="BZ770" s="0" t="s">
        <x:v>112</x:v>
      </x:c>
      <x:c r="CA770" s="0" t="s">
        <x:v>112</x:v>
      </x:c>
      <x:c r="CB770" s="0" t="s">
        <x:v>112</x:v>
      </x:c>
      <x:c r="CC770" s="0" t="s">
        <x:v>113</x:v>
      </x:c>
      <x:c r="CD770" s="0" t="s">
        <x:v>113</x:v>
      </x:c>
      <x:c r="CE770" s="0" t="s">
        <x:v>113</x:v>
      </x:c>
      <x:c r="CF770" s="0" t="s">
        <x:v>112</x:v>
      </x:c>
      <x:c r="CI770" s="0" t="s">
        <x:v>112</x:v>
      </x:c>
      <x:c r="CK770" s="9" t="n">
        <x:v>5.18</x:v>
      </x:c>
      <x:c r="CL770" s="9" t="n">
        <x:v>5.65</x:v>
      </x:c>
      <x:c r="CM770" s="0" t="s">
        <x:v>144</x:v>
      </x:c>
    </x:row>
    <x:row r="771" spans="1:91">
      <x:c r="A771" s="5" t="s">
        <x:v>2891</x:v>
      </x:c>
      <x:c r="B771" s="7">
        <x:v>44467</x:v>
      </x:c>
      <x:c r="C771" s="8" t="n">
        <x:v>11718439</x:v>
      </x:c>
      <x:c r="D771" s="0" t="s">
        <x:v>891</x:v>
      </x:c>
      <x:c r="E771" s="0" t="s">
        <x:v>891</x:v>
      </x:c>
      <x:c r="F771" s="0" t="s">
        <x:v>35</x:v>
      </x:c>
      <x:c r="G771" s="0" t="s">
        <x:v>110</x:v>
      </x:c>
      <x:c r="H771" s="0" t="s">
        <x:v>110</x:v>
      </x:c>
      <x:c r="I771" s="0" t="s">
        <x:v>143</x:v>
      </x:c>
      <x:c r="AA771" s="0" t="s">
        <x:v>112</x:v>
      </x:c>
      <x:c r="AD771" s="0" t="s">
        <x:v>112</x:v>
      </x:c>
      <x:c r="AF771" s="0" t="s">
        <x:v>113</x:v>
      </x:c>
      <x:c r="AG771" s="0" t="s">
        <x:v>113</x:v>
      </x:c>
      <x:c r="AI771" s="0" t="s">
        <x:v>112</x:v>
      </x:c>
      <x:c r="AL771" s="0" t="s">
        <x:v>113</x:v>
      </x:c>
      <x:c r="AM771" s="0" t="s">
        <x:v>113</x:v>
      </x:c>
      <x:c r="AN771" s="0" t="s">
        <x:v>113</x:v>
      </x:c>
      <x:c r="AO771" s="0" t="s">
        <x:v>113</x:v>
      </x:c>
      <x:c r="AP771" s="0" t="s">
        <x:v>113</x:v>
      </x:c>
      <x:c r="AR771" s="0" t="s">
        <x:v>113</x:v>
      </x:c>
      <x:c r="AS771" s="0" t="s">
        <x:v>113</x:v>
      </x:c>
      <x:c r="AT771" s="0" t="s">
        <x:v>113</x:v>
      </x:c>
      <x:c r="AU771" s="0" t="s">
        <x:v>113</x:v>
      </x:c>
      <x:c r="AV771" s="0" t="s">
        <x:v>113</x:v>
      </x:c>
      <x:c r="AW771" s="0" t="s">
        <x:v>113</x:v>
      </x:c>
      <x:c r="AX771" s="0" t="s">
        <x:v>113</x:v>
      </x:c>
      <x:c r="AY771" s="0" t="s">
        <x:v>112</x:v>
      </x:c>
      <x:c r="AZ771" s="0" t="s">
        <x:v>112</x:v>
      </x:c>
      <x:c r="BA771" s="0" t="s">
        <x:v>112</x:v>
      </x:c>
      <x:c r="BB771" s="0" t="s">
        <x:v>112</x:v>
      </x:c>
      <x:c r="BE771" s="0" t="s">
        <x:v>112</x:v>
      </x:c>
      <x:c r="BG771" s="0" t="s">
        <x:v>113</x:v>
      </x:c>
      <x:c r="BH771" s="0" t="s">
        <x:v>113</x:v>
      </x:c>
      <x:c r="BJ771" s="0" t="s">
        <x:v>112</x:v>
      </x:c>
      <x:c r="BM771" s="0" t="s">
        <x:v>113</x:v>
      </x:c>
      <x:c r="BN771" s="0" t="s">
        <x:v>113</x:v>
      </x:c>
      <x:c r="BO771" s="0" t="s">
        <x:v>113</x:v>
      </x:c>
      <x:c r="BP771" s="0" t="s">
        <x:v>113</x:v>
      </x:c>
      <x:c r="BQ771" s="0" t="s">
        <x:v>113</x:v>
      </x:c>
      <x:c r="BS771" s="0" t="s">
        <x:v>113</x:v>
      </x:c>
      <x:c r="BT771" s="0" t="s">
        <x:v>113</x:v>
      </x:c>
      <x:c r="BU771" s="0" t="s">
        <x:v>113</x:v>
      </x:c>
      <x:c r="BV771" s="0" t="s">
        <x:v>113</x:v>
      </x:c>
      <x:c r="BW771" s="0" t="s">
        <x:v>113</x:v>
      </x:c>
      <x:c r="BX771" s="0" t="s">
        <x:v>113</x:v>
      </x:c>
      <x:c r="BY771" s="0" t="s">
        <x:v>113</x:v>
      </x:c>
      <x:c r="BZ771" s="0" t="s">
        <x:v>112</x:v>
      </x:c>
      <x:c r="CA771" s="0" t="s">
        <x:v>112</x:v>
      </x:c>
      <x:c r="CB771" s="0" t="s">
        <x:v>112</x:v>
      </x:c>
      <x:c r="CC771" s="0" t="s">
        <x:v>113</x:v>
      </x:c>
      <x:c r="CD771" s="0" t="s">
        <x:v>113</x:v>
      </x:c>
      <x:c r="CE771" s="0" t="s">
        <x:v>113</x:v>
      </x:c>
      <x:c r="CF771" s="0" t="s">
        <x:v>112</x:v>
      </x:c>
      <x:c r="CI771" s="0" t="s">
        <x:v>112</x:v>
      </x:c>
      <x:c r="CK771" s="9" t="n">
        <x:v>5.18</x:v>
      </x:c>
      <x:c r="CL771" s="9" t="n">
        <x:v>5.65</x:v>
      </x:c>
      <x:c r="CM771" s="0" t="s">
        <x:v>144</x:v>
      </x:c>
    </x:row>
    <x:row r="772" spans="1:91">
      <x:c r="A772" s="5" t="s">
        <x:v>2892</x:v>
      </x:c>
      <x:c r="B772" s="7">
        <x:v>44467</x:v>
      </x:c>
      <x:c r="C772" s="8" t="n">
        <x:v>11718488</x:v>
      </x:c>
      <x:c r="D772" s="0" t="s">
        <x:v>892</x:v>
      </x:c>
      <x:c r="E772" s="0" t="s">
        <x:v>892</x:v>
      </x:c>
      <x:c r="F772" s="0" t="s">
        <x:v>35</x:v>
      </x:c>
      <x:c r="G772" s="0" t="s">
        <x:v>110</x:v>
      </x:c>
      <x:c r="H772" s="0" t="s">
        <x:v>110</x:v>
      </x:c>
      <x:c r="I772" s="0" t="s">
        <x:v>143</x:v>
      </x:c>
      <x:c r="AA772" s="0" t="s">
        <x:v>112</x:v>
      </x:c>
      <x:c r="AD772" s="0" t="s">
        <x:v>112</x:v>
      </x:c>
      <x:c r="AF772" s="0" t="s">
        <x:v>113</x:v>
      </x:c>
      <x:c r="AG772" s="0" t="s">
        <x:v>113</x:v>
      </x:c>
      <x:c r="AI772" s="0" t="s">
        <x:v>112</x:v>
      </x:c>
      <x:c r="AL772" s="0" t="s">
        <x:v>113</x:v>
      </x:c>
      <x:c r="AM772" s="0" t="s">
        <x:v>113</x:v>
      </x:c>
      <x:c r="AN772" s="0" t="s">
        <x:v>113</x:v>
      </x:c>
      <x:c r="AO772" s="0" t="s">
        <x:v>113</x:v>
      </x:c>
      <x:c r="AP772" s="0" t="s">
        <x:v>113</x:v>
      </x:c>
      <x:c r="AR772" s="0" t="s">
        <x:v>113</x:v>
      </x:c>
      <x:c r="AS772" s="0" t="s">
        <x:v>113</x:v>
      </x:c>
      <x:c r="AT772" s="0" t="s">
        <x:v>113</x:v>
      </x:c>
      <x:c r="AU772" s="0" t="s">
        <x:v>113</x:v>
      </x:c>
      <x:c r="AV772" s="0" t="s">
        <x:v>113</x:v>
      </x:c>
      <x:c r="AW772" s="0" t="s">
        <x:v>113</x:v>
      </x:c>
      <x:c r="AX772" s="0" t="s">
        <x:v>113</x:v>
      </x:c>
      <x:c r="AY772" s="0" t="s">
        <x:v>112</x:v>
      </x:c>
      <x:c r="AZ772" s="0" t="s">
        <x:v>112</x:v>
      </x:c>
      <x:c r="BA772" s="0" t="s">
        <x:v>112</x:v>
      </x:c>
      <x:c r="BB772" s="0" t="s">
        <x:v>112</x:v>
      </x:c>
      <x:c r="BE772" s="0" t="s">
        <x:v>112</x:v>
      </x:c>
      <x:c r="BG772" s="0" t="s">
        <x:v>113</x:v>
      </x:c>
      <x:c r="BH772" s="0" t="s">
        <x:v>113</x:v>
      </x:c>
      <x:c r="BJ772" s="0" t="s">
        <x:v>112</x:v>
      </x:c>
      <x:c r="BM772" s="0" t="s">
        <x:v>113</x:v>
      </x:c>
      <x:c r="BN772" s="0" t="s">
        <x:v>113</x:v>
      </x:c>
      <x:c r="BO772" s="0" t="s">
        <x:v>113</x:v>
      </x:c>
      <x:c r="BP772" s="0" t="s">
        <x:v>113</x:v>
      </x:c>
      <x:c r="BQ772" s="0" t="s">
        <x:v>113</x:v>
      </x:c>
      <x:c r="BS772" s="0" t="s">
        <x:v>113</x:v>
      </x:c>
      <x:c r="BT772" s="0" t="s">
        <x:v>113</x:v>
      </x:c>
      <x:c r="BU772" s="0" t="s">
        <x:v>113</x:v>
      </x:c>
      <x:c r="BV772" s="0" t="s">
        <x:v>113</x:v>
      </x:c>
      <x:c r="BW772" s="0" t="s">
        <x:v>113</x:v>
      </x:c>
      <x:c r="BX772" s="0" t="s">
        <x:v>113</x:v>
      </x:c>
      <x:c r="BY772" s="0" t="s">
        <x:v>113</x:v>
      </x:c>
      <x:c r="BZ772" s="0" t="s">
        <x:v>112</x:v>
      </x:c>
      <x:c r="CA772" s="0" t="s">
        <x:v>112</x:v>
      </x:c>
      <x:c r="CB772" s="0" t="s">
        <x:v>112</x:v>
      </x:c>
      <x:c r="CC772" s="0" t="s">
        <x:v>113</x:v>
      </x:c>
      <x:c r="CD772" s="0" t="s">
        <x:v>113</x:v>
      </x:c>
      <x:c r="CE772" s="0" t="s">
        <x:v>113</x:v>
      </x:c>
      <x:c r="CF772" s="0" t="s">
        <x:v>112</x:v>
      </x:c>
      <x:c r="CI772" s="0" t="s">
        <x:v>112</x:v>
      </x:c>
      <x:c r="CK772" s="9" t="n">
        <x:v>5.18</x:v>
      </x:c>
      <x:c r="CL772" s="9" t="n">
        <x:v>5.65</x:v>
      </x:c>
      <x:c r="CM772" s="0" t="s">
        <x:v>144</x:v>
      </x:c>
    </x:row>
    <x:row r="773" spans="1:91">
      <x:c r="A773" s="5" t="s">
        <x:v>2893</x:v>
      </x:c>
      <x:c r="B773" s="7">
        <x:v>44467</x:v>
      </x:c>
      <x:c r="C773" s="8" t="n">
        <x:v>11899700</x:v>
      </x:c>
      <x:c r="D773" s="0" t="s">
        <x:v>893</x:v>
      </x:c>
      <x:c r="E773" s="0" t="s">
        <x:v>893</x:v>
      </x:c>
      <x:c r="F773" s="0" t="s">
        <x:v>35</x:v>
      </x:c>
      <x:c r="G773" s="0" t="s">
        <x:v>110</x:v>
      </x:c>
      <x:c r="H773" s="0" t="s">
        <x:v>110</x:v>
      </x:c>
      <x:c r="I773" s="0" t="s">
        <x:v>143</x:v>
      </x:c>
      <x:c r="AA773" s="0" t="s">
        <x:v>112</x:v>
      </x:c>
      <x:c r="AD773" s="0" t="s">
        <x:v>112</x:v>
      </x:c>
      <x:c r="AF773" s="0" t="s">
        <x:v>113</x:v>
      </x:c>
      <x:c r="AG773" s="0" t="s">
        <x:v>113</x:v>
      </x:c>
      <x:c r="AI773" s="0" t="s">
        <x:v>112</x:v>
      </x:c>
      <x:c r="AL773" s="0" t="s">
        <x:v>113</x:v>
      </x:c>
      <x:c r="AM773" s="0" t="s">
        <x:v>113</x:v>
      </x:c>
      <x:c r="AN773" s="0" t="s">
        <x:v>113</x:v>
      </x:c>
      <x:c r="AO773" s="0" t="s">
        <x:v>113</x:v>
      </x:c>
      <x:c r="AP773" s="0" t="s">
        <x:v>113</x:v>
      </x:c>
      <x:c r="AR773" s="0" t="s">
        <x:v>113</x:v>
      </x:c>
      <x:c r="AS773" s="0" t="s">
        <x:v>113</x:v>
      </x:c>
      <x:c r="AT773" s="0" t="s">
        <x:v>113</x:v>
      </x:c>
      <x:c r="AU773" s="0" t="s">
        <x:v>113</x:v>
      </x:c>
      <x:c r="AV773" s="0" t="s">
        <x:v>113</x:v>
      </x:c>
      <x:c r="AW773" s="0" t="s">
        <x:v>113</x:v>
      </x:c>
      <x:c r="AX773" s="0" t="s">
        <x:v>113</x:v>
      </x:c>
      <x:c r="AY773" s="0" t="s">
        <x:v>112</x:v>
      </x:c>
      <x:c r="AZ773" s="0" t="s">
        <x:v>112</x:v>
      </x:c>
      <x:c r="BA773" s="0" t="s">
        <x:v>112</x:v>
      </x:c>
      <x:c r="BB773" s="0" t="s">
        <x:v>112</x:v>
      </x:c>
      <x:c r="BE773" s="0" t="s">
        <x:v>112</x:v>
      </x:c>
      <x:c r="BG773" s="0" t="s">
        <x:v>113</x:v>
      </x:c>
      <x:c r="BH773" s="0" t="s">
        <x:v>113</x:v>
      </x:c>
      <x:c r="BJ773" s="0" t="s">
        <x:v>112</x:v>
      </x:c>
      <x:c r="BM773" s="0" t="s">
        <x:v>113</x:v>
      </x:c>
      <x:c r="BN773" s="0" t="s">
        <x:v>113</x:v>
      </x:c>
      <x:c r="BO773" s="0" t="s">
        <x:v>113</x:v>
      </x:c>
      <x:c r="BP773" s="0" t="s">
        <x:v>113</x:v>
      </x:c>
      <x:c r="BQ773" s="0" t="s">
        <x:v>113</x:v>
      </x:c>
      <x:c r="BS773" s="0" t="s">
        <x:v>113</x:v>
      </x:c>
      <x:c r="BT773" s="0" t="s">
        <x:v>113</x:v>
      </x:c>
      <x:c r="BU773" s="0" t="s">
        <x:v>113</x:v>
      </x:c>
      <x:c r="BV773" s="0" t="s">
        <x:v>113</x:v>
      </x:c>
      <x:c r="BW773" s="0" t="s">
        <x:v>113</x:v>
      </x:c>
      <x:c r="BX773" s="0" t="s">
        <x:v>113</x:v>
      </x:c>
      <x:c r="BY773" s="0" t="s">
        <x:v>113</x:v>
      </x:c>
      <x:c r="BZ773" s="0" t="s">
        <x:v>112</x:v>
      </x:c>
      <x:c r="CA773" s="0" t="s">
        <x:v>112</x:v>
      </x:c>
      <x:c r="CB773" s="0" t="s">
        <x:v>112</x:v>
      </x:c>
      <x:c r="CC773" s="0" t="s">
        <x:v>113</x:v>
      </x:c>
      <x:c r="CD773" s="0" t="s">
        <x:v>113</x:v>
      </x:c>
      <x:c r="CE773" s="0" t="s">
        <x:v>113</x:v>
      </x:c>
      <x:c r="CF773" s="0" t="s">
        <x:v>112</x:v>
      </x:c>
      <x:c r="CI773" s="0" t="s">
        <x:v>112</x:v>
      </x:c>
      <x:c r="CK773" s="9" t="n">
        <x:v>5.18</x:v>
      </x:c>
      <x:c r="CL773" s="9" t="n">
        <x:v>5.65</x:v>
      </x:c>
      <x:c r="CM773" s="0" t="s">
        <x:v>144</x:v>
      </x:c>
    </x:row>
    <x:row r="774" spans="1:91">
      <x:c r="A774" s="5" t="s">
        <x:v>2894</x:v>
      </x:c>
      <x:c r="B774" s="7">
        <x:v>44467</x:v>
      </x:c>
      <x:c r="C774" s="8" t="n">
        <x:v>11900452</x:v>
      </x:c>
      <x:c r="D774" s="0" t="s">
        <x:v>894</x:v>
      </x:c>
      <x:c r="E774" s="0" t="s">
        <x:v>894</x:v>
      </x:c>
      <x:c r="F774" s="0" t="s">
        <x:v>35</x:v>
      </x:c>
      <x:c r="G774" s="0" t="s">
        <x:v>110</x:v>
      </x:c>
      <x:c r="H774" s="0" t="s">
        <x:v>110</x:v>
      </x:c>
      <x:c r="I774" s="0" t="s">
        <x:v>143</x:v>
      </x:c>
      <x:c r="AA774" s="0" t="s">
        <x:v>112</x:v>
      </x:c>
      <x:c r="AD774" s="0" t="s">
        <x:v>112</x:v>
      </x:c>
      <x:c r="AF774" s="0" t="s">
        <x:v>113</x:v>
      </x:c>
      <x:c r="AG774" s="0" t="s">
        <x:v>113</x:v>
      </x:c>
      <x:c r="AI774" s="0" t="s">
        <x:v>112</x:v>
      </x:c>
      <x:c r="AL774" s="0" t="s">
        <x:v>113</x:v>
      </x:c>
      <x:c r="AM774" s="0" t="s">
        <x:v>113</x:v>
      </x:c>
      <x:c r="AN774" s="0" t="s">
        <x:v>113</x:v>
      </x:c>
      <x:c r="AO774" s="0" t="s">
        <x:v>113</x:v>
      </x:c>
      <x:c r="AP774" s="0" t="s">
        <x:v>113</x:v>
      </x:c>
      <x:c r="AR774" s="0" t="s">
        <x:v>113</x:v>
      </x:c>
      <x:c r="AS774" s="0" t="s">
        <x:v>113</x:v>
      </x:c>
      <x:c r="AT774" s="0" t="s">
        <x:v>113</x:v>
      </x:c>
      <x:c r="AU774" s="0" t="s">
        <x:v>113</x:v>
      </x:c>
      <x:c r="AV774" s="0" t="s">
        <x:v>113</x:v>
      </x:c>
      <x:c r="AW774" s="0" t="s">
        <x:v>113</x:v>
      </x:c>
      <x:c r="AX774" s="0" t="s">
        <x:v>113</x:v>
      </x:c>
      <x:c r="AY774" s="0" t="s">
        <x:v>112</x:v>
      </x:c>
      <x:c r="AZ774" s="0" t="s">
        <x:v>112</x:v>
      </x:c>
      <x:c r="BA774" s="0" t="s">
        <x:v>112</x:v>
      </x:c>
      <x:c r="BB774" s="0" t="s">
        <x:v>112</x:v>
      </x:c>
      <x:c r="BE774" s="0" t="s">
        <x:v>112</x:v>
      </x:c>
      <x:c r="BG774" s="0" t="s">
        <x:v>113</x:v>
      </x:c>
      <x:c r="BH774" s="0" t="s">
        <x:v>113</x:v>
      </x:c>
      <x:c r="BJ774" s="0" t="s">
        <x:v>112</x:v>
      </x:c>
      <x:c r="BM774" s="0" t="s">
        <x:v>113</x:v>
      </x:c>
      <x:c r="BN774" s="0" t="s">
        <x:v>113</x:v>
      </x:c>
      <x:c r="BO774" s="0" t="s">
        <x:v>113</x:v>
      </x:c>
      <x:c r="BP774" s="0" t="s">
        <x:v>113</x:v>
      </x:c>
      <x:c r="BQ774" s="0" t="s">
        <x:v>113</x:v>
      </x:c>
      <x:c r="BS774" s="0" t="s">
        <x:v>113</x:v>
      </x:c>
      <x:c r="BT774" s="0" t="s">
        <x:v>113</x:v>
      </x:c>
      <x:c r="BU774" s="0" t="s">
        <x:v>113</x:v>
      </x:c>
      <x:c r="BV774" s="0" t="s">
        <x:v>113</x:v>
      </x:c>
      <x:c r="BW774" s="0" t="s">
        <x:v>113</x:v>
      </x:c>
      <x:c r="BX774" s="0" t="s">
        <x:v>113</x:v>
      </x:c>
      <x:c r="BY774" s="0" t="s">
        <x:v>113</x:v>
      </x:c>
      <x:c r="BZ774" s="0" t="s">
        <x:v>112</x:v>
      </x:c>
      <x:c r="CA774" s="0" t="s">
        <x:v>112</x:v>
      </x:c>
      <x:c r="CB774" s="0" t="s">
        <x:v>112</x:v>
      </x:c>
      <x:c r="CC774" s="0" t="s">
        <x:v>113</x:v>
      </x:c>
      <x:c r="CD774" s="0" t="s">
        <x:v>113</x:v>
      </x:c>
      <x:c r="CE774" s="0" t="s">
        <x:v>113</x:v>
      </x:c>
      <x:c r="CF774" s="0" t="s">
        <x:v>112</x:v>
      </x:c>
      <x:c r="CI774" s="0" t="s">
        <x:v>112</x:v>
      </x:c>
      <x:c r="CK774" s="9" t="n">
        <x:v>5.18</x:v>
      </x:c>
      <x:c r="CL774" s="9" t="n">
        <x:v>5.65</x:v>
      </x:c>
      <x:c r="CM774" s="0" t="s">
        <x:v>144</x:v>
      </x:c>
    </x:row>
    <x:row r="775" spans="1:91">
      <x:c r="A775" s="5" t="s">
        <x:v>2895</x:v>
      </x:c>
      <x:c r="B775" s="7">
        <x:v>44467</x:v>
      </x:c>
      <x:c r="C775" s="8" t="n">
        <x:v>12072426</x:v>
      </x:c>
      <x:c r="D775" s="0" t="s">
        <x:v>895</x:v>
      </x:c>
      <x:c r="E775" s="0" t="s">
        <x:v>895</x:v>
      </x:c>
      <x:c r="F775" s="0" t="s">
        <x:v>35</x:v>
      </x:c>
      <x:c r="G775" s="0" t="s">
        <x:v>110</x:v>
      </x:c>
      <x:c r="H775" s="0" t="s">
        <x:v>110</x:v>
      </x:c>
      <x:c r="I775" s="0" t="s">
        <x:v>143</x:v>
      </x:c>
      <x:c r="AA775" s="0" t="s">
        <x:v>112</x:v>
      </x:c>
      <x:c r="AD775" s="0" t="s">
        <x:v>112</x:v>
      </x:c>
      <x:c r="AF775" s="0" t="s">
        <x:v>113</x:v>
      </x:c>
      <x:c r="AG775" s="0" t="s">
        <x:v>113</x:v>
      </x:c>
      <x:c r="AI775" s="0" t="s">
        <x:v>112</x:v>
      </x:c>
      <x:c r="AL775" s="0" t="s">
        <x:v>113</x:v>
      </x:c>
      <x:c r="AM775" s="0" t="s">
        <x:v>113</x:v>
      </x:c>
      <x:c r="AN775" s="0" t="s">
        <x:v>113</x:v>
      </x:c>
      <x:c r="AO775" s="0" t="s">
        <x:v>113</x:v>
      </x:c>
      <x:c r="AP775" s="0" t="s">
        <x:v>113</x:v>
      </x:c>
      <x:c r="AR775" s="0" t="s">
        <x:v>113</x:v>
      </x:c>
      <x:c r="AS775" s="0" t="s">
        <x:v>113</x:v>
      </x:c>
      <x:c r="AT775" s="0" t="s">
        <x:v>113</x:v>
      </x:c>
      <x:c r="AU775" s="0" t="s">
        <x:v>113</x:v>
      </x:c>
      <x:c r="AV775" s="0" t="s">
        <x:v>113</x:v>
      </x:c>
      <x:c r="AW775" s="0" t="s">
        <x:v>113</x:v>
      </x:c>
      <x:c r="AX775" s="0" t="s">
        <x:v>113</x:v>
      </x:c>
      <x:c r="AY775" s="0" t="s">
        <x:v>112</x:v>
      </x:c>
      <x:c r="AZ775" s="0" t="s">
        <x:v>112</x:v>
      </x:c>
      <x:c r="BA775" s="0" t="s">
        <x:v>112</x:v>
      </x:c>
      <x:c r="BB775" s="0" t="s">
        <x:v>112</x:v>
      </x:c>
      <x:c r="BE775" s="0" t="s">
        <x:v>112</x:v>
      </x:c>
      <x:c r="BG775" s="0" t="s">
        <x:v>113</x:v>
      </x:c>
      <x:c r="BH775" s="0" t="s">
        <x:v>113</x:v>
      </x:c>
      <x:c r="BJ775" s="0" t="s">
        <x:v>112</x:v>
      </x:c>
      <x:c r="BM775" s="0" t="s">
        <x:v>113</x:v>
      </x:c>
      <x:c r="BN775" s="0" t="s">
        <x:v>113</x:v>
      </x:c>
      <x:c r="BO775" s="0" t="s">
        <x:v>113</x:v>
      </x:c>
      <x:c r="BP775" s="0" t="s">
        <x:v>113</x:v>
      </x:c>
      <x:c r="BQ775" s="0" t="s">
        <x:v>113</x:v>
      </x:c>
      <x:c r="BS775" s="0" t="s">
        <x:v>113</x:v>
      </x:c>
      <x:c r="BT775" s="0" t="s">
        <x:v>113</x:v>
      </x:c>
      <x:c r="BU775" s="0" t="s">
        <x:v>113</x:v>
      </x:c>
      <x:c r="BV775" s="0" t="s">
        <x:v>113</x:v>
      </x:c>
      <x:c r="BW775" s="0" t="s">
        <x:v>113</x:v>
      </x:c>
      <x:c r="BX775" s="0" t="s">
        <x:v>113</x:v>
      </x:c>
      <x:c r="BY775" s="0" t="s">
        <x:v>113</x:v>
      </x:c>
      <x:c r="BZ775" s="0" t="s">
        <x:v>112</x:v>
      </x:c>
      <x:c r="CA775" s="0" t="s">
        <x:v>112</x:v>
      </x:c>
      <x:c r="CB775" s="0" t="s">
        <x:v>112</x:v>
      </x:c>
      <x:c r="CC775" s="0" t="s">
        <x:v>113</x:v>
      </x:c>
      <x:c r="CD775" s="0" t="s">
        <x:v>113</x:v>
      </x:c>
      <x:c r="CE775" s="0" t="s">
        <x:v>113</x:v>
      </x:c>
      <x:c r="CF775" s="0" t="s">
        <x:v>112</x:v>
      </x:c>
      <x:c r="CI775" s="0" t="s">
        <x:v>112</x:v>
      </x:c>
      <x:c r="CK775" s="9" t="n">
        <x:v>5.18</x:v>
      </x:c>
      <x:c r="CL775" s="9" t="n">
        <x:v>5.65</x:v>
      </x:c>
      <x:c r="CM775" s="0" t="s">
        <x:v>144</x:v>
      </x:c>
    </x:row>
    <x:row r="776" spans="1:91">
      <x:c r="A776" s="5" t="s">
        <x:v>2896</x:v>
      </x:c>
      <x:c r="B776" s="7">
        <x:v>44467</x:v>
      </x:c>
      <x:c r="C776" s="8" t="n">
        <x:v>12072458</x:v>
      </x:c>
      <x:c r="D776" s="0" t="s">
        <x:v>896</x:v>
      </x:c>
      <x:c r="E776" s="0" t="s">
        <x:v>896</x:v>
      </x:c>
      <x:c r="F776" s="0" t="s">
        <x:v>35</x:v>
      </x:c>
      <x:c r="G776" s="0" t="s">
        <x:v>110</x:v>
      </x:c>
      <x:c r="H776" s="0" t="s">
        <x:v>110</x:v>
      </x:c>
      <x:c r="I776" s="0" t="s">
        <x:v>143</x:v>
      </x:c>
      <x:c r="AA776" s="0" t="s">
        <x:v>112</x:v>
      </x:c>
      <x:c r="AD776" s="0" t="s">
        <x:v>112</x:v>
      </x:c>
      <x:c r="AF776" s="0" t="s">
        <x:v>113</x:v>
      </x:c>
      <x:c r="AG776" s="0" t="s">
        <x:v>113</x:v>
      </x:c>
      <x:c r="AI776" s="0" t="s">
        <x:v>112</x:v>
      </x:c>
      <x:c r="AL776" s="0" t="s">
        <x:v>113</x:v>
      </x:c>
      <x:c r="AM776" s="0" t="s">
        <x:v>113</x:v>
      </x:c>
      <x:c r="AN776" s="0" t="s">
        <x:v>113</x:v>
      </x:c>
      <x:c r="AO776" s="0" t="s">
        <x:v>113</x:v>
      </x:c>
      <x:c r="AP776" s="0" t="s">
        <x:v>113</x:v>
      </x:c>
      <x:c r="AR776" s="0" t="s">
        <x:v>113</x:v>
      </x:c>
      <x:c r="AS776" s="0" t="s">
        <x:v>113</x:v>
      </x:c>
      <x:c r="AT776" s="0" t="s">
        <x:v>113</x:v>
      </x:c>
      <x:c r="AU776" s="0" t="s">
        <x:v>113</x:v>
      </x:c>
      <x:c r="AV776" s="0" t="s">
        <x:v>113</x:v>
      </x:c>
      <x:c r="AW776" s="0" t="s">
        <x:v>113</x:v>
      </x:c>
      <x:c r="AX776" s="0" t="s">
        <x:v>113</x:v>
      </x:c>
      <x:c r="AY776" s="0" t="s">
        <x:v>112</x:v>
      </x:c>
      <x:c r="AZ776" s="0" t="s">
        <x:v>112</x:v>
      </x:c>
      <x:c r="BA776" s="0" t="s">
        <x:v>112</x:v>
      </x:c>
      <x:c r="BB776" s="0" t="s">
        <x:v>112</x:v>
      </x:c>
      <x:c r="BE776" s="0" t="s">
        <x:v>112</x:v>
      </x:c>
      <x:c r="BG776" s="0" t="s">
        <x:v>113</x:v>
      </x:c>
      <x:c r="BH776" s="0" t="s">
        <x:v>113</x:v>
      </x:c>
      <x:c r="BJ776" s="0" t="s">
        <x:v>112</x:v>
      </x:c>
      <x:c r="BM776" s="0" t="s">
        <x:v>113</x:v>
      </x:c>
      <x:c r="BN776" s="0" t="s">
        <x:v>113</x:v>
      </x:c>
      <x:c r="BO776" s="0" t="s">
        <x:v>113</x:v>
      </x:c>
      <x:c r="BP776" s="0" t="s">
        <x:v>113</x:v>
      </x:c>
      <x:c r="BQ776" s="0" t="s">
        <x:v>113</x:v>
      </x:c>
      <x:c r="BS776" s="0" t="s">
        <x:v>113</x:v>
      </x:c>
      <x:c r="BT776" s="0" t="s">
        <x:v>113</x:v>
      </x:c>
      <x:c r="BU776" s="0" t="s">
        <x:v>113</x:v>
      </x:c>
      <x:c r="BV776" s="0" t="s">
        <x:v>113</x:v>
      </x:c>
      <x:c r="BW776" s="0" t="s">
        <x:v>113</x:v>
      </x:c>
      <x:c r="BX776" s="0" t="s">
        <x:v>113</x:v>
      </x:c>
      <x:c r="BY776" s="0" t="s">
        <x:v>113</x:v>
      </x:c>
      <x:c r="BZ776" s="0" t="s">
        <x:v>112</x:v>
      </x:c>
      <x:c r="CA776" s="0" t="s">
        <x:v>112</x:v>
      </x:c>
      <x:c r="CB776" s="0" t="s">
        <x:v>112</x:v>
      </x:c>
      <x:c r="CC776" s="0" t="s">
        <x:v>113</x:v>
      </x:c>
      <x:c r="CD776" s="0" t="s">
        <x:v>113</x:v>
      </x:c>
      <x:c r="CE776" s="0" t="s">
        <x:v>113</x:v>
      </x:c>
      <x:c r="CF776" s="0" t="s">
        <x:v>112</x:v>
      </x:c>
      <x:c r="CI776" s="0" t="s">
        <x:v>112</x:v>
      </x:c>
      <x:c r="CK776" s="9" t="n">
        <x:v>5.18</x:v>
      </x:c>
      <x:c r="CL776" s="9" t="n">
        <x:v>5.65</x:v>
      </x:c>
      <x:c r="CM776" s="0" t="s">
        <x:v>144</x:v>
      </x:c>
    </x:row>
    <x:row r="777" spans="1:91">
      <x:c r="A777" s="5" t="s">
        <x:v>2897</x:v>
      </x:c>
      <x:c r="B777" s="7">
        <x:v>44467</x:v>
      </x:c>
      <x:c r="C777" s="8" t="n">
        <x:v>12093105</x:v>
      </x:c>
      <x:c r="D777" s="0" t="s">
        <x:v>897</x:v>
      </x:c>
      <x:c r="E777" s="0" t="s">
        <x:v>897</x:v>
      </x:c>
      <x:c r="F777" s="0" t="s">
        <x:v>35</x:v>
      </x:c>
      <x:c r="G777" s="0" t="s">
        <x:v>110</x:v>
      </x:c>
      <x:c r="H777" s="0" t="s">
        <x:v>110</x:v>
      </x:c>
      <x:c r="I777" s="0" t="s">
        <x:v>143</x:v>
      </x:c>
      <x:c r="AA777" s="0" t="s">
        <x:v>112</x:v>
      </x:c>
      <x:c r="AD777" s="0" t="s">
        <x:v>112</x:v>
      </x:c>
      <x:c r="AF777" s="0" t="s">
        <x:v>113</x:v>
      </x:c>
      <x:c r="AG777" s="0" t="s">
        <x:v>113</x:v>
      </x:c>
      <x:c r="AI777" s="0" t="s">
        <x:v>112</x:v>
      </x:c>
      <x:c r="AL777" s="0" t="s">
        <x:v>113</x:v>
      </x:c>
      <x:c r="AM777" s="0" t="s">
        <x:v>113</x:v>
      </x:c>
      <x:c r="AN777" s="0" t="s">
        <x:v>113</x:v>
      </x:c>
      <x:c r="AO777" s="0" t="s">
        <x:v>113</x:v>
      </x:c>
      <x:c r="AP777" s="0" t="s">
        <x:v>113</x:v>
      </x:c>
      <x:c r="AR777" s="0" t="s">
        <x:v>113</x:v>
      </x:c>
      <x:c r="AS777" s="0" t="s">
        <x:v>113</x:v>
      </x:c>
      <x:c r="AT777" s="0" t="s">
        <x:v>113</x:v>
      </x:c>
      <x:c r="AU777" s="0" t="s">
        <x:v>113</x:v>
      </x:c>
      <x:c r="AV777" s="0" t="s">
        <x:v>113</x:v>
      </x:c>
      <x:c r="AW777" s="0" t="s">
        <x:v>113</x:v>
      </x:c>
      <x:c r="AX777" s="0" t="s">
        <x:v>113</x:v>
      </x:c>
      <x:c r="AY777" s="0" t="s">
        <x:v>112</x:v>
      </x:c>
      <x:c r="AZ777" s="0" t="s">
        <x:v>112</x:v>
      </x:c>
      <x:c r="BA777" s="0" t="s">
        <x:v>112</x:v>
      </x:c>
      <x:c r="BB777" s="0" t="s">
        <x:v>112</x:v>
      </x:c>
      <x:c r="BE777" s="0" t="s">
        <x:v>112</x:v>
      </x:c>
      <x:c r="BG777" s="0" t="s">
        <x:v>113</x:v>
      </x:c>
      <x:c r="BH777" s="0" t="s">
        <x:v>113</x:v>
      </x:c>
      <x:c r="BJ777" s="0" t="s">
        <x:v>112</x:v>
      </x:c>
      <x:c r="BM777" s="0" t="s">
        <x:v>113</x:v>
      </x:c>
      <x:c r="BN777" s="0" t="s">
        <x:v>113</x:v>
      </x:c>
      <x:c r="BO777" s="0" t="s">
        <x:v>113</x:v>
      </x:c>
      <x:c r="BP777" s="0" t="s">
        <x:v>113</x:v>
      </x:c>
      <x:c r="BQ777" s="0" t="s">
        <x:v>113</x:v>
      </x:c>
      <x:c r="BS777" s="0" t="s">
        <x:v>113</x:v>
      </x:c>
      <x:c r="BT777" s="0" t="s">
        <x:v>113</x:v>
      </x:c>
      <x:c r="BU777" s="0" t="s">
        <x:v>113</x:v>
      </x:c>
      <x:c r="BV777" s="0" t="s">
        <x:v>113</x:v>
      </x:c>
      <x:c r="BW777" s="0" t="s">
        <x:v>113</x:v>
      </x:c>
      <x:c r="BX777" s="0" t="s">
        <x:v>113</x:v>
      </x:c>
      <x:c r="BY777" s="0" t="s">
        <x:v>113</x:v>
      </x:c>
      <x:c r="BZ777" s="0" t="s">
        <x:v>112</x:v>
      </x:c>
      <x:c r="CA777" s="0" t="s">
        <x:v>112</x:v>
      </x:c>
      <x:c r="CB777" s="0" t="s">
        <x:v>112</x:v>
      </x:c>
      <x:c r="CC777" s="0" t="s">
        <x:v>113</x:v>
      </x:c>
      <x:c r="CD777" s="0" t="s">
        <x:v>113</x:v>
      </x:c>
      <x:c r="CE777" s="0" t="s">
        <x:v>113</x:v>
      </x:c>
      <x:c r="CF777" s="0" t="s">
        <x:v>112</x:v>
      </x:c>
      <x:c r="CI777" s="0" t="s">
        <x:v>112</x:v>
      </x:c>
      <x:c r="CK777" s="9" t="n">
        <x:v>5.18</x:v>
      </x:c>
      <x:c r="CL777" s="9" t="n">
        <x:v>5.65</x:v>
      </x:c>
      <x:c r="CM777" s="0" t="s">
        <x:v>144</x:v>
      </x:c>
    </x:row>
    <x:row r="778" spans="1:91">
      <x:c r="A778" s="5" t="s">
        <x:v>2898</x:v>
      </x:c>
      <x:c r="B778" s="7">
        <x:v>44467</x:v>
      </x:c>
      <x:c r="C778" s="8" t="n">
        <x:v>12098298</x:v>
      </x:c>
      <x:c r="D778" s="0" t="s">
        <x:v>898</x:v>
      </x:c>
      <x:c r="E778" s="0" t="s">
        <x:v>898</x:v>
      </x:c>
      <x:c r="F778" s="0" t="s">
        <x:v>35</x:v>
      </x:c>
      <x:c r="G778" s="0" t="s">
        <x:v>110</x:v>
      </x:c>
      <x:c r="H778" s="0" t="s">
        <x:v>110</x:v>
      </x:c>
      <x:c r="I778" s="0" t="s">
        <x:v>143</x:v>
      </x:c>
      <x:c r="AA778" s="0" t="s">
        <x:v>112</x:v>
      </x:c>
      <x:c r="AD778" s="0" t="s">
        <x:v>112</x:v>
      </x:c>
      <x:c r="AF778" s="0" t="s">
        <x:v>113</x:v>
      </x:c>
      <x:c r="AG778" s="0" t="s">
        <x:v>113</x:v>
      </x:c>
      <x:c r="AI778" s="0" t="s">
        <x:v>112</x:v>
      </x:c>
      <x:c r="AL778" s="0" t="s">
        <x:v>113</x:v>
      </x:c>
      <x:c r="AM778" s="0" t="s">
        <x:v>113</x:v>
      </x:c>
      <x:c r="AN778" s="0" t="s">
        <x:v>113</x:v>
      </x:c>
      <x:c r="AO778" s="0" t="s">
        <x:v>113</x:v>
      </x:c>
      <x:c r="AP778" s="0" t="s">
        <x:v>113</x:v>
      </x:c>
      <x:c r="AR778" s="0" t="s">
        <x:v>113</x:v>
      </x:c>
      <x:c r="AS778" s="0" t="s">
        <x:v>113</x:v>
      </x:c>
      <x:c r="AT778" s="0" t="s">
        <x:v>113</x:v>
      </x:c>
      <x:c r="AU778" s="0" t="s">
        <x:v>113</x:v>
      </x:c>
      <x:c r="AV778" s="0" t="s">
        <x:v>113</x:v>
      </x:c>
      <x:c r="AW778" s="0" t="s">
        <x:v>113</x:v>
      </x:c>
      <x:c r="AX778" s="0" t="s">
        <x:v>113</x:v>
      </x:c>
      <x:c r="AY778" s="0" t="s">
        <x:v>112</x:v>
      </x:c>
      <x:c r="AZ778" s="0" t="s">
        <x:v>112</x:v>
      </x:c>
      <x:c r="BA778" s="0" t="s">
        <x:v>112</x:v>
      </x:c>
      <x:c r="BB778" s="0" t="s">
        <x:v>112</x:v>
      </x:c>
      <x:c r="BE778" s="0" t="s">
        <x:v>112</x:v>
      </x:c>
      <x:c r="BG778" s="0" t="s">
        <x:v>113</x:v>
      </x:c>
      <x:c r="BH778" s="0" t="s">
        <x:v>113</x:v>
      </x:c>
      <x:c r="BJ778" s="0" t="s">
        <x:v>112</x:v>
      </x:c>
      <x:c r="BM778" s="0" t="s">
        <x:v>113</x:v>
      </x:c>
      <x:c r="BN778" s="0" t="s">
        <x:v>113</x:v>
      </x:c>
      <x:c r="BO778" s="0" t="s">
        <x:v>113</x:v>
      </x:c>
      <x:c r="BP778" s="0" t="s">
        <x:v>113</x:v>
      </x:c>
      <x:c r="BQ778" s="0" t="s">
        <x:v>113</x:v>
      </x:c>
      <x:c r="BS778" s="0" t="s">
        <x:v>113</x:v>
      </x:c>
      <x:c r="BT778" s="0" t="s">
        <x:v>113</x:v>
      </x:c>
      <x:c r="BU778" s="0" t="s">
        <x:v>113</x:v>
      </x:c>
      <x:c r="BV778" s="0" t="s">
        <x:v>113</x:v>
      </x:c>
      <x:c r="BW778" s="0" t="s">
        <x:v>113</x:v>
      </x:c>
      <x:c r="BX778" s="0" t="s">
        <x:v>113</x:v>
      </x:c>
      <x:c r="BY778" s="0" t="s">
        <x:v>113</x:v>
      </x:c>
      <x:c r="BZ778" s="0" t="s">
        <x:v>112</x:v>
      </x:c>
      <x:c r="CA778" s="0" t="s">
        <x:v>112</x:v>
      </x:c>
      <x:c r="CB778" s="0" t="s">
        <x:v>112</x:v>
      </x:c>
      <x:c r="CC778" s="0" t="s">
        <x:v>113</x:v>
      </x:c>
      <x:c r="CD778" s="0" t="s">
        <x:v>113</x:v>
      </x:c>
      <x:c r="CE778" s="0" t="s">
        <x:v>113</x:v>
      </x:c>
      <x:c r="CF778" s="0" t="s">
        <x:v>112</x:v>
      </x:c>
      <x:c r="CI778" s="0" t="s">
        <x:v>112</x:v>
      </x:c>
      <x:c r="CK778" s="9" t="n">
        <x:v>5.18</x:v>
      </x:c>
      <x:c r="CL778" s="9" t="n">
        <x:v>5.65</x:v>
      </x:c>
      <x:c r="CM778" s="0" t="s">
        <x:v>144</x:v>
      </x:c>
    </x:row>
    <x:row r="779" spans="1:91">
      <x:c r="A779" s="5" t="s">
        <x:v>2899</x:v>
      </x:c>
      <x:c r="B779" s="7">
        <x:v>44467</x:v>
      </x:c>
      <x:c r="C779" s="8" t="n">
        <x:v>12098313</x:v>
      </x:c>
      <x:c r="D779" s="0" t="s">
        <x:v>899</x:v>
      </x:c>
      <x:c r="E779" s="0" t="s">
        <x:v>899</x:v>
      </x:c>
      <x:c r="F779" s="0" t="s">
        <x:v>35</x:v>
      </x:c>
      <x:c r="G779" s="0" t="s">
        <x:v>110</x:v>
      </x:c>
      <x:c r="H779" s="0" t="s">
        <x:v>110</x:v>
      </x:c>
      <x:c r="I779" s="0" t="s">
        <x:v>143</x:v>
      </x:c>
      <x:c r="AA779" s="0" t="s">
        <x:v>112</x:v>
      </x:c>
      <x:c r="AD779" s="0" t="s">
        <x:v>112</x:v>
      </x:c>
      <x:c r="AF779" s="0" t="s">
        <x:v>113</x:v>
      </x:c>
      <x:c r="AG779" s="0" t="s">
        <x:v>113</x:v>
      </x:c>
      <x:c r="AI779" s="0" t="s">
        <x:v>112</x:v>
      </x:c>
      <x:c r="AL779" s="0" t="s">
        <x:v>113</x:v>
      </x:c>
      <x:c r="AM779" s="0" t="s">
        <x:v>113</x:v>
      </x:c>
      <x:c r="AN779" s="0" t="s">
        <x:v>113</x:v>
      </x:c>
      <x:c r="AO779" s="0" t="s">
        <x:v>113</x:v>
      </x:c>
      <x:c r="AP779" s="0" t="s">
        <x:v>113</x:v>
      </x:c>
      <x:c r="AR779" s="0" t="s">
        <x:v>113</x:v>
      </x:c>
      <x:c r="AS779" s="0" t="s">
        <x:v>113</x:v>
      </x:c>
      <x:c r="AT779" s="0" t="s">
        <x:v>113</x:v>
      </x:c>
      <x:c r="AU779" s="0" t="s">
        <x:v>113</x:v>
      </x:c>
      <x:c r="AV779" s="0" t="s">
        <x:v>113</x:v>
      </x:c>
      <x:c r="AW779" s="0" t="s">
        <x:v>113</x:v>
      </x:c>
      <x:c r="AX779" s="0" t="s">
        <x:v>113</x:v>
      </x:c>
      <x:c r="AY779" s="0" t="s">
        <x:v>112</x:v>
      </x:c>
      <x:c r="AZ779" s="0" t="s">
        <x:v>112</x:v>
      </x:c>
      <x:c r="BA779" s="0" t="s">
        <x:v>112</x:v>
      </x:c>
      <x:c r="BB779" s="0" t="s">
        <x:v>112</x:v>
      </x:c>
      <x:c r="BE779" s="0" t="s">
        <x:v>112</x:v>
      </x:c>
      <x:c r="BG779" s="0" t="s">
        <x:v>113</x:v>
      </x:c>
      <x:c r="BH779" s="0" t="s">
        <x:v>113</x:v>
      </x:c>
      <x:c r="BJ779" s="0" t="s">
        <x:v>112</x:v>
      </x:c>
      <x:c r="BM779" s="0" t="s">
        <x:v>113</x:v>
      </x:c>
      <x:c r="BN779" s="0" t="s">
        <x:v>113</x:v>
      </x:c>
      <x:c r="BO779" s="0" t="s">
        <x:v>113</x:v>
      </x:c>
      <x:c r="BP779" s="0" t="s">
        <x:v>113</x:v>
      </x:c>
      <x:c r="BQ779" s="0" t="s">
        <x:v>113</x:v>
      </x:c>
      <x:c r="BS779" s="0" t="s">
        <x:v>113</x:v>
      </x:c>
      <x:c r="BT779" s="0" t="s">
        <x:v>113</x:v>
      </x:c>
      <x:c r="BU779" s="0" t="s">
        <x:v>113</x:v>
      </x:c>
      <x:c r="BV779" s="0" t="s">
        <x:v>113</x:v>
      </x:c>
      <x:c r="BW779" s="0" t="s">
        <x:v>113</x:v>
      </x:c>
      <x:c r="BX779" s="0" t="s">
        <x:v>113</x:v>
      </x:c>
      <x:c r="BY779" s="0" t="s">
        <x:v>113</x:v>
      </x:c>
      <x:c r="BZ779" s="0" t="s">
        <x:v>112</x:v>
      </x:c>
      <x:c r="CA779" s="0" t="s">
        <x:v>112</x:v>
      </x:c>
      <x:c r="CB779" s="0" t="s">
        <x:v>112</x:v>
      </x:c>
      <x:c r="CC779" s="0" t="s">
        <x:v>113</x:v>
      </x:c>
      <x:c r="CD779" s="0" t="s">
        <x:v>113</x:v>
      </x:c>
      <x:c r="CE779" s="0" t="s">
        <x:v>113</x:v>
      </x:c>
      <x:c r="CF779" s="0" t="s">
        <x:v>112</x:v>
      </x:c>
      <x:c r="CI779" s="0" t="s">
        <x:v>112</x:v>
      </x:c>
      <x:c r="CK779" s="9" t="n">
        <x:v>5.18</x:v>
      </x:c>
      <x:c r="CL779" s="9" t="n">
        <x:v>5.65</x:v>
      </x:c>
      <x:c r="CM779" s="0" t="s">
        <x:v>144</x:v>
      </x:c>
    </x:row>
    <x:row r="780" spans="1:91">
      <x:c r="A780" s="5" t="s">
        <x:v>2900</x:v>
      </x:c>
      <x:c r="B780" s="7">
        <x:v>44467</x:v>
      </x:c>
      <x:c r="C780" s="8" t="n">
        <x:v>12105179</x:v>
      </x:c>
      <x:c r="D780" s="0" t="s">
        <x:v>900</x:v>
      </x:c>
      <x:c r="E780" s="0" t="s">
        <x:v>900</x:v>
      </x:c>
      <x:c r="F780" s="0" t="s">
        <x:v>35</x:v>
      </x:c>
      <x:c r="G780" s="0" t="s">
        <x:v>110</x:v>
      </x:c>
      <x:c r="H780" s="0" t="s">
        <x:v>110</x:v>
      </x:c>
      <x:c r="I780" s="0" t="s">
        <x:v>143</x:v>
      </x:c>
      <x:c r="AA780" s="0" t="s">
        <x:v>112</x:v>
      </x:c>
      <x:c r="AD780" s="0" t="s">
        <x:v>112</x:v>
      </x:c>
      <x:c r="AF780" s="0" t="s">
        <x:v>113</x:v>
      </x:c>
      <x:c r="AG780" s="0" t="s">
        <x:v>113</x:v>
      </x:c>
      <x:c r="AI780" s="0" t="s">
        <x:v>112</x:v>
      </x:c>
      <x:c r="AL780" s="0" t="s">
        <x:v>113</x:v>
      </x:c>
      <x:c r="AM780" s="0" t="s">
        <x:v>113</x:v>
      </x:c>
      <x:c r="AN780" s="0" t="s">
        <x:v>113</x:v>
      </x:c>
      <x:c r="AO780" s="0" t="s">
        <x:v>113</x:v>
      </x:c>
      <x:c r="AP780" s="0" t="s">
        <x:v>113</x:v>
      </x:c>
      <x:c r="AR780" s="0" t="s">
        <x:v>113</x:v>
      </x:c>
      <x:c r="AS780" s="0" t="s">
        <x:v>113</x:v>
      </x:c>
      <x:c r="AT780" s="0" t="s">
        <x:v>113</x:v>
      </x:c>
      <x:c r="AU780" s="0" t="s">
        <x:v>113</x:v>
      </x:c>
      <x:c r="AV780" s="0" t="s">
        <x:v>113</x:v>
      </x:c>
      <x:c r="AW780" s="0" t="s">
        <x:v>113</x:v>
      </x:c>
      <x:c r="AX780" s="0" t="s">
        <x:v>113</x:v>
      </x:c>
      <x:c r="AY780" s="0" t="s">
        <x:v>112</x:v>
      </x:c>
      <x:c r="AZ780" s="0" t="s">
        <x:v>112</x:v>
      </x:c>
      <x:c r="BA780" s="0" t="s">
        <x:v>112</x:v>
      </x:c>
      <x:c r="BB780" s="0" t="s">
        <x:v>112</x:v>
      </x:c>
      <x:c r="BE780" s="0" t="s">
        <x:v>112</x:v>
      </x:c>
      <x:c r="BG780" s="0" t="s">
        <x:v>113</x:v>
      </x:c>
      <x:c r="BH780" s="0" t="s">
        <x:v>113</x:v>
      </x:c>
      <x:c r="BJ780" s="0" t="s">
        <x:v>112</x:v>
      </x:c>
      <x:c r="BM780" s="0" t="s">
        <x:v>113</x:v>
      </x:c>
      <x:c r="BN780" s="0" t="s">
        <x:v>113</x:v>
      </x:c>
      <x:c r="BO780" s="0" t="s">
        <x:v>113</x:v>
      </x:c>
      <x:c r="BP780" s="0" t="s">
        <x:v>113</x:v>
      </x:c>
      <x:c r="BQ780" s="0" t="s">
        <x:v>113</x:v>
      </x:c>
      <x:c r="BS780" s="0" t="s">
        <x:v>113</x:v>
      </x:c>
      <x:c r="BT780" s="0" t="s">
        <x:v>113</x:v>
      </x:c>
      <x:c r="BU780" s="0" t="s">
        <x:v>113</x:v>
      </x:c>
      <x:c r="BV780" s="0" t="s">
        <x:v>113</x:v>
      </x:c>
      <x:c r="BW780" s="0" t="s">
        <x:v>113</x:v>
      </x:c>
      <x:c r="BX780" s="0" t="s">
        <x:v>113</x:v>
      </x:c>
      <x:c r="BY780" s="0" t="s">
        <x:v>113</x:v>
      </x:c>
      <x:c r="BZ780" s="0" t="s">
        <x:v>112</x:v>
      </x:c>
      <x:c r="CA780" s="0" t="s">
        <x:v>112</x:v>
      </x:c>
      <x:c r="CB780" s="0" t="s">
        <x:v>112</x:v>
      </x:c>
      <x:c r="CC780" s="0" t="s">
        <x:v>113</x:v>
      </x:c>
      <x:c r="CD780" s="0" t="s">
        <x:v>113</x:v>
      </x:c>
      <x:c r="CE780" s="0" t="s">
        <x:v>113</x:v>
      </x:c>
      <x:c r="CF780" s="0" t="s">
        <x:v>112</x:v>
      </x:c>
      <x:c r="CI780" s="0" t="s">
        <x:v>112</x:v>
      </x:c>
      <x:c r="CK780" s="9" t="n">
        <x:v>5.18</x:v>
      </x:c>
      <x:c r="CL780" s="9" t="n">
        <x:v>5.65</x:v>
      </x:c>
      <x:c r="CM780" s="0" t="s">
        <x:v>144</x:v>
      </x:c>
    </x:row>
    <x:row r="781" spans="1:91">
      <x:c r="A781" s="5" t="s">
        <x:v>2901</x:v>
      </x:c>
      <x:c r="B781" s="7">
        <x:v>44467</x:v>
      </x:c>
      <x:c r="C781" s="8" t="n">
        <x:v>12105650</x:v>
      </x:c>
      <x:c r="D781" s="0" t="s">
        <x:v>901</x:v>
      </x:c>
      <x:c r="E781" s="0" t="s">
        <x:v>901</x:v>
      </x:c>
      <x:c r="F781" s="0" t="s">
        <x:v>35</x:v>
      </x:c>
      <x:c r="G781" s="0" t="s">
        <x:v>110</x:v>
      </x:c>
      <x:c r="H781" s="0" t="s">
        <x:v>110</x:v>
      </x:c>
      <x:c r="I781" s="0" t="s">
        <x:v>143</x:v>
      </x:c>
      <x:c r="AA781" s="0" t="s">
        <x:v>112</x:v>
      </x:c>
      <x:c r="AD781" s="0" t="s">
        <x:v>112</x:v>
      </x:c>
      <x:c r="AF781" s="0" t="s">
        <x:v>113</x:v>
      </x:c>
      <x:c r="AG781" s="0" t="s">
        <x:v>113</x:v>
      </x:c>
      <x:c r="AI781" s="0" t="s">
        <x:v>112</x:v>
      </x:c>
      <x:c r="AL781" s="0" t="s">
        <x:v>113</x:v>
      </x:c>
      <x:c r="AM781" s="0" t="s">
        <x:v>113</x:v>
      </x:c>
      <x:c r="AN781" s="0" t="s">
        <x:v>113</x:v>
      </x:c>
      <x:c r="AO781" s="0" t="s">
        <x:v>113</x:v>
      </x:c>
      <x:c r="AP781" s="0" t="s">
        <x:v>113</x:v>
      </x:c>
      <x:c r="AR781" s="0" t="s">
        <x:v>113</x:v>
      </x:c>
      <x:c r="AS781" s="0" t="s">
        <x:v>113</x:v>
      </x:c>
      <x:c r="AT781" s="0" t="s">
        <x:v>113</x:v>
      </x:c>
      <x:c r="AU781" s="0" t="s">
        <x:v>113</x:v>
      </x:c>
      <x:c r="AV781" s="0" t="s">
        <x:v>113</x:v>
      </x:c>
      <x:c r="AW781" s="0" t="s">
        <x:v>113</x:v>
      </x:c>
      <x:c r="AX781" s="0" t="s">
        <x:v>113</x:v>
      </x:c>
      <x:c r="AY781" s="0" t="s">
        <x:v>112</x:v>
      </x:c>
      <x:c r="AZ781" s="0" t="s">
        <x:v>112</x:v>
      </x:c>
      <x:c r="BA781" s="0" t="s">
        <x:v>112</x:v>
      </x:c>
      <x:c r="BB781" s="0" t="s">
        <x:v>112</x:v>
      </x:c>
      <x:c r="BE781" s="0" t="s">
        <x:v>112</x:v>
      </x:c>
      <x:c r="BG781" s="0" t="s">
        <x:v>113</x:v>
      </x:c>
      <x:c r="BH781" s="0" t="s">
        <x:v>113</x:v>
      </x:c>
      <x:c r="BJ781" s="0" t="s">
        <x:v>112</x:v>
      </x:c>
      <x:c r="BM781" s="0" t="s">
        <x:v>113</x:v>
      </x:c>
      <x:c r="BN781" s="0" t="s">
        <x:v>113</x:v>
      </x:c>
      <x:c r="BO781" s="0" t="s">
        <x:v>113</x:v>
      </x:c>
      <x:c r="BP781" s="0" t="s">
        <x:v>113</x:v>
      </x:c>
      <x:c r="BQ781" s="0" t="s">
        <x:v>113</x:v>
      </x:c>
      <x:c r="BS781" s="0" t="s">
        <x:v>113</x:v>
      </x:c>
      <x:c r="BT781" s="0" t="s">
        <x:v>113</x:v>
      </x:c>
      <x:c r="BU781" s="0" t="s">
        <x:v>113</x:v>
      </x:c>
      <x:c r="BV781" s="0" t="s">
        <x:v>113</x:v>
      </x:c>
      <x:c r="BW781" s="0" t="s">
        <x:v>113</x:v>
      </x:c>
      <x:c r="BX781" s="0" t="s">
        <x:v>113</x:v>
      </x:c>
      <x:c r="BY781" s="0" t="s">
        <x:v>113</x:v>
      </x:c>
      <x:c r="BZ781" s="0" t="s">
        <x:v>112</x:v>
      </x:c>
      <x:c r="CA781" s="0" t="s">
        <x:v>112</x:v>
      </x:c>
      <x:c r="CB781" s="0" t="s">
        <x:v>112</x:v>
      </x:c>
      <x:c r="CC781" s="0" t="s">
        <x:v>113</x:v>
      </x:c>
      <x:c r="CD781" s="0" t="s">
        <x:v>113</x:v>
      </x:c>
      <x:c r="CE781" s="0" t="s">
        <x:v>113</x:v>
      </x:c>
      <x:c r="CF781" s="0" t="s">
        <x:v>112</x:v>
      </x:c>
      <x:c r="CI781" s="0" t="s">
        <x:v>112</x:v>
      </x:c>
      <x:c r="CK781" s="9" t="n">
        <x:v>5.18</x:v>
      </x:c>
      <x:c r="CL781" s="9" t="n">
        <x:v>5.65</x:v>
      </x:c>
      <x:c r="CM781" s="0" t="s">
        <x:v>144</x:v>
      </x:c>
    </x:row>
    <x:row r="782" spans="1:91">
      <x:c r="A782" s="5" t="s">
        <x:v>2902</x:v>
      </x:c>
      <x:c r="B782" s="7">
        <x:v>44467</x:v>
      </x:c>
      <x:c r="C782" s="8" t="n">
        <x:v>12106187</x:v>
      </x:c>
      <x:c r="D782" s="0" t="s">
        <x:v>902</x:v>
      </x:c>
      <x:c r="E782" s="0" t="s">
        <x:v>902</x:v>
      </x:c>
      <x:c r="F782" s="0" t="s">
        <x:v>35</x:v>
      </x:c>
      <x:c r="G782" s="0" t="s">
        <x:v>110</x:v>
      </x:c>
      <x:c r="H782" s="0" t="s">
        <x:v>110</x:v>
      </x:c>
      <x:c r="I782" s="0" t="s">
        <x:v>143</x:v>
      </x:c>
      <x:c r="AA782" s="0" t="s">
        <x:v>112</x:v>
      </x:c>
      <x:c r="AD782" s="0" t="s">
        <x:v>112</x:v>
      </x:c>
      <x:c r="AF782" s="0" t="s">
        <x:v>113</x:v>
      </x:c>
      <x:c r="AG782" s="0" t="s">
        <x:v>113</x:v>
      </x:c>
      <x:c r="AI782" s="0" t="s">
        <x:v>112</x:v>
      </x:c>
      <x:c r="AL782" s="0" t="s">
        <x:v>113</x:v>
      </x:c>
      <x:c r="AM782" s="0" t="s">
        <x:v>113</x:v>
      </x:c>
      <x:c r="AN782" s="0" t="s">
        <x:v>113</x:v>
      </x:c>
      <x:c r="AO782" s="0" t="s">
        <x:v>113</x:v>
      </x:c>
      <x:c r="AP782" s="0" t="s">
        <x:v>113</x:v>
      </x:c>
      <x:c r="AR782" s="0" t="s">
        <x:v>113</x:v>
      </x:c>
      <x:c r="AS782" s="0" t="s">
        <x:v>113</x:v>
      </x:c>
      <x:c r="AT782" s="0" t="s">
        <x:v>113</x:v>
      </x:c>
      <x:c r="AU782" s="0" t="s">
        <x:v>113</x:v>
      </x:c>
      <x:c r="AV782" s="0" t="s">
        <x:v>113</x:v>
      </x:c>
      <x:c r="AW782" s="0" t="s">
        <x:v>113</x:v>
      </x:c>
      <x:c r="AX782" s="0" t="s">
        <x:v>113</x:v>
      </x:c>
      <x:c r="AY782" s="0" t="s">
        <x:v>112</x:v>
      </x:c>
      <x:c r="AZ782" s="0" t="s">
        <x:v>112</x:v>
      </x:c>
      <x:c r="BA782" s="0" t="s">
        <x:v>112</x:v>
      </x:c>
      <x:c r="BB782" s="0" t="s">
        <x:v>112</x:v>
      </x:c>
      <x:c r="BE782" s="0" t="s">
        <x:v>112</x:v>
      </x:c>
      <x:c r="BG782" s="0" t="s">
        <x:v>113</x:v>
      </x:c>
      <x:c r="BH782" s="0" t="s">
        <x:v>113</x:v>
      </x:c>
      <x:c r="BJ782" s="0" t="s">
        <x:v>112</x:v>
      </x:c>
      <x:c r="BM782" s="0" t="s">
        <x:v>113</x:v>
      </x:c>
      <x:c r="BN782" s="0" t="s">
        <x:v>113</x:v>
      </x:c>
      <x:c r="BO782" s="0" t="s">
        <x:v>113</x:v>
      </x:c>
      <x:c r="BP782" s="0" t="s">
        <x:v>113</x:v>
      </x:c>
      <x:c r="BQ782" s="0" t="s">
        <x:v>113</x:v>
      </x:c>
      <x:c r="BS782" s="0" t="s">
        <x:v>113</x:v>
      </x:c>
      <x:c r="BT782" s="0" t="s">
        <x:v>113</x:v>
      </x:c>
      <x:c r="BU782" s="0" t="s">
        <x:v>113</x:v>
      </x:c>
      <x:c r="BV782" s="0" t="s">
        <x:v>113</x:v>
      </x:c>
      <x:c r="BW782" s="0" t="s">
        <x:v>113</x:v>
      </x:c>
      <x:c r="BX782" s="0" t="s">
        <x:v>113</x:v>
      </x:c>
      <x:c r="BY782" s="0" t="s">
        <x:v>113</x:v>
      </x:c>
      <x:c r="BZ782" s="0" t="s">
        <x:v>112</x:v>
      </x:c>
      <x:c r="CA782" s="0" t="s">
        <x:v>112</x:v>
      </x:c>
      <x:c r="CB782" s="0" t="s">
        <x:v>112</x:v>
      </x:c>
      <x:c r="CC782" s="0" t="s">
        <x:v>113</x:v>
      </x:c>
      <x:c r="CD782" s="0" t="s">
        <x:v>113</x:v>
      </x:c>
      <x:c r="CE782" s="0" t="s">
        <x:v>113</x:v>
      </x:c>
      <x:c r="CF782" s="0" t="s">
        <x:v>112</x:v>
      </x:c>
      <x:c r="CI782" s="0" t="s">
        <x:v>112</x:v>
      </x:c>
      <x:c r="CK782" s="9" t="n">
        <x:v>5.18</x:v>
      </x:c>
      <x:c r="CL782" s="9" t="n">
        <x:v>5.65</x:v>
      </x:c>
      <x:c r="CM782" s="0" t="s">
        <x:v>144</x:v>
      </x:c>
    </x:row>
    <x:row r="783" spans="1:91">
      <x:c r="A783" s="5" t="s">
        <x:v>2903</x:v>
      </x:c>
      <x:c r="B783" s="7">
        <x:v>44467</x:v>
      </x:c>
      <x:c r="C783" s="8" t="n">
        <x:v>12109851</x:v>
      </x:c>
      <x:c r="D783" s="0" t="s">
        <x:v>903</x:v>
      </x:c>
      <x:c r="E783" s="0" t="s">
        <x:v>903</x:v>
      </x:c>
      <x:c r="F783" s="0" t="s">
        <x:v>35</x:v>
      </x:c>
      <x:c r="G783" s="0" t="s">
        <x:v>110</x:v>
      </x:c>
      <x:c r="H783" s="0" t="s">
        <x:v>110</x:v>
      </x:c>
      <x:c r="I783" s="0" t="s">
        <x:v>143</x:v>
      </x:c>
      <x:c r="AA783" s="0" t="s">
        <x:v>112</x:v>
      </x:c>
      <x:c r="AD783" s="0" t="s">
        <x:v>112</x:v>
      </x:c>
      <x:c r="AF783" s="0" t="s">
        <x:v>113</x:v>
      </x:c>
      <x:c r="AG783" s="0" t="s">
        <x:v>113</x:v>
      </x:c>
      <x:c r="AI783" s="0" t="s">
        <x:v>112</x:v>
      </x:c>
      <x:c r="AL783" s="0" t="s">
        <x:v>113</x:v>
      </x:c>
      <x:c r="AM783" s="0" t="s">
        <x:v>113</x:v>
      </x:c>
      <x:c r="AN783" s="0" t="s">
        <x:v>113</x:v>
      </x:c>
      <x:c r="AO783" s="0" t="s">
        <x:v>113</x:v>
      </x:c>
      <x:c r="AP783" s="0" t="s">
        <x:v>113</x:v>
      </x:c>
      <x:c r="AR783" s="0" t="s">
        <x:v>113</x:v>
      </x:c>
      <x:c r="AS783" s="0" t="s">
        <x:v>113</x:v>
      </x:c>
      <x:c r="AT783" s="0" t="s">
        <x:v>113</x:v>
      </x:c>
      <x:c r="AU783" s="0" t="s">
        <x:v>113</x:v>
      </x:c>
      <x:c r="AV783" s="0" t="s">
        <x:v>113</x:v>
      </x:c>
      <x:c r="AW783" s="0" t="s">
        <x:v>113</x:v>
      </x:c>
      <x:c r="AX783" s="0" t="s">
        <x:v>113</x:v>
      </x:c>
      <x:c r="AY783" s="0" t="s">
        <x:v>112</x:v>
      </x:c>
      <x:c r="AZ783" s="0" t="s">
        <x:v>112</x:v>
      </x:c>
      <x:c r="BA783" s="0" t="s">
        <x:v>112</x:v>
      </x:c>
      <x:c r="BB783" s="0" t="s">
        <x:v>112</x:v>
      </x:c>
      <x:c r="BE783" s="0" t="s">
        <x:v>112</x:v>
      </x:c>
      <x:c r="BG783" s="0" t="s">
        <x:v>113</x:v>
      </x:c>
      <x:c r="BH783" s="0" t="s">
        <x:v>113</x:v>
      </x:c>
      <x:c r="BJ783" s="0" t="s">
        <x:v>112</x:v>
      </x:c>
      <x:c r="BM783" s="0" t="s">
        <x:v>113</x:v>
      </x:c>
      <x:c r="BN783" s="0" t="s">
        <x:v>113</x:v>
      </x:c>
      <x:c r="BO783" s="0" t="s">
        <x:v>113</x:v>
      </x:c>
      <x:c r="BP783" s="0" t="s">
        <x:v>113</x:v>
      </x:c>
      <x:c r="BQ783" s="0" t="s">
        <x:v>113</x:v>
      </x:c>
      <x:c r="BS783" s="0" t="s">
        <x:v>113</x:v>
      </x:c>
      <x:c r="BT783" s="0" t="s">
        <x:v>113</x:v>
      </x:c>
      <x:c r="BU783" s="0" t="s">
        <x:v>113</x:v>
      </x:c>
      <x:c r="BV783" s="0" t="s">
        <x:v>113</x:v>
      </x:c>
      <x:c r="BW783" s="0" t="s">
        <x:v>113</x:v>
      </x:c>
      <x:c r="BX783" s="0" t="s">
        <x:v>113</x:v>
      </x:c>
      <x:c r="BY783" s="0" t="s">
        <x:v>113</x:v>
      </x:c>
      <x:c r="BZ783" s="0" t="s">
        <x:v>112</x:v>
      </x:c>
      <x:c r="CA783" s="0" t="s">
        <x:v>112</x:v>
      </x:c>
      <x:c r="CB783" s="0" t="s">
        <x:v>112</x:v>
      </x:c>
      <x:c r="CC783" s="0" t="s">
        <x:v>113</x:v>
      </x:c>
      <x:c r="CD783" s="0" t="s">
        <x:v>113</x:v>
      </x:c>
      <x:c r="CE783" s="0" t="s">
        <x:v>113</x:v>
      </x:c>
      <x:c r="CF783" s="0" t="s">
        <x:v>112</x:v>
      </x:c>
      <x:c r="CI783" s="0" t="s">
        <x:v>112</x:v>
      </x:c>
      <x:c r="CK783" s="9" t="n">
        <x:v>5.18</x:v>
      </x:c>
      <x:c r="CL783" s="9" t="n">
        <x:v>5.65</x:v>
      </x:c>
      <x:c r="CM783" s="0" t="s">
        <x:v>144</x:v>
      </x:c>
    </x:row>
    <x:row r="784" spans="1:91">
      <x:c r="A784" s="5" t="s">
        <x:v>2904</x:v>
      </x:c>
      <x:c r="B784" s="7">
        <x:v>44467</x:v>
      </x:c>
      <x:c r="C784" s="8" t="n">
        <x:v>12116939</x:v>
      </x:c>
      <x:c r="D784" s="0" t="s">
        <x:v>904</x:v>
      </x:c>
      <x:c r="E784" s="0" t="s">
        <x:v>904</x:v>
      </x:c>
      <x:c r="F784" s="0" t="s">
        <x:v>35</x:v>
      </x:c>
      <x:c r="G784" s="0" t="s">
        <x:v>110</x:v>
      </x:c>
      <x:c r="H784" s="0" t="s">
        <x:v>110</x:v>
      </x:c>
      <x:c r="I784" s="0" t="s">
        <x:v>143</x:v>
      </x:c>
      <x:c r="AA784" s="0" t="s">
        <x:v>112</x:v>
      </x:c>
      <x:c r="AD784" s="0" t="s">
        <x:v>112</x:v>
      </x:c>
      <x:c r="AF784" s="0" t="s">
        <x:v>113</x:v>
      </x:c>
      <x:c r="AG784" s="0" t="s">
        <x:v>113</x:v>
      </x:c>
      <x:c r="AI784" s="0" t="s">
        <x:v>112</x:v>
      </x:c>
      <x:c r="AL784" s="0" t="s">
        <x:v>113</x:v>
      </x:c>
      <x:c r="AM784" s="0" t="s">
        <x:v>113</x:v>
      </x:c>
      <x:c r="AN784" s="0" t="s">
        <x:v>113</x:v>
      </x:c>
      <x:c r="AO784" s="0" t="s">
        <x:v>113</x:v>
      </x:c>
      <x:c r="AP784" s="0" t="s">
        <x:v>113</x:v>
      </x:c>
      <x:c r="AR784" s="0" t="s">
        <x:v>113</x:v>
      </x:c>
      <x:c r="AS784" s="0" t="s">
        <x:v>113</x:v>
      </x:c>
      <x:c r="AT784" s="0" t="s">
        <x:v>113</x:v>
      </x:c>
      <x:c r="AU784" s="0" t="s">
        <x:v>113</x:v>
      </x:c>
      <x:c r="AV784" s="0" t="s">
        <x:v>113</x:v>
      </x:c>
      <x:c r="AW784" s="0" t="s">
        <x:v>113</x:v>
      </x:c>
      <x:c r="AX784" s="0" t="s">
        <x:v>113</x:v>
      </x:c>
      <x:c r="AY784" s="0" t="s">
        <x:v>112</x:v>
      </x:c>
      <x:c r="AZ784" s="0" t="s">
        <x:v>112</x:v>
      </x:c>
      <x:c r="BA784" s="0" t="s">
        <x:v>112</x:v>
      </x:c>
      <x:c r="BB784" s="0" t="s">
        <x:v>112</x:v>
      </x:c>
      <x:c r="BE784" s="0" t="s">
        <x:v>112</x:v>
      </x:c>
      <x:c r="BG784" s="0" t="s">
        <x:v>113</x:v>
      </x:c>
      <x:c r="BH784" s="0" t="s">
        <x:v>113</x:v>
      </x:c>
      <x:c r="BJ784" s="0" t="s">
        <x:v>112</x:v>
      </x:c>
      <x:c r="BM784" s="0" t="s">
        <x:v>113</x:v>
      </x:c>
      <x:c r="BN784" s="0" t="s">
        <x:v>113</x:v>
      </x:c>
      <x:c r="BO784" s="0" t="s">
        <x:v>113</x:v>
      </x:c>
      <x:c r="BP784" s="0" t="s">
        <x:v>113</x:v>
      </x:c>
      <x:c r="BQ784" s="0" t="s">
        <x:v>113</x:v>
      </x:c>
      <x:c r="BS784" s="0" t="s">
        <x:v>113</x:v>
      </x:c>
      <x:c r="BT784" s="0" t="s">
        <x:v>113</x:v>
      </x:c>
      <x:c r="BU784" s="0" t="s">
        <x:v>113</x:v>
      </x:c>
      <x:c r="BV784" s="0" t="s">
        <x:v>113</x:v>
      </x:c>
      <x:c r="BW784" s="0" t="s">
        <x:v>113</x:v>
      </x:c>
      <x:c r="BX784" s="0" t="s">
        <x:v>113</x:v>
      </x:c>
      <x:c r="BY784" s="0" t="s">
        <x:v>113</x:v>
      </x:c>
      <x:c r="BZ784" s="0" t="s">
        <x:v>112</x:v>
      </x:c>
      <x:c r="CA784" s="0" t="s">
        <x:v>112</x:v>
      </x:c>
      <x:c r="CB784" s="0" t="s">
        <x:v>112</x:v>
      </x:c>
      <x:c r="CC784" s="0" t="s">
        <x:v>113</x:v>
      </x:c>
      <x:c r="CD784" s="0" t="s">
        <x:v>113</x:v>
      </x:c>
      <x:c r="CE784" s="0" t="s">
        <x:v>113</x:v>
      </x:c>
      <x:c r="CF784" s="0" t="s">
        <x:v>112</x:v>
      </x:c>
      <x:c r="CI784" s="0" t="s">
        <x:v>112</x:v>
      </x:c>
      <x:c r="CK784" s="9" t="n">
        <x:v>5.18</x:v>
      </x:c>
      <x:c r="CL784" s="9" t="n">
        <x:v>5.65</x:v>
      </x:c>
      <x:c r="CM784" s="0" t="s">
        <x:v>144</x:v>
      </x:c>
    </x:row>
    <x:row r="785" spans="1:91">
      <x:c r="A785" s="5" t="s">
        <x:v>2905</x:v>
      </x:c>
      <x:c r="B785" s="7">
        <x:v>44467</x:v>
      </x:c>
      <x:c r="C785" s="8" t="n">
        <x:v>12119201</x:v>
      </x:c>
      <x:c r="D785" s="0" t="s">
        <x:v>905</x:v>
      </x:c>
      <x:c r="E785" s="0" t="s">
        <x:v>905</x:v>
      </x:c>
      <x:c r="F785" s="0" t="s">
        <x:v>35</x:v>
      </x:c>
      <x:c r="G785" s="0" t="s">
        <x:v>110</x:v>
      </x:c>
      <x:c r="H785" s="0" t="s">
        <x:v>110</x:v>
      </x:c>
      <x:c r="I785" s="0" t="s">
        <x:v>143</x:v>
      </x:c>
      <x:c r="AA785" s="0" t="s">
        <x:v>112</x:v>
      </x:c>
      <x:c r="AD785" s="0" t="s">
        <x:v>112</x:v>
      </x:c>
      <x:c r="AF785" s="0" t="s">
        <x:v>113</x:v>
      </x:c>
      <x:c r="AG785" s="0" t="s">
        <x:v>113</x:v>
      </x:c>
      <x:c r="AI785" s="0" t="s">
        <x:v>112</x:v>
      </x:c>
      <x:c r="AL785" s="0" t="s">
        <x:v>113</x:v>
      </x:c>
      <x:c r="AM785" s="0" t="s">
        <x:v>113</x:v>
      </x:c>
      <x:c r="AN785" s="0" t="s">
        <x:v>113</x:v>
      </x:c>
      <x:c r="AO785" s="0" t="s">
        <x:v>113</x:v>
      </x:c>
      <x:c r="AP785" s="0" t="s">
        <x:v>113</x:v>
      </x:c>
      <x:c r="AR785" s="0" t="s">
        <x:v>113</x:v>
      </x:c>
      <x:c r="AS785" s="0" t="s">
        <x:v>113</x:v>
      </x:c>
      <x:c r="AT785" s="0" t="s">
        <x:v>113</x:v>
      </x:c>
      <x:c r="AU785" s="0" t="s">
        <x:v>113</x:v>
      </x:c>
      <x:c r="AV785" s="0" t="s">
        <x:v>113</x:v>
      </x:c>
      <x:c r="AW785" s="0" t="s">
        <x:v>113</x:v>
      </x:c>
      <x:c r="AX785" s="0" t="s">
        <x:v>113</x:v>
      </x:c>
      <x:c r="AY785" s="0" t="s">
        <x:v>112</x:v>
      </x:c>
      <x:c r="AZ785" s="0" t="s">
        <x:v>112</x:v>
      </x:c>
      <x:c r="BA785" s="0" t="s">
        <x:v>112</x:v>
      </x:c>
      <x:c r="BB785" s="0" t="s">
        <x:v>112</x:v>
      </x:c>
      <x:c r="BE785" s="0" t="s">
        <x:v>112</x:v>
      </x:c>
      <x:c r="BG785" s="0" t="s">
        <x:v>113</x:v>
      </x:c>
      <x:c r="BH785" s="0" t="s">
        <x:v>113</x:v>
      </x:c>
      <x:c r="BJ785" s="0" t="s">
        <x:v>112</x:v>
      </x:c>
      <x:c r="BM785" s="0" t="s">
        <x:v>113</x:v>
      </x:c>
      <x:c r="BN785" s="0" t="s">
        <x:v>113</x:v>
      </x:c>
      <x:c r="BO785" s="0" t="s">
        <x:v>113</x:v>
      </x:c>
      <x:c r="BP785" s="0" t="s">
        <x:v>113</x:v>
      </x:c>
      <x:c r="BQ785" s="0" t="s">
        <x:v>113</x:v>
      </x:c>
      <x:c r="BS785" s="0" t="s">
        <x:v>113</x:v>
      </x:c>
      <x:c r="BT785" s="0" t="s">
        <x:v>113</x:v>
      </x:c>
      <x:c r="BU785" s="0" t="s">
        <x:v>113</x:v>
      </x:c>
      <x:c r="BV785" s="0" t="s">
        <x:v>113</x:v>
      </x:c>
      <x:c r="BW785" s="0" t="s">
        <x:v>113</x:v>
      </x:c>
      <x:c r="BX785" s="0" t="s">
        <x:v>113</x:v>
      </x:c>
      <x:c r="BY785" s="0" t="s">
        <x:v>113</x:v>
      </x:c>
      <x:c r="BZ785" s="0" t="s">
        <x:v>112</x:v>
      </x:c>
      <x:c r="CA785" s="0" t="s">
        <x:v>112</x:v>
      </x:c>
      <x:c r="CB785" s="0" t="s">
        <x:v>112</x:v>
      </x:c>
      <x:c r="CC785" s="0" t="s">
        <x:v>113</x:v>
      </x:c>
      <x:c r="CD785" s="0" t="s">
        <x:v>113</x:v>
      </x:c>
      <x:c r="CE785" s="0" t="s">
        <x:v>113</x:v>
      </x:c>
      <x:c r="CF785" s="0" t="s">
        <x:v>112</x:v>
      </x:c>
      <x:c r="CI785" s="0" t="s">
        <x:v>112</x:v>
      </x:c>
      <x:c r="CK785" s="9" t="n">
        <x:v>5.18</x:v>
      </x:c>
      <x:c r="CL785" s="9" t="n">
        <x:v>5.65</x:v>
      </x:c>
      <x:c r="CM785" s="0" t="s">
        <x:v>144</x:v>
      </x:c>
    </x:row>
    <x:row r="786" spans="1:91">
      <x:c r="A786" s="5" t="s">
        <x:v>2906</x:v>
      </x:c>
      <x:c r="B786" s="7">
        <x:v>44467</x:v>
      </x:c>
      <x:c r="C786" s="8" t="n">
        <x:v>12221718</x:v>
      </x:c>
      <x:c r="D786" s="0" t="s">
        <x:v>906</x:v>
      </x:c>
      <x:c r="E786" s="0" t="s">
        <x:v>906</x:v>
      </x:c>
      <x:c r="F786" s="0" t="s">
        <x:v>35</x:v>
      </x:c>
      <x:c r="G786" s="0" t="s">
        <x:v>110</x:v>
      </x:c>
      <x:c r="H786" s="0" t="s">
        <x:v>110</x:v>
      </x:c>
      <x:c r="I786" s="0" t="s">
        <x:v>143</x:v>
      </x:c>
      <x:c r="AA786" s="0" t="s">
        <x:v>112</x:v>
      </x:c>
      <x:c r="AD786" s="0" t="s">
        <x:v>112</x:v>
      </x:c>
      <x:c r="AF786" s="0" t="s">
        <x:v>113</x:v>
      </x:c>
      <x:c r="AG786" s="0" t="s">
        <x:v>113</x:v>
      </x:c>
      <x:c r="AI786" s="0" t="s">
        <x:v>112</x:v>
      </x:c>
      <x:c r="AL786" s="0" t="s">
        <x:v>113</x:v>
      </x:c>
      <x:c r="AM786" s="0" t="s">
        <x:v>113</x:v>
      </x:c>
      <x:c r="AN786" s="0" t="s">
        <x:v>113</x:v>
      </x:c>
      <x:c r="AO786" s="0" t="s">
        <x:v>113</x:v>
      </x:c>
      <x:c r="AP786" s="0" t="s">
        <x:v>113</x:v>
      </x:c>
      <x:c r="AR786" s="0" t="s">
        <x:v>113</x:v>
      </x:c>
      <x:c r="AS786" s="0" t="s">
        <x:v>113</x:v>
      </x:c>
      <x:c r="AT786" s="0" t="s">
        <x:v>113</x:v>
      </x:c>
      <x:c r="AU786" s="0" t="s">
        <x:v>113</x:v>
      </x:c>
      <x:c r="AV786" s="0" t="s">
        <x:v>113</x:v>
      </x:c>
      <x:c r="AW786" s="0" t="s">
        <x:v>113</x:v>
      </x:c>
      <x:c r="AX786" s="0" t="s">
        <x:v>113</x:v>
      </x:c>
      <x:c r="AY786" s="0" t="s">
        <x:v>112</x:v>
      </x:c>
      <x:c r="AZ786" s="0" t="s">
        <x:v>112</x:v>
      </x:c>
      <x:c r="BA786" s="0" t="s">
        <x:v>112</x:v>
      </x:c>
      <x:c r="BB786" s="0" t="s">
        <x:v>112</x:v>
      </x:c>
      <x:c r="BE786" s="0" t="s">
        <x:v>112</x:v>
      </x:c>
      <x:c r="BG786" s="0" t="s">
        <x:v>113</x:v>
      </x:c>
      <x:c r="BH786" s="0" t="s">
        <x:v>113</x:v>
      </x:c>
      <x:c r="BJ786" s="0" t="s">
        <x:v>112</x:v>
      </x:c>
      <x:c r="BM786" s="0" t="s">
        <x:v>113</x:v>
      </x:c>
      <x:c r="BN786" s="0" t="s">
        <x:v>113</x:v>
      </x:c>
      <x:c r="BO786" s="0" t="s">
        <x:v>113</x:v>
      </x:c>
      <x:c r="BP786" s="0" t="s">
        <x:v>113</x:v>
      </x:c>
      <x:c r="BQ786" s="0" t="s">
        <x:v>113</x:v>
      </x:c>
      <x:c r="BS786" s="0" t="s">
        <x:v>113</x:v>
      </x:c>
      <x:c r="BT786" s="0" t="s">
        <x:v>113</x:v>
      </x:c>
      <x:c r="BU786" s="0" t="s">
        <x:v>113</x:v>
      </x:c>
      <x:c r="BV786" s="0" t="s">
        <x:v>113</x:v>
      </x:c>
      <x:c r="BW786" s="0" t="s">
        <x:v>113</x:v>
      </x:c>
      <x:c r="BX786" s="0" t="s">
        <x:v>113</x:v>
      </x:c>
      <x:c r="BY786" s="0" t="s">
        <x:v>113</x:v>
      </x:c>
      <x:c r="BZ786" s="0" t="s">
        <x:v>112</x:v>
      </x:c>
      <x:c r="CA786" s="0" t="s">
        <x:v>112</x:v>
      </x:c>
      <x:c r="CB786" s="0" t="s">
        <x:v>112</x:v>
      </x:c>
      <x:c r="CC786" s="0" t="s">
        <x:v>113</x:v>
      </x:c>
      <x:c r="CD786" s="0" t="s">
        <x:v>113</x:v>
      </x:c>
      <x:c r="CE786" s="0" t="s">
        <x:v>113</x:v>
      </x:c>
      <x:c r="CF786" s="0" t="s">
        <x:v>112</x:v>
      </x:c>
      <x:c r="CI786" s="0" t="s">
        <x:v>112</x:v>
      </x:c>
      <x:c r="CK786" s="9" t="n">
        <x:v>5.18</x:v>
      </x:c>
      <x:c r="CL786" s="9" t="n">
        <x:v>5.65</x:v>
      </x:c>
      <x:c r="CM786" s="0" t="s">
        <x:v>144</x:v>
      </x:c>
    </x:row>
    <x:row r="787" spans="1:91">
      <x:c r="A787" s="5" t="s">
        <x:v>2907</x:v>
      </x:c>
      <x:c r="B787" s="7">
        <x:v>44467</x:v>
      </x:c>
      <x:c r="C787" s="8" t="n">
        <x:v>12222084</x:v>
      </x:c>
      <x:c r="D787" s="0" t="s">
        <x:v>907</x:v>
      </x:c>
      <x:c r="E787" s="0" t="s">
        <x:v>907</x:v>
      </x:c>
      <x:c r="F787" s="0" t="s">
        <x:v>35</x:v>
      </x:c>
      <x:c r="G787" s="0" t="s">
        <x:v>110</x:v>
      </x:c>
      <x:c r="H787" s="0" t="s">
        <x:v>110</x:v>
      </x:c>
      <x:c r="I787" s="0" t="s">
        <x:v>143</x:v>
      </x:c>
      <x:c r="AA787" s="0" t="s">
        <x:v>112</x:v>
      </x:c>
      <x:c r="AD787" s="0" t="s">
        <x:v>112</x:v>
      </x:c>
      <x:c r="AF787" s="0" t="s">
        <x:v>113</x:v>
      </x:c>
      <x:c r="AG787" s="0" t="s">
        <x:v>113</x:v>
      </x:c>
      <x:c r="AI787" s="0" t="s">
        <x:v>112</x:v>
      </x:c>
      <x:c r="AL787" s="0" t="s">
        <x:v>113</x:v>
      </x:c>
      <x:c r="AM787" s="0" t="s">
        <x:v>113</x:v>
      </x:c>
      <x:c r="AN787" s="0" t="s">
        <x:v>113</x:v>
      </x:c>
      <x:c r="AO787" s="0" t="s">
        <x:v>113</x:v>
      </x:c>
      <x:c r="AP787" s="0" t="s">
        <x:v>113</x:v>
      </x:c>
      <x:c r="AR787" s="0" t="s">
        <x:v>113</x:v>
      </x:c>
      <x:c r="AS787" s="0" t="s">
        <x:v>113</x:v>
      </x:c>
      <x:c r="AT787" s="0" t="s">
        <x:v>113</x:v>
      </x:c>
      <x:c r="AU787" s="0" t="s">
        <x:v>113</x:v>
      </x:c>
      <x:c r="AV787" s="0" t="s">
        <x:v>113</x:v>
      </x:c>
      <x:c r="AW787" s="0" t="s">
        <x:v>113</x:v>
      </x:c>
      <x:c r="AX787" s="0" t="s">
        <x:v>113</x:v>
      </x:c>
      <x:c r="AY787" s="0" t="s">
        <x:v>112</x:v>
      </x:c>
      <x:c r="AZ787" s="0" t="s">
        <x:v>112</x:v>
      </x:c>
      <x:c r="BA787" s="0" t="s">
        <x:v>112</x:v>
      </x:c>
      <x:c r="BB787" s="0" t="s">
        <x:v>112</x:v>
      </x:c>
      <x:c r="BE787" s="0" t="s">
        <x:v>112</x:v>
      </x:c>
      <x:c r="BG787" s="0" t="s">
        <x:v>113</x:v>
      </x:c>
      <x:c r="BH787" s="0" t="s">
        <x:v>113</x:v>
      </x:c>
      <x:c r="BJ787" s="0" t="s">
        <x:v>112</x:v>
      </x:c>
      <x:c r="BM787" s="0" t="s">
        <x:v>113</x:v>
      </x:c>
      <x:c r="BN787" s="0" t="s">
        <x:v>113</x:v>
      </x:c>
      <x:c r="BO787" s="0" t="s">
        <x:v>113</x:v>
      </x:c>
      <x:c r="BP787" s="0" t="s">
        <x:v>113</x:v>
      </x:c>
      <x:c r="BQ787" s="0" t="s">
        <x:v>113</x:v>
      </x:c>
      <x:c r="BS787" s="0" t="s">
        <x:v>113</x:v>
      </x:c>
      <x:c r="BT787" s="0" t="s">
        <x:v>113</x:v>
      </x:c>
      <x:c r="BU787" s="0" t="s">
        <x:v>113</x:v>
      </x:c>
      <x:c r="BV787" s="0" t="s">
        <x:v>113</x:v>
      </x:c>
      <x:c r="BW787" s="0" t="s">
        <x:v>113</x:v>
      </x:c>
      <x:c r="BX787" s="0" t="s">
        <x:v>113</x:v>
      </x:c>
      <x:c r="BY787" s="0" t="s">
        <x:v>113</x:v>
      </x:c>
      <x:c r="BZ787" s="0" t="s">
        <x:v>112</x:v>
      </x:c>
      <x:c r="CA787" s="0" t="s">
        <x:v>112</x:v>
      </x:c>
      <x:c r="CB787" s="0" t="s">
        <x:v>112</x:v>
      </x:c>
      <x:c r="CC787" s="0" t="s">
        <x:v>113</x:v>
      </x:c>
      <x:c r="CD787" s="0" t="s">
        <x:v>113</x:v>
      </x:c>
      <x:c r="CE787" s="0" t="s">
        <x:v>113</x:v>
      </x:c>
      <x:c r="CF787" s="0" t="s">
        <x:v>112</x:v>
      </x:c>
      <x:c r="CI787" s="0" t="s">
        <x:v>112</x:v>
      </x:c>
      <x:c r="CK787" s="9" t="n">
        <x:v>5.18</x:v>
      </x:c>
      <x:c r="CL787" s="9" t="n">
        <x:v>5.65</x:v>
      </x:c>
      <x:c r="CM787" s="0" t="s">
        <x:v>144</x:v>
      </x:c>
    </x:row>
    <x:row r="788" spans="1:91">
      <x:c r="A788" s="5" t="s">
        <x:v>2908</x:v>
      </x:c>
      <x:c r="B788" s="7">
        <x:v>44467</x:v>
      </x:c>
      <x:c r="C788" s="8" t="n">
        <x:v>12231968</x:v>
      </x:c>
      <x:c r="D788" s="0" t="s">
        <x:v>908</x:v>
      </x:c>
      <x:c r="E788" s="0" t="s">
        <x:v>908</x:v>
      </x:c>
      <x:c r="F788" s="0" t="s">
        <x:v>35</x:v>
      </x:c>
      <x:c r="G788" s="0" t="s">
        <x:v>110</x:v>
      </x:c>
      <x:c r="H788" s="0" t="s">
        <x:v>110</x:v>
      </x:c>
      <x:c r="I788" s="0" t="s">
        <x:v>143</x:v>
      </x:c>
      <x:c r="AA788" s="0" t="s">
        <x:v>112</x:v>
      </x:c>
      <x:c r="AD788" s="0" t="s">
        <x:v>112</x:v>
      </x:c>
      <x:c r="AF788" s="0" t="s">
        <x:v>113</x:v>
      </x:c>
      <x:c r="AG788" s="0" t="s">
        <x:v>113</x:v>
      </x:c>
      <x:c r="AI788" s="0" t="s">
        <x:v>112</x:v>
      </x:c>
      <x:c r="AL788" s="0" t="s">
        <x:v>113</x:v>
      </x:c>
      <x:c r="AM788" s="0" t="s">
        <x:v>113</x:v>
      </x:c>
      <x:c r="AN788" s="0" t="s">
        <x:v>113</x:v>
      </x:c>
      <x:c r="AO788" s="0" t="s">
        <x:v>113</x:v>
      </x:c>
      <x:c r="AP788" s="0" t="s">
        <x:v>113</x:v>
      </x:c>
      <x:c r="AR788" s="0" t="s">
        <x:v>113</x:v>
      </x:c>
      <x:c r="AS788" s="0" t="s">
        <x:v>113</x:v>
      </x:c>
      <x:c r="AT788" s="0" t="s">
        <x:v>113</x:v>
      </x:c>
      <x:c r="AU788" s="0" t="s">
        <x:v>113</x:v>
      </x:c>
      <x:c r="AV788" s="0" t="s">
        <x:v>113</x:v>
      </x:c>
      <x:c r="AW788" s="0" t="s">
        <x:v>113</x:v>
      </x:c>
      <x:c r="AX788" s="0" t="s">
        <x:v>113</x:v>
      </x:c>
      <x:c r="AY788" s="0" t="s">
        <x:v>112</x:v>
      </x:c>
      <x:c r="AZ788" s="0" t="s">
        <x:v>112</x:v>
      </x:c>
      <x:c r="BA788" s="0" t="s">
        <x:v>112</x:v>
      </x:c>
      <x:c r="BB788" s="0" t="s">
        <x:v>112</x:v>
      </x:c>
      <x:c r="BE788" s="0" t="s">
        <x:v>112</x:v>
      </x:c>
      <x:c r="BG788" s="0" t="s">
        <x:v>113</x:v>
      </x:c>
      <x:c r="BH788" s="0" t="s">
        <x:v>113</x:v>
      </x:c>
      <x:c r="BJ788" s="0" t="s">
        <x:v>112</x:v>
      </x:c>
      <x:c r="BM788" s="0" t="s">
        <x:v>113</x:v>
      </x:c>
      <x:c r="BN788" s="0" t="s">
        <x:v>113</x:v>
      </x:c>
      <x:c r="BO788" s="0" t="s">
        <x:v>113</x:v>
      </x:c>
      <x:c r="BP788" s="0" t="s">
        <x:v>113</x:v>
      </x:c>
      <x:c r="BQ788" s="0" t="s">
        <x:v>113</x:v>
      </x:c>
      <x:c r="BS788" s="0" t="s">
        <x:v>113</x:v>
      </x:c>
      <x:c r="BT788" s="0" t="s">
        <x:v>113</x:v>
      </x:c>
      <x:c r="BU788" s="0" t="s">
        <x:v>113</x:v>
      </x:c>
      <x:c r="BV788" s="0" t="s">
        <x:v>113</x:v>
      </x:c>
      <x:c r="BW788" s="0" t="s">
        <x:v>113</x:v>
      </x:c>
      <x:c r="BX788" s="0" t="s">
        <x:v>113</x:v>
      </x:c>
      <x:c r="BY788" s="0" t="s">
        <x:v>113</x:v>
      </x:c>
      <x:c r="BZ788" s="0" t="s">
        <x:v>112</x:v>
      </x:c>
      <x:c r="CA788" s="0" t="s">
        <x:v>112</x:v>
      </x:c>
      <x:c r="CB788" s="0" t="s">
        <x:v>112</x:v>
      </x:c>
      <x:c r="CC788" s="0" t="s">
        <x:v>113</x:v>
      </x:c>
      <x:c r="CD788" s="0" t="s">
        <x:v>113</x:v>
      </x:c>
      <x:c r="CE788" s="0" t="s">
        <x:v>113</x:v>
      </x:c>
      <x:c r="CF788" s="0" t="s">
        <x:v>112</x:v>
      </x:c>
      <x:c r="CI788" s="0" t="s">
        <x:v>112</x:v>
      </x:c>
      <x:c r="CK788" s="9" t="n">
        <x:v>5.18</x:v>
      </x:c>
      <x:c r="CL788" s="9" t="n">
        <x:v>5.65</x:v>
      </x:c>
      <x:c r="CM788" s="0" t="s">
        <x:v>144</x:v>
      </x:c>
    </x:row>
    <x:row r="789" spans="1:91">
      <x:c r="A789" s="5" t="s">
        <x:v>2909</x:v>
      </x:c>
      <x:c r="B789" s="7">
        <x:v>44467</x:v>
      </x:c>
      <x:c r="C789" s="8" t="n">
        <x:v>12232098</x:v>
      </x:c>
      <x:c r="D789" s="0" t="s">
        <x:v>909</x:v>
      </x:c>
      <x:c r="E789" s="0" t="s">
        <x:v>909</x:v>
      </x:c>
      <x:c r="F789" s="0" t="s">
        <x:v>35</x:v>
      </x:c>
      <x:c r="G789" s="0" t="s">
        <x:v>110</x:v>
      </x:c>
      <x:c r="H789" s="0" t="s">
        <x:v>110</x:v>
      </x:c>
      <x:c r="I789" s="0" t="s">
        <x:v>143</x:v>
      </x:c>
      <x:c r="AA789" s="0" t="s">
        <x:v>112</x:v>
      </x:c>
      <x:c r="AD789" s="0" t="s">
        <x:v>112</x:v>
      </x:c>
      <x:c r="AF789" s="0" t="s">
        <x:v>113</x:v>
      </x:c>
      <x:c r="AG789" s="0" t="s">
        <x:v>113</x:v>
      </x:c>
      <x:c r="AI789" s="0" t="s">
        <x:v>112</x:v>
      </x:c>
      <x:c r="AL789" s="0" t="s">
        <x:v>113</x:v>
      </x:c>
      <x:c r="AM789" s="0" t="s">
        <x:v>113</x:v>
      </x:c>
      <x:c r="AN789" s="0" t="s">
        <x:v>113</x:v>
      </x:c>
      <x:c r="AO789" s="0" t="s">
        <x:v>113</x:v>
      </x:c>
      <x:c r="AP789" s="0" t="s">
        <x:v>113</x:v>
      </x:c>
      <x:c r="AR789" s="0" t="s">
        <x:v>113</x:v>
      </x:c>
      <x:c r="AS789" s="0" t="s">
        <x:v>113</x:v>
      </x:c>
      <x:c r="AT789" s="0" t="s">
        <x:v>113</x:v>
      </x:c>
      <x:c r="AU789" s="0" t="s">
        <x:v>113</x:v>
      </x:c>
      <x:c r="AV789" s="0" t="s">
        <x:v>113</x:v>
      </x:c>
      <x:c r="AW789" s="0" t="s">
        <x:v>113</x:v>
      </x:c>
      <x:c r="AX789" s="0" t="s">
        <x:v>113</x:v>
      </x:c>
      <x:c r="AY789" s="0" t="s">
        <x:v>112</x:v>
      </x:c>
      <x:c r="AZ789" s="0" t="s">
        <x:v>112</x:v>
      </x:c>
      <x:c r="BA789" s="0" t="s">
        <x:v>112</x:v>
      </x:c>
      <x:c r="BB789" s="0" t="s">
        <x:v>112</x:v>
      </x:c>
      <x:c r="BE789" s="0" t="s">
        <x:v>112</x:v>
      </x:c>
      <x:c r="BG789" s="0" t="s">
        <x:v>113</x:v>
      </x:c>
      <x:c r="BH789" s="0" t="s">
        <x:v>113</x:v>
      </x:c>
      <x:c r="BJ789" s="0" t="s">
        <x:v>112</x:v>
      </x:c>
      <x:c r="BM789" s="0" t="s">
        <x:v>113</x:v>
      </x:c>
      <x:c r="BN789" s="0" t="s">
        <x:v>113</x:v>
      </x:c>
      <x:c r="BO789" s="0" t="s">
        <x:v>113</x:v>
      </x:c>
      <x:c r="BP789" s="0" t="s">
        <x:v>113</x:v>
      </x:c>
      <x:c r="BQ789" s="0" t="s">
        <x:v>113</x:v>
      </x:c>
      <x:c r="BS789" s="0" t="s">
        <x:v>113</x:v>
      </x:c>
      <x:c r="BT789" s="0" t="s">
        <x:v>113</x:v>
      </x:c>
      <x:c r="BU789" s="0" t="s">
        <x:v>113</x:v>
      </x:c>
      <x:c r="BV789" s="0" t="s">
        <x:v>113</x:v>
      </x:c>
      <x:c r="BW789" s="0" t="s">
        <x:v>113</x:v>
      </x:c>
      <x:c r="BX789" s="0" t="s">
        <x:v>113</x:v>
      </x:c>
      <x:c r="BY789" s="0" t="s">
        <x:v>113</x:v>
      </x:c>
      <x:c r="BZ789" s="0" t="s">
        <x:v>112</x:v>
      </x:c>
      <x:c r="CA789" s="0" t="s">
        <x:v>112</x:v>
      </x:c>
      <x:c r="CB789" s="0" t="s">
        <x:v>112</x:v>
      </x:c>
      <x:c r="CC789" s="0" t="s">
        <x:v>113</x:v>
      </x:c>
      <x:c r="CD789" s="0" t="s">
        <x:v>113</x:v>
      </x:c>
      <x:c r="CE789" s="0" t="s">
        <x:v>113</x:v>
      </x:c>
      <x:c r="CF789" s="0" t="s">
        <x:v>112</x:v>
      </x:c>
      <x:c r="CI789" s="0" t="s">
        <x:v>112</x:v>
      </x:c>
      <x:c r="CK789" s="9" t="n">
        <x:v>5.18</x:v>
      </x:c>
      <x:c r="CL789" s="9" t="n">
        <x:v>5.65</x:v>
      </x:c>
      <x:c r="CM789" s="0" t="s">
        <x:v>144</x:v>
      </x:c>
    </x:row>
    <x:row r="790" spans="1:91">
      <x:c r="A790" s="5" t="s">
        <x:v>2910</x:v>
      </x:c>
      <x:c r="B790" s="7">
        <x:v>44467</x:v>
      </x:c>
      <x:c r="C790" s="8" t="n">
        <x:v>12273055</x:v>
      </x:c>
      <x:c r="D790" s="0" t="s">
        <x:v>910</x:v>
      </x:c>
      <x:c r="E790" s="0" t="s">
        <x:v>910</x:v>
      </x:c>
      <x:c r="F790" s="0" t="s">
        <x:v>35</x:v>
      </x:c>
      <x:c r="G790" s="0" t="s">
        <x:v>110</x:v>
      </x:c>
      <x:c r="H790" s="0" t="s">
        <x:v>110</x:v>
      </x:c>
      <x:c r="I790" s="0" t="s">
        <x:v>143</x:v>
      </x:c>
      <x:c r="AA790" s="0" t="s">
        <x:v>112</x:v>
      </x:c>
      <x:c r="AD790" s="0" t="s">
        <x:v>112</x:v>
      </x:c>
      <x:c r="AF790" s="0" t="s">
        <x:v>113</x:v>
      </x:c>
      <x:c r="AG790" s="0" t="s">
        <x:v>113</x:v>
      </x:c>
      <x:c r="AI790" s="0" t="s">
        <x:v>112</x:v>
      </x:c>
      <x:c r="AL790" s="0" t="s">
        <x:v>113</x:v>
      </x:c>
      <x:c r="AM790" s="0" t="s">
        <x:v>113</x:v>
      </x:c>
      <x:c r="AN790" s="0" t="s">
        <x:v>113</x:v>
      </x:c>
      <x:c r="AO790" s="0" t="s">
        <x:v>113</x:v>
      </x:c>
      <x:c r="AP790" s="0" t="s">
        <x:v>113</x:v>
      </x:c>
      <x:c r="AR790" s="0" t="s">
        <x:v>113</x:v>
      </x:c>
      <x:c r="AS790" s="0" t="s">
        <x:v>113</x:v>
      </x:c>
      <x:c r="AT790" s="0" t="s">
        <x:v>113</x:v>
      </x:c>
      <x:c r="AU790" s="0" t="s">
        <x:v>113</x:v>
      </x:c>
      <x:c r="AV790" s="0" t="s">
        <x:v>113</x:v>
      </x:c>
      <x:c r="AW790" s="0" t="s">
        <x:v>113</x:v>
      </x:c>
      <x:c r="AX790" s="0" t="s">
        <x:v>113</x:v>
      </x:c>
      <x:c r="AY790" s="0" t="s">
        <x:v>112</x:v>
      </x:c>
      <x:c r="AZ790" s="0" t="s">
        <x:v>112</x:v>
      </x:c>
      <x:c r="BA790" s="0" t="s">
        <x:v>112</x:v>
      </x:c>
      <x:c r="BB790" s="0" t="s">
        <x:v>112</x:v>
      </x:c>
      <x:c r="BE790" s="0" t="s">
        <x:v>112</x:v>
      </x:c>
      <x:c r="BG790" s="0" t="s">
        <x:v>113</x:v>
      </x:c>
      <x:c r="BH790" s="0" t="s">
        <x:v>113</x:v>
      </x:c>
      <x:c r="BJ790" s="0" t="s">
        <x:v>112</x:v>
      </x:c>
      <x:c r="BM790" s="0" t="s">
        <x:v>113</x:v>
      </x:c>
      <x:c r="BN790" s="0" t="s">
        <x:v>113</x:v>
      </x:c>
      <x:c r="BO790" s="0" t="s">
        <x:v>113</x:v>
      </x:c>
      <x:c r="BP790" s="0" t="s">
        <x:v>113</x:v>
      </x:c>
      <x:c r="BQ790" s="0" t="s">
        <x:v>113</x:v>
      </x:c>
      <x:c r="BS790" s="0" t="s">
        <x:v>113</x:v>
      </x:c>
      <x:c r="BT790" s="0" t="s">
        <x:v>113</x:v>
      </x:c>
      <x:c r="BU790" s="0" t="s">
        <x:v>113</x:v>
      </x:c>
      <x:c r="BV790" s="0" t="s">
        <x:v>113</x:v>
      </x:c>
      <x:c r="BW790" s="0" t="s">
        <x:v>113</x:v>
      </x:c>
      <x:c r="BX790" s="0" t="s">
        <x:v>113</x:v>
      </x:c>
      <x:c r="BY790" s="0" t="s">
        <x:v>113</x:v>
      </x:c>
      <x:c r="BZ790" s="0" t="s">
        <x:v>112</x:v>
      </x:c>
      <x:c r="CA790" s="0" t="s">
        <x:v>112</x:v>
      </x:c>
      <x:c r="CB790" s="0" t="s">
        <x:v>112</x:v>
      </x:c>
      <x:c r="CC790" s="0" t="s">
        <x:v>113</x:v>
      </x:c>
      <x:c r="CD790" s="0" t="s">
        <x:v>113</x:v>
      </x:c>
      <x:c r="CE790" s="0" t="s">
        <x:v>113</x:v>
      </x:c>
      <x:c r="CF790" s="0" t="s">
        <x:v>112</x:v>
      </x:c>
      <x:c r="CI790" s="0" t="s">
        <x:v>112</x:v>
      </x:c>
      <x:c r="CK790" s="9" t="n">
        <x:v>5.18</x:v>
      </x:c>
      <x:c r="CL790" s="9" t="n">
        <x:v>5.65</x:v>
      </x:c>
      <x:c r="CM790" s="0" t="s">
        <x:v>144</x:v>
      </x:c>
    </x:row>
    <x:row r="791" spans="1:91">
      <x:c r="A791" s="5" t="s">
        <x:v>2911</x:v>
      </x:c>
      <x:c r="B791" s="7">
        <x:v>44467</x:v>
      </x:c>
      <x:c r="C791" s="8" t="n">
        <x:v>12287080</x:v>
      </x:c>
      <x:c r="D791" s="0" t="s">
        <x:v>911</x:v>
      </x:c>
      <x:c r="E791" s="0" t="s">
        <x:v>911</x:v>
      </x:c>
      <x:c r="F791" s="0" t="s">
        <x:v>35</x:v>
      </x:c>
      <x:c r="G791" s="0" t="s">
        <x:v>110</x:v>
      </x:c>
      <x:c r="H791" s="0" t="s">
        <x:v>110</x:v>
      </x:c>
      <x:c r="I791" s="0" t="s">
        <x:v>143</x:v>
      </x:c>
      <x:c r="AA791" s="0" t="s">
        <x:v>112</x:v>
      </x:c>
      <x:c r="AD791" s="0" t="s">
        <x:v>112</x:v>
      </x:c>
      <x:c r="AF791" s="0" t="s">
        <x:v>113</x:v>
      </x:c>
      <x:c r="AG791" s="0" t="s">
        <x:v>113</x:v>
      </x:c>
      <x:c r="AI791" s="0" t="s">
        <x:v>112</x:v>
      </x:c>
      <x:c r="AL791" s="0" t="s">
        <x:v>113</x:v>
      </x:c>
      <x:c r="AM791" s="0" t="s">
        <x:v>113</x:v>
      </x:c>
      <x:c r="AN791" s="0" t="s">
        <x:v>113</x:v>
      </x:c>
      <x:c r="AO791" s="0" t="s">
        <x:v>113</x:v>
      </x:c>
      <x:c r="AP791" s="0" t="s">
        <x:v>113</x:v>
      </x:c>
      <x:c r="AR791" s="0" t="s">
        <x:v>113</x:v>
      </x:c>
      <x:c r="AS791" s="0" t="s">
        <x:v>113</x:v>
      </x:c>
      <x:c r="AT791" s="0" t="s">
        <x:v>113</x:v>
      </x:c>
      <x:c r="AU791" s="0" t="s">
        <x:v>113</x:v>
      </x:c>
      <x:c r="AV791" s="0" t="s">
        <x:v>113</x:v>
      </x:c>
      <x:c r="AW791" s="0" t="s">
        <x:v>113</x:v>
      </x:c>
      <x:c r="AX791" s="0" t="s">
        <x:v>113</x:v>
      </x:c>
      <x:c r="AY791" s="0" t="s">
        <x:v>112</x:v>
      </x:c>
      <x:c r="AZ791" s="0" t="s">
        <x:v>112</x:v>
      </x:c>
      <x:c r="BA791" s="0" t="s">
        <x:v>112</x:v>
      </x:c>
      <x:c r="BB791" s="0" t="s">
        <x:v>112</x:v>
      </x:c>
      <x:c r="BE791" s="0" t="s">
        <x:v>112</x:v>
      </x:c>
      <x:c r="BG791" s="0" t="s">
        <x:v>113</x:v>
      </x:c>
      <x:c r="BH791" s="0" t="s">
        <x:v>113</x:v>
      </x:c>
      <x:c r="BJ791" s="0" t="s">
        <x:v>112</x:v>
      </x:c>
      <x:c r="BM791" s="0" t="s">
        <x:v>113</x:v>
      </x:c>
      <x:c r="BN791" s="0" t="s">
        <x:v>113</x:v>
      </x:c>
      <x:c r="BO791" s="0" t="s">
        <x:v>113</x:v>
      </x:c>
      <x:c r="BP791" s="0" t="s">
        <x:v>113</x:v>
      </x:c>
      <x:c r="BQ791" s="0" t="s">
        <x:v>113</x:v>
      </x:c>
      <x:c r="BS791" s="0" t="s">
        <x:v>113</x:v>
      </x:c>
      <x:c r="BT791" s="0" t="s">
        <x:v>113</x:v>
      </x:c>
      <x:c r="BU791" s="0" t="s">
        <x:v>113</x:v>
      </x:c>
      <x:c r="BV791" s="0" t="s">
        <x:v>113</x:v>
      </x:c>
      <x:c r="BW791" s="0" t="s">
        <x:v>113</x:v>
      </x:c>
      <x:c r="BX791" s="0" t="s">
        <x:v>113</x:v>
      </x:c>
      <x:c r="BY791" s="0" t="s">
        <x:v>113</x:v>
      </x:c>
      <x:c r="BZ791" s="0" t="s">
        <x:v>112</x:v>
      </x:c>
      <x:c r="CA791" s="0" t="s">
        <x:v>112</x:v>
      </x:c>
      <x:c r="CB791" s="0" t="s">
        <x:v>112</x:v>
      </x:c>
      <x:c r="CC791" s="0" t="s">
        <x:v>113</x:v>
      </x:c>
      <x:c r="CD791" s="0" t="s">
        <x:v>113</x:v>
      </x:c>
      <x:c r="CE791" s="0" t="s">
        <x:v>113</x:v>
      </x:c>
      <x:c r="CF791" s="0" t="s">
        <x:v>112</x:v>
      </x:c>
      <x:c r="CI791" s="0" t="s">
        <x:v>112</x:v>
      </x:c>
      <x:c r="CK791" s="9" t="n">
        <x:v>5.18</x:v>
      </x:c>
      <x:c r="CL791" s="9" t="n">
        <x:v>5.65</x:v>
      </x:c>
      <x:c r="CM791" s="0" t="s">
        <x:v>144</x:v>
      </x:c>
    </x:row>
    <x:row r="792" spans="1:91">
      <x:c r="A792" s="5" t="s">
        <x:v>2912</x:v>
      </x:c>
      <x:c r="B792" s="7">
        <x:v>44467</x:v>
      </x:c>
      <x:c r="C792" s="8" t="n">
        <x:v>12314211</x:v>
      </x:c>
      <x:c r="D792" s="0" t="s">
        <x:v>912</x:v>
      </x:c>
      <x:c r="E792" s="0" t="s">
        <x:v>912</x:v>
      </x:c>
      <x:c r="F792" s="0" t="s">
        <x:v>35</x:v>
      </x:c>
      <x:c r="G792" s="0" t="s">
        <x:v>110</x:v>
      </x:c>
      <x:c r="H792" s="0" t="s">
        <x:v>110</x:v>
      </x:c>
      <x:c r="I792" s="0" t="s">
        <x:v>143</x:v>
      </x:c>
      <x:c r="AA792" s="0" t="s">
        <x:v>112</x:v>
      </x:c>
      <x:c r="AD792" s="0" t="s">
        <x:v>112</x:v>
      </x:c>
      <x:c r="AF792" s="0" t="s">
        <x:v>113</x:v>
      </x:c>
      <x:c r="AG792" s="0" t="s">
        <x:v>113</x:v>
      </x:c>
      <x:c r="AI792" s="0" t="s">
        <x:v>112</x:v>
      </x:c>
      <x:c r="AL792" s="0" t="s">
        <x:v>113</x:v>
      </x:c>
      <x:c r="AM792" s="0" t="s">
        <x:v>113</x:v>
      </x:c>
      <x:c r="AN792" s="0" t="s">
        <x:v>113</x:v>
      </x:c>
      <x:c r="AO792" s="0" t="s">
        <x:v>113</x:v>
      </x:c>
      <x:c r="AP792" s="0" t="s">
        <x:v>113</x:v>
      </x:c>
      <x:c r="AR792" s="0" t="s">
        <x:v>113</x:v>
      </x:c>
      <x:c r="AS792" s="0" t="s">
        <x:v>113</x:v>
      </x:c>
      <x:c r="AT792" s="0" t="s">
        <x:v>113</x:v>
      </x:c>
      <x:c r="AU792" s="0" t="s">
        <x:v>113</x:v>
      </x:c>
      <x:c r="AV792" s="0" t="s">
        <x:v>113</x:v>
      </x:c>
      <x:c r="AW792" s="0" t="s">
        <x:v>113</x:v>
      </x:c>
      <x:c r="AX792" s="0" t="s">
        <x:v>113</x:v>
      </x:c>
      <x:c r="AY792" s="0" t="s">
        <x:v>112</x:v>
      </x:c>
      <x:c r="AZ792" s="0" t="s">
        <x:v>112</x:v>
      </x:c>
      <x:c r="BA792" s="0" t="s">
        <x:v>112</x:v>
      </x:c>
      <x:c r="BB792" s="0" t="s">
        <x:v>112</x:v>
      </x:c>
      <x:c r="BE792" s="0" t="s">
        <x:v>112</x:v>
      </x:c>
      <x:c r="BG792" s="0" t="s">
        <x:v>113</x:v>
      </x:c>
      <x:c r="BH792" s="0" t="s">
        <x:v>113</x:v>
      </x:c>
      <x:c r="BJ792" s="0" t="s">
        <x:v>112</x:v>
      </x:c>
      <x:c r="BM792" s="0" t="s">
        <x:v>113</x:v>
      </x:c>
      <x:c r="BN792" s="0" t="s">
        <x:v>113</x:v>
      </x:c>
      <x:c r="BO792" s="0" t="s">
        <x:v>113</x:v>
      </x:c>
      <x:c r="BP792" s="0" t="s">
        <x:v>113</x:v>
      </x:c>
      <x:c r="BQ792" s="0" t="s">
        <x:v>113</x:v>
      </x:c>
      <x:c r="BS792" s="0" t="s">
        <x:v>113</x:v>
      </x:c>
      <x:c r="BT792" s="0" t="s">
        <x:v>113</x:v>
      </x:c>
      <x:c r="BU792" s="0" t="s">
        <x:v>113</x:v>
      </x:c>
      <x:c r="BV792" s="0" t="s">
        <x:v>113</x:v>
      </x:c>
      <x:c r="BW792" s="0" t="s">
        <x:v>113</x:v>
      </x:c>
      <x:c r="BX792" s="0" t="s">
        <x:v>113</x:v>
      </x:c>
      <x:c r="BY792" s="0" t="s">
        <x:v>113</x:v>
      </x:c>
      <x:c r="BZ792" s="0" t="s">
        <x:v>112</x:v>
      </x:c>
      <x:c r="CA792" s="0" t="s">
        <x:v>112</x:v>
      </x:c>
      <x:c r="CB792" s="0" t="s">
        <x:v>112</x:v>
      </x:c>
      <x:c r="CC792" s="0" t="s">
        <x:v>113</x:v>
      </x:c>
      <x:c r="CD792" s="0" t="s">
        <x:v>113</x:v>
      </x:c>
      <x:c r="CE792" s="0" t="s">
        <x:v>113</x:v>
      </x:c>
      <x:c r="CF792" s="0" t="s">
        <x:v>112</x:v>
      </x:c>
      <x:c r="CI792" s="0" t="s">
        <x:v>112</x:v>
      </x:c>
      <x:c r="CK792" s="9" t="n">
        <x:v>5.18</x:v>
      </x:c>
      <x:c r="CL792" s="9" t="n">
        <x:v>5.65</x:v>
      </x:c>
      <x:c r="CM792" s="0" t="s">
        <x:v>144</x:v>
      </x:c>
    </x:row>
    <x:row r="793" spans="1:91">
      <x:c r="A793" s="5" t="s">
        <x:v>2913</x:v>
      </x:c>
      <x:c r="B793" s="7">
        <x:v>44467</x:v>
      </x:c>
      <x:c r="C793" s="8" t="n">
        <x:v>12330118</x:v>
      </x:c>
      <x:c r="D793" s="0" t="s">
        <x:v>913</x:v>
      </x:c>
      <x:c r="E793" s="0" t="s">
        <x:v>913</x:v>
      </x:c>
      <x:c r="F793" s="0" t="s">
        <x:v>35</x:v>
      </x:c>
      <x:c r="G793" s="0" t="s">
        <x:v>110</x:v>
      </x:c>
      <x:c r="H793" s="0" t="s">
        <x:v>110</x:v>
      </x:c>
      <x:c r="I793" s="0" t="s">
        <x:v>143</x:v>
      </x:c>
      <x:c r="AA793" s="0" t="s">
        <x:v>112</x:v>
      </x:c>
      <x:c r="AD793" s="0" t="s">
        <x:v>112</x:v>
      </x:c>
      <x:c r="AF793" s="0" t="s">
        <x:v>113</x:v>
      </x:c>
      <x:c r="AG793" s="0" t="s">
        <x:v>113</x:v>
      </x:c>
      <x:c r="AI793" s="0" t="s">
        <x:v>112</x:v>
      </x:c>
      <x:c r="AL793" s="0" t="s">
        <x:v>113</x:v>
      </x:c>
      <x:c r="AM793" s="0" t="s">
        <x:v>113</x:v>
      </x:c>
      <x:c r="AN793" s="0" t="s">
        <x:v>113</x:v>
      </x:c>
      <x:c r="AO793" s="0" t="s">
        <x:v>113</x:v>
      </x:c>
      <x:c r="AP793" s="0" t="s">
        <x:v>113</x:v>
      </x:c>
      <x:c r="AR793" s="0" t="s">
        <x:v>113</x:v>
      </x:c>
      <x:c r="AS793" s="0" t="s">
        <x:v>113</x:v>
      </x:c>
      <x:c r="AT793" s="0" t="s">
        <x:v>113</x:v>
      </x:c>
      <x:c r="AU793" s="0" t="s">
        <x:v>113</x:v>
      </x:c>
      <x:c r="AV793" s="0" t="s">
        <x:v>113</x:v>
      </x:c>
      <x:c r="AW793" s="0" t="s">
        <x:v>113</x:v>
      </x:c>
      <x:c r="AX793" s="0" t="s">
        <x:v>113</x:v>
      </x:c>
      <x:c r="AY793" s="0" t="s">
        <x:v>112</x:v>
      </x:c>
      <x:c r="AZ793" s="0" t="s">
        <x:v>112</x:v>
      </x:c>
      <x:c r="BA793" s="0" t="s">
        <x:v>112</x:v>
      </x:c>
      <x:c r="BB793" s="0" t="s">
        <x:v>112</x:v>
      </x:c>
      <x:c r="BE793" s="0" t="s">
        <x:v>112</x:v>
      </x:c>
      <x:c r="BG793" s="0" t="s">
        <x:v>113</x:v>
      </x:c>
      <x:c r="BH793" s="0" t="s">
        <x:v>113</x:v>
      </x:c>
      <x:c r="BJ793" s="0" t="s">
        <x:v>112</x:v>
      </x:c>
      <x:c r="BM793" s="0" t="s">
        <x:v>113</x:v>
      </x:c>
      <x:c r="BN793" s="0" t="s">
        <x:v>113</x:v>
      </x:c>
      <x:c r="BO793" s="0" t="s">
        <x:v>113</x:v>
      </x:c>
      <x:c r="BP793" s="0" t="s">
        <x:v>113</x:v>
      </x:c>
      <x:c r="BQ793" s="0" t="s">
        <x:v>113</x:v>
      </x:c>
      <x:c r="BS793" s="0" t="s">
        <x:v>113</x:v>
      </x:c>
      <x:c r="BT793" s="0" t="s">
        <x:v>113</x:v>
      </x:c>
      <x:c r="BU793" s="0" t="s">
        <x:v>113</x:v>
      </x:c>
      <x:c r="BV793" s="0" t="s">
        <x:v>113</x:v>
      </x:c>
      <x:c r="BW793" s="0" t="s">
        <x:v>113</x:v>
      </x:c>
      <x:c r="BX793" s="0" t="s">
        <x:v>113</x:v>
      </x:c>
      <x:c r="BY793" s="0" t="s">
        <x:v>113</x:v>
      </x:c>
      <x:c r="BZ793" s="0" t="s">
        <x:v>112</x:v>
      </x:c>
      <x:c r="CA793" s="0" t="s">
        <x:v>112</x:v>
      </x:c>
      <x:c r="CB793" s="0" t="s">
        <x:v>112</x:v>
      </x:c>
      <x:c r="CC793" s="0" t="s">
        <x:v>113</x:v>
      </x:c>
      <x:c r="CD793" s="0" t="s">
        <x:v>113</x:v>
      </x:c>
      <x:c r="CE793" s="0" t="s">
        <x:v>113</x:v>
      </x:c>
      <x:c r="CF793" s="0" t="s">
        <x:v>112</x:v>
      </x:c>
      <x:c r="CI793" s="0" t="s">
        <x:v>112</x:v>
      </x:c>
      <x:c r="CK793" s="9" t="n">
        <x:v>5.18</x:v>
      </x:c>
      <x:c r="CL793" s="9" t="n">
        <x:v>5.65</x:v>
      </x:c>
      <x:c r="CM793" s="0" t="s">
        <x:v>144</x:v>
      </x:c>
    </x:row>
    <x:row r="794" spans="1:91">
      <x:c r="A794" s="5" t="s">
        <x:v>2914</x:v>
      </x:c>
      <x:c r="B794" s="7">
        <x:v>44467</x:v>
      </x:c>
      <x:c r="C794" s="8" t="n">
        <x:v>12342208</x:v>
      </x:c>
      <x:c r="D794" s="0" t="s">
        <x:v>914</x:v>
      </x:c>
      <x:c r="E794" s="0" t="s">
        <x:v>914</x:v>
      </x:c>
      <x:c r="F794" s="0" t="s">
        <x:v>35</x:v>
      </x:c>
      <x:c r="G794" s="0" t="s">
        <x:v>110</x:v>
      </x:c>
      <x:c r="H794" s="0" t="s">
        <x:v>110</x:v>
      </x:c>
      <x:c r="I794" s="0" t="s">
        <x:v>143</x:v>
      </x:c>
      <x:c r="AA794" s="0" t="s">
        <x:v>112</x:v>
      </x:c>
      <x:c r="AD794" s="0" t="s">
        <x:v>112</x:v>
      </x:c>
      <x:c r="AF794" s="0" t="s">
        <x:v>113</x:v>
      </x:c>
      <x:c r="AG794" s="0" t="s">
        <x:v>113</x:v>
      </x:c>
      <x:c r="AI794" s="0" t="s">
        <x:v>112</x:v>
      </x:c>
      <x:c r="AL794" s="0" t="s">
        <x:v>113</x:v>
      </x:c>
      <x:c r="AM794" s="0" t="s">
        <x:v>113</x:v>
      </x:c>
      <x:c r="AN794" s="0" t="s">
        <x:v>113</x:v>
      </x:c>
      <x:c r="AO794" s="0" t="s">
        <x:v>113</x:v>
      </x:c>
      <x:c r="AP794" s="0" t="s">
        <x:v>113</x:v>
      </x:c>
      <x:c r="AR794" s="0" t="s">
        <x:v>113</x:v>
      </x:c>
      <x:c r="AS794" s="0" t="s">
        <x:v>113</x:v>
      </x:c>
      <x:c r="AT794" s="0" t="s">
        <x:v>113</x:v>
      </x:c>
      <x:c r="AU794" s="0" t="s">
        <x:v>113</x:v>
      </x:c>
      <x:c r="AV794" s="0" t="s">
        <x:v>113</x:v>
      </x:c>
      <x:c r="AW794" s="0" t="s">
        <x:v>113</x:v>
      </x:c>
      <x:c r="AX794" s="0" t="s">
        <x:v>113</x:v>
      </x:c>
      <x:c r="AY794" s="0" t="s">
        <x:v>112</x:v>
      </x:c>
      <x:c r="AZ794" s="0" t="s">
        <x:v>112</x:v>
      </x:c>
      <x:c r="BA794" s="0" t="s">
        <x:v>112</x:v>
      </x:c>
      <x:c r="BB794" s="0" t="s">
        <x:v>112</x:v>
      </x:c>
      <x:c r="BE794" s="0" t="s">
        <x:v>112</x:v>
      </x:c>
      <x:c r="BG794" s="0" t="s">
        <x:v>113</x:v>
      </x:c>
      <x:c r="BH794" s="0" t="s">
        <x:v>113</x:v>
      </x:c>
      <x:c r="BJ794" s="0" t="s">
        <x:v>112</x:v>
      </x:c>
      <x:c r="BM794" s="0" t="s">
        <x:v>113</x:v>
      </x:c>
      <x:c r="BN794" s="0" t="s">
        <x:v>113</x:v>
      </x:c>
      <x:c r="BO794" s="0" t="s">
        <x:v>113</x:v>
      </x:c>
      <x:c r="BP794" s="0" t="s">
        <x:v>113</x:v>
      </x:c>
      <x:c r="BQ794" s="0" t="s">
        <x:v>113</x:v>
      </x:c>
      <x:c r="BS794" s="0" t="s">
        <x:v>113</x:v>
      </x:c>
      <x:c r="BT794" s="0" t="s">
        <x:v>113</x:v>
      </x:c>
      <x:c r="BU794" s="0" t="s">
        <x:v>113</x:v>
      </x:c>
      <x:c r="BV794" s="0" t="s">
        <x:v>113</x:v>
      </x:c>
      <x:c r="BW794" s="0" t="s">
        <x:v>113</x:v>
      </x:c>
      <x:c r="BX794" s="0" t="s">
        <x:v>113</x:v>
      </x:c>
      <x:c r="BY794" s="0" t="s">
        <x:v>113</x:v>
      </x:c>
      <x:c r="BZ794" s="0" t="s">
        <x:v>112</x:v>
      </x:c>
      <x:c r="CA794" s="0" t="s">
        <x:v>112</x:v>
      </x:c>
      <x:c r="CB794" s="0" t="s">
        <x:v>112</x:v>
      </x:c>
      <x:c r="CC794" s="0" t="s">
        <x:v>113</x:v>
      </x:c>
      <x:c r="CD794" s="0" t="s">
        <x:v>113</x:v>
      </x:c>
      <x:c r="CE794" s="0" t="s">
        <x:v>113</x:v>
      </x:c>
      <x:c r="CF794" s="0" t="s">
        <x:v>112</x:v>
      </x:c>
      <x:c r="CI794" s="0" t="s">
        <x:v>112</x:v>
      </x:c>
      <x:c r="CK794" s="9" t="n">
        <x:v>5.18</x:v>
      </x:c>
      <x:c r="CL794" s="9" t="n">
        <x:v>5.65</x:v>
      </x:c>
      <x:c r="CM794" s="0" t="s">
        <x:v>144</x:v>
      </x:c>
    </x:row>
    <x:row r="795" spans="1:91">
      <x:c r="A795" s="5" t="s">
        <x:v>2915</x:v>
      </x:c>
      <x:c r="B795" s="7">
        <x:v>44467</x:v>
      </x:c>
      <x:c r="C795" s="8" t="n">
        <x:v>12355628</x:v>
      </x:c>
      <x:c r="D795" s="0" t="s">
        <x:v>915</x:v>
      </x:c>
      <x:c r="E795" s="0" t="s">
        <x:v>915</x:v>
      </x:c>
      <x:c r="F795" s="0" t="s">
        <x:v>35</x:v>
      </x:c>
      <x:c r="G795" s="0" t="s">
        <x:v>110</x:v>
      </x:c>
      <x:c r="H795" s="0" t="s">
        <x:v>110</x:v>
      </x:c>
      <x:c r="I795" s="0" t="s">
        <x:v>143</x:v>
      </x:c>
      <x:c r="AA795" s="0" t="s">
        <x:v>112</x:v>
      </x:c>
      <x:c r="AD795" s="0" t="s">
        <x:v>112</x:v>
      </x:c>
      <x:c r="AF795" s="0" t="s">
        <x:v>113</x:v>
      </x:c>
      <x:c r="AG795" s="0" t="s">
        <x:v>113</x:v>
      </x:c>
      <x:c r="AI795" s="0" t="s">
        <x:v>112</x:v>
      </x:c>
      <x:c r="AL795" s="0" t="s">
        <x:v>113</x:v>
      </x:c>
      <x:c r="AM795" s="0" t="s">
        <x:v>113</x:v>
      </x:c>
      <x:c r="AN795" s="0" t="s">
        <x:v>113</x:v>
      </x:c>
      <x:c r="AO795" s="0" t="s">
        <x:v>113</x:v>
      </x:c>
      <x:c r="AP795" s="0" t="s">
        <x:v>113</x:v>
      </x:c>
      <x:c r="AR795" s="0" t="s">
        <x:v>113</x:v>
      </x:c>
      <x:c r="AS795" s="0" t="s">
        <x:v>113</x:v>
      </x:c>
      <x:c r="AT795" s="0" t="s">
        <x:v>113</x:v>
      </x:c>
      <x:c r="AU795" s="0" t="s">
        <x:v>113</x:v>
      </x:c>
      <x:c r="AV795" s="0" t="s">
        <x:v>113</x:v>
      </x:c>
      <x:c r="AW795" s="0" t="s">
        <x:v>113</x:v>
      </x:c>
      <x:c r="AX795" s="0" t="s">
        <x:v>113</x:v>
      </x:c>
      <x:c r="AY795" s="0" t="s">
        <x:v>112</x:v>
      </x:c>
      <x:c r="AZ795" s="0" t="s">
        <x:v>112</x:v>
      </x:c>
      <x:c r="BA795" s="0" t="s">
        <x:v>112</x:v>
      </x:c>
      <x:c r="BB795" s="0" t="s">
        <x:v>112</x:v>
      </x:c>
      <x:c r="BE795" s="0" t="s">
        <x:v>112</x:v>
      </x:c>
      <x:c r="BG795" s="0" t="s">
        <x:v>113</x:v>
      </x:c>
      <x:c r="BH795" s="0" t="s">
        <x:v>113</x:v>
      </x:c>
      <x:c r="BJ795" s="0" t="s">
        <x:v>112</x:v>
      </x:c>
      <x:c r="BM795" s="0" t="s">
        <x:v>113</x:v>
      </x:c>
      <x:c r="BN795" s="0" t="s">
        <x:v>113</x:v>
      </x:c>
      <x:c r="BO795" s="0" t="s">
        <x:v>113</x:v>
      </x:c>
      <x:c r="BP795" s="0" t="s">
        <x:v>113</x:v>
      </x:c>
      <x:c r="BQ795" s="0" t="s">
        <x:v>113</x:v>
      </x:c>
      <x:c r="BS795" s="0" t="s">
        <x:v>113</x:v>
      </x:c>
      <x:c r="BT795" s="0" t="s">
        <x:v>113</x:v>
      </x:c>
      <x:c r="BU795" s="0" t="s">
        <x:v>113</x:v>
      </x:c>
      <x:c r="BV795" s="0" t="s">
        <x:v>113</x:v>
      </x:c>
      <x:c r="BW795" s="0" t="s">
        <x:v>113</x:v>
      </x:c>
      <x:c r="BX795" s="0" t="s">
        <x:v>113</x:v>
      </x:c>
      <x:c r="BY795" s="0" t="s">
        <x:v>113</x:v>
      </x:c>
      <x:c r="BZ795" s="0" t="s">
        <x:v>112</x:v>
      </x:c>
      <x:c r="CA795" s="0" t="s">
        <x:v>112</x:v>
      </x:c>
      <x:c r="CB795" s="0" t="s">
        <x:v>112</x:v>
      </x:c>
      <x:c r="CC795" s="0" t="s">
        <x:v>113</x:v>
      </x:c>
      <x:c r="CD795" s="0" t="s">
        <x:v>113</x:v>
      </x:c>
      <x:c r="CE795" s="0" t="s">
        <x:v>113</x:v>
      </x:c>
      <x:c r="CF795" s="0" t="s">
        <x:v>112</x:v>
      </x:c>
      <x:c r="CI795" s="0" t="s">
        <x:v>112</x:v>
      </x:c>
      <x:c r="CK795" s="9" t="n">
        <x:v>5.18</x:v>
      </x:c>
      <x:c r="CL795" s="9" t="n">
        <x:v>5.65</x:v>
      </x:c>
      <x:c r="CM795" s="0" t="s">
        <x:v>144</x:v>
      </x:c>
    </x:row>
    <x:row r="796" spans="1:91">
      <x:c r="A796" s="5" t="s">
        <x:v>2916</x:v>
      </x:c>
      <x:c r="B796" s="7">
        <x:v>44467</x:v>
      </x:c>
      <x:c r="C796" s="8" t="n">
        <x:v>12360750</x:v>
      </x:c>
      <x:c r="D796" s="0" t="s">
        <x:v>916</x:v>
      </x:c>
      <x:c r="E796" s="0" t="s">
        <x:v>916</x:v>
      </x:c>
      <x:c r="F796" s="0" t="s">
        <x:v>35</x:v>
      </x:c>
      <x:c r="G796" s="0" t="s">
        <x:v>110</x:v>
      </x:c>
      <x:c r="H796" s="0" t="s">
        <x:v>110</x:v>
      </x:c>
      <x:c r="I796" s="0" t="s">
        <x:v>143</x:v>
      </x:c>
      <x:c r="AA796" s="0" t="s">
        <x:v>112</x:v>
      </x:c>
      <x:c r="AD796" s="0" t="s">
        <x:v>112</x:v>
      </x:c>
      <x:c r="AF796" s="0" t="s">
        <x:v>113</x:v>
      </x:c>
      <x:c r="AG796" s="0" t="s">
        <x:v>113</x:v>
      </x:c>
      <x:c r="AI796" s="0" t="s">
        <x:v>112</x:v>
      </x:c>
      <x:c r="AL796" s="0" t="s">
        <x:v>113</x:v>
      </x:c>
      <x:c r="AM796" s="0" t="s">
        <x:v>113</x:v>
      </x:c>
      <x:c r="AN796" s="0" t="s">
        <x:v>113</x:v>
      </x:c>
      <x:c r="AO796" s="0" t="s">
        <x:v>113</x:v>
      </x:c>
      <x:c r="AP796" s="0" t="s">
        <x:v>113</x:v>
      </x:c>
      <x:c r="AR796" s="0" t="s">
        <x:v>113</x:v>
      </x:c>
      <x:c r="AS796" s="0" t="s">
        <x:v>113</x:v>
      </x:c>
      <x:c r="AT796" s="0" t="s">
        <x:v>113</x:v>
      </x:c>
      <x:c r="AU796" s="0" t="s">
        <x:v>113</x:v>
      </x:c>
      <x:c r="AV796" s="0" t="s">
        <x:v>113</x:v>
      </x:c>
      <x:c r="AW796" s="0" t="s">
        <x:v>113</x:v>
      </x:c>
      <x:c r="AX796" s="0" t="s">
        <x:v>113</x:v>
      </x:c>
      <x:c r="AY796" s="0" t="s">
        <x:v>112</x:v>
      </x:c>
      <x:c r="AZ796" s="0" t="s">
        <x:v>112</x:v>
      </x:c>
      <x:c r="BA796" s="0" t="s">
        <x:v>112</x:v>
      </x:c>
      <x:c r="BB796" s="0" t="s">
        <x:v>112</x:v>
      </x:c>
      <x:c r="BE796" s="0" t="s">
        <x:v>112</x:v>
      </x:c>
      <x:c r="BG796" s="0" t="s">
        <x:v>113</x:v>
      </x:c>
      <x:c r="BH796" s="0" t="s">
        <x:v>113</x:v>
      </x:c>
      <x:c r="BJ796" s="0" t="s">
        <x:v>112</x:v>
      </x:c>
      <x:c r="BM796" s="0" t="s">
        <x:v>113</x:v>
      </x:c>
      <x:c r="BN796" s="0" t="s">
        <x:v>113</x:v>
      </x:c>
      <x:c r="BO796" s="0" t="s">
        <x:v>113</x:v>
      </x:c>
      <x:c r="BP796" s="0" t="s">
        <x:v>113</x:v>
      </x:c>
      <x:c r="BQ796" s="0" t="s">
        <x:v>113</x:v>
      </x:c>
      <x:c r="BS796" s="0" t="s">
        <x:v>113</x:v>
      </x:c>
      <x:c r="BT796" s="0" t="s">
        <x:v>113</x:v>
      </x:c>
      <x:c r="BU796" s="0" t="s">
        <x:v>113</x:v>
      </x:c>
      <x:c r="BV796" s="0" t="s">
        <x:v>113</x:v>
      </x:c>
      <x:c r="BW796" s="0" t="s">
        <x:v>113</x:v>
      </x:c>
      <x:c r="BX796" s="0" t="s">
        <x:v>113</x:v>
      </x:c>
      <x:c r="BY796" s="0" t="s">
        <x:v>113</x:v>
      </x:c>
      <x:c r="BZ796" s="0" t="s">
        <x:v>112</x:v>
      </x:c>
      <x:c r="CA796" s="0" t="s">
        <x:v>112</x:v>
      </x:c>
      <x:c r="CB796" s="0" t="s">
        <x:v>112</x:v>
      </x:c>
      <x:c r="CC796" s="0" t="s">
        <x:v>113</x:v>
      </x:c>
      <x:c r="CD796" s="0" t="s">
        <x:v>113</x:v>
      </x:c>
      <x:c r="CE796" s="0" t="s">
        <x:v>113</x:v>
      </x:c>
      <x:c r="CF796" s="0" t="s">
        <x:v>112</x:v>
      </x:c>
      <x:c r="CI796" s="0" t="s">
        <x:v>112</x:v>
      </x:c>
      <x:c r="CK796" s="9" t="n">
        <x:v>5.18</x:v>
      </x:c>
      <x:c r="CL796" s="9" t="n">
        <x:v>5.65</x:v>
      </x:c>
      <x:c r="CM796" s="0" t="s">
        <x:v>144</x:v>
      </x:c>
    </x:row>
    <x:row r="797" spans="1:91">
      <x:c r="A797" s="5" t="s">
        <x:v>2917</x:v>
      </x:c>
      <x:c r="B797" s="7">
        <x:v>44467</x:v>
      </x:c>
      <x:c r="C797" s="8" t="n">
        <x:v>12360878</x:v>
      </x:c>
      <x:c r="D797" s="0" t="s">
        <x:v>917</x:v>
      </x:c>
      <x:c r="E797" s="0" t="s">
        <x:v>917</x:v>
      </x:c>
      <x:c r="F797" s="0" t="s">
        <x:v>35</x:v>
      </x:c>
      <x:c r="G797" s="0" t="s">
        <x:v>110</x:v>
      </x:c>
      <x:c r="H797" s="0" t="s">
        <x:v>110</x:v>
      </x:c>
      <x:c r="I797" s="0" t="s">
        <x:v>143</x:v>
      </x:c>
      <x:c r="AA797" s="0" t="s">
        <x:v>112</x:v>
      </x:c>
      <x:c r="AD797" s="0" t="s">
        <x:v>112</x:v>
      </x:c>
      <x:c r="AF797" s="0" t="s">
        <x:v>113</x:v>
      </x:c>
      <x:c r="AG797" s="0" t="s">
        <x:v>113</x:v>
      </x:c>
      <x:c r="AI797" s="0" t="s">
        <x:v>112</x:v>
      </x:c>
      <x:c r="AL797" s="0" t="s">
        <x:v>113</x:v>
      </x:c>
      <x:c r="AM797" s="0" t="s">
        <x:v>113</x:v>
      </x:c>
      <x:c r="AN797" s="0" t="s">
        <x:v>113</x:v>
      </x:c>
      <x:c r="AO797" s="0" t="s">
        <x:v>113</x:v>
      </x:c>
      <x:c r="AP797" s="0" t="s">
        <x:v>113</x:v>
      </x:c>
      <x:c r="AR797" s="0" t="s">
        <x:v>113</x:v>
      </x:c>
      <x:c r="AS797" s="0" t="s">
        <x:v>113</x:v>
      </x:c>
      <x:c r="AT797" s="0" t="s">
        <x:v>113</x:v>
      </x:c>
      <x:c r="AU797" s="0" t="s">
        <x:v>113</x:v>
      </x:c>
      <x:c r="AV797" s="0" t="s">
        <x:v>113</x:v>
      </x:c>
      <x:c r="AW797" s="0" t="s">
        <x:v>113</x:v>
      </x:c>
      <x:c r="AX797" s="0" t="s">
        <x:v>113</x:v>
      </x:c>
      <x:c r="AY797" s="0" t="s">
        <x:v>112</x:v>
      </x:c>
      <x:c r="AZ797" s="0" t="s">
        <x:v>112</x:v>
      </x:c>
      <x:c r="BA797" s="0" t="s">
        <x:v>112</x:v>
      </x:c>
      <x:c r="BB797" s="0" t="s">
        <x:v>112</x:v>
      </x:c>
      <x:c r="BE797" s="0" t="s">
        <x:v>112</x:v>
      </x:c>
      <x:c r="BG797" s="0" t="s">
        <x:v>113</x:v>
      </x:c>
      <x:c r="BH797" s="0" t="s">
        <x:v>113</x:v>
      </x:c>
      <x:c r="BJ797" s="0" t="s">
        <x:v>112</x:v>
      </x:c>
      <x:c r="BM797" s="0" t="s">
        <x:v>113</x:v>
      </x:c>
      <x:c r="BN797" s="0" t="s">
        <x:v>113</x:v>
      </x:c>
      <x:c r="BO797" s="0" t="s">
        <x:v>113</x:v>
      </x:c>
      <x:c r="BP797" s="0" t="s">
        <x:v>113</x:v>
      </x:c>
      <x:c r="BQ797" s="0" t="s">
        <x:v>113</x:v>
      </x:c>
      <x:c r="BS797" s="0" t="s">
        <x:v>113</x:v>
      </x:c>
      <x:c r="BT797" s="0" t="s">
        <x:v>113</x:v>
      </x:c>
      <x:c r="BU797" s="0" t="s">
        <x:v>113</x:v>
      </x:c>
      <x:c r="BV797" s="0" t="s">
        <x:v>113</x:v>
      </x:c>
      <x:c r="BW797" s="0" t="s">
        <x:v>113</x:v>
      </x:c>
      <x:c r="BX797" s="0" t="s">
        <x:v>113</x:v>
      </x:c>
      <x:c r="BY797" s="0" t="s">
        <x:v>113</x:v>
      </x:c>
      <x:c r="BZ797" s="0" t="s">
        <x:v>112</x:v>
      </x:c>
      <x:c r="CA797" s="0" t="s">
        <x:v>112</x:v>
      </x:c>
      <x:c r="CB797" s="0" t="s">
        <x:v>112</x:v>
      </x:c>
      <x:c r="CC797" s="0" t="s">
        <x:v>113</x:v>
      </x:c>
      <x:c r="CD797" s="0" t="s">
        <x:v>113</x:v>
      </x:c>
      <x:c r="CE797" s="0" t="s">
        <x:v>113</x:v>
      </x:c>
      <x:c r="CF797" s="0" t="s">
        <x:v>112</x:v>
      </x:c>
      <x:c r="CI797" s="0" t="s">
        <x:v>112</x:v>
      </x:c>
      <x:c r="CK797" s="9" t="n">
        <x:v>5.18</x:v>
      </x:c>
      <x:c r="CL797" s="9" t="n">
        <x:v>5.65</x:v>
      </x:c>
      <x:c r="CM797" s="0" t="s">
        <x:v>144</x:v>
      </x:c>
    </x:row>
    <x:row r="798" spans="1:91">
      <x:c r="A798" s="5" t="s">
        <x:v>2918</x:v>
      </x:c>
      <x:c r="B798" s="7">
        <x:v>44467</x:v>
      </x:c>
      <x:c r="C798" s="8" t="n">
        <x:v>12365907</x:v>
      </x:c>
      <x:c r="D798" s="0" t="s">
        <x:v>918</x:v>
      </x:c>
      <x:c r="E798" s="0" t="s">
        <x:v>918</x:v>
      </x:c>
      <x:c r="F798" s="0" t="s">
        <x:v>35</x:v>
      </x:c>
      <x:c r="G798" s="0" t="s">
        <x:v>110</x:v>
      </x:c>
      <x:c r="H798" s="0" t="s">
        <x:v>110</x:v>
      </x:c>
      <x:c r="I798" s="0" t="s">
        <x:v>143</x:v>
      </x:c>
      <x:c r="AA798" s="0" t="s">
        <x:v>112</x:v>
      </x:c>
      <x:c r="AD798" s="0" t="s">
        <x:v>112</x:v>
      </x:c>
      <x:c r="AF798" s="0" t="s">
        <x:v>113</x:v>
      </x:c>
      <x:c r="AG798" s="0" t="s">
        <x:v>113</x:v>
      </x:c>
      <x:c r="AI798" s="0" t="s">
        <x:v>112</x:v>
      </x:c>
      <x:c r="AL798" s="0" t="s">
        <x:v>113</x:v>
      </x:c>
      <x:c r="AM798" s="0" t="s">
        <x:v>113</x:v>
      </x:c>
      <x:c r="AN798" s="0" t="s">
        <x:v>113</x:v>
      </x:c>
      <x:c r="AO798" s="0" t="s">
        <x:v>113</x:v>
      </x:c>
      <x:c r="AP798" s="0" t="s">
        <x:v>113</x:v>
      </x:c>
      <x:c r="AR798" s="0" t="s">
        <x:v>113</x:v>
      </x:c>
      <x:c r="AS798" s="0" t="s">
        <x:v>113</x:v>
      </x:c>
      <x:c r="AT798" s="0" t="s">
        <x:v>113</x:v>
      </x:c>
      <x:c r="AU798" s="0" t="s">
        <x:v>113</x:v>
      </x:c>
      <x:c r="AV798" s="0" t="s">
        <x:v>113</x:v>
      </x:c>
      <x:c r="AW798" s="0" t="s">
        <x:v>113</x:v>
      </x:c>
      <x:c r="AX798" s="0" t="s">
        <x:v>113</x:v>
      </x:c>
      <x:c r="AY798" s="0" t="s">
        <x:v>112</x:v>
      </x:c>
      <x:c r="AZ798" s="0" t="s">
        <x:v>112</x:v>
      </x:c>
      <x:c r="BA798" s="0" t="s">
        <x:v>112</x:v>
      </x:c>
      <x:c r="BB798" s="0" t="s">
        <x:v>112</x:v>
      </x:c>
      <x:c r="BE798" s="0" t="s">
        <x:v>112</x:v>
      </x:c>
      <x:c r="BG798" s="0" t="s">
        <x:v>113</x:v>
      </x:c>
      <x:c r="BH798" s="0" t="s">
        <x:v>113</x:v>
      </x:c>
      <x:c r="BJ798" s="0" t="s">
        <x:v>112</x:v>
      </x:c>
      <x:c r="BM798" s="0" t="s">
        <x:v>113</x:v>
      </x:c>
      <x:c r="BN798" s="0" t="s">
        <x:v>113</x:v>
      </x:c>
      <x:c r="BO798" s="0" t="s">
        <x:v>113</x:v>
      </x:c>
      <x:c r="BP798" s="0" t="s">
        <x:v>113</x:v>
      </x:c>
      <x:c r="BQ798" s="0" t="s">
        <x:v>113</x:v>
      </x:c>
      <x:c r="BS798" s="0" t="s">
        <x:v>113</x:v>
      </x:c>
      <x:c r="BT798" s="0" t="s">
        <x:v>113</x:v>
      </x:c>
      <x:c r="BU798" s="0" t="s">
        <x:v>113</x:v>
      </x:c>
      <x:c r="BV798" s="0" t="s">
        <x:v>113</x:v>
      </x:c>
      <x:c r="BW798" s="0" t="s">
        <x:v>113</x:v>
      </x:c>
      <x:c r="BX798" s="0" t="s">
        <x:v>113</x:v>
      </x:c>
      <x:c r="BY798" s="0" t="s">
        <x:v>113</x:v>
      </x:c>
      <x:c r="BZ798" s="0" t="s">
        <x:v>112</x:v>
      </x:c>
      <x:c r="CA798" s="0" t="s">
        <x:v>112</x:v>
      </x:c>
      <x:c r="CB798" s="0" t="s">
        <x:v>112</x:v>
      </x:c>
      <x:c r="CC798" s="0" t="s">
        <x:v>113</x:v>
      </x:c>
      <x:c r="CD798" s="0" t="s">
        <x:v>113</x:v>
      </x:c>
      <x:c r="CE798" s="0" t="s">
        <x:v>113</x:v>
      </x:c>
      <x:c r="CF798" s="0" t="s">
        <x:v>112</x:v>
      </x:c>
      <x:c r="CI798" s="0" t="s">
        <x:v>112</x:v>
      </x:c>
      <x:c r="CK798" s="9" t="n">
        <x:v>5.18</x:v>
      </x:c>
      <x:c r="CL798" s="9" t="n">
        <x:v>5.65</x:v>
      </x:c>
      <x:c r="CM798" s="0" t="s">
        <x:v>144</x:v>
      </x:c>
    </x:row>
    <x:row r="799" spans="1:91">
      <x:c r="A799" s="5" t="s">
        <x:v>2919</x:v>
      </x:c>
      <x:c r="B799" s="7">
        <x:v>44467</x:v>
      </x:c>
      <x:c r="C799" s="8" t="n">
        <x:v>12366516</x:v>
      </x:c>
      <x:c r="D799" s="0" t="s">
        <x:v>919</x:v>
      </x:c>
      <x:c r="E799" s="0" t="s">
        <x:v>919</x:v>
      </x:c>
      <x:c r="F799" s="0" t="s">
        <x:v>35</x:v>
      </x:c>
      <x:c r="G799" s="0" t="s">
        <x:v>110</x:v>
      </x:c>
      <x:c r="H799" s="0" t="s">
        <x:v>110</x:v>
      </x:c>
      <x:c r="I799" s="0" t="s">
        <x:v>143</x:v>
      </x:c>
      <x:c r="AA799" s="0" t="s">
        <x:v>112</x:v>
      </x:c>
      <x:c r="AD799" s="0" t="s">
        <x:v>112</x:v>
      </x:c>
      <x:c r="AF799" s="0" t="s">
        <x:v>113</x:v>
      </x:c>
      <x:c r="AG799" s="0" t="s">
        <x:v>113</x:v>
      </x:c>
      <x:c r="AI799" s="0" t="s">
        <x:v>112</x:v>
      </x:c>
      <x:c r="AL799" s="0" t="s">
        <x:v>113</x:v>
      </x:c>
      <x:c r="AM799" s="0" t="s">
        <x:v>113</x:v>
      </x:c>
      <x:c r="AN799" s="0" t="s">
        <x:v>113</x:v>
      </x:c>
      <x:c r="AO799" s="0" t="s">
        <x:v>113</x:v>
      </x:c>
      <x:c r="AP799" s="0" t="s">
        <x:v>113</x:v>
      </x:c>
      <x:c r="AR799" s="0" t="s">
        <x:v>113</x:v>
      </x:c>
      <x:c r="AS799" s="0" t="s">
        <x:v>113</x:v>
      </x:c>
      <x:c r="AT799" s="0" t="s">
        <x:v>113</x:v>
      </x:c>
      <x:c r="AU799" s="0" t="s">
        <x:v>113</x:v>
      </x:c>
      <x:c r="AV799" s="0" t="s">
        <x:v>113</x:v>
      </x:c>
      <x:c r="AW799" s="0" t="s">
        <x:v>113</x:v>
      </x:c>
      <x:c r="AX799" s="0" t="s">
        <x:v>113</x:v>
      </x:c>
      <x:c r="AY799" s="0" t="s">
        <x:v>112</x:v>
      </x:c>
      <x:c r="AZ799" s="0" t="s">
        <x:v>112</x:v>
      </x:c>
      <x:c r="BA799" s="0" t="s">
        <x:v>112</x:v>
      </x:c>
      <x:c r="BB799" s="0" t="s">
        <x:v>112</x:v>
      </x:c>
      <x:c r="BE799" s="0" t="s">
        <x:v>112</x:v>
      </x:c>
      <x:c r="BG799" s="0" t="s">
        <x:v>113</x:v>
      </x:c>
      <x:c r="BH799" s="0" t="s">
        <x:v>113</x:v>
      </x:c>
      <x:c r="BJ799" s="0" t="s">
        <x:v>112</x:v>
      </x:c>
      <x:c r="BM799" s="0" t="s">
        <x:v>113</x:v>
      </x:c>
      <x:c r="BN799" s="0" t="s">
        <x:v>113</x:v>
      </x:c>
      <x:c r="BO799" s="0" t="s">
        <x:v>113</x:v>
      </x:c>
      <x:c r="BP799" s="0" t="s">
        <x:v>113</x:v>
      </x:c>
      <x:c r="BQ799" s="0" t="s">
        <x:v>113</x:v>
      </x:c>
      <x:c r="BS799" s="0" t="s">
        <x:v>113</x:v>
      </x:c>
      <x:c r="BT799" s="0" t="s">
        <x:v>113</x:v>
      </x:c>
      <x:c r="BU799" s="0" t="s">
        <x:v>113</x:v>
      </x:c>
      <x:c r="BV799" s="0" t="s">
        <x:v>113</x:v>
      </x:c>
      <x:c r="BW799" s="0" t="s">
        <x:v>113</x:v>
      </x:c>
      <x:c r="BX799" s="0" t="s">
        <x:v>113</x:v>
      </x:c>
      <x:c r="BY799" s="0" t="s">
        <x:v>113</x:v>
      </x:c>
      <x:c r="BZ799" s="0" t="s">
        <x:v>112</x:v>
      </x:c>
      <x:c r="CA799" s="0" t="s">
        <x:v>112</x:v>
      </x:c>
      <x:c r="CB799" s="0" t="s">
        <x:v>112</x:v>
      </x:c>
      <x:c r="CC799" s="0" t="s">
        <x:v>113</x:v>
      </x:c>
      <x:c r="CD799" s="0" t="s">
        <x:v>113</x:v>
      </x:c>
      <x:c r="CE799" s="0" t="s">
        <x:v>113</x:v>
      </x:c>
      <x:c r="CF799" s="0" t="s">
        <x:v>112</x:v>
      </x:c>
      <x:c r="CI799" s="0" t="s">
        <x:v>112</x:v>
      </x:c>
      <x:c r="CK799" s="9" t="n">
        <x:v>5.18</x:v>
      </x:c>
      <x:c r="CL799" s="9" t="n">
        <x:v>5.65</x:v>
      </x:c>
      <x:c r="CM799" s="0" t="s">
        <x:v>144</x:v>
      </x:c>
    </x:row>
    <x:row r="800" spans="1:91">
      <x:c r="A800" s="5" t="s">
        <x:v>2920</x:v>
      </x:c>
      <x:c r="B800" s="7">
        <x:v>44467</x:v>
      </x:c>
      <x:c r="C800" s="8" t="n">
        <x:v>12366579</x:v>
      </x:c>
      <x:c r="D800" s="0" t="s">
        <x:v>920</x:v>
      </x:c>
      <x:c r="E800" s="0" t="s">
        <x:v>920</x:v>
      </x:c>
      <x:c r="F800" s="0" t="s">
        <x:v>35</x:v>
      </x:c>
      <x:c r="G800" s="0" t="s">
        <x:v>110</x:v>
      </x:c>
      <x:c r="H800" s="0" t="s">
        <x:v>110</x:v>
      </x:c>
      <x:c r="I800" s="0" t="s">
        <x:v>143</x:v>
      </x:c>
      <x:c r="AA800" s="0" t="s">
        <x:v>112</x:v>
      </x:c>
      <x:c r="AD800" s="0" t="s">
        <x:v>112</x:v>
      </x:c>
      <x:c r="AF800" s="0" t="s">
        <x:v>113</x:v>
      </x:c>
      <x:c r="AG800" s="0" t="s">
        <x:v>113</x:v>
      </x:c>
      <x:c r="AI800" s="0" t="s">
        <x:v>112</x:v>
      </x:c>
      <x:c r="AL800" s="0" t="s">
        <x:v>113</x:v>
      </x:c>
      <x:c r="AM800" s="0" t="s">
        <x:v>113</x:v>
      </x:c>
      <x:c r="AN800" s="0" t="s">
        <x:v>113</x:v>
      </x:c>
      <x:c r="AO800" s="0" t="s">
        <x:v>113</x:v>
      </x:c>
      <x:c r="AP800" s="0" t="s">
        <x:v>113</x:v>
      </x:c>
      <x:c r="AR800" s="0" t="s">
        <x:v>113</x:v>
      </x:c>
      <x:c r="AS800" s="0" t="s">
        <x:v>113</x:v>
      </x:c>
      <x:c r="AT800" s="0" t="s">
        <x:v>113</x:v>
      </x:c>
      <x:c r="AU800" s="0" t="s">
        <x:v>113</x:v>
      </x:c>
      <x:c r="AV800" s="0" t="s">
        <x:v>113</x:v>
      </x:c>
      <x:c r="AW800" s="0" t="s">
        <x:v>113</x:v>
      </x:c>
      <x:c r="AX800" s="0" t="s">
        <x:v>113</x:v>
      </x:c>
      <x:c r="AY800" s="0" t="s">
        <x:v>112</x:v>
      </x:c>
      <x:c r="AZ800" s="0" t="s">
        <x:v>112</x:v>
      </x:c>
      <x:c r="BA800" s="0" t="s">
        <x:v>112</x:v>
      </x:c>
      <x:c r="BB800" s="0" t="s">
        <x:v>112</x:v>
      </x:c>
      <x:c r="BE800" s="0" t="s">
        <x:v>112</x:v>
      </x:c>
      <x:c r="BG800" s="0" t="s">
        <x:v>113</x:v>
      </x:c>
      <x:c r="BH800" s="0" t="s">
        <x:v>113</x:v>
      </x:c>
      <x:c r="BJ800" s="0" t="s">
        <x:v>112</x:v>
      </x:c>
      <x:c r="BM800" s="0" t="s">
        <x:v>113</x:v>
      </x:c>
      <x:c r="BN800" s="0" t="s">
        <x:v>113</x:v>
      </x:c>
      <x:c r="BO800" s="0" t="s">
        <x:v>113</x:v>
      </x:c>
      <x:c r="BP800" s="0" t="s">
        <x:v>113</x:v>
      </x:c>
      <x:c r="BQ800" s="0" t="s">
        <x:v>113</x:v>
      </x:c>
      <x:c r="BS800" s="0" t="s">
        <x:v>113</x:v>
      </x:c>
      <x:c r="BT800" s="0" t="s">
        <x:v>113</x:v>
      </x:c>
      <x:c r="BU800" s="0" t="s">
        <x:v>113</x:v>
      </x:c>
      <x:c r="BV800" s="0" t="s">
        <x:v>113</x:v>
      </x:c>
      <x:c r="BW800" s="0" t="s">
        <x:v>113</x:v>
      </x:c>
      <x:c r="BX800" s="0" t="s">
        <x:v>113</x:v>
      </x:c>
      <x:c r="BY800" s="0" t="s">
        <x:v>113</x:v>
      </x:c>
      <x:c r="BZ800" s="0" t="s">
        <x:v>112</x:v>
      </x:c>
      <x:c r="CA800" s="0" t="s">
        <x:v>112</x:v>
      </x:c>
      <x:c r="CB800" s="0" t="s">
        <x:v>112</x:v>
      </x:c>
      <x:c r="CC800" s="0" t="s">
        <x:v>113</x:v>
      </x:c>
      <x:c r="CD800" s="0" t="s">
        <x:v>113</x:v>
      </x:c>
      <x:c r="CE800" s="0" t="s">
        <x:v>113</x:v>
      </x:c>
      <x:c r="CF800" s="0" t="s">
        <x:v>112</x:v>
      </x:c>
      <x:c r="CI800" s="0" t="s">
        <x:v>112</x:v>
      </x:c>
      <x:c r="CK800" s="9" t="n">
        <x:v>5.18</x:v>
      </x:c>
      <x:c r="CL800" s="9" t="n">
        <x:v>5.65</x:v>
      </x:c>
      <x:c r="CM800" s="0" t="s">
        <x:v>144</x:v>
      </x:c>
    </x:row>
    <x:row r="801" spans="1:91">
      <x:c r="A801" s="5" t="s">
        <x:v>2921</x:v>
      </x:c>
      <x:c r="B801" s="7">
        <x:v>44467</x:v>
      </x:c>
      <x:c r="C801" s="8" t="n">
        <x:v>12366603</x:v>
      </x:c>
      <x:c r="D801" s="0" t="s">
        <x:v>921</x:v>
      </x:c>
      <x:c r="E801" s="0" t="s">
        <x:v>921</x:v>
      </x:c>
      <x:c r="F801" s="0" t="s">
        <x:v>35</x:v>
      </x:c>
      <x:c r="G801" s="0" t="s">
        <x:v>110</x:v>
      </x:c>
      <x:c r="H801" s="0" t="s">
        <x:v>110</x:v>
      </x:c>
      <x:c r="I801" s="0" t="s">
        <x:v>143</x:v>
      </x:c>
      <x:c r="AA801" s="0" t="s">
        <x:v>112</x:v>
      </x:c>
      <x:c r="AD801" s="0" t="s">
        <x:v>112</x:v>
      </x:c>
      <x:c r="AF801" s="0" t="s">
        <x:v>113</x:v>
      </x:c>
      <x:c r="AG801" s="0" t="s">
        <x:v>113</x:v>
      </x:c>
      <x:c r="AI801" s="0" t="s">
        <x:v>112</x:v>
      </x:c>
      <x:c r="AL801" s="0" t="s">
        <x:v>113</x:v>
      </x:c>
      <x:c r="AM801" s="0" t="s">
        <x:v>113</x:v>
      </x:c>
      <x:c r="AN801" s="0" t="s">
        <x:v>113</x:v>
      </x:c>
      <x:c r="AO801" s="0" t="s">
        <x:v>113</x:v>
      </x:c>
      <x:c r="AP801" s="0" t="s">
        <x:v>113</x:v>
      </x:c>
      <x:c r="AR801" s="0" t="s">
        <x:v>113</x:v>
      </x:c>
      <x:c r="AS801" s="0" t="s">
        <x:v>113</x:v>
      </x:c>
      <x:c r="AT801" s="0" t="s">
        <x:v>113</x:v>
      </x:c>
      <x:c r="AU801" s="0" t="s">
        <x:v>113</x:v>
      </x:c>
      <x:c r="AV801" s="0" t="s">
        <x:v>113</x:v>
      </x:c>
      <x:c r="AW801" s="0" t="s">
        <x:v>113</x:v>
      </x:c>
      <x:c r="AX801" s="0" t="s">
        <x:v>113</x:v>
      </x:c>
      <x:c r="AY801" s="0" t="s">
        <x:v>112</x:v>
      </x:c>
      <x:c r="AZ801" s="0" t="s">
        <x:v>112</x:v>
      </x:c>
      <x:c r="BA801" s="0" t="s">
        <x:v>112</x:v>
      </x:c>
      <x:c r="BB801" s="0" t="s">
        <x:v>112</x:v>
      </x:c>
      <x:c r="BE801" s="0" t="s">
        <x:v>112</x:v>
      </x:c>
      <x:c r="BG801" s="0" t="s">
        <x:v>113</x:v>
      </x:c>
      <x:c r="BH801" s="0" t="s">
        <x:v>113</x:v>
      </x:c>
      <x:c r="BJ801" s="0" t="s">
        <x:v>112</x:v>
      </x:c>
      <x:c r="BM801" s="0" t="s">
        <x:v>113</x:v>
      </x:c>
      <x:c r="BN801" s="0" t="s">
        <x:v>113</x:v>
      </x:c>
      <x:c r="BO801" s="0" t="s">
        <x:v>113</x:v>
      </x:c>
      <x:c r="BP801" s="0" t="s">
        <x:v>113</x:v>
      </x:c>
      <x:c r="BQ801" s="0" t="s">
        <x:v>113</x:v>
      </x:c>
      <x:c r="BS801" s="0" t="s">
        <x:v>113</x:v>
      </x:c>
      <x:c r="BT801" s="0" t="s">
        <x:v>113</x:v>
      </x:c>
      <x:c r="BU801" s="0" t="s">
        <x:v>113</x:v>
      </x:c>
      <x:c r="BV801" s="0" t="s">
        <x:v>113</x:v>
      </x:c>
      <x:c r="BW801" s="0" t="s">
        <x:v>113</x:v>
      </x:c>
      <x:c r="BX801" s="0" t="s">
        <x:v>113</x:v>
      </x:c>
      <x:c r="BY801" s="0" t="s">
        <x:v>113</x:v>
      </x:c>
      <x:c r="BZ801" s="0" t="s">
        <x:v>112</x:v>
      </x:c>
      <x:c r="CA801" s="0" t="s">
        <x:v>112</x:v>
      </x:c>
      <x:c r="CB801" s="0" t="s">
        <x:v>112</x:v>
      </x:c>
      <x:c r="CC801" s="0" t="s">
        <x:v>113</x:v>
      </x:c>
      <x:c r="CD801" s="0" t="s">
        <x:v>113</x:v>
      </x:c>
      <x:c r="CE801" s="0" t="s">
        <x:v>113</x:v>
      </x:c>
      <x:c r="CF801" s="0" t="s">
        <x:v>112</x:v>
      </x:c>
      <x:c r="CI801" s="0" t="s">
        <x:v>112</x:v>
      </x:c>
      <x:c r="CK801" s="9" t="n">
        <x:v>5.18</x:v>
      </x:c>
      <x:c r="CL801" s="9" t="n">
        <x:v>5.65</x:v>
      </x:c>
      <x:c r="CM801" s="0" t="s">
        <x:v>144</x:v>
      </x:c>
    </x:row>
    <x:row r="802" spans="1:91">
      <x:c r="A802" s="5" t="s">
        <x:v>2922</x:v>
      </x:c>
      <x:c r="B802" s="7">
        <x:v>44467</x:v>
      </x:c>
      <x:c r="C802" s="8" t="n">
        <x:v>12374079</x:v>
      </x:c>
      <x:c r="D802" s="0" t="s">
        <x:v>922</x:v>
      </x:c>
      <x:c r="E802" s="0" t="s">
        <x:v>922</x:v>
      </x:c>
      <x:c r="F802" s="0" t="s">
        <x:v>35</x:v>
      </x:c>
      <x:c r="G802" s="0" t="s">
        <x:v>110</x:v>
      </x:c>
      <x:c r="H802" s="0" t="s">
        <x:v>110</x:v>
      </x:c>
      <x:c r="I802" s="0" t="s">
        <x:v>143</x:v>
      </x:c>
      <x:c r="AA802" s="0" t="s">
        <x:v>112</x:v>
      </x:c>
      <x:c r="AD802" s="0" t="s">
        <x:v>112</x:v>
      </x:c>
      <x:c r="AF802" s="0" t="s">
        <x:v>113</x:v>
      </x:c>
      <x:c r="AG802" s="0" t="s">
        <x:v>113</x:v>
      </x:c>
      <x:c r="AI802" s="0" t="s">
        <x:v>112</x:v>
      </x:c>
      <x:c r="AL802" s="0" t="s">
        <x:v>113</x:v>
      </x:c>
      <x:c r="AM802" s="0" t="s">
        <x:v>113</x:v>
      </x:c>
      <x:c r="AN802" s="0" t="s">
        <x:v>113</x:v>
      </x:c>
      <x:c r="AO802" s="0" t="s">
        <x:v>113</x:v>
      </x:c>
      <x:c r="AP802" s="0" t="s">
        <x:v>113</x:v>
      </x:c>
      <x:c r="AR802" s="0" t="s">
        <x:v>113</x:v>
      </x:c>
      <x:c r="AS802" s="0" t="s">
        <x:v>113</x:v>
      </x:c>
      <x:c r="AT802" s="0" t="s">
        <x:v>113</x:v>
      </x:c>
      <x:c r="AU802" s="0" t="s">
        <x:v>113</x:v>
      </x:c>
      <x:c r="AV802" s="0" t="s">
        <x:v>113</x:v>
      </x:c>
      <x:c r="AW802" s="0" t="s">
        <x:v>113</x:v>
      </x:c>
      <x:c r="AX802" s="0" t="s">
        <x:v>113</x:v>
      </x:c>
      <x:c r="AY802" s="0" t="s">
        <x:v>112</x:v>
      </x:c>
      <x:c r="AZ802" s="0" t="s">
        <x:v>112</x:v>
      </x:c>
      <x:c r="BA802" s="0" t="s">
        <x:v>112</x:v>
      </x:c>
      <x:c r="BB802" s="0" t="s">
        <x:v>112</x:v>
      </x:c>
      <x:c r="BE802" s="0" t="s">
        <x:v>112</x:v>
      </x:c>
      <x:c r="BG802" s="0" t="s">
        <x:v>113</x:v>
      </x:c>
      <x:c r="BH802" s="0" t="s">
        <x:v>113</x:v>
      </x:c>
      <x:c r="BJ802" s="0" t="s">
        <x:v>112</x:v>
      </x:c>
      <x:c r="BM802" s="0" t="s">
        <x:v>113</x:v>
      </x:c>
      <x:c r="BN802" s="0" t="s">
        <x:v>113</x:v>
      </x:c>
      <x:c r="BO802" s="0" t="s">
        <x:v>113</x:v>
      </x:c>
      <x:c r="BP802" s="0" t="s">
        <x:v>113</x:v>
      </x:c>
      <x:c r="BQ802" s="0" t="s">
        <x:v>113</x:v>
      </x:c>
      <x:c r="BS802" s="0" t="s">
        <x:v>113</x:v>
      </x:c>
      <x:c r="BT802" s="0" t="s">
        <x:v>113</x:v>
      </x:c>
      <x:c r="BU802" s="0" t="s">
        <x:v>113</x:v>
      </x:c>
      <x:c r="BV802" s="0" t="s">
        <x:v>113</x:v>
      </x:c>
      <x:c r="BW802" s="0" t="s">
        <x:v>113</x:v>
      </x:c>
      <x:c r="BX802" s="0" t="s">
        <x:v>113</x:v>
      </x:c>
      <x:c r="BY802" s="0" t="s">
        <x:v>113</x:v>
      </x:c>
      <x:c r="BZ802" s="0" t="s">
        <x:v>112</x:v>
      </x:c>
      <x:c r="CA802" s="0" t="s">
        <x:v>112</x:v>
      </x:c>
      <x:c r="CB802" s="0" t="s">
        <x:v>112</x:v>
      </x:c>
      <x:c r="CC802" s="0" t="s">
        <x:v>113</x:v>
      </x:c>
      <x:c r="CD802" s="0" t="s">
        <x:v>113</x:v>
      </x:c>
      <x:c r="CE802" s="0" t="s">
        <x:v>113</x:v>
      </x:c>
      <x:c r="CF802" s="0" t="s">
        <x:v>112</x:v>
      </x:c>
      <x:c r="CI802" s="0" t="s">
        <x:v>112</x:v>
      </x:c>
      <x:c r="CK802" s="9" t="n">
        <x:v>5.18</x:v>
      </x:c>
      <x:c r="CL802" s="9" t="n">
        <x:v>5.65</x:v>
      </x:c>
      <x:c r="CM802" s="0" t="s">
        <x:v>144</x:v>
      </x:c>
    </x:row>
    <x:row r="803" spans="1:91">
      <x:c r="A803" s="5" t="s">
        <x:v>2923</x:v>
      </x:c>
      <x:c r="B803" s="7">
        <x:v>44467</x:v>
      </x:c>
      <x:c r="C803" s="8" t="n">
        <x:v>12374150</x:v>
      </x:c>
      <x:c r="D803" s="0" t="s">
        <x:v>923</x:v>
      </x:c>
      <x:c r="E803" s="0" t="s">
        <x:v>923</x:v>
      </x:c>
      <x:c r="F803" s="0" t="s">
        <x:v>35</x:v>
      </x:c>
      <x:c r="G803" s="0" t="s">
        <x:v>110</x:v>
      </x:c>
      <x:c r="H803" s="0" t="s">
        <x:v>110</x:v>
      </x:c>
      <x:c r="I803" s="0" t="s">
        <x:v>143</x:v>
      </x:c>
      <x:c r="AA803" s="0" t="s">
        <x:v>112</x:v>
      </x:c>
      <x:c r="AD803" s="0" t="s">
        <x:v>112</x:v>
      </x:c>
      <x:c r="AF803" s="0" t="s">
        <x:v>113</x:v>
      </x:c>
      <x:c r="AG803" s="0" t="s">
        <x:v>113</x:v>
      </x:c>
      <x:c r="AI803" s="0" t="s">
        <x:v>112</x:v>
      </x:c>
      <x:c r="AL803" s="0" t="s">
        <x:v>113</x:v>
      </x:c>
      <x:c r="AM803" s="0" t="s">
        <x:v>113</x:v>
      </x:c>
      <x:c r="AN803" s="0" t="s">
        <x:v>113</x:v>
      </x:c>
      <x:c r="AO803" s="0" t="s">
        <x:v>113</x:v>
      </x:c>
      <x:c r="AP803" s="0" t="s">
        <x:v>113</x:v>
      </x:c>
      <x:c r="AR803" s="0" t="s">
        <x:v>113</x:v>
      </x:c>
      <x:c r="AS803" s="0" t="s">
        <x:v>113</x:v>
      </x:c>
      <x:c r="AT803" s="0" t="s">
        <x:v>113</x:v>
      </x:c>
      <x:c r="AU803" s="0" t="s">
        <x:v>113</x:v>
      </x:c>
      <x:c r="AV803" s="0" t="s">
        <x:v>113</x:v>
      </x:c>
      <x:c r="AW803" s="0" t="s">
        <x:v>113</x:v>
      </x:c>
      <x:c r="AX803" s="0" t="s">
        <x:v>113</x:v>
      </x:c>
      <x:c r="AY803" s="0" t="s">
        <x:v>112</x:v>
      </x:c>
      <x:c r="AZ803" s="0" t="s">
        <x:v>112</x:v>
      </x:c>
      <x:c r="BA803" s="0" t="s">
        <x:v>112</x:v>
      </x:c>
      <x:c r="BB803" s="0" t="s">
        <x:v>112</x:v>
      </x:c>
      <x:c r="BE803" s="0" t="s">
        <x:v>112</x:v>
      </x:c>
      <x:c r="BG803" s="0" t="s">
        <x:v>113</x:v>
      </x:c>
      <x:c r="BH803" s="0" t="s">
        <x:v>113</x:v>
      </x:c>
      <x:c r="BJ803" s="0" t="s">
        <x:v>112</x:v>
      </x:c>
      <x:c r="BM803" s="0" t="s">
        <x:v>113</x:v>
      </x:c>
      <x:c r="BN803" s="0" t="s">
        <x:v>113</x:v>
      </x:c>
      <x:c r="BO803" s="0" t="s">
        <x:v>113</x:v>
      </x:c>
      <x:c r="BP803" s="0" t="s">
        <x:v>113</x:v>
      </x:c>
      <x:c r="BQ803" s="0" t="s">
        <x:v>113</x:v>
      </x:c>
      <x:c r="BS803" s="0" t="s">
        <x:v>113</x:v>
      </x:c>
      <x:c r="BT803" s="0" t="s">
        <x:v>113</x:v>
      </x:c>
      <x:c r="BU803" s="0" t="s">
        <x:v>113</x:v>
      </x:c>
      <x:c r="BV803" s="0" t="s">
        <x:v>113</x:v>
      </x:c>
      <x:c r="BW803" s="0" t="s">
        <x:v>113</x:v>
      </x:c>
      <x:c r="BX803" s="0" t="s">
        <x:v>113</x:v>
      </x:c>
      <x:c r="BY803" s="0" t="s">
        <x:v>113</x:v>
      </x:c>
      <x:c r="BZ803" s="0" t="s">
        <x:v>112</x:v>
      </x:c>
      <x:c r="CA803" s="0" t="s">
        <x:v>112</x:v>
      </x:c>
      <x:c r="CB803" s="0" t="s">
        <x:v>112</x:v>
      </x:c>
      <x:c r="CC803" s="0" t="s">
        <x:v>113</x:v>
      </x:c>
      <x:c r="CD803" s="0" t="s">
        <x:v>113</x:v>
      </x:c>
      <x:c r="CE803" s="0" t="s">
        <x:v>113</x:v>
      </x:c>
      <x:c r="CF803" s="0" t="s">
        <x:v>112</x:v>
      </x:c>
      <x:c r="CI803" s="0" t="s">
        <x:v>112</x:v>
      </x:c>
      <x:c r="CK803" s="9" t="n">
        <x:v>5.18</x:v>
      </x:c>
      <x:c r="CL803" s="9" t="n">
        <x:v>5.65</x:v>
      </x:c>
      <x:c r="CM803" s="0" t="s">
        <x:v>144</x:v>
      </x:c>
    </x:row>
    <x:row r="804" spans="1:91">
      <x:c r="A804" s="5" t="s">
        <x:v>2924</x:v>
      </x:c>
      <x:c r="B804" s="7">
        <x:v>44467</x:v>
      </x:c>
      <x:c r="C804" s="8" t="n">
        <x:v>12374507</x:v>
      </x:c>
      <x:c r="D804" s="0" t="s">
        <x:v>924</x:v>
      </x:c>
      <x:c r="E804" s="0" t="s">
        <x:v>924</x:v>
      </x:c>
      <x:c r="F804" s="0" t="s">
        <x:v>35</x:v>
      </x:c>
      <x:c r="G804" s="0" t="s">
        <x:v>110</x:v>
      </x:c>
      <x:c r="H804" s="0" t="s">
        <x:v>110</x:v>
      </x:c>
      <x:c r="I804" s="0" t="s">
        <x:v>143</x:v>
      </x:c>
      <x:c r="AA804" s="0" t="s">
        <x:v>112</x:v>
      </x:c>
      <x:c r="AD804" s="0" t="s">
        <x:v>112</x:v>
      </x:c>
      <x:c r="AF804" s="0" t="s">
        <x:v>113</x:v>
      </x:c>
      <x:c r="AG804" s="0" t="s">
        <x:v>113</x:v>
      </x:c>
      <x:c r="AI804" s="0" t="s">
        <x:v>112</x:v>
      </x:c>
      <x:c r="AL804" s="0" t="s">
        <x:v>113</x:v>
      </x:c>
      <x:c r="AM804" s="0" t="s">
        <x:v>113</x:v>
      </x:c>
      <x:c r="AN804" s="0" t="s">
        <x:v>113</x:v>
      </x:c>
      <x:c r="AO804" s="0" t="s">
        <x:v>113</x:v>
      </x:c>
      <x:c r="AP804" s="0" t="s">
        <x:v>113</x:v>
      </x:c>
      <x:c r="AR804" s="0" t="s">
        <x:v>113</x:v>
      </x:c>
      <x:c r="AS804" s="0" t="s">
        <x:v>113</x:v>
      </x:c>
      <x:c r="AT804" s="0" t="s">
        <x:v>113</x:v>
      </x:c>
      <x:c r="AU804" s="0" t="s">
        <x:v>113</x:v>
      </x:c>
      <x:c r="AV804" s="0" t="s">
        <x:v>113</x:v>
      </x:c>
      <x:c r="AW804" s="0" t="s">
        <x:v>113</x:v>
      </x:c>
      <x:c r="AX804" s="0" t="s">
        <x:v>113</x:v>
      </x:c>
      <x:c r="AY804" s="0" t="s">
        <x:v>112</x:v>
      </x:c>
      <x:c r="AZ804" s="0" t="s">
        <x:v>112</x:v>
      </x:c>
      <x:c r="BA804" s="0" t="s">
        <x:v>112</x:v>
      </x:c>
      <x:c r="BB804" s="0" t="s">
        <x:v>112</x:v>
      </x:c>
      <x:c r="BE804" s="0" t="s">
        <x:v>112</x:v>
      </x:c>
      <x:c r="BG804" s="0" t="s">
        <x:v>113</x:v>
      </x:c>
      <x:c r="BH804" s="0" t="s">
        <x:v>113</x:v>
      </x:c>
      <x:c r="BJ804" s="0" t="s">
        <x:v>112</x:v>
      </x:c>
      <x:c r="BM804" s="0" t="s">
        <x:v>113</x:v>
      </x:c>
      <x:c r="BN804" s="0" t="s">
        <x:v>113</x:v>
      </x:c>
      <x:c r="BO804" s="0" t="s">
        <x:v>113</x:v>
      </x:c>
      <x:c r="BP804" s="0" t="s">
        <x:v>113</x:v>
      </x:c>
      <x:c r="BQ804" s="0" t="s">
        <x:v>113</x:v>
      </x:c>
      <x:c r="BS804" s="0" t="s">
        <x:v>113</x:v>
      </x:c>
      <x:c r="BT804" s="0" t="s">
        <x:v>113</x:v>
      </x:c>
      <x:c r="BU804" s="0" t="s">
        <x:v>113</x:v>
      </x:c>
      <x:c r="BV804" s="0" t="s">
        <x:v>113</x:v>
      </x:c>
      <x:c r="BW804" s="0" t="s">
        <x:v>113</x:v>
      </x:c>
      <x:c r="BX804" s="0" t="s">
        <x:v>113</x:v>
      </x:c>
      <x:c r="BY804" s="0" t="s">
        <x:v>113</x:v>
      </x:c>
      <x:c r="BZ804" s="0" t="s">
        <x:v>112</x:v>
      </x:c>
      <x:c r="CA804" s="0" t="s">
        <x:v>112</x:v>
      </x:c>
      <x:c r="CB804" s="0" t="s">
        <x:v>112</x:v>
      </x:c>
      <x:c r="CC804" s="0" t="s">
        <x:v>113</x:v>
      </x:c>
      <x:c r="CD804" s="0" t="s">
        <x:v>113</x:v>
      </x:c>
      <x:c r="CE804" s="0" t="s">
        <x:v>113</x:v>
      </x:c>
      <x:c r="CF804" s="0" t="s">
        <x:v>112</x:v>
      </x:c>
      <x:c r="CI804" s="0" t="s">
        <x:v>112</x:v>
      </x:c>
      <x:c r="CK804" s="9" t="n">
        <x:v>5.18</x:v>
      </x:c>
      <x:c r="CL804" s="9" t="n">
        <x:v>5.65</x:v>
      </x:c>
      <x:c r="CM804" s="0" t="s">
        <x:v>144</x:v>
      </x:c>
    </x:row>
    <x:row r="805" spans="1:91">
      <x:c r="A805" s="5" t="s">
        <x:v>2925</x:v>
      </x:c>
      <x:c r="B805" s="7">
        <x:v>44467</x:v>
      </x:c>
      <x:c r="C805" s="8" t="n">
        <x:v>12380323</x:v>
      </x:c>
      <x:c r="D805" s="0" t="s">
        <x:v>925</x:v>
      </x:c>
      <x:c r="E805" s="0" t="s">
        <x:v>925</x:v>
      </x:c>
      <x:c r="F805" s="0" t="s">
        <x:v>35</x:v>
      </x:c>
      <x:c r="G805" s="0" t="s">
        <x:v>110</x:v>
      </x:c>
      <x:c r="H805" s="0" t="s">
        <x:v>110</x:v>
      </x:c>
      <x:c r="I805" s="0" t="s">
        <x:v>143</x:v>
      </x:c>
      <x:c r="AA805" s="0" t="s">
        <x:v>112</x:v>
      </x:c>
      <x:c r="AD805" s="0" t="s">
        <x:v>112</x:v>
      </x:c>
      <x:c r="AF805" s="0" t="s">
        <x:v>113</x:v>
      </x:c>
      <x:c r="AG805" s="0" t="s">
        <x:v>113</x:v>
      </x:c>
      <x:c r="AI805" s="0" t="s">
        <x:v>112</x:v>
      </x:c>
      <x:c r="AL805" s="0" t="s">
        <x:v>113</x:v>
      </x:c>
      <x:c r="AM805" s="0" t="s">
        <x:v>113</x:v>
      </x:c>
      <x:c r="AN805" s="0" t="s">
        <x:v>113</x:v>
      </x:c>
      <x:c r="AO805" s="0" t="s">
        <x:v>113</x:v>
      </x:c>
      <x:c r="AP805" s="0" t="s">
        <x:v>113</x:v>
      </x:c>
      <x:c r="AR805" s="0" t="s">
        <x:v>113</x:v>
      </x:c>
      <x:c r="AS805" s="0" t="s">
        <x:v>113</x:v>
      </x:c>
      <x:c r="AT805" s="0" t="s">
        <x:v>113</x:v>
      </x:c>
      <x:c r="AU805" s="0" t="s">
        <x:v>113</x:v>
      </x:c>
      <x:c r="AV805" s="0" t="s">
        <x:v>113</x:v>
      </x:c>
      <x:c r="AW805" s="0" t="s">
        <x:v>113</x:v>
      </x:c>
      <x:c r="AX805" s="0" t="s">
        <x:v>113</x:v>
      </x:c>
      <x:c r="AY805" s="0" t="s">
        <x:v>112</x:v>
      </x:c>
      <x:c r="AZ805" s="0" t="s">
        <x:v>112</x:v>
      </x:c>
      <x:c r="BA805" s="0" t="s">
        <x:v>112</x:v>
      </x:c>
      <x:c r="BB805" s="0" t="s">
        <x:v>112</x:v>
      </x:c>
      <x:c r="BE805" s="0" t="s">
        <x:v>112</x:v>
      </x:c>
      <x:c r="BG805" s="0" t="s">
        <x:v>113</x:v>
      </x:c>
      <x:c r="BH805" s="0" t="s">
        <x:v>113</x:v>
      </x:c>
      <x:c r="BJ805" s="0" t="s">
        <x:v>112</x:v>
      </x:c>
      <x:c r="BM805" s="0" t="s">
        <x:v>113</x:v>
      </x:c>
      <x:c r="BN805" s="0" t="s">
        <x:v>113</x:v>
      </x:c>
      <x:c r="BO805" s="0" t="s">
        <x:v>113</x:v>
      </x:c>
      <x:c r="BP805" s="0" t="s">
        <x:v>113</x:v>
      </x:c>
      <x:c r="BQ805" s="0" t="s">
        <x:v>113</x:v>
      </x:c>
      <x:c r="BS805" s="0" t="s">
        <x:v>113</x:v>
      </x:c>
      <x:c r="BT805" s="0" t="s">
        <x:v>113</x:v>
      </x:c>
      <x:c r="BU805" s="0" t="s">
        <x:v>113</x:v>
      </x:c>
      <x:c r="BV805" s="0" t="s">
        <x:v>113</x:v>
      </x:c>
      <x:c r="BW805" s="0" t="s">
        <x:v>113</x:v>
      </x:c>
      <x:c r="BX805" s="0" t="s">
        <x:v>113</x:v>
      </x:c>
      <x:c r="BY805" s="0" t="s">
        <x:v>113</x:v>
      </x:c>
      <x:c r="BZ805" s="0" t="s">
        <x:v>112</x:v>
      </x:c>
      <x:c r="CA805" s="0" t="s">
        <x:v>112</x:v>
      </x:c>
      <x:c r="CB805" s="0" t="s">
        <x:v>112</x:v>
      </x:c>
      <x:c r="CC805" s="0" t="s">
        <x:v>113</x:v>
      </x:c>
      <x:c r="CD805" s="0" t="s">
        <x:v>113</x:v>
      </x:c>
      <x:c r="CE805" s="0" t="s">
        <x:v>113</x:v>
      </x:c>
      <x:c r="CF805" s="0" t="s">
        <x:v>112</x:v>
      </x:c>
      <x:c r="CI805" s="0" t="s">
        <x:v>112</x:v>
      </x:c>
      <x:c r="CK805" s="9" t="n">
        <x:v>5.18</x:v>
      </x:c>
      <x:c r="CL805" s="9" t="n">
        <x:v>5.65</x:v>
      </x:c>
      <x:c r="CM805" s="0" t="s">
        <x:v>144</x:v>
      </x:c>
    </x:row>
    <x:row r="806" spans="1:91">
      <x:c r="A806" s="5" t="s">
        <x:v>2926</x:v>
      </x:c>
      <x:c r="B806" s="7">
        <x:v>44467</x:v>
      </x:c>
      <x:c r="C806" s="8" t="n">
        <x:v>12402478</x:v>
      </x:c>
      <x:c r="D806" s="0" t="s">
        <x:v>926</x:v>
      </x:c>
      <x:c r="E806" s="0" t="s">
        <x:v>926</x:v>
      </x:c>
      <x:c r="F806" s="0" t="s">
        <x:v>35</x:v>
      </x:c>
      <x:c r="G806" s="0" t="s">
        <x:v>110</x:v>
      </x:c>
      <x:c r="H806" s="0" t="s">
        <x:v>110</x:v>
      </x:c>
      <x:c r="I806" s="0" t="s">
        <x:v>143</x:v>
      </x:c>
      <x:c r="AA806" s="0" t="s">
        <x:v>112</x:v>
      </x:c>
      <x:c r="AD806" s="0" t="s">
        <x:v>112</x:v>
      </x:c>
      <x:c r="AF806" s="0" t="s">
        <x:v>113</x:v>
      </x:c>
      <x:c r="AG806" s="0" t="s">
        <x:v>113</x:v>
      </x:c>
      <x:c r="AI806" s="0" t="s">
        <x:v>112</x:v>
      </x:c>
      <x:c r="AL806" s="0" t="s">
        <x:v>113</x:v>
      </x:c>
      <x:c r="AM806" s="0" t="s">
        <x:v>113</x:v>
      </x:c>
      <x:c r="AN806" s="0" t="s">
        <x:v>113</x:v>
      </x:c>
      <x:c r="AO806" s="0" t="s">
        <x:v>113</x:v>
      </x:c>
      <x:c r="AP806" s="0" t="s">
        <x:v>113</x:v>
      </x:c>
      <x:c r="AR806" s="0" t="s">
        <x:v>113</x:v>
      </x:c>
      <x:c r="AS806" s="0" t="s">
        <x:v>113</x:v>
      </x:c>
      <x:c r="AT806" s="0" t="s">
        <x:v>113</x:v>
      </x:c>
      <x:c r="AU806" s="0" t="s">
        <x:v>113</x:v>
      </x:c>
      <x:c r="AV806" s="0" t="s">
        <x:v>113</x:v>
      </x:c>
      <x:c r="AW806" s="0" t="s">
        <x:v>113</x:v>
      </x:c>
      <x:c r="AX806" s="0" t="s">
        <x:v>113</x:v>
      </x:c>
      <x:c r="AY806" s="0" t="s">
        <x:v>112</x:v>
      </x:c>
      <x:c r="AZ806" s="0" t="s">
        <x:v>112</x:v>
      </x:c>
      <x:c r="BA806" s="0" t="s">
        <x:v>112</x:v>
      </x:c>
      <x:c r="BB806" s="0" t="s">
        <x:v>112</x:v>
      </x:c>
      <x:c r="BE806" s="0" t="s">
        <x:v>112</x:v>
      </x:c>
      <x:c r="BG806" s="0" t="s">
        <x:v>113</x:v>
      </x:c>
      <x:c r="BH806" s="0" t="s">
        <x:v>113</x:v>
      </x:c>
      <x:c r="BJ806" s="0" t="s">
        <x:v>112</x:v>
      </x:c>
      <x:c r="BM806" s="0" t="s">
        <x:v>113</x:v>
      </x:c>
      <x:c r="BN806" s="0" t="s">
        <x:v>113</x:v>
      </x:c>
      <x:c r="BO806" s="0" t="s">
        <x:v>113</x:v>
      </x:c>
      <x:c r="BP806" s="0" t="s">
        <x:v>113</x:v>
      </x:c>
      <x:c r="BQ806" s="0" t="s">
        <x:v>113</x:v>
      </x:c>
      <x:c r="BS806" s="0" t="s">
        <x:v>113</x:v>
      </x:c>
      <x:c r="BT806" s="0" t="s">
        <x:v>113</x:v>
      </x:c>
      <x:c r="BU806" s="0" t="s">
        <x:v>113</x:v>
      </x:c>
      <x:c r="BV806" s="0" t="s">
        <x:v>113</x:v>
      </x:c>
      <x:c r="BW806" s="0" t="s">
        <x:v>113</x:v>
      </x:c>
      <x:c r="BX806" s="0" t="s">
        <x:v>113</x:v>
      </x:c>
      <x:c r="BY806" s="0" t="s">
        <x:v>113</x:v>
      </x:c>
      <x:c r="BZ806" s="0" t="s">
        <x:v>112</x:v>
      </x:c>
      <x:c r="CA806" s="0" t="s">
        <x:v>112</x:v>
      </x:c>
      <x:c r="CB806" s="0" t="s">
        <x:v>112</x:v>
      </x:c>
      <x:c r="CC806" s="0" t="s">
        <x:v>113</x:v>
      </x:c>
      <x:c r="CD806" s="0" t="s">
        <x:v>113</x:v>
      </x:c>
      <x:c r="CE806" s="0" t="s">
        <x:v>113</x:v>
      </x:c>
      <x:c r="CF806" s="0" t="s">
        <x:v>112</x:v>
      </x:c>
      <x:c r="CI806" s="0" t="s">
        <x:v>112</x:v>
      </x:c>
      <x:c r="CK806" s="9" t="n">
        <x:v>5.18</x:v>
      </x:c>
      <x:c r="CL806" s="9" t="n">
        <x:v>5.65</x:v>
      </x:c>
      <x:c r="CM806" s="0" t="s">
        <x:v>144</x:v>
      </x:c>
    </x:row>
    <x:row r="807" spans="1:91">
      <x:c r="A807" s="5" t="s">
        <x:v>2927</x:v>
      </x:c>
      <x:c r="B807" s="7">
        <x:v>44467</x:v>
      </x:c>
      <x:c r="C807" s="8" t="n">
        <x:v>12402488</x:v>
      </x:c>
      <x:c r="D807" s="0" t="s">
        <x:v>927</x:v>
      </x:c>
      <x:c r="E807" s="0" t="s">
        <x:v>927</x:v>
      </x:c>
      <x:c r="F807" s="0" t="s">
        <x:v>35</x:v>
      </x:c>
      <x:c r="G807" s="0" t="s">
        <x:v>110</x:v>
      </x:c>
      <x:c r="H807" s="0" t="s">
        <x:v>110</x:v>
      </x:c>
      <x:c r="I807" s="0" t="s">
        <x:v>143</x:v>
      </x:c>
      <x:c r="AA807" s="0" t="s">
        <x:v>112</x:v>
      </x:c>
      <x:c r="AD807" s="0" t="s">
        <x:v>112</x:v>
      </x:c>
      <x:c r="AF807" s="0" t="s">
        <x:v>113</x:v>
      </x:c>
      <x:c r="AG807" s="0" t="s">
        <x:v>113</x:v>
      </x:c>
      <x:c r="AI807" s="0" t="s">
        <x:v>112</x:v>
      </x:c>
      <x:c r="AL807" s="0" t="s">
        <x:v>113</x:v>
      </x:c>
      <x:c r="AM807" s="0" t="s">
        <x:v>113</x:v>
      </x:c>
      <x:c r="AN807" s="0" t="s">
        <x:v>113</x:v>
      </x:c>
      <x:c r="AO807" s="0" t="s">
        <x:v>113</x:v>
      </x:c>
      <x:c r="AP807" s="0" t="s">
        <x:v>113</x:v>
      </x:c>
      <x:c r="AR807" s="0" t="s">
        <x:v>113</x:v>
      </x:c>
      <x:c r="AS807" s="0" t="s">
        <x:v>113</x:v>
      </x:c>
      <x:c r="AT807" s="0" t="s">
        <x:v>113</x:v>
      </x:c>
      <x:c r="AU807" s="0" t="s">
        <x:v>113</x:v>
      </x:c>
      <x:c r="AV807" s="0" t="s">
        <x:v>113</x:v>
      </x:c>
      <x:c r="AW807" s="0" t="s">
        <x:v>113</x:v>
      </x:c>
      <x:c r="AX807" s="0" t="s">
        <x:v>113</x:v>
      </x:c>
      <x:c r="AY807" s="0" t="s">
        <x:v>112</x:v>
      </x:c>
      <x:c r="AZ807" s="0" t="s">
        <x:v>112</x:v>
      </x:c>
      <x:c r="BA807" s="0" t="s">
        <x:v>112</x:v>
      </x:c>
      <x:c r="BB807" s="0" t="s">
        <x:v>112</x:v>
      </x:c>
      <x:c r="BE807" s="0" t="s">
        <x:v>112</x:v>
      </x:c>
      <x:c r="BG807" s="0" t="s">
        <x:v>113</x:v>
      </x:c>
      <x:c r="BH807" s="0" t="s">
        <x:v>113</x:v>
      </x:c>
      <x:c r="BJ807" s="0" t="s">
        <x:v>112</x:v>
      </x:c>
      <x:c r="BM807" s="0" t="s">
        <x:v>113</x:v>
      </x:c>
      <x:c r="BN807" s="0" t="s">
        <x:v>113</x:v>
      </x:c>
      <x:c r="BO807" s="0" t="s">
        <x:v>113</x:v>
      </x:c>
      <x:c r="BP807" s="0" t="s">
        <x:v>113</x:v>
      </x:c>
      <x:c r="BQ807" s="0" t="s">
        <x:v>113</x:v>
      </x:c>
      <x:c r="BS807" s="0" t="s">
        <x:v>113</x:v>
      </x:c>
      <x:c r="BT807" s="0" t="s">
        <x:v>113</x:v>
      </x:c>
      <x:c r="BU807" s="0" t="s">
        <x:v>113</x:v>
      </x:c>
      <x:c r="BV807" s="0" t="s">
        <x:v>113</x:v>
      </x:c>
      <x:c r="BW807" s="0" t="s">
        <x:v>113</x:v>
      </x:c>
      <x:c r="BX807" s="0" t="s">
        <x:v>113</x:v>
      </x:c>
      <x:c r="BY807" s="0" t="s">
        <x:v>113</x:v>
      </x:c>
      <x:c r="BZ807" s="0" t="s">
        <x:v>112</x:v>
      </x:c>
      <x:c r="CA807" s="0" t="s">
        <x:v>112</x:v>
      </x:c>
      <x:c r="CB807" s="0" t="s">
        <x:v>112</x:v>
      </x:c>
      <x:c r="CC807" s="0" t="s">
        <x:v>113</x:v>
      </x:c>
      <x:c r="CD807" s="0" t="s">
        <x:v>113</x:v>
      </x:c>
      <x:c r="CE807" s="0" t="s">
        <x:v>113</x:v>
      </x:c>
      <x:c r="CF807" s="0" t="s">
        <x:v>112</x:v>
      </x:c>
      <x:c r="CI807" s="0" t="s">
        <x:v>112</x:v>
      </x:c>
      <x:c r="CK807" s="9" t="n">
        <x:v>5.18</x:v>
      </x:c>
      <x:c r="CL807" s="9" t="n">
        <x:v>5.65</x:v>
      </x:c>
      <x:c r="CM807" s="0" t="s">
        <x:v>144</x:v>
      </x:c>
    </x:row>
    <x:row r="808" spans="1:91">
      <x:c r="A808" s="5" t="s">
        <x:v>2928</x:v>
      </x:c>
      <x:c r="B808" s="7">
        <x:v>44467</x:v>
      </x:c>
      <x:c r="C808" s="8" t="n">
        <x:v>12474746</x:v>
      </x:c>
      <x:c r="D808" s="0" t="s">
        <x:v>928</x:v>
      </x:c>
      <x:c r="E808" s="0" t="s">
        <x:v>928</x:v>
      </x:c>
      <x:c r="F808" s="0" t="s">
        <x:v>35</x:v>
      </x:c>
      <x:c r="G808" s="0" t="s">
        <x:v>110</x:v>
      </x:c>
      <x:c r="H808" s="0" t="s">
        <x:v>110</x:v>
      </x:c>
      <x:c r="I808" s="0" t="s">
        <x:v>143</x:v>
      </x:c>
      <x:c r="AA808" s="0" t="s">
        <x:v>112</x:v>
      </x:c>
      <x:c r="AD808" s="0" t="s">
        <x:v>112</x:v>
      </x:c>
      <x:c r="AF808" s="0" t="s">
        <x:v>113</x:v>
      </x:c>
      <x:c r="AG808" s="0" t="s">
        <x:v>113</x:v>
      </x:c>
      <x:c r="AI808" s="0" t="s">
        <x:v>112</x:v>
      </x:c>
      <x:c r="AL808" s="0" t="s">
        <x:v>113</x:v>
      </x:c>
      <x:c r="AM808" s="0" t="s">
        <x:v>113</x:v>
      </x:c>
      <x:c r="AN808" s="0" t="s">
        <x:v>113</x:v>
      </x:c>
      <x:c r="AO808" s="0" t="s">
        <x:v>113</x:v>
      </x:c>
      <x:c r="AP808" s="0" t="s">
        <x:v>113</x:v>
      </x:c>
      <x:c r="AR808" s="0" t="s">
        <x:v>113</x:v>
      </x:c>
      <x:c r="AS808" s="0" t="s">
        <x:v>113</x:v>
      </x:c>
      <x:c r="AT808" s="0" t="s">
        <x:v>113</x:v>
      </x:c>
      <x:c r="AU808" s="0" t="s">
        <x:v>113</x:v>
      </x:c>
      <x:c r="AV808" s="0" t="s">
        <x:v>113</x:v>
      </x:c>
      <x:c r="AW808" s="0" t="s">
        <x:v>113</x:v>
      </x:c>
      <x:c r="AX808" s="0" t="s">
        <x:v>113</x:v>
      </x:c>
      <x:c r="AY808" s="0" t="s">
        <x:v>112</x:v>
      </x:c>
      <x:c r="AZ808" s="0" t="s">
        <x:v>112</x:v>
      </x:c>
      <x:c r="BA808" s="0" t="s">
        <x:v>112</x:v>
      </x:c>
      <x:c r="BB808" s="0" t="s">
        <x:v>112</x:v>
      </x:c>
      <x:c r="BE808" s="0" t="s">
        <x:v>112</x:v>
      </x:c>
      <x:c r="BG808" s="0" t="s">
        <x:v>113</x:v>
      </x:c>
      <x:c r="BH808" s="0" t="s">
        <x:v>113</x:v>
      </x:c>
      <x:c r="BJ808" s="0" t="s">
        <x:v>112</x:v>
      </x:c>
      <x:c r="BM808" s="0" t="s">
        <x:v>113</x:v>
      </x:c>
      <x:c r="BN808" s="0" t="s">
        <x:v>113</x:v>
      </x:c>
      <x:c r="BO808" s="0" t="s">
        <x:v>113</x:v>
      </x:c>
      <x:c r="BP808" s="0" t="s">
        <x:v>113</x:v>
      </x:c>
      <x:c r="BQ808" s="0" t="s">
        <x:v>113</x:v>
      </x:c>
      <x:c r="BS808" s="0" t="s">
        <x:v>113</x:v>
      </x:c>
      <x:c r="BT808" s="0" t="s">
        <x:v>113</x:v>
      </x:c>
      <x:c r="BU808" s="0" t="s">
        <x:v>113</x:v>
      </x:c>
      <x:c r="BV808" s="0" t="s">
        <x:v>113</x:v>
      </x:c>
      <x:c r="BW808" s="0" t="s">
        <x:v>113</x:v>
      </x:c>
      <x:c r="BX808" s="0" t="s">
        <x:v>113</x:v>
      </x:c>
      <x:c r="BY808" s="0" t="s">
        <x:v>113</x:v>
      </x:c>
      <x:c r="BZ808" s="0" t="s">
        <x:v>112</x:v>
      </x:c>
      <x:c r="CA808" s="0" t="s">
        <x:v>112</x:v>
      </x:c>
      <x:c r="CB808" s="0" t="s">
        <x:v>112</x:v>
      </x:c>
      <x:c r="CC808" s="0" t="s">
        <x:v>113</x:v>
      </x:c>
      <x:c r="CD808" s="0" t="s">
        <x:v>113</x:v>
      </x:c>
      <x:c r="CE808" s="0" t="s">
        <x:v>113</x:v>
      </x:c>
      <x:c r="CF808" s="0" t="s">
        <x:v>112</x:v>
      </x:c>
      <x:c r="CI808" s="0" t="s">
        <x:v>112</x:v>
      </x:c>
      <x:c r="CK808" s="9" t="n">
        <x:v>5.18</x:v>
      </x:c>
      <x:c r="CL808" s="9" t="n">
        <x:v>5.65</x:v>
      </x:c>
      <x:c r="CM808" s="0" t="s">
        <x:v>144</x:v>
      </x:c>
    </x:row>
    <x:row r="809" spans="1:91">
      <x:c r="A809" s="5" t="s">
        <x:v>2929</x:v>
      </x:c>
      <x:c r="B809" s="7">
        <x:v>44467</x:v>
      </x:c>
      <x:c r="C809" s="8" t="n">
        <x:v>12481564</x:v>
      </x:c>
      <x:c r="D809" s="0" t="s">
        <x:v>929</x:v>
      </x:c>
      <x:c r="E809" s="0" t="s">
        <x:v>929</x:v>
      </x:c>
      <x:c r="F809" s="0" t="s">
        <x:v>35</x:v>
      </x:c>
      <x:c r="G809" s="0" t="s">
        <x:v>110</x:v>
      </x:c>
      <x:c r="H809" s="0" t="s">
        <x:v>110</x:v>
      </x:c>
      <x:c r="I809" s="0" t="s">
        <x:v>143</x:v>
      </x:c>
      <x:c r="AA809" s="0" t="s">
        <x:v>112</x:v>
      </x:c>
      <x:c r="AD809" s="0" t="s">
        <x:v>112</x:v>
      </x:c>
      <x:c r="AF809" s="0" t="s">
        <x:v>113</x:v>
      </x:c>
      <x:c r="AG809" s="0" t="s">
        <x:v>113</x:v>
      </x:c>
      <x:c r="AI809" s="0" t="s">
        <x:v>112</x:v>
      </x:c>
      <x:c r="AL809" s="0" t="s">
        <x:v>113</x:v>
      </x:c>
      <x:c r="AM809" s="0" t="s">
        <x:v>113</x:v>
      </x:c>
      <x:c r="AN809" s="0" t="s">
        <x:v>113</x:v>
      </x:c>
      <x:c r="AO809" s="0" t="s">
        <x:v>113</x:v>
      </x:c>
      <x:c r="AP809" s="0" t="s">
        <x:v>113</x:v>
      </x:c>
      <x:c r="AR809" s="0" t="s">
        <x:v>113</x:v>
      </x:c>
      <x:c r="AS809" s="0" t="s">
        <x:v>113</x:v>
      </x:c>
      <x:c r="AT809" s="0" t="s">
        <x:v>113</x:v>
      </x:c>
      <x:c r="AU809" s="0" t="s">
        <x:v>113</x:v>
      </x:c>
      <x:c r="AV809" s="0" t="s">
        <x:v>113</x:v>
      </x:c>
      <x:c r="AW809" s="0" t="s">
        <x:v>113</x:v>
      </x:c>
      <x:c r="AX809" s="0" t="s">
        <x:v>113</x:v>
      </x:c>
      <x:c r="AY809" s="0" t="s">
        <x:v>112</x:v>
      </x:c>
      <x:c r="AZ809" s="0" t="s">
        <x:v>112</x:v>
      </x:c>
      <x:c r="BA809" s="0" t="s">
        <x:v>112</x:v>
      </x:c>
      <x:c r="BB809" s="0" t="s">
        <x:v>112</x:v>
      </x:c>
      <x:c r="BE809" s="0" t="s">
        <x:v>112</x:v>
      </x:c>
      <x:c r="BG809" s="0" t="s">
        <x:v>113</x:v>
      </x:c>
      <x:c r="BH809" s="0" t="s">
        <x:v>113</x:v>
      </x:c>
      <x:c r="BJ809" s="0" t="s">
        <x:v>112</x:v>
      </x:c>
      <x:c r="BM809" s="0" t="s">
        <x:v>113</x:v>
      </x:c>
      <x:c r="BN809" s="0" t="s">
        <x:v>113</x:v>
      </x:c>
      <x:c r="BO809" s="0" t="s">
        <x:v>113</x:v>
      </x:c>
      <x:c r="BP809" s="0" t="s">
        <x:v>113</x:v>
      </x:c>
      <x:c r="BQ809" s="0" t="s">
        <x:v>113</x:v>
      </x:c>
      <x:c r="BS809" s="0" t="s">
        <x:v>113</x:v>
      </x:c>
      <x:c r="BT809" s="0" t="s">
        <x:v>113</x:v>
      </x:c>
      <x:c r="BU809" s="0" t="s">
        <x:v>113</x:v>
      </x:c>
      <x:c r="BV809" s="0" t="s">
        <x:v>113</x:v>
      </x:c>
      <x:c r="BW809" s="0" t="s">
        <x:v>113</x:v>
      </x:c>
      <x:c r="BX809" s="0" t="s">
        <x:v>113</x:v>
      </x:c>
      <x:c r="BY809" s="0" t="s">
        <x:v>113</x:v>
      </x:c>
      <x:c r="BZ809" s="0" t="s">
        <x:v>112</x:v>
      </x:c>
      <x:c r="CA809" s="0" t="s">
        <x:v>112</x:v>
      </x:c>
      <x:c r="CB809" s="0" t="s">
        <x:v>112</x:v>
      </x:c>
      <x:c r="CC809" s="0" t="s">
        <x:v>113</x:v>
      </x:c>
      <x:c r="CD809" s="0" t="s">
        <x:v>113</x:v>
      </x:c>
      <x:c r="CE809" s="0" t="s">
        <x:v>113</x:v>
      </x:c>
      <x:c r="CF809" s="0" t="s">
        <x:v>112</x:v>
      </x:c>
      <x:c r="CI809" s="0" t="s">
        <x:v>112</x:v>
      </x:c>
      <x:c r="CK809" s="9" t="n">
        <x:v>5.18</x:v>
      </x:c>
      <x:c r="CL809" s="9" t="n">
        <x:v>5.65</x:v>
      </x:c>
      <x:c r="CM809" s="0" t="s">
        <x:v>144</x:v>
      </x:c>
    </x:row>
    <x:row r="810" spans="1:91">
      <x:c r="A810" s="5" t="s">
        <x:v>2930</x:v>
      </x:c>
      <x:c r="B810" s="7">
        <x:v>44467</x:v>
      </x:c>
      <x:c r="C810" s="8" t="n">
        <x:v>12485486</x:v>
      </x:c>
      <x:c r="D810" s="0" t="s">
        <x:v>930</x:v>
      </x:c>
      <x:c r="E810" s="0" t="s">
        <x:v>930</x:v>
      </x:c>
      <x:c r="F810" s="0" t="s">
        <x:v>35</x:v>
      </x:c>
      <x:c r="G810" s="0" t="s">
        <x:v>110</x:v>
      </x:c>
      <x:c r="H810" s="0" t="s">
        <x:v>110</x:v>
      </x:c>
      <x:c r="I810" s="0" t="s">
        <x:v>143</x:v>
      </x:c>
      <x:c r="AA810" s="0" t="s">
        <x:v>112</x:v>
      </x:c>
      <x:c r="AD810" s="0" t="s">
        <x:v>112</x:v>
      </x:c>
      <x:c r="AF810" s="0" t="s">
        <x:v>113</x:v>
      </x:c>
      <x:c r="AG810" s="0" t="s">
        <x:v>113</x:v>
      </x:c>
      <x:c r="AI810" s="0" t="s">
        <x:v>112</x:v>
      </x:c>
      <x:c r="AL810" s="0" t="s">
        <x:v>113</x:v>
      </x:c>
      <x:c r="AM810" s="0" t="s">
        <x:v>113</x:v>
      </x:c>
      <x:c r="AN810" s="0" t="s">
        <x:v>113</x:v>
      </x:c>
      <x:c r="AO810" s="0" t="s">
        <x:v>113</x:v>
      </x:c>
      <x:c r="AP810" s="0" t="s">
        <x:v>113</x:v>
      </x:c>
      <x:c r="AR810" s="0" t="s">
        <x:v>113</x:v>
      </x:c>
      <x:c r="AS810" s="0" t="s">
        <x:v>113</x:v>
      </x:c>
      <x:c r="AT810" s="0" t="s">
        <x:v>113</x:v>
      </x:c>
      <x:c r="AU810" s="0" t="s">
        <x:v>113</x:v>
      </x:c>
      <x:c r="AV810" s="0" t="s">
        <x:v>113</x:v>
      </x:c>
      <x:c r="AW810" s="0" t="s">
        <x:v>113</x:v>
      </x:c>
      <x:c r="AX810" s="0" t="s">
        <x:v>113</x:v>
      </x:c>
      <x:c r="AY810" s="0" t="s">
        <x:v>112</x:v>
      </x:c>
      <x:c r="AZ810" s="0" t="s">
        <x:v>112</x:v>
      </x:c>
      <x:c r="BA810" s="0" t="s">
        <x:v>112</x:v>
      </x:c>
      <x:c r="BB810" s="0" t="s">
        <x:v>112</x:v>
      </x:c>
      <x:c r="BE810" s="0" t="s">
        <x:v>112</x:v>
      </x:c>
      <x:c r="BG810" s="0" t="s">
        <x:v>113</x:v>
      </x:c>
      <x:c r="BH810" s="0" t="s">
        <x:v>113</x:v>
      </x:c>
      <x:c r="BJ810" s="0" t="s">
        <x:v>112</x:v>
      </x:c>
      <x:c r="BM810" s="0" t="s">
        <x:v>113</x:v>
      </x:c>
      <x:c r="BN810" s="0" t="s">
        <x:v>113</x:v>
      </x:c>
      <x:c r="BO810" s="0" t="s">
        <x:v>113</x:v>
      </x:c>
      <x:c r="BP810" s="0" t="s">
        <x:v>113</x:v>
      </x:c>
      <x:c r="BQ810" s="0" t="s">
        <x:v>113</x:v>
      </x:c>
      <x:c r="BS810" s="0" t="s">
        <x:v>113</x:v>
      </x:c>
      <x:c r="BT810" s="0" t="s">
        <x:v>113</x:v>
      </x:c>
      <x:c r="BU810" s="0" t="s">
        <x:v>113</x:v>
      </x:c>
      <x:c r="BV810" s="0" t="s">
        <x:v>113</x:v>
      </x:c>
      <x:c r="BW810" s="0" t="s">
        <x:v>113</x:v>
      </x:c>
      <x:c r="BX810" s="0" t="s">
        <x:v>113</x:v>
      </x:c>
      <x:c r="BY810" s="0" t="s">
        <x:v>113</x:v>
      </x:c>
      <x:c r="BZ810" s="0" t="s">
        <x:v>112</x:v>
      </x:c>
      <x:c r="CA810" s="0" t="s">
        <x:v>112</x:v>
      </x:c>
      <x:c r="CB810" s="0" t="s">
        <x:v>112</x:v>
      </x:c>
      <x:c r="CC810" s="0" t="s">
        <x:v>113</x:v>
      </x:c>
      <x:c r="CD810" s="0" t="s">
        <x:v>113</x:v>
      </x:c>
      <x:c r="CE810" s="0" t="s">
        <x:v>113</x:v>
      </x:c>
      <x:c r="CF810" s="0" t="s">
        <x:v>112</x:v>
      </x:c>
      <x:c r="CI810" s="0" t="s">
        <x:v>112</x:v>
      </x:c>
      <x:c r="CK810" s="9" t="n">
        <x:v>5.18</x:v>
      </x:c>
      <x:c r="CL810" s="9" t="n">
        <x:v>5.65</x:v>
      </x:c>
      <x:c r="CM810" s="0" t="s">
        <x:v>144</x:v>
      </x:c>
    </x:row>
    <x:row r="811" spans="1:91">
      <x:c r="A811" s="5" t="s">
        <x:v>2931</x:v>
      </x:c>
      <x:c r="B811" s="7">
        <x:v>44467</x:v>
      </x:c>
      <x:c r="C811" s="8" t="n">
        <x:v>12486649</x:v>
      </x:c>
      <x:c r="D811" s="0" t="s">
        <x:v>931</x:v>
      </x:c>
      <x:c r="E811" s="0" t="s">
        <x:v>931</x:v>
      </x:c>
      <x:c r="F811" s="0" t="s">
        <x:v>35</x:v>
      </x:c>
      <x:c r="G811" s="0" t="s">
        <x:v>110</x:v>
      </x:c>
      <x:c r="H811" s="0" t="s">
        <x:v>110</x:v>
      </x:c>
      <x:c r="I811" s="0" t="s">
        <x:v>143</x:v>
      </x:c>
      <x:c r="AA811" s="0" t="s">
        <x:v>112</x:v>
      </x:c>
      <x:c r="AD811" s="0" t="s">
        <x:v>112</x:v>
      </x:c>
      <x:c r="AF811" s="0" t="s">
        <x:v>113</x:v>
      </x:c>
      <x:c r="AG811" s="0" t="s">
        <x:v>113</x:v>
      </x:c>
      <x:c r="AI811" s="0" t="s">
        <x:v>112</x:v>
      </x:c>
      <x:c r="AL811" s="0" t="s">
        <x:v>113</x:v>
      </x:c>
      <x:c r="AM811" s="0" t="s">
        <x:v>113</x:v>
      </x:c>
      <x:c r="AN811" s="0" t="s">
        <x:v>113</x:v>
      </x:c>
      <x:c r="AO811" s="0" t="s">
        <x:v>113</x:v>
      </x:c>
      <x:c r="AP811" s="0" t="s">
        <x:v>113</x:v>
      </x:c>
      <x:c r="AR811" s="0" t="s">
        <x:v>113</x:v>
      </x:c>
      <x:c r="AS811" s="0" t="s">
        <x:v>113</x:v>
      </x:c>
      <x:c r="AT811" s="0" t="s">
        <x:v>113</x:v>
      </x:c>
      <x:c r="AU811" s="0" t="s">
        <x:v>113</x:v>
      </x:c>
      <x:c r="AV811" s="0" t="s">
        <x:v>113</x:v>
      </x:c>
      <x:c r="AW811" s="0" t="s">
        <x:v>113</x:v>
      </x:c>
      <x:c r="AX811" s="0" t="s">
        <x:v>113</x:v>
      </x:c>
      <x:c r="AY811" s="0" t="s">
        <x:v>112</x:v>
      </x:c>
      <x:c r="AZ811" s="0" t="s">
        <x:v>112</x:v>
      </x:c>
      <x:c r="BA811" s="0" t="s">
        <x:v>112</x:v>
      </x:c>
      <x:c r="BB811" s="0" t="s">
        <x:v>112</x:v>
      </x:c>
      <x:c r="BE811" s="0" t="s">
        <x:v>112</x:v>
      </x:c>
      <x:c r="BG811" s="0" t="s">
        <x:v>113</x:v>
      </x:c>
      <x:c r="BH811" s="0" t="s">
        <x:v>113</x:v>
      </x:c>
      <x:c r="BJ811" s="0" t="s">
        <x:v>112</x:v>
      </x:c>
      <x:c r="BM811" s="0" t="s">
        <x:v>113</x:v>
      </x:c>
      <x:c r="BN811" s="0" t="s">
        <x:v>113</x:v>
      </x:c>
      <x:c r="BO811" s="0" t="s">
        <x:v>113</x:v>
      </x:c>
      <x:c r="BP811" s="0" t="s">
        <x:v>113</x:v>
      </x:c>
      <x:c r="BQ811" s="0" t="s">
        <x:v>113</x:v>
      </x:c>
      <x:c r="BS811" s="0" t="s">
        <x:v>113</x:v>
      </x:c>
      <x:c r="BT811" s="0" t="s">
        <x:v>113</x:v>
      </x:c>
      <x:c r="BU811" s="0" t="s">
        <x:v>113</x:v>
      </x:c>
      <x:c r="BV811" s="0" t="s">
        <x:v>113</x:v>
      </x:c>
      <x:c r="BW811" s="0" t="s">
        <x:v>113</x:v>
      </x:c>
      <x:c r="BX811" s="0" t="s">
        <x:v>113</x:v>
      </x:c>
      <x:c r="BY811" s="0" t="s">
        <x:v>113</x:v>
      </x:c>
      <x:c r="BZ811" s="0" t="s">
        <x:v>112</x:v>
      </x:c>
      <x:c r="CA811" s="0" t="s">
        <x:v>112</x:v>
      </x:c>
      <x:c r="CB811" s="0" t="s">
        <x:v>112</x:v>
      </x:c>
      <x:c r="CC811" s="0" t="s">
        <x:v>113</x:v>
      </x:c>
      <x:c r="CD811" s="0" t="s">
        <x:v>113</x:v>
      </x:c>
      <x:c r="CE811" s="0" t="s">
        <x:v>113</x:v>
      </x:c>
      <x:c r="CF811" s="0" t="s">
        <x:v>112</x:v>
      </x:c>
      <x:c r="CI811" s="0" t="s">
        <x:v>112</x:v>
      </x:c>
      <x:c r="CK811" s="9" t="n">
        <x:v>5.18</x:v>
      </x:c>
      <x:c r="CL811" s="9" t="n">
        <x:v>5.65</x:v>
      </x:c>
      <x:c r="CM811" s="0" t="s">
        <x:v>144</x:v>
      </x:c>
    </x:row>
    <x:row r="812" spans="1:91">
      <x:c r="A812" s="5" t="s">
        <x:v>2932</x:v>
      </x:c>
      <x:c r="B812" s="7">
        <x:v>44467</x:v>
      </x:c>
      <x:c r="C812" s="8" t="n">
        <x:v>12634302</x:v>
      </x:c>
      <x:c r="D812" s="0" t="s">
        <x:v>932</x:v>
      </x:c>
      <x:c r="E812" s="0" t="s">
        <x:v>932</x:v>
      </x:c>
      <x:c r="F812" s="0" t="s">
        <x:v>35</x:v>
      </x:c>
      <x:c r="G812" s="0" t="s">
        <x:v>110</x:v>
      </x:c>
      <x:c r="H812" s="0" t="s">
        <x:v>110</x:v>
      </x:c>
      <x:c r="I812" s="0" t="s">
        <x:v>143</x:v>
      </x:c>
      <x:c r="AA812" s="0" t="s">
        <x:v>112</x:v>
      </x:c>
      <x:c r="AD812" s="0" t="s">
        <x:v>112</x:v>
      </x:c>
      <x:c r="AF812" s="0" t="s">
        <x:v>113</x:v>
      </x:c>
      <x:c r="AG812" s="0" t="s">
        <x:v>113</x:v>
      </x:c>
      <x:c r="AI812" s="0" t="s">
        <x:v>112</x:v>
      </x:c>
      <x:c r="AL812" s="0" t="s">
        <x:v>113</x:v>
      </x:c>
      <x:c r="AM812" s="0" t="s">
        <x:v>113</x:v>
      </x:c>
      <x:c r="AN812" s="0" t="s">
        <x:v>113</x:v>
      </x:c>
      <x:c r="AO812" s="0" t="s">
        <x:v>113</x:v>
      </x:c>
      <x:c r="AP812" s="0" t="s">
        <x:v>113</x:v>
      </x:c>
      <x:c r="AR812" s="0" t="s">
        <x:v>113</x:v>
      </x:c>
      <x:c r="AS812" s="0" t="s">
        <x:v>113</x:v>
      </x:c>
      <x:c r="AT812" s="0" t="s">
        <x:v>113</x:v>
      </x:c>
      <x:c r="AU812" s="0" t="s">
        <x:v>113</x:v>
      </x:c>
      <x:c r="AV812" s="0" t="s">
        <x:v>113</x:v>
      </x:c>
      <x:c r="AW812" s="0" t="s">
        <x:v>113</x:v>
      </x:c>
      <x:c r="AX812" s="0" t="s">
        <x:v>113</x:v>
      </x:c>
      <x:c r="AY812" s="0" t="s">
        <x:v>112</x:v>
      </x:c>
      <x:c r="AZ812" s="0" t="s">
        <x:v>112</x:v>
      </x:c>
      <x:c r="BA812" s="0" t="s">
        <x:v>112</x:v>
      </x:c>
      <x:c r="BB812" s="0" t="s">
        <x:v>112</x:v>
      </x:c>
      <x:c r="BE812" s="0" t="s">
        <x:v>112</x:v>
      </x:c>
      <x:c r="BG812" s="0" t="s">
        <x:v>113</x:v>
      </x:c>
      <x:c r="BH812" s="0" t="s">
        <x:v>113</x:v>
      </x:c>
      <x:c r="BJ812" s="0" t="s">
        <x:v>112</x:v>
      </x:c>
      <x:c r="BM812" s="0" t="s">
        <x:v>113</x:v>
      </x:c>
      <x:c r="BN812" s="0" t="s">
        <x:v>113</x:v>
      </x:c>
      <x:c r="BO812" s="0" t="s">
        <x:v>113</x:v>
      </x:c>
      <x:c r="BP812" s="0" t="s">
        <x:v>113</x:v>
      </x:c>
      <x:c r="BQ812" s="0" t="s">
        <x:v>113</x:v>
      </x:c>
      <x:c r="BS812" s="0" t="s">
        <x:v>113</x:v>
      </x:c>
      <x:c r="BT812" s="0" t="s">
        <x:v>113</x:v>
      </x:c>
      <x:c r="BU812" s="0" t="s">
        <x:v>113</x:v>
      </x:c>
      <x:c r="BV812" s="0" t="s">
        <x:v>113</x:v>
      </x:c>
      <x:c r="BW812" s="0" t="s">
        <x:v>113</x:v>
      </x:c>
      <x:c r="BX812" s="0" t="s">
        <x:v>113</x:v>
      </x:c>
      <x:c r="BY812" s="0" t="s">
        <x:v>113</x:v>
      </x:c>
      <x:c r="BZ812" s="0" t="s">
        <x:v>112</x:v>
      </x:c>
      <x:c r="CA812" s="0" t="s">
        <x:v>112</x:v>
      </x:c>
      <x:c r="CB812" s="0" t="s">
        <x:v>112</x:v>
      </x:c>
      <x:c r="CC812" s="0" t="s">
        <x:v>113</x:v>
      </x:c>
      <x:c r="CD812" s="0" t="s">
        <x:v>113</x:v>
      </x:c>
      <x:c r="CE812" s="0" t="s">
        <x:v>113</x:v>
      </x:c>
      <x:c r="CF812" s="0" t="s">
        <x:v>112</x:v>
      </x:c>
      <x:c r="CI812" s="0" t="s">
        <x:v>112</x:v>
      </x:c>
      <x:c r="CK812" s="9" t="n">
        <x:v>5.18</x:v>
      </x:c>
      <x:c r="CL812" s="9" t="n">
        <x:v>5.65</x:v>
      </x:c>
      <x:c r="CM812" s="0" t="s">
        <x:v>144</x:v>
      </x:c>
    </x:row>
    <x:row r="813" spans="1:91">
      <x:c r="A813" s="5" t="s">
        <x:v>2933</x:v>
      </x:c>
      <x:c r="B813" s="7">
        <x:v>44467</x:v>
      </x:c>
      <x:c r="C813" s="8" t="n">
        <x:v>12637180</x:v>
      </x:c>
      <x:c r="D813" s="0" t="s">
        <x:v>933</x:v>
      </x:c>
      <x:c r="E813" s="0" t="s">
        <x:v>933</x:v>
      </x:c>
      <x:c r="F813" s="0" t="s">
        <x:v>35</x:v>
      </x:c>
      <x:c r="G813" s="0" t="s">
        <x:v>110</x:v>
      </x:c>
      <x:c r="H813" s="0" t="s">
        <x:v>110</x:v>
      </x:c>
      <x:c r="I813" s="0" t="s">
        <x:v>143</x:v>
      </x:c>
      <x:c r="AA813" s="0" t="s">
        <x:v>112</x:v>
      </x:c>
      <x:c r="AD813" s="0" t="s">
        <x:v>112</x:v>
      </x:c>
      <x:c r="AF813" s="0" t="s">
        <x:v>113</x:v>
      </x:c>
      <x:c r="AG813" s="0" t="s">
        <x:v>113</x:v>
      </x:c>
      <x:c r="AI813" s="0" t="s">
        <x:v>112</x:v>
      </x:c>
      <x:c r="AL813" s="0" t="s">
        <x:v>113</x:v>
      </x:c>
      <x:c r="AM813" s="0" t="s">
        <x:v>113</x:v>
      </x:c>
      <x:c r="AN813" s="0" t="s">
        <x:v>113</x:v>
      </x:c>
      <x:c r="AO813" s="0" t="s">
        <x:v>113</x:v>
      </x:c>
      <x:c r="AP813" s="0" t="s">
        <x:v>113</x:v>
      </x:c>
      <x:c r="AR813" s="0" t="s">
        <x:v>113</x:v>
      </x:c>
      <x:c r="AS813" s="0" t="s">
        <x:v>113</x:v>
      </x:c>
      <x:c r="AT813" s="0" t="s">
        <x:v>113</x:v>
      </x:c>
      <x:c r="AU813" s="0" t="s">
        <x:v>113</x:v>
      </x:c>
      <x:c r="AV813" s="0" t="s">
        <x:v>113</x:v>
      </x:c>
      <x:c r="AW813" s="0" t="s">
        <x:v>113</x:v>
      </x:c>
      <x:c r="AX813" s="0" t="s">
        <x:v>113</x:v>
      </x:c>
      <x:c r="AY813" s="0" t="s">
        <x:v>112</x:v>
      </x:c>
      <x:c r="AZ813" s="0" t="s">
        <x:v>112</x:v>
      </x:c>
      <x:c r="BA813" s="0" t="s">
        <x:v>112</x:v>
      </x:c>
      <x:c r="BB813" s="0" t="s">
        <x:v>112</x:v>
      </x:c>
      <x:c r="BE813" s="0" t="s">
        <x:v>112</x:v>
      </x:c>
      <x:c r="BG813" s="0" t="s">
        <x:v>113</x:v>
      </x:c>
      <x:c r="BH813" s="0" t="s">
        <x:v>113</x:v>
      </x:c>
      <x:c r="BJ813" s="0" t="s">
        <x:v>112</x:v>
      </x:c>
      <x:c r="BM813" s="0" t="s">
        <x:v>113</x:v>
      </x:c>
      <x:c r="BN813" s="0" t="s">
        <x:v>113</x:v>
      </x:c>
      <x:c r="BO813" s="0" t="s">
        <x:v>113</x:v>
      </x:c>
      <x:c r="BP813" s="0" t="s">
        <x:v>113</x:v>
      </x:c>
      <x:c r="BQ813" s="0" t="s">
        <x:v>113</x:v>
      </x:c>
      <x:c r="BS813" s="0" t="s">
        <x:v>113</x:v>
      </x:c>
      <x:c r="BT813" s="0" t="s">
        <x:v>113</x:v>
      </x:c>
      <x:c r="BU813" s="0" t="s">
        <x:v>113</x:v>
      </x:c>
      <x:c r="BV813" s="0" t="s">
        <x:v>113</x:v>
      </x:c>
      <x:c r="BW813" s="0" t="s">
        <x:v>113</x:v>
      </x:c>
      <x:c r="BX813" s="0" t="s">
        <x:v>113</x:v>
      </x:c>
      <x:c r="BY813" s="0" t="s">
        <x:v>113</x:v>
      </x:c>
      <x:c r="BZ813" s="0" t="s">
        <x:v>112</x:v>
      </x:c>
      <x:c r="CA813" s="0" t="s">
        <x:v>112</x:v>
      </x:c>
      <x:c r="CB813" s="0" t="s">
        <x:v>112</x:v>
      </x:c>
      <x:c r="CC813" s="0" t="s">
        <x:v>113</x:v>
      </x:c>
      <x:c r="CD813" s="0" t="s">
        <x:v>113</x:v>
      </x:c>
      <x:c r="CE813" s="0" t="s">
        <x:v>113</x:v>
      </x:c>
      <x:c r="CF813" s="0" t="s">
        <x:v>112</x:v>
      </x:c>
      <x:c r="CI813" s="0" t="s">
        <x:v>112</x:v>
      </x:c>
      <x:c r="CK813" s="9" t="n">
        <x:v>5.18</x:v>
      </x:c>
      <x:c r="CL813" s="9" t="n">
        <x:v>5.65</x:v>
      </x:c>
      <x:c r="CM813" s="0" t="s">
        <x:v>144</x:v>
      </x:c>
    </x:row>
    <x:row r="814" spans="1:91">
      <x:c r="A814" s="5" t="s">
        <x:v>2934</x:v>
      </x:c>
      <x:c r="B814" s="7">
        <x:v>44467</x:v>
      </x:c>
      <x:c r="C814" s="8" t="n">
        <x:v>12739614</x:v>
      </x:c>
      <x:c r="D814" s="0" t="s">
        <x:v>934</x:v>
      </x:c>
      <x:c r="E814" s="0" t="s">
        <x:v>934</x:v>
      </x:c>
      <x:c r="F814" s="0" t="s">
        <x:v>35</x:v>
      </x:c>
      <x:c r="G814" s="0" t="s">
        <x:v>110</x:v>
      </x:c>
      <x:c r="H814" s="0" t="s">
        <x:v>110</x:v>
      </x:c>
      <x:c r="I814" s="0" t="s">
        <x:v>143</x:v>
      </x:c>
      <x:c r="AA814" s="0" t="s">
        <x:v>112</x:v>
      </x:c>
      <x:c r="AD814" s="0" t="s">
        <x:v>112</x:v>
      </x:c>
      <x:c r="AF814" s="0" t="s">
        <x:v>113</x:v>
      </x:c>
      <x:c r="AG814" s="0" t="s">
        <x:v>113</x:v>
      </x:c>
      <x:c r="AI814" s="0" t="s">
        <x:v>112</x:v>
      </x:c>
      <x:c r="AL814" s="0" t="s">
        <x:v>113</x:v>
      </x:c>
      <x:c r="AM814" s="0" t="s">
        <x:v>113</x:v>
      </x:c>
      <x:c r="AN814" s="0" t="s">
        <x:v>113</x:v>
      </x:c>
      <x:c r="AO814" s="0" t="s">
        <x:v>113</x:v>
      </x:c>
      <x:c r="AP814" s="0" t="s">
        <x:v>113</x:v>
      </x:c>
      <x:c r="AR814" s="0" t="s">
        <x:v>113</x:v>
      </x:c>
      <x:c r="AS814" s="0" t="s">
        <x:v>113</x:v>
      </x:c>
      <x:c r="AT814" s="0" t="s">
        <x:v>113</x:v>
      </x:c>
      <x:c r="AU814" s="0" t="s">
        <x:v>113</x:v>
      </x:c>
      <x:c r="AV814" s="0" t="s">
        <x:v>113</x:v>
      </x:c>
      <x:c r="AW814" s="0" t="s">
        <x:v>113</x:v>
      </x:c>
      <x:c r="AX814" s="0" t="s">
        <x:v>113</x:v>
      </x:c>
      <x:c r="AY814" s="0" t="s">
        <x:v>112</x:v>
      </x:c>
      <x:c r="AZ814" s="0" t="s">
        <x:v>112</x:v>
      </x:c>
      <x:c r="BA814" s="0" t="s">
        <x:v>112</x:v>
      </x:c>
      <x:c r="BB814" s="0" t="s">
        <x:v>112</x:v>
      </x:c>
      <x:c r="BE814" s="0" t="s">
        <x:v>112</x:v>
      </x:c>
      <x:c r="BG814" s="0" t="s">
        <x:v>113</x:v>
      </x:c>
      <x:c r="BH814" s="0" t="s">
        <x:v>113</x:v>
      </x:c>
      <x:c r="BJ814" s="0" t="s">
        <x:v>112</x:v>
      </x:c>
      <x:c r="BM814" s="0" t="s">
        <x:v>113</x:v>
      </x:c>
      <x:c r="BN814" s="0" t="s">
        <x:v>113</x:v>
      </x:c>
      <x:c r="BO814" s="0" t="s">
        <x:v>113</x:v>
      </x:c>
      <x:c r="BP814" s="0" t="s">
        <x:v>113</x:v>
      </x:c>
      <x:c r="BQ814" s="0" t="s">
        <x:v>113</x:v>
      </x:c>
      <x:c r="BS814" s="0" t="s">
        <x:v>113</x:v>
      </x:c>
      <x:c r="BT814" s="0" t="s">
        <x:v>113</x:v>
      </x:c>
      <x:c r="BU814" s="0" t="s">
        <x:v>113</x:v>
      </x:c>
      <x:c r="BV814" s="0" t="s">
        <x:v>113</x:v>
      </x:c>
      <x:c r="BW814" s="0" t="s">
        <x:v>113</x:v>
      </x:c>
      <x:c r="BX814" s="0" t="s">
        <x:v>113</x:v>
      </x:c>
      <x:c r="BY814" s="0" t="s">
        <x:v>113</x:v>
      </x:c>
      <x:c r="BZ814" s="0" t="s">
        <x:v>112</x:v>
      </x:c>
      <x:c r="CA814" s="0" t="s">
        <x:v>112</x:v>
      </x:c>
      <x:c r="CB814" s="0" t="s">
        <x:v>112</x:v>
      </x:c>
      <x:c r="CC814" s="0" t="s">
        <x:v>113</x:v>
      </x:c>
      <x:c r="CD814" s="0" t="s">
        <x:v>113</x:v>
      </x:c>
      <x:c r="CE814" s="0" t="s">
        <x:v>113</x:v>
      </x:c>
      <x:c r="CF814" s="0" t="s">
        <x:v>112</x:v>
      </x:c>
      <x:c r="CI814" s="0" t="s">
        <x:v>112</x:v>
      </x:c>
      <x:c r="CK814" s="9" t="n">
        <x:v>5.18</x:v>
      </x:c>
      <x:c r="CL814" s="9" t="n">
        <x:v>5.65</x:v>
      </x:c>
      <x:c r="CM814" s="0" t="s">
        <x:v>144</x:v>
      </x:c>
    </x:row>
    <x:row r="815" spans="1:91">
      <x:c r="A815" s="5" t="s">
        <x:v>2935</x:v>
      </x:c>
      <x:c r="B815" s="7">
        <x:v>44467</x:v>
      </x:c>
      <x:c r="C815" s="8" t="n">
        <x:v>12740121</x:v>
      </x:c>
      <x:c r="D815" s="0" t="s">
        <x:v>935</x:v>
      </x:c>
      <x:c r="E815" s="0" t="s">
        <x:v>935</x:v>
      </x:c>
      <x:c r="F815" s="0" t="s">
        <x:v>35</x:v>
      </x:c>
      <x:c r="G815" s="0" t="s">
        <x:v>110</x:v>
      </x:c>
      <x:c r="H815" s="0" t="s">
        <x:v>110</x:v>
      </x:c>
      <x:c r="I815" s="0" t="s">
        <x:v>143</x:v>
      </x:c>
      <x:c r="AA815" s="0" t="s">
        <x:v>112</x:v>
      </x:c>
      <x:c r="AD815" s="0" t="s">
        <x:v>112</x:v>
      </x:c>
      <x:c r="AF815" s="0" t="s">
        <x:v>113</x:v>
      </x:c>
      <x:c r="AG815" s="0" t="s">
        <x:v>113</x:v>
      </x:c>
      <x:c r="AI815" s="0" t="s">
        <x:v>112</x:v>
      </x:c>
      <x:c r="AL815" s="0" t="s">
        <x:v>113</x:v>
      </x:c>
      <x:c r="AM815" s="0" t="s">
        <x:v>113</x:v>
      </x:c>
      <x:c r="AN815" s="0" t="s">
        <x:v>113</x:v>
      </x:c>
      <x:c r="AO815" s="0" t="s">
        <x:v>113</x:v>
      </x:c>
      <x:c r="AP815" s="0" t="s">
        <x:v>113</x:v>
      </x:c>
      <x:c r="AR815" s="0" t="s">
        <x:v>113</x:v>
      </x:c>
      <x:c r="AS815" s="0" t="s">
        <x:v>113</x:v>
      </x:c>
      <x:c r="AT815" s="0" t="s">
        <x:v>113</x:v>
      </x:c>
      <x:c r="AU815" s="0" t="s">
        <x:v>113</x:v>
      </x:c>
      <x:c r="AV815" s="0" t="s">
        <x:v>113</x:v>
      </x:c>
      <x:c r="AW815" s="0" t="s">
        <x:v>113</x:v>
      </x:c>
      <x:c r="AX815" s="0" t="s">
        <x:v>113</x:v>
      </x:c>
      <x:c r="AY815" s="0" t="s">
        <x:v>112</x:v>
      </x:c>
      <x:c r="AZ815" s="0" t="s">
        <x:v>112</x:v>
      </x:c>
      <x:c r="BA815" s="0" t="s">
        <x:v>112</x:v>
      </x:c>
      <x:c r="BB815" s="0" t="s">
        <x:v>112</x:v>
      </x:c>
      <x:c r="BE815" s="0" t="s">
        <x:v>112</x:v>
      </x:c>
      <x:c r="BG815" s="0" t="s">
        <x:v>113</x:v>
      </x:c>
      <x:c r="BH815" s="0" t="s">
        <x:v>113</x:v>
      </x:c>
      <x:c r="BJ815" s="0" t="s">
        <x:v>112</x:v>
      </x:c>
      <x:c r="BM815" s="0" t="s">
        <x:v>113</x:v>
      </x:c>
      <x:c r="BN815" s="0" t="s">
        <x:v>113</x:v>
      </x:c>
      <x:c r="BO815" s="0" t="s">
        <x:v>113</x:v>
      </x:c>
      <x:c r="BP815" s="0" t="s">
        <x:v>113</x:v>
      </x:c>
      <x:c r="BQ815" s="0" t="s">
        <x:v>113</x:v>
      </x:c>
      <x:c r="BS815" s="0" t="s">
        <x:v>113</x:v>
      </x:c>
      <x:c r="BT815" s="0" t="s">
        <x:v>113</x:v>
      </x:c>
      <x:c r="BU815" s="0" t="s">
        <x:v>113</x:v>
      </x:c>
      <x:c r="BV815" s="0" t="s">
        <x:v>113</x:v>
      </x:c>
      <x:c r="BW815" s="0" t="s">
        <x:v>113</x:v>
      </x:c>
      <x:c r="BX815" s="0" t="s">
        <x:v>113</x:v>
      </x:c>
      <x:c r="BY815" s="0" t="s">
        <x:v>113</x:v>
      </x:c>
      <x:c r="BZ815" s="0" t="s">
        <x:v>112</x:v>
      </x:c>
      <x:c r="CA815" s="0" t="s">
        <x:v>112</x:v>
      </x:c>
      <x:c r="CB815" s="0" t="s">
        <x:v>112</x:v>
      </x:c>
      <x:c r="CC815" s="0" t="s">
        <x:v>113</x:v>
      </x:c>
      <x:c r="CD815" s="0" t="s">
        <x:v>113</x:v>
      </x:c>
      <x:c r="CE815" s="0" t="s">
        <x:v>113</x:v>
      </x:c>
      <x:c r="CF815" s="0" t="s">
        <x:v>112</x:v>
      </x:c>
      <x:c r="CI815" s="0" t="s">
        <x:v>112</x:v>
      </x:c>
      <x:c r="CK815" s="9" t="n">
        <x:v>5.18</x:v>
      </x:c>
      <x:c r="CL815" s="9" t="n">
        <x:v>5.65</x:v>
      </x:c>
      <x:c r="CM815" s="0" t="s">
        <x:v>144</x:v>
      </x:c>
    </x:row>
    <x:row r="816" spans="1:91">
      <x:c r="A816" s="5" t="s">
        <x:v>2936</x:v>
      </x:c>
      <x:c r="B816" s="7">
        <x:v>44467</x:v>
      </x:c>
      <x:c r="C816" s="8" t="n">
        <x:v>12882696</x:v>
      </x:c>
      <x:c r="D816" s="0" t="s">
        <x:v>936</x:v>
      </x:c>
      <x:c r="E816" s="0" t="s">
        <x:v>936</x:v>
      </x:c>
      <x:c r="F816" s="0" t="s">
        <x:v>35</x:v>
      </x:c>
      <x:c r="G816" s="0" t="s">
        <x:v>110</x:v>
      </x:c>
      <x:c r="H816" s="0" t="s">
        <x:v>110</x:v>
      </x:c>
      <x:c r="I816" s="0" t="s">
        <x:v>143</x:v>
      </x:c>
      <x:c r="AA816" s="0" t="s">
        <x:v>112</x:v>
      </x:c>
      <x:c r="AD816" s="0" t="s">
        <x:v>112</x:v>
      </x:c>
      <x:c r="AF816" s="0" t="s">
        <x:v>113</x:v>
      </x:c>
      <x:c r="AG816" s="0" t="s">
        <x:v>113</x:v>
      </x:c>
      <x:c r="AI816" s="0" t="s">
        <x:v>112</x:v>
      </x:c>
      <x:c r="AL816" s="0" t="s">
        <x:v>113</x:v>
      </x:c>
      <x:c r="AM816" s="0" t="s">
        <x:v>113</x:v>
      </x:c>
      <x:c r="AN816" s="0" t="s">
        <x:v>113</x:v>
      </x:c>
      <x:c r="AO816" s="0" t="s">
        <x:v>113</x:v>
      </x:c>
      <x:c r="AP816" s="0" t="s">
        <x:v>113</x:v>
      </x:c>
      <x:c r="AR816" s="0" t="s">
        <x:v>113</x:v>
      </x:c>
      <x:c r="AS816" s="0" t="s">
        <x:v>113</x:v>
      </x:c>
      <x:c r="AT816" s="0" t="s">
        <x:v>113</x:v>
      </x:c>
      <x:c r="AU816" s="0" t="s">
        <x:v>113</x:v>
      </x:c>
      <x:c r="AV816" s="0" t="s">
        <x:v>113</x:v>
      </x:c>
      <x:c r="AW816" s="0" t="s">
        <x:v>113</x:v>
      </x:c>
      <x:c r="AX816" s="0" t="s">
        <x:v>113</x:v>
      </x:c>
      <x:c r="AY816" s="0" t="s">
        <x:v>112</x:v>
      </x:c>
      <x:c r="AZ816" s="0" t="s">
        <x:v>112</x:v>
      </x:c>
      <x:c r="BA816" s="0" t="s">
        <x:v>112</x:v>
      </x:c>
      <x:c r="BB816" s="0" t="s">
        <x:v>112</x:v>
      </x:c>
      <x:c r="BE816" s="0" t="s">
        <x:v>112</x:v>
      </x:c>
      <x:c r="BG816" s="0" t="s">
        <x:v>113</x:v>
      </x:c>
      <x:c r="BH816" s="0" t="s">
        <x:v>113</x:v>
      </x:c>
      <x:c r="BJ816" s="0" t="s">
        <x:v>112</x:v>
      </x:c>
      <x:c r="BM816" s="0" t="s">
        <x:v>113</x:v>
      </x:c>
      <x:c r="BN816" s="0" t="s">
        <x:v>113</x:v>
      </x:c>
      <x:c r="BO816" s="0" t="s">
        <x:v>113</x:v>
      </x:c>
      <x:c r="BP816" s="0" t="s">
        <x:v>113</x:v>
      </x:c>
      <x:c r="BQ816" s="0" t="s">
        <x:v>113</x:v>
      </x:c>
      <x:c r="BS816" s="0" t="s">
        <x:v>113</x:v>
      </x:c>
      <x:c r="BT816" s="0" t="s">
        <x:v>113</x:v>
      </x:c>
      <x:c r="BU816" s="0" t="s">
        <x:v>113</x:v>
      </x:c>
      <x:c r="BV816" s="0" t="s">
        <x:v>113</x:v>
      </x:c>
      <x:c r="BW816" s="0" t="s">
        <x:v>113</x:v>
      </x:c>
      <x:c r="BX816" s="0" t="s">
        <x:v>113</x:v>
      </x:c>
      <x:c r="BY816" s="0" t="s">
        <x:v>113</x:v>
      </x:c>
      <x:c r="BZ816" s="0" t="s">
        <x:v>112</x:v>
      </x:c>
      <x:c r="CA816" s="0" t="s">
        <x:v>112</x:v>
      </x:c>
      <x:c r="CB816" s="0" t="s">
        <x:v>112</x:v>
      </x:c>
      <x:c r="CC816" s="0" t="s">
        <x:v>113</x:v>
      </x:c>
      <x:c r="CD816" s="0" t="s">
        <x:v>113</x:v>
      </x:c>
      <x:c r="CE816" s="0" t="s">
        <x:v>113</x:v>
      </x:c>
      <x:c r="CF816" s="0" t="s">
        <x:v>112</x:v>
      </x:c>
      <x:c r="CI816" s="0" t="s">
        <x:v>112</x:v>
      </x:c>
      <x:c r="CK816" s="9" t="n">
        <x:v>5.18</x:v>
      </x:c>
      <x:c r="CL816" s="9" t="n">
        <x:v>5.65</x:v>
      </x:c>
      <x:c r="CM816" s="0" t="s">
        <x:v>144</x:v>
      </x:c>
    </x:row>
    <x:row r="817" spans="1:91">
      <x:c r="A817" s="5" t="s">
        <x:v>2937</x:v>
      </x:c>
      <x:c r="B817" s="7">
        <x:v>44467</x:v>
      </x:c>
      <x:c r="C817" s="8" t="n">
        <x:v>12882722</x:v>
      </x:c>
      <x:c r="D817" s="0" t="s">
        <x:v>937</x:v>
      </x:c>
      <x:c r="E817" s="0" t="s">
        <x:v>937</x:v>
      </x:c>
      <x:c r="F817" s="0" t="s">
        <x:v>35</x:v>
      </x:c>
      <x:c r="G817" s="0" t="s">
        <x:v>110</x:v>
      </x:c>
      <x:c r="H817" s="0" t="s">
        <x:v>110</x:v>
      </x:c>
      <x:c r="I817" s="0" t="s">
        <x:v>143</x:v>
      </x:c>
      <x:c r="AA817" s="0" t="s">
        <x:v>112</x:v>
      </x:c>
      <x:c r="AD817" s="0" t="s">
        <x:v>112</x:v>
      </x:c>
      <x:c r="AF817" s="0" t="s">
        <x:v>113</x:v>
      </x:c>
      <x:c r="AG817" s="0" t="s">
        <x:v>113</x:v>
      </x:c>
      <x:c r="AI817" s="0" t="s">
        <x:v>112</x:v>
      </x:c>
      <x:c r="AL817" s="0" t="s">
        <x:v>113</x:v>
      </x:c>
      <x:c r="AM817" s="0" t="s">
        <x:v>113</x:v>
      </x:c>
      <x:c r="AN817" s="0" t="s">
        <x:v>113</x:v>
      </x:c>
      <x:c r="AO817" s="0" t="s">
        <x:v>113</x:v>
      </x:c>
      <x:c r="AP817" s="0" t="s">
        <x:v>113</x:v>
      </x:c>
      <x:c r="AR817" s="0" t="s">
        <x:v>113</x:v>
      </x:c>
      <x:c r="AS817" s="0" t="s">
        <x:v>113</x:v>
      </x:c>
      <x:c r="AT817" s="0" t="s">
        <x:v>113</x:v>
      </x:c>
      <x:c r="AU817" s="0" t="s">
        <x:v>113</x:v>
      </x:c>
      <x:c r="AV817" s="0" t="s">
        <x:v>113</x:v>
      </x:c>
      <x:c r="AW817" s="0" t="s">
        <x:v>113</x:v>
      </x:c>
      <x:c r="AX817" s="0" t="s">
        <x:v>113</x:v>
      </x:c>
      <x:c r="AY817" s="0" t="s">
        <x:v>112</x:v>
      </x:c>
      <x:c r="AZ817" s="0" t="s">
        <x:v>112</x:v>
      </x:c>
      <x:c r="BA817" s="0" t="s">
        <x:v>112</x:v>
      </x:c>
      <x:c r="BB817" s="0" t="s">
        <x:v>112</x:v>
      </x:c>
      <x:c r="BE817" s="0" t="s">
        <x:v>112</x:v>
      </x:c>
      <x:c r="BG817" s="0" t="s">
        <x:v>113</x:v>
      </x:c>
      <x:c r="BH817" s="0" t="s">
        <x:v>113</x:v>
      </x:c>
      <x:c r="BJ817" s="0" t="s">
        <x:v>112</x:v>
      </x:c>
      <x:c r="BM817" s="0" t="s">
        <x:v>113</x:v>
      </x:c>
      <x:c r="BN817" s="0" t="s">
        <x:v>113</x:v>
      </x:c>
      <x:c r="BO817" s="0" t="s">
        <x:v>113</x:v>
      </x:c>
      <x:c r="BP817" s="0" t="s">
        <x:v>113</x:v>
      </x:c>
      <x:c r="BQ817" s="0" t="s">
        <x:v>113</x:v>
      </x:c>
      <x:c r="BS817" s="0" t="s">
        <x:v>113</x:v>
      </x:c>
      <x:c r="BT817" s="0" t="s">
        <x:v>113</x:v>
      </x:c>
      <x:c r="BU817" s="0" t="s">
        <x:v>113</x:v>
      </x:c>
      <x:c r="BV817" s="0" t="s">
        <x:v>113</x:v>
      </x:c>
      <x:c r="BW817" s="0" t="s">
        <x:v>113</x:v>
      </x:c>
      <x:c r="BX817" s="0" t="s">
        <x:v>113</x:v>
      </x:c>
      <x:c r="BY817" s="0" t="s">
        <x:v>113</x:v>
      </x:c>
      <x:c r="BZ817" s="0" t="s">
        <x:v>112</x:v>
      </x:c>
      <x:c r="CA817" s="0" t="s">
        <x:v>112</x:v>
      </x:c>
      <x:c r="CB817" s="0" t="s">
        <x:v>112</x:v>
      </x:c>
      <x:c r="CC817" s="0" t="s">
        <x:v>113</x:v>
      </x:c>
      <x:c r="CD817" s="0" t="s">
        <x:v>113</x:v>
      </x:c>
      <x:c r="CE817" s="0" t="s">
        <x:v>113</x:v>
      </x:c>
      <x:c r="CF817" s="0" t="s">
        <x:v>112</x:v>
      </x:c>
      <x:c r="CI817" s="0" t="s">
        <x:v>112</x:v>
      </x:c>
      <x:c r="CK817" s="9" t="n">
        <x:v>5.18</x:v>
      </x:c>
      <x:c r="CL817" s="9" t="n">
        <x:v>5.65</x:v>
      </x:c>
      <x:c r="CM817" s="0" t="s">
        <x:v>144</x:v>
      </x:c>
    </x:row>
    <x:row r="818" spans="1:91">
      <x:c r="A818" s="5" t="s">
        <x:v>2938</x:v>
      </x:c>
      <x:c r="B818" s="7">
        <x:v>44467</x:v>
      </x:c>
      <x:c r="C818" s="8" t="n">
        <x:v>12940445</x:v>
      </x:c>
      <x:c r="D818" s="0" t="s">
        <x:v>938</x:v>
      </x:c>
      <x:c r="E818" s="0" t="s">
        <x:v>938</x:v>
      </x:c>
      <x:c r="F818" s="0" t="s">
        <x:v>35</x:v>
      </x:c>
      <x:c r="G818" s="0" t="s">
        <x:v>110</x:v>
      </x:c>
      <x:c r="H818" s="0" t="s">
        <x:v>110</x:v>
      </x:c>
      <x:c r="I818" s="0" t="s">
        <x:v>143</x:v>
      </x:c>
      <x:c r="AA818" s="0" t="s">
        <x:v>112</x:v>
      </x:c>
      <x:c r="AD818" s="0" t="s">
        <x:v>112</x:v>
      </x:c>
      <x:c r="AF818" s="0" t="s">
        <x:v>113</x:v>
      </x:c>
      <x:c r="AG818" s="0" t="s">
        <x:v>113</x:v>
      </x:c>
      <x:c r="AI818" s="0" t="s">
        <x:v>112</x:v>
      </x:c>
      <x:c r="AL818" s="0" t="s">
        <x:v>113</x:v>
      </x:c>
      <x:c r="AM818" s="0" t="s">
        <x:v>113</x:v>
      </x:c>
      <x:c r="AN818" s="0" t="s">
        <x:v>113</x:v>
      </x:c>
      <x:c r="AO818" s="0" t="s">
        <x:v>113</x:v>
      </x:c>
      <x:c r="AP818" s="0" t="s">
        <x:v>113</x:v>
      </x:c>
      <x:c r="AR818" s="0" t="s">
        <x:v>113</x:v>
      </x:c>
      <x:c r="AS818" s="0" t="s">
        <x:v>113</x:v>
      </x:c>
      <x:c r="AT818" s="0" t="s">
        <x:v>113</x:v>
      </x:c>
      <x:c r="AU818" s="0" t="s">
        <x:v>113</x:v>
      </x:c>
      <x:c r="AV818" s="0" t="s">
        <x:v>113</x:v>
      </x:c>
      <x:c r="AW818" s="0" t="s">
        <x:v>113</x:v>
      </x:c>
      <x:c r="AX818" s="0" t="s">
        <x:v>113</x:v>
      </x:c>
      <x:c r="AY818" s="0" t="s">
        <x:v>112</x:v>
      </x:c>
      <x:c r="AZ818" s="0" t="s">
        <x:v>112</x:v>
      </x:c>
      <x:c r="BA818" s="0" t="s">
        <x:v>112</x:v>
      </x:c>
      <x:c r="BB818" s="0" t="s">
        <x:v>112</x:v>
      </x:c>
      <x:c r="BE818" s="0" t="s">
        <x:v>112</x:v>
      </x:c>
      <x:c r="BG818" s="0" t="s">
        <x:v>113</x:v>
      </x:c>
      <x:c r="BH818" s="0" t="s">
        <x:v>113</x:v>
      </x:c>
      <x:c r="BJ818" s="0" t="s">
        <x:v>112</x:v>
      </x:c>
      <x:c r="BM818" s="0" t="s">
        <x:v>113</x:v>
      </x:c>
      <x:c r="BN818" s="0" t="s">
        <x:v>113</x:v>
      </x:c>
      <x:c r="BO818" s="0" t="s">
        <x:v>113</x:v>
      </x:c>
      <x:c r="BP818" s="0" t="s">
        <x:v>113</x:v>
      </x:c>
      <x:c r="BQ818" s="0" t="s">
        <x:v>113</x:v>
      </x:c>
      <x:c r="BS818" s="0" t="s">
        <x:v>113</x:v>
      </x:c>
      <x:c r="BT818" s="0" t="s">
        <x:v>113</x:v>
      </x:c>
      <x:c r="BU818" s="0" t="s">
        <x:v>113</x:v>
      </x:c>
      <x:c r="BV818" s="0" t="s">
        <x:v>113</x:v>
      </x:c>
      <x:c r="BW818" s="0" t="s">
        <x:v>113</x:v>
      </x:c>
      <x:c r="BX818" s="0" t="s">
        <x:v>113</x:v>
      </x:c>
      <x:c r="BY818" s="0" t="s">
        <x:v>113</x:v>
      </x:c>
      <x:c r="BZ818" s="0" t="s">
        <x:v>112</x:v>
      </x:c>
      <x:c r="CA818" s="0" t="s">
        <x:v>112</x:v>
      </x:c>
      <x:c r="CB818" s="0" t="s">
        <x:v>112</x:v>
      </x:c>
      <x:c r="CC818" s="0" t="s">
        <x:v>113</x:v>
      </x:c>
      <x:c r="CD818" s="0" t="s">
        <x:v>113</x:v>
      </x:c>
      <x:c r="CE818" s="0" t="s">
        <x:v>113</x:v>
      </x:c>
      <x:c r="CF818" s="0" t="s">
        <x:v>112</x:v>
      </x:c>
      <x:c r="CI818" s="0" t="s">
        <x:v>112</x:v>
      </x:c>
      <x:c r="CK818" s="9" t="n">
        <x:v>5.18</x:v>
      </x:c>
      <x:c r="CL818" s="9" t="n">
        <x:v>5.65</x:v>
      </x:c>
      <x:c r="CM818" s="0" t="s">
        <x:v>144</x:v>
      </x:c>
    </x:row>
    <x:row r="819" spans="1:91">
      <x:c r="A819" s="5" t="s">
        <x:v>2939</x:v>
      </x:c>
      <x:c r="B819" s="7">
        <x:v>44467</x:v>
      </x:c>
      <x:c r="C819" s="8" t="n">
        <x:v>12942719</x:v>
      </x:c>
      <x:c r="D819" s="0" t="s">
        <x:v>939</x:v>
      </x:c>
      <x:c r="E819" s="0" t="s">
        <x:v>939</x:v>
      </x:c>
      <x:c r="F819" s="0" t="s">
        <x:v>35</x:v>
      </x:c>
      <x:c r="G819" s="0" t="s">
        <x:v>110</x:v>
      </x:c>
      <x:c r="H819" s="0" t="s">
        <x:v>110</x:v>
      </x:c>
      <x:c r="I819" s="0" t="s">
        <x:v>143</x:v>
      </x:c>
      <x:c r="AA819" s="0" t="s">
        <x:v>112</x:v>
      </x:c>
      <x:c r="AD819" s="0" t="s">
        <x:v>112</x:v>
      </x:c>
      <x:c r="AF819" s="0" t="s">
        <x:v>113</x:v>
      </x:c>
      <x:c r="AG819" s="0" t="s">
        <x:v>113</x:v>
      </x:c>
      <x:c r="AI819" s="0" t="s">
        <x:v>112</x:v>
      </x:c>
      <x:c r="AL819" s="0" t="s">
        <x:v>113</x:v>
      </x:c>
      <x:c r="AM819" s="0" t="s">
        <x:v>113</x:v>
      </x:c>
      <x:c r="AN819" s="0" t="s">
        <x:v>113</x:v>
      </x:c>
      <x:c r="AO819" s="0" t="s">
        <x:v>113</x:v>
      </x:c>
      <x:c r="AP819" s="0" t="s">
        <x:v>113</x:v>
      </x:c>
      <x:c r="AR819" s="0" t="s">
        <x:v>113</x:v>
      </x:c>
      <x:c r="AS819" s="0" t="s">
        <x:v>113</x:v>
      </x:c>
      <x:c r="AT819" s="0" t="s">
        <x:v>113</x:v>
      </x:c>
      <x:c r="AU819" s="0" t="s">
        <x:v>113</x:v>
      </x:c>
      <x:c r="AV819" s="0" t="s">
        <x:v>113</x:v>
      </x:c>
      <x:c r="AW819" s="0" t="s">
        <x:v>113</x:v>
      </x:c>
      <x:c r="AX819" s="0" t="s">
        <x:v>113</x:v>
      </x:c>
      <x:c r="AY819" s="0" t="s">
        <x:v>112</x:v>
      </x:c>
      <x:c r="AZ819" s="0" t="s">
        <x:v>112</x:v>
      </x:c>
      <x:c r="BA819" s="0" t="s">
        <x:v>112</x:v>
      </x:c>
      <x:c r="BB819" s="0" t="s">
        <x:v>112</x:v>
      </x:c>
      <x:c r="BE819" s="0" t="s">
        <x:v>112</x:v>
      </x:c>
      <x:c r="BG819" s="0" t="s">
        <x:v>113</x:v>
      </x:c>
      <x:c r="BH819" s="0" t="s">
        <x:v>113</x:v>
      </x:c>
      <x:c r="BJ819" s="0" t="s">
        <x:v>112</x:v>
      </x:c>
      <x:c r="BM819" s="0" t="s">
        <x:v>113</x:v>
      </x:c>
      <x:c r="BN819" s="0" t="s">
        <x:v>113</x:v>
      </x:c>
      <x:c r="BO819" s="0" t="s">
        <x:v>113</x:v>
      </x:c>
      <x:c r="BP819" s="0" t="s">
        <x:v>113</x:v>
      </x:c>
      <x:c r="BQ819" s="0" t="s">
        <x:v>113</x:v>
      </x:c>
      <x:c r="BS819" s="0" t="s">
        <x:v>113</x:v>
      </x:c>
      <x:c r="BT819" s="0" t="s">
        <x:v>113</x:v>
      </x:c>
      <x:c r="BU819" s="0" t="s">
        <x:v>113</x:v>
      </x:c>
      <x:c r="BV819" s="0" t="s">
        <x:v>113</x:v>
      </x:c>
      <x:c r="BW819" s="0" t="s">
        <x:v>113</x:v>
      </x:c>
      <x:c r="BX819" s="0" t="s">
        <x:v>113</x:v>
      </x:c>
      <x:c r="BY819" s="0" t="s">
        <x:v>113</x:v>
      </x:c>
      <x:c r="BZ819" s="0" t="s">
        <x:v>112</x:v>
      </x:c>
      <x:c r="CA819" s="0" t="s">
        <x:v>112</x:v>
      </x:c>
      <x:c r="CB819" s="0" t="s">
        <x:v>112</x:v>
      </x:c>
      <x:c r="CC819" s="0" t="s">
        <x:v>113</x:v>
      </x:c>
      <x:c r="CD819" s="0" t="s">
        <x:v>113</x:v>
      </x:c>
      <x:c r="CE819" s="0" t="s">
        <x:v>113</x:v>
      </x:c>
      <x:c r="CF819" s="0" t="s">
        <x:v>112</x:v>
      </x:c>
      <x:c r="CI819" s="0" t="s">
        <x:v>112</x:v>
      </x:c>
      <x:c r="CK819" s="9" t="n">
        <x:v>5.18</x:v>
      </x:c>
      <x:c r="CL819" s="9" t="n">
        <x:v>5.65</x:v>
      </x:c>
      <x:c r="CM819" s="0" t="s">
        <x:v>144</x:v>
      </x:c>
    </x:row>
    <x:row r="820" spans="1:91">
      <x:c r="A820" s="5" t="s">
        <x:v>2940</x:v>
      </x:c>
      <x:c r="B820" s="7">
        <x:v>44467</x:v>
      </x:c>
      <x:c r="C820" s="8" t="n">
        <x:v>12988122</x:v>
      </x:c>
      <x:c r="D820" s="0" t="s">
        <x:v>940</x:v>
      </x:c>
      <x:c r="E820" s="0" t="s">
        <x:v>940</x:v>
      </x:c>
      <x:c r="F820" s="0" t="s">
        <x:v>35</x:v>
      </x:c>
      <x:c r="G820" s="0" t="s">
        <x:v>110</x:v>
      </x:c>
      <x:c r="H820" s="0" t="s">
        <x:v>110</x:v>
      </x:c>
      <x:c r="I820" s="0" t="s">
        <x:v>143</x:v>
      </x:c>
      <x:c r="AA820" s="0" t="s">
        <x:v>112</x:v>
      </x:c>
      <x:c r="AD820" s="0" t="s">
        <x:v>112</x:v>
      </x:c>
      <x:c r="AF820" s="0" t="s">
        <x:v>113</x:v>
      </x:c>
      <x:c r="AG820" s="0" t="s">
        <x:v>113</x:v>
      </x:c>
      <x:c r="AI820" s="0" t="s">
        <x:v>112</x:v>
      </x:c>
      <x:c r="AL820" s="0" t="s">
        <x:v>113</x:v>
      </x:c>
      <x:c r="AM820" s="0" t="s">
        <x:v>113</x:v>
      </x:c>
      <x:c r="AN820" s="0" t="s">
        <x:v>113</x:v>
      </x:c>
      <x:c r="AO820" s="0" t="s">
        <x:v>113</x:v>
      </x:c>
      <x:c r="AP820" s="0" t="s">
        <x:v>113</x:v>
      </x:c>
      <x:c r="AR820" s="0" t="s">
        <x:v>113</x:v>
      </x:c>
      <x:c r="AS820" s="0" t="s">
        <x:v>113</x:v>
      </x:c>
      <x:c r="AT820" s="0" t="s">
        <x:v>113</x:v>
      </x:c>
      <x:c r="AU820" s="0" t="s">
        <x:v>113</x:v>
      </x:c>
      <x:c r="AV820" s="0" t="s">
        <x:v>113</x:v>
      </x:c>
      <x:c r="AW820" s="0" t="s">
        <x:v>113</x:v>
      </x:c>
      <x:c r="AX820" s="0" t="s">
        <x:v>113</x:v>
      </x:c>
      <x:c r="AY820" s="0" t="s">
        <x:v>112</x:v>
      </x:c>
      <x:c r="AZ820" s="0" t="s">
        <x:v>112</x:v>
      </x:c>
      <x:c r="BA820" s="0" t="s">
        <x:v>112</x:v>
      </x:c>
      <x:c r="BB820" s="0" t="s">
        <x:v>112</x:v>
      </x:c>
      <x:c r="BE820" s="0" t="s">
        <x:v>112</x:v>
      </x:c>
      <x:c r="BG820" s="0" t="s">
        <x:v>113</x:v>
      </x:c>
      <x:c r="BH820" s="0" t="s">
        <x:v>113</x:v>
      </x:c>
      <x:c r="BJ820" s="0" t="s">
        <x:v>112</x:v>
      </x:c>
      <x:c r="BM820" s="0" t="s">
        <x:v>113</x:v>
      </x:c>
      <x:c r="BN820" s="0" t="s">
        <x:v>113</x:v>
      </x:c>
      <x:c r="BO820" s="0" t="s">
        <x:v>113</x:v>
      </x:c>
      <x:c r="BP820" s="0" t="s">
        <x:v>113</x:v>
      </x:c>
      <x:c r="BQ820" s="0" t="s">
        <x:v>113</x:v>
      </x:c>
      <x:c r="BS820" s="0" t="s">
        <x:v>113</x:v>
      </x:c>
      <x:c r="BT820" s="0" t="s">
        <x:v>113</x:v>
      </x:c>
      <x:c r="BU820" s="0" t="s">
        <x:v>113</x:v>
      </x:c>
      <x:c r="BV820" s="0" t="s">
        <x:v>113</x:v>
      </x:c>
      <x:c r="BW820" s="0" t="s">
        <x:v>113</x:v>
      </x:c>
      <x:c r="BX820" s="0" t="s">
        <x:v>113</x:v>
      </x:c>
      <x:c r="BY820" s="0" t="s">
        <x:v>113</x:v>
      </x:c>
      <x:c r="BZ820" s="0" t="s">
        <x:v>112</x:v>
      </x:c>
      <x:c r="CA820" s="0" t="s">
        <x:v>112</x:v>
      </x:c>
      <x:c r="CB820" s="0" t="s">
        <x:v>112</x:v>
      </x:c>
      <x:c r="CC820" s="0" t="s">
        <x:v>113</x:v>
      </x:c>
      <x:c r="CD820" s="0" t="s">
        <x:v>113</x:v>
      </x:c>
      <x:c r="CE820" s="0" t="s">
        <x:v>113</x:v>
      </x:c>
      <x:c r="CF820" s="0" t="s">
        <x:v>112</x:v>
      </x:c>
      <x:c r="CI820" s="0" t="s">
        <x:v>112</x:v>
      </x:c>
      <x:c r="CK820" s="9" t="n">
        <x:v>5.18</x:v>
      </x:c>
      <x:c r="CL820" s="9" t="n">
        <x:v>5.65</x:v>
      </x:c>
      <x:c r="CM820" s="0" t="s">
        <x:v>144</x:v>
      </x:c>
    </x:row>
    <x:row r="821" spans="1:91">
      <x:c r="A821" s="5" t="s">
        <x:v>2941</x:v>
      </x:c>
      <x:c r="B821" s="7">
        <x:v>44467</x:v>
      </x:c>
      <x:c r="C821" s="8" t="n">
        <x:v>12988207</x:v>
      </x:c>
      <x:c r="D821" s="0" t="s">
        <x:v>941</x:v>
      </x:c>
      <x:c r="E821" s="0" t="s">
        <x:v>941</x:v>
      </x:c>
      <x:c r="F821" s="0" t="s">
        <x:v>35</x:v>
      </x:c>
      <x:c r="G821" s="0" t="s">
        <x:v>110</x:v>
      </x:c>
      <x:c r="H821" s="0" t="s">
        <x:v>110</x:v>
      </x:c>
      <x:c r="I821" s="0" t="s">
        <x:v>143</x:v>
      </x:c>
      <x:c r="AA821" s="0" t="s">
        <x:v>112</x:v>
      </x:c>
      <x:c r="AD821" s="0" t="s">
        <x:v>112</x:v>
      </x:c>
      <x:c r="AF821" s="0" t="s">
        <x:v>113</x:v>
      </x:c>
      <x:c r="AG821" s="0" t="s">
        <x:v>113</x:v>
      </x:c>
      <x:c r="AI821" s="0" t="s">
        <x:v>112</x:v>
      </x:c>
      <x:c r="AL821" s="0" t="s">
        <x:v>113</x:v>
      </x:c>
      <x:c r="AM821" s="0" t="s">
        <x:v>113</x:v>
      </x:c>
      <x:c r="AN821" s="0" t="s">
        <x:v>113</x:v>
      </x:c>
      <x:c r="AO821" s="0" t="s">
        <x:v>113</x:v>
      </x:c>
      <x:c r="AP821" s="0" t="s">
        <x:v>113</x:v>
      </x:c>
      <x:c r="AR821" s="0" t="s">
        <x:v>113</x:v>
      </x:c>
      <x:c r="AS821" s="0" t="s">
        <x:v>113</x:v>
      </x:c>
      <x:c r="AT821" s="0" t="s">
        <x:v>113</x:v>
      </x:c>
      <x:c r="AU821" s="0" t="s">
        <x:v>113</x:v>
      </x:c>
      <x:c r="AV821" s="0" t="s">
        <x:v>113</x:v>
      </x:c>
      <x:c r="AW821" s="0" t="s">
        <x:v>113</x:v>
      </x:c>
      <x:c r="AX821" s="0" t="s">
        <x:v>113</x:v>
      </x:c>
      <x:c r="AY821" s="0" t="s">
        <x:v>112</x:v>
      </x:c>
      <x:c r="AZ821" s="0" t="s">
        <x:v>112</x:v>
      </x:c>
      <x:c r="BA821" s="0" t="s">
        <x:v>112</x:v>
      </x:c>
      <x:c r="BB821" s="0" t="s">
        <x:v>112</x:v>
      </x:c>
      <x:c r="BE821" s="0" t="s">
        <x:v>112</x:v>
      </x:c>
      <x:c r="BG821" s="0" t="s">
        <x:v>113</x:v>
      </x:c>
      <x:c r="BH821" s="0" t="s">
        <x:v>113</x:v>
      </x:c>
      <x:c r="BJ821" s="0" t="s">
        <x:v>112</x:v>
      </x:c>
      <x:c r="BM821" s="0" t="s">
        <x:v>113</x:v>
      </x:c>
      <x:c r="BN821" s="0" t="s">
        <x:v>113</x:v>
      </x:c>
      <x:c r="BO821" s="0" t="s">
        <x:v>113</x:v>
      </x:c>
      <x:c r="BP821" s="0" t="s">
        <x:v>113</x:v>
      </x:c>
      <x:c r="BQ821" s="0" t="s">
        <x:v>113</x:v>
      </x:c>
      <x:c r="BS821" s="0" t="s">
        <x:v>113</x:v>
      </x:c>
      <x:c r="BT821" s="0" t="s">
        <x:v>113</x:v>
      </x:c>
      <x:c r="BU821" s="0" t="s">
        <x:v>113</x:v>
      </x:c>
      <x:c r="BV821" s="0" t="s">
        <x:v>113</x:v>
      </x:c>
      <x:c r="BW821" s="0" t="s">
        <x:v>113</x:v>
      </x:c>
      <x:c r="BX821" s="0" t="s">
        <x:v>113</x:v>
      </x:c>
      <x:c r="BY821" s="0" t="s">
        <x:v>113</x:v>
      </x:c>
      <x:c r="BZ821" s="0" t="s">
        <x:v>112</x:v>
      </x:c>
      <x:c r="CA821" s="0" t="s">
        <x:v>112</x:v>
      </x:c>
      <x:c r="CB821" s="0" t="s">
        <x:v>112</x:v>
      </x:c>
      <x:c r="CC821" s="0" t="s">
        <x:v>113</x:v>
      </x:c>
      <x:c r="CD821" s="0" t="s">
        <x:v>113</x:v>
      </x:c>
      <x:c r="CE821" s="0" t="s">
        <x:v>113</x:v>
      </x:c>
      <x:c r="CF821" s="0" t="s">
        <x:v>112</x:v>
      </x:c>
      <x:c r="CI821" s="0" t="s">
        <x:v>112</x:v>
      </x:c>
      <x:c r="CK821" s="9" t="n">
        <x:v>5.18</x:v>
      </x:c>
      <x:c r="CL821" s="9" t="n">
        <x:v>5.65</x:v>
      </x:c>
      <x:c r="CM821" s="0" t="s">
        <x:v>144</x:v>
      </x:c>
    </x:row>
    <x:row r="822" spans="1:91">
      <x:c r="A822" s="5" t="s">
        <x:v>2942</x:v>
      </x:c>
      <x:c r="B822" s="7">
        <x:v>44467</x:v>
      </x:c>
      <x:c r="C822" s="8" t="n">
        <x:v>12988725</x:v>
      </x:c>
      <x:c r="D822" s="0" t="s">
        <x:v>942</x:v>
      </x:c>
      <x:c r="E822" s="0" t="s">
        <x:v>942</x:v>
      </x:c>
      <x:c r="F822" s="0" t="s">
        <x:v>35</x:v>
      </x:c>
      <x:c r="G822" s="0" t="s">
        <x:v>110</x:v>
      </x:c>
      <x:c r="H822" s="0" t="s">
        <x:v>110</x:v>
      </x:c>
      <x:c r="I822" s="0" t="s">
        <x:v>143</x:v>
      </x:c>
      <x:c r="AA822" s="0" t="s">
        <x:v>112</x:v>
      </x:c>
      <x:c r="AD822" s="0" t="s">
        <x:v>112</x:v>
      </x:c>
      <x:c r="AF822" s="0" t="s">
        <x:v>113</x:v>
      </x:c>
      <x:c r="AG822" s="0" t="s">
        <x:v>113</x:v>
      </x:c>
      <x:c r="AI822" s="0" t="s">
        <x:v>112</x:v>
      </x:c>
      <x:c r="AL822" s="0" t="s">
        <x:v>113</x:v>
      </x:c>
      <x:c r="AM822" s="0" t="s">
        <x:v>113</x:v>
      </x:c>
      <x:c r="AN822" s="0" t="s">
        <x:v>113</x:v>
      </x:c>
      <x:c r="AO822" s="0" t="s">
        <x:v>113</x:v>
      </x:c>
      <x:c r="AP822" s="0" t="s">
        <x:v>113</x:v>
      </x:c>
      <x:c r="AR822" s="0" t="s">
        <x:v>113</x:v>
      </x:c>
      <x:c r="AS822" s="0" t="s">
        <x:v>113</x:v>
      </x:c>
      <x:c r="AT822" s="0" t="s">
        <x:v>113</x:v>
      </x:c>
      <x:c r="AU822" s="0" t="s">
        <x:v>113</x:v>
      </x:c>
      <x:c r="AV822" s="0" t="s">
        <x:v>113</x:v>
      </x:c>
      <x:c r="AW822" s="0" t="s">
        <x:v>113</x:v>
      </x:c>
      <x:c r="AX822" s="0" t="s">
        <x:v>113</x:v>
      </x:c>
      <x:c r="AY822" s="0" t="s">
        <x:v>112</x:v>
      </x:c>
      <x:c r="AZ822" s="0" t="s">
        <x:v>112</x:v>
      </x:c>
      <x:c r="BA822" s="0" t="s">
        <x:v>112</x:v>
      </x:c>
      <x:c r="BB822" s="0" t="s">
        <x:v>112</x:v>
      </x:c>
      <x:c r="BE822" s="0" t="s">
        <x:v>112</x:v>
      </x:c>
      <x:c r="BG822" s="0" t="s">
        <x:v>113</x:v>
      </x:c>
      <x:c r="BH822" s="0" t="s">
        <x:v>113</x:v>
      </x:c>
      <x:c r="BJ822" s="0" t="s">
        <x:v>112</x:v>
      </x:c>
      <x:c r="BM822" s="0" t="s">
        <x:v>113</x:v>
      </x:c>
      <x:c r="BN822" s="0" t="s">
        <x:v>113</x:v>
      </x:c>
      <x:c r="BO822" s="0" t="s">
        <x:v>113</x:v>
      </x:c>
      <x:c r="BP822" s="0" t="s">
        <x:v>113</x:v>
      </x:c>
      <x:c r="BQ822" s="0" t="s">
        <x:v>113</x:v>
      </x:c>
      <x:c r="BS822" s="0" t="s">
        <x:v>113</x:v>
      </x:c>
      <x:c r="BT822" s="0" t="s">
        <x:v>113</x:v>
      </x:c>
      <x:c r="BU822" s="0" t="s">
        <x:v>113</x:v>
      </x:c>
      <x:c r="BV822" s="0" t="s">
        <x:v>113</x:v>
      </x:c>
      <x:c r="BW822" s="0" t="s">
        <x:v>113</x:v>
      </x:c>
      <x:c r="BX822" s="0" t="s">
        <x:v>113</x:v>
      </x:c>
      <x:c r="BY822" s="0" t="s">
        <x:v>113</x:v>
      </x:c>
      <x:c r="BZ822" s="0" t="s">
        <x:v>112</x:v>
      </x:c>
      <x:c r="CA822" s="0" t="s">
        <x:v>112</x:v>
      </x:c>
      <x:c r="CB822" s="0" t="s">
        <x:v>112</x:v>
      </x:c>
      <x:c r="CC822" s="0" t="s">
        <x:v>113</x:v>
      </x:c>
      <x:c r="CD822" s="0" t="s">
        <x:v>113</x:v>
      </x:c>
      <x:c r="CE822" s="0" t="s">
        <x:v>113</x:v>
      </x:c>
      <x:c r="CF822" s="0" t="s">
        <x:v>112</x:v>
      </x:c>
      <x:c r="CI822" s="0" t="s">
        <x:v>112</x:v>
      </x:c>
      <x:c r="CK822" s="9" t="n">
        <x:v>5.18</x:v>
      </x:c>
      <x:c r="CL822" s="9" t="n">
        <x:v>5.65</x:v>
      </x:c>
      <x:c r="CM822" s="0" t="s">
        <x:v>144</x:v>
      </x:c>
    </x:row>
    <x:row r="823" spans="1:91">
      <x:c r="A823" s="5" t="s">
        <x:v>2943</x:v>
      </x:c>
      <x:c r="B823" s="7">
        <x:v>44467</x:v>
      </x:c>
      <x:c r="C823" s="8" t="n">
        <x:v>12988743</x:v>
      </x:c>
      <x:c r="D823" s="0" t="s">
        <x:v>943</x:v>
      </x:c>
      <x:c r="E823" s="0" t="s">
        <x:v>943</x:v>
      </x:c>
      <x:c r="F823" s="0" t="s">
        <x:v>35</x:v>
      </x:c>
      <x:c r="G823" s="0" t="s">
        <x:v>110</x:v>
      </x:c>
      <x:c r="H823" s="0" t="s">
        <x:v>110</x:v>
      </x:c>
      <x:c r="I823" s="0" t="s">
        <x:v>143</x:v>
      </x:c>
      <x:c r="AA823" s="0" t="s">
        <x:v>112</x:v>
      </x:c>
      <x:c r="AD823" s="0" t="s">
        <x:v>112</x:v>
      </x:c>
      <x:c r="AF823" s="0" t="s">
        <x:v>113</x:v>
      </x:c>
      <x:c r="AG823" s="0" t="s">
        <x:v>113</x:v>
      </x:c>
      <x:c r="AI823" s="0" t="s">
        <x:v>112</x:v>
      </x:c>
      <x:c r="AL823" s="0" t="s">
        <x:v>113</x:v>
      </x:c>
      <x:c r="AM823" s="0" t="s">
        <x:v>113</x:v>
      </x:c>
      <x:c r="AN823" s="0" t="s">
        <x:v>113</x:v>
      </x:c>
      <x:c r="AO823" s="0" t="s">
        <x:v>113</x:v>
      </x:c>
      <x:c r="AP823" s="0" t="s">
        <x:v>113</x:v>
      </x:c>
      <x:c r="AR823" s="0" t="s">
        <x:v>113</x:v>
      </x:c>
      <x:c r="AS823" s="0" t="s">
        <x:v>113</x:v>
      </x:c>
      <x:c r="AT823" s="0" t="s">
        <x:v>113</x:v>
      </x:c>
      <x:c r="AU823" s="0" t="s">
        <x:v>113</x:v>
      </x:c>
      <x:c r="AV823" s="0" t="s">
        <x:v>113</x:v>
      </x:c>
      <x:c r="AW823" s="0" t="s">
        <x:v>113</x:v>
      </x:c>
      <x:c r="AX823" s="0" t="s">
        <x:v>113</x:v>
      </x:c>
      <x:c r="AY823" s="0" t="s">
        <x:v>112</x:v>
      </x:c>
      <x:c r="AZ823" s="0" t="s">
        <x:v>112</x:v>
      </x:c>
      <x:c r="BA823" s="0" t="s">
        <x:v>112</x:v>
      </x:c>
      <x:c r="BB823" s="0" t="s">
        <x:v>112</x:v>
      </x:c>
      <x:c r="BE823" s="0" t="s">
        <x:v>112</x:v>
      </x:c>
      <x:c r="BG823" s="0" t="s">
        <x:v>113</x:v>
      </x:c>
      <x:c r="BH823" s="0" t="s">
        <x:v>113</x:v>
      </x:c>
      <x:c r="BJ823" s="0" t="s">
        <x:v>112</x:v>
      </x:c>
      <x:c r="BM823" s="0" t="s">
        <x:v>113</x:v>
      </x:c>
      <x:c r="BN823" s="0" t="s">
        <x:v>113</x:v>
      </x:c>
      <x:c r="BO823" s="0" t="s">
        <x:v>113</x:v>
      </x:c>
      <x:c r="BP823" s="0" t="s">
        <x:v>113</x:v>
      </x:c>
      <x:c r="BQ823" s="0" t="s">
        <x:v>113</x:v>
      </x:c>
      <x:c r="BS823" s="0" t="s">
        <x:v>113</x:v>
      </x:c>
      <x:c r="BT823" s="0" t="s">
        <x:v>113</x:v>
      </x:c>
      <x:c r="BU823" s="0" t="s">
        <x:v>113</x:v>
      </x:c>
      <x:c r="BV823" s="0" t="s">
        <x:v>113</x:v>
      </x:c>
      <x:c r="BW823" s="0" t="s">
        <x:v>113</x:v>
      </x:c>
      <x:c r="BX823" s="0" t="s">
        <x:v>113</x:v>
      </x:c>
      <x:c r="BY823" s="0" t="s">
        <x:v>113</x:v>
      </x:c>
      <x:c r="BZ823" s="0" t="s">
        <x:v>112</x:v>
      </x:c>
      <x:c r="CA823" s="0" t="s">
        <x:v>112</x:v>
      </x:c>
      <x:c r="CB823" s="0" t="s">
        <x:v>112</x:v>
      </x:c>
      <x:c r="CC823" s="0" t="s">
        <x:v>113</x:v>
      </x:c>
      <x:c r="CD823" s="0" t="s">
        <x:v>113</x:v>
      </x:c>
      <x:c r="CE823" s="0" t="s">
        <x:v>113</x:v>
      </x:c>
      <x:c r="CF823" s="0" t="s">
        <x:v>112</x:v>
      </x:c>
      <x:c r="CI823" s="0" t="s">
        <x:v>112</x:v>
      </x:c>
      <x:c r="CK823" s="9" t="n">
        <x:v>5.18</x:v>
      </x:c>
      <x:c r="CL823" s="9" t="n">
        <x:v>5.65</x:v>
      </x:c>
      <x:c r="CM823" s="0" t="s">
        <x:v>144</x:v>
      </x:c>
    </x:row>
    <x:row r="824" spans="1:91">
      <x:c r="A824" s="5" t="s">
        <x:v>2944</x:v>
      </x:c>
      <x:c r="B824" s="7">
        <x:v>44467</x:v>
      </x:c>
      <x:c r="C824" s="8" t="n">
        <x:v>13049968</x:v>
      </x:c>
      <x:c r="D824" s="0" t="s">
        <x:v>944</x:v>
      </x:c>
      <x:c r="E824" s="0" t="s">
        <x:v>944</x:v>
      </x:c>
      <x:c r="F824" s="0" t="s">
        <x:v>35</x:v>
      </x:c>
      <x:c r="G824" s="0" t="s">
        <x:v>110</x:v>
      </x:c>
      <x:c r="H824" s="0" t="s">
        <x:v>110</x:v>
      </x:c>
      <x:c r="I824" s="0" t="s">
        <x:v>143</x:v>
      </x:c>
      <x:c r="AA824" s="0" t="s">
        <x:v>112</x:v>
      </x:c>
      <x:c r="AD824" s="0" t="s">
        <x:v>112</x:v>
      </x:c>
      <x:c r="AF824" s="0" t="s">
        <x:v>113</x:v>
      </x:c>
      <x:c r="AG824" s="0" t="s">
        <x:v>113</x:v>
      </x:c>
      <x:c r="AI824" s="0" t="s">
        <x:v>112</x:v>
      </x:c>
      <x:c r="AL824" s="0" t="s">
        <x:v>113</x:v>
      </x:c>
      <x:c r="AM824" s="0" t="s">
        <x:v>113</x:v>
      </x:c>
      <x:c r="AN824" s="0" t="s">
        <x:v>113</x:v>
      </x:c>
      <x:c r="AO824" s="0" t="s">
        <x:v>113</x:v>
      </x:c>
      <x:c r="AP824" s="0" t="s">
        <x:v>113</x:v>
      </x:c>
      <x:c r="AR824" s="0" t="s">
        <x:v>113</x:v>
      </x:c>
      <x:c r="AS824" s="0" t="s">
        <x:v>113</x:v>
      </x:c>
      <x:c r="AT824" s="0" t="s">
        <x:v>113</x:v>
      </x:c>
      <x:c r="AU824" s="0" t="s">
        <x:v>113</x:v>
      </x:c>
      <x:c r="AV824" s="0" t="s">
        <x:v>113</x:v>
      </x:c>
      <x:c r="AW824" s="0" t="s">
        <x:v>113</x:v>
      </x:c>
      <x:c r="AX824" s="0" t="s">
        <x:v>113</x:v>
      </x:c>
      <x:c r="AY824" s="0" t="s">
        <x:v>112</x:v>
      </x:c>
      <x:c r="AZ824" s="0" t="s">
        <x:v>112</x:v>
      </x:c>
      <x:c r="BA824" s="0" t="s">
        <x:v>112</x:v>
      </x:c>
      <x:c r="BB824" s="0" t="s">
        <x:v>112</x:v>
      </x:c>
      <x:c r="BE824" s="0" t="s">
        <x:v>112</x:v>
      </x:c>
      <x:c r="BG824" s="0" t="s">
        <x:v>113</x:v>
      </x:c>
      <x:c r="BH824" s="0" t="s">
        <x:v>113</x:v>
      </x:c>
      <x:c r="BJ824" s="0" t="s">
        <x:v>112</x:v>
      </x:c>
      <x:c r="BM824" s="0" t="s">
        <x:v>113</x:v>
      </x:c>
      <x:c r="BN824" s="0" t="s">
        <x:v>113</x:v>
      </x:c>
      <x:c r="BO824" s="0" t="s">
        <x:v>113</x:v>
      </x:c>
      <x:c r="BP824" s="0" t="s">
        <x:v>113</x:v>
      </x:c>
      <x:c r="BQ824" s="0" t="s">
        <x:v>113</x:v>
      </x:c>
      <x:c r="BS824" s="0" t="s">
        <x:v>113</x:v>
      </x:c>
      <x:c r="BT824" s="0" t="s">
        <x:v>113</x:v>
      </x:c>
      <x:c r="BU824" s="0" t="s">
        <x:v>113</x:v>
      </x:c>
      <x:c r="BV824" s="0" t="s">
        <x:v>113</x:v>
      </x:c>
      <x:c r="BW824" s="0" t="s">
        <x:v>113</x:v>
      </x:c>
      <x:c r="BX824" s="0" t="s">
        <x:v>113</x:v>
      </x:c>
      <x:c r="BY824" s="0" t="s">
        <x:v>113</x:v>
      </x:c>
      <x:c r="BZ824" s="0" t="s">
        <x:v>112</x:v>
      </x:c>
      <x:c r="CA824" s="0" t="s">
        <x:v>112</x:v>
      </x:c>
      <x:c r="CB824" s="0" t="s">
        <x:v>112</x:v>
      </x:c>
      <x:c r="CC824" s="0" t="s">
        <x:v>113</x:v>
      </x:c>
      <x:c r="CD824" s="0" t="s">
        <x:v>113</x:v>
      </x:c>
      <x:c r="CE824" s="0" t="s">
        <x:v>113</x:v>
      </x:c>
      <x:c r="CF824" s="0" t="s">
        <x:v>112</x:v>
      </x:c>
      <x:c r="CI824" s="0" t="s">
        <x:v>112</x:v>
      </x:c>
      <x:c r="CK824" s="9" t="n">
        <x:v>5.18</x:v>
      </x:c>
      <x:c r="CL824" s="9" t="n">
        <x:v>5.65</x:v>
      </x:c>
      <x:c r="CM824" s="0" t="s">
        <x:v>144</x:v>
      </x:c>
    </x:row>
    <x:row r="825" spans="1:91">
      <x:c r="A825" s="5" t="s">
        <x:v>2945</x:v>
      </x:c>
      <x:c r="B825" s="7">
        <x:v>44467</x:v>
      </x:c>
      <x:c r="C825" s="8" t="n">
        <x:v>13068836</x:v>
      </x:c>
      <x:c r="D825" s="0" t="s">
        <x:v>945</x:v>
      </x:c>
      <x:c r="E825" s="0" t="s">
        <x:v>945</x:v>
      </x:c>
      <x:c r="F825" s="0" t="s">
        <x:v>35</x:v>
      </x:c>
      <x:c r="G825" s="0" t="s">
        <x:v>110</x:v>
      </x:c>
      <x:c r="H825" s="0" t="s">
        <x:v>110</x:v>
      </x:c>
      <x:c r="I825" s="0" t="s">
        <x:v>143</x:v>
      </x:c>
      <x:c r="AA825" s="0" t="s">
        <x:v>112</x:v>
      </x:c>
      <x:c r="AD825" s="0" t="s">
        <x:v>112</x:v>
      </x:c>
      <x:c r="AF825" s="0" t="s">
        <x:v>113</x:v>
      </x:c>
      <x:c r="AG825" s="0" t="s">
        <x:v>113</x:v>
      </x:c>
      <x:c r="AI825" s="0" t="s">
        <x:v>112</x:v>
      </x:c>
      <x:c r="AL825" s="0" t="s">
        <x:v>113</x:v>
      </x:c>
      <x:c r="AM825" s="0" t="s">
        <x:v>113</x:v>
      </x:c>
      <x:c r="AN825" s="0" t="s">
        <x:v>113</x:v>
      </x:c>
      <x:c r="AO825" s="0" t="s">
        <x:v>113</x:v>
      </x:c>
      <x:c r="AP825" s="0" t="s">
        <x:v>113</x:v>
      </x:c>
      <x:c r="AR825" s="0" t="s">
        <x:v>113</x:v>
      </x:c>
      <x:c r="AS825" s="0" t="s">
        <x:v>113</x:v>
      </x:c>
      <x:c r="AT825" s="0" t="s">
        <x:v>113</x:v>
      </x:c>
      <x:c r="AU825" s="0" t="s">
        <x:v>113</x:v>
      </x:c>
      <x:c r="AV825" s="0" t="s">
        <x:v>113</x:v>
      </x:c>
      <x:c r="AW825" s="0" t="s">
        <x:v>113</x:v>
      </x:c>
      <x:c r="AX825" s="0" t="s">
        <x:v>113</x:v>
      </x:c>
      <x:c r="AY825" s="0" t="s">
        <x:v>112</x:v>
      </x:c>
      <x:c r="AZ825" s="0" t="s">
        <x:v>112</x:v>
      </x:c>
      <x:c r="BA825" s="0" t="s">
        <x:v>112</x:v>
      </x:c>
      <x:c r="BB825" s="0" t="s">
        <x:v>112</x:v>
      </x:c>
      <x:c r="BE825" s="0" t="s">
        <x:v>112</x:v>
      </x:c>
      <x:c r="BG825" s="0" t="s">
        <x:v>113</x:v>
      </x:c>
      <x:c r="BH825" s="0" t="s">
        <x:v>113</x:v>
      </x:c>
      <x:c r="BJ825" s="0" t="s">
        <x:v>112</x:v>
      </x:c>
      <x:c r="BM825" s="0" t="s">
        <x:v>113</x:v>
      </x:c>
      <x:c r="BN825" s="0" t="s">
        <x:v>113</x:v>
      </x:c>
      <x:c r="BO825" s="0" t="s">
        <x:v>113</x:v>
      </x:c>
      <x:c r="BP825" s="0" t="s">
        <x:v>113</x:v>
      </x:c>
      <x:c r="BQ825" s="0" t="s">
        <x:v>113</x:v>
      </x:c>
      <x:c r="BS825" s="0" t="s">
        <x:v>113</x:v>
      </x:c>
      <x:c r="BT825" s="0" t="s">
        <x:v>113</x:v>
      </x:c>
      <x:c r="BU825" s="0" t="s">
        <x:v>113</x:v>
      </x:c>
      <x:c r="BV825" s="0" t="s">
        <x:v>113</x:v>
      </x:c>
      <x:c r="BW825" s="0" t="s">
        <x:v>113</x:v>
      </x:c>
      <x:c r="BX825" s="0" t="s">
        <x:v>113</x:v>
      </x:c>
      <x:c r="BY825" s="0" t="s">
        <x:v>113</x:v>
      </x:c>
      <x:c r="BZ825" s="0" t="s">
        <x:v>112</x:v>
      </x:c>
      <x:c r="CA825" s="0" t="s">
        <x:v>112</x:v>
      </x:c>
      <x:c r="CB825" s="0" t="s">
        <x:v>112</x:v>
      </x:c>
      <x:c r="CC825" s="0" t="s">
        <x:v>113</x:v>
      </x:c>
      <x:c r="CD825" s="0" t="s">
        <x:v>113</x:v>
      </x:c>
      <x:c r="CE825" s="0" t="s">
        <x:v>113</x:v>
      </x:c>
      <x:c r="CF825" s="0" t="s">
        <x:v>112</x:v>
      </x:c>
      <x:c r="CI825" s="0" t="s">
        <x:v>112</x:v>
      </x:c>
      <x:c r="CK825" s="9" t="n">
        <x:v>5.18</x:v>
      </x:c>
      <x:c r="CL825" s="9" t="n">
        <x:v>5.65</x:v>
      </x:c>
      <x:c r="CM825" s="0" t="s">
        <x:v>144</x:v>
      </x:c>
    </x:row>
    <x:row r="826" spans="1:91">
      <x:c r="A826" s="5" t="s">
        <x:v>2946</x:v>
      </x:c>
      <x:c r="B826" s="7">
        <x:v>44467</x:v>
      </x:c>
      <x:c r="C826" s="8" t="n">
        <x:v>13216158</x:v>
      </x:c>
      <x:c r="D826" s="0" t="s">
        <x:v>946</x:v>
      </x:c>
      <x:c r="E826" s="0" t="s">
        <x:v>946</x:v>
      </x:c>
      <x:c r="F826" s="0" t="s">
        <x:v>35</x:v>
      </x:c>
      <x:c r="G826" s="0" t="s">
        <x:v>110</x:v>
      </x:c>
      <x:c r="H826" s="0" t="s">
        <x:v>110</x:v>
      </x:c>
      <x:c r="I826" s="0" t="s">
        <x:v>143</x:v>
      </x:c>
      <x:c r="AA826" s="0" t="s">
        <x:v>112</x:v>
      </x:c>
      <x:c r="AD826" s="0" t="s">
        <x:v>112</x:v>
      </x:c>
      <x:c r="AF826" s="0" t="s">
        <x:v>113</x:v>
      </x:c>
      <x:c r="AG826" s="0" t="s">
        <x:v>113</x:v>
      </x:c>
      <x:c r="AI826" s="0" t="s">
        <x:v>112</x:v>
      </x:c>
      <x:c r="AL826" s="0" t="s">
        <x:v>113</x:v>
      </x:c>
      <x:c r="AM826" s="0" t="s">
        <x:v>113</x:v>
      </x:c>
      <x:c r="AN826" s="0" t="s">
        <x:v>113</x:v>
      </x:c>
      <x:c r="AO826" s="0" t="s">
        <x:v>113</x:v>
      </x:c>
      <x:c r="AP826" s="0" t="s">
        <x:v>113</x:v>
      </x:c>
      <x:c r="AR826" s="0" t="s">
        <x:v>113</x:v>
      </x:c>
      <x:c r="AS826" s="0" t="s">
        <x:v>113</x:v>
      </x:c>
      <x:c r="AT826" s="0" t="s">
        <x:v>113</x:v>
      </x:c>
      <x:c r="AU826" s="0" t="s">
        <x:v>113</x:v>
      </x:c>
      <x:c r="AV826" s="0" t="s">
        <x:v>113</x:v>
      </x:c>
      <x:c r="AW826" s="0" t="s">
        <x:v>113</x:v>
      </x:c>
      <x:c r="AX826" s="0" t="s">
        <x:v>113</x:v>
      </x:c>
      <x:c r="AY826" s="0" t="s">
        <x:v>112</x:v>
      </x:c>
      <x:c r="AZ826" s="0" t="s">
        <x:v>112</x:v>
      </x:c>
      <x:c r="BA826" s="0" t="s">
        <x:v>112</x:v>
      </x:c>
      <x:c r="BB826" s="0" t="s">
        <x:v>112</x:v>
      </x:c>
      <x:c r="BE826" s="0" t="s">
        <x:v>112</x:v>
      </x:c>
      <x:c r="BG826" s="0" t="s">
        <x:v>113</x:v>
      </x:c>
      <x:c r="BH826" s="0" t="s">
        <x:v>113</x:v>
      </x:c>
      <x:c r="BJ826" s="0" t="s">
        <x:v>112</x:v>
      </x:c>
      <x:c r="BM826" s="0" t="s">
        <x:v>113</x:v>
      </x:c>
      <x:c r="BN826" s="0" t="s">
        <x:v>113</x:v>
      </x:c>
      <x:c r="BO826" s="0" t="s">
        <x:v>113</x:v>
      </x:c>
      <x:c r="BP826" s="0" t="s">
        <x:v>113</x:v>
      </x:c>
      <x:c r="BQ826" s="0" t="s">
        <x:v>113</x:v>
      </x:c>
      <x:c r="BS826" s="0" t="s">
        <x:v>113</x:v>
      </x:c>
      <x:c r="BT826" s="0" t="s">
        <x:v>113</x:v>
      </x:c>
      <x:c r="BU826" s="0" t="s">
        <x:v>113</x:v>
      </x:c>
      <x:c r="BV826" s="0" t="s">
        <x:v>113</x:v>
      </x:c>
      <x:c r="BW826" s="0" t="s">
        <x:v>113</x:v>
      </x:c>
      <x:c r="BX826" s="0" t="s">
        <x:v>113</x:v>
      </x:c>
      <x:c r="BY826" s="0" t="s">
        <x:v>113</x:v>
      </x:c>
      <x:c r="BZ826" s="0" t="s">
        <x:v>112</x:v>
      </x:c>
      <x:c r="CA826" s="0" t="s">
        <x:v>112</x:v>
      </x:c>
      <x:c r="CB826" s="0" t="s">
        <x:v>112</x:v>
      </x:c>
      <x:c r="CC826" s="0" t="s">
        <x:v>113</x:v>
      </x:c>
      <x:c r="CD826" s="0" t="s">
        <x:v>113</x:v>
      </x:c>
      <x:c r="CE826" s="0" t="s">
        <x:v>113</x:v>
      </x:c>
      <x:c r="CF826" s="0" t="s">
        <x:v>112</x:v>
      </x:c>
      <x:c r="CI826" s="0" t="s">
        <x:v>112</x:v>
      </x:c>
      <x:c r="CK826" s="9" t="n">
        <x:v>5.18</x:v>
      </x:c>
      <x:c r="CL826" s="9" t="n">
        <x:v>5.65</x:v>
      </x:c>
      <x:c r="CM826" s="0" t="s">
        <x:v>144</x:v>
      </x:c>
    </x:row>
    <x:row r="827" spans="1:91">
      <x:c r="A827" s="5" t="s">
        <x:v>2947</x:v>
      </x:c>
      <x:c r="B827" s="7">
        <x:v>44467</x:v>
      </x:c>
      <x:c r="C827" s="8" t="n">
        <x:v>13218908</x:v>
      </x:c>
      <x:c r="D827" s="0" t="s">
        <x:v>947</x:v>
      </x:c>
      <x:c r="E827" s="0" t="s">
        <x:v>947</x:v>
      </x:c>
      <x:c r="F827" s="0" t="s">
        <x:v>35</x:v>
      </x:c>
      <x:c r="G827" s="0" t="s">
        <x:v>110</x:v>
      </x:c>
      <x:c r="H827" s="0" t="s">
        <x:v>110</x:v>
      </x:c>
      <x:c r="I827" s="0" t="s">
        <x:v>143</x:v>
      </x:c>
      <x:c r="AA827" s="0" t="s">
        <x:v>112</x:v>
      </x:c>
      <x:c r="AD827" s="0" t="s">
        <x:v>112</x:v>
      </x:c>
      <x:c r="AF827" s="0" t="s">
        <x:v>113</x:v>
      </x:c>
      <x:c r="AG827" s="0" t="s">
        <x:v>113</x:v>
      </x:c>
      <x:c r="AI827" s="0" t="s">
        <x:v>112</x:v>
      </x:c>
      <x:c r="AL827" s="0" t="s">
        <x:v>113</x:v>
      </x:c>
      <x:c r="AM827" s="0" t="s">
        <x:v>113</x:v>
      </x:c>
      <x:c r="AN827" s="0" t="s">
        <x:v>113</x:v>
      </x:c>
      <x:c r="AO827" s="0" t="s">
        <x:v>113</x:v>
      </x:c>
      <x:c r="AP827" s="0" t="s">
        <x:v>113</x:v>
      </x:c>
      <x:c r="AR827" s="0" t="s">
        <x:v>113</x:v>
      </x:c>
      <x:c r="AS827" s="0" t="s">
        <x:v>113</x:v>
      </x:c>
      <x:c r="AT827" s="0" t="s">
        <x:v>113</x:v>
      </x:c>
      <x:c r="AU827" s="0" t="s">
        <x:v>113</x:v>
      </x:c>
      <x:c r="AV827" s="0" t="s">
        <x:v>113</x:v>
      </x:c>
      <x:c r="AW827" s="0" t="s">
        <x:v>113</x:v>
      </x:c>
      <x:c r="AX827" s="0" t="s">
        <x:v>113</x:v>
      </x:c>
      <x:c r="AY827" s="0" t="s">
        <x:v>112</x:v>
      </x:c>
      <x:c r="AZ827" s="0" t="s">
        <x:v>112</x:v>
      </x:c>
      <x:c r="BA827" s="0" t="s">
        <x:v>112</x:v>
      </x:c>
      <x:c r="BB827" s="0" t="s">
        <x:v>112</x:v>
      </x:c>
      <x:c r="BE827" s="0" t="s">
        <x:v>112</x:v>
      </x:c>
      <x:c r="BG827" s="0" t="s">
        <x:v>113</x:v>
      </x:c>
      <x:c r="BH827" s="0" t="s">
        <x:v>113</x:v>
      </x:c>
      <x:c r="BJ827" s="0" t="s">
        <x:v>112</x:v>
      </x:c>
      <x:c r="BM827" s="0" t="s">
        <x:v>113</x:v>
      </x:c>
      <x:c r="BN827" s="0" t="s">
        <x:v>113</x:v>
      </x:c>
      <x:c r="BO827" s="0" t="s">
        <x:v>113</x:v>
      </x:c>
      <x:c r="BP827" s="0" t="s">
        <x:v>113</x:v>
      </x:c>
      <x:c r="BQ827" s="0" t="s">
        <x:v>113</x:v>
      </x:c>
      <x:c r="BS827" s="0" t="s">
        <x:v>113</x:v>
      </x:c>
      <x:c r="BT827" s="0" t="s">
        <x:v>113</x:v>
      </x:c>
      <x:c r="BU827" s="0" t="s">
        <x:v>113</x:v>
      </x:c>
      <x:c r="BV827" s="0" t="s">
        <x:v>113</x:v>
      </x:c>
      <x:c r="BW827" s="0" t="s">
        <x:v>113</x:v>
      </x:c>
      <x:c r="BX827" s="0" t="s">
        <x:v>113</x:v>
      </x:c>
      <x:c r="BY827" s="0" t="s">
        <x:v>113</x:v>
      </x:c>
      <x:c r="BZ827" s="0" t="s">
        <x:v>112</x:v>
      </x:c>
      <x:c r="CA827" s="0" t="s">
        <x:v>112</x:v>
      </x:c>
      <x:c r="CB827" s="0" t="s">
        <x:v>112</x:v>
      </x:c>
      <x:c r="CC827" s="0" t="s">
        <x:v>113</x:v>
      </x:c>
      <x:c r="CD827" s="0" t="s">
        <x:v>113</x:v>
      </x:c>
      <x:c r="CE827" s="0" t="s">
        <x:v>113</x:v>
      </x:c>
      <x:c r="CF827" s="0" t="s">
        <x:v>112</x:v>
      </x:c>
      <x:c r="CI827" s="0" t="s">
        <x:v>112</x:v>
      </x:c>
      <x:c r="CK827" s="9" t="n">
        <x:v>5.18</x:v>
      </x:c>
      <x:c r="CL827" s="9" t="n">
        <x:v>5.65</x:v>
      </x:c>
      <x:c r="CM827" s="0" t="s">
        <x:v>144</x:v>
      </x:c>
    </x:row>
    <x:row r="828" spans="1:91">
      <x:c r="A828" s="5" t="s">
        <x:v>2948</x:v>
      </x:c>
      <x:c r="B828" s="7">
        <x:v>44467</x:v>
      </x:c>
      <x:c r="C828" s="8" t="n">
        <x:v>13402398</x:v>
      </x:c>
      <x:c r="D828" s="0" t="s">
        <x:v>948</x:v>
      </x:c>
      <x:c r="E828" s="0" t="s">
        <x:v>948</x:v>
      </x:c>
      <x:c r="F828" s="0" t="s">
        <x:v>35</x:v>
      </x:c>
      <x:c r="G828" s="0" t="s">
        <x:v>110</x:v>
      </x:c>
      <x:c r="H828" s="0" t="s">
        <x:v>110</x:v>
      </x:c>
      <x:c r="I828" s="0" t="s">
        <x:v>143</x:v>
      </x:c>
      <x:c r="AA828" s="0" t="s">
        <x:v>112</x:v>
      </x:c>
      <x:c r="AD828" s="0" t="s">
        <x:v>112</x:v>
      </x:c>
      <x:c r="AF828" s="0" t="s">
        <x:v>113</x:v>
      </x:c>
      <x:c r="AG828" s="0" t="s">
        <x:v>113</x:v>
      </x:c>
      <x:c r="AI828" s="0" t="s">
        <x:v>112</x:v>
      </x:c>
      <x:c r="AL828" s="0" t="s">
        <x:v>113</x:v>
      </x:c>
      <x:c r="AM828" s="0" t="s">
        <x:v>113</x:v>
      </x:c>
      <x:c r="AN828" s="0" t="s">
        <x:v>113</x:v>
      </x:c>
      <x:c r="AO828" s="0" t="s">
        <x:v>113</x:v>
      </x:c>
      <x:c r="AP828" s="0" t="s">
        <x:v>113</x:v>
      </x:c>
      <x:c r="AR828" s="0" t="s">
        <x:v>113</x:v>
      </x:c>
      <x:c r="AS828" s="0" t="s">
        <x:v>113</x:v>
      </x:c>
      <x:c r="AT828" s="0" t="s">
        <x:v>113</x:v>
      </x:c>
      <x:c r="AU828" s="0" t="s">
        <x:v>113</x:v>
      </x:c>
      <x:c r="AV828" s="0" t="s">
        <x:v>113</x:v>
      </x:c>
      <x:c r="AW828" s="0" t="s">
        <x:v>113</x:v>
      </x:c>
      <x:c r="AX828" s="0" t="s">
        <x:v>113</x:v>
      </x:c>
      <x:c r="AY828" s="0" t="s">
        <x:v>112</x:v>
      </x:c>
      <x:c r="AZ828" s="0" t="s">
        <x:v>112</x:v>
      </x:c>
      <x:c r="BA828" s="0" t="s">
        <x:v>112</x:v>
      </x:c>
      <x:c r="BB828" s="0" t="s">
        <x:v>112</x:v>
      </x:c>
      <x:c r="BE828" s="0" t="s">
        <x:v>112</x:v>
      </x:c>
      <x:c r="BG828" s="0" t="s">
        <x:v>113</x:v>
      </x:c>
      <x:c r="BH828" s="0" t="s">
        <x:v>113</x:v>
      </x:c>
      <x:c r="BJ828" s="0" t="s">
        <x:v>112</x:v>
      </x:c>
      <x:c r="BM828" s="0" t="s">
        <x:v>113</x:v>
      </x:c>
      <x:c r="BN828" s="0" t="s">
        <x:v>113</x:v>
      </x:c>
      <x:c r="BO828" s="0" t="s">
        <x:v>113</x:v>
      </x:c>
      <x:c r="BP828" s="0" t="s">
        <x:v>113</x:v>
      </x:c>
      <x:c r="BQ828" s="0" t="s">
        <x:v>113</x:v>
      </x:c>
      <x:c r="BS828" s="0" t="s">
        <x:v>113</x:v>
      </x:c>
      <x:c r="BT828" s="0" t="s">
        <x:v>113</x:v>
      </x:c>
      <x:c r="BU828" s="0" t="s">
        <x:v>113</x:v>
      </x:c>
      <x:c r="BV828" s="0" t="s">
        <x:v>113</x:v>
      </x:c>
      <x:c r="BW828" s="0" t="s">
        <x:v>113</x:v>
      </x:c>
      <x:c r="BX828" s="0" t="s">
        <x:v>113</x:v>
      </x:c>
      <x:c r="BY828" s="0" t="s">
        <x:v>113</x:v>
      </x:c>
      <x:c r="BZ828" s="0" t="s">
        <x:v>112</x:v>
      </x:c>
      <x:c r="CA828" s="0" t="s">
        <x:v>112</x:v>
      </x:c>
      <x:c r="CB828" s="0" t="s">
        <x:v>112</x:v>
      </x:c>
      <x:c r="CC828" s="0" t="s">
        <x:v>113</x:v>
      </x:c>
      <x:c r="CD828" s="0" t="s">
        <x:v>113</x:v>
      </x:c>
      <x:c r="CE828" s="0" t="s">
        <x:v>113</x:v>
      </x:c>
      <x:c r="CF828" s="0" t="s">
        <x:v>112</x:v>
      </x:c>
      <x:c r="CI828" s="0" t="s">
        <x:v>112</x:v>
      </x:c>
      <x:c r="CK828" s="9" t="n">
        <x:v>5.18</x:v>
      </x:c>
      <x:c r="CL828" s="9" t="n">
        <x:v>5.65</x:v>
      </x:c>
      <x:c r="CM828" s="0" t="s">
        <x:v>144</x:v>
      </x:c>
    </x:row>
    <x:row r="829" spans="1:91">
      <x:c r="A829" s="5" t="s">
        <x:v>2949</x:v>
      </x:c>
      <x:c r="B829" s="7">
        <x:v>44467</x:v>
      </x:c>
      <x:c r="C829" s="8" t="n">
        <x:v>13435089</x:v>
      </x:c>
      <x:c r="D829" s="0" t="s">
        <x:v>949</x:v>
      </x:c>
      <x:c r="E829" s="0" t="s">
        <x:v>949</x:v>
      </x:c>
      <x:c r="F829" s="0" t="s">
        <x:v>35</x:v>
      </x:c>
      <x:c r="G829" s="0" t="s">
        <x:v>110</x:v>
      </x:c>
      <x:c r="H829" s="0" t="s">
        <x:v>110</x:v>
      </x:c>
      <x:c r="I829" s="0" t="s">
        <x:v>143</x:v>
      </x:c>
      <x:c r="AA829" s="0" t="s">
        <x:v>112</x:v>
      </x:c>
      <x:c r="AD829" s="0" t="s">
        <x:v>112</x:v>
      </x:c>
      <x:c r="AF829" s="0" t="s">
        <x:v>113</x:v>
      </x:c>
      <x:c r="AG829" s="0" t="s">
        <x:v>113</x:v>
      </x:c>
      <x:c r="AI829" s="0" t="s">
        <x:v>112</x:v>
      </x:c>
      <x:c r="AL829" s="0" t="s">
        <x:v>113</x:v>
      </x:c>
      <x:c r="AM829" s="0" t="s">
        <x:v>113</x:v>
      </x:c>
      <x:c r="AN829" s="0" t="s">
        <x:v>113</x:v>
      </x:c>
      <x:c r="AO829" s="0" t="s">
        <x:v>113</x:v>
      </x:c>
      <x:c r="AP829" s="0" t="s">
        <x:v>113</x:v>
      </x:c>
      <x:c r="AR829" s="0" t="s">
        <x:v>113</x:v>
      </x:c>
      <x:c r="AS829" s="0" t="s">
        <x:v>113</x:v>
      </x:c>
      <x:c r="AT829" s="0" t="s">
        <x:v>113</x:v>
      </x:c>
      <x:c r="AU829" s="0" t="s">
        <x:v>113</x:v>
      </x:c>
      <x:c r="AV829" s="0" t="s">
        <x:v>113</x:v>
      </x:c>
      <x:c r="AW829" s="0" t="s">
        <x:v>113</x:v>
      </x:c>
      <x:c r="AX829" s="0" t="s">
        <x:v>113</x:v>
      </x:c>
      <x:c r="AY829" s="0" t="s">
        <x:v>112</x:v>
      </x:c>
      <x:c r="AZ829" s="0" t="s">
        <x:v>112</x:v>
      </x:c>
      <x:c r="BA829" s="0" t="s">
        <x:v>112</x:v>
      </x:c>
      <x:c r="BB829" s="0" t="s">
        <x:v>112</x:v>
      </x:c>
      <x:c r="BE829" s="0" t="s">
        <x:v>112</x:v>
      </x:c>
      <x:c r="BG829" s="0" t="s">
        <x:v>113</x:v>
      </x:c>
      <x:c r="BH829" s="0" t="s">
        <x:v>113</x:v>
      </x:c>
      <x:c r="BJ829" s="0" t="s">
        <x:v>112</x:v>
      </x:c>
      <x:c r="BM829" s="0" t="s">
        <x:v>113</x:v>
      </x:c>
      <x:c r="BN829" s="0" t="s">
        <x:v>113</x:v>
      </x:c>
      <x:c r="BO829" s="0" t="s">
        <x:v>113</x:v>
      </x:c>
      <x:c r="BP829" s="0" t="s">
        <x:v>113</x:v>
      </x:c>
      <x:c r="BQ829" s="0" t="s">
        <x:v>113</x:v>
      </x:c>
      <x:c r="BS829" s="0" t="s">
        <x:v>113</x:v>
      </x:c>
      <x:c r="BT829" s="0" t="s">
        <x:v>113</x:v>
      </x:c>
      <x:c r="BU829" s="0" t="s">
        <x:v>113</x:v>
      </x:c>
      <x:c r="BV829" s="0" t="s">
        <x:v>113</x:v>
      </x:c>
      <x:c r="BW829" s="0" t="s">
        <x:v>113</x:v>
      </x:c>
      <x:c r="BX829" s="0" t="s">
        <x:v>113</x:v>
      </x:c>
      <x:c r="BY829" s="0" t="s">
        <x:v>113</x:v>
      </x:c>
      <x:c r="BZ829" s="0" t="s">
        <x:v>112</x:v>
      </x:c>
      <x:c r="CA829" s="0" t="s">
        <x:v>112</x:v>
      </x:c>
      <x:c r="CB829" s="0" t="s">
        <x:v>112</x:v>
      </x:c>
      <x:c r="CC829" s="0" t="s">
        <x:v>113</x:v>
      </x:c>
      <x:c r="CD829" s="0" t="s">
        <x:v>113</x:v>
      </x:c>
      <x:c r="CE829" s="0" t="s">
        <x:v>113</x:v>
      </x:c>
      <x:c r="CF829" s="0" t="s">
        <x:v>112</x:v>
      </x:c>
      <x:c r="CI829" s="0" t="s">
        <x:v>112</x:v>
      </x:c>
      <x:c r="CK829" s="9" t="n">
        <x:v>5.18</x:v>
      </x:c>
      <x:c r="CL829" s="9" t="n">
        <x:v>5.65</x:v>
      </x:c>
      <x:c r="CM829" s="0" t="s">
        <x:v>144</x:v>
      </x:c>
    </x:row>
    <x:row r="830" spans="1:91">
      <x:c r="A830" s="5" t="s">
        <x:v>2950</x:v>
      </x:c>
      <x:c r="B830" s="7">
        <x:v>44467</x:v>
      </x:c>
      <x:c r="C830" s="8" t="n">
        <x:v>13435603</x:v>
      </x:c>
      <x:c r="D830" s="0" t="s">
        <x:v>950</x:v>
      </x:c>
      <x:c r="E830" s="0" t="s">
        <x:v>950</x:v>
      </x:c>
      <x:c r="F830" s="0" t="s">
        <x:v>35</x:v>
      </x:c>
      <x:c r="G830" s="0" t="s">
        <x:v>110</x:v>
      </x:c>
      <x:c r="H830" s="0" t="s">
        <x:v>110</x:v>
      </x:c>
      <x:c r="I830" s="0" t="s">
        <x:v>143</x:v>
      </x:c>
      <x:c r="AA830" s="0" t="s">
        <x:v>112</x:v>
      </x:c>
      <x:c r="AD830" s="0" t="s">
        <x:v>112</x:v>
      </x:c>
      <x:c r="AF830" s="0" t="s">
        <x:v>113</x:v>
      </x:c>
      <x:c r="AG830" s="0" t="s">
        <x:v>113</x:v>
      </x:c>
      <x:c r="AI830" s="0" t="s">
        <x:v>112</x:v>
      </x:c>
      <x:c r="AL830" s="0" t="s">
        <x:v>113</x:v>
      </x:c>
      <x:c r="AM830" s="0" t="s">
        <x:v>113</x:v>
      </x:c>
      <x:c r="AN830" s="0" t="s">
        <x:v>113</x:v>
      </x:c>
      <x:c r="AO830" s="0" t="s">
        <x:v>113</x:v>
      </x:c>
      <x:c r="AP830" s="0" t="s">
        <x:v>113</x:v>
      </x:c>
      <x:c r="AR830" s="0" t="s">
        <x:v>113</x:v>
      </x:c>
      <x:c r="AS830" s="0" t="s">
        <x:v>113</x:v>
      </x:c>
      <x:c r="AT830" s="0" t="s">
        <x:v>113</x:v>
      </x:c>
      <x:c r="AU830" s="0" t="s">
        <x:v>113</x:v>
      </x:c>
      <x:c r="AV830" s="0" t="s">
        <x:v>113</x:v>
      </x:c>
      <x:c r="AW830" s="0" t="s">
        <x:v>113</x:v>
      </x:c>
      <x:c r="AX830" s="0" t="s">
        <x:v>113</x:v>
      </x:c>
      <x:c r="AY830" s="0" t="s">
        <x:v>112</x:v>
      </x:c>
      <x:c r="AZ830" s="0" t="s">
        <x:v>112</x:v>
      </x:c>
      <x:c r="BA830" s="0" t="s">
        <x:v>112</x:v>
      </x:c>
      <x:c r="BB830" s="0" t="s">
        <x:v>112</x:v>
      </x:c>
      <x:c r="BE830" s="0" t="s">
        <x:v>112</x:v>
      </x:c>
      <x:c r="BG830" s="0" t="s">
        <x:v>113</x:v>
      </x:c>
      <x:c r="BH830" s="0" t="s">
        <x:v>113</x:v>
      </x:c>
      <x:c r="BJ830" s="0" t="s">
        <x:v>112</x:v>
      </x:c>
      <x:c r="BM830" s="0" t="s">
        <x:v>113</x:v>
      </x:c>
      <x:c r="BN830" s="0" t="s">
        <x:v>113</x:v>
      </x:c>
      <x:c r="BO830" s="0" t="s">
        <x:v>113</x:v>
      </x:c>
      <x:c r="BP830" s="0" t="s">
        <x:v>113</x:v>
      </x:c>
      <x:c r="BQ830" s="0" t="s">
        <x:v>113</x:v>
      </x:c>
      <x:c r="BS830" s="0" t="s">
        <x:v>113</x:v>
      </x:c>
      <x:c r="BT830" s="0" t="s">
        <x:v>113</x:v>
      </x:c>
      <x:c r="BU830" s="0" t="s">
        <x:v>113</x:v>
      </x:c>
      <x:c r="BV830" s="0" t="s">
        <x:v>113</x:v>
      </x:c>
      <x:c r="BW830" s="0" t="s">
        <x:v>113</x:v>
      </x:c>
      <x:c r="BX830" s="0" t="s">
        <x:v>113</x:v>
      </x:c>
      <x:c r="BY830" s="0" t="s">
        <x:v>113</x:v>
      </x:c>
      <x:c r="BZ830" s="0" t="s">
        <x:v>112</x:v>
      </x:c>
      <x:c r="CA830" s="0" t="s">
        <x:v>112</x:v>
      </x:c>
      <x:c r="CB830" s="0" t="s">
        <x:v>112</x:v>
      </x:c>
      <x:c r="CC830" s="0" t="s">
        <x:v>113</x:v>
      </x:c>
      <x:c r="CD830" s="0" t="s">
        <x:v>113</x:v>
      </x:c>
      <x:c r="CE830" s="0" t="s">
        <x:v>113</x:v>
      </x:c>
      <x:c r="CF830" s="0" t="s">
        <x:v>112</x:v>
      </x:c>
      <x:c r="CI830" s="0" t="s">
        <x:v>112</x:v>
      </x:c>
      <x:c r="CK830" s="9" t="n">
        <x:v>5.18</x:v>
      </x:c>
      <x:c r="CL830" s="9" t="n">
        <x:v>5.65</x:v>
      </x:c>
      <x:c r="CM830" s="0" t="s">
        <x:v>144</x:v>
      </x:c>
    </x:row>
    <x:row r="831" spans="1:91">
      <x:c r="A831" s="5" t="s">
        <x:v>2951</x:v>
      </x:c>
      <x:c r="B831" s="7">
        <x:v>44467</x:v>
      </x:c>
      <x:c r="C831" s="8" t="n">
        <x:v>13436905</x:v>
      </x:c>
      <x:c r="D831" s="0" t="s">
        <x:v>951</x:v>
      </x:c>
      <x:c r="E831" s="0" t="s">
        <x:v>951</x:v>
      </x:c>
      <x:c r="F831" s="0" t="s">
        <x:v>35</x:v>
      </x:c>
      <x:c r="G831" s="0" t="s">
        <x:v>110</x:v>
      </x:c>
      <x:c r="H831" s="0" t="s">
        <x:v>110</x:v>
      </x:c>
      <x:c r="I831" s="0" t="s">
        <x:v>143</x:v>
      </x:c>
      <x:c r="AA831" s="0" t="s">
        <x:v>112</x:v>
      </x:c>
      <x:c r="AD831" s="0" t="s">
        <x:v>112</x:v>
      </x:c>
      <x:c r="AF831" s="0" t="s">
        <x:v>113</x:v>
      </x:c>
      <x:c r="AG831" s="0" t="s">
        <x:v>113</x:v>
      </x:c>
      <x:c r="AI831" s="0" t="s">
        <x:v>112</x:v>
      </x:c>
      <x:c r="AL831" s="0" t="s">
        <x:v>113</x:v>
      </x:c>
      <x:c r="AM831" s="0" t="s">
        <x:v>113</x:v>
      </x:c>
      <x:c r="AN831" s="0" t="s">
        <x:v>113</x:v>
      </x:c>
      <x:c r="AO831" s="0" t="s">
        <x:v>113</x:v>
      </x:c>
      <x:c r="AP831" s="0" t="s">
        <x:v>113</x:v>
      </x:c>
      <x:c r="AR831" s="0" t="s">
        <x:v>113</x:v>
      </x:c>
      <x:c r="AS831" s="0" t="s">
        <x:v>113</x:v>
      </x:c>
      <x:c r="AT831" s="0" t="s">
        <x:v>113</x:v>
      </x:c>
      <x:c r="AU831" s="0" t="s">
        <x:v>113</x:v>
      </x:c>
      <x:c r="AV831" s="0" t="s">
        <x:v>113</x:v>
      </x:c>
      <x:c r="AW831" s="0" t="s">
        <x:v>113</x:v>
      </x:c>
      <x:c r="AX831" s="0" t="s">
        <x:v>113</x:v>
      </x:c>
      <x:c r="AY831" s="0" t="s">
        <x:v>112</x:v>
      </x:c>
      <x:c r="AZ831" s="0" t="s">
        <x:v>112</x:v>
      </x:c>
      <x:c r="BA831" s="0" t="s">
        <x:v>112</x:v>
      </x:c>
      <x:c r="BB831" s="0" t="s">
        <x:v>112</x:v>
      </x:c>
      <x:c r="BE831" s="0" t="s">
        <x:v>112</x:v>
      </x:c>
      <x:c r="BG831" s="0" t="s">
        <x:v>113</x:v>
      </x:c>
      <x:c r="BH831" s="0" t="s">
        <x:v>113</x:v>
      </x:c>
      <x:c r="BJ831" s="0" t="s">
        <x:v>112</x:v>
      </x:c>
      <x:c r="BM831" s="0" t="s">
        <x:v>113</x:v>
      </x:c>
      <x:c r="BN831" s="0" t="s">
        <x:v>113</x:v>
      </x:c>
      <x:c r="BO831" s="0" t="s">
        <x:v>113</x:v>
      </x:c>
      <x:c r="BP831" s="0" t="s">
        <x:v>113</x:v>
      </x:c>
      <x:c r="BQ831" s="0" t="s">
        <x:v>113</x:v>
      </x:c>
      <x:c r="BS831" s="0" t="s">
        <x:v>113</x:v>
      </x:c>
      <x:c r="BT831" s="0" t="s">
        <x:v>113</x:v>
      </x:c>
      <x:c r="BU831" s="0" t="s">
        <x:v>113</x:v>
      </x:c>
      <x:c r="BV831" s="0" t="s">
        <x:v>113</x:v>
      </x:c>
      <x:c r="BW831" s="0" t="s">
        <x:v>113</x:v>
      </x:c>
      <x:c r="BX831" s="0" t="s">
        <x:v>113</x:v>
      </x:c>
      <x:c r="BY831" s="0" t="s">
        <x:v>113</x:v>
      </x:c>
      <x:c r="BZ831" s="0" t="s">
        <x:v>112</x:v>
      </x:c>
      <x:c r="CA831" s="0" t="s">
        <x:v>112</x:v>
      </x:c>
      <x:c r="CB831" s="0" t="s">
        <x:v>112</x:v>
      </x:c>
      <x:c r="CC831" s="0" t="s">
        <x:v>113</x:v>
      </x:c>
      <x:c r="CD831" s="0" t="s">
        <x:v>113</x:v>
      </x:c>
      <x:c r="CE831" s="0" t="s">
        <x:v>113</x:v>
      </x:c>
      <x:c r="CF831" s="0" t="s">
        <x:v>112</x:v>
      </x:c>
      <x:c r="CI831" s="0" t="s">
        <x:v>112</x:v>
      </x:c>
      <x:c r="CK831" s="9" t="n">
        <x:v>5.18</x:v>
      </x:c>
      <x:c r="CL831" s="9" t="n">
        <x:v>5.65</x:v>
      </x:c>
      <x:c r="CM831" s="0" t="s">
        <x:v>144</x:v>
      </x:c>
    </x:row>
    <x:row r="832" spans="1:91">
      <x:c r="A832" s="5" t="s">
        <x:v>2952</x:v>
      </x:c>
      <x:c r="B832" s="7">
        <x:v>44467</x:v>
      </x:c>
      <x:c r="C832" s="8" t="n">
        <x:v>13489449</x:v>
      </x:c>
      <x:c r="D832" s="0" t="s">
        <x:v>952</x:v>
      </x:c>
      <x:c r="E832" s="0" t="s">
        <x:v>952</x:v>
      </x:c>
      <x:c r="F832" s="0" t="s">
        <x:v>35</x:v>
      </x:c>
      <x:c r="G832" s="0" t="s">
        <x:v>110</x:v>
      </x:c>
      <x:c r="H832" s="0" t="s">
        <x:v>110</x:v>
      </x:c>
      <x:c r="I832" s="0" t="s">
        <x:v>143</x:v>
      </x:c>
      <x:c r="AA832" s="0" t="s">
        <x:v>112</x:v>
      </x:c>
      <x:c r="AD832" s="0" t="s">
        <x:v>112</x:v>
      </x:c>
      <x:c r="AF832" s="0" t="s">
        <x:v>113</x:v>
      </x:c>
      <x:c r="AG832" s="0" t="s">
        <x:v>113</x:v>
      </x:c>
      <x:c r="AI832" s="0" t="s">
        <x:v>112</x:v>
      </x:c>
      <x:c r="AL832" s="0" t="s">
        <x:v>113</x:v>
      </x:c>
      <x:c r="AM832" s="0" t="s">
        <x:v>113</x:v>
      </x:c>
      <x:c r="AN832" s="0" t="s">
        <x:v>113</x:v>
      </x:c>
      <x:c r="AO832" s="0" t="s">
        <x:v>113</x:v>
      </x:c>
      <x:c r="AP832" s="0" t="s">
        <x:v>113</x:v>
      </x:c>
      <x:c r="AR832" s="0" t="s">
        <x:v>113</x:v>
      </x:c>
      <x:c r="AS832" s="0" t="s">
        <x:v>113</x:v>
      </x:c>
      <x:c r="AT832" s="0" t="s">
        <x:v>113</x:v>
      </x:c>
      <x:c r="AU832" s="0" t="s">
        <x:v>113</x:v>
      </x:c>
      <x:c r="AV832" s="0" t="s">
        <x:v>113</x:v>
      </x:c>
      <x:c r="AW832" s="0" t="s">
        <x:v>113</x:v>
      </x:c>
      <x:c r="AX832" s="0" t="s">
        <x:v>113</x:v>
      </x:c>
      <x:c r="AY832" s="0" t="s">
        <x:v>112</x:v>
      </x:c>
      <x:c r="AZ832" s="0" t="s">
        <x:v>112</x:v>
      </x:c>
      <x:c r="BA832" s="0" t="s">
        <x:v>112</x:v>
      </x:c>
      <x:c r="BB832" s="0" t="s">
        <x:v>112</x:v>
      </x:c>
      <x:c r="BE832" s="0" t="s">
        <x:v>112</x:v>
      </x:c>
      <x:c r="BG832" s="0" t="s">
        <x:v>113</x:v>
      </x:c>
      <x:c r="BH832" s="0" t="s">
        <x:v>113</x:v>
      </x:c>
      <x:c r="BJ832" s="0" t="s">
        <x:v>112</x:v>
      </x:c>
      <x:c r="BM832" s="0" t="s">
        <x:v>113</x:v>
      </x:c>
      <x:c r="BN832" s="0" t="s">
        <x:v>113</x:v>
      </x:c>
      <x:c r="BO832" s="0" t="s">
        <x:v>113</x:v>
      </x:c>
      <x:c r="BP832" s="0" t="s">
        <x:v>113</x:v>
      </x:c>
      <x:c r="BQ832" s="0" t="s">
        <x:v>113</x:v>
      </x:c>
      <x:c r="BS832" s="0" t="s">
        <x:v>113</x:v>
      </x:c>
      <x:c r="BT832" s="0" t="s">
        <x:v>113</x:v>
      </x:c>
      <x:c r="BU832" s="0" t="s">
        <x:v>113</x:v>
      </x:c>
      <x:c r="BV832" s="0" t="s">
        <x:v>113</x:v>
      </x:c>
      <x:c r="BW832" s="0" t="s">
        <x:v>113</x:v>
      </x:c>
      <x:c r="BX832" s="0" t="s">
        <x:v>113</x:v>
      </x:c>
      <x:c r="BY832" s="0" t="s">
        <x:v>113</x:v>
      </x:c>
      <x:c r="BZ832" s="0" t="s">
        <x:v>112</x:v>
      </x:c>
      <x:c r="CA832" s="0" t="s">
        <x:v>112</x:v>
      </x:c>
      <x:c r="CB832" s="0" t="s">
        <x:v>112</x:v>
      </x:c>
      <x:c r="CC832" s="0" t="s">
        <x:v>113</x:v>
      </x:c>
      <x:c r="CD832" s="0" t="s">
        <x:v>113</x:v>
      </x:c>
      <x:c r="CE832" s="0" t="s">
        <x:v>113</x:v>
      </x:c>
      <x:c r="CF832" s="0" t="s">
        <x:v>112</x:v>
      </x:c>
      <x:c r="CI832" s="0" t="s">
        <x:v>112</x:v>
      </x:c>
      <x:c r="CK832" s="9" t="n">
        <x:v>5.18</x:v>
      </x:c>
      <x:c r="CL832" s="9" t="n">
        <x:v>5.65</x:v>
      </x:c>
      <x:c r="CM832" s="0" t="s">
        <x:v>144</x:v>
      </x:c>
    </x:row>
    <x:row r="833" spans="1:91">
      <x:c r="A833" s="5" t="s">
        <x:v>2953</x:v>
      </x:c>
      <x:c r="B833" s="7">
        <x:v>44467</x:v>
      </x:c>
      <x:c r="C833" s="8" t="n">
        <x:v>13489461</x:v>
      </x:c>
      <x:c r="D833" s="0" t="s">
        <x:v>953</x:v>
      </x:c>
      <x:c r="E833" s="0" t="s">
        <x:v>953</x:v>
      </x:c>
      <x:c r="F833" s="0" t="s">
        <x:v>35</x:v>
      </x:c>
      <x:c r="G833" s="0" t="s">
        <x:v>110</x:v>
      </x:c>
      <x:c r="H833" s="0" t="s">
        <x:v>110</x:v>
      </x:c>
      <x:c r="I833" s="0" t="s">
        <x:v>143</x:v>
      </x:c>
      <x:c r="AA833" s="0" t="s">
        <x:v>112</x:v>
      </x:c>
      <x:c r="AD833" s="0" t="s">
        <x:v>112</x:v>
      </x:c>
      <x:c r="AF833" s="0" t="s">
        <x:v>113</x:v>
      </x:c>
      <x:c r="AG833" s="0" t="s">
        <x:v>113</x:v>
      </x:c>
      <x:c r="AI833" s="0" t="s">
        <x:v>112</x:v>
      </x:c>
      <x:c r="AL833" s="0" t="s">
        <x:v>113</x:v>
      </x:c>
      <x:c r="AM833" s="0" t="s">
        <x:v>113</x:v>
      </x:c>
      <x:c r="AN833" s="0" t="s">
        <x:v>113</x:v>
      </x:c>
      <x:c r="AO833" s="0" t="s">
        <x:v>113</x:v>
      </x:c>
      <x:c r="AP833" s="0" t="s">
        <x:v>113</x:v>
      </x:c>
      <x:c r="AR833" s="0" t="s">
        <x:v>113</x:v>
      </x:c>
      <x:c r="AS833" s="0" t="s">
        <x:v>113</x:v>
      </x:c>
      <x:c r="AT833" s="0" t="s">
        <x:v>113</x:v>
      </x:c>
      <x:c r="AU833" s="0" t="s">
        <x:v>113</x:v>
      </x:c>
      <x:c r="AV833" s="0" t="s">
        <x:v>113</x:v>
      </x:c>
      <x:c r="AW833" s="0" t="s">
        <x:v>113</x:v>
      </x:c>
      <x:c r="AX833" s="0" t="s">
        <x:v>113</x:v>
      </x:c>
      <x:c r="AY833" s="0" t="s">
        <x:v>112</x:v>
      </x:c>
      <x:c r="AZ833" s="0" t="s">
        <x:v>112</x:v>
      </x:c>
      <x:c r="BA833" s="0" t="s">
        <x:v>112</x:v>
      </x:c>
      <x:c r="BB833" s="0" t="s">
        <x:v>112</x:v>
      </x:c>
      <x:c r="BE833" s="0" t="s">
        <x:v>112</x:v>
      </x:c>
      <x:c r="BG833" s="0" t="s">
        <x:v>113</x:v>
      </x:c>
      <x:c r="BH833" s="0" t="s">
        <x:v>113</x:v>
      </x:c>
      <x:c r="BJ833" s="0" t="s">
        <x:v>112</x:v>
      </x:c>
      <x:c r="BM833" s="0" t="s">
        <x:v>113</x:v>
      </x:c>
      <x:c r="BN833" s="0" t="s">
        <x:v>113</x:v>
      </x:c>
      <x:c r="BO833" s="0" t="s">
        <x:v>113</x:v>
      </x:c>
      <x:c r="BP833" s="0" t="s">
        <x:v>113</x:v>
      </x:c>
      <x:c r="BQ833" s="0" t="s">
        <x:v>113</x:v>
      </x:c>
      <x:c r="BS833" s="0" t="s">
        <x:v>113</x:v>
      </x:c>
      <x:c r="BT833" s="0" t="s">
        <x:v>113</x:v>
      </x:c>
      <x:c r="BU833" s="0" t="s">
        <x:v>113</x:v>
      </x:c>
      <x:c r="BV833" s="0" t="s">
        <x:v>113</x:v>
      </x:c>
      <x:c r="BW833" s="0" t="s">
        <x:v>113</x:v>
      </x:c>
      <x:c r="BX833" s="0" t="s">
        <x:v>113</x:v>
      </x:c>
      <x:c r="BY833" s="0" t="s">
        <x:v>113</x:v>
      </x:c>
      <x:c r="BZ833" s="0" t="s">
        <x:v>112</x:v>
      </x:c>
      <x:c r="CA833" s="0" t="s">
        <x:v>112</x:v>
      </x:c>
      <x:c r="CB833" s="0" t="s">
        <x:v>112</x:v>
      </x:c>
      <x:c r="CC833" s="0" t="s">
        <x:v>113</x:v>
      </x:c>
      <x:c r="CD833" s="0" t="s">
        <x:v>113</x:v>
      </x:c>
      <x:c r="CE833" s="0" t="s">
        <x:v>113</x:v>
      </x:c>
      <x:c r="CF833" s="0" t="s">
        <x:v>112</x:v>
      </x:c>
      <x:c r="CI833" s="0" t="s">
        <x:v>112</x:v>
      </x:c>
      <x:c r="CK833" s="9" t="n">
        <x:v>5.18</x:v>
      </x:c>
      <x:c r="CL833" s="9" t="n">
        <x:v>5.65</x:v>
      </x:c>
      <x:c r="CM833" s="0" t="s">
        <x:v>144</x:v>
      </x:c>
    </x:row>
    <x:row r="834" spans="1:91">
      <x:c r="A834" s="5" t="s">
        <x:v>2954</x:v>
      </x:c>
      <x:c r="B834" s="7">
        <x:v>44467</x:v>
      </x:c>
      <x:c r="C834" s="8" t="n">
        <x:v>13489477</x:v>
      </x:c>
      <x:c r="D834" s="0" t="s">
        <x:v>954</x:v>
      </x:c>
      <x:c r="E834" s="0" t="s">
        <x:v>954</x:v>
      </x:c>
      <x:c r="F834" s="0" t="s">
        <x:v>35</x:v>
      </x:c>
      <x:c r="G834" s="0" t="s">
        <x:v>110</x:v>
      </x:c>
      <x:c r="H834" s="0" t="s">
        <x:v>110</x:v>
      </x:c>
      <x:c r="I834" s="0" t="s">
        <x:v>143</x:v>
      </x:c>
      <x:c r="AA834" s="0" t="s">
        <x:v>112</x:v>
      </x:c>
      <x:c r="AD834" s="0" t="s">
        <x:v>112</x:v>
      </x:c>
      <x:c r="AF834" s="0" t="s">
        <x:v>113</x:v>
      </x:c>
      <x:c r="AG834" s="0" t="s">
        <x:v>113</x:v>
      </x:c>
      <x:c r="AI834" s="0" t="s">
        <x:v>112</x:v>
      </x:c>
      <x:c r="AL834" s="0" t="s">
        <x:v>113</x:v>
      </x:c>
      <x:c r="AM834" s="0" t="s">
        <x:v>113</x:v>
      </x:c>
      <x:c r="AN834" s="0" t="s">
        <x:v>113</x:v>
      </x:c>
      <x:c r="AO834" s="0" t="s">
        <x:v>113</x:v>
      </x:c>
      <x:c r="AP834" s="0" t="s">
        <x:v>113</x:v>
      </x:c>
      <x:c r="AR834" s="0" t="s">
        <x:v>113</x:v>
      </x:c>
      <x:c r="AS834" s="0" t="s">
        <x:v>113</x:v>
      </x:c>
      <x:c r="AT834" s="0" t="s">
        <x:v>113</x:v>
      </x:c>
      <x:c r="AU834" s="0" t="s">
        <x:v>113</x:v>
      </x:c>
      <x:c r="AV834" s="0" t="s">
        <x:v>113</x:v>
      </x:c>
      <x:c r="AW834" s="0" t="s">
        <x:v>113</x:v>
      </x:c>
      <x:c r="AX834" s="0" t="s">
        <x:v>113</x:v>
      </x:c>
      <x:c r="AY834" s="0" t="s">
        <x:v>112</x:v>
      </x:c>
      <x:c r="AZ834" s="0" t="s">
        <x:v>112</x:v>
      </x:c>
      <x:c r="BA834" s="0" t="s">
        <x:v>112</x:v>
      </x:c>
      <x:c r="BB834" s="0" t="s">
        <x:v>112</x:v>
      </x:c>
      <x:c r="BE834" s="0" t="s">
        <x:v>112</x:v>
      </x:c>
      <x:c r="BG834" s="0" t="s">
        <x:v>113</x:v>
      </x:c>
      <x:c r="BH834" s="0" t="s">
        <x:v>113</x:v>
      </x:c>
      <x:c r="BJ834" s="0" t="s">
        <x:v>112</x:v>
      </x:c>
      <x:c r="BM834" s="0" t="s">
        <x:v>113</x:v>
      </x:c>
      <x:c r="BN834" s="0" t="s">
        <x:v>113</x:v>
      </x:c>
      <x:c r="BO834" s="0" t="s">
        <x:v>113</x:v>
      </x:c>
      <x:c r="BP834" s="0" t="s">
        <x:v>113</x:v>
      </x:c>
      <x:c r="BQ834" s="0" t="s">
        <x:v>113</x:v>
      </x:c>
      <x:c r="BS834" s="0" t="s">
        <x:v>113</x:v>
      </x:c>
      <x:c r="BT834" s="0" t="s">
        <x:v>113</x:v>
      </x:c>
      <x:c r="BU834" s="0" t="s">
        <x:v>113</x:v>
      </x:c>
      <x:c r="BV834" s="0" t="s">
        <x:v>113</x:v>
      </x:c>
      <x:c r="BW834" s="0" t="s">
        <x:v>113</x:v>
      </x:c>
      <x:c r="BX834" s="0" t="s">
        <x:v>113</x:v>
      </x:c>
      <x:c r="BY834" s="0" t="s">
        <x:v>113</x:v>
      </x:c>
      <x:c r="BZ834" s="0" t="s">
        <x:v>112</x:v>
      </x:c>
      <x:c r="CA834" s="0" t="s">
        <x:v>112</x:v>
      </x:c>
      <x:c r="CB834" s="0" t="s">
        <x:v>112</x:v>
      </x:c>
      <x:c r="CC834" s="0" t="s">
        <x:v>113</x:v>
      </x:c>
      <x:c r="CD834" s="0" t="s">
        <x:v>113</x:v>
      </x:c>
      <x:c r="CE834" s="0" t="s">
        <x:v>113</x:v>
      </x:c>
      <x:c r="CF834" s="0" t="s">
        <x:v>112</x:v>
      </x:c>
      <x:c r="CI834" s="0" t="s">
        <x:v>112</x:v>
      </x:c>
      <x:c r="CK834" s="9" t="n">
        <x:v>5.18</x:v>
      </x:c>
      <x:c r="CL834" s="9" t="n">
        <x:v>5.65</x:v>
      </x:c>
      <x:c r="CM834" s="0" t="s">
        <x:v>144</x:v>
      </x:c>
    </x:row>
    <x:row r="835" spans="1:91">
      <x:c r="A835" s="5" t="s">
        <x:v>2955</x:v>
      </x:c>
      <x:c r="B835" s="7">
        <x:v>44467</x:v>
      </x:c>
      <x:c r="C835" s="8" t="n">
        <x:v>13492000</x:v>
      </x:c>
      <x:c r="D835" s="0" t="s">
        <x:v>955</x:v>
      </x:c>
      <x:c r="E835" s="0" t="s">
        <x:v>955</x:v>
      </x:c>
      <x:c r="F835" s="0" t="s">
        <x:v>35</x:v>
      </x:c>
      <x:c r="G835" s="0" t="s">
        <x:v>110</x:v>
      </x:c>
      <x:c r="H835" s="0" t="s">
        <x:v>110</x:v>
      </x:c>
      <x:c r="I835" s="0" t="s">
        <x:v>143</x:v>
      </x:c>
      <x:c r="AA835" s="0" t="s">
        <x:v>112</x:v>
      </x:c>
      <x:c r="AD835" s="0" t="s">
        <x:v>112</x:v>
      </x:c>
      <x:c r="AF835" s="0" t="s">
        <x:v>113</x:v>
      </x:c>
      <x:c r="AG835" s="0" t="s">
        <x:v>113</x:v>
      </x:c>
      <x:c r="AI835" s="0" t="s">
        <x:v>112</x:v>
      </x:c>
      <x:c r="AL835" s="0" t="s">
        <x:v>113</x:v>
      </x:c>
      <x:c r="AM835" s="0" t="s">
        <x:v>113</x:v>
      </x:c>
      <x:c r="AN835" s="0" t="s">
        <x:v>113</x:v>
      </x:c>
      <x:c r="AO835" s="0" t="s">
        <x:v>113</x:v>
      </x:c>
      <x:c r="AP835" s="0" t="s">
        <x:v>113</x:v>
      </x:c>
      <x:c r="AR835" s="0" t="s">
        <x:v>113</x:v>
      </x:c>
      <x:c r="AS835" s="0" t="s">
        <x:v>113</x:v>
      </x:c>
      <x:c r="AT835" s="0" t="s">
        <x:v>113</x:v>
      </x:c>
      <x:c r="AU835" s="0" t="s">
        <x:v>113</x:v>
      </x:c>
      <x:c r="AV835" s="0" t="s">
        <x:v>113</x:v>
      </x:c>
      <x:c r="AW835" s="0" t="s">
        <x:v>113</x:v>
      </x:c>
      <x:c r="AX835" s="0" t="s">
        <x:v>113</x:v>
      </x:c>
      <x:c r="AY835" s="0" t="s">
        <x:v>112</x:v>
      </x:c>
      <x:c r="AZ835" s="0" t="s">
        <x:v>112</x:v>
      </x:c>
      <x:c r="BA835" s="0" t="s">
        <x:v>112</x:v>
      </x:c>
      <x:c r="BB835" s="0" t="s">
        <x:v>112</x:v>
      </x:c>
      <x:c r="BE835" s="0" t="s">
        <x:v>112</x:v>
      </x:c>
      <x:c r="BG835" s="0" t="s">
        <x:v>113</x:v>
      </x:c>
      <x:c r="BH835" s="0" t="s">
        <x:v>113</x:v>
      </x:c>
      <x:c r="BJ835" s="0" t="s">
        <x:v>112</x:v>
      </x:c>
      <x:c r="BM835" s="0" t="s">
        <x:v>113</x:v>
      </x:c>
      <x:c r="BN835" s="0" t="s">
        <x:v>113</x:v>
      </x:c>
      <x:c r="BO835" s="0" t="s">
        <x:v>113</x:v>
      </x:c>
      <x:c r="BP835" s="0" t="s">
        <x:v>113</x:v>
      </x:c>
      <x:c r="BQ835" s="0" t="s">
        <x:v>113</x:v>
      </x:c>
      <x:c r="BS835" s="0" t="s">
        <x:v>113</x:v>
      </x:c>
      <x:c r="BT835" s="0" t="s">
        <x:v>113</x:v>
      </x:c>
      <x:c r="BU835" s="0" t="s">
        <x:v>113</x:v>
      </x:c>
      <x:c r="BV835" s="0" t="s">
        <x:v>113</x:v>
      </x:c>
      <x:c r="BW835" s="0" t="s">
        <x:v>113</x:v>
      </x:c>
      <x:c r="BX835" s="0" t="s">
        <x:v>113</x:v>
      </x:c>
      <x:c r="BY835" s="0" t="s">
        <x:v>113</x:v>
      </x:c>
      <x:c r="BZ835" s="0" t="s">
        <x:v>112</x:v>
      </x:c>
      <x:c r="CA835" s="0" t="s">
        <x:v>112</x:v>
      </x:c>
      <x:c r="CB835" s="0" t="s">
        <x:v>112</x:v>
      </x:c>
      <x:c r="CC835" s="0" t="s">
        <x:v>113</x:v>
      </x:c>
      <x:c r="CD835" s="0" t="s">
        <x:v>113</x:v>
      </x:c>
      <x:c r="CE835" s="0" t="s">
        <x:v>113</x:v>
      </x:c>
      <x:c r="CF835" s="0" t="s">
        <x:v>112</x:v>
      </x:c>
      <x:c r="CI835" s="0" t="s">
        <x:v>112</x:v>
      </x:c>
      <x:c r="CK835" s="9" t="n">
        <x:v>5.18</x:v>
      </x:c>
      <x:c r="CL835" s="9" t="n">
        <x:v>5.65</x:v>
      </x:c>
      <x:c r="CM835" s="0" t="s">
        <x:v>144</x:v>
      </x:c>
    </x:row>
    <x:row r="836" spans="1:91">
      <x:c r="A836" s="5" t="s">
        <x:v>2956</x:v>
      </x:c>
      <x:c r="B836" s="7">
        <x:v>44467</x:v>
      </x:c>
      <x:c r="C836" s="8" t="n">
        <x:v>13493232</x:v>
      </x:c>
      <x:c r="D836" s="0" t="s">
        <x:v>956</x:v>
      </x:c>
      <x:c r="E836" s="0" t="s">
        <x:v>956</x:v>
      </x:c>
      <x:c r="F836" s="0" t="s">
        <x:v>35</x:v>
      </x:c>
      <x:c r="G836" s="0" t="s">
        <x:v>110</x:v>
      </x:c>
      <x:c r="H836" s="0" t="s">
        <x:v>110</x:v>
      </x:c>
      <x:c r="I836" s="0" t="s">
        <x:v>143</x:v>
      </x:c>
      <x:c r="AA836" s="0" t="s">
        <x:v>112</x:v>
      </x:c>
      <x:c r="AD836" s="0" t="s">
        <x:v>112</x:v>
      </x:c>
      <x:c r="AF836" s="0" t="s">
        <x:v>113</x:v>
      </x:c>
      <x:c r="AG836" s="0" t="s">
        <x:v>113</x:v>
      </x:c>
      <x:c r="AI836" s="0" t="s">
        <x:v>112</x:v>
      </x:c>
      <x:c r="AL836" s="0" t="s">
        <x:v>113</x:v>
      </x:c>
      <x:c r="AM836" s="0" t="s">
        <x:v>113</x:v>
      </x:c>
      <x:c r="AN836" s="0" t="s">
        <x:v>113</x:v>
      </x:c>
      <x:c r="AO836" s="0" t="s">
        <x:v>113</x:v>
      </x:c>
      <x:c r="AP836" s="0" t="s">
        <x:v>113</x:v>
      </x:c>
      <x:c r="AR836" s="0" t="s">
        <x:v>113</x:v>
      </x:c>
      <x:c r="AS836" s="0" t="s">
        <x:v>113</x:v>
      </x:c>
      <x:c r="AT836" s="0" t="s">
        <x:v>113</x:v>
      </x:c>
      <x:c r="AU836" s="0" t="s">
        <x:v>113</x:v>
      </x:c>
      <x:c r="AV836" s="0" t="s">
        <x:v>113</x:v>
      </x:c>
      <x:c r="AW836" s="0" t="s">
        <x:v>113</x:v>
      </x:c>
      <x:c r="AX836" s="0" t="s">
        <x:v>113</x:v>
      </x:c>
      <x:c r="AY836" s="0" t="s">
        <x:v>112</x:v>
      </x:c>
      <x:c r="AZ836" s="0" t="s">
        <x:v>112</x:v>
      </x:c>
      <x:c r="BA836" s="0" t="s">
        <x:v>112</x:v>
      </x:c>
      <x:c r="BB836" s="0" t="s">
        <x:v>112</x:v>
      </x:c>
      <x:c r="BE836" s="0" t="s">
        <x:v>112</x:v>
      </x:c>
      <x:c r="BG836" s="0" t="s">
        <x:v>113</x:v>
      </x:c>
      <x:c r="BH836" s="0" t="s">
        <x:v>113</x:v>
      </x:c>
      <x:c r="BJ836" s="0" t="s">
        <x:v>112</x:v>
      </x:c>
      <x:c r="BM836" s="0" t="s">
        <x:v>113</x:v>
      </x:c>
      <x:c r="BN836" s="0" t="s">
        <x:v>113</x:v>
      </x:c>
      <x:c r="BO836" s="0" t="s">
        <x:v>113</x:v>
      </x:c>
      <x:c r="BP836" s="0" t="s">
        <x:v>113</x:v>
      </x:c>
      <x:c r="BQ836" s="0" t="s">
        <x:v>113</x:v>
      </x:c>
      <x:c r="BS836" s="0" t="s">
        <x:v>113</x:v>
      </x:c>
      <x:c r="BT836" s="0" t="s">
        <x:v>113</x:v>
      </x:c>
      <x:c r="BU836" s="0" t="s">
        <x:v>113</x:v>
      </x:c>
      <x:c r="BV836" s="0" t="s">
        <x:v>113</x:v>
      </x:c>
      <x:c r="BW836" s="0" t="s">
        <x:v>113</x:v>
      </x:c>
      <x:c r="BX836" s="0" t="s">
        <x:v>113</x:v>
      </x:c>
      <x:c r="BY836" s="0" t="s">
        <x:v>113</x:v>
      </x:c>
      <x:c r="BZ836" s="0" t="s">
        <x:v>112</x:v>
      </x:c>
      <x:c r="CA836" s="0" t="s">
        <x:v>112</x:v>
      </x:c>
      <x:c r="CB836" s="0" t="s">
        <x:v>112</x:v>
      </x:c>
      <x:c r="CC836" s="0" t="s">
        <x:v>113</x:v>
      </x:c>
      <x:c r="CD836" s="0" t="s">
        <x:v>113</x:v>
      </x:c>
      <x:c r="CE836" s="0" t="s">
        <x:v>113</x:v>
      </x:c>
      <x:c r="CF836" s="0" t="s">
        <x:v>112</x:v>
      </x:c>
      <x:c r="CI836" s="0" t="s">
        <x:v>112</x:v>
      </x:c>
      <x:c r="CK836" s="9" t="n">
        <x:v>5.18</x:v>
      </x:c>
      <x:c r="CL836" s="9" t="n">
        <x:v>5.65</x:v>
      </x:c>
      <x:c r="CM836" s="0" t="s">
        <x:v>144</x:v>
      </x:c>
    </x:row>
    <x:row r="837" spans="1:91">
      <x:c r="A837" s="5" t="s">
        <x:v>2957</x:v>
      </x:c>
      <x:c r="B837" s="7">
        <x:v>44467</x:v>
      </x:c>
      <x:c r="C837" s="8" t="n">
        <x:v>13505900</x:v>
      </x:c>
      <x:c r="D837" s="0" t="s">
        <x:v>957</x:v>
      </x:c>
      <x:c r="E837" s="0" t="s">
        <x:v>957</x:v>
      </x:c>
      <x:c r="F837" s="0" t="s">
        <x:v>35</x:v>
      </x:c>
      <x:c r="G837" s="0" t="s">
        <x:v>110</x:v>
      </x:c>
      <x:c r="H837" s="0" t="s">
        <x:v>110</x:v>
      </x:c>
      <x:c r="I837" s="0" t="s">
        <x:v>143</x:v>
      </x:c>
      <x:c r="AA837" s="0" t="s">
        <x:v>112</x:v>
      </x:c>
      <x:c r="AD837" s="0" t="s">
        <x:v>112</x:v>
      </x:c>
      <x:c r="AF837" s="0" t="s">
        <x:v>113</x:v>
      </x:c>
      <x:c r="AG837" s="0" t="s">
        <x:v>113</x:v>
      </x:c>
      <x:c r="AI837" s="0" t="s">
        <x:v>112</x:v>
      </x:c>
      <x:c r="AL837" s="0" t="s">
        <x:v>113</x:v>
      </x:c>
      <x:c r="AM837" s="0" t="s">
        <x:v>113</x:v>
      </x:c>
      <x:c r="AN837" s="0" t="s">
        <x:v>113</x:v>
      </x:c>
      <x:c r="AO837" s="0" t="s">
        <x:v>113</x:v>
      </x:c>
      <x:c r="AP837" s="0" t="s">
        <x:v>113</x:v>
      </x:c>
      <x:c r="AR837" s="0" t="s">
        <x:v>113</x:v>
      </x:c>
      <x:c r="AS837" s="0" t="s">
        <x:v>113</x:v>
      </x:c>
      <x:c r="AT837" s="0" t="s">
        <x:v>113</x:v>
      </x:c>
      <x:c r="AU837" s="0" t="s">
        <x:v>113</x:v>
      </x:c>
      <x:c r="AV837" s="0" t="s">
        <x:v>113</x:v>
      </x:c>
      <x:c r="AW837" s="0" t="s">
        <x:v>113</x:v>
      </x:c>
      <x:c r="AX837" s="0" t="s">
        <x:v>113</x:v>
      </x:c>
      <x:c r="AY837" s="0" t="s">
        <x:v>112</x:v>
      </x:c>
      <x:c r="AZ837" s="0" t="s">
        <x:v>112</x:v>
      </x:c>
      <x:c r="BA837" s="0" t="s">
        <x:v>112</x:v>
      </x:c>
      <x:c r="BB837" s="0" t="s">
        <x:v>112</x:v>
      </x:c>
      <x:c r="BE837" s="0" t="s">
        <x:v>112</x:v>
      </x:c>
      <x:c r="BG837" s="0" t="s">
        <x:v>113</x:v>
      </x:c>
      <x:c r="BH837" s="0" t="s">
        <x:v>113</x:v>
      </x:c>
      <x:c r="BJ837" s="0" t="s">
        <x:v>112</x:v>
      </x:c>
      <x:c r="BM837" s="0" t="s">
        <x:v>113</x:v>
      </x:c>
      <x:c r="BN837" s="0" t="s">
        <x:v>113</x:v>
      </x:c>
      <x:c r="BO837" s="0" t="s">
        <x:v>113</x:v>
      </x:c>
      <x:c r="BP837" s="0" t="s">
        <x:v>113</x:v>
      </x:c>
      <x:c r="BQ837" s="0" t="s">
        <x:v>113</x:v>
      </x:c>
      <x:c r="BS837" s="0" t="s">
        <x:v>113</x:v>
      </x:c>
      <x:c r="BT837" s="0" t="s">
        <x:v>113</x:v>
      </x:c>
      <x:c r="BU837" s="0" t="s">
        <x:v>113</x:v>
      </x:c>
      <x:c r="BV837" s="0" t="s">
        <x:v>113</x:v>
      </x:c>
      <x:c r="BW837" s="0" t="s">
        <x:v>113</x:v>
      </x:c>
      <x:c r="BX837" s="0" t="s">
        <x:v>113</x:v>
      </x:c>
      <x:c r="BY837" s="0" t="s">
        <x:v>113</x:v>
      </x:c>
      <x:c r="BZ837" s="0" t="s">
        <x:v>112</x:v>
      </x:c>
      <x:c r="CA837" s="0" t="s">
        <x:v>112</x:v>
      </x:c>
      <x:c r="CB837" s="0" t="s">
        <x:v>112</x:v>
      </x:c>
      <x:c r="CC837" s="0" t="s">
        <x:v>113</x:v>
      </x:c>
      <x:c r="CD837" s="0" t="s">
        <x:v>113</x:v>
      </x:c>
      <x:c r="CE837" s="0" t="s">
        <x:v>113</x:v>
      </x:c>
      <x:c r="CF837" s="0" t="s">
        <x:v>112</x:v>
      </x:c>
      <x:c r="CI837" s="0" t="s">
        <x:v>112</x:v>
      </x:c>
      <x:c r="CK837" s="9" t="n">
        <x:v>5.18</x:v>
      </x:c>
      <x:c r="CL837" s="9" t="n">
        <x:v>5.65</x:v>
      </x:c>
      <x:c r="CM837" s="0" t="s">
        <x:v>144</x:v>
      </x:c>
    </x:row>
    <x:row r="838" spans="1:91">
      <x:c r="A838" s="5" t="s">
        <x:v>2958</x:v>
      </x:c>
      <x:c r="B838" s="7">
        <x:v>44467</x:v>
      </x:c>
      <x:c r="C838" s="8" t="n">
        <x:v>13505927</x:v>
      </x:c>
      <x:c r="D838" s="0" t="s">
        <x:v>958</x:v>
      </x:c>
      <x:c r="E838" s="0" t="s">
        <x:v>958</x:v>
      </x:c>
      <x:c r="F838" s="0" t="s">
        <x:v>35</x:v>
      </x:c>
      <x:c r="G838" s="0" t="s">
        <x:v>110</x:v>
      </x:c>
      <x:c r="H838" s="0" t="s">
        <x:v>110</x:v>
      </x:c>
      <x:c r="I838" s="0" t="s">
        <x:v>143</x:v>
      </x:c>
      <x:c r="AA838" s="0" t="s">
        <x:v>112</x:v>
      </x:c>
      <x:c r="AD838" s="0" t="s">
        <x:v>112</x:v>
      </x:c>
      <x:c r="AF838" s="0" t="s">
        <x:v>113</x:v>
      </x:c>
      <x:c r="AG838" s="0" t="s">
        <x:v>113</x:v>
      </x:c>
      <x:c r="AI838" s="0" t="s">
        <x:v>112</x:v>
      </x:c>
      <x:c r="AL838" s="0" t="s">
        <x:v>113</x:v>
      </x:c>
      <x:c r="AM838" s="0" t="s">
        <x:v>113</x:v>
      </x:c>
      <x:c r="AN838" s="0" t="s">
        <x:v>113</x:v>
      </x:c>
      <x:c r="AO838" s="0" t="s">
        <x:v>113</x:v>
      </x:c>
      <x:c r="AP838" s="0" t="s">
        <x:v>113</x:v>
      </x:c>
      <x:c r="AR838" s="0" t="s">
        <x:v>113</x:v>
      </x:c>
      <x:c r="AS838" s="0" t="s">
        <x:v>113</x:v>
      </x:c>
      <x:c r="AT838" s="0" t="s">
        <x:v>113</x:v>
      </x:c>
      <x:c r="AU838" s="0" t="s">
        <x:v>113</x:v>
      </x:c>
      <x:c r="AV838" s="0" t="s">
        <x:v>113</x:v>
      </x:c>
      <x:c r="AW838" s="0" t="s">
        <x:v>113</x:v>
      </x:c>
      <x:c r="AX838" s="0" t="s">
        <x:v>113</x:v>
      </x:c>
      <x:c r="AY838" s="0" t="s">
        <x:v>112</x:v>
      </x:c>
      <x:c r="AZ838" s="0" t="s">
        <x:v>112</x:v>
      </x:c>
      <x:c r="BA838" s="0" t="s">
        <x:v>112</x:v>
      </x:c>
      <x:c r="BB838" s="0" t="s">
        <x:v>112</x:v>
      </x:c>
      <x:c r="BE838" s="0" t="s">
        <x:v>112</x:v>
      </x:c>
      <x:c r="BG838" s="0" t="s">
        <x:v>113</x:v>
      </x:c>
      <x:c r="BH838" s="0" t="s">
        <x:v>113</x:v>
      </x:c>
      <x:c r="BJ838" s="0" t="s">
        <x:v>112</x:v>
      </x:c>
      <x:c r="BM838" s="0" t="s">
        <x:v>113</x:v>
      </x:c>
      <x:c r="BN838" s="0" t="s">
        <x:v>113</x:v>
      </x:c>
      <x:c r="BO838" s="0" t="s">
        <x:v>113</x:v>
      </x:c>
      <x:c r="BP838" s="0" t="s">
        <x:v>113</x:v>
      </x:c>
      <x:c r="BQ838" s="0" t="s">
        <x:v>113</x:v>
      </x:c>
      <x:c r="BS838" s="0" t="s">
        <x:v>113</x:v>
      </x:c>
      <x:c r="BT838" s="0" t="s">
        <x:v>113</x:v>
      </x:c>
      <x:c r="BU838" s="0" t="s">
        <x:v>113</x:v>
      </x:c>
      <x:c r="BV838" s="0" t="s">
        <x:v>113</x:v>
      </x:c>
      <x:c r="BW838" s="0" t="s">
        <x:v>113</x:v>
      </x:c>
      <x:c r="BX838" s="0" t="s">
        <x:v>113</x:v>
      </x:c>
      <x:c r="BY838" s="0" t="s">
        <x:v>113</x:v>
      </x:c>
      <x:c r="BZ838" s="0" t="s">
        <x:v>112</x:v>
      </x:c>
      <x:c r="CA838" s="0" t="s">
        <x:v>112</x:v>
      </x:c>
      <x:c r="CB838" s="0" t="s">
        <x:v>112</x:v>
      </x:c>
      <x:c r="CC838" s="0" t="s">
        <x:v>113</x:v>
      </x:c>
      <x:c r="CD838" s="0" t="s">
        <x:v>113</x:v>
      </x:c>
      <x:c r="CE838" s="0" t="s">
        <x:v>113</x:v>
      </x:c>
      <x:c r="CF838" s="0" t="s">
        <x:v>112</x:v>
      </x:c>
      <x:c r="CI838" s="0" t="s">
        <x:v>112</x:v>
      </x:c>
      <x:c r="CK838" s="9" t="n">
        <x:v>5.18</x:v>
      </x:c>
      <x:c r="CL838" s="9" t="n">
        <x:v>5.65</x:v>
      </x:c>
      <x:c r="CM838" s="0" t="s">
        <x:v>144</x:v>
      </x:c>
    </x:row>
    <x:row r="839" spans="1:91">
      <x:c r="A839" s="5" t="s">
        <x:v>2959</x:v>
      </x:c>
      <x:c r="B839" s="7">
        <x:v>44467</x:v>
      </x:c>
      <x:c r="C839" s="8" t="n">
        <x:v>13515325</x:v>
      </x:c>
      <x:c r="D839" s="0" t="s">
        <x:v>959</x:v>
      </x:c>
      <x:c r="E839" s="0" t="s">
        <x:v>959</x:v>
      </x:c>
      <x:c r="F839" s="0" t="s">
        <x:v>35</x:v>
      </x:c>
      <x:c r="G839" s="0" t="s">
        <x:v>110</x:v>
      </x:c>
      <x:c r="H839" s="0" t="s">
        <x:v>110</x:v>
      </x:c>
      <x:c r="I839" s="0" t="s">
        <x:v>143</x:v>
      </x:c>
      <x:c r="AA839" s="0" t="s">
        <x:v>112</x:v>
      </x:c>
      <x:c r="AD839" s="0" t="s">
        <x:v>112</x:v>
      </x:c>
      <x:c r="AF839" s="0" t="s">
        <x:v>113</x:v>
      </x:c>
      <x:c r="AG839" s="0" t="s">
        <x:v>113</x:v>
      </x:c>
      <x:c r="AI839" s="0" t="s">
        <x:v>112</x:v>
      </x:c>
      <x:c r="AL839" s="0" t="s">
        <x:v>113</x:v>
      </x:c>
      <x:c r="AM839" s="0" t="s">
        <x:v>113</x:v>
      </x:c>
      <x:c r="AN839" s="0" t="s">
        <x:v>113</x:v>
      </x:c>
      <x:c r="AO839" s="0" t="s">
        <x:v>113</x:v>
      </x:c>
      <x:c r="AP839" s="0" t="s">
        <x:v>113</x:v>
      </x:c>
      <x:c r="AR839" s="0" t="s">
        <x:v>113</x:v>
      </x:c>
      <x:c r="AS839" s="0" t="s">
        <x:v>113</x:v>
      </x:c>
      <x:c r="AT839" s="0" t="s">
        <x:v>113</x:v>
      </x:c>
      <x:c r="AU839" s="0" t="s">
        <x:v>113</x:v>
      </x:c>
      <x:c r="AV839" s="0" t="s">
        <x:v>113</x:v>
      </x:c>
      <x:c r="AW839" s="0" t="s">
        <x:v>113</x:v>
      </x:c>
      <x:c r="AX839" s="0" t="s">
        <x:v>113</x:v>
      </x:c>
      <x:c r="AY839" s="0" t="s">
        <x:v>112</x:v>
      </x:c>
      <x:c r="AZ839" s="0" t="s">
        <x:v>112</x:v>
      </x:c>
      <x:c r="BA839" s="0" t="s">
        <x:v>112</x:v>
      </x:c>
      <x:c r="BB839" s="0" t="s">
        <x:v>112</x:v>
      </x:c>
      <x:c r="BE839" s="0" t="s">
        <x:v>112</x:v>
      </x:c>
      <x:c r="BG839" s="0" t="s">
        <x:v>113</x:v>
      </x:c>
      <x:c r="BH839" s="0" t="s">
        <x:v>113</x:v>
      </x:c>
      <x:c r="BJ839" s="0" t="s">
        <x:v>112</x:v>
      </x:c>
      <x:c r="BM839" s="0" t="s">
        <x:v>113</x:v>
      </x:c>
      <x:c r="BN839" s="0" t="s">
        <x:v>113</x:v>
      </x:c>
      <x:c r="BO839" s="0" t="s">
        <x:v>113</x:v>
      </x:c>
      <x:c r="BP839" s="0" t="s">
        <x:v>113</x:v>
      </x:c>
      <x:c r="BQ839" s="0" t="s">
        <x:v>113</x:v>
      </x:c>
      <x:c r="BS839" s="0" t="s">
        <x:v>113</x:v>
      </x:c>
      <x:c r="BT839" s="0" t="s">
        <x:v>113</x:v>
      </x:c>
      <x:c r="BU839" s="0" t="s">
        <x:v>113</x:v>
      </x:c>
      <x:c r="BV839" s="0" t="s">
        <x:v>113</x:v>
      </x:c>
      <x:c r="BW839" s="0" t="s">
        <x:v>113</x:v>
      </x:c>
      <x:c r="BX839" s="0" t="s">
        <x:v>113</x:v>
      </x:c>
      <x:c r="BY839" s="0" t="s">
        <x:v>113</x:v>
      </x:c>
      <x:c r="BZ839" s="0" t="s">
        <x:v>112</x:v>
      </x:c>
      <x:c r="CA839" s="0" t="s">
        <x:v>112</x:v>
      </x:c>
      <x:c r="CB839" s="0" t="s">
        <x:v>112</x:v>
      </x:c>
      <x:c r="CC839" s="0" t="s">
        <x:v>113</x:v>
      </x:c>
      <x:c r="CD839" s="0" t="s">
        <x:v>113</x:v>
      </x:c>
      <x:c r="CE839" s="0" t="s">
        <x:v>113</x:v>
      </x:c>
      <x:c r="CF839" s="0" t="s">
        <x:v>112</x:v>
      </x:c>
      <x:c r="CI839" s="0" t="s">
        <x:v>112</x:v>
      </x:c>
      <x:c r="CK839" s="9" t="n">
        <x:v>5.18</x:v>
      </x:c>
      <x:c r="CL839" s="9" t="n">
        <x:v>5.65</x:v>
      </x:c>
      <x:c r="CM839" s="0" t="s">
        <x:v>144</x:v>
      </x:c>
    </x:row>
    <x:row r="840" spans="1:91">
      <x:c r="A840" s="5" t="s">
        <x:v>2960</x:v>
      </x:c>
      <x:c r="B840" s="7">
        <x:v>44467</x:v>
      </x:c>
      <x:c r="C840" s="8" t="n">
        <x:v>13530149</x:v>
      </x:c>
      <x:c r="D840" s="0" t="s">
        <x:v>960</x:v>
      </x:c>
      <x:c r="E840" s="0" t="s">
        <x:v>960</x:v>
      </x:c>
      <x:c r="F840" s="0" t="s">
        <x:v>35</x:v>
      </x:c>
      <x:c r="G840" s="0" t="s">
        <x:v>110</x:v>
      </x:c>
      <x:c r="H840" s="0" t="s">
        <x:v>110</x:v>
      </x:c>
      <x:c r="I840" s="0" t="s">
        <x:v>143</x:v>
      </x:c>
      <x:c r="AA840" s="0" t="s">
        <x:v>112</x:v>
      </x:c>
      <x:c r="AD840" s="0" t="s">
        <x:v>112</x:v>
      </x:c>
      <x:c r="AF840" s="0" t="s">
        <x:v>113</x:v>
      </x:c>
      <x:c r="AG840" s="0" t="s">
        <x:v>113</x:v>
      </x:c>
      <x:c r="AI840" s="0" t="s">
        <x:v>112</x:v>
      </x:c>
      <x:c r="AL840" s="0" t="s">
        <x:v>113</x:v>
      </x:c>
      <x:c r="AM840" s="0" t="s">
        <x:v>113</x:v>
      </x:c>
      <x:c r="AN840" s="0" t="s">
        <x:v>113</x:v>
      </x:c>
      <x:c r="AO840" s="0" t="s">
        <x:v>113</x:v>
      </x:c>
      <x:c r="AP840" s="0" t="s">
        <x:v>113</x:v>
      </x:c>
      <x:c r="AR840" s="0" t="s">
        <x:v>113</x:v>
      </x:c>
      <x:c r="AS840" s="0" t="s">
        <x:v>113</x:v>
      </x:c>
      <x:c r="AT840" s="0" t="s">
        <x:v>113</x:v>
      </x:c>
      <x:c r="AU840" s="0" t="s">
        <x:v>113</x:v>
      </x:c>
      <x:c r="AV840" s="0" t="s">
        <x:v>113</x:v>
      </x:c>
      <x:c r="AW840" s="0" t="s">
        <x:v>113</x:v>
      </x:c>
      <x:c r="AX840" s="0" t="s">
        <x:v>113</x:v>
      </x:c>
      <x:c r="AY840" s="0" t="s">
        <x:v>112</x:v>
      </x:c>
      <x:c r="AZ840" s="0" t="s">
        <x:v>112</x:v>
      </x:c>
      <x:c r="BA840" s="0" t="s">
        <x:v>112</x:v>
      </x:c>
      <x:c r="BB840" s="0" t="s">
        <x:v>112</x:v>
      </x:c>
      <x:c r="BE840" s="0" t="s">
        <x:v>112</x:v>
      </x:c>
      <x:c r="BG840" s="0" t="s">
        <x:v>113</x:v>
      </x:c>
      <x:c r="BH840" s="0" t="s">
        <x:v>113</x:v>
      </x:c>
      <x:c r="BJ840" s="0" t="s">
        <x:v>112</x:v>
      </x:c>
      <x:c r="BM840" s="0" t="s">
        <x:v>113</x:v>
      </x:c>
      <x:c r="BN840" s="0" t="s">
        <x:v>113</x:v>
      </x:c>
      <x:c r="BO840" s="0" t="s">
        <x:v>113</x:v>
      </x:c>
      <x:c r="BP840" s="0" t="s">
        <x:v>113</x:v>
      </x:c>
      <x:c r="BQ840" s="0" t="s">
        <x:v>113</x:v>
      </x:c>
      <x:c r="BS840" s="0" t="s">
        <x:v>113</x:v>
      </x:c>
      <x:c r="BT840" s="0" t="s">
        <x:v>113</x:v>
      </x:c>
      <x:c r="BU840" s="0" t="s">
        <x:v>113</x:v>
      </x:c>
      <x:c r="BV840" s="0" t="s">
        <x:v>113</x:v>
      </x:c>
      <x:c r="BW840" s="0" t="s">
        <x:v>113</x:v>
      </x:c>
      <x:c r="BX840" s="0" t="s">
        <x:v>113</x:v>
      </x:c>
      <x:c r="BY840" s="0" t="s">
        <x:v>113</x:v>
      </x:c>
      <x:c r="BZ840" s="0" t="s">
        <x:v>112</x:v>
      </x:c>
      <x:c r="CA840" s="0" t="s">
        <x:v>112</x:v>
      </x:c>
      <x:c r="CB840" s="0" t="s">
        <x:v>112</x:v>
      </x:c>
      <x:c r="CC840" s="0" t="s">
        <x:v>113</x:v>
      </x:c>
      <x:c r="CD840" s="0" t="s">
        <x:v>113</x:v>
      </x:c>
      <x:c r="CE840" s="0" t="s">
        <x:v>113</x:v>
      </x:c>
      <x:c r="CF840" s="0" t="s">
        <x:v>112</x:v>
      </x:c>
      <x:c r="CI840" s="0" t="s">
        <x:v>112</x:v>
      </x:c>
      <x:c r="CK840" s="9" t="n">
        <x:v>5.18</x:v>
      </x:c>
      <x:c r="CL840" s="9" t="n">
        <x:v>5.65</x:v>
      </x:c>
      <x:c r="CM840" s="0" t="s">
        <x:v>144</x:v>
      </x:c>
    </x:row>
    <x:row r="841" spans="1:91">
      <x:c r="A841" s="5" t="s">
        <x:v>2961</x:v>
      </x:c>
      <x:c r="B841" s="7">
        <x:v>44467</x:v>
      </x:c>
      <x:c r="C841" s="8" t="n">
        <x:v>13530180</x:v>
      </x:c>
      <x:c r="D841" s="0" t="s">
        <x:v>961</x:v>
      </x:c>
      <x:c r="E841" s="0" t="s">
        <x:v>961</x:v>
      </x:c>
      <x:c r="F841" s="0" t="s">
        <x:v>35</x:v>
      </x:c>
      <x:c r="G841" s="0" t="s">
        <x:v>110</x:v>
      </x:c>
      <x:c r="H841" s="0" t="s">
        <x:v>110</x:v>
      </x:c>
      <x:c r="I841" s="0" t="s">
        <x:v>143</x:v>
      </x:c>
      <x:c r="AA841" s="0" t="s">
        <x:v>112</x:v>
      </x:c>
      <x:c r="AD841" s="0" t="s">
        <x:v>112</x:v>
      </x:c>
      <x:c r="AF841" s="0" t="s">
        <x:v>113</x:v>
      </x:c>
      <x:c r="AG841" s="0" t="s">
        <x:v>113</x:v>
      </x:c>
      <x:c r="AI841" s="0" t="s">
        <x:v>112</x:v>
      </x:c>
      <x:c r="AL841" s="0" t="s">
        <x:v>113</x:v>
      </x:c>
      <x:c r="AM841" s="0" t="s">
        <x:v>113</x:v>
      </x:c>
      <x:c r="AN841" s="0" t="s">
        <x:v>113</x:v>
      </x:c>
      <x:c r="AO841" s="0" t="s">
        <x:v>113</x:v>
      </x:c>
      <x:c r="AP841" s="0" t="s">
        <x:v>113</x:v>
      </x:c>
      <x:c r="AR841" s="0" t="s">
        <x:v>113</x:v>
      </x:c>
      <x:c r="AS841" s="0" t="s">
        <x:v>113</x:v>
      </x:c>
      <x:c r="AT841" s="0" t="s">
        <x:v>113</x:v>
      </x:c>
      <x:c r="AU841" s="0" t="s">
        <x:v>113</x:v>
      </x:c>
      <x:c r="AV841" s="0" t="s">
        <x:v>113</x:v>
      </x:c>
      <x:c r="AW841" s="0" t="s">
        <x:v>113</x:v>
      </x:c>
      <x:c r="AX841" s="0" t="s">
        <x:v>113</x:v>
      </x:c>
      <x:c r="AY841" s="0" t="s">
        <x:v>112</x:v>
      </x:c>
      <x:c r="AZ841" s="0" t="s">
        <x:v>112</x:v>
      </x:c>
      <x:c r="BA841" s="0" t="s">
        <x:v>112</x:v>
      </x:c>
      <x:c r="BB841" s="0" t="s">
        <x:v>112</x:v>
      </x:c>
      <x:c r="BE841" s="0" t="s">
        <x:v>112</x:v>
      </x:c>
      <x:c r="BG841" s="0" t="s">
        <x:v>113</x:v>
      </x:c>
      <x:c r="BH841" s="0" t="s">
        <x:v>113</x:v>
      </x:c>
      <x:c r="BJ841" s="0" t="s">
        <x:v>112</x:v>
      </x:c>
      <x:c r="BM841" s="0" t="s">
        <x:v>113</x:v>
      </x:c>
      <x:c r="BN841" s="0" t="s">
        <x:v>113</x:v>
      </x:c>
      <x:c r="BO841" s="0" t="s">
        <x:v>113</x:v>
      </x:c>
      <x:c r="BP841" s="0" t="s">
        <x:v>113</x:v>
      </x:c>
      <x:c r="BQ841" s="0" t="s">
        <x:v>113</x:v>
      </x:c>
      <x:c r="BS841" s="0" t="s">
        <x:v>113</x:v>
      </x:c>
      <x:c r="BT841" s="0" t="s">
        <x:v>113</x:v>
      </x:c>
      <x:c r="BU841" s="0" t="s">
        <x:v>113</x:v>
      </x:c>
      <x:c r="BV841" s="0" t="s">
        <x:v>113</x:v>
      </x:c>
      <x:c r="BW841" s="0" t="s">
        <x:v>113</x:v>
      </x:c>
      <x:c r="BX841" s="0" t="s">
        <x:v>113</x:v>
      </x:c>
      <x:c r="BY841" s="0" t="s">
        <x:v>113</x:v>
      </x:c>
      <x:c r="BZ841" s="0" t="s">
        <x:v>112</x:v>
      </x:c>
      <x:c r="CA841" s="0" t="s">
        <x:v>112</x:v>
      </x:c>
      <x:c r="CB841" s="0" t="s">
        <x:v>112</x:v>
      </x:c>
      <x:c r="CC841" s="0" t="s">
        <x:v>113</x:v>
      </x:c>
      <x:c r="CD841" s="0" t="s">
        <x:v>113</x:v>
      </x:c>
      <x:c r="CE841" s="0" t="s">
        <x:v>113</x:v>
      </x:c>
      <x:c r="CF841" s="0" t="s">
        <x:v>112</x:v>
      </x:c>
      <x:c r="CI841" s="0" t="s">
        <x:v>112</x:v>
      </x:c>
      <x:c r="CK841" s="9" t="n">
        <x:v>5.18</x:v>
      </x:c>
      <x:c r="CL841" s="9" t="n">
        <x:v>5.65</x:v>
      </x:c>
      <x:c r="CM841" s="0" t="s">
        <x:v>144</x:v>
      </x:c>
    </x:row>
    <x:row r="842" spans="1:91">
      <x:c r="A842" s="5" t="s">
        <x:v>2962</x:v>
      </x:c>
      <x:c r="B842" s="7">
        <x:v>44467</x:v>
      </x:c>
      <x:c r="C842" s="8" t="n">
        <x:v>13534383</x:v>
      </x:c>
      <x:c r="D842" s="0" t="s">
        <x:v>962</x:v>
      </x:c>
      <x:c r="E842" s="0" t="s">
        <x:v>962</x:v>
      </x:c>
      <x:c r="F842" s="0" t="s">
        <x:v>35</x:v>
      </x:c>
      <x:c r="G842" s="0" t="s">
        <x:v>110</x:v>
      </x:c>
      <x:c r="H842" s="0" t="s">
        <x:v>110</x:v>
      </x:c>
      <x:c r="I842" s="0" t="s">
        <x:v>143</x:v>
      </x:c>
      <x:c r="AA842" s="0" t="s">
        <x:v>112</x:v>
      </x:c>
      <x:c r="AD842" s="0" t="s">
        <x:v>112</x:v>
      </x:c>
      <x:c r="AF842" s="0" t="s">
        <x:v>113</x:v>
      </x:c>
      <x:c r="AG842" s="0" t="s">
        <x:v>113</x:v>
      </x:c>
      <x:c r="AI842" s="0" t="s">
        <x:v>112</x:v>
      </x:c>
      <x:c r="AL842" s="0" t="s">
        <x:v>113</x:v>
      </x:c>
      <x:c r="AM842" s="0" t="s">
        <x:v>113</x:v>
      </x:c>
      <x:c r="AN842" s="0" t="s">
        <x:v>113</x:v>
      </x:c>
      <x:c r="AO842" s="0" t="s">
        <x:v>113</x:v>
      </x:c>
      <x:c r="AP842" s="0" t="s">
        <x:v>113</x:v>
      </x:c>
      <x:c r="AR842" s="0" t="s">
        <x:v>113</x:v>
      </x:c>
      <x:c r="AS842" s="0" t="s">
        <x:v>113</x:v>
      </x:c>
      <x:c r="AT842" s="0" t="s">
        <x:v>113</x:v>
      </x:c>
      <x:c r="AU842" s="0" t="s">
        <x:v>113</x:v>
      </x:c>
      <x:c r="AV842" s="0" t="s">
        <x:v>113</x:v>
      </x:c>
      <x:c r="AW842" s="0" t="s">
        <x:v>113</x:v>
      </x:c>
      <x:c r="AX842" s="0" t="s">
        <x:v>113</x:v>
      </x:c>
      <x:c r="AY842" s="0" t="s">
        <x:v>112</x:v>
      </x:c>
      <x:c r="AZ842" s="0" t="s">
        <x:v>112</x:v>
      </x:c>
      <x:c r="BA842" s="0" t="s">
        <x:v>112</x:v>
      </x:c>
      <x:c r="BB842" s="0" t="s">
        <x:v>112</x:v>
      </x:c>
      <x:c r="BE842" s="0" t="s">
        <x:v>112</x:v>
      </x:c>
      <x:c r="BG842" s="0" t="s">
        <x:v>113</x:v>
      </x:c>
      <x:c r="BH842" s="0" t="s">
        <x:v>113</x:v>
      </x:c>
      <x:c r="BJ842" s="0" t="s">
        <x:v>112</x:v>
      </x:c>
      <x:c r="BM842" s="0" t="s">
        <x:v>113</x:v>
      </x:c>
      <x:c r="BN842" s="0" t="s">
        <x:v>113</x:v>
      </x:c>
      <x:c r="BO842" s="0" t="s">
        <x:v>113</x:v>
      </x:c>
      <x:c r="BP842" s="0" t="s">
        <x:v>113</x:v>
      </x:c>
      <x:c r="BQ842" s="0" t="s">
        <x:v>113</x:v>
      </x:c>
      <x:c r="BS842" s="0" t="s">
        <x:v>113</x:v>
      </x:c>
      <x:c r="BT842" s="0" t="s">
        <x:v>113</x:v>
      </x:c>
      <x:c r="BU842" s="0" t="s">
        <x:v>113</x:v>
      </x:c>
      <x:c r="BV842" s="0" t="s">
        <x:v>113</x:v>
      </x:c>
      <x:c r="BW842" s="0" t="s">
        <x:v>113</x:v>
      </x:c>
      <x:c r="BX842" s="0" t="s">
        <x:v>113</x:v>
      </x:c>
      <x:c r="BY842" s="0" t="s">
        <x:v>113</x:v>
      </x:c>
      <x:c r="BZ842" s="0" t="s">
        <x:v>112</x:v>
      </x:c>
      <x:c r="CA842" s="0" t="s">
        <x:v>112</x:v>
      </x:c>
      <x:c r="CB842" s="0" t="s">
        <x:v>112</x:v>
      </x:c>
      <x:c r="CC842" s="0" t="s">
        <x:v>113</x:v>
      </x:c>
      <x:c r="CD842" s="0" t="s">
        <x:v>113</x:v>
      </x:c>
      <x:c r="CE842" s="0" t="s">
        <x:v>113</x:v>
      </x:c>
      <x:c r="CF842" s="0" t="s">
        <x:v>112</x:v>
      </x:c>
      <x:c r="CI842" s="0" t="s">
        <x:v>112</x:v>
      </x:c>
      <x:c r="CK842" s="9" t="n">
        <x:v>5.18</x:v>
      </x:c>
      <x:c r="CL842" s="9" t="n">
        <x:v>5.65</x:v>
      </x:c>
      <x:c r="CM842" s="0" t="s">
        <x:v>144</x:v>
      </x:c>
    </x:row>
    <x:row r="843" spans="1:91">
      <x:c r="A843" s="5" t="s">
        <x:v>2963</x:v>
      </x:c>
      <x:c r="B843" s="7">
        <x:v>44467</x:v>
      </x:c>
      <x:c r="C843" s="8" t="n">
        <x:v>13540241</x:v>
      </x:c>
      <x:c r="D843" s="0" t="s">
        <x:v>963</x:v>
      </x:c>
      <x:c r="E843" s="0" t="s">
        <x:v>963</x:v>
      </x:c>
      <x:c r="F843" s="0" t="s">
        <x:v>35</x:v>
      </x:c>
      <x:c r="G843" s="0" t="s">
        <x:v>110</x:v>
      </x:c>
      <x:c r="H843" s="0" t="s">
        <x:v>110</x:v>
      </x:c>
      <x:c r="I843" s="0" t="s">
        <x:v>143</x:v>
      </x:c>
      <x:c r="AA843" s="0" t="s">
        <x:v>112</x:v>
      </x:c>
      <x:c r="AD843" s="0" t="s">
        <x:v>112</x:v>
      </x:c>
      <x:c r="AF843" s="0" t="s">
        <x:v>113</x:v>
      </x:c>
      <x:c r="AG843" s="0" t="s">
        <x:v>113</x:v>
      </x:c>
      <x:c r="AI843" s="0" t="s">
        <x:v>112</x:v>
      </x:c>
      <x:c r="AL843" s="0" t="s">
        <x:v>113</x:v>
      </x:c>
      <x:c r="AM843" s="0" t="s">
        <x:v>113</x:v>
      </x:c>
      <x:c r="AN843" s="0" t="s">
        <x:v>113</x:v>
      </x:c>
      <x:c r="AO843" s="0" t="s">
        <x:v>113</x:v>
      </x:c>
      <x:c r="AP843" s="0" t="s">
        <x:v>113</x:v>
      </x:c>
      <x:c r="AR843" s="0" t="s">
        <x:v>113</x:v>
      </x:c>
      <x:c r="AS843" s="0" t="s">
        <x:v>113</x:v>
      </x:c>
      <x:c r="AT843" s="0" t="s">
        <x:v>113</x:v>
      </x:c>
      <x:c r="AU843" s="0" t="s">
        <x:v>113</x:v>
      </x:c>
      <x:c r="AV843" s="0" t="s">
        <x:v>113</x:v>
      </x:c>
      <x:c r="AW843" s="0" t="s">
        <x:v>113</x:v>
      </x:c>
      <x:c r="AX843" s="0" t="s">
        <x:v>113</x:v>
      </x:c>
      <x:c r="AY843" s="0" t="s">
        <x:v>112</x:v>
      </x:c>
      <x:c r="AZ843" s="0" t="s">
        <x:v>112</x:v>
      </x:c>
      <x:c r="BA843" s="0" t="s">
        <x:v>112</x:v>
      </x:c>
      <x:c r="BB843" s="0" t="s">
        <x:v>112</x:v>
      </x:c>
      <x:c r="BE843" s="0" t="s">
        <x:v>112</x:v>
      </x:c>
      <x:c r="BG843" s="0" t="s">
        <x:v>113</x:v>
      </x:c>
      <x:c r="BH843" s="0" t="s">
        <x:v>113</x:v>
      </x:c>
      <x:c r="BJ843" s="0" t="s">
        <x:v>112</x:v>
      </x:c>
      <x:c r="BM843" s="0" t="s">
        <x:v>113</x:v>
      </x:c>
      <x:c r="BN843" s="0" t="s">
        <x:v>113</x:v>
      </x:c>
      <x:c r="BO843" s="0" t="s">
        <x:v>113</x:v>
      </x:c>
      <x:c r="BP843" s="0" t="s">
        <x:v>113</x:v>
      </x:c>
      <x:c r="BQ843" s="0" t="s">
        <x:v>113</x:v>
      </x:c>
      <x:c r="BS843" s="0" t="s">
        <x:v>113</x:v>
      </x:c>
      <x:c r="BT843" s="0" t="s">
        <x:v>113</x:v>
      </x:c>
      <x:c r="BU843" s="0" t="s">
        <x:v>113</x:v>
      </x:c>
      <x:c r="BV843" s="0" t="s">
        <x:v>113</x:v>
      </x:c>
      <x:c r="BW843" s="0" t="s">
        <x:v>113</x:v>
      </x:c>
      <x:c r="BX843" s="0" t="s">
        <x:v>113</x:v>
      </x:c>
      <x:c r="BY843" s="0" t="s">
        <x:v>113</x:v>
      </x:c>
      <x:c r="BZ843" s="0" t="s">
        <x:v>112</x:v>
      </x:c>
      <x:c r="CA843" s="0" t="s">
        <x:v>112</x:v>
      </x:c>
      <x:c r="CB843" s="0" t="s">
        <x:v>112</x:v>
      </x:c>
      <x:c r="CC843" s="0" t="s">
        <x:v>113</x:v>
      </x:c>
      <x:c r="CD843" s="0" t="s">
        <x:v>113</x:v>
      </x:c>
      <x:c r="CE843" s="0" t="s">
        <x:v>113</x:v>
      </x:c>
      <x:c r="CF843" s="0" t="s">
        <x:v>112</x:v>
      </x:c>
      <x:c r="CI843" s="0" t="s">
        <x:v>112</x:v>
      </x:c>
      <x:c r="CK843" s="9" t="n">
        <x:v>5.18</x:v>
      </x:c>
      <x:c r="CL843" s="9" t="n">
        <x:v>5.65</x:v>
      </x:c>
      <x:c r="CM843" s="0" t="s">
        <x:v>144</x:v>
      </x:c>
    </x:row>
    <x:row r="844" spans="1:91">
      <x:c r="A844" s="5" t="s">
        <x:v>2964</x:v>
      </x:c>
      <x:c r="B844" s="7">
        <x:v>44467</x:v>
      </x:c>
      <x:c r="C844" s="8" t="n">
        <x:v>13574753</x:v>
      </x:c>
      <x:c r="D844" s="0" t="s">
        <x:v>964</x:v>
      </x:c>
      <x:c r="E844" s="0" t="s">
        <x:v>964</x:v>
      </x:c>
      <x:c r="F844" s="0" t="s">
        <x:v>35</x:v>
      </x:c>
      <x:c r="G844" s="0" t="s">
        <x:v>110</x:v>
      </x:c>
      <x:c r="H844" s="0" t="s">
        <x:v>110</x:v>
      </x:c>
      <x:c r="I844" s="0" t="s">
        <x:v>143</x:v>
      </x:c>
      <x:c r="AA844" s="0" t="s">
        <x:v>112</x:v>
      </x:c>
      <x:c r="AD844" s="0" t="s">
        <x:v>112</x:v>
      </x:c>
      <x:c r="AF844" s="0" t="s">
        <x:v>113</x:v>
      </x:c>
      <x:c r="AG844" s="0" t="s">
        <x:v>113</x:v>
      </x:c>
      <x:c r="AI844" s="0" t="s">
        <x:v>112</x:v>
      </x:c>
      <x:c r="AL844" s="0" t="s">
        <x:v>113</x:v>
      </x:c>
      <x:c r="AM844" s="0" t="s">
        <x:v>113</x:v>
      </x:c>
      <x:c r="AN844" s="0" t="s">
        <x:v>113</x:v>
      </x:c>
      <x:c r="AO844" s="0" t="s">
        <x:v>113</x:v>
      </x:c>
      <x:c r="AP844" s="0" t="s">
        <x:v>113</x:v>
      </x:c>
      <x:c r="AR844" s="0" t="s">
        <x:v>113</x:v>
      </x:c>
      <x:c r="AS844" s="0" t="s">
        <x:v>113</x:v>
      </x:c>
      <x:c r="AT844" s="0" t="s">
        <x:v>113</x:v>
      </x:c>
      <x:c r="AU844" s="0" t="s">
        <x:v>113</x:v>
      </x:c>
      <x:c r="AV844" s="0" t="s">
        <x:v>113</x:v>
      </x:c>
      <x:c r="AW844" s="0" t="s">
        <x:v>113</x:v>
      </x:c>
      <x:c r="AX844" s="0" t="s">
        <x:v>113</x:v>
      </x:c>
      <x:c r="AY844" s="0" t="s">
        <x:v>112</x:v>
      </x:c>
      <x:c r="AZ844" s="0" t="s">
        <x:v>112</x:v>
      </x:c>
      <x:c r="BA844" s="0" t="s">
        <x:v>112</x:v>
      </x:c>
      <x:c r="BB844" s="0" t="s">
        <x:v>112</x:v>
      </x:c>
      <x:c r="BE844" s="0" t="s">
        <x:v>112</x:v>
      </x:c>
      <x:c r="BG844" s="0" t="s">
        <x:v>113</x:v>
      </x:c>
      <x:c r="BH844" s="0" t="s">
        <x:v>113</x:v>
      </x:c>
      <x:c r="BJ844" s="0" t="s">
        <x:v>112</x:v>
      </x:c>
      <x:c r="BM844" s="0" t="s">
        <x:v>113</x:v>
      </x:c>
      <x:c r="BN844" s="0" t="s">
        <x:v>113</x:v>
      </x:c>
      <x:c r="BO844" s="0" t="s">
        <x:v>113</x:v>
      </x:c>
      <x:c r="BP844" s="0" t="s">
        <x:v>113</x:v>
      </x:c>
      <x:c r="BQ844" s="0" t="s">
        <x:v>113</x:v>
      </x:c>
      <x:c r="BS844" s="0" t="s">
        <x:v>113</x:v>
      </x:c>
      <x:c r="BT844" s="0" t="s">
        <x:v>113</x:v>
      </x:c>
      <x:c r="BU844" s="0" t="s">
        <x:v>113</x:v>
      </x:c>
      <x:c r="BV844" s="0" t="s">
        <x:v>113</x:v>
      </x:c>
      <x:c r="BW844" s="0" t="s">
        <x:v>113</x:v>
      </x:c>
      <x:c r="BX844" s="0" t="s">
        <x:v>113</x:v>
      </x:c>
      <x:c r="BY844" s="0" t="s">
        <x:v>113</x:v>
      </x:c>
      <x:c r="BZ844" s="0" t="s">
        <x:v>112</x:v>
      </x:c>
      <x:c r="CA844" s="0" t="s">
        <x:v>112</x:v>
      </x:c>
      <x:c r="CB844" s="0" t="s">
        <x:v>112</x:v>
      </x:c>
      <x:c r="CC844" s="0" t="s">
        <x:v>113</x:v>
      </x:c>
      <x:c r="CD844" s="0" t="s">
        <x:v>113</x:v>
      </x:c>
      <x:c r="CE844" s="0" t="s">
        <x:v>113</x:v>
      </x:c>
      <x:c r="CF844" s="0" t="s">
        <x:v>112</x:v>
      </x:c>
      <x:c r="CI844" s="0" t="s">
        <x:v>112</x:v>
      </x:c>
      <x:c r="CK844" s="9" t="n">
        <x:v>5.18</x:v>
      </x:c>
      <x:c r="CL844" s="9" t="n">
        <x:v>5.65</x:v>
      </x:c>
      <x:c r="CM844" s="0" t="s">
        <x:v>144</x:v>
      </x:c>
    </x:row>
    <x:row r="845" spans="1:91">
      <x:c r="A845" s="5" t="s">
        <x:v>2965</x:v>
      </x:c>
      <x:c r="B845" s="7">
        <x:v>44467</x:v>
      </x:c>
      <x:c r="C845" s="8" t="n">
        <x:v>13574757</x:v>
      </x:c>
      <x:c r="D845" s="0" t="s">
        <x:v>965</x:v>
      </x:c>
      <x:c r="E845" s="0" t="s">
        <x:v>965</x:v>
      </x:c>
      <x:c r="F845" s="0" t="s">
        <x:v>35</x:v>
      </x:c>
      <x:c r="G845" s="0" t="s">
        <x:v>110</x:v>
      </x:c>
      <x:c r="H845" s="0" t="s">
        <x:v>110</x:v>
      </x:c>
      <x:c r="I845" s="0" t="s">
        <x:v>143</x:v>
      </x:c>
      <x:c r="AA845" s="0" t="s">
        <x:v>112</x:v>
      </x:c>
      <x:c r="AD845" s="0" t="s">
        <x:v>112</x:v>
      </x:c>
      <x:c r="AF845" s="0" t="s">
        <x:v>113</x:v>
      </x:c>
      <x:c r="AG845" s="0" t="s">
        <x:v>113</x:v>
      </x:c>
      <x:c r="AI845" s="0" t="s">
        <x:v>112</x:v>
      </x:c>
      <x:c r="AL845" s="0" t="s">
        <x:v>113</x:v>
      </x:c>
      <x:c r="AM845" s="0" t="s">
        <x:v>113</x:v>
      </x:c>
      <x:c r="AN845" s="0" t="s">
        <x:v>113</x:v>
      </x:c>
      <x:c r="AO845" s="0" t="s">
        <x:v>113</x:v>
      </x:c>
      <x:c r="AP845" s="0" t="s">
        <x:v>113</x:v>
      </x:c>
      <x:c r="AR845" s="0" t="s">
        <x:v>113</x:v>
      </x:c>
      <x:c r="AS845" s="0" t="s">
        <x:v>113</x:v>
      </x:c>
      <x:c r="AT845" s="0" t="s">
        <x:v>113</x:v>
      </x:c>
      <x:c r="AU845" s="0" t="s">
        <x:v>113</x:v>
      </x:c>
      <x:c r="AV845" s="0" t="s">
        <x:v>113</x:v>
      </x:c>
      <x:c r="AW845" s="0" t="s">
        <x:v>113</x:v>
      </x:c>
      <x:c r="AX845" s="0" t="s">
        <x:v>113</x:v>
      </x:c>
      <x:c r="AY845" s="0" t="s">
        <x:v>112</x:v>
      </x:c>
      <x:c r="AZ845" s="0" t="s">
        <x:v>112</x:v>
      </x:c>
      <x:c r="BA845" s="0" t="s">
        <x:v>112</x:v>
      </x:c>
      <x:c r="BB845" s="0" t="s">
        <x:v>112</x:v>
      </x:c>
      <x:c r="BE845" s="0" t="s">
        <x:v>112</x:v>
      </x:c>
      <x:c r="BG845" s="0" t="s">
        <x:v>113</x:v>
      </x:c>
      <x:c r="BH845" s="0" t="s">
        <x:v>113</x:v>
      </x:c>
      <x:c r="BJ845" s="0" t="s">
        <x:v>112</x:v>
      </x:c>
      <x:c r="BM845" s="0" t="s">
        <x:v>113</x:v>
      </x:c>
      <x:c r="BN845" s="0" t="s">
        <x:v>113</x:v>
      </x:c>
      <x:c r="BO845" s="0" t="s">
        <x:v>113</x:v>
      </x:c>
      <x:c r="BP845" s="0" t="s">
        <x:v>113</x:v>
      </x:c>
      <x:c r="BQ845" s="0" t="s">
        <x:v>113</x:v>
      </x:c>
      <x:c r="BS845" s="0" t="s">
        <x:v>113</x:v>
      </x:c>
      <x:c r="BT845" s="0" t="s">
        <x:v>113</x:v>
      </x:c>
      <x:c r="BU845" s="0" t="s">
        <x:v>113</x:v>
      </x:c>
      <x:c r="BV845" s="0" t="s">
        <x:v>113</x:v>
      </x:c>
      <x:c r="BW845" s="0" t="s">
        <x:v>113</x:v>
      </x:c>
      <x:c r="BX845" s="0" t="s">
        <x:v>113</x:v>
      </x:c>
      <x:c r="BY845" s="0" t="s">
        <x:v>113</x:v>
      </x:c>
      <x:c r="BZ845" s="0" t="s">
        <x:v>112</x:v>
      </x:c>
      <x:c r="CA845" s="0" t="s">
        <x:v>112</x:v>
      </x:c>
      <x:c r="CB845" s="0" t="s">
        <x:v>112</x:v>
      </x:c>
      <x:c r="CC845" s="0" t="s">
        <x:v>113</x:v>
      </x:c>
      <x:c r="CD845" s="0" t="s">
        <x:v>113</x:v>
      </x:c>
      <x:c r="CE845" s="0" t="s">
        <x:v>113</x:v>
      </x:c>
      <x:c r="CF845" s="0" t="s">
        <x:v>112</x:v>
      </x:c>
      <x:c r="CI845" s="0" t="s">
        <x:v>112</x:v>
      </x:c>
      <x:c r="CK845" s="9" t="n">
        <x:v>5.18</x:v>
      </x:c>
      <x:c r="CL845" s="9" t="n">
        <x:v>5.65</x:v>
      </x:c>
      <x:c r="CM845" s="0" t="s">
        <x:v>144</x:v>
      </x:c>
    </x:row>
    <x:row r="846" spans="1:91">
      <x:c r="A846" s="5" t="s">
        <x:v>2966</x:v>
      </x:c>
      <x:c r="B846" s="7">
        <x:v>44467</x:v>
      </x:c>
      <x:c r="C846" s="8" t="n">
        <x:v>13574773</x:v>
      </x:c>
      <x:c r="D846" s="0" t="s">
        <x:v>966</x:v>
      </x:c>
      <x:c r="E846" s="0" t="s">
        <x:v>966</x:v>
      </x:c>
      <x:c r="F846" s="0" t="s">
        <x:v>35</x:v>
      </x:c>
      <x:c r="G846" s="0" t="s">
        <x:v>110</x:v>
      </x:c>
      <x:c r="H846" s="0" t="s">
        <x:v>110</x:v>
      </x:c>
      <x:c r="I846" s="0" t="s">
        <x:v>143</x:v>
      </x:c>
      <x:c r="AA846" s="0" t="s">
        <x:v>112</x:v>
      </x:c>
      <x:c r="AD846" s="0" t="s">
        <x:v>112</x:v>
      </x:c>
      <x:c r="AF846" s="0" t="s">
        <x:v>113</x:v>
      </x:c>
      <x:c r="AG846" s="0" t="s">
        <x:v>113</x:v>
      </x:c>
      <x:c r="AI846" s="0" t="s">
        <x:v>112</x:v>
      </x:c>
      <x:c r="AL846" s="0" t="s">
        <x:v>113</x:v>
      </x:c>
      <x:c r="AM846" s="0" t="s">
        <x:v>113</x:v>
      </x:c>
      <x:c r="AN846" s="0" t="s">
        <x:v>113</x:v>
      </x:c>
      <x:c r="AO846" s="0" t="s">
        <x:v>113</x:v>
      </x:c>
      <x:c r="AP846" s="0" t="s">
        <x:v>113</x:v>
      </x:c>
      <x:c r="AR846" s="0" t="s">
        <x:v>113</x:v>
      </x:c>
      <x:c r="AS846" s="0" t="s">
        <x:v>113</x:v>
      </x:c>
      <x:c r="AT846" s="0" t="s">
        <x:v>113</x:v>
      </x:c>
      <x:c r="AU846" s="0" t="s">
        <x:v>113</x:v>
      </x:c>
      <x:c r="AV846" s="0" t="s">
        <x:v>113</x:v>
      </x:c>
      <x:c r="AW846" s="0" t="s">
        <x:v>113</x:v>
      </x:c>
      <x:c r="AX846" s="0" t="s">
        <x:v>113</x:v>
      </x:c>
      <x:c r="AY846" s="0" t="s">
        <x:v>112</x:v>
      </x:c>
      <x:c r="AZ846" s="0" t="s">
        <x:v>112</x:v>
      </x:c>
      <x:c r="BA846" s="0" t="s">
        <x:v>112</x:v>
      </x:c>
      <x:c r="BB846" s="0" t="s">
        <x:v>112</x:v>
      </x:c>
      <x:c r="BE846" s="0" t="s">
        <x:v>112</x:v>
      </x:c>
      <x:c r="BG846" s="0" t="s">
        <x:v>113</x:v>
      </x:c>
      <x:c r="BH846" s="0" t="s">
        <x:v>113</x:v>
      </x:c>
      <x:c r="BJ846" s="0" t="s">
        <x:v>112</x:v>
      </x:c>
      <x:c r="BM846" s="0" t="s">
        <x:v>113</x:v>
      </x:c>
      <x:c r="BN846" s="0" t="s">
        <x:v>113</x:v>
      </x:c>
      <x:c r="BO846" s="0" t="s">
        <x:v>113</x:v>
      </x:c>
      <x:c r="BP846" s="0" t="s">
        <x:v>113</x:v>
      </x:c>
      <x:c r="BQ846" s="0" t="s">
        <x:v>113</x:v>
      </x:c>
      <x:c r="BS846" s="0" t="s">
        <x:v>113</x:v>
      </x:c>
      <x:c r="BT846" s="0" t="s">
        <x:v>113</x:v>
      </x:c>
      <x:c r="BU846" s="0" t="s">
        <x:v>113</x:v>
      </x:c>
      <x:c r="BV846" s="0" t="s">
        <x:v>113</x:v>
      </x:c>
      <x:c r="BW846" s="0" t="s">
        <x:v>113</x:v>
      </x:c>
      <x:c r="BX846" s="0" t="s">
        <x:v>113</x:v>
      </x:c>
      <x:c r="BY846" s="0" t="s">
        <x:v>113</x:v>
      </x:c>
      <x:c r="BZ846" s="0" t="s">
        <x:v>112</x:v>
      </x:c>
      <x:c r="CA846" s="0" t="s">
        <x:v>112</x:v>
      </x:c>
      <x:c r="CB846" s="0" t="s">
        <x:v>112</x:v>
      </x:c>
      <x:c r="CC846" s="0" t="s">
        <x:v>113</x:v>
      </x:c>
      <x:c r="CD846" s="0" t="s">
        <x:v>113</x:v>
      </x:c>
      <x:c r="CE846" s="0" t="s">
        <x:v>113</x:v>
      </x:c>
      <x:c r="CF846" s="0" t="s">
        <x:v>112</x:v>
      </x:c>
      <x:c r="CI846" s="0" t="s">
        <x:v>112</x:v>
      </x:c>
      <x:c r="CK846" s="9" t="n">
        <x:v>5.18</x:v>
      </x:c>
      <x:c r="CL846" s="9" t="n">
        <x:v>5.65</x:v>
      </x:c>
      <x:c r="CM846" s="0" t="s">
        <x:v>144</x:v>
      </x:c>
    </x:row>
    <x:row r="847" spans="1:91">
      <x:c r="A847" s="5" t="s">
        <x:v>2967</x:v>
      </x:c>
      <x:c r="B847" s="7">
        <x:v>44467</x:v>
      </x:c>
      <x:c r="C847" s="8" t="n">
        <x:v>13595030</x:v>
      </x:c>
      <x:c r="D847" s="0" t="s">
        <x:v>967</x:v>
      </x:c>
      <x:c r="E847" s="0" t="s">
        <x:v>967</x:v>
      </x:c>
      <x:c r="F847" s="0" t="s">
        <x:v>35</x:v>
      </x:c>
      <x:c r="G847" s="0" t="s">
        <x:v>110</x:v>
      </x:c>
      <x:c r="H847" s="0" t="s">
        <x:v>110</x:v>
      </x:c>
      <x:c r="I847" s="0" t="s">
        <x:v>143</x:v>
      </x:c>
      <x:c r="AA847" s="0" t="s">
        <x:v>112</x:v>
      </x:c>
      <x:c r="AD847" s="0" t="s">
        <x:v>112</x:v>
      </x:c>
      <x:c r="AF847" s="0" t="s">
        <x:v>113</x:v>
      </x:c>
      <x:c r="AG847" s="0" t="s">
        <x:v>113</x:v>
      </x:c>
      <x:c r="AI847" s="0" t="s">
        <x:v>112</x:v>
      </x:c>
      <x:c r="AL847" s="0" t="s">
        <x:v>113</x:v>
      </x:c>
      <x:c r="AM847" s="0" t="s">
        <x:v>113</x:v>
      </x:c>
      <x:c r="AN847" s="0" t="s">
        <x:v>113</x:v>
      </x:c>
      <x:c r="AO847" s="0" t="s">
        <x:v>113</x:v>
      </x:c>
      <x:c r="AP847" s="0" t="s">
        <x:v>113</x:v>
      </x:c>
      <x:c r="AR847" s="0" t="s">
        <x:v>113</x:v>
      </x:c>
      <x:c r="AS847" s="0" t="s">
        <x:v>113</x:v>
      </x:c>
      <x:c r="AT847" s="0" t="s">
        <x:v>113</x:v>
      </x:c>
      <x:c r="AU847" s="0" t="s">
        <x:v>113</x:v>
      </x:c>
      <x:c r="AV847" s="0" t="s">
        <x:v>113</x:v>
      </x:c>
      <x:c r="AW847" s="0" t="s">
        <x:v>113</x:v>
      </x:c>
      <x:c r="AX847" s="0" t="s">
        <x:v>113</x:v>
      </x:c>
      <x:c r="AY847" s="0" t="s">
        <x:v>112</x:v>
      </x:c>
      <x:c r="AZ847" s="0" t="s">
        <x:v>112</x:v>
      </x:c>
      <x:c r="BA847" s="0" t="s">
        <x:v>112</x:v>
      </x:c>
      <x:c r="BB847" s="0" t="s">
        <x:v>112</x:v>
      </x:c>
      <x:c r="BE847" s="0" t="s">
        <x:v>112</x:v>
      </x:c>
      <x:c r="BG847" s="0" t="s">
        <x:v>113</x:v>
      </x:c>
      <x:c r="BH847" s="0" t="s">
        <x:v>113</x:v>
      </x:c>
      <x:c r="BJ847" s="0" t="s">
        <x:v>112</x:v>
      </x:c>
      <x:c r="BM847" s="0" t="s">
        <x:v>113</x:v>
      </x:c>
      <x:c r="BN847" s="0" t="s">
        <x:v>113</x:v>
      </x:c>
      <x:c r="BO847" s="0" t="s">
        <x:v>113</x:v>
      </x:c>
      <x:c r="BP847" s="0" t="s">
        <x:v>113</x:v>
      </x:c>
      <x:c r="BQ847" s="0" t="s">
        <x:v>113</x:v>
      </x:c>
      <x:c r="BS847" s="0" t="s">
        <x:v>113</x:v>
      </x:c>
      <x:c r="BT847" s="0" t="s">
        <x:v>113</x:v>
      </x:c>
      <x:c r="BU847" s="0" t="s">
        <x:v>113</x:v>
      </x:c>
      <x:c r="BV847" s="0" t="s">
        <x:v>113</x:v>
      </x:c>
      <x:c r="BW847" s="0" t="s">
        <x:v>113</x:v>
      </x:c>
      <x:c r="BX847" s="0" t="s">
        <x:v>113</x:v>
      </x:c>
      <x:c r="BY847" s="0" t="s">
        <x:v>113</x:v>
      </x:c>
      <x:c r="BZ847" s="0" t="s">
        <x:v>112</x:v>
      </x:c>
      <x:c r="CA847" s="0" t="s">
        <x:v>112</x:v>
      </x:c>
      <x:c r="CB847" s="0" t="s">
        <x:v>112</x:v>
      </x:c>
      <x:c r="CC847" s="0" t="s">
        <x:v>113</x:v>
      </x:c>
      <x:c r="CD847" s="0" t="s">
        <x:v>113</x:v>
      </x:c>
      <x:c r="CE847" s="0" t="s">
        <x:v>113</x:v>
      </x:c>
      <x:c r="CF847" s="0" t="s">
        <x:v>112</x:v>
      </x:c>
      <x:c r="CI847" s="0" t="s">
        <x:v>112</x:v>
      </x:c>
      <x:c r="CK847" s="9" t="n">
        <x:v>5.18</x:v>
      </x:c>
      <x:c r="CL847" s="9" t="n">
        <x:v>5.65</x:v>
      </x:c>
      <x:c r="CM847" s="0" t="s">
        <x:v>144</x:v>
      </x:c>
    </x:row>
    <x:row r="848" spans="1:91">
      <x:c r="A848" s="5" t="s">
        <x:v>2968</x:v>
      </x:c>
      <x:c r="B848" s="7">
        <x:v>44467</x:v>
      </x:c>
      <x:c r="C848" s="8" t="n">
        <x:v>13600252</x:v>
      </x:c>
      <x:c r="D848" s="0" t="s">
        <x:v>968</x:v>
      </x:c>
      <x:c r="E848" s="0" t="s">
        <x:v>968</x:v>
      </x:c>
      <x:c r="F848" s="0" t="s">
        <x:v>35</x:v>
      </x:c>
      <x:c r="G848" s="0" t="s">
        <x:v>110</x:v>
      </x:c>
      <x:c r="H848" s="0" t="s">
        <x:v>110</x:v>
      </x:c>
      <x:c r="I848" s="0" t="s">
        <x:v>143</x:v>
      </x:c>
      <x:c r="AA848" s="0" t="s">
        <x:v>112</x:v>
      </x:c>
      <x:c r="AD848" s="0" t="s">
        <x:v>112</x:v>
      </x:c>
      <x:c r="AF848" s="0" t="s">
        <x:v>113</x:v>
      </x:c>
      <x:c r="AG848" s="0" t="s">
        <x:v>113</x:v>
      </x:c>
      <x:c r="AI848" s="0" t="s">
        <x:v>112</x:v>
      </x:c>
      <x:c r="AL848" s="0" t="s">
        <x:v>113</x:v>
      </x:c>
      <x:c r="AM848" s="0" t="s">
        <x:v>113</x:v>
      </x:c>
      <x:c r="AN848" s="0" t="s">
        <x:v>113</x:v>
      </x:c>
      <x:c r="AO848" s="0" t="s">
        <x:v>113</x:v>
      </x:c>
      <x:c r="AP848" s="0" t="s">
        <x:v>113</x:v>
      </x:c>
      <x:c r="AR848" s="0" t="s">
        <x:v>113</x:v>
      </x:c>
      <x:c r="AS848" s="0" t="s">
        <x:v>113</x:v>
      </x:c>
      <x:c r="AT848" s="0" t="s">
        <x:v>113</x:v>
      </x:c>
      <x:c r="AU848" s="0" t="s">
        <x:v>113</x:v>
      </x:c>
      <x:c r="AV848" s="0" t="s">
        <x:v>113</x:v>
      </x:c>
      <x:c r="AW848" s="0" t="s">
        <x:v>113</x:v>
      </x:c>
      <x:c r="AX848" s="0" t="s">
        <x:v>113</x:v>
      </x:c>
      <x:c r="AY848" s="0" t="s">
        <x:v>112</x:v>
      </x:c>
      <x:c r="AZ848" s="0" t="s">
        <x:v>112</x:v>
      </x:c>
      <x:c r="BA848" s="0" t="s">
        <x:v>112</x:v>
      </x:c>
      <x:c r="BB848" s="0" t="s">
        <x:v>112</x:v>
      </x:c>
      <x:c r="BE848" s="0" t="s">
        <x:v>112</x:v>
      </x:c>
      <x:c r="BG848" s="0" t="s">
        <x:v>113</x:v>
      </x:c>
      <x:c r="BH848" s="0" t="s">
        <x:v>113</x:v>
      </x:c>
      <x:c r="BJ848" s="0" t="s">
        <x:v>112</x:v>
      </x:c>
      <x:c r="BM848" s="0" t="s">
        <x:v>113</x:v>
      </x:c>
      <x:c r="BN848" s="0" t="s">
        <x:v>113</x:v>
      </x:c>
      <x:c r="BO848" s="0" t="s">
        <x:v>113</x:v>
      </x:c>
      <x:c r="BP848" s="0" t="s">
        <x:v>113</x:v>
      </x:c>
      <x:c r="BQ848" s="0" t="s">
        <x:v>113</x:v>
      </x:c>
      <x:c r="BS848" s="0" t="s">
        <x:v>113</x:v>
      </x:c>
      <x:c r="BT848" s="0" t="s">
        <x:v>113</x:v>
      </x:c>
      <x:c r="BU848" s="0" t="s">
        <x:v>113</x:v>
      </x:c>
      <x:c r="BV848" s="0" t="s">
        <x:v>113</x:v>
      </x:c>
      <x:c r="BW848" s="0" t="s">
        <x:v>113</x:v>
      </x:c>
      <x:c r="BX848" s="0" t="s">
        <x:v>113</x:v>
      </x:c>
      <x:c r="BY848" s="0" t="s">
        <x:v>113</x:v>
      </x:c>
      <x:c r="BZ848" s="0" t="s">
        <x:v>112</x:v>
      </x:c>
      <x:c r="CA848" s="0" t="s">
        <x:v>112</x:v>
      </x:c>
      <x:c r="CB848" s="0" t="s">
        <x:v>112</x:v>
      </x:c>
      <x:c r="CC848" s="0" t="s">
        <x:v>113</x:v>
      </x:c>
      <x:c r="CD848" s="0" t="s">
        <x:v>113</x:v>
      </x:c>
      <x:c r="CE848" s="0" t="s">
        <x:v>113</x:v>
      </x:c>
      <x:c r="CF848" s="0" t="s">
        <x:v>112</x:v>
      </x:c>
      <x:c r="CI848" s="0" t="s">
        <x:v>112</x:v>
      </x:c>
      <x:c r="CK848" s="9" t="n">
        <x:v>5.18</x:v>
      </x:c>
      <x:c r="CL848" s="9" t="n">
        <x:v>5.65</x:v>
      </x:c>
      <x:c r="CM848" s="0" t="s">
        <x:v>144</x:v>
      </x:c>
    </x:row>
    <x:row r="849" spans="1:91">
      <x:c r="A849" s="5" t="s">
        <x:v>2969</x:v>
      </x:c>
      <x:c r="B849" s="7">
        <x:v>44467</x:v>
      </x:c>
      <x:c r="C849" s="8" t="n">
        <x:v>13600281</x:v>
      </x:c>
      <x:c r="D849" s="0" t="s">
        <x:v>969</x:v>
      </x:c>
      <x:c r="E849" s="0" t="s">
        <x:v>969</x:v>
      </x:c>
      <x:c r="F849" s="0" t="s">
        <x:v>35</x:v>
      </x:c>
      <x:c r="G849" s="0" t="s">
        <x:v>110</x:v>
      </x:c>
      <x:c r="H849" s="0" t="s">
        <x:v>110</x:v>
      </x:c>
      <x:c r="I849" s="0" t="s">
        <x:v>143</x:v>
      </x:c>
      <x:c r="AA849" s="0" t="s">
        <x:v>112</x:v>
      </x:c>
      <x:c r="AD849" s="0" t="s">
        <x:v>112</x:v>
      </x:c>
      <x:c r="AF849" s="0" t="s">
        <x:v>113</x:v>
      </x:c>
      <x:c r="AG849" s="0" t="s">
        <x:v>113</x:v>
      </x:c>
      <x:c r="AI849" s="0" t="s">
        <x:v>112</x:v>
      </x:c>
      <x:c r="AL849" s="0" t="s">
        <x:v>113</x:v>
      </x:c>
      <x:c r="AM849" s="0" t="s">
        <x:v>113</x:v>
      </x:c>
      <x:c r="AN849" s="0" t="s">
        <x:v>113</x:v>
      </x:c>
      <x:c r="AO849" s="0" t="s">
        <x:v>113</x:v>
      </x:c>
      <x:c r="AP849" s="0" t="s">
        <x:v>113</x:v>
      </x:c>
      <x:c r="AR849" s="0" t="s">
        <x:v>113</x:v>
      </x:c>
      <x:c r="AS849" s="0" t="s">
        <x:v>113</x:v>
      </x:c>
      <x:c r="AT849" s="0" t="s">
        <x:v>113</x:v>
      </x:c>
      <x:c r="AU849" s="0" t="s">
        <x:v>113</x:v>
      </x:c>
      <x:c r="AV849" s="0" t="s">
        <x:v>113</x:v>
      </x:c>
      <x:c r="AW849" s="0" t="s">
        <x:v>113</x:v>
      </x:c>
      <x:c r="AX849" s="0" t="s">
        <x:v>113</x:v>
      </x:c>
      <x:c r="AY849" s="0" t="s">
        <x:v>112</x:v>
      </x:c>
      <x:c r="AZ849" s="0" t="s">
        <x:v>112</x:v>
      </x:c>
      <x:c r="BA849" s="0" t="s">
        <x:v>112</x:v>
      </x:c>
      <x:c r="BB849" s="0" t="s">
        <x:v>112</x:v>
      </x:c>
      <x:c r="BE849" s="0" t="s">
        <x:v>112</x:v>
      </x:c>
      <x:c r="BG849" s="0" t="s">
        <x:v>113</x:v>
      </x:c>
      <x:c r="BH849" s="0" t="s">
        <x:v>113</x:v>
      </x:c>
      <x:c r="BJ849" s="0" t="s">
        <x:v>112</x:v>
      </x:c>
      <x:c r="BM849" s="0" t="s">
        <x:v>113</x:v>
      </x:c>
      <x:c r="BN849" s="0" t="s">
        <x:v>113</x:v>
      </x:c>
      <x:c r="BO849" s="0" t="s">
        <x:v>113</x:v>
      </x:c>
      <x:c r="BP849" s="0" t="s">
        <x:v>113</x:v>
      </x:c>
      <x:c r="BQ849" s="0" t="s">
        <x:v>113</x:v>
      </x:c>
      <x:c r="BS849" s="0" t="s">
        <x:v>113</x:v>
      </x:c>
      <x:c r="BT849" s="0" t="s">
        <x:v>113</x:v>
      </x:c>
      <x:c r="BU849" s="0" t="s">
        <x:v>113</x:v>
      </x:c>
      <x:c r="BV849" s="0" t="s">
        <x:v>113</x:v>
      </x:c>
      <x:c r="BW849" s="0" t="s">
        <x:v>113</x:v>
      </x:c>
      <x:c r="BX849" s="0" t="s">
        <x:v>113</x:v>
      </x:c>
      <x:c r="BY849" s="0" t="s">
        <x:v>113</x:v>
      </x:c>
      <x:c r="BZ849" s="0" t="s">
        <x:v>112</x:v>
      </x:c>
      <x:c r="CA849" s="0" t="s">
        <x:v>112</x:v>
      </x:c>
      <x:c r="CB849" s="0" t="s">
        <x:v>112</x:v>
      </x:c>
      <x:c r="CC849" s="0" t="s">
        <x:v>113</x:v>
      </x:c>
      <x:c r="CD849" s="0" t="s">
        <x:v>113</x:v>
      </x:c>
      <x:c r="CE849" s="0" t="s">
        <x:v>113</x:v>
      </x:c>
      <x:c r="CF849" s="0" t="s">
        <x:v>112</x:v>
      </x:c>
      <x:c r="CI849" s="0" t="s">
        <x:v>112</x:v>
      </x:c>
      <x:c r="CK849" s="9" t="n">
        <x:v>5.18</x:v>
      </x:c>
      <x:c r="CL849" s="9" t="n">
        <x:v>5.65</x:v>
      </x:c>
      <x:c r="CM849" s="0" t="s">
        <x:v>144</x:v>
      </x:c>
    </x:row>
    <x:row r="850" spans="1:91">
      <x:c r="A850" s="5" t="s">
        <x:v>2970</x:v>
      </x:c>
      <x:c r="B850" s="7">
        <x:v>44467</x:v>
      </x:c>
      <x:c r="C850" s="8" t="n">
        <x:v>13604646</x:v>
      </x:c>
      <x:c r="D850" s="0" t="s">
        <x:v>970</x:v>
      </x:c>
      <x:c r="E850" s="0" t="s">
        <x:v>970</x:v>
      </x:c>
      <x:c r="F850" s="0" t="s">
        <x:v>35</x:v>
      </x:c>
      <x:c r="G850" s="0" t="s">
        <x:v>110</x:v>
      </x:c>
      <x:c r="H850" s="0" t="s">
        <x:v>110</x:v>
      </x:c>
      <x:c r="I850" s="0" t="s">
        <x:v>143</x:v>
      </x:c>
      <x:c r="AA850" s="0" t="s">
        <x:v>112</x:v>
      </x:c>
      <x:c r="AD850" s="0" t="s">
        <x:v>112</x:v>
      </x:c>
      <x:c r="AF850" s="0" t="s">
        <x:v>113</x:v>
      </x:c>
      <x:c r="AG850" s="0" t="s">
        <x:v>113</x:v>
      </x:c>
      <x:c r="AI850" s="0" t="s">
        <x:v>112</x:v>
      </x:c>
      <x:c r="AL850" s="0" t="s">
        <x:v>113</x:v>
      </x:c>
      <x:c r="AM850" s="0" t="s">
        <x:v>113</x:v>
      </x:c>
      <x:c r="AN850" s="0" t="s">
        <x:v>113</x:v>
      </x:c>
      <x:c r="AO850" s="0" t="s">
        <x:v>113</x:v>
      </x:c>
      <x:c r="AP850" s="0" t="s">
        <x:v>113</x:v>
      </x:c>
      <x:c r="AR850" s="0" t="s">
        <x:v>113</x:v>
      </x:c>
      <x:c r="AS850" s="0" t="s">
        <x:v>113</x:v>
      </x:c>
      <x:c r="AT850" s="0" t="s">
        <x:v>113</x:v>
      </x:c>
      <x:c r="AU850" s="0" t="s">
        <x:v>113</x:v>
      </x:c>
      <x:c r="AV850" s="0" t="s">
        <x:v>113</x:v>
      </x:c>
      <x:c r="AW850" s="0" t="s">
        <x:v>113</x:v>
      </x:c>
      <x:c r="AX850" s="0" t="s">
        <x:v>113</x:v>
      </x:c>
      <x:c r="AY850" s="0" t="s">
        <x:v>112</x:v>
      </x:c>
      <x:c r="AZ850" s="0" t="s">
        <x:v>112</x:v>
      </x:c>
      <x:c r="BA850" s="0" t="s">
        <x:v>112</x:v>
      </x:c>
      <x:c r="BB850" s="0" t="s">
        <x:v>112</x:v>
      </x:c>
      <x:c r="BE850" s="0" t="s">
        <x:v>112</x:v>
      </x:c>
      <x:c r="BG850" s="0" t="s">
        <x:v>113</x:v>
      </x:c>
      <x:c r="BH850" s="0" t="s">
        <x:v>113</x:v>
      </x:c>
      <x:c r="BJ850" s="0" t="s">
        <x:v>112</x:v>
      </x:c>
      <x:c r="BM850" s="0" t="s">
        <x:v>113</x:v>
      </x:c>
      <x:c r="BN850" s="0" t="s">
        <x:v>113</x:v>
      </x:c>
      <x:c r="BO850" s="0" t="s">
        <x:v>113</x:v>
      </x:c>
      <x:c r="BP850" s="0" t="s">
        <x:v>113</x:v>
      </x:c>
      <x:c r="BQ850" s="0" t="s">
        <x:v>113</x:v>
      </x:c>
      <x:c r="BS850" s="0" t="s">
        <x:v>113</x:v>
      </x:c>
      <x:c r="BT850" s="0" t="s">
        <x:v>113</x:v>
      </x:c>
      <x:c r="BU850" s="0" t="s">
        <x:v>113</x:v>
      </x:c>
      <x:c r="BV850" s="0" t="s">
        <x:v>113</x:v>
      </x:c>
      <x:c r="BW850" s="0" t="s">
        <x:v>113</x:v>
      </x:c>
      <x:c r="BX850" s="0" t="s">
        <x:v>113</x:v>
      </x:c>
      <x:c r="BY850" s="0" t="s">
        <x:v>113</x:v>
      </x:c>
      <x:c r="BZ850" s="0" t="s">
        <x:v>112</x:v>
      </x:c>
      <x:c r="CA850" s="0" t="s">
        <x:v>112</x:v>
      </x:c>
      <x:c r="CB850" s="0" t="s">
        <x:v>112</x:v>
      </x:c>
      <x:c r="CC850" s="0" t="s">
        <x:v>113</x:v>
      </x:c>
      <x:c r="CD850" s="0" t="s">
        <x:v>113</x:v>
      </x:c>
      <x:c r="CE850" s="0" t="s">
        <x:v>113</x:v>
      </x:c>
      <x:c r="CF850" s="0" t="s">
        <x:v>112</x:v>
      </x:c>
      <x:c r="CI850" s="0" t="s">
        <x:v>112</x:v>
      </x:c>
      <x:c r="CK850" s="9" t="n">
        <x:v>5.18</x:v>
      </x:c>
      <x:c r="CL850" s="9" t="n">
        <x:v>5.65</x:v>
      </x:c>
      <x:c r="CM850" s="0" t="s">
        <x:v>144</x:v>
      </x:c>
    </x:row>
    <x:row r="851" spans="1:91">
      <x:c r="A851" s="5" t="s">
        <x:v>2971</x:v>
      </x:c>
      <x:c r="B851" s="7">
        <x:v>44467</x:v>
      </x:c>
      <x:c r="C851" s="8" t="n">
        <x:v>13604660</x:v>
      </x:c>
      <x:c r="D851" s="0" t="s">
        <x:v>971</x:v>
      </x:c>
      <x:c r="E851" s="0" t="s">
        <x:v>971</x:v>
      </x:c>
      <x:c r="F851" s="0" t="s">
        <x:v>35</x:v>
      </x:c>
      <x:c r="G851" s="0" t="s">
        <x:v>110</x:v>
      </x:c>
      <x:c r="H851" s="0" t="s">
        <x:v>110</x:v>
      </x:c>
      <x:c r="I851" s="0" t="s">
        <x:v>143</x:v>
      </x:c>
      <x:c r="AA851" s="0" t="s">
        <x:v>112</x:v>
      </x:c>
      <x:c r="AD851" s="0" t="s">
        <x:v>112</x:v>
      </x:c>
      <x:c r="AF851" s="0" t="s">
        <x:v>113</x:v>
      </x:c>
      <x:c r="AG851" s="0" t="s">
        <x:v>113</x:v>
      </x:c>
      <x:c r="AI851" s="0" t="s">
        <x:v>112</x:v>
      </x:c>
      <x:c r="AL851" s="0" t="s">
        <x:v>113</x:v>
      </x:c>
      <x:c r="AM851" s="0" t="s">
        <x:v>113</x:v>
      </x:c>
      <x:c r="AN851" s="0" t="s">
        <x:v>113</x:v>
      </x:c>
      <x:c r="AO851" s="0" t="s">
        <x:v>113</x:v>
      </x:c>
      <x:c r="AP851" s="0" t="s">
        <x:v>113</x:v>
      </x:c>
      <x:c r="AR851" s="0" t="s">
        <x:v>113</x:v>
      </x:c>
      <x:c r="AS851" s="0" t="s">
        <x:v>113</x:v>
      </x:c>
      <x:c r="AT851" s="0" t="s">
        <x:v>113</x:v>
      </x:c>
      <x:c r="AU851" s="0" t="s">
        <x:v>113</x:v>
      </x:c>
      <x:c r="AV851" s="0" t="s">
        <x:v>113</x:v>
      </x:c>
      <x:c r="AW851" s="0" t="s">
        <x:v>113</x:v>
      </x:c>
      <x:c r="AX851" s="0" t="s">
        <x:v>113</x:v>
      </x:c>
      <x:c r="AY851" s="0" t="s">
        <x:v>112</x:v>
      </x:c>
      <x:c r="AZ851" s="0" t="s">
        <x:v>112</x:v>
      </x:c>
      <x:c r="BA851" s="0" t="s">
        <x:v>112</x:v>
      </x:c>
      <x:c r="BB851" s="0" t="s">
        <x:v>112</x:v>
      </x:c>
      <x:c r="BE851" s="0" t="s">
        <x:v>112</x:v>
      </x:c>
      <x:c r="BG851" s="0" t="s">
        <x:v>113</x:v>
      </x:c>
      <x:c r="BH851" s="0" t="s">
        <x:v>113</x:v>
      </x:c>
      <x:c r="BJ851" s="0" t="s">
        <x:v>112</x:v>
      </x:c>
      <x:c r="BM851" s="0" t="s">
        <x:v>113</x:v>
      </x:c>
      <x:c r="BN851" s="0" t="s">
        <x:v>113</x:v>
      </x:c>
      <x:c r="BO851" s="0" t="s">
        <x:v>113</x:v>
      </x:c>
      <x:c r="BP851" s="0" t="s">
        <x:v>113</x:v>
      </x:c>
      <x:c r="BQ851" s="0" t="s">
        <x:v>113</x:v>
      </x:c>
      <x:c r="BS851" s="0" t="s">
        <x:v>113</x:v>
      </x:c>
      <x:c r="BT851" s="0" t="s">
        <x:v>113</x:v>
      </x:c>
      <x:c r="BU851" s="0" t="s">
        <x:v>113</x:v>
      </x:c>
      <x:c r="BV851" s="0" t="s">
        <x:v>113</x:v>
      </x:c>
      <x:c r="BW851" s="0" t="s">
        <x:v>113</x:v>
      </x:c>
      <x:c r="BX851" s="0" t="s">
        <x:v>113</x:v>
      </x:c>
      <x:c r="BY851" s="0" t="s">
        <x:v>113</x:v>
      </x:c>
      <x:c r="BZ851" s="0" t="s">
        <x:v>112</x:v>
      </x:c>
      <x:c r="CA851" s="0" t="s">
        <x:v>112</x:v>
      </x:c>
      <x:c r="CB851" s="0" t="s">
        <x:v>112</x:v>
      </x:c>
      <x:c r="CC851" s="0" t="s">
        <x:v>113</x:v>
      </x:c>
      <x:c r="CD851" s="0" t="s">
        <x:v>113</x:v>
      </x:c>
      <x:c r="CE851" s="0" t="s">
        <x:v>113</x:v>
      </x:c>
      <x:c r="CF851" s="0" t="s">
        <x:v>112</x:v>
      </x:c>
      <x:c r="CI851" s="0" t="s">
        <x:v>112</x:v>
      </x:c>
      <x:c r="CK851" s="9" t="n">
        <x:v>5.18</x:v>
      </x:c>
      <x:c r="CL851" s="9" t="n">
        <x:v>5.65</x:v>
      </x:c>
      <x:c r="CM851" s="0" t="s">
        <x:v>144</x:v>
      </x:c>
    </x:row>
    <x:row r="852" spans="1:91">
      <x:c r="A852" s="5" t="s">
        <x:v>2972</x:v>
      </x:c>
      <x:c r="B852" s="7">
        <x:v>44467</x:v>
      </x:c>
      <x:c r="C852" s="8" t="n">
        <x:v>13617085</x:v>
      </x:c>
      <x:c r="D852" s="0" t="s">
        <x:v>972</x:v>
      </x:c>
      <x:c r="E852" s="0" t="s">
        <x:v>972</x:v>
      </x:c>
      <x:c r="F852" s="0" t="s">
        <x:v>35</x:v>
      </x:c>
      <x:c r="G852" s="0" t="s">
        <x:v>110</x:v>
      </x:c>
      <x:c r="H852" s="0" t="s">
        <x:v>110</x:v>
      </x:c>
      <x:c r="I852" s="0" t="s">
        <x:v>143</x:v>
      </x:c>
      <x:c r="AA852" s="0" t="s">
        <x:v>112</x:v>
      </x:c>
      <x:c r="AD852" s="0" t="s">
        <x:v>112</x:v>
      </x:c>
      <x:c r="AF852" s="0" t="s">
        <x:v>113</x:v>
      </x:c>
      <x:c r="AG852" s="0" t="s">
        <x:v>113</x:v>
      </x:c>
      <x:c r="AI852" s="0" t="s">
        <x:v>112</x:v>
      </x:c>
      <x:c r="AL852" s="0" t="s">
        <x:v>113</x:v>
      </x:c>
      <x:c r="AM852" s="0" t="s">
        <x:v>113</x:v>
      </x:c>
      <x:c r="AN852" s="0" t="s">
        <x:v>113</x:v>
      </x:c>
      <x:c r="AO852" s="0" t="s">
        <x:v>113</x:v>
      </x:c>
      <x:c r="AP852" s="0" t="s">
        <x:v>113</x:v>
      </x:c>
      <x:c r="AR852" s="0" t="s">
        <x:v>113</x:v>
      </x:c>
      <x:c r="AS852" s="0" t="s">
        <x:v>113</x:v>
      </x:c>
      <x:c r="AT852" s="0" t="s">
        <x:v>113</x:v>
      </x:c>
      <x:c r="AU852" s="0" t="s">
        <x:v>113</x:v>
      </x:c>
      <x:c r="AV852" s="0" t="s">
        <x:v>113</x:v>
      </x:c>
      <x:c r="AW852" s="0" t="s">
        <x:v>113</x:v>
      </x:c>
      <x:c r="AX852" s="0" t="s">
        <x:v>113</x:v>
      </x:c>
      <x:c r="AY852" s="0" t="s">
        <x:v>112</x:v>
      </x:c>
      <x:c r="AZ852" s="0" t="s">
        <x:v>112</x:v>
      </x:c>
      <x:c r="BA852" s="0" t="s">
        <x:v>112</x:v>
      </x:c>
      <x:c r="BB852" s="0" t="s">
        <x:v>112</x:v>
      </x:c>
      <x:c r="BE852" s="0" t="s">
        <x:v>112</x:v>
      </x:c>
      <x:c r="BG852" s="0" t="s">
        <x:v>113</x:v>
      </x:c>
      <x:c r="BH852" s="0" t="s">
        <x:v>113</x:v>
      </x:c>
      <x:c r="BJ852" s="0" t="s">
        <x:v>112</x:v>
      </x:c>
      <x:c r="BM852" s="0" t="s">
        <x:v>113</x:v>
      </x:c>
      <x:c r="BN852" s="0" t="s">
        <x:v>113</x:v>
      </x:c>
      <x:c r="BO852" s="0" t="s">
        <x:v>113</x:v>
      </x:c>
      <x:c r="BP852" s="0" t="s">
        <x:v>113</x:v>
      </x:c>
      <x:c r="BQ852" s="0" t="s">
        <x:v>113</x:v>
      </x:c>
      <x:c r="BS852" s="0" t="s">
        <x:v>113</x:v>
      </x:c>
      <x:c r="BT852" s="0" t="s">
        <x:v>113</x:v>
      </x:c>
      <x:c r="BU852" s="0" t="s">
        <x:v>113</x:v>
      </x:c>
      <x:c r="BV852" s="0" t="s">
        <x:v>113</x:v>
      </x:c>
      <x:c r="BW852" s="0" t="s">
        <x:v>113</x:v>
      </x:c>
      <x:c r="BX852" s="0" t="s">
        <x:v>113</x:v>
      </x:c>
      <x:c r="BY852" s="0" t="s">
        <x:v>113</x:v>
      </x:c>
      <x:c r="BZ852" s="0" t="s">
        <x:v>112</x:v>
      </x:c>
      <x:c r="CA852" s="0" t="s">
        <x:v>112</x:v>
      </x:c>
      <x:c r="CB852" s="0" t="s">
        <x:v>112</x:v>
      </x:c>
      <x:c r="CC852" s="0" t="s">
        <x:v>113</x:v>
      </x:c>
      <x:c r="CD852" s="0" t="s">
        <x:v>113</x:v>
      </x:c>
      <x:c r="CE852" s="0" t="s">
        <x:v>113</x:v>
      </x:c>
      <x:c r="CF852" s="0" t="s">
        <x:v>112</x:v>
      </x:c>
      <x:c r="CI852" s="0" t="s">
        <x:v>112</x:v>
      </x:c>
      <x:c r="CK852" s="9" t="n">
        <x:v>5.18</x:v>
      </x:c>
      <x:c r="CL852" s="9" t="n">
        <x:v>5.65</x:v>
      </x:c>
      <x:c r="CM852" s="0" t="s">
        <x:v>144</x:v>
      </x:c>
    </x:row>
    <x:row r="853" spans="1:91">
      <x:c r="A853" s="5" t="s">
        <x:v>2973</x:v>
      </x:c>
      <x:c r="B853" s="7">
        <x:v>44467</x:v>
      </x:c>
      <x:c r="C853" s="8" t="n">
        <x:v>13620799</x:v>
      </x:c>
      <x:c r="D853" s="0" t="s">
        <x:v>973</x:v>
      </x:c>
      <x:c r="E853" s="0" t="s">
        <x:v>973</x:v>
      </x:c>
      <x:c r="F853" s="0" t="s">
        <x:v>35</x:v>
      </x:c>
      <x:c r="G853" s="0" t="s">
        <x:v>110</x:v>
      </x:c>
      <x:c r="H853" s="0" t="s">
        <x:v>110</x:v>
      </x:c>
      <x:c r="I853" s="0" t="s">
        <x:v>143</x:v>
      </x:c>
      <x:c r="AA853" s="0" t="s">
        <x:v>112</x:v>
      </x:c>
      <x:c r="AD853" s="0" t="s">
        <x:v>112</x:v>
      </x:c>
      <x:c r="AF853" s="0" t="s">
        <x:v>113</x:v>
      </x:c>
      <x:c r="AG853" s="0" t="s">
        <x:v>113</x:v>
      </x:c>
      <x:c r="AI853" s="0" t="s">
        <x:v>112</x:v>
      </x:c>
      <x:c r="AL853" s="0" t="s">
        <x:v>113</x:v>
      </x:c>
      <x:c r="AM853" s="0" t="s">
        <x:v>113</x:v>
      </x:c>
      <x:c r="AN853" s="0" t="s">
        <x:v>113</x:v>
      </x:c>
      <x:c r="AO853" s="0" t="s">
        <x:v>113</x:v>
      </x:c>
      <x:c r="AP853" s="0" t="s">
        <x:v>113</x:v>
      </x:c>
      <x:c r="AR853" s="0" t="s">
        <x:v>113</x:v>
      </x:c>
      <x:c r="AS853" s="0" t="s">
        <x:v>113</x:v>
      </x:c>
      <x:c r="AT853" s="0" t="s">
        <x:v>113</x:v>
      </x:c>
      <x:c r="AU853" s="0" t="s">
        <x:v>113</x:v>
      </x:c>
      <x:c r="AV853" s="0" t="s">
        <x:v>113</x:v>
      </x:c>
      <x:c r="AW853" s="0" t="s">
        <x:v>113</x:v>
      </x:c>
      <x:c r="AX853" s="0" t="s">
        <x:v>113</x:v>
      </x:c>
      <x:c r="AY853" s="0" t="s">
        <x:v>112</x:v>
      </x:c>
      <x:c r="AZ853" s="0" t="s">
        <x:v>112</x:v>
      </x:c>
      <x:c r="BA853" s="0" t="s">
        <x:v>112</x:v>
      </x:c>
      <x:c r="BB853" s="0" t="s">
        <x:v>112</x:v>
      </x:c>
      <x:c r="BE853" s="0" t="s">
        <x:v>112</x:v>
      </x:c>
      <x:c r="BG853" s="0" t="s">
        <x:v>113</x:v>
      </x:c>
      <x:c r="BH853" s="0" t="s">
        <x:v>113</x:v>
      </x:c>
      <x:c r="BJ853" s="0" t="s">
        <x:v>112</x:v>
      </x:c>
      <x:c r="BM853" s="0" t="s">
        <x:v>113</x:v>
      </x:c>
      <x:c r="BN853" s="0" t="s">
        <x:v>113</x:v>
      </x:c>
      <x:c r="BO853" s="0" t="s">
        <x:v>113</x:v>
      </x:c>
      <x:c r="BP853" s="0" t="s">
        <x:v>113</x:v>
      </x:c>
      <x:c r="BQ853" s="0" t="s">
        <x:v>113</x:v>
      </x:c>
      <x:c r="BS853" s="0" t="s">
        <x:v>113</x:v>
      </x:c>
      <x:c r="BT853" s="0" t="s">
        <x:v>113</x:v>
      </x:c>
      <x:c r="BU853" s="0" t="s">
        <x:v>113</x:v>
      </x:c>
      <x:c r="BV853" s="0" t="s">
        <x:v>113</x:v>
      </x:c>
      <x:c r="BW853" s="0" t="s">
        <x:v>113</x:v>
      </x:c>
      <x:c r="BX853" s="0" t="s">
        <x:v>113</x:v>
      </x:c>
      <x:c r="BY853" s="0" t="s">
        <x:v>113</x:v>
      </x:c>
      <x:c r="BZ853" s="0" t="s">
        <x:v>112</x:v>
      </x:c>
      <x:c r="CA853" s="0" t="s">
        <x:v>112</x:v>
      </x:c>
      <x:c r="CB853" s="0" t="s">
        <x:v>112</x:v>
      </x:c>
      <x:c r="CC853" s="0" t="s">
        <x:v>113</x:v>
      </x:c>
      <x:c r="CD853" s="0" t="s">
        <x:v>113</x:v>
      </x:c>
      <x:c r="CE853" s="0" t="s">
        <x:v>113</x:v>
      </x:c>
      <x:c r="CF853" s="0" t="s">
        <x:v>112</x:v>
      </x:c>
      <x:c r="CI853" s="0" t="s">
        <x:v>112</x:v>
      </x:c>
      <x:c r="CK853" s="9" t="n">
        <x:v>5.18</x:v>
      </x:c>
      <x:c r="CL853" s="9" t="n">
        <x:v>5.65</x:v>
      </x:c>
      <x:c r="CM853" s="0" t="s">
        <x:v>144</x:v>
      </x:c>
    </x:row>
    <x:row r="854" spans="1:91">
      <x:c r="A854" s="5" t="s">
        <x:v>2974</x:v>
      </x:c>
      <x:c r="B854" s="7">
        <x:v>44467</x:v>
      </x:c>
      <x:c r="C854" s="8" t="n">
        <x:v>13620831</x:v>
      </x:c>
      <x:c r="D854" s="0" t="s">
        <x:v>974</x:v>
      </x:c>
      <x:c r="E854" s="0" t="s">
        <x:v>974</x:v>
      </x:c>
      <x:c r="F854" s="0" t="s">
        <x:v>35</x:v>
      </x:c>
      <x:c r="G854" s="0" t="s">
        <x:v>110</x:v>
      </x:c>
      <x:c r="H854" s="0" t="s">
        <x:v>110</x:v>
      </x:c>
      <x:c r="I854" s="0" t="s">
        <x:v>143</x:v>
      </x:c>
      <x:c r="AA854" s="0" t="s">
        <x:v>112</x:v>
      </x:c>
      <x:c r="AD854" s="0" t="s">
        <x:v>112</x:v>
      </x:c>
      <x:c r="AF854" s="0" t="s">
        <x:v>113</x:v>
      </x:c>
      <x:c r="AG854" s="0" t="s">
        <x:v>113</x:v>
      </x:c>
      <x:c r="AI854" s="0" t="s">
        <x:v>112</x:v>
      </x:c>
      <x:c r="AL854" s="0" t="s">
        <x:v>113</x:v>
      </x:c>
      <x:c r="AM854" s="0" t="s">
        <x:v>113</x:v>
      </x:c>
      <x:c r="AN854" s="0" t="s">
        <x:v>113</x:v>
      </x:c>
      <x:c r="AO854" s="0" t="s">
        <x:v>113</x:v>
      </x:c>
      <x:c r="AP854" s="0" t="s">
        <x:v>113</x:v>
      </x:c>
      <x:c r="AR854" s="0" t="s">
        <x:v>113</x:v>
      </x:c>
      <x:c r="AS854" s="0" t="s">
        <x:v>113</x:v>
      </x:c>
      <x:c r="AT854" s="0" t="s">
        <x:v>113</x:v>
      </x:c>
      <x:c r="AU854" s="0" t="s">
        <x:v>113</x:v>
      </x:c>
      <x:c r="AV854" s="0" t="s">
        <x:v>113</x:v>
      </x:c>
      <x:c r="AW854" s="0" t="s">
        <x:v>113</x:v>
      </x:c>
      <x:c r="AX854" s="0" t="s">
        <x:v>113</x:v>
      </x:c>
      <x:c r="AY854" s="0" t="s">
        <x:v>112</x:v>
      </x:c>
      <x:c r="AZ854" s="0" t="s">
        <x:v>112</x:v>
      </x:c>
      <x:c r="BA854" s="0" t="s">
        <x:v>112</x:v>
      </x:c>
      <x:c r="BB854" s="0" t="s">
        <x:v>112</x:v>
      </x:c>
      <x:c r="BE854" s="0" t="s">
        <x:v>112</x:v>
      </x:c>
      <x:c r="BG854" s="0" t="s">
        <x:v>113</x:v>
      </x:c>
      <x:c r="BH854" s="0" t="s">
        <x:v>113</x:v>
      </x:c>
      <x:c r="BJ854" s="0" t="s">
        <x:v>112</x:v>
      </x:c>
      <x:c r="BM854" s="0" t="s">
        <x:v>113</x:v>
      </x:c>
      <x:c r="BN854" s="0" t="s">
        <x:v>113</x:v>
      </x:c>
      <x:c r="BO854" s="0" t="s">
        <x:v>113</x:v>
      </x:c>
      <x:c r="BP854" s="0" t="s">
        <x:v>113</x:v>
      </x:c>
      <x:c r="BQ854" s="0" t="s">
        <x:v>113</x:v>
      </x:c>
      <x:c r="BS854" s="0" t="s">
        <x:v>113</x:v>
      </x:c>
      <x:c r="BT854" s="0" t="s">
        <x:v>113</x:v>
      </x:c>
      <x:c r="BU854" s="0" t="s">
        <x:v>113</x:v>
      </x:c>
      <x:c r="BV854" s="0" t="s">
        <x:v>113</x:v>
      </x:c>
      <x:c r="BW854" s="0" t="s">
        <x:v>113</x:v>
      </x:c>
      <x:c r="BX854" s="0" t="s">
        <x:v>113</x:v>
      </x:c>
      <x:c r="BY854" s="0" t="s">
        <x:v>113</x:v>
      </x:c>
      <x:c r="BZ854" s="0" t="s">
        <x:v>112</x:v>
      </x:c>
      <x:c r="CA854" s="0" t="s">
        <x:v>112</x:v>
      </x:c>
      <x:c r="CB854" s="0" t="s">
        <x:v>112</x:v>
      </x:c>
      <x:c r="CC854" s="0" t="s">
        <x:v>113</x:v>
      </x:c>
      <x:c r="CD854" s="0" t="s">
        <x:v>113</x:v>
      </x:c>
      <x:c r="CE854" s="0" t="s">
        <x:v>113</x:v>
      </x:c>
      <x:c r="CF854" s="0" t="s">
        <x:v>112</x:v>
      </x:c>
      <x:c r="CI854" s="0" t="s">
        <x:v>112</x:v>
      </x:c>
      <x:c r="CK854" s="9" t="n">
        <x:v>5.18</x:v>
      </x:c>
      <x:c r="CL854" s="9" t="n">
        <x:v>5.65</x:v>
      </x:c>
      <x:c r="CM854" s="0" t="s">
        <x:v>144</x:v>
      </x:c>
    </x:row>
    <x:row r="855" spans="1:91">
      <x:c r="A855" s="5" t="s">
        <x:v>2975</x:v>
      </x:c>
      <x:c r="B855" s="7">
        <x:v>44467</x:v>
      </x:c>
      <x:c r="C855" s="8" t="n">
        <x:v>13732621</x:v>
      </x:c>
      <x:c r="D855" s="0" t="s">
        <x:v>975</x:v>
      </x:c>
      <x:c r="E855" s="0" t="s">
        <x:v>975</x:v>
      </x:c>
      <x:c r="F855" s="0" t="s">
        <x:v>35</x:v>
      </x:c>
      <x:c r="G855" s="0" t="s">
        <x:v>110</x:v>
      </x:c>
      <x:c r="H855" s="0" t="s">
        <x:v>110</x:v>
      </x:c>
      <x:c r="I855" s="0" t="s">
        <x:v>143</x:v>
      </x:c>
      <x:c r="AA855" s="0" t="s">
        <x:v>112</x:v>
      </x:c>
      <x:c r="AD855" s="0" t="s">
        <x:v>112</x:v>
      </x:c>
      <x:c r="AF855" s="0" t="s">
        <x:v>113</x:v>
      </x:c>
      <x:c r="AG855" s="0" t="s">
        <x:v>113</x:v>
      </x:c>
      <x:c r="AI855" s="0" t="s">
        <x:v>112</x:v>
      </x:c>
      <x:c r="AL855" s="0" t="s">
        <x:v>113</x:v>
      </x:c>
      <x:c r="AM855" s="0" t="s">
        <x:v>113</x:v>
      </x:c>
      <x:c r="AN855" s="0" t="s">
        <x:v>113</x:v>
      </x:c>
      <x:c r="AO855" s="0" t="s">
        <x:v>113</x:v>
      </x:c>
      <x:c r="AP855" s="0" t="s">
        <x:v>113</x:v>
      </x:c>
      <x:c r="AR855" s="0" t="s">
        <x:v>113</x:v>
      </x:c>
      <x:c r="AS855" s="0" t="s">
        <x:v>113</x:v>
      </x:c>
      <x:c r="AT855" s="0" t="s">
        <x:v>113</x:v>
      </x:c>
      <x:c r="AU855" s="0" t="s">
        <x:v>113</x:v>
      </x:c>
      <x:c r="AV855" s="0" t="s">
        <x:v>113</x:v>
      </x:c>
      <x:c r="AW855" s="0" t="s">
        <x:v>113</x:v>
      </x:c>
      <x:c r="AX855" s="0" t="s">
        <x:v>113</x:v>
      </x:c>
      <x:c r="AY855" s="0" t="s">
        <x:v>112</x:v>
      </x:c>
      <x:c r="AZ855" s="0" t="s">
        <x:v>112</x:v>
      </x:c>
      <x:c r="BA855" s="0" t="s">
        <x:v>112</x:v>
      </x:c>
      <x:c r="BB855" s="0" t="s">
        <x:v>112</x:v>
      </x:c>
      <x:c r="BE855" s="0" t="s">
        <x:v>112</x:v>
      </x:c>
      <x:c r="BG855" s="0" t="s">
        <x:v>113</x:v>
      </x:c>
      <x:c r="BH855" s="0" t="s">
        <x:v>113</x:v>
      </x:c>
      <x:c r="BJ855" s="0" t="s">
        <x:v>112</x:v>
      </x:c>
      <x:c r="BM855" s="0" t="s">
        <x:v>113</x:v>
      </x:c>
      <x:c r="BN855" s="0" t="s">
        <x:v>113</x:v>
      </x:c>
      <x:c r="BO855" s="0" t="s">
        <x:v>113</x:v>
      </x:c>
      <x:c r="BP855" s="0" t="s">
        <x:v>113</x:v>
      </x:c>
      <x:c r="BQ855" s="0" t="s">
        <x:v>113</x:v>
      </x:c>
      <x:c r="BS855" s="0" t="s">
        <x:v>113</x:v>
      </x:c>
      <x:c r="BT855" s="0" t="s">
        <x:v>113</x:v>
      </x:c>
      <x:c r="BU855" s="0" t="s">
        <x:v>113</x:v>
      </x:c>
      <x:c r="BV855" s="0" t="s">
        <x:v>113</x:v>
      </x:c>
      <x:c r="BW855" s="0" t="s">
        <x:v>113</x:v>
      </x:c>
      <x:c r="BX855" s="0" t="s">
        <x:v>113</x:v>
      </x:c>
      <x:c r="BY855" s="0" t="s">
        <x:v>113</x:v>
      </x:c>
      <x:c r="BZ855" s="0" t="s">
        <x:v>112</x:v>
      </x:c>
      <x:c r="CA855" s="0" t="s">
        <x:v>112</x:v>
      </x:c>
      <x:c r="CB855" s="0" t="s">
        <x:v>112</x:v>
      </x:c>
      <x:c r="CC855" s="0" t="s">
        <x:v>113</x:v>
      </x:c>
      <x:c r="CD855" s="0" t="s">
        <x:v>113</x:v>
      </x:c>
      <x:c r="CE855" s="0" t="s">
        <x:v>113</x:v>
      </x:c>
      <x:c r="CF855" s="0" t="s">
        <x:v>112</x:v>
      </x:c>
      <x:c r="CI855" s="0" t="s">
        <x:v>112</x:v>
      </x:c>
      <x:c r="CK855" s="9" t="n">
        <x:v>5.18</x:v>
      </x:c>
      <x:c r="CL855" s="9" t="n">
        <x:v>5.65</x:v>
      </x:c>
      <x:c r="CM855" s="0" t="s">
        <x:v>144</x:v>
      </x:c>
    </x:row>
    <x:row r="856" spans="1:91">
      <x:c r="A856" s="5" t="s">
        <x:v>2976</x:v>
      </x:c>
      <x:c r="B856" s="7">
        <x:v>44467</x:v>
      </x:c>
      <x:c r="C856" s="8" t="n">
        <x:v>13746258</x:v>
      </x:c>
      <x:c r="D856" s="0" t="s">
        <x:v>976</x:v>
      </x:c>
      <x:c r="E856" s="0" t="s">
        <x:v>976</x:v>
      </x:c>
      <x:c r="F856" s="0" t="s">
        <x:v>35</x:v>
      </x:c>
      <x:c r="G856" s="0" t="s">
        <x:v>110</x:v>
      </x:c>
      <x:c r="H856" s="0" t="s">
        <x:v>110</x:v>
      </x:c>
      <x:c r="I856" s="0" t="s">
        <x:v>143</x:v>
      </x:c>
      <x:c r="AA856" s="0" t="s">
        <x:v>112</x:v>
      </x:c>
      <x:c r="AD856" s="0" t="s">
        <x:v>112</x:v>
      </x:c>
      <x:c r="AF856" s="0" t="s">
        <x:v>113</x:v>
      </x:c>
      <x:c r="AG856" s="0" t="s">
        <x:v>113</x:v>
      </x:c>
      <x:c r="AI856" s="0" t="s">
        <x:v>112</x:v>
      </x:c>
      <x:c r="AL856" s="0" t="s">
        <x:v>113</x:v>
      </x:c>
      <x:c r="AM856" s="0" t="s">
        <x:v>113</x:v>
      </x:c>
      <x:c r="AN856" s="0" t="s">
        <x:v>113</x:v>
      </x:c>
      <x:c r="AO856" s="0" t="s">
        <x:v>113</x:v>
      </x:c>
      <x:c r="AP856" s="0" t="s">
        <x:v>113</x:v>
      </x:c>
      <x:c r="AR856" s="0" t="s">
        <x:v>113</x:v>
      </x:c>
      <x:c r="AS856" s="0" t="s">
        <x:v>113</x:v>
      </x:c>
      <x:c r="AT856" s="0" t="s">
        <x:v>113</x:v>
      </x:c>
      <x:c r="AU856" s="0" t="s">
        <x:v>113</x:v>
      </x:c>
      <x:c r="AV856" s="0" t="s">
        <x:v>113</x:v>
      </x:c>
      <x:c r="AW856" s="0" t="s">
        <x:v>113</x:v>
      </x:c>
      <x:c r="AX856" s="0" t="s">
        <x:v>113</x:v>
      </x:c>
      <x:c r="AY856" s="0" t="s">
        <x:v>112</x:v>
      </x:c>
      <x:c r="AZ856" s="0" t="s">
        <x:v>112</x:v>
      </x:c>
      <x:c r="BA856" s="0" t="s">
        <x:v>112</x:v>
      </x:c>
      <x:c r="BB856" s="0" t="s">
        <x:v>112</x:v>
      </x:c>
      <x:c r="BE856" s="0" t="s">
        <x:v>112</x:v>
      </x:c>
      <x:c r="BG856" s="0" t="s">
        <x:v>113</x:v>
      </x:c>
      <x:c r="BH856" s="0" t="s">
        <x:v>113</x:v>
      </x:c>
      <x:c r="BJ856" s="0" t="s">
        <x:v>112</x:v>
      </x:c>
      <x:c r="BM856" s="0" t="s">
        <x:v>113</x:v>
      </x:c>
      <x:c r="BN856" s="0" t="s">
        <x:v>113</x:v>
      </x:c>
      <x:c r="BO856" s="0" t="s">
        <x:v>113</x:v>
      </x:c>
      <x:c r="BP856" s="0" t="s">
        <x:v>113</x:v>
      </x:c>
      <x:c r="BQ856" s="0" t="s">
        <x:v>113</x:v>
      </x:c>
      <x:c r="BS856" s="0" t="s">
        <x:v>113</x:v>
      </x:c>
      <x:c r="BT856" s="0" t="s">
        <x:v>113</x:v>
      </x:c>
      <x:c r="BU856" s="0" t="s">
        <x:v>113</x:v>
      </x:c>
      <x:c r="BV856" s="0" t="s">
        <x:v>113</x:v>
      </x:c>
      <x:c r="BW856" s="0" t="s">
        <x:v>113</x:v>
      </x:c>
      <x:c r="BX856" s="0" t="s">
        <x:v>113</x:v>
      </x:c>
      <x:c r="BY856" s="0" t="s">
        <x:v>113</x:v>
      </x:c>
      <x:c r="BZ856" s="0" t="s">
        <x:v>112</x:v>
      </x:c>
      <x:c r="CA856" s="0" t="s">
        <x:v>112</x:v>
      </x:c>
      <x:c r="CB856" s="0" t="s">
        <x:v>112</x:v>
      </x:c>
      <x:c r="CC856" s="0" t="s">
        <x:v>113</x:v>
      </x:c>
      <x:c r="CD856" s="0" t="s">
        <x:v>113</x:v>
      </x:c>
      <x:c r="CE856" s="0" t="s">
        <x:v>113</x:v>
      </x:c>
      <x:c r="CF856" s="0" t="s">
        <x:v>112</x:v>
      </x:c>
      <x:c r="CI856" s="0" t="s">
        <x:v>112</x:v>
      </x:c>
      <x:c r="CK856" s="9" t="n">
        <x:v>5.18</x:v>
      </x:c>
      <x:c r="CL856" s="9" t="n">
        <x:v>5.65</x:v>
      </x:c>
      <x:c r="CM856" s="0" t="s">
        <x:v>144</x:v>
      </x:c>
    </x:row>
    <x:row r="857" spans="1:91">
      <x:c r="A857" s="5" t="s">
        <x:v>2977</x:v>
      </x:c>
      <x:c r="B857" s="7">
        <x:v>44467</x:v>
      </x:c>
      <x:c r="C857" s="8" t="n">
        <x:v>13786585</x:v>
      </x:c>
      <x:c r="D857" s="0" t="s">
        <x:v>977</x:v>
      </x:c>
      <x:c r="E857" s="0" t="s">
        <x:v>977</x:v>
      </x:c>
      <x:c r="F857" s="0" t="s">
        <x:v>35</x:v>
      </x:c>
      <x:c r="G857" s="0" t="s">
        <x:v>110</x:v>
      </x:c>
      <x:c r="H857" s="0" t="s">
        <x:v>110</x:v>
      </x:c>
      <x:c r="I857" s="0" t="s">
        <x:v>143</x:v>
      </x:c>
      <x:c r="AA857" s="0" t="s">
        <x:v>112</x:v>
      </x:c>
      <x:c r="AD857" s="0" t="s">
        <x:v>112</x:v>
      </x:c>
      <x:c r="AF857" s="0" t="s">
        <x:v>113</x:v>
      </x:c>
      <x:c r="AG857" s="0" t="s">
        <x:v>113</x:v>
      </x:c>
      <x:c r="AI857" s="0" t="s">
        <x:v>112</x:v>
      </x:c>
      <x:c r="AL857" s="0" t="s">
        <x:v>113</x:v>
      </x:c>
      <x:c r="AM857" s="0" t="s">
        <x:v>113</x:v>
      </x:c>
      <x:c r="AN857" s="0" t="s">
        <x:v>113</x:v>
      </x:c>
      <x:c r="AO857" s="0" t="s">
        <x:v>113</x:v>
      </x:c>
      <x:c r="AP857" s="0" t="s">
        <x:v>113</x:v>
      </x:c>
      <x:c r="AR857" s="0" t="s">
        <x:v>113</x:v>
      </x:c>
      <x:c r="AS857" s="0" t="s">
        <x:v>113</x:v>
      </x:c>
      <x:c r="AT857" s="0" t="s">
        <x:v>113</x:v>
      </x:c>
      <x:c r="AU857" s="0" t="s">
        <x:v>113</x:v>
      </x:c>
      <x:c r="AV857" s="0" t="s">
        <x:v>113</x:v>
      </x:c>
      <x:c r="AW857" s="0" t="s">
        <x:v>113</x:v>
      </x:c>
      <x:c r="AX857" s="0" t="s">
        <x:v>113</x:v>
      </x:c>
      <x:c r="AY857" s="0" t="s">
        <x:v>112</x:v>
      </x:c>
      <x:c r="AZ857" s="0" t="s">
        <x:v>112</x:v>
      </x:c>
      <x:c r="BA857" s="0" t="s">
        <x:v>112</x:v>
      </x:c>
      <x:c r="BB857" s="0" t="s">
        <x:v>112</x:v>
      </x:c>
      <x:c r="BE857" s="0" t="s">
        <x:v>112</x:v>
      </x:c>
      <x:c r="BG857" s="0" t="s">
        <x:v>113</x:v>
      </x:c>
      <x:c r="BH857" s="0" t="s">
        <x:v>113</x:v>
      </x:c>
      <x:c r="BJ857" s="0" t="s">
        <x:v>112</x:v>
      </x:c>
      <x:c r="BM857" s="0" t="s">
        <x:v>113</x:v>
      </x:c>
      <x:c r="BN857" s="0" t="s">
        <x:v>113</x:v>
      </x:c>
      <x:c r="BO857" s="0" t="s">
        <x:v>113</x:v>
      </x:c>
      <x:c r="BP857" s="0" t="s">
        <x:v>113</x:v>
      </x:c>
      <x:c r="BQ857" s="0" t="s">
        <x:v>113</x:v>
      </x:c>
      <x:c r="BS857" s="0" t="s">
        <x:v>113</x:v>
      </x:c>
      <x:c r="BT857" s="0" t="s">
        <x:v>113</x:v>
      </x:c>
      <x:c r="BU857" s="0" t="s">
        <x:v>113</x:v>
      </x:c>
      <x:c r="BV857" s="0" t="s">
        <x:v>113</x:v>
      </x:c>
      <x:c r="BW857" s="0" t="s">
        <x:v>113</x:v>
      </x:c>
      <x:c r="BX857" s="0" t="s">
        <x:v>113</x:v>
      </x:c>
      <x:c r="BY857" s="0" t="s">
        <x:v>113</x:v>
      </x:c>
      <x:c r="BZ857" s="0" t="s">
        <x:v>112</x:v>
      </x:c>
      <x:c r="CA857" s="0" t="s">
        <x:v>112</x:v>
      </x:c>
      <x:c r="CB857" s="0" t="s">
        <x:v>112</x:v>
      </x:c>
      <x:c r="CC857" s="0" t="s">
        <x:v>113</x:v>
      </x:c>
      <x:c r="CD857" s="0" t="s">
        <x:v>113</x:v>
      </x:c>
      <x:c r="CE857" s="0" t="s">
        <x:v>113</x:v>
      </x:c>
      <x:c r="CF857" s="0" t="s">
        <x:v>112</x:v>
      </x:c>
      <x:c r="CI857" s="0" t="s">
        <x:v>112</x:v>
      </x:c>
      <x:c r="CK857" s="9" t="n">
        <x:v>5.18</x:v>
      </x:c>
      <x:c r="CL857" s="9" t="n">
        <x:v>5.65</x:v>
      </x:c>
      <x:c r="CM857" s="0" t="s">
        <x:v>144</x:v>
      </x:c>
    </x:row>
    <x:row r="858" spans="1:91">
      <x:c r="A858" s="5" t="s">
        <x:v>2978</x:v>
      </x:c>
      <x:c r="B858" s="7">
        <x:v>44467</x:v>
      </x:c>
      <x:c r="C858" s="8" t="n">
        <x:v>13796677</x:v>
      </x:c>
      <x:c r="D858" s="0" t="s">
        <x:v>978</x:v>
      </x:c>
      <x:c r="E858" s="0" t="s">
        <x:v>978</x:v>
      </x:c>
      <x:c r="F858" s="0" t="s">
        <x:v>35</x:v>
      </x:c>
      <x:c r="G858" s="0" t="s">
        <x:v>110</x:v>
      </x:c>
      <x:c r="H858" s="0" t="s">
        <x:v>110</x:v>
      </x:c>
      <x:c r="I858" s="0" t="s">
        <x:v>143</x:v>
      </x:c>
      <x:c r="AA858" s="0" t="s">
        <x:v>112</x:v>
      </x:c>
      <x:c r="AD858" s="0" t="s">
        <x:v>112</x:v>
      </x:c>
      <x:c r="AF858" s="0" t="s">
        <x:v>113</x:v>
      </x:c>
      <x:c r="AG858" s="0" t="s">
        <x:v>113</x:v>
      </x:c>
      <x:c r="AI858" s="0" t="s">
        <x:v>112</x:v>
      </x:c>
      <x:c r="AL858" s="0" t="s">
        <x:v>113</x:v>
      </x:c>
      <x:c r="AM858" s="0" t="s">
        <x:v>113</x:v>
      </x:c>
      <x:c r="AN858" s="0" t="s">
        <x:v>113</x:v>
      </x:c>
      <x:c r="AO858" s="0" t="s">
        <x:v>113</x:v>
      </x:c>
      <x:c r="AP858" s="0" t="s">
        <x:v>113</x:v>
      </x:c>
      <x:c r="AR858" s="0" t="s">
        <x:v>113</x:v>
      </x:c>
      <x:c r="AS858" s="0" t="s">
        <x:v>113</x:v>
      </x:c>
      <x:c r="AT858" s="0" t="s">
        <x:v>113</x:v>
      </x:c>
      <x:c r="AU858" s="0" t="s">
        <x:v>113</x:v>
      </x:c>
      <x:c r="AV858" s="0" t="s">
        <x:v>113</x:v>
      </x:c>
      <x:c r="AW858" s="0" t="s">
        <x:v>113</x:v>
      </x:c>
      <x:c r="AX858" s="0" t="s">
        <x:v>113</x:v>
      </x:c>
      <x:c r="AY858" s="0" t="s">
        <x:v>112</x:v>
      </x:c>
      <x:c r="AZ858" s="0" t="s">
        <x:v>112</x:v>
      </x:c>
      <x:c r="BA858" s="0" t="s">
        <x:v>112</x:v>
      </x:c>
      <x:c r="BB858" s="0" t="s">
        <x:v>112</x:v>
      </x:c>
      <x:c r="BE858" s="0" t="s">
        <x:v>112</x:v>
      </x:c>
      <x:c r="BG858" s="0" t="s">
        <x:v>113</x:v>
      </x:c>
      <x:c r="BH858" s="0" t="s">
        <x:v>113</x:v>
      </x:c>
      <x:c r="BJ858" s="0" t="s">
        <x:v>112</x:v>
      </x:c>
      <x:c r="BM858" s="0" t="s">
        <x:v>113</x:v>
      </x:c>
      <x:c r="BN858" s="0" t="s">
        <x:v>113</x:v>
      </x:c>
      <x:c r="BO858" s="0" t="s">
        <x:v>113</x:v>
      </x:c>
      <x:c r="BP858" s="0" t="s">
        <x:v>113</x:v>
      </x:c>
      <x:c r="BQ858" s="0" t="s">
        <x:v>113</x:v>
      </x:c>
      <x:c r="BS858" s="0" t="s">
        <x:v>113</x:v>
      </x:c>
      <x:c r="BT858" s="0" t="s">
        <x:v>113</x:v>
      </x:c>
      <x:c r="BU858" s="0" t="s">
        <x:v>113</x:v>
      </x:c>
      <x:c r="BV858" s="0" t="s">
        <x:v>113</x:v>
      </x:c>
      <x:c r="BW858" s="0" t="s">
        <x:v>113</x:v>
      </x:c>
      <x:c r="BX858" s="0" t="s">
        <x:v>113</x:v>
      </x:c>
      <x:c r="BY858" s="0" t="s">
        <x:v>113</x:v>
      </x:c>
      <x:c r="BZ858" s="0" t="s">
        <x:v>112</x:v>
      </x:c>
      <x:c r="CA858" s="0" t="s">
        <x:v>112</x:v>
      </x:c>
      <x:c r="CB858" s="0" t="s">
        <x:v>112</x:v>
      </x:c>
      <x:c r="CC858" s="0" t="s">
        <x:v>113</x:v>
      </x:c>
      <x:c r="CD858" s="0" t="s">
        <x:v>113</x:v>
      </x:c>
      <x:c r="CE858" s="0" t="s">
        <x:v>113</x:v>
      </x:c>
      <x:c r="CF858" s="0" t="s">
        <x:v>112</x:v>
      </x:c>
      <x:c r="CI858" s="0" t="s">
        <x:v>112</x:v>
      </x:c>
      <x:c r="CK858" s="9" t="n">
        <x:v>5.18</x:v>
      </x:c>
      <x:c r="CL858" s="9" t="n">
        <x:v>5.65</x:v>
      </x:c>
      <x:c r="CM858" s="0" t="s">
        <x:v>144</x:v>
      </x:c>
    </x:row>
    <x:row r="859" spans="1:91">
      <x:c r="A859" s="5" t="s">
        <x:v>2979</x:v>
      </x:c>
      <x:c r="B859" s="7">
        <x:v>44467</x:v>
      </x:c>
      <x:c r="C859" s="8" t="n">
        <x:v>13796707</x:v>
      </x:c>
      <x:c r="D859" s="0" t="s">
        <x:v>979</x:v>
      </x:c>
      <x:c r="E859" s="0" t="s">
        <x:v>979</x:v>
      </x:c>
      <x:c r="F859" s="0" t="s">
        <x:v>35</x:v>
      </x:c>
      <x:c r="G859" s="0" t="s">
        <x:v>110</x:v>
      </x:c>
      <x:c r="H859" s="0" t="s">
        <x:v>110</x:v>
      </x:c>
      <x:c r="I859" s="0" t="s">
        <x:v>143</x:v>
      </x:c>
      <x:c r="AA859" s="0" t="s">
        <x:v>112</x:v>
      </x:c>
      <x:c r="AD859" s="0" t="s">
        <x:v>112</x:v>
      </x:c>
      <x:c r="AF859" s="0" t="s">
        <x:v>113</x:v>
      </x:c>
      <x:c r="AG859" s="0" t="s">
        <x:v>113</x:v>
      </x:c>
      <x:c r="AI859" s="0" t="s">
        <x:v>112</x:v>
      </x:c>
      <x:c r="AL859" s="0" t="s">
        <x:v>113</x:v>
      </x:c>
      <x:c r="AM859" s="0" t="s">
        <x:v>113</x:v>
      </x:c>
      <x:c r="AN859" s="0" t="s">
        <x:v>113</x:v>
      </x:c>
      <x:c r="AO859" s="0" t="s">
        <x:v>113</x:v>
      </x:c>
      <x:c r="AP859" s="0" t="s">
        <x:v>113</x:v>
      </x:c>
      <x:c r="AR859" s="0" t="s">
        <x:v>113</x:v>
      </x:c>
      <x:c r="AS859" s="0" t="s">
        <x:v>113</x:v>
      </x:c>
      <x:c r="AT859" s="0" t="s">
        <x:v>113</x:v>
      </x:c>
      <x:c r="AU859" s="0" t="s">
        <x:v>113</x:v>
      </x:c>
      <x:c r="AV859" s="0" t="s">
        <x:v>113</x:v>
      </x:c>
      <x:c r="AW859" s="0" t="s">
        <x:v>113</x:v>
      </x:c>
      <x:c r="AX859" s="0" t="s">
        <x:v>113</x:v>
      </x:c>
      <x:c r="AY859" s="0" t="s">
        <x:v>112</x:v>
      </x:c>
      <x:c r="AZ859" s="0" t="s">
        <x:v>112</x:v>
      </x:c>
      <x:c r="BA859" s="0" t="s">
        <x:v>112</x:v>
      </x:c>
      <x:c r="BB859" s="0" t="s">
        <x:v>112</x:v>
      </x:c>
      <x:c r="BE859" s="0" t="s">
        <x:v>112</x:v>
      </x:c>
      <x:c r="BG859" s="0" t="s">
        <x:v>113</x:v>
      </x:c>
      <x:c r="BH859" s="0" t="s">
        <x:v>113</x:v>
      </x:c>
      <x:c r="BJ859" s="0" t="s">
        <x:v>112</x:v>
      </x:c>
      <x:c r="BM859" s="0" t="s">
        <x:v>113</x:v>
      </x:c>
      <x:c r="BN859" s="0" t="s">
        <x:v>113</x:v>
      </x:c>
      <x:c r="BO859" s="0" t="s">
        <x:v>113</x:v>
      </x:c>
      <x:c r="BP859" s="0" t="s">
        <x:v>113</x:v>
      </x:c>
      <x:c r="BQ859" s="0" t="s">
        <x:v>113</x:v>
      </x:c>
      <x:c r="BS859" s="0" t="s">
        <x:v>113</x:v>
      </x:c>
      <x:c r="BT859" s="0" t="s">
        <x:v>113</x:v>
      </x:c>
      <x:c r="BU859" s="0" t="s">
        <x:v>113</x:v>
      </x:c>
      <x:c r="BV859" s="0" t="s">
        <x:v>113</x:v>
      </x:c>
      <x:c r="BW859" s="0" t="s">
        <x:v>113</x:v>
      </x:c>
      <x:c r="BX859" s="0" t="s">
        <x:v>113</x:v>
      </x:c>
      <x:c r="BY859" s="0" t="s">
        <x:v>113</x:v>
      </x:c>
      <x:c r="BZ859" s="0" t="s">
        <x:v>112</x:v>
      </x:c>
      <x:c r="CA859" s="0" t="s">
        <x:v>112</x:v>
      </x:c>
      <x:c r="CB859" s="0" t="s">
        <x:v>112</x:v>
      </x:c>
      <x:c r="CC859" s="0" t="s">
        <x:v>113</x:v>
      </x:c>
      <x:c r="CD859" s="0" t="s">
        <x:v>113</x:v>
      </x:c>
      <x:c r="CE859" s="0" t="s">
        <x:v>113</x:v>
      </x:c>
      <x:c r="CF859" s="0" t="s">
        <x:v>112</x:v>
      </x:c>
      <x:c r="CI859" s="0" t="s">
        <x:v>112</x:v>
      </x:c>
      <x:c r="CK859" s="9" t="n">
        <x:v>5.18</x:v>
      </x:c>
      <x:c r="CL859" s="9" t="n">
        <x:v>5.65</x:v>
      </x:c>
      <x:c r="CM859" s="0" t="s">
        <x:v>144</x:v>
      </x:c>
    </x:row>
    <x:row r="860" spans="1:91">
      <x:c r="A860" s="5" t="s">
        <x:v>2980</x:v>
      </x:c>
      <x:c r="B860" s="7">
        <x:v>44467</x:v>
      </x:c>
      <x:c r="C860" s="8" t="n">
        <x:v>13807024</x:v>
      </x:c>
      <x:c r="D860" s="0" t="s">
        <x:v>980</x:v>
      </x:c>
      <x:c r="E860" s="0" t="s">
        <x:v>980</x:v>
      </x:c>
      <x:c r="F860" s="0" t="s">
        <x:v>35</x:v>
      </x:c>
      <x:c r="G860" s="0" t="s">
        <x:v>110</x:v>
      </x:c>
      <x:c r="H860" s="0" t="s">
        <x:v>110</x:v>
      </x:c>
      <x:c r="I860" s="0" t="s">
        <x:v>143</x:v>
      </x:c>
      <x:c r="AA860" s="0" t="s">
        <x:v>112</x:v>
      </x:c>
      <x:c r="AD860" s="0" t="s">
        <x:v>112</x:v>
      </x:c>
      <x:c r="AF860" s="0" t="s">
        <x:v>113</x:v>
      </x:c>
      <x:c r="AG860" s="0" t="s">
        <x:v>113</x:v>
      </x:c>
      <x:c r="AI860" s="0" t="s">
        <x:v>112</x:v>
      </x:c>
      <x:c r="AL860" s="0" t="s">
        <x:v>113</x:v>
      </x:c>
      <x:c r="AM860" s="0" t="s">
        <x:v>113</x:v>
      </x:c>
      <x:c r="AN860" s="0" t="s">
        <x:v>113</x:v>
      </x:c>
      <x:c r="AO860" s="0" t="s">
        <x:v>113</x:v>
      </x:c>
      <x:c r="AP860" s="0" t="s">
        <x:v>113</x:v>
      </x:c>
      <x:c r="AR860" s="0" t="s">
        <x:v>113</x:v>
      </x:c>
      <x:c r="AS860" s="0" t="s">
        <x:v>113</x:v>
      </x:c>
      <x:c r="AT860" s="0" t="s">
        <x:v>113</x:v>
      </x:c>
      <x:c r="AU860" s="0" t="s">
        <x:v>113</x:v>
      </x:c>
      <x:c r="AV860" s="0" t="s">
        <x:v>113</x:v>
      </x:c>
      <x:c r="AW860" s="0" t="s">
        <x:v>113</x:v>
      </x:c>
      <x:c r="AX860" s="0" t="s">
        <x:v>113</x:v>
      </x:c>
      <x:c r="AY860" s="0" t="s">
        <x:v>112</x:v>
      </x:c>
      <x:c r="AZ860" s="0" t="s">
        <x:v>112</x:v>
      </x:c>
      <x:c r="BA860" s="0" t="s">
        <x:v>112</x:v>
      </x:c>
      <x:c r="BB860" s="0" t="s">
        <x:v>112</x:v>
      </x:c>
      <x:c r="BE860" s="0" t="s">
        <x:v>112</x:v>
      </x:c>
      <x:c r="BG860" s="0" t="s">
        <x:v>113</x:v>
      </x:c>
      <x:c r="BH860" s="0" t="s">
        <x:v>113</x:v>
      </x:c>
      <x:c r="BJ860" s="0" t="s">
        <x:v>112</x:v>
      </x:c>
      <x:c r="BM860" s="0" t="s">
        <x:v>113</x:v>
      </x:c>
      <x:c r="BN860" s="0" t="s">
        <x:v>113</x:v>
      </x:c>
      <x:c r="BO860" s="0" t="s">
        <x:v>113</x:v>
      </x:c>
      <x:c r="BP860" s="0" t="s">
        <x:v>113</x:v>
      </x:c>
      <x:c r="BQ860" s="0" t="s">
        <x:v>113</x:v>
      </x:c>
      <x:c r="BS860" s="0" t="s">
        <x:v>113</x:v>
      </x:c>
      <x:c r="BT860" s="0" t="s">
        <x:v>113</x:v>
      </x:c>
      <x:c r="BU860" s="0" t="s">
        <x:v>113</x:v>
      </x:c>
      <x:c r="BV860" s="0" t="s">
        <x:v>113</x:v>
      </x:c>
      <x:c r="BW860" s="0" t="s">
        <x:v>113</x:v>
      </x:c>
      <x:c r="BX860" s="0" t="s">
        <x:v>113</x:v>
      </x:c>
      <x:c r="BY860" s="0" t="s">
        <x:v>113</x:v>
      </x:c>
      <x:c r="BZ860" s="0" t="s">
        <x:v>112</x:v>
      </x:c>
      <x:c r="CA860" s="0" t="s">
        <x:v>112</x:v>
      </x:c>
      <x:c r="CB860" s="0" t="s">
        <x:v>112</x:v>
      </x:c>
      <x:c r="CC860" s="0" t="s">
        <x:v>113</x:v>
      </x:c>
      <x:c r="CD860" s="0" t="s">
        <x:v>113</x:v>
      </x:c>
      <x:c r="CE860" s="0" t="s">
        <x:v>113</x:v>
      </x:c>
      <x:c r="CF860" s="0" t="s">
        <x:v>112</x:v>
      </x:c>
      <x:c r="CI860" s="0" t="s">
        <x:v>112</x:v>
      </x:c>
      <x:c r="CK860" s="9" t="n">
        <x:v>5.18</x:v>
      </x:c>
      <x:c r="CL860" s="9" t="n">
        <x:v>5.65</x:v>
      </x:c>
      <x:c r="CM860" s="0" t="s">
        <x:v>144</x:v>
      </x:c>
    </x:row>
    <x:row r="861" spans="1:91">
      <x:c r="A861" s="5" t="s">
        <x:v>2981</x:v>
      </x:c>
      <x:c r="B861" s="7">
        <x:v>44467</x:v>
      </x:c>
      <x:c r="C861" s="8" t="n">
        <x:v>13819242</x:v>
      </x:c>
      <x:c r="D861" s="0" t="s">
        <x:v>981</x:v>
      </x:c>
      <x:c r="E861" s="0" t="s">
        <x:v>981</x:v>
      </x:c>
      <x:c r="F861" s="0" t="s">
        <x:v>35</x:v>
      </x:c>
      <x:c r="G861" s="0" t="s">
        <x:v>110</x:v>
      </x:c>
      <x:c r="H861" s="0" t="s">
        <x:v>110</x:v>
      </x:c>
      <x:c r="I861" s="0" t="s">
        <x:v>143</x:v>
      </x:c>
      <x:c r="AA861" s="0" t="s">
        <x:v>112</x:v>
      </x:c>
      <x:c r="AD861" s="0" t="s">
        <x:v>112</x:v>
      </x:c>
      <x:c r="AF861" s="0" t="s">
        <x:v>113</x:v>
      </x:c>
      <x:c r="AG861" s="0" t="s">
        <x:v>113</x:v>
      </x:c>
      <x:c r="AI861" s="0" t="s">
        <x:v>112</x:v>
      </x:c>
      <x:c r="AL861" s="0" t="s">
        <x:v>113</x:v>
      </x:c>
      <x:c r="AM861" s="0" t="s">
        <x:v>113</x:v>
      </x:c>
      <x:c r="AN861" s="0" t="s">
        <x:v>113</x:v>
      </x:c>
      <x:c r="AO861" s="0" t="s">
        <x:v>113</x:v>
      </x:c>
      <x:c r="AP861" s="0" t="s">
        <x:v>113</x:v>
      </x:c>
      <x:c r="AR861" s="0" t="s">
        <x:v>113</x:v>
      </x:c>
      <x:c r="AS861" s="0" t="s">
        <x:v>113</x:v>
      </x:c>
      <x:c r="AT861" s="0" t="s">
        <x:v>113</x:v>
      </x:c>
      <x:c r="AU861" s="0" t="s">
        <x:v>113</x:v>
      </x:c>
      <x:c r="AV861" s="0" t="s">
        <x:v>113</x:v>
      </x:c>
      <x:c r="AW861" s="0" t="s">
        <x:v>113</x:v>
      </x:c>
      <x:c r="AX861" s="0" t="s">
        <x:v>113</x:v>
      </x:c>
      <x:c r="AY861" s="0" t="s">
        <x:v>112</x:v>
      </x:c>
      <x:c r="AZ861" s="0" t="s">
        <x:v>112</x:v>
      </x:c>
      <x:c r="BA861" s="0" t="s">
        <x:v>112</x:v>
      </x:c>
      <x:c r="BB861" s="0" t="s">
        <x:v>112</x:v>
      </x:c>
      <x:c r="BE861" s="0" t="s">
        <x:v>112</x:v>
      </x:c>
      <x:c r="BG861" s="0" t="s">
        <x:v>113</x:v>
      </x:c>
      <x:c r="BH861" s="0" t="s">
        <x:v>113</x:v>
      </x:c>
      <x:c r="BJ861" s="0" t="s">
        <x:v>112</x:v>
      </x:c>
      <x:c r="BM861" s="0" t="s">
        <x:v>113</x:v>
      </x:c>
      <x:c r="BN861" s="0" t="s">
        <x:v>113</x:v>
      </x:c>
      <x:c r="BO861" s="0" t="s">
        <x:v>113</x:v>
      </x:c>
      <x:c r="BP861" s="0" t="s">
        <x:v>113</x:v>
      </x:c>
      <x:c r="BQ861" s="0" t="s">
        <x:v>113</x:v>
      </x:c>
      <x:c r="BS861" s="0" t="s">
        <x:v>113</x:v>
      </x:c>
      <x:c r="BT861" s="0" t="s">
        <x:v>113</x:v>
      </x:c>
      <x:c r="BU861" s="0" t="s">
        <x:v>113</x:v>
      </x:c>
      <x:c r="BV861" s="0" t="s">
        <x:v>113</x:v>
      </x:c>
      <x:c r="BW861" s="0" t="s">
        <x:v>113</x:v>
      </x:c>
      <x:c r="BX861" s="0" t="s">
        <x:v>113</x:v>
      </x:c>
      <x:c r="BY861" s="0" t="s">
        <x:v>113</x:v>
      </x:c>
      <x:c r="BZ861" s="0" t="s">
        <x:v>112</x:v>
      </x:c>
      <x:c r="CA861" s="0" t="s">
        <x:v>112</x:v>
      </x:c>
      <x:c r="CB861" s="0" t="s">
        <x:v>112</x:v>
      </x:c>
      <x:c r="CC861" s="0" t="s">
        <x:v>113</x:v>
      </x:c>
      <x:c r="CD861" s="0" t="s">
        <x:v>113</x:v>
      </x:c>
      <x:c r="CE861" s="0" t="s">
        <x:v>113</x:v>
      </x:c>
      <x:c r="CF861" s="0" t="s">
        <x:v>112</x:v>
      </x:c>
      <x:c r="CI861" s="0" t="s">
        <x:v>112</x:v>
      </x:c>
      <x:c r="CK861" s="9" t="n">
        <x:v>5.18</x:v>
      </x:c>
      <x:c r="CL861" s="9" t="n">
        <x:v>5.65</x:v>
      </x:c>
      <x:c r="CM861" s="0" t="s">
        <x:v>144</x:v>
      </x:c>
    </x:row>
    <x:row r="862" spans="1:91">
      <x:c r="A862" s="5" t="s">
        <x:v>2982</x:v>
      </x:c>
      <x:c r="B862" s="7">
        <x:v>44467</x:v>
      </x:c>
      <x:c r="C862" s="8" t="n">
        <x:v>13852148</x:v>
      </x:c>
      <x:c r="D862" s="0" t="s">
        <x:v>982</x:v>
      </x:c>
      <x:c r="E862" s="0" t="s">
        <x:v>982</x:v>
      </x:c>
      <x:c r="F862" s="0" t="s">
        <x:v>35</x:v>
      </x:c>
      <x:c r="G862" s="0" t="s">
        <x:v>110</x:v>
      </x:c>
      <x:c r="H862" s="0" t="s">
        <x:v>110</x:v>
      </x:c>
      <x:c r="I862" s="0" t="s">
        <x:v>143</x:v>
      </x:c>
      <x:c r="AA862" s="0" t="s">
        <x:v>112</x:v>
      </x:c>
      <x:c r="AD862" s="0" t="s">
        <x:v>112</x:v>
      </x:c>
      <x:c r="AF862" s="0" t="s">
        <x:v>113</x:v>
      </x:c>
      <x:c r="AG862" s="0" t="s">
        <x:v>113</x:v>
      </x:c>
      <x:c r="AI862" s="0" t="s">
        <x:v>112</x:v>
      </x:c>
      <x:c r="AL862" s="0" t="s">
        <x:v>113</x:v>
      </x:c>
      <x:c r="AM862" s="0" t="s">
        <x:v>113</x:v>
      </x:c>
      <x:c r="AN862" s="0" t="s">
        <x:v>113</x:v>
      </x:c>
      <x:c r="AO862" s="0" t="s">
        <x:v>113</x:v>
      </x:c>
      <x:c r="AP862" s="0" t="s">
        <x:v>113</x:v>
      </x:c>
      <x:c r="AR862" s="0" t="s">
        <x:v>113</x:v>
      </x:c>
      <x:c r="AS862" s="0" t="s">
        <x:v>113</x:v>
      </x:c>
      <x:c r="AT862" s="0" t="s">
        <x:v>113</x:v>
      </x:c>
      <x:c r="AU862" s="0" t="s">
        <x:v>113</x:v>
      </x:c>
      <x:c r="AV862" s="0" t="s">
        <x:v>113</x:v>
      </x:c>
      <x:c r="AW862" s="0" t="s">
        <x:v>113</x:v>
      </x:c>
      <x:c r="AX862" s="0" t="s">
        <x:v>113</x:v>
      </x:c>
      <x:c r="AY862" s="0" t="s">
        <x:v>112</x:v>
      </x:c>
      <x:c r="AZ862" s="0" t="s">
        <x:v>112</x:v>
      </x:c>
      <x:c r="BA862" s="0" t="s">
        <x:v>112</x:v>
      </x:c>
      <x:c r="BB862" s="0" t="s">
        <x:v>112</x:v>
      </x:c>
      <x:c r="BE862" s="0" t="s">
        <x:v>112</x:v>
      </x:c>
      <x:c r="BG862" s="0" t="s">
        <x:v>113</x:v>
      </x:c>
      <x:c r="BH862" s="0" t="s">
        <x:v>113</x:v>
      </x:c>
      <x:c r="BJ862" s="0" t="s">
        <x:v>112</x:v>
      </x:c>
      <x:c r="BM862" s="0" t="s">
        <x:v>113</x:v>
      </x:c>
      <x:c r="BN862" s="0" t="s">
        <x:v>113</x:v>
      </x:c>
      <x:c r="BO862" s="0" t="s">
        <x:v>113</x:v>
      </x:c>
      <x:c r="BP862" s="0" t="s">
        <x:v>113</x:v>
      </x:c>
      <x:c r="BQ862" s="0" t="s">
        <x:v>113</x:v>
      </x:c>
      <x:c r="BS862" s="0" t="s">
        <x:v>113</x:v>
      </x:c>
      <x:c r="BT862" s="0" t="s">
        <x:v>113</x:v>
      </x:c>
      <x:c r="BU862" s="0" t="s">
        <x:v>113</x:v>
      </x:c>
      <x:c r="BV862" s="0" t="s">
        <x:v>113</x:v>
      </x:c>
      <x:c r="BW862" s="0" t="s">
        <x:v>113</x:v>
      </x:c>
      <x:c r="BX862" s="0" t="s">
        <x:v>113</x:v>
      </x:c>
      <x:c r="BY862" s="0" t="s">
        <x:v>113</x:v>
      </x:c>
      <x:c r="BZ862" s="0" t="s">
        <x:v>112</x:v>
      </x:c>
      <x:c r="CA862" s="0" t="s">
        <x:v>112</x:v>
      </x:c>
      <x:c r="CB862" s="0" t="s">
        <x:v>112</x:v>
      </x:c>
      <x:c r="CC862" s="0" t="s">
        <x:v>113</x:v>
      </x:c>
      <x:c r="CD862" s="0" t="s">
        <x:v>113</x:v>
      </x:c>
      <x:c r="CE862" s="0" t="s">
        <x:v>113</x:v>
      </x:c>
      <x:c r="CF862" s="0" t="s">
        <x:v>112</x:v>
      </x:c>
      <x:c r="CI862" s="0" t="s">
        <x:v>112</x:v>
      </x:c>
      <x:c r="CK862" s="9" t="n">
        <x:v>5.18</x:v>
      </x:c>
      <x:c r="CL862" s="9" t="n">
        <x:v>5.65</x:v>
      </x:c>
      <x:c r="CM862" s="0" t="s">
        <x:v>144</x:v>
      </x:c>
    </x:row>
    <x:row r="863" spans="1:91">
      <x:c r="A863" s="5" t="s">
        <x:v>2983</x:v>
      </x:c>
      <x:c r="B863" s="7">
        <x:v>44467</x:v>
      </x:c>
      <x:c r="C863" s="8" t="n">
        <x:v>13853175</x:v>
      </x:c>
      <x:c r="D863" s="0" t="s">
        <x:v>983</x:v>
      </x:c>
      <x:c r="E863" s="0" t="s">
        <x:v>983</x:v>
      </x:c>
      <x:c r="F863" s="0" t="s">
        <x:v>35</x:v>
      </x:c>
      <x:c r="G863" s="0" t="s">
        <x:v>110</x:v>
      </x:c>
      <x:c r="H863" s="0" t="s">
        <x:v>110</x:v>
      </x:c>
      <x:c r="I863" s="0" t="s">
        <x:v>143</x:v>
      </x:c>
      <x:c r="AA863" s="0" t="s">
        <x:v>112</x:v>
      </x:c>
      <x:c r="AD863" s="0" t="s">
        <x:v>112</x:v>
      </x:c>
      <x:c r="AF863" s="0" t="s">
        <x:v>113</x:v>
      </x:c>
      <x:c r="AG863" s="0" t="s">
        <x:v>113</x:v>
      </x:c>
      <x:c r="AI863" s="0" t="s">
        <x:v>112</x:v>
      </x:c>
      <x:c r="AL863" s="0" t="s">
        <x:v>113</x:v>
      </x:c>
      <x:c r="AM863" s="0" t="s">
        <x:v>113</x:v>
      </x:c>
      <x:c r="AN863" s="0" t="s">
        <x:v>113</x:v>
      </x:c>
      <x:c r="AO863" s="0" t="s">
        <x:v>113</x:v>
      </x:c>
      <x:c r="AP863" s="0" t="s">
        <x:v>113</x:v>
      </x:c>
      <x:c r="AR863" s="0" t="s">
        <x:v>113</x:v>
      </x:c>
      <x:c r="AS863" s="0" t="s">
        <x:v>113</x:v>
      </x:c>
      <x:c r="AT863" s="0" t="s">
        <x:v>113</x:v>
      </x:c>
      <x:c r="AU863" s="0" t="s">
        <x:v>113</x:v>
      </x:c>
      <x:c r="AV863" s="0" t="s">
        <x:v>113</x:v>
      </x:c>
      <x:c r="AW863" s="0" t="s">
        <x:v>113</x:v>
      </x:c>
      <x:c r="AX863" s="0" t="s">
        <x:v>113</x:v>
      </x:c>
      <x:c r="AY863" s="0" t="s">
        <x:v>112</x:v>
      </x:c>
      <x:c r="AZ863" s="0" t="s">
        <x:v>112</x:v>
      </x:c>
      <x:c r="BA863" s="0" t="s">
        <x:v>112</x:v>
      </x:c>
      <x:c r="BB863" s="0" t="s">
        <x:v>112</x:v>
      </x:c>
      <x:c r="BE863" s="0" t="s">
        <x:v>112</x:v>
      </x:c>
      <x:c r="BG863" s="0" t="s">
        <x:v>113</x:v>
      </x:c>
      <x:c r="BH863" s="0" t="s">
        <x:v>113</x:v>
      </x:c>
      <x:c r="BJ863" s="0" t="s">
        <x:v>112</x:v>
      </x:c>
      <x:c r="BM863" s="0" t="s">
        <x:v>113</x:v>
      </x:c>
      <x:c r="BN863" s="0" t="s">
        <x:v>113</x:v>
      </x:c>
      <x:c r="BO863" s="0" t="s">
        <x:v>113</x:v>
      </x:c>
      <x:c r="BP863" s="0" t="s">
        <x:v>113</x:v>
      </x:c>
      <x:c r="BQ863" s="0" t="s">
        <x:v>113</x:v>
      </x:c>
      <x:c r="BS863" s="0" t="s">
        <x:v>113</x:v>
      </x:c>
      <x:c r="BT863" s="0" t="s">
        <x:v>113</x:v>
      </x:c>
      <x:c r="BU863" s="0" t="s">
        <x:v>113</x:v>
      </x:c>
      <x:c r="BV863" s="0" t="s">
        <x:v>113</x:v>
      </x:c>
      <x:c r="BW863" s="0" t="s">
        <x:v>113</x:v>
      </x:c>
      <x:c r="BX863" s="0" t="s">
        <x:v>113</x:v>
      </x:c>
      <x:c r="BY863" s="0" t="s">
        <x:v>113</x:v>
      </x:c>
      <x:c r="BZ863" s="0" t="s">
        <x:v>112</x:v>
      </x:c>
      <x:c r="CA863" s="0" t="s">
        <x:v>112</x:v>
      </x:c>
      <x:c r="CB863" s="0" t="s">
        <x:v>112</x:v>
      </x:c>
      <x:c r="CC863" s="0" t="s">
        <x:v>113</x:v>
      </x:c>
      <x:c r="CD863" s="0" t="s">
        <x:v>113</x:v>
      </x:c>
      <x:c r="CE863" s="0" t="s">
        <x:v>113</x:v>
      </x:c>
      <x:c r="CF863" s="0" t="s">
        <x:v>112</x:v>
      </x:c>
      <x:c r="CI863" s="0" t="s">
        <x:v>112</x:v>
      </x:c>
      <x:c r="CK863" s="9" t="n">
        <x:v>5.18</x:v>
      </x:c>
      <x:c r="CL863" s="9" t="n">
        <x:v>5.65</x:v>
      </x:c>
      <x:c r="CM863" s="0" t="s">
        <x:v>144</x:v>
      </x:c>
    </x:row>
    <x:row r="864" spans="1:91">
      <x:c r="A864" s="5" t="s">
        <x:v>2984</x:v>
      </x:c>
      <x:c r="B864" s="7">
        <x:v>44467</x:v>
      </x:c>
      <x:c r="C864" s="8" t="n">
        <x:v>13890039</x:v>
      </x:c>
      <x:c r="D864" s="0" t="s">
        <x:v>984</x:v>
      </x:c>
      <x:c r="E864" s="0" t="s">
        <x:v>984</x:v>
      </x:c>
      <x:c r="F864" s="0" t="s">
        <x:v>35</x:v>
      </x:c>
      <x:c r="G864" s="0" t="s">
        <x:v>110</x:v>
      </x:c>
      <x:c r="H864" s="0" t="s">
        <x:v>110</x:v>
      </x:c>
      <x:c r="I864" s="0" t="s">
        <x:v>143</x:v>
      </x:c>
      <x:c r="AA864" s="0" t="s">
        <x:v>112</x:v>
      </x:c>
      <x:c r="AD864" s="0" t="s">
        <x:v>112</x:v>
      </x:c>
      <x:c r="AF864" s="0" t="s">
        <x:v>113</x:v>
      </x:c>
      <x:c r="AG864" s="0" t="s">
        <x:v>113</x:v>
      </x:c>
      <x:c r="AI864" s="0" t="s">
        <x:v>112</x:v>
      </x:c>
      <x:c r="AL864" s="0" t="s">
        <x:v>113</x:v>
      </x:c>
      <x:c r="AM864" s="0" t="s">
        <x:v>113</x:v>
      </x:c>
      <x:c r="AN864" s="0" t="s">
        <x:v>113</x:v>
      </x:c>
      <x:c r="AO864" s="0" t="s">
        <x:v>113</x:v>
      </x:c>
      <x:c r="AP864" s="0" t="s">
        <x:v>113</x:v>
      </x:c>
      <x:c r="AR864" s="0" t="s">
        <x:v>113</x:v>
      </x:c>
      <x:c r="AS864" s="0" t="s">
        <x:v>113</x:v>
      </x:c>
      <x:c r="AT864" s="0" t="s">
        <x:v>113</x:v>
      </x:c>
      <x:c r="AU864" s="0" t="s">
        <x:v>113</x:v>
      </x:c>
      <x:c r="AV864" s="0" t="s">
        <x:v>113</x:v>
      </x:c>
      <x:c r="AW864" s="0" t="s">
        <x:v>113</x:v>
      </x:c>
      <x:c r="AX864" s="0" t="s">
        <x:v>113</x:v>
      </x:c>
      <x:c r="AY864" s="0" t="s">
        <x:v>112</x:v>
      </x:c>
      <x:c r="AZ864" s="0" t="s">
        <x:v>112</x:v>
      </x:c>
      <x:c r="BA864" s="0" t="s">
        <x:v>112</x:v>
      </x:c>
      <x:c r="BB864" s="0" t="s">
        <x:v>112</x:v>
      </x:c>
      <x:c r="BE864" s="0" t="s">
        <x:v>112</x:v>
      </x:c>
      <x:c r="BG864" s="0" t="s">
        <x:v>113</x:v>
      </x:c>
      <x:c r="BH864" s="0" t="s">
        <x:v>113</x:v>
      </x:c>
      <x:c r="BJ864" s="0" t="s">
        <x:v>112</x:v>
      </x:c>
      <x:c r="BM864" s="0" t="s">
        <x:v>113</x:v>
      </x:c>
      <x:c r="BN864" s="0" t="s">
        <x:v>113</x:v>
      </x:c>
      <x:c r="BO864" s="0" t="s">
        <x:v>113</x:v>
      </x:c>
      <x:c r="BP864" s="0" t="s">
        <x:v>113</x:v>
      </x:c>
      <x:c r="BQ864" s="0" t="s">
        <x:v>113</x:v>
      </x:c>
      <x:c r="BS864" s="0" t="s">
        <x:v>113</x:v>
      </x:c>
      <x:c r="BT864" s="0" t="s">
        <x:v>113</x:v>
      </x:c>
      <x:c r="BU864" s="0" t="s">
        <x:v>113</x:v>
      </x:c>
      <x:c r="BV864" s="0" t="s">
        <x:v>113</x:v>
      </x:c>
      <x:c r="BW864" s="0" t="s">
        <x:v>113</x:v>
      </x:c>
      <x:c r="BX864" s="0" t="s">
        <x:v>113</x:v>
      </x:c>
      <x:c r="BY864" s="0" t="s">
        <x:v>113</x:v>
      </x:c>
      <x:c r="BZ864" s="0" t="s">
        <x:v>112</x:v>
      </x:c>
      <x:c r="CA864" s="0" t="s">
        <x:v>112</x:v>
      </x:c>
      <x:c r="CB864" s="0" t="s">
        <x:v>112</x:v>
      </x:c>
      <x:c r="CC864" s="0" t="s">
        <x:v>113</x:v>
      </x:c>
      <x:c r="CD864" s="0" t="s">
        <x:v>113</x:v>
      </x:c>
      <x:c r="CE864" s="0" t="s">
        <x:v>113</x:v>
      </x:c>
      <x:c r="CF864" s="0" t="s">
        <x:v>112</x:v>
      </x:c>
      <x:c r="CI864" s="0" t="s">
        <x:v>112</x:v>
      </x:c>
      <x:c r="CK864" s="9" t="n">
        <x:v>5.18</x:v>
      </x:c>
      <x:c r="CL864" s="9" t="n">
        <x:v>5.65</x:v>
      </x:c>
      <x:c r="CM864" s="0" t="s">
        <x:v>144</x:v>
      </x:c>
    </x:row>
    <x:row r="865" spans="1:91">
      <x:c r="A865" s="5" t="s">
        <x:v>2985</x:v>
      </x:c>
      <x:c r="B865" s="7">
        <x:v>44467</x:v>
      </x:c>
      <x:c r="C865" s="8" t="n">
        <x:v>13894386</x:v>
      </x:c>
      <x:c r="D865" s="0" t="s">
        <x:v>985</x:v>
      </x:c>
      <x:c r="E865" s="0" t="s">
        <x:v>985</x:v>
      </x:c>
      <x:c r="F865" s="0" t="s">
        <x:v>35</x:v>
      </x:c>
      <x:c r="G865" s="0" t="s">
        <x:v>110</x:v>
      </x:c>
      <x:c r="H865" s="0" t="s">
        <x:v>110</x:v>
      </x:c>
      <x:c r="I865" s="0" t="s">
        <x:v>143</x:v>
      </x:c>
      <x:c r="AA865" s="0" t="s">
        <x:v>112</x:v>
      </x:c>
      <x:c r="AD865" s="0" t="s">
        <x:v>112</x:v>
      </x:c>
      <x:c r="AF865" s="0" t="s">
        <x:v>113</x:v>
      </x:c>
      <x:c r="AG865" s="0" t="s">
        <x:v>113</x:v>
      </x:c>
      <x:c r="AI865" s="0" t="s">
        <x:v>112</x:v>
      </x:c>
      <x:c r="AL865" s="0" t="s">
        <x:v>113</x:v>
      </x:c>
      <x:c r="AM865" s="0" t="s">
        <x:v>113</x:v>
      </x:c>
      <x:c r="AN865" s="0" t="s">
        <x:v>113</x:v>
      </x:c>
      <x:c r="AO865" s="0" t="s">
        <x:v>113</x:v>
      </x:c>
      <x:c r="AP865" s="0" t="s">
        <x:v>113</x:v>
      </x:c>
      <x:c r="AR865" s="0" t="s">
        <x:v>113</x:v>
      </x:c>
      <x:c r="AS865" s="0" t="s">
        <x:v>113</x:v>
      </x:c>
      <x:c r="AT865" s="0" t="s">
        <x:v>113</x:v>
      </x:c>
      <x:c r="AU865" s="0" t="s">
        <x:v>113</x:v>
      </x:c>
      <x:c r="AV865" s="0" t="s">
        <x:v>113</x:v>
      </x:c>
      <x:c r="AW865" s="0" t="s">
        <x:v>113</x:v>
      </x:c>
      <x:c r="AX865" s="0" t="s">
        <x:v>113</x:v>
      </x:c>
      <x:c r="AY865" s="0" t="s">
        <x:v>112</x:v>
      </x:c>
      <x:c r="AZ865" s="0" t="s">
        <x:v>112</x:v>
      </x:c>
      <x:c r="BA865" s="0" t="s">
        <x:v>112</x:v>
      </x:c>
      <x:c r="BB865" s="0" t="s">
        <x:v>112</x:v>
      </x:c>
      <x:c r="BE865" s="0" t="s">
        <x:v>112</x:v>
      </x:c>
      <x:c r="BG865" s="0" t="s">
        <x:v>113</x:v>
      </x:c>
      <x:c r="BH865" s="0" t="s">
        <x:v>113</x:v>
      </x:c>
      <x:c r="BJ865" s="0" t="s">
        <x:v>112</x:v>
      </x:c>
      <x:c r="BM865" s="0" t="s">
        <x:v>113</x:v>
      </x:c>
      <x:c r="BN865" s="0" t="s">
        <x:v>113</x:v>
      </x:c>
      <x:c r="BO865" s="0" t="s">
        <x:v>113</x:v>
      </x:c>
      <x:c r="BP865" s="0" t="s">
        <x:v>113</x:v>
      </x:c>
      <x:c r="BQ865" s="0" t="s">
        <x:v>113</x:v>
      </x:c>
      <x:c r="BS865" s="0" t="s">
        <x:v>113</x:v>
      </x:c>
      <x:c r="BT865" s="0" t="s">
        <x:v>113</x:v>
      </x:c>
      <x:c r="BU865" s="0" t="s">
        <x:v>113</x:v>
      </x:c>
      <x:c r="BV865" s="0" t="s">
        <x:v>113</x:v>
      </x:c>
      <x:c r="BW865" s="0" t="s">
        <x:v>113</x:v>
      </x:c>
      <x:c r="BX865" s="0" t="s">
        <x:v>113</x:v>
      </x:c>
      <x:c r="BY865" s="0" t="s">
        <x:v>113</x:v>
      </x:c>
      <x:c r="BZ865" s="0" t="s">
        <x:v>112</x:v>
      </x:c>
      <x:c r="CA865" s="0" t="s">
        <x:v>112</x:v>
      </x:c>
      <x:c r="CB865" s="0" t="s">
        <x:v>112</x:v>
      </x:c>
      <x:c r="CC865" s="0" t="s">
        <x:v>113</x:v>
      </x:c>
      <x:c r="CD865" s="0" t="s">
        <x:v>113</x:v>
      </x:c>
      <x:c r="CE865" s="0" t="s">
        <x:v>113</x:v>
      </x:c>
      <x:c r="CF865" s="0" t="s">
        <x:v>112</x:v>
      </x:c>
      <x:c r="CI865" s="0" t="s">
        <x:v>112</x:v>
      </x:c>
      <x:c r="CK865" s="9" t="n">
        <x:v>5.18</x:v>
      </x:c>
      <x:c r="CL865" s="9" t="n">
        <x:v>5.65</x:v>
      </x:c>
      <x:c r="CM865" s="0" t="s">
        <x:v>144</x:v>
      </x:c>
    </x:row>
    <x:row r="866" spans="1:91">
      <x:c r="A866" s="5" t="s">
        <x:v>2986</x:v>
      </x:c>
      <x:c r="B866" s="7">
        <x:v>44467</x:v>
      </x:c>
      <x:c r="C866" s="8" t="n">
        <x:v>13894456</x:v>
      </x:c>
      <x:c r="D866" s="0" t="s">
        <x:v>986</x:v>
      </x:c>
      <x:c r="E866" s="0" t="s">
        <x:v>986</x:v>
      </x:c>
      <x:c r="F866" s="0" t="s">
        <x:v>35</x:v>
      </x:c>
      <x:c r="G866" s="0" t="s">
        <x:v>110</x:v>
      </x:c>
      <x:c r="H866" s="0" t="s">
        <x:v>110</x:v>
      </x:c>
      <x:c r="I866" s="0" t="s">
        <x:v>143</x:v>
      </x:c>
      <x:c r="AA866" s="0" t="s">
        <x:v>112</x:v>
      </x:c>
      <x:c r="AD866" s="0" t="s">
        <x:v>112</x:v>
      </x:c>
      <x:c r="AF866" s="0" t="s">
        <x:v>113</x:v>
      </x:c>
      <x:c r="AG866" s="0" t="s">
        <x:v>113</x:v>
      </x:c>
      <x:c r="AI866" s="0" t="s">
        <x:v>112</x:v>
      </x:c>
      <x:c r="AL866" s="0" t="s">
        <x:v>113</x:v>
      </x:c>
      <x:c r="AM866" s="0" t="s">
        <x:v>113</x:v>
      </x:c>
      <x:c r="AN866" s="0" t="s">
        <x:v>113</x:v>
      </x:c>
      <x:c r="AO866" s="0" t="s">
        <x:v>113</x:v>
      </x:c>
      <x:c r="AP866" s="0" t="s">
        <x:v>113</x:v>
      </x:c>
      <x:c r="AR866" s="0" t="s">
        <x:v>113</x:v>
      </x:c>
      <x:c r="AS866" s="0" t="s">
        <x:v>113</x:v>
      </x:c>
      <x:c r="AT866" s="0" t="s">
        <x:v>113</x:v>
      </x:c>
      <x:c r="AU866" s="0" t="s">
        <x:v>113</x:v>
      </x:c>
      <x:c r="AV866" s="0" t="s">
        <x:v>113</x:v>
      </x:c>
      <x:c r="AW866" s="0" t="s">
        <x:v>113</x:v>
      </x:c>
      <x:c r="AX866" s="0" t="s">
        <x:v>113</x:v>
      </x:c>
      <x:c r="AY866" s="0" t="s">
        <x:v>112</x:v>
      </x:c>
      <x:c r="AZ866" s="0" t="s">
        <x:v>112</x:v>
      </x:c>
      <x:c r="BA866" s="0" t="s">
        <x:v>112</x:v>
      </x:c>
      <x:c r="BB866" s="0" t="s">
        <x:v>112</x:v>
      </x:c>
      <x:c r="BE866" s="0" t="s">
        <x:v>112</x:v>
      </x:c>
      <x:c r="BG866" s="0" t="s">
        <x:v>113</x:v>
      </x:c>
      <x:c r="BH866" s="0" t="s">
        <x:v>113</x:v>
      </x:c>
      <x:c r="BJ866" s="0" t="s">
        <x:v>112</x:v>
      </x:c>
      <x:c r="BM866" s="0" t="s">
        <x:v>113</x:v>
      </x:c>
      <x:c r="BN866" s="0" t="s">
        <x:v>113</x:v>
      </x:c>
      <x:c r="BO866" s="0" t="s">
        <x:v>113</x:v>
      </x:c>
      <x:c r="BP866" s="0" t="s">
        <x:v>113</x:v>
      </x:c>
      <x:c r="BQ866" s="0" t="s">
        <x:v>113</x:v>
      </x:c>
      <x:c r="BS866" s="0" t="s">
        <x:v>113</x:v>
      </x:c>
      <x:c r="BT866" s="0" t="s">
        <x:v>113</x:v>
      </x:c>
      <x:c r="BU866" s="0" t="s">
        <x:v>113</x:v>
      </x:c>
      <x:c r="BV866" s="0" t="s">
        <x:v>113</x:v>
      </x:c>
      <x:c r="BW866" s="0" t="s">
        <x:v>113</x:v>
      </x:c>
      <x:c r="BX866" s="0" t="s">
        <x:v>113</x:v>
      </x:c>
      <x:c r="BY866" s="0" t="s">
        <x:v>113</x:v>
      </x:c>
      <x:c r="BZ866" s="0" t="s">
        <x:v>112</x:v>
      </x:c>
      <x:c r="CA866" s="0" t="s">
        <x:v>112</x:v>
      </x:c>
      <x:c r="CB866" s="0" t="s">
        <x:v>112</x:v>
      </x:c>
      <x:c r="CC866" s="0" t="s">
        <x:v>113</x:v>
      </x:c>
      <x:c r="CD866" s="0" t="s">
        <x:v>113</x:v>
      </x:c>
      <x:c r="CE866" s="0" t="s">
        <x:v>113</x:v>
      </x:c>
      <x:c r="CF866" s="0" t="s">
        <x:v>112</x:v>
      </x:c>
      <x:c r="CI866" s="0" t="s">
        <x:v>112</x:v>
      </x:c>
      <x:c r="CK866" s="9" t="n">
        <x:v>5.18</x:v>
      </x:c>
      <x:c r="CL866" s="9" t="n">
        <x:v>5.65</x:v>
      </x:c>
      <x:c r="CM866" s="0" t="s">
        <x:v>144</x:v>
      </x:c>
    </x:row>
    <x:row r="867" spans="1:91">
      <x:c r="A867" s="5" t="s">
        <x:v>2987</x:v>
      </x:c>
      <x:c r="B867" s="7">
        <x:v>44467</x:v>
      </x:c>
      <x:c r="C867" s="8" t="n">
        <x:v>13895194</x:v>
      </x:c>
      <x:c r="D867" s="0" t="s">
        <x:v>987</x:v>
      </x:c>
      <x:c r="E867" s="0" t="s">
        <x:v>987</x:v>
      </x:c>
      <x:c r="F867" s="0" t="s">
        <x:v>35</x:v>
      </x:c>
      <x:c r="G867" s="0" t="s">
        <x:v>110</x:v>
      </x:c>
      <x:c r="H867" s="0" t="s">
        <x:v>110</x:v>
      </x:c>
      <x:c r="I867" s="0" t="s">
        <x:v>143</x:v>
      </x:c>
      <x:c r="AA867" s="0" t="s">
        <x:v>112</x:v>
      </x:c>
      <x:c r="AD867" s="0" t="s">
        <x:v>112</x:v>
      </x:c>
      <x:c r="AF867" s="0" t="s">
        <x:v>113</x:v>
      </x:c>
      <x:c r="AG867" s="0" t="s">
        <x:v>113</x:v>
      </x:c>
      <x:c r="AI867" s="0" t="s">
        <x:v>112</x:v>
      </x:c>
      <x:c r="AL867" s="0" t="s">
        <x:v>113</x:v>
      </x:c>
      <x:c r="AM867" s="0" t="s">
        <x:v>113</x:v>
      </x:c>
      <x:c r="AN867" s="0" t="s">
        <x:v>113</x:v>
      </x:c>
      <x:c r="AO867" s="0" t="s">
        <x:v>113</x:v>
      </x:c>
      <x:c r="AP867" s="0" t="s">
        <x:v>113</x:v>
      </x:c>
      <x:c r="AR867" s="0" t="s">
        <x:v>113</x:v>
      </x:c>
      <x:c r="AS867" s="0" t="s">
        <x:v>113</x:v>
      </x:c>
      <x:c r="AT867" s="0" t="s">
        <x:v>113</x:v>
      </x:c>
      <x:c r="AU867" s="0" t="s">
        <x:v>113</x:v>
      </x:c>
      <x:c r="AV867" s="0" t="s">
        <x:v>113</x:v>
      </x:c>
      <x:c r="AW867" s="0" t="s">
        <x:v>113</x:v>
      </x:c>
      <x:c r="AX867" s="0" t="s">
        <x:v>113</x:v>
      </x:c>
      <x:c r="AY867" s="0" t="s">
        <x:v>112</x:v>
      </x:c>
      <x:c r="AZ867" s="0" t="s">
        <x:v>112</x:v>
      </x:c>
      <x:c r="BA867" s="0" t="s">
        <x:v>112</x:v>
      </x:c>
      <x:c r="BB867" s="0" t="s">
        <x:v>112</x:v>
      </x:c>
      <x:c r="BE867" s="0" t="s">
        <x:v>112</x:v>
      </x:c>
      <x:c r="BG867" s="0" t="s">
        <x:v>113</x:v>
      </x:c>
      <x:c r="BH867" s="0" t="s">
        <x:v>113</x:v>
      </x:c>
      <x:c r="BJ867" s="0" t="s">
        <x:v>112</x:v>
      </x:c>
      <x:c r="BM867" s="0" t="s">
        <x:v>113</x:v>
      </x:c>
      <x:c r="BN867" s="0" t="s">
        <x:v>113</x:v>
      </x:c>
      <x:c r="BO867" s="0" t="s">
        <x:v>113</x:v>
      </x:c>
      <x:c r="BP867" s="0" t="s">
        <x:v>113</x:v>
      </x:c>
      <x:c r="BQ867" s="0" t="s">
        <x:v>113</x:v>
      </x:c>
      <x:c r="BS867" s="0" t="s">
        <x:v>113</x:v>
      </x:c>
      <x:c r="BT867" s="0" t="s">
        <x:v>113</x:v>
      </x:c>
      <x:c r="BU867" s="0" t="s">
        <x:v>113</x:v>
      </x:c>
      <x:c r="BV867" s="0" t="s">
        <x:v>113</x:v>
      </x:c>
      <x:c r="BW867" s="0" t="s">
        <x:v>113</x:v>
      </x:c>
      <x:c r="BX867" s="0" t="s">
        <x:v>113</x:v>
      </x:c>
      <x:c r="BY867" s="0" t="s">
        <x:v>113</x:v>
      </x:c>
      <x:c r="BZ867" s="0" t="s">
        <x:v>112</x:v>
      </x:c>
      <x:c r="CA867" s="0" t="s">
        <x:v>112</x:v>
      </x:c>
      <x:c r="CB867" s="0" t="s">
        <x:v>112</x:v>
      </x:c>
      <x:c r="CC867" s="0" t="s">
        <x:v>113</x:v>
      </x:c>
      <x:c r="CD867" s="0" t="s">
        <x:v>113</x:v>
      </x:c>
      <x:c r="CE867" s="0" t="s">
        <x:v>113</x:v>
      </x:c>
      <x:c r="CF867" s="0" t="s">
        <x:v>112</x:v>
      </x:c>
      <x:c r="CI867" s="0" t="s">
        <x:v>112</x:v>
      </x:c>
      <x:c r="CK867" s="9" t="n">
        <x:v>5.18</x:v>
      </x:c>
      <x:c r="CL867" s="9" t="n">
        <x:v>5.65</x:v>
      </x:c>
      <x:c r="CM867" s="0" t="s">
        <x:v>144</x:v>
      </x:c>
    </x:row>
    <x:row r="868" spans="1:91">
      <x:c r="A868" s="5" t="s">
        <x:v>2988</x:v>
      </x:c>
      <x:c r="B868" s="7">
        <x:v>44467</x:v>
      </x:c>
      <x:c r="C868" s="8" t="n">
        <x:v>13897726</x:v>
      </x:c>
      <x:c r="D868" s="0" t="s">
        <x:v>988</x:v>
      </x:c>
      <x:c r="E868" s="0" t="s">
        <x:v>988</x:v>
      </x:c>
      <x:c r="F868" s="0" t="s">
        <x:v>35</x:v>
      </x:c>
      <x:c r="G868" s="0" t="s">
        <x:v>110</x:v>
      </x:c>
      <x:c r="H868" s="0" t="s">
        <x:v>110</x:v>
      </x:c>
      <x:c r="I868" s="0" t="s">
        <x:v>143</x:v>
      </x:c>
      <x:c r="AA868" s="0" t="s">
        <x:v>112</x:v>
      </x:c>
      <x:c r="AD868" s="0" t="s">
        <x:v>112</x:v>
      </x:c>
      <x:c r="AF868" s="0" t="s">
        <x:v>113</x:v>
      </x:c>
      <x:c r="AG868" s="0" t="s">
        <x:v>113</x:v>
      </x:c>
      <x:c r="AI868" s="0" t="s">
        <x:v>112</x:v>
      </x:c>
      <x:c r="AL868" s="0" t="s">
        <x:v>113</x:v>
      </x:c>
      <x:c r="AM868" s="0" t="s">
        <x:v>113</x:v>
      </x:c>
      <x:c r="AN868" s="0" t="s">
        <x:v>113</x:v>
      </x:c>
      <x:c r="AO868" s="0" t="s">
        <x:v>113</x:v>
      </x:c>
      <x:c r="AP868" s="0" t="s">
        <x:v>113</x:v>
      </x:c>
      <x:c r="AR868" s="0" t="s">
        <x:v>113</x:v>
      </x:c>
      <x:c r="AS868" s="0" t="s">
        <x:v>113</x:v>
      </x:c>
      <x:c r="AT868" s="0" t="s">
        <x:v>113</x:v>
      </x:c>
      <x:c r="AU868" s="0" t="s">
        <x:v>113</x:v>
      </x:c>
      <x:c r="AV868" s="0" t="s">
        <x:v>113</x:v>
      </x:c>
      <x:c r="AW868" s="0" t="s">
        <x:v>113</x:v>
      </x:c>
      <x:c r="AX868" s="0" t="s">
        <x:v>113</x:v>
      </x:c>
      <x:c r="AY868" s="0" t="s">
        <x:v>112</x:v>
      </x:c>
      <x:c r="AZ868" s="0" t="s">
        <x:v>112</x:v>
      </x:c>
      <x:c r="BA868" s="0" t="s">
        <x:v>112</x:v>
      </x:c>
      <x:c r="BB868" s="0" t="s">
        <x:v>112</x:v>
      </x:c>
      <x:c r="BE868" s="0" t="s">
        <x:v>112</x:v>
      </x:c>
      <x:c r="BG868" s="0" t="s">
        <x:v>113</x:v>
      </x:c>
      <x:c r="BH868" s="0" t="s">
        <x:v>113</x:v>
      </x:c>
      <x:c r="BJ868" s="0" t="s">
        <x:v>112</x:v>
      </x:c>
      <x:c r="BM868" s="0" t="s">
        <x:v>113</x:v>
      </x:c>
      <x:c r="BN868" s="0" t="s">
        <x:v>113</x:v>
      </x:c>
      <x:c r="BO868" s="0" t="s">
        <x:v>113</x:v>
      </x:c>
      <x:c r="BP868" s="0" t="s">
        <x:v>113</x:v>
      </x:c>
      <x:c r="BQ868" s="0" t="s">
        <x:v>113</x:v>
      </x:c>
      <x:c r="BS868" s="0" t="s">
        <x:v>113</x:v>
      </x:c>
      <x:c r="BT868" s="0" t="s">
        <x:v>113</x:v>
      </x:c>
      <x:c r="BU868" s="0" t="s">
        <x:v>113</x:v>
      </x:c>
      <x:c r="BV868" s="0" t="s">
        <x:v>113</x:v>
      </x:c>
      <x:c r="BW868" s="0" t="s">
        <x:v>113</x:v>
      </x:c>
      <x:c r="BX868" s="0" t="s">
        <x:v>113</x:v>
      </x:c>
      <x:c r="BY868" s="0" t="s">
        <x:v>113</x:v>
      </x:c>
      <x:c r="BZ868" s="0" t="s">
        <x:v>112</x:v>
      </x:c>
      <x:c r="CA868" s="0" t="s">
        <x:v>112</x:v>
      </x:c>
      <x:c r="CB868" s="0" t="s">
        <x:v>112</x:v>
      </x:c>
      <x:c r="CC868" s="0" t="s">
        <x:v>113</x:v>
      </x:c>
      <x:c r="CD868" s="0" t="s">
        <x:v>113</x:v>
      </x:c>
      <x:c r="CE868" s="0" t="s">
        <x:v>113</x:v>
      </x:c>
      <x:c r="CF868" s="0" t="s">
        <x:v>112</x:v>
      </x:c>
      <x:c r="CI868" s="0" t="s">
        <x:v>112</x:v>
      </x:c>
      <x:c r="CK868" s="9" t="n">
        <x:v>5.18</x:v>
      </x:c>
      <x:c r="CL868" s="9" t="n">
        <x:v>5.65</x:v>
      </x:c>
      <x:c r="CM868" s="0" t="s">
        <x:v>144</x:v>
      </x:c>
    </x:row>
    <x:row r="869" spans="1:91">
      <x:c r="A869" s="5" t="s">
        <x:v>2989</x:v>
      </x:c>
      <x:c r="B869" s="7">
        <x:v>44467</x:v>
      </x:c>
      <x:c r="C869" s="8" t="n">
        <x:v>13927843</x:v>
      </x:c>
      <x:c r="D869" s="0" t="s">
        <x:v>989</x:v>
      </x:c>
      <x:c r="E869" s="0" t="s">
        <x:v>989</x:v>
      </x:c>
      <x:c r="F869" s="0" t="s">
        <x:v>35</x:v>
      </x:c>
      <x:c r="G869" s="0" t="s">
        <x:v>110</x:v>
      </x:c>
      <x:c r="H869" s="0" t="s">
        <x:v>110</x:v>
      </x:c>
      <x:c r="I869" s="0" t="s">
        <x:v>143</x:v>
      </x:c>
      <x:c r="AA869" s="0" t="s">
        <x:v>112</x:v>
      </x:c>
      <x:c r="AD869" s="0" t="s">
        <x:v>112</x:v>
      </x:c>
      <x:c r="AF869" s="0" t="s">
        <x:v>113</x:v>
      </x:c>
      <x:c r="AG869" s="0" t="s">
        <x:v>113</x:v>
      </x:c>
      <x:c r="AI869" s="0" t="s">
        <x:v>112</x:v>
      </x:c>
      <x:c r="AL869" s="0" t="s">
        <x:v>113</x:v>
      </x:c>
      <x:c r="AM869" s="0" t="s">
        <x:v>113</x:v>
      </x:c>
      <x:c r="AN869" s="0" t="s">
        <x:v>113</x:v>
      </x:c>
      <x:c r="AO869" s="0" t="s">
        <x:v>113</x:v>
      </x:c>
      <x:c r="AP869" s="0" t="s">
        <x:v>113</x:v>
      </x:c>
      <x:c r="AR869" s="0" t="s">
        <x:v>113</x:v>
      </x:c>
      <x:c r="AS869" s="0" t="s">
        <x:v>113</x:v>
      </x:c>
      <x:c r="AT869" s="0" t="s">
        <x:v>113</x:v>
      </x:c>
      <x:c r="AU869" s="0" t="s">
        <x:v>113</x:v>
      </x:c>
      <x:c r="AV869" s="0" t="s">
        <x:v>113</x:v>
      </x:c>
      <x:c r="AW869" s="0" t="s">
        <x:v>113</x:v>
      </x:c>
      <x:c r="AX869" s="0" t="s">
        <x:v>113</x:v>
      </x:c>
      <x:c r="AY869" s="0" t="s">
        <x:v>112</x:v>
      </x:c>
      <x:c r="AZ869" s="0" t="s">
        <x:v>112</x:v>
      </x:c>
      <x:c r="BA869" s="0" t="s">
        <x:v>112</x:v>
      </x:c>
      <x:c r="BB869" s="0" t="s">
        <x:v>112</x:v>
      </x:c>
      <x:c r="BE869" s="0" t="s">
        <x:v>112</x:v>
      </x:c>
      <x:c r="BG869" s="0" t="s">
        <x:v>113</x:v>
      </x:c>
      <x:c r="BH869" s="0" t="s">
        <x:v>113</x:v>
      </x:c>
      <x:c r="BJ869" s="0" t="s">
        <x:v>112</x:v>
      </x:c>
      <x:c r="BM869" s="0" t="s">
        <x:v>113</x:v>
      </x:c>
      <x:c r="BN869" s="0" t="s">
        <x:v>113</x:v>
      </x:c>
      <x:c r="BO869" s="0" t="s">
        <x:v>113</x:v>
      </x:c>
      <x:c r="BP869" s="0" t="s">
        <x:v>113</x:v>
      </x:c>
      <x:c r="BQ869" s="0" t="s">
        <x:v>113</x:v>
      </x:c>
      <x:c r="BS869" s="0" t="s">
        <x:v>113</x:v>
      </x:c>
      <x:c r="BT869" s="0" t="s">
        <x:v>113</x:v>
      </x:c>
      <x:c r="BU869" s="0" t="s">
        <x:v>113</x:v>
      </x:c>
      <x:c r="BV869" s="0" t="s">
        <x:v>113</x:v>
      </x:c>
      <x:c r="BW869" s="0" t="s">
        <x:v>113</x:v>
      </x:c>
      <x:c r="BX869" s="0" t="s">
        <x:v>113</x:v>
      </x:c>
      <x:c r="BY869" s="0" t="s">
        <x:v>113</x:v>
      </x:c>
      <x:c r="BZ869" s="0" t="s">
        <x:v>112</x:v>
      </x:c>
      <x:c r="CA869" s="0" t="s">
        <x:v>112</x:v>
      </x:c>
      <x:c r="CB869" s="0" t="s">
        <x:v>112</x:v>
      </x:c>
      <x:c r="CC869" s="0" t="s">
        <x:v>113</x:v>
      </x:c>
      <x:c r="CD869" s="0" t="s">
        <x:v>113</x:v>
      </x:c>
      <x:c r="CE869" s="0" t="s">
        <x:v>113</x:v>
      </x:c>
      <x:c r="CF869" s="0" t="s">
        <x:v>112</x:v>
      </x:c>
      <x:c r="CI869" s="0" t="s">
        <x:v>112</x:v>
      </x:c>
      <x:c r="CK869" s="9" t="n">
        <x:v>5.18</x:v>
      </x:c>
      <x:c r="CL869" s="9" t="n">
        <x:v>5.65</x:v>
      </x:c>
      <x:c r="CM869" s="0" t="s">
        <x:v>144</x:v>
      </x:c>
    </x:row>
    <x:row r="870" spans="1:91">
      <x:c r="A870" s="5" t="s">
        <x:v>2990</x:v>
      </x:c>
      <x:c r="B870" s="7">
        <x:v>44467</x:v>
      </x:c>
      <x:c r="C870" s="8" t="n">
        <x:v>13927856</x:v>
      </x:c>
      <x:c r="D870" s="0" t="s">
        <x:v>990</x:v>
      </x:c>
      <x:c r="E870" s="0" t="s">
        <x:v>990</x:v>
      </x:c>
      <x:c r="F870" s="0" t="s">
        <x:v>35</x:v>
      </x:c>
      <x:c r="G870" s="0" t="s">
        <x:v>110</x:v>
      </x:c>
      <x:c r="H870" s="0" t="s">
        <x:v>110</x:v>
      </x:c>
      <x:c r="I870" s="0" t="s">
        <x:v>143</x:v>
      </x:c>
      <x:c r="AA870" s="0" t="s">
        <x:v>112</x:v>
      </x:c>
      <x:c r="AD870" s="0" t="s">
        <x:v>112</x:v>
      </x:c>
      <x:c r="AF870" s="0" t="s">
        <x:v>113</x:v>
      </x:c>
      <x:c r="AG870" s="0" t="s">
        <x:v>113</x:v>
      </x:c>
      <x:c r="AI870" s="0" t="s">
        <x:v>112</x:v>
      </x:c>
      <x:c r="AL870" s="0" t="s">
        <x:v>113</x:v>
      </x:c>
      <x:c r="AM870" s="0" t="s">
        <x:v>113</x:v>
      </x:c>
      <x:c r="AN870" s="0" t="s">
        <x:v>113</x:v>
      </x:c>
      <x:c r="AO870" s="0" t="s">
        <x:v>113</x:v>
      </x:c>
      <x:c r="AP870" s="0" t="s">
        <x:v>113</x:v>
      </x:c>
      <x:c r="AR870" s="0" t="s">
        <x:v>113</x:v>
      </x:c>
      <x:c r="AS870" s="0" t="s">
        <x:v>113</x:v>
      </x:c>
      <x:c r="AT870" s="0" t="s">
        <x:v>113</x:v>
      </x:c>
      <x:c r="AU870" s="0" t="s">
        <x:v>113</x:v>
      </x:c>
      <x:c r="AV870" s="0" t="s">
        <x:v>113</x:v>
      </x:c>
      <x:c r="AW870" s="0" t="s">
        <x:v>113</x:v>
      </x:c>
      <x:c r="AX870" s="0" t="s">
        <x:v>113</x:v>
      </x:c>
      <x:c r="AY870" s="0" t="s">
        <x:v>112</x:v>
      </x:c>
      <x:c r="AZ870" s="0" t="s">
        <x:v>112</x:v>
      </x:c>
      <x:c r="BA870" s="0" t="s">
        <x:v>112</x:v>
      </x:c>
      <x:c r="BB870" s="0" t="s">
        <x:v>112</x:v>
      </x:c>
      <x:c r="BE870" s="0" t="s">
        <x:v>112</x:v>
      </x:c>
      <x:c r="BG870" s="0" t="s">
        <x:v>113</x:v>
      </x:c>
      <x:c r="BH870" s="0" t="s">
        <x:v>113</x:v>
      </x:c>
      <x:c r="BJ870" s="0" t="s">
        <x:v>112</x:v>
      </x:c>
      <x:c r="BM870" s="0" t="s">
        <x:v>113</x:v>
      </x:c>
      <x:c r="BN870" s="0" t="s">
        <x:v>113</x:v>
      </x:c>
      <x:c r="BO870" s="0" t="s">
        <x:v>113</x:v>
      </x:c>
      <x:c r="BP870" s="0" t="s">
        <x:v>113</x:v>
      </x:c>
      <x:c r="BQ870" s="0" t="s">
        <x:v>113</x:v>
      </x:c>
      <x:c r="BS870" s="0" t="s">
        <x:v>113</x:v>
      </x:c>
      <x:c r="BT870" s="0" t="s">
        <x:v>113</x:v>
      </x:c>
      <x:c r="BU870" s="0" t="s">
        <x:v>113</x:v>
      </x:c>
      <x:c r="BV870" s="0" t="s">
        <x:v>113</x:v>
      </x:c>
      <x:c r="BW870" s="0" t="s">
        <x:v>113</x:v>
      </x:c>
      <x:c r="BX870" s="0" t="s">
        <x:v>113</x:v>
      </x:c>
      <x:c r="BY870" s="0" t="s">
        <x:v>113</x:v>
      </x:c>
      <x:c r="BZ870" s="0" t="s">
        <x:v>112</x:v>
      </x:c>
      <x:c r="CA870" s="0" t="s">
        <x:v>112</x:v>
      </x:c>
      <x:c r="CB870" s="0" t="s">
        <x:v>112</x:v>
      </x:c>
      <x:c r="CC870" s="0" t="s">
        <x:v>113</x:v>
      </x:c>
      <x:c r="CD870" s="0" t="s">
        <x:v>113</x:v>
      </x:c>
      <x:c r="CE870" s="0" t="s">
        <x:v>113</x:v>
      </x:c>
      <x:c r="CF870" s="0" t="s">
        <x:v>112</x:v>
      </x:c>
      <x:c r="CI870" s="0" t="s">
        <x:v>112</x:v>
      </x:c>
      <x:c r="CK870" s="9" t="n">
        <x:v>5.18</x:v>
      </x:c>
      <x:c r="CL870" s="9" t="n">
        <x:v>5.65</x:v>
      </x:c>
      <x:c r="CM870" s="0" t="s">
        <x:v>144</x:v>
      </x:c>
    </x:row>
    <x:row r="871" spans="1:91">
      <x:c r="A871" s="5" t="s">
        <x:v>2991</x:v>
      </x:c>
      <x:c r="B871" s="7">
        <x:v>44467</x:v>
      </x:c>
      <x:c r="C871" s="8" t="n">
        <x:v>13927863</x:v>
      </x:c>
      <x:c r="D871" s="0" t="s">
        <x:v>991</x:v>
      </x:c>
      <x:c r="E871" s="0" t="s">
        <x:v>991</x:v>
      </x:c>
      <x:c r="F871" s="0" t="s">
        <x:v>35</x:v>
      </x:c>
      <x:c r="G871" s="0" t="s">
        <x:v>110</x:v>
      </x:c>
      <x:c r="H871" s="0" t="s">
        <x:v>110</x:v>
      </x:c>
      <x:c r="I871" s="0" t="s">
        <x:v>143</x:v>
      </x:c>
      <x:c r="AA871" s="0" t="s">
        <x:v>112</x:v>
      </x:c>
      <x:c r="AD871" s="0" t="s">
        <x:v>112</x:v>
      </x:c>
      <x:c r="AF871" s="0" t="s">
        <x:v>113</x:v>
      </x:c>
      <x:c r="AG871" s="0" t="s">
        <x:v>113</x:v>
      </x:c>
      <x:c r="AI871" s="0" t="s">
        <x:v>112</x:v>
      </x:c>
      <x:c r="AL871" s="0" t="s">
        <x:v>113</x:v>
      </x:c>
      <x:c r="AM871" s="0" t="s">
        <x:v>113</x:v>
      </x:c>
      <x:c r="AN871" s="0" t="s">
        <x:v>113</x:v>
      </x:c>
      <x:c r="AO871" s="0" t="s">
        <x:v>113</x:v>
      </x:c>
      <x:c r="AP871" s="0" t="s">
        <x:v>113</x:v>
      </x:c>
      <x:c r="AR871" s="0" t="s">
        <x:v>113</x:v>
      </x:c>
      <x:c r="AS871" s="0" t="s">
        <x:v>113</x:v>
      </x:c>
      <x:c r="AT871" s="0" t="s">
        <x:v>113</x:v>
      </x:c>
      <x:c r="AU871" s="0" t="s">
        <x:v>113</x:v>
      </x:c>
      <x:c r="AV871" s="0" t="s">
        <x:v>113</x:v>
      </x:c>
      <x:c r="AW871" s="0" t="s">
        <x:v>113</x:v>
      </x:c>
      <x:c r="AX871" s="0" t="s">
        <x:v>113</x:v>
      </x:c>
      <x:c r="AY871" s="0" t="s">
        <x:v>112</x:v>
      </x:c>
      <x:c r="AZ871" s="0" t="s">
        <x:v>112</x:v>
      </x:c>
      <x:c r="BA871" s="0" t="s">
        <x:v>112</x:v>
      </x:c>
      <x:c r="BB871" s="0" t="s">
        <x:v>112</x:v>
      </x:c>
      <x:c r="BE871" s="0" t="s">
        <x:v>112</x:v>
      </x:c>
      <x:c r="BG871" s="0" t="s">
        <x:v>113</x:v>
      </x:c>
      <x:c r="BH871" s="0" t="s">
        <x:v>113</x:v>
      </x:c>
      <x:c r="BJ871" s="0" t="s">
        <x:v>112</x:v>
      </x:c>
      <x:c r="BM871" s="0" t="s">
        <x:v>113</x:v>
      </x:c>
      <x:c r="BN871" s="0" t="s">
        <x:v>113</x:v>
      </x:c>
      <x:c r="BO871" s="0" t="s">
        <x:v>113</x:v>
      </x:c>
      <x:c r="BP871" s="0" t="s">
        <x:v>113</x:v>
      </x:c>
      <x:c r="BQ871" s="0" t="s">
        <x:v>113</x:v>
      </x:c>
      <x:c r="BS871" s="0" t="s">
        <x:v>113</x:v>
      </x:c>
      <x:c r="BT871" s="0" t="s">
        <x:v>113</x:v>
      </x:c>
      <x:c r="BU871" s="0" t="s">
        <x:v>113</x:v>
      </x:c>
      <x:c r="BV871" s="0" t="s">
        <x:v>113</x:v>
      </x:c>
      <x:c r="BW871" s="0" t="s">
        <x:v>113</x:v>
      </x:c>
      <x:c r="BX871" s="0" t="s">
        <x:v>113</x:v>
      </x:c>
      <x:c r="BY871" s="0" t="s">
        <x:v>113</x:v>
      </x:c>
      <x:c r="BZ871" s="0" t="s">
        <x:v>112</x:v>
      </x:c>
      <x:c r="CA871" s="0" t="s">
        <x:v>112</x:v>
      </x:c>
      <x:c r="CB871" s="0" t="s">
        <x:v>112</x:v>
      </x:c>
      <x:c r="CC871" s="0" t="s">
        <x:v>113</x:v>
      </x:c>
      <x:c r="CD871" s="0" t="s">
        <x:v>113</x:v>
      </x:c>
      <x:c r="CE871" s="0" t="s">
        <x:v>113</x:v>
      </x:c>
      <x:c r="CF871" s="0" t="s">
        <x:v>112</x:v>
      </x:c>
      <x:c r="CI871" s="0" t="s">
        <x:v>112</x:v>
      </x:c>
      <x:c r="CK871" s="9" t="n">
        <x:v>5.18</x:v>
      </x:c>
      <x:c r="CL871" s="9" t="n">
        <x:v>5.65</x:v>
      </x:c>
      <x:c r="CM871" s="0" t="s">
        <x:v>144</x:v>
      </x:c>
    </x:row>
    <x:row r="872" spans="1:91">
      <x:c r="A872" s="5" t="s">
        <x:v>2992</x:v>
      </x:c>
      <x:c r="B872" s="7">
        <x:v>44467</x:v>
      </x:c>
      <x:c r="C872" s="8" t="n">
        <x:v>13929497</x:v>
      </x:c>
      <x:c r="D872" s="0" t="s">
        <x:v>992</x:v>
      </x:c>
      <x:c r="E872" s="0" t="s">
        <x:v>992</x:v>
      </x:c>
      <x:c r="F872" s="0" t="s">
        <x:v>35</x:v>
      </x:c>
      <x:c r="G872" s="0" t="s">
        <x:v>110</x:v>
      </x:c>
      <x:c r="H872" s="0" t="s">
        <x:v>110</x:v>
      </x:c>
      <x:c r="I872" s="0" t="s">
        <x:v>143</x:v>
      </x:c>
      <x:c r="AA872" s="0" t="s">
        <x:v>112</x:v>
      </x:c>
      <x:c r="AD872" s="0" t="s">
        <x:v>112</x:v>
      </x:c>
      <x:c r="AF872" s="0" t="s">
        <x:v>113</x:v>
      </x:c>
      <x:c r="AG872" s="0" t="s">
        <x:v>113</x:v>
      </x:c>
      <x:c r="AI872" s="0" t="s">
        <x:v>112</x:v>
      </x:c>
      <x:c r="AL872" s="0" t="s">
        <x:v>113</x:v>
      </x:c>
      <x:c r="AM872" s="0" t="s">
        <x:v>113</x:v>
      </x:c>
      <x:c r="AN872" s="0" t="s">
        <x:v>113</x:v>
      </x:c>
      <x:c r="AO872" s="0" t="s">
        <x:v>113</x:v>
      </x:c>
      <x:c r="AP872" s="0" t="s">
        <x:v>113</x:v>
      </x:c>
      <x:c r="AR872" s="0" t="s">
        <x:v>113</x:v>
      </x:c>
      <x:c r="AS872" s="0" t="s">
        <x:v>113</x:v>
      </x:c>
      <x:c r="AT872" s="0" t="s">
        <x:v>113</x:v>
      </x:c>
      <x:c r="AU872" s="0" t="s">
        <x:v>113</x:v>
      </x:c>
      <x:c r="AV872" s="0" t="s">
        <x:v>113</x:v>
      </x:c>
      <x:c r="AW872" s="0" t="s">
        <x:v>113</x:v>
      </x:c>
      <x:c r="AX872" s="0" t="s">
        <x:v>113</x:v>
      </x:c>
      <x:c r="AY872" s="0" t="s">
        <x:v>112</x:v>
      </x:c>
      <x:c r="AZ872" s="0" t="s">
        <x:v>112</x:v>
      </x:c>
      <x:c r="BA872" s="0" t="s">
        <x:v>112</x:v>
      </x:c>
      <x:c r="BB872" s="0" t="s">
        <x:v>112</x:v>
      </x:c>
      <x:c r="BE872" s="0" t="s">
        <x:v>112</x:v>
      </x:c>
      <x:c r="BG872" s="0" t="s">
        <x:v>113</x:v>
      </x:c>
      <x:c r="BH872" s="0" t="s">
        <x:v>113</x:v>
      </x:c>
      <x:c r="BJ872" s="0" t="s">
        <x:v>112</x:v>
      </x:c>
      <x:c r="BM872" s="0" t="s">
        <x:v>113</x:v>
      </x:c>
      <x:c r="BN872" s="0" t="s">
        <x:v>113</x:v>
      </x:c>
      <x:c r="BO872" s="0" t="s">
        <x:v>113</x:v>
      </x:c>
      <x:c r="BP872" s="0" t="s">
        <x:v>113</x:v>
      </x:c>
      <x:c r="BQ872" s="0" t="s">
        <x:v>113</x:v>
      </x:c>
      <x:c r="BS872" s="0" t="s">
        <x:v>113</x:v>
      </x:c>
      <x:c r="BT872" s="0" t="s">
        <x:v>113</x:v>
      </x:c>
      <x:c r="BU872" s="0" t="s">
        <x:v>113</x:v>
      </x:c>
      <x:c r="BV872" s="0" t="s">
        <x:v>113</x:v>
      </x:c>
      <x:c r="BW872" s="0" t="s">
        <x:v>113</x:v>
      </x:c>
      <x:c r="BX872" s="0" t="s">
        <x:v>113</x:v>
      </x:c>
      <x:c r="BY872" s="0" t="s">
        <x:v>113</x:v>
      </x:c>
      <x:c r="BZ872" s="0" t="s">
        <x:v>112</x:v>
      </x:c>
      <x:c r="CA872" s="0" t="s">
        <x:v>112</x:v>
      </x:c>
      <x:c r="CB872" s="0" t="s">
        <x:v>112</x:v>
      </x:c>
      <x:c r="CC872" s="0" t="s">
        <x:v>113</x:v>
      </x:c>
      <x:c r="CD872" s="0" t="s">
        <x:v>113</x:v>
      </x:c>
      <x:c r="CE872" s="0" t="s">
        <x:v>113</x:v>
      </x:c>
      <x:c r="CF872" s="0" t="s">
        <x:v>112</x:v>
      </x:c>
      <x:c r="CI872" s="0" t="s">
        <x:v>112</x:v>
      </x:c>
      <x:c r="CK872" s="9" t="n">
        <x:v>5.18</x:v>
      </x:c>
      <x:c r="CL872" s="9" t="n">
        <x:v>5.65</x:v>
      </x:c>
      <x:c r="CM872" s="0" t="s">
        <x:v>144</x:v>
      </x:c>
    </x:row>
    <x:row r="873" spans="1:91">
      <x:c r="A873" s="5" t="s">
        <x:v>2993</x:v>
      </x:c>
      <x:c r="B873" s="7">
        <x:v>44467</x:v>
      </x:c>
      <x:c r="C873" s="8" t="n">
        <x:v>13929630</x:v>
      </x:c>
      <x:c r="D873" s="0" t="s">
        <x:v>993</x:v>
      </x:c>
      <x:c r="E873" s="0" t="s">
        <x:v>993</x:v>
      </x:c>
      <x:c r="F873" s="0" t="s">
        <x:v>35</x:v>
      </x:c>
      <x:c r="G873" s="0" t="s">
        <x:v>110</x:v>
      </x:c>
      <x:c r="H873" s="0" t="s">
        <x:v>110</x:v>
      </x:c>
      <x:c r="I873" s="0" t="s">
        <x:v>143</x:v>
      </x:c>
      <x:c r="AA873" s="0" t="s">
        <x:v>112</x:v>
      </x:c>
      <x:c r="AD873" s="0" t="s">
        <x:v>112</x:v>
      </x:c>
      <x:c r="AF873" s="0" t="s">
        <x:v>113</x:v>
      </x:c>
      <x:c r="AG873" s="0" t="s">
        <x:v>113</x:v>
      </x:c>
      <x:c r="AI873" s="0" t="s">
        <x:v>112</x:v>
      </x:c>
      <x:c r="AL873" s="0" t="s">
        <x:v>113</x:v>
      </x:c>
      <x:c r="AM873" s="0" t="s">
        <x:v>113</x:v>
      </x:c>
      <x:c r="AN873" s="0" t="s">
        <x:v>113</x:v>
      </x:c>
      <x:c r="AO873" s="0" t="s">
        <x:v>113</x:v>
      </x:c>
      <x:c r="AP873" s="0" t="s">
        <x:v>113</x:v>
      </x:c>
      <x:c r="AR873" s="0" t="s">
        <x:v>113</x:v>
      </x:c>
      <x:c r="AS873" s="0" t="s">
        <x:v>113</x:v>
      </x:c>
      <x:c r="AT873" s="0" t="s">
        <x:v>113</x:v>
      </x:c>
      <x:c r="AU873" s="0" t="s">
        <x:v>113</x:v>
      </x:c>
      <x:c r="AV873" s="0" t="s">
        <x:v>113</x:v>
      </x:c>
      <x:c r="AW873" s="0" t="s">
        <x:v>113</x:v>
      </x:c>
      <x:c r="AX873" s="0" t="s">
        <x:v>113</x:v>
      </x:c>
      <x:c r="AY873" s="0" t="s">
        <x:v>112</x:v>
      </x:c>
      <x:c r="AZ873" s="0" t="s">
        <x:v>112</x:v>
      </x:c>
      <x:c r="BA873" s="0" t="s">
        <x:v>112</x:v>
      </x:c>
      <x:c r="BB873" s="0" t="s">
        <x:v>112</x:v>
      </x:c>
      <x:c r="BE873" s="0" t="s">
        <x:v>112</x:v>
      </x:c>
      <x:c r="BG873" s="0" t="s">
        <x:v>113</x:v>
      </x:c>
      <x:c r="BH873" s="0" t="s">
        <x:v>113</x:v>
      </x:c>
      <x:c r="BJ873" s="0" t="s">
        <x:v>112</x:v>
      </x:c>
      <x:c r="BM873" s="0" t="s">
        <x:v>113</x:v>
      </x:c>
      <x:c r="BN873" s="0" t="s">
        <x:v>113</x:v>
      </x:c>
      <x:c r="BO873" s="0" t="s">
        <x:v>113</x:v>
      </x:c>
      <x:c r="BP873" s="0" t="s">
        <x:v>113</x:v>
      </x:c>
      <x:c r="BQ873" s="0" t="s">
        <x:v>113</x:v>
      </x:c>
      <x:c r="BS873" s="0" t="s">
        <x:v>113</x:v>
      </x:c>
      <x:c r="BT873" s="0" t="s">
        <x:v>113</x:v>
      </x:c>
      <x:c r="BU873" s="0" t="s">
        <x:v>113</x:v>
      </x:c>
      <x:c r="BV873" s="0" t="s">
        <x:v>113</x:v>
      </x:c>
      <x:c r="BW873" s="0" t="s">
        <x:v>113</x:v>
      </x:c>
      <x:c r="BX873" s="0" t="s">
        <x:v>113</x:v>
      </x:c>
      <x:c r="BY873" s="0" t="s">
        <x:v>113</x:v>
      </x:c>
      <x:c r="BZ873" s="0" t="s">
        <x:v>112</x:v>
      </x:c>
      <x:c r="CA873" s="0" t="s">
        <x:v>112</x:v>
      </x:c>
      <x:c r="CB873" s="0" t="s">
        <x:v>112</x:v>
      </x:c>
      <x:c r="CC873" s="0" t="s">
        <x:v>113</x:v>
      </x:c>
      <x:c r="CD873" s="0" t="s">
        <x:v>113</x:v>
      </x:c>
      <x:c r="CE873" s="0" t="s">
        <x:v>113</x:v>
      </x:c>
      <x:c r="CF873" s="0" t="s">
        <x:v>112</x:v>
      </x:c>
      <x:c r="CI873" s="0" t="s">
        <x:v>112</x:v>
      </x:c>
      <x:c r="CK873" s="9" t="n">
        <x:v>5.18</x:v>
      </x:c>
      <x:c r="CL873" s="9" t="n">
        <x:v>5.65</x:v>
      </x:c>
      <x:c r="CM873" s="0" t="s">
        <x:v>144</x:v>
      </x:c>
    </x:row>
    <x:row r="874" spans="1:91">
      <x:c r="A874" s="5" t="s">
        <x:v>2994</x:v>
      </x:c>
      <x:c r="B874" s="7">
        <x:v>44467</x:v>
      </x:c>
      <x:c r="C874" s="8" t="n">
        <x:v>13930106</x:v>
      </x:c>
      <x:c r="D874" s="0" t="s">
        <x:v>994</x:v>
      </x:c>
      <x:c r="E874" s="0" t="s">
        <x:v>994</x:v>
      </x:c>
      <x:c r="F874" s="0" t="s">
        <x:v>35</x:v>
      </x:c>
      <x:c r="G874" s="0" t="s">
        <x:v>110</x:v>
      </x:c>
      <x:c r="H874" s="0" t="s">
        <x:v>110</x:v>
      </x:c>
      <x:c r="I874" s="0" t="s">
        <x:v>143</x:v>
      </x:c>
      <x:c r="AA874" s="0" t="s">
        <x:v>112</x:v>
      </x:c>
      <x:c r="AD874" s="0" t="s">
        <x:v>112</x:v>
      </x:c>
      <x:c r="AF874" s="0" t="s">
        <x:v>113</x:v>
      </x:c>
      <x:c r="AG874" s="0" t="s">
        <x:v>113</x:v>
      </x:c>
      <x:c r="AI874" s="0" t="s">
        <x:v>112</x:v>
      </x:c>
      <x:c r="AL874" s="0" t="s">
        <x:v>113</x:v>
      </x:c>
      <x:c r="AM874" s="0" t="s">
        <x:v>113</x:v>
      </x:c>
      <x:c r="AN874" s="0" t="s">
        <x:v>113</x:v>
      </x:c>
      <x:c r="AO874" s="0" t="s">
        <x:v>113</x:v>
      </x:c>
      <x:c r="AP874" s="0" t="s">
        <x:v>113</x:v>
      </x:c>
      <x:c r="AR874" s="0" t="s">
        <x:v>113</x:v>
      </x:c>
      <x:c r="AS874" s="0" t="s">
        <x:v>113</x:v>
      </x:c>
      <x:c r="AT874" s="0" t="s">
        <x:v>113</x:v>
      </x:c>
      <x:c r="AU874" s="0" t="s">
        <x:v>113</x:v>
      </x:c>
      <x:c r="AV874" s="0" t="s">
        <x:v>113</x:v>
      </x:c>
      <x:c r="AW874" s="0" t="s">
        <x:v>113</x:v>
      </x:c>
      <x:c r="AX874" s="0" t="s">
        <x:v>113</x:v>
      </x:c>
      <x:c r="AY874" s="0" t="s">
        <x:v>112</x:v>
      </x:c>
      <x:c r="AZ874" s="0" t="s">
        <x:v>112</x:v>
      </x:c>
      <x:c r="BA874" s="0" t="s">
        <x:v>112</x:v>
      </x:c>
      <x:c r="BB874" s="0" t="s">
        <x:v>112</x:v>
      </x:c>
      <x:c r="BE874" s="0" t="s">
        <x:v>112</x:v>
      </x:c>
      <x:c r="BG874" s="0" t="s">
        <x:v>113</x:v>
      </x:c>
      <x:c r="BH874" s="0" t="s">
        <x:v>113</x:v>
      </x:c>
      <x:c r="BJ874" s="0" t="s">
        <x:v>112</x:v>
      </x:c>
      <x:c r="BM874" s="0" t="s">
        <x:v>113</x:v>
      </x:c>
      <x:c r="BN874" s="0" t="s">
        <x:v>113</x:v>
      </x:c>
      <x:c r="BO874" s="0" t="s">
        <x:v>113</x:v>
      </x:c>
      <x:c r="BP874" s="0" t="s">
        <x:v>113</x:v>
      </x:c>
      <x:c r="BQ874" s="0" t="s">
        <x:v>113</x:v>
      </x:c>
      <x:c r="BS874" s="0" t="s">
        <x:v>113</x:v>
      </x:c>
      <x:c r="BT874" s="0" t="s">
        <x:v>113</x:v>
      </x:c>
      <x:c r="BU874" s="0" t="s">
        <x:v>113</x:v>
      </x:c>
      <x:c r="BV874" s="0" t="s">
        <x:v>113</x:v>
      </x:c>
      <x:c r="BW874" s="0" t="s">
        <x:v>113</x:v>
      </x:c>
      <x:c r="BX874" s="0" t="s">
        <x:v>113</x:v>
      </x:c>
      <x:c r="BY874" s="0" t="s">
        <x:v>113</x:v>
      </x:c>
      <x:c r="BZ874" s="0" t="s">
        <x:v>112</x:v>
      </x:c>
      <x:c r="CA874" s="0" t="s">
        <x:v>112</x:v>
      </x:c>
      <x:c r="CB874" s="0" t="s">
        <x:v>112</x:v>
      </x:c>
      <x:c r="CC874" s="0" t="s">
        <x:v>113</x:v>
      </x:c>
      <x:c r="CD874" s="0" t="s">
        <x:v>113</x:v>
      </x:c>
      <x:c r="CE874" s="0" t="s">
        <x:v>113</x:v>
      </x:c>
      <x:c r="CF874" s="0" t="s">
        <x:v>112</x:v>
      </x:c>
      <x:c r="CI874" s="0" t="s">
        <x:v>112</x:v>
      </x:c>
      <x:c r="CK874" s="9" t="n">
        <x:v>5.18</x:v>
      </x:c>
      <x:c r="CL874" s="9" t="n">
        <x:v>5.65</x:v>
      </x:c>
      <x:c r="CM874" s="0" t="s">
        <x:v>144</x:v>
      </x:c>
    </x:row>
    <x:row r="875" spans="1:91">
      <x:c r="A875" s="5" t="s">
        <x:v>2995</x:v>
      </x:c>
      <x:c r="B875" s="7">
        <x:v>44467</x:v>
      </x:c>
      <x:c r="C875" s="8" t="n">
        <x:v>13946211</x:v>
      </x:c>
      <x:c r="D875" s="0" t="s">
        <x:v>995</x:v>
      </x:c>
      <x:c r="E875" s="0" t="s">
        <x:v>995</x:v>
      </x:c>
      <x:c r="F875" s="0" t="s">
        <x:v>35</x:v>
      </x:c>
      <x:c r="G875" s="0" t="s">
        <x:v>110</x:v>
      </x:c>
      <x:c r="H875" s="0" t="s">
        <x:v>110</x:v>
      </x:c>
      <x:c r="I875" s="0" t="s">
        <x:v>143</x:v>
      </x:c>
      <x:c r="AA875" s="0" t="s">
        <x:v>112</x:v>
      </x:c>
      <x:c r="AD875" s="0" t="s">
        <x:v>112</x:v>
      </x:c>
      <x:c r="AF875" s="0" t="s">
        <x:v>113</x:v>
      </x:c>
      <x:c r="AG875" s="0" t="s">
        <x:v>113</x:v>
      </x:c>
      <x:c r="AI875" s="0" t="s">
        <x:v>112</x:v>
      </x:c>
      <x:c r="AL875" s="0" t="s">
        <x:v>113</x:v>
      </x:c>
      <x:c r="AM875" s="0" t="s">
        <x:v>113</x:v>
      </x:c>
      <x:c r="AN875" s="0" t="s">
        <x:v>113</x:v>
      </x:c>
      <x:c r="AO875" s="0" t="s">
        <x:v>113</x:v>
      </x:c>
      <x:c r="AP875" s="0" t="s">
        <x:v>113</x:v>
      </x:c>
      <x:c r="AR875" s="0" t="s">
        <x:v>113</x:v>
      </x:c>
      <x:c r="AS875" s="0" t="s">
        <x:v>113</x:v>
      </x:c>
      <x:c r="AT875" s="0" t="s">
        <x:v>113</x:v>
      </x:c>
      <x:c r="AU875" s="0" t="s">
        <x:v>113</x:v>
      </x:c>
      <x:c r="AV875" s="0" t="s">
        <x:v>113</x:v>
      </x:c>
      <x:c r="AW875" s="0" t="s">
        <x:v>113</x:v>
      </x:c>
      <x:c r="AX875" s="0" t="s">
        <x:v>113</x:v>
      </x:c>
      <x:c r="AY875" s="0" t="s">
        <x:v>112</x:v>
      </x:c>
      <x:c r="AZ875" s="0" t="s">
        <x:v>112</x:v>
      </x:c>
      <x:c r="BA875" s="0" t="s">
        <x:v>112</x:v>
      </x:c>
      <x:c r="BB875" s="0" t="s">
        <x:v>112</x:v>
      </x:c>
      <x:c r="BE875" s="0" t="s">
        <x:v>112</x:v>
      </x:c>
      <x:c r="BG875" s="0" t="s">
        <x:v>113</x:v>
      </x:c>
      <x:c r="BH875" s="0" t="s">
        <x:v>113</x:v>
      </x:c>
      <x:c r="BJ875" s="0" t="s">
        <x:v>112</x:v>
      </x:c>
      <x:c r="BM875" s="0" t="s">
        <x:v>113</x:v>
      </x:c>
      <x:c r="BN875" s="0" t="s">
        <x:v>113</x:v>
      </x:c>
      <x:c r="BO875" s="0" t="s">
        <x:v>113</x:v>
      </x:c>
      <x:c r="BP875" s="0" t="s">
        <x:v>113</x:v>
      </x:c>
      <x:c r="BQ875" s="0" t="s">
        <x:v>113</x:v>
      </x:c>
      <x:c r="BS875" s="0" t="s">
        <x:v>113</x:v>
      </x:c>
      <x:c r="BT875" s="0" t="s">
        <x:v>113</x:v>
      </x:c>
      <x:c r="BU875" s="0" t="s">
        <x:v>113</x:v>
      </x:c>
      <x:c r="BV875" s="0" t="s">
        <x:v>113</x:v>
      </x:c>
      <x:c r="BW875" s="0" t="s">
        <x:v>113</x:v>
      </x:c>
      <x:c r="BX875" s="0" t="s">
        <x:v>113</x:v>
      </x:c>
      <x:c r="BY875" s="0" t="s">
        <x:v>113</x:v>
      </x:c>
      <x:c r="BZ875" s="0" t="s">
        <x:v>112</x:v>
      </x:c>
      <x:c r="CA875" s="0" t="s">
        <x:v>112</x:v>
      </x:c>
      <x:c r="CB875" s="0" t="s">
        <x:v>112</x:v>
      </x:c>
      <x:c r="CC875" s="0" t="s">
        <x:v>113</x:v>
      </x:c>
      <x:c r="CD875" s="0" t="s">
        <x:v>113</x:v>
      </x:c>
      <x:c r="CE875" s="0" t="s">
        <x:v>113</x:v>
      </x:c>
      <x:c r="CF875" s="0" t="s">
        <x:v>112</x:v>
      </x:c>
      <x:c r="CI875" s="0" t="s">
        <x:v>112</x:v>
      </x:c>
      <x:c r="CK875" s="9" t="n">
        <x:v>5.18</x:v>
      </x:c>
      <x:c r="CL875" s="9" t="n">
        <x:v>5.65</x:v>
      </x:c>
      <x:c r="CM875" s="0" t="s">
        <x:v>144</x:v>
      </x:c>
    </x:row>
    <x:row r="876" spans="1:91">
      <x:c r="A876" s="5" t="s">
        <x:v>2996</x:v>
      </x:c>
      <x:c r="B876" s="7">
        <x:v>44467</x:v>
      </x:c>
      <x:c r="C876" s="8" t="n">
        <x:v>13947378</x:v>
      </x:c>
      <x:c r="D876" s="0" t="s">
        <x:v>996</x:v>
      </x:c>
      <x:c r="E876" s="0" t="s">
        <x:v>996</x:v>
      </x:c>
      <x:c r="F876" s="0" t="s">
        <x:v>35</x:v>
      </x:c>
      <x:c r="G876" s="0" t="s">
        <x:v>110</x:v>
      </x:c>
      <x:c r="H876" s="0" t="s">
        <x:v>110</x:v>
      </x:c>
      <x:c r="I876" s="0" t="s">
        <x:v>143</x:v>
      </x:c>
      <x:c r="AA876" s="0" t="s">
        <x:v>112</x:v>
      </x:c>
      <x:c r="AD876" s="0" t="s">
        <x:v>112</x:v>
      </x:c>
      <x:c r="AF876" s="0" t="s">
        <x:v>113</x:v>
      </x:c>
      <x:c r="AG876" s="0" t="s">
        <x:v>113</x:v>
      </x:c>
      <x:c r="AI876" s="0" t="s">
        <x:v>112</x:v>
      </x:c>
      <x:c r="AL876" s="0" t="s">
        <x:v>113</x:v>
      </x:c>
      <x:c r="AM876" s="0" t="s">
        <x:v>113</x:v>
      </x:c>
      <x:c r="AN876" s="0" t="s">
        <x:v>113</x:v>
      </x:c>
      <x:c r="AO876" s="0" t="s">
        <x:v>113</x:v>
      </x:c>
      <x:c r="AP876" s="0" t="s">
        <x:v>113</x:v>
      </x:c>
      <x:c r="AR876" s="0" t="s">
        <x:v>113</x:v>
      </x:c>
      <x:c r="AS876" s="0" t="s">
        <x:v>113</x:v>
      </x:c>
      <x:c r="AT876" s="0" t="s">
        <x:v>113</x:v>
      </x:c>
      <x:c r="AU876" s="0" t="s">
        <x:v>113</x:v>
      </x:c>
      <x:c r="AV876" s="0" t="s">
        <x:v>113</x:v>
      </x:c>
      <x:c r="AW876" s="0" t="s">
        <x:v>113</x:v>
      </x:c>
      <x:c r="AX876" s="0" t="s">
        <x:v>113</x:v>
      </x:c>
      <x:c r="AY876" s="0" t="s">
        <x:v>112</x:v>
      </x:c>
      <x:c r="AZ876" s="0" t="s">
        <x:v>112</x:v>
      </x:c>
      <x:c r="BA876" s="0" t="s">
        <x:v>112</x:v>
      </x:c>
      <x:c r="BB876" s="0" t="s">
        <x:v>112</x:v>
      </x:c>
      <x:c r="BE876" s="0" t="s">
        <x:v>112</x:v>
      </x:c>
      <x:c r="BG876" s="0" t="s">
        <x:v>113</x:v>
      </x:c>
      <x:c r="BH876" s="0" t="s">
        <x:v>113</x:v>
      </x:c>
      <x:c r="BJ876" s="0" t="s">
        <x:v>112</x:v>
      </x:c>
      <x:c r="BM876" s="0" t="s">
        <x:v>113</x:v>
      </x:c>
      <x:c r="BN876" s="0" t="s">
        <x:v>113</x:v>
      </x:c>
      <x:c r="BO876" s="0" t="s">
        <x:v>113</x:v>
      </x:c>
      <x:c r="BP876" s="0" t="s">
        <x:v>113</x:v>
      </x:c>
      <x:c r="BQ876" s="0" t="s">
        <x:v>113</x:v>
      </x:c>
      <x:c r="BS876" s="0" t="s">
        <x:v>113</x:v>
      </x:c>
      <x:c r="BT876" s="0" t="s">
        <x:v>113</x:v>
      </x:c>
      <x:c r="BU876" s="0" t="s">
        <x:v>113</x:v>
      </x:c>
      <x:c r="BV876" s="0" t="s">
        <x:v>113</x:v>
      </x:c>
      <x:c r="BW876" s="0" t="s">
        <x:v>113</x:v>
      </x:c>
      <x:c r="BX876" s="0" t="s">
        <x:v>113</x:v>
      </x:c>
      <x:c r="BY876" s="0" t="s">
        <x:v>113</x:v>
      </x:c>
      <x:c r="BZ876" s="0" t="s">
        <x:v>112</x:v>
      </x:c>
      <x:c r="CA876" s="0" t="s">
        <x:v>112</x:v>
      </x:c>
      <x:c r="CB876" s="0" t="s">
        <x:v>112</x:v>
      </x:c>
      <x:c r="CC876" s="0" t="s">
        <x:v>113</x:v>
      </x:c>
      <x:c r="CD876" s="0" t="s">
        <x:v>113</x:v>
      </x:c>
      <x:c r="CE876" s="0" t="s">
        <x:v>113</x:v>
      </x:c>
      <x:c r="CF876" s="0" t="s">
        <x:v>112</x:v>
      </x:c>
      <x:c r="CI876" s="0" t="s">
        <x:v>112</x:v>
      </x:c>
      <x:c r="CK876" s="9" t="n">
        <x:v>5.18</x:v>
      </x:c>
      <x:c r="CL876" s="9" t="n">
        <x:v>5.65</x:v>
      </x:c>
      <x:c r="CM876" s="0" t="s">
        <x:v>144</x:v>
      </x:c>
    </x:row>
    <x:row r="877" spans="1:91">
      <x:c r="A877" s="5" t="s">
        <x:v>2997</x:v>
      </x:c>
      <x:c r="B877" s="7">
        <x:v>44467</x:v>
      </x:c>
      <x:c r="C877" s="8" t="n">
        <x:v>13949035</x:v>
      </x:c>
      <x:c r="D877" s="0" t="s">
        <x:v>997</x:v>
      </x:c>
      <x:c r="E877" s="0" t="s">
        <x:v>997</x:v>
      </x:c>
      <x:c r="F877" s="0" t="s">
        <x:v>35</x:v>
      </x:c>
      <x:c r="G877" s="0" t="s">
        <x:v>110</x:v>
      </x:c>
      <x:c r="H877" s="0" t="s">
        <x:v>110</x:v>
      </x:c>
      <x:c r="I877" s="0" t="s">
        <x:v>143</x:v>
      </x:c>
      <x:c r="AA877" s="0" t="s">
        <x:v>112</x:v>
      </x:c>
      <x:c r="AD877" s="0" t="s">
        <x:v>112</x:v>
      </x:c>
      <x:c r="AF877" s="0" t="s">
        <x:v>113</x:v>
      </x:c>
      <x:c r="AG877" s="0" t="s">
        <x:v>113</x:v>
      </x:c>
      <x:c r="AI877" s="0" t="s">
        <x:v>112</x:v>
      </x:c>
      <x:c r="AL877" s="0" t="s">
        <x:v>113</x:v>
      </x:c>
      <x:c r="AM877" s="0" t="s">
        <x:v>113</x:v>
      </x:c>
      <x:c r="AN877" s="0" t="s">
        <x:v>113</x:v>
      </x:c>
      <x:c r="AO877" s="0" t="s">
        <x:v>113</x:v>
      </x:c>
      <x:c r="AP877" s="0" t="s">
        <x:v>113</x:v>
      </x:c>
      <x:c r="AR877" s="0" t="s">
        <x:v>113</x:v>
      </x:c>
      <x:c r="AS877" s="0" t="s">
        <x:v>113</x:v>
      </x:c>
      <x:c r="AT877" s="0" t="s">
        <x:v>113</x:v>
      </x:c>
      <x:c r="AU877" s="0" t="s">
        <x:v>113</x:v>
      </x:c>
      <x:c r="AV877" s="0" t="s">
        <x:v>113</x:v>
      </x:c>
      <x:c r="AW877" s="0" t="s">
        <x:v>113</x:v>
      </x:c>
      <x:c r="AX877" s="0" t="s">
        <x:v>113</x:v>
      </x:c>
      <x:c r="AY877" s="0" t="s">
        <x:v>112</x:v>
      </x:c>
      <x:c r="AZ877" s="0" t="s">
        <x:v>112</x:v>
      </x:c>
      <x:c r="BA877" s="0" t="s">
        <x:v>112</x:v>
      </x:c>
      <x:c r="BB877" s="0" t="s">
        <x:v>112</x:v>
      </x:c>
      <x:c r="BE877" s="0" t="s">
        <x:v>112</x:v>
      </x:c>
      <x:c r="BG877" s="0" t="s">
        <x:v>113</x:v>
      </x:c>
      <x:c r="BH877" s="0" t="s">
        <x:v>113</x:v>
      </x:c>
      <x:c r="BJ877" s="0" t="s">
        <x:v>112</x:v>
      </x:c>
      <x:c r="BM877" s="0" t="s">
        <x:v>113</x:v>
      </x:c>
      <x:c r="BN877" s="0" t="s">
        <x:v>113</x:v>
      </x:c>
      <x:c r="BO877" s="0" t="s">
        <x:v>113</x:v>
      </x:c>
      <x:c r="BP877" s="0" t="s">
        <x:v>113</x:v>
      </x:c>
      <x:c r="BQ877" s="0" t="s">
        <x:v>113</x:v>
      </x:c>
      <x:c r="BS877" s="0" t="s">
        <x:v>113</x:v>
      </x:c>
      <x:c r="BT877" s="0" t="s">
        <x:v>113</x:v>
      </x:c>
      <x:c r="BU877" s="0" t="s">
        <x:v>113</x:v>
      </x:c>
      <x:c r="BV877" s="0" t="s">
        <x:v>113</x:v>
      </x:c>
      <x:c r="BW877" s="0" t="s">
        <x:v>113</x:v>
      </x:c>
      <x:c r="BX877" s="0" t="s">
        <x:v>113</x:v>
      </x:c>
      <x:c r="BY877" s="0" t="s">
        <x:v>113</x:v>
      </x:c>
      <x:c r="BZ877" s="0" t="s">
        <x:v>112</x:v>
      </x:c>
      <x:c r="CA877" s="0" t="s">
        <x:v>112</x:v>
      </x:c>
      <x:c r="CB877" s="0" t="s">
        <x:v>112</x:v>
      </x:c>
      <x:c r="CC877" s="0" t="s">
        <x:v>113</x:v>
      </x:c>
      <x:c r="CD877" s="0" t="s">
        <x:v>113</x:v>
      </x:c>
      <x:c r="CE877" s="0" t="s">
        <x:v>113</x:v>
      </x:c>
      <x:c r="CF877" s="0" t="s">
        <x:v>112</x:v>
      </x:c>
      <x:c r="CI877" s="0" t="s">
        <x:v>112</x:v>
      </x:c>
      <x:c r="CK877" s="9" t="n">
        <x:v>5.18</x:v>
      </x:c>
      <x:c r="CL877" s="9" t="n">
        <x:v>5.65</x:v>
      </x:c>
      <x:c r="CM877" s="0" t="s">
        <x:v>144</x:v>
      </x:c>
    </x:row>
    <x:row r="878" spans="1:91">
      <x:c r="A878" s="5" t="s">
        <x:v>2998</x:v>
      </x:c>
      <x:c r="B878" s="7">
        <x:v>44467</x:v>
      </x:c>
      <x:c r="C878" s="8" t="n">
        <x:v>13998861</x:v>
      </x:c>
      <x:c r="D878" s="0" t="s">
        <x:v>998</x:v>
      </x:c>
      <x:c r="E878" s="0" t="s">
        <x:v>998</x:v>
      </x:c>
      <x:c r="F878" s="0" t="s">
        <x:v>35</x:v>
      </x:c>
      <x:c r="G878" s="0" t="s">
        <x:v>110</x:v>
      </x:c>
      <x:c r="H878" s="0" t="s">
        <x:v>110</x:v>
      </x:c>
      <x:c r="I878" s="0" t="s">
        <x:v>143</x:v>
      </x:c>
      <x:c r="AA878" s="0" t="s">
        <x:v>112</x:v>
      </x:c>
      <x:c r="AD878" s="0" t="s">
        <x:v>112</x:v>
      </x:c>
      <x:c r="AF878" s="0" t="s">
        <x:v>113</x:v>
      </x:c>
      <x:c r="AG878" s="0" t="s">
        <x:v>113</x:v>
      </x:c>
      <x:c r="AI878" s="0" t="s">
        <x:v>112</x:v>
      </x:c>
      <x:c r="AL878" s="0" t="s">
        <x:v>113</x:v>
      </x:c>
      <x:c r="AM878" s="0" t="s">
        <x:v>113</x:v>
      </x:c>
      <x:c r="AN878" s="0" t="s">
        <x:v>113</x:v>
      </x:c>
      <x:c r="AO878" s="0" t="s">
        <x:v>113</x:v>
      </x:c>
      <x:c r="AP878" s="0" t="s">
        <x:v>113</x:v>
      </x:c>
      <x:c r="AR878" s="0" t="s">
        <x:v>113</x:v>
      </x:c>
      <x:c r="AS878" s="0" t="s">
        <x:v>113</x:v>
      </x:c>
      <x:c r="AT878" s="0" t="s">
        <x:v>113</x:v>
      </x:c>
      <x:c r="AU878" s="0" t="s">
        <x:v>113</x:v>
      </x:c>
      <x:c r="AV878" s="0" t="s">
        <x:v>113</x:v>
      </x:c>
      <x:c r="AW878" s="0" t="s">
        <x:v>113</x:v>
      </x:c>
      <x:c r="AX878" s="0" t="s">
        <x:v>113</x:v>
      </x:c>
      <x:c r="AY878" s="0" t="s">
        <x:v>112</x:v>
      </x:c>
      <x:c r="AZ878" s="0" t="s">
        <x:v>112</x:v>
      </x:c>
      <x:c r="BA878" s="0" t="s">
        <x:v>112</x:v>
      </x:c>
      <x:c r="BB878" s="0" t="s">
        <x:v>112</x:v>
      </x:c>
      <x:c r="BE878" s="0" t="s">
        <x:v>112</x:v>
      </x:c>
      <x:c r="BG878" s="0" t="s">
        <x:v>113</x:v>
      </x:c>
      <x:c r="BH878" s="0" t="s">
        <x:v>113</x:v>
      </x:c>
      <x:c r="BJ878" s="0" t="s">
        <x:v>112</x:v>
      </x:c>
      <x:c r="BM878" s="0" t="s">
        <x:v>113</x:v>
      </x:c>
      <x:c r="BN878" s="0" t="s">
        <x:v>113</x:v>
      </x:c>
      <x:c r="BO878" s="0" t="s">
        <x:v>113</x:v>
      </x:c>
      <x:c r="BP878" s="0" t="s">
        <x:v>113</x:v>
      </x:c>
      <x:c r="BQ878" s="0" t="s">
        <x:v>113</x:v>
      </x:c>
      <x:c r="BS878" s="0" t="s">
        <x:v>113</x:v>
      </x:c>
      <x:c r="BT878" s="0" t="s">
        <x:v>113</x:v>
      </x:c>
      <x:c r="BU878" s="0" t="s">
        <x:v>113</x:v>
      </x:c>
      <x:c r="BV878" s="0" t="s">
        <x:v>113</x:v>
      </x:c>
      <x:c r="BW878" s="0" t="s">
        <x:v>113</x:v>
      </x:c>
      <x:c r="BX878" s="0" t="s">
        <x:v>113</x:v>
      </x:c>
      <x:c r="BY878" s="0" t="s">
        <x:v>113</x:v>
      </x:c>
      <x:c r="BZ878" s="0" t="s">
        <x:v>112</x:v>
      </x:c>
      <x:c r="CA878" s="0" t="s">
        <x:v>112</x:v>
      </x:c>
      <x:c r="CB878" s="0" t="s">
        <x:v>112</x:v>
      </x:c>
      <x:c r="CC878" s="0" t="s">
        <x:v>113</x:v>
      </x:c>
      <x:c r="CD878" s="0" t="s">
        <x:v>113</x:v>
      </x:c>
      <x:c r="CE878" s="0" t="s">
        <x:v>113</x:v>
      </x:c>
      <x:c r="CF878" s="0" t="s">
        <x:v>112</x:v>
      </x:c>
      <x:c r="CI878" s="0" t="s">
        <x:v>112</x:v>
      </x:c>
      <x:c r="CK878" s="9" t="n">
        <x:v>5.18</x:v>
      </x:c>
      <x:c r="CL878" s="9" t="n">
        <x:v>5.65</x:v>
      </x:c>
      <x:c r="CM878" s="0" t="s">
        <x:v>144</x:v>
      </x:c>
    </x:row>
    <x:row r="879" spans="1:91">
      <x:c r="A879" s="5" t="s">
        <x:v>2999</x:v>
      </x:c>
      <x:c r="B879" s="7">
        <x:v>44467</x:v>
      </x:c>
      <x:c r="C879" s="8" t="n">
        <x:v>14049272</x:v>
      </x:c>
      <x:c r="D879" s="0" t="s">
        <x:v>999</x:v>
      </x:c>
      <x:c r="E879" s="0" t="s">
        <x:v>999</x:v>
      </x:c>
      <x:c r="F879" s="0" t="s">
        <x:v>35</x:v>
      </x:c>
      <x:c r="G879" s="0" t="s">
        <x:v>110</x:v>
      </x:c>
      <x:c r="H879" s="0" t="s">
        <x:v>110</x:v>
      </x:c>
      <x:c r="I879" s="0" t="s">
        <x:v>143</x:v>
      </x:c>
      <x:c r="AA879" s="0" t="s">
        <x:v>112</x:v>
      </x:c>
      <x:c r="AD879" s="0" t="s">
        <x:v>112</x:v>
      </x:c>
      <x:c r="AF879" s="0" t="s">
        <x:v>113</x:v>
      </x:c>
      <x:c r="AG879" s="0" t="s">
        <x:v>113</x:v>
      </x:c>
      <x:c r="AI879" s="0" t="s">
        <x:v>112</x:v>
      </x:c>
      <x:c r="AL879" s="0" t="s">
        <x:v>113</x:v>
      </x:c>
      <x:c r="AM879" s="0" t="s">
        <x:v>113</x:v>
      </x:c>
      <x:c r="AN879" s="0" t="s">
        <x:v>113</x:v>
      </x:c>
      <x:c r="AO879" s="0" t="s">
        <x:v>113</x:v>
      </x:c>
      <x:c r="AP879" s="0" t="s">
        <x:v>113</x:v>
      </x:c>
      <x:c r="AR879" s="0" t="s">
        <x:v>113</x:v>
      </x:c>
      <x:c r="AS879" s="0" t="s">
        <x:v>113</x:v>
      </x:c>
      <x:c r="AT879" s="0" t="s">
        <x:v>113</x:v>
      </x:c>
      <x:c r="AU879" s="0" t="s">
        <x:v>113</x:v>
      </x:c>
      <x:c r="AV879" s="0" t="s">
        <x:v>113</x:v>
      </x:c>
      <x:c r="AW879" s="0" t="s">
        <x:v>113</x:v>
      </x:c>
      <x:c r="AX879" s="0" t="s">
        <x:v>113</x:v>
      </x:c>
      <x:c r="AY879" s="0" t="s">
        <x:v>112</x:v>
      </x:c>
      <x:c r="AZ879" s="0" t="s">
        <x:v>112</x:v>
      </x:c>
      <x:c r="BA879" s="0" t="s">
        <x:v>112</x:v>
      </x:c>
      <x:c r="BB879" s="0" t="s">
        <x:v>112</x:v>
      </x:c>
      <x:c r="BE879" s="0" t="s">
        <x:v>112</x:v>
      </x:c>
      <x:c r="BG879" s="0" t="s">
        <x:v>113</x:v>
      </x:c>
      <x:c r="BH879" s="0" t="s">
        <x:v>113</x:v>
      </x:c>
      <x:c r="BJ879" s="0" t="s">
        <x:v>112</x:v>
      </x:c>
      <x:c r="BM879" s="0" t="s">
        <x:v>113</x:v>
      </x:c>
      <x:c r="BN879" s="0" t="s">
        <x:v>113</x:v>
      </x:c>
      <x:c r="BO879" s="0" t="s">
        <x:v>113</x:v>
      </x:c>
      <x:c r="BP879" s="0" t="s">
        <x:v>113</x:v>
      </x:c>
      <x:c r="BQ879" s="0" t="s">
        <x:v>113</x:v>
      </x:c>
      <x:c r="BS879" s="0" t="s">
        <x:v>113</x:v>
      </x:c>
      <x:c r="BT879" s="0" t="s">
        <x:v>113</x:v>
      </x:c>
      <x:c r="BU879" s="0" t="s">
        <x:v>113</x:v>
      </x:c>
      <x:c r="BV879" s="0" t="s">
        <x:v>113</x:v>
      </x:c>
      <x:c r="BW879" s="0" t="s">
        <x:v>113</x:v>
      </x:c>
      <x:c r="BX879" s="0" t="s">
        <x:v>113</x:v>
      </x:c>
      <x:c r="BY879" s="0" t="s">
        <x:v>113</x:v>
      </x:c>
      <x:c r="BZ879" s="0" t="s">
        <x:v>112</x:v>
      </x:c>
      <x:c r="CA879" s="0" t="s">
        <x:v>112</x:v>
      </x:c>
      <x:c r="CB879" s="0" t="s">
        <x:v>112</x:v>
      </x:c>
      <x:c r="CC879" s="0" t="s">
        <x:v>113</x:v>
      </x:c>
      <x:c r="CD879" s="0" t="s">
        <x:v>113</x:v>
      </x:c>
      <x:c r="CE879" s="0" t="s">
        <x:v>113</x:v>
      </x:c>
      <x:c r="CF879" s="0" t="s">
        <x:v>112</x:v>
      </x:c>
      <x:c r="CI879" s="0" t="s">
        <x:v>112</x:v>
      </x:c>
      <x:c r="CK879" s="9" t="n">
        <x:v>5.18</x:v>
      </x:c>
      <x:c r="CL879" s="9" t="n">
        <x:v>5.65</x:v>
      </x:c>
      <x:c r="CM879" s="0" t="s">
        <x:v>144</x:v>
      </x:c>
    </x:row>
    <x:row r="880" spans="1:91">
      <x:c r="A880" s="5" t="s">
        <x:v>3000</x:v>
      </x:c>
      <x:c r="B880" s="7">
        <x:v>44467</x:v>
      </x:c>
      <x:c r="C880" s="8" t="n">
        <x:v>14049357</x:v>
      </x:c>
      <x:c r="D880" s="0" t="s">
        <x:v>1000</x:v>
      </x:c>
      <x:c r="E880" s="0" t="s">
        <x:v>1000</x:v>
      </x:c>
      <x:c r="F880" s="0" t="s">
        <x:v>35</x:v>
      </x:c>
      <x:c r="G880" s="0" t="s">
        <x:v>110</x:v>
      </x:c>
      <x:c r="H880" s="0" t="s">
        <x:v>110</x:v>
      </x:c>
      <x:c r="I880" s="0" t="s">
        <x:v>143</x:v>
      </x:c>
      <x:c r="AA880" s="0" t="s">
        <x:v>112</x:v>
      </x:c>
      <x:c r="AD880" s="0" t="s">
        <x:v>112</x:v>
      </x:c>
      <x:c r="AF880" s="0" t="s">
        <x:v>113</x:v>
      </x:c>
      <x:c r="AG880" s="0" t="s">
        <x:v>113</x:v>
      </x:c>
      <x:c r="AI880" s="0" t="s">
        <x:v>112</x:v>
      </x:c>
      <x:c r="AL880" s="0" t="s">
        <x:v>113</x:v>
      </x:c>
      <x:c r="AM880" s="0" t="s">
        <x:v>113</x:v>
      </x:c>
      <x:c r="AN880" s="0" t="s">
        <x:v>113</x:v>
      </x:c>
      <x:c r="AO880" s="0" t="s">
        <x:v>113</x:v>
      </x:c>
      <x:c r="AP880" s="0" t="s">
        <x:v>113</x:v>
      </x:c>
      <x:c r="AR880" s="0" t="s">
        <x:v>113</x:v>
      </x:c>
      <x:c r="AS880" s="0" t="s">
        <x:v>113</x:v>
      </x:c>
      <x:c r="AT880" s="0" t="s">
        <x:v>113</x:v>
      </x:c>
      <x:c r="AU880" s="0" t="s">
        <x:v>113</x:v>
      </x:c>
      <x:c r="AV880" s="0" t="s">
        <x:v>113</x:v>
      </x:c>
      <x:c r="AW880" s="0" t="s">
        <x:v>113</x:v>
      </x:c>
      <x:c r="AX880" s="0" t="s">
        <x:v>113</x:v>
      </x:c>
      <x:c r="AY880" s="0" t="s">
        <x:v>112</x:v>
      </x:c>
      <x:c r="AZ880" s="0" t="s">
        <x:v>112</x:v>
      </x:c>
      <x:c r="BA880" s="0" t="s">
        <x:v>112</x:v>
      </x:c>
      <x:c r="BB880" s="0" t="s">
        <x:v>112</x:v>
      </x:c>
      <x:c r="BE880" s="0" t="s">
        <x:v>112</x:v>
      </x:c>
      <x:c r="BG880" s="0" t="s">
        <x:v>113</x:v>
      </x:c>
      <x:c r="BH880" s="0" t="s">
        <x:v>113</x:v>
      </x:c>
      <x:c r="BJ880" s="0" t="s">
        <x:v>112</x:v>
      </x:c>
      <x:c r="BM880" s="0" t="s">
        <x:v>113</x:v>
      </x:c>
      <x:c r="BN880" s="0" t="s">
        <x:v>113</x:v>
      </x:c>
      <x:c r="BO880" s="0" t="s">
        <x:v>113</x:v>
      </x:c>
      <x:c r="BP880" s="0" t="s">
        <x:v>113</x:v>
      </x:c>
      <x:c r="BQ880" s="0" t="s">
        <x:v>113</x:v>
      </x:c>
      <x:c r="BS880" s="0" t="s">
        <x:v>113</x:v>
      </x:c>
      <x:c r="BT880" s="0" t="s">
        <x:v>113</x:v>
      </x:c>
      <x:c r="BU880" s="0" t="s">
        <x:v>113</x:v>
      </x:c>
      <x:c r="BV880" s="0" t="s">
        <x:v>113</x:v>
      </x:c>
      <x:c r="BW880" s="0" t="s">
        <x:v>113</x:v>
      </x:c>
      <x:c r="BX880" s="0" t="s">
        <x:v>113</x:v>
      </x:c>
      <x:c r="BY880" s="0" t="s">
        <x:v>113</x:v>
      </x:c>
      <x:c r="BZ880" s="0" t="s">
        <x:v>112</x:v>
      </x:c>
      <x:c r="CA880" s="0" t="s">
        <x:v>112</x:v>
      </x:c>
      <x:c r="CB880" s="0" t="s">
        <x:v>112</x:v>
      </x:c>
      <x:c r="CC880" s="0" t="s">
        <x:v>113</x:v>
      </x:c>
      <x:c r="CD880" s="0" t="s">
        <x:v>113</x:v>
      </x:c>
      <x:c r="CE880" s="0" t="s">
        <x:v>113</x:v>
      </x:c>
      <x:c r="CF880" s="0" t="s">
        <x:v>112</x:v>
      </x:c>
      <x:c r="CI880" s="0" t="s">
        <x:v>112</x:v>
      </x:c>
      <x:c r="CK880" s="9" t="n">
        <x:v>5.18</x:v>
      </x:c>
      <x:c r="CL880" s="9" t="n">
        <x:v>5.65</x:v>
      </x:c>
      <x:c r="CM880" s="0" t="s">
        <x:v>144</x:v>
      </x:c>
    </x:row>
    <x:row r="881" spans="1:91">
      <x:c r="A881" s="5" t="s">
        <x:v>3001</x:v>
      </x:c>
      <x:c r="B881" s="7">
        <x:v>44467</x:v>
      </x:c>
      <x:c r="C881" s="8" t="n">
        <x:v>14049411</x:v>
      </x:c>
      <x:c r="D881" s="0" t="s">
        <x:v>1001</x:v>
      </x:c>
      <x:c r="E881" s="0" t="s">
        <x:v>1001</x:v>
      </x:c>
      <x:c r="F881" s="0" t="s">
        <x:v>35</x:v>
      </x:c>
      <x:c r="G881" s="0" t="s">
        <x:v>110</x:v>
      </x:c>
      <x:c r="H881" s="0" t="s">
        <x:v>110</x:v>
      </x:c>
      <x:c r="I881" s="0" t="s">
        <x:v>143</x:v>
      </x:c>
      <x:c r="AA881" s="0" t="s">
        <x:v>112</x:v>
      </x:c>
      <x:c r="AD881" s="0" t="s">
        <x:v>112</x:v>
      </x:c>
      <x:c r="AF881" s="0" t="s">
        <x:v>113</x:v>
      </x:c>
      <x:c r="AG881" s="0" t="s">
        <x:v>113</x:v>
      </x:c>
      <x:c r="AI881" s="0" t="s">
        <x:v>112</x:v>
      </x:c>
      <x:c r="AL881" s="0" t="s">
        <x:v>113</x:v>
      </x:c>
      <x:c r="AM881" s="0" t="s">
        <x:v>113</x:v>
      </x:c>
      <x:c r="AN881" s="0" t="s">
        <x:v>113</x:v>
      </x:c>
      <x:c r="AO881" s="0" t="s">
        <x:v>113</x:v>
      </x:c>
      <x:c r="AP881" s="0" t="s">
        <x:v>113</x:v>
      </x:c>
      <x:c r="AR881" s="0" t="s">
        <x:v>113</x:v>
      </x:c>
      <x:c r="AS881" s="0" t="s">
        <x:v>113</x:v>
      </x:c>
      <x:c r="AT881" s="0" t="s">
        <x:v>113</x:v>
      </x:c>
      <x:c r="AU881" s="0" t="s">
        <x:v>113</x:v>
      </x:c>
      <x:c r="AV881" s="0" t="s">
        <x:v>113</x:v>
      </x:c>
      <x:c r="AW881" s="0" t="s">
        <x:v>113</x:v>
      </x:c>
      <x:c r="AX881" s="0" t="s">
        <x:v>113</x:v>
      </x:c>
      <x:c r="AY881" s="0" t="s">
        <x:v>112</x:v>
      </x:c>
      <x:c r="AZ881" s="0" t="s">
        <x:v>112</x:v>
      </x:c>
      <x:c r="BA881" s="0" t="s">
        <x:v>112</x:v>
      </x:c>
      <x:c r="BB881" s="0" t="s">
        <x:v>112</x:v>
      </x:c>
      <x:c r="BE881" s="0" t="s">
        <x:v>112</x:v>
      </x:c>
      <x:c r="BG881" s="0" t="s">
        <x:v>113</x:v>
      </x:c>
      <x:c r="BH881" s="0" t="s">
        <x:v>113</x:v>
      </x:c>
      <x:c r="BJ881" s="0" t="s">
        <x:v>112</x:v>
      </x:c>
      <x:c r="BM881" s="0" t="s">
        <x:v>113</x:v>
      </x:c>
      <x:c r="BN881" s="0" t="s">
        <x:v>113</x:v>
      </x:c>
      <x:c r="BO881" s="0" t="s">
        <x:v>113</x:v>
      </x:c>
      <x:c r="BP881" s="0" t="s">
        <x:v>113</x:v>
      </x:c>
      <x:c r="BQ881" s="0" t="s">
        <x:v>113</x:v>
      </x:c>
      <x:c r="BS881" s="0" t="s">
        <x:v>113</x:v>
      </x:c>
      <x:c r="BT881" s="0" t="s">
        <x:v>113</x:v>
      </x:c>
      <x:c r="BU881" s="0" t="s">
        <x:v>113</x:v>
      </x:c>
      <x:c r="BV881" s="0" t="s">
        <x:v>113</x:v>
      </x:c>
      <x:c r="BW881" s="0" t="s">
        <x:v>113</x:v>
      </x:c>
      <x:c r="BX881" s="0" t="s">
        <x:v>113</x:v>
      </x:c>
      <x:c r="BY881" s="0" t="s">
        <x:v>113</x:v>
      </x:c>
      <x:c r="BZ881" s="0" t="s">
        <x:v>112</x:v>
      </x:c>
      <x:c r="CA881" s="0" t="s">
        <x:v>112</x:v>
      </x:c>
      <x:c r="CB881" s="0" t="s">
        <x:v>112</x:v>
      </x:c>
      <x:c r="CC881" s="0" t="s">
        <x:v>113</x:v>
      </x:c>
      <x:c r="CD881" s="0" t="s">
        <x:v>113</x:v>
      </x:c>
      <x:c r="CE881" s="0" t="s">
        <x:v>113</x:v>
      </x:c>
      <x:c r="CF881" s="0" t="s">
        <x:v>112</x:v>
      </x:c>
      <x:c r="CI881" s="0" t="s">
        <x:v>112</x:v>
      </x:c>
      <x:c r="CK881" s="9" t="n">
        <x:v>5.18</x:v>
      </x:c>
      <x:c r="CL881" s="9" t="n">
        <x:v>5.65</x:v>
      </x:c>
      <x:c r="CM881" s="0" t="s">
        <x:v>144</x:v>
      </x:c>
    </x:row>
    <x:row r="882" spans="1:91">
      <x:c r="A882" s="5" t="s">
        <x:v>3002</x:v>
      </x:c>
      <x:c r="B882" s="7">
        <x:v>44467</x:v>
      </x:c>
      <x:c r="C882" s="8" t="n">
        <x:v>14184905</x:v>
      </x:c>
      <x:c r="D882" s="0" t="s">
        <x:v>1002</x:v>
      </x:c>
      <x:c r="E882" s="0" t="s">
        <x:v>1002</x:v>
      </x:c>
      <x:c r="F882" s="0" t="s">
        <x:v>35</x:v>
      </x:c>
      <x:c r="G882" s="0" t="s">
        <x:v>110</x:v>
      </x:c>
      <x:c r="H882" s="0" t="s">
        <x:v>110</x:v>
      </x:c>
      <x:c r="I882" s="0" t="s">
        <x:v>143</x:v>
      </x:c>
      <x:c r="AA882" s="0" t="s">
        <x:v>112</x:v>
      </x:c>
      <x:c r="AD882" s="0" t="s">
        <x:v>112</x:v>
      </x:c>
      <x:c r="AF882" s="0" t="s">
        <x:v>113</x:v>
      </x:c>
      <x:c r="AG882" s="0" t="s">
        <x:v>113</x:v>
      </x:c>
      <x:c r="AI882" s="0" t="s">
        <x:v>112</x:v>
      </x:c>
      <x:c r="AL882" s="0" t="s">
        <x:v>113</x:v>
      </x:c>
      <x:c r="AM882" s="0" t="s">
        <x:v>113</x:v>
      </x:c>
      <x:c r="AN882" s="0" t="s">
        <x:v>113</x:v>
      </x:c>
      <x:c r="AO882" s="0" t="s">
        <x:v>113</x:v>
      </x:c>
      <x:c r="AP882" s="0" t="s">
        <x:v>113</x:v>
      </x:c>
      <x:c r="AR882" s="0" t="s">
        <x:v>113</x:v>
      </x:c>
      <x:c r="AS882" s="0" t="s">
        <x:v>113</x:v>
      </x:c>
      <x:c r="AT882" s="0" t="s">
        <x:v>113</x:v>
      </x:c>
      <x:c r="AU882" s="0" t="s">
        <x:v>113</x:v>
      </x:c>
      <x:c r="AV882" s="0" t="s">
        <x:v>113</x:v>
      </x:c>
      <x:c r="AW882" s="0" t="s">
        <x:v>113</x:v>
      </x:c>
      <x:c r="AX882" s="0" t="s">
        <x:v>113</x:v>
      </x:c>
      <x:c r="AY882" s="0" t="s">
        <x:v>112</x:v>
      </x:c>
      <x:c r="AZ882" s="0" t="s">
        <x:v>112</x:v>
      </x:c>
      <x:c r="BA882" s="0" t="s">
        <x:v>112</x:v>
      </x:c>
      <x:c r="BB882" s="0" t="s">
        <x:v>112</x:v>
      </x:c>
      <x:c r="BE882" s="0" t="s">
        <x:v>112</x:v>
      </x:c>
      <x:c r="BG882" s="0" t="s">
        <x:v>113</x:v>
      </x:c>
      <x:c r="BH882" s="0" t="s">
        <x:v>113</x:v>
      </x:c>
      <x:c r="BJ882" s="0" t="s">
        <x:v>112</x:v>
      </x:c>
      <x:c r="BM882" s="0" t="s">
        <x:v>113</x:v>
      </x:c>
      <x:c r="BN882" s="0" t="s">
        <x:v>113</x:v>
      </x:c>
      <x:c r="BO882" s="0" t="s">
        <x:v>113</x:v>
      </x:c>
      <x:c r="BP882" s="0" t="s">
        <x:v>113</x:v>
      </x:c>
      <x:c r="BQ882" s="0" t="s">
        <x:v>113</x:v>
      </x:c>
      <x:c r="BS882" s="0" t="s">
        <x:v>113</x:v>
      </x:c>
      <x:c r="BT882" s="0" t="s">
        <x:v>113</x:v>
      </x:c>
      <x:c r="BU882" s="0" t="s">
        <x:v>113</x:v>
      </x:c>
      <x:c r="BV882" s="0" t="s">
        <x:v>113</x:v>
      </x:c>
      <x:c r="BW882" s="0" t="s">
        <x:v>113</x:v>
      </x:c>
      <x:c r="BX882" s="0" t="s">
        <x:v>113</x:v>
      </x:c>
      <x:c r="BY882" s="0" t="s">
        <x:v>113</x:v>
      </x:c>
      <x:c r="BZ882" s="0" t="s">
        <x:v>112</x:v>
      </x:c>
      <x:c r="CA882" s="0" t="s">
        <x:v>112</x:v>
      </x:c>
      <x:c r="CB882" s="0" t="s">
        <x:v>112</x:v>
      </x:c>
      <x:c r="CC882" s="0" t="s">
        <x:v>113</x:v>
      </x:c>
      <x:c r="CD882" s="0" t="s">
        <x:v>113</x:v>
      </x:c>
      <x:c r="CE882" s="0" t="s">
        <x:v>113</x:v>
      </x:c>
      <x:c r="CF882" s="0" t="s">
        <x:v>112</x:v>
      </x:c>
      <x:c r="CI882" s="0" t="s">
        <x:v>112</x:v>
      </x:c>
      <x:c r="CK882" s="9" t="n">
        <x:v>5.18</x:v>
      </x:c>
      <x:c r="CL882" s="9" t="n">
        <x:v>5.65</x:v>
      </x:c>
      <x:c r="CM882" s="0" t="s">
        <x:v>144</x:v>
      </x:c>
    </x:row>
    <x:row r="883" spans="1:91">
      <x:c r="A883" s="5" t="s">
        <x:v>3003</x:v>
      </x:c>
      <x:c r="B883" s="7">
        <x:v>44467</x:v>
      </x:c>
      <x:c r="C883" s="8" t="n">
        <x:v>14185355</x:v>
      </x:c>
      <x:c r="D883" s="0" t="s">
        <x:v>1003</x:v>
      </x:c>
      <x:c r="E883" s="0" t="s">
        <x:v>1003</x:v>
      </x:c>
      <x:c r="F883" s="0" t="s">
        <x:v>35</x:v>
      </x:c>
      <x:c r="G883" s="0" t="s">
        <x:v>110</x:v>
      </x:c>
      <x:c r="H883" s="0" t="s">
        <x:v>110</x:v>
      </x:c>
      <x:c r="I883" s="0" t="s">
        <x:v>143</x:v>
      </x:c>
      <x:c r="AA883" s="0" t="s">
        <x:v>112</x:v>
      </x:c>
      <x:c r="AD883" s="0" t="s">
        <x:v>112</x:v>
      </x:c>
      <x:c r="AF883" s="0" t="s">
        <x:v>113</x:v>
      </x:c>
      <x:c r="AG883" s="0" t="s">
        <x:v>113</x:v>
      </x:c>
      <x:c r="AI883" s="0" t="s">
        <x:v>112</x:v>
      </x:c>
      <x:c r="AL883" s="0" t="s">
        <x:v>113</x:v>
      </x:c>
      <x:c r="AM883" s="0" t="s">
        <x:v>113</x:v>
      </x:c>
      <x:c r="AN883" s="0" t="s">
        <x:v>113</x:v>
      </x:c>
      <x:c r="AO883" s="0" t="s">
        <x:v>113</x:v>
      </x:c>
      <x:c r="AP883" s="0" t="s">
        <x:v>113</x:v>
      </x:c>
      <x:c r="AR883" s="0" t="s">
        <x:v>113</x:v>
      </x:c>
      <x:c r="AS883" s="0" t="s">
        <x:v>113</x:v>
      </x:c>
      <x:c r="AT883" s="0" t="s">
        <x:v>113</x:v>
      </x:c>
      <x:c r="AU883" s="0" t="s">
        <x:v>113</x:v>
      </x:c>
      <x:c r="AV883" s="0" t="s">
        <x:v>113</x:v>
      </x:c>
      <x:c r="AW883" s="0" t="s">
        <x:v>113</x:v>
      </x:c>
      <x:c r="AX883" s="0" t="s">
        <x:v>113</x:v>
      </x:c>
      <x:c r="AY883" s="0" t="s">
        <x:v>112</x:v>
      </x:c>
      <x:c r="AZ883" s="0" t="s">
        <x:v>112</x:v>
      </x:c>
      <x:c r="BA883" s="0" t="s">
        <x:v>112</x:v>
      </x:c>
      <x:c r="BB883" s="0" t="s">
        <x:v>112</x:v>
      </x:c>
      <x:c r="BE883" s="0" t="s">
        <x:v>112</x:v>
      </x:c>
      <x:c r="BG883" s="0" t="s">
        <x:v>113</x:v>
      </x:c>
      <x:c r="BH883" s="0" t="s">
        <x:v>113</x:v>
      </x:c>
      <x:c r="BJ883" s="0" t="s">
        <x:v>112</x:v>
      </x:c>
      <x:c r="BM883" s="0" t="s">
        <x:v>113</x:v>
      </x:c>
      <x:c r="BN883" s="0" t="s">
        <x:v>113</x:v>
      </x:c>
      <x:c r="BO883" s="0" t="s">
        <x:v>113</x:v>
      </x:c>
      <x:c r="BP883" s="0" t="s">
        <x:v>113</x:v>
      </x:c>
      <x:c r="BQ883" s="0" t="s">
        <x:v>113</x:v>
      </x:c>
      <x:c r="BS883" s="0" t="s">
        <x:v>113</x:v>
      </x:c>
      <x:c r="BT883" s="0" t="s">
        <x:v>113</x:v>
      </x:c>
      <x:c r="BU883" s="0" t="s">
        <x:v>113</x:v>
      </x:c>
      <x:c r="BV883" s="0" t="s">
        <x:v>113</x:v>
      </x:c>
      <x:c r="BW883" s="0" t="s">
        <x:v>113</x:v>
      </x:c>
      <x:c r="BX883" s="0" t="s">
        <x:v>113</x:v>
      </x:c>
      <x:c r="BY883" s="0" t="s">
        <x:v>113</x:v>
      </x:c>
      <x:c r="BZ883" s="0" t="s">
        <x:v>112</x:v>
      </x:c>
      <x:c r="CA883" s="0" t="s">
        <x:v>112</x:v>
      </x:c>
      <x:c r="CB883" s="0" t="s">
        <x:v>112</x:v>
      </x:c>
      <x:c r="CC883" s="0" t="s">
        <x:v>113</x:v>
      </x:c>
      <x:c r="CD883" s="0" t="s">
        <x:v>113</x:v>
      </x:c>
      <x:c r="CE883" s="0" t="s">
        <x:v>113</x:v>
      </x:c>
      <x:c r="CF883" s="0" t="s">
        <x:v>112</x:v>
      </x:c>
      <x:c r="CI883" s="0" t="s">
        <x:v>112</x:v>
      </x:c>
      <x:c r="CK883" s="9" t="n">
        <x:v>5.18</x:v>
      </x:c>
      <x:c r="CL883" s="9" t="n">
        <x:v>5.65</x:v>
      </x:c>
      <x:c r="CM883" s="0" t="s">
        <x:v>144</x:v>
      </x:c>
    </x:row>
    <x:row r="884" spans="1:91">
      <x:c r="A884" s="5" t="s">
        <x:v>3004</x:v>
      </x:c>
      <x:c r="B884" s="7">
        <x:v>44467</x:v>
      </x:c>
      <x:c r="C884" s="8" t="n">
        <x:v>14191438</x:v>
      </x:c>
      <x:c r="D884" s="0" t="s">
        <x:v>1004</x:v>
      </x:c>
      <x:c r="E884" s="0" t="s">
        <x:v>1004</x:v>
      </x:c>
      <x:c r="F884" s="0" t="s">
        <x:v>35</x:v>
      </x:c>
      <x:c r="G884" s="0" t="s">
        <x:v>110</x:v>
      </x:c>
      <x:c r="H884" s="0" t="s">
        <x:v>110</x:v>
      </x:c>
      <x:c r="I884" s="0" t="s">
        <x:v>143</x:v>
      </x:c>
      <x:c r="AA884" s="0" t="s">
        <x:v>112</x:v>
      </x:c>
      <x:c r="AD884" s="0" t="s">
        <x:v>112</x:v>
      </x:c>
      <x:c r="AF884" s="0" t="s">
        <x:v>113</x:v>
      </x:c>
      <x:c r="AG884" s="0" t="s">
        <x:v>113</x:v>
      </x:c>
      <x:c r="AI884" s="0" t="s">
        <x:v>112</x:v>
      </x:c>
      <x:c r="AL884" s="0" t="s">
        <x:v>113</x:v>
      </x:c>
      <x:c r="AM884" s="0" t="s">
        <x:v>113</x:v>
      </x:c>
      <x:c r="AN884" s="0" t="s">
        <x:v>113</x:v>
      </x:c>
      <x:c r="AO884" s="0" t="s">
        <x:v>113</x:v>
      </x:c>
      <x:c r="AP884" s="0" t="s">
        <x:v>113</x:v>
      </x:c>
      <x:c r="AR884" s="0" t="s">
        <x:v>113</x:v>
      </x:c>
      <x:c r="AS884" s="0" t="s">
        <x:v>113</x:v>
      </x:c>
      <x:c r="AT884" s="0" t="s">
        <x:v>113</x:v>
      </x:c>
      <x:c r="AU884" s="0" t="s">
        <x:v>113</x:v>
      </x:c>
      <x:c r="AV884" s="0" t="s">
        <x:v>113</x:v>
      </x:c>
      <x:c r="AW884" s="0" t="s">
        <x:v>113</x:v>
      </x:c>
      <x:c r="AX884" s="0" t="s">
        <x:v>113</x:v>
      </x:c>
      <x:c r="AY884" s="0" t="s">
        <x:v>112</x:v>
      </x:c>
      <x:c r="AZ884" s="0" t="s">
        <x:v>112</x:v>
      </x:c>
      <x:c r="BA884" s="0" t="s">
        <x:v>112</x:v>
      </x:c>
      <x:c r="BB884" s="0" t="s">
        <x:v>112</x:v>
      </x:c>
      <x:c r="BE884" s="0" t="s">
        <x:v>112</x:v>
      </x:c>
      <x:c r="BG884" s="0" t="s">
        <x:v>113</x:v>
      </x:c>
      <x:c r="BH884" s="0" t="s">
        <x:v>113</x:v>
      </x:c>
      <x:c r="BJ884" s="0" t="s">
        <x:v>112</x:v>
      </x:c>
      <x:c r="BM884" s="0" t="s">
        <x:v>113</x:v>
      </x:c>
      <x:c r="BN884" s="0" t="s">
        <x:v>113</x:v>
      </x:c>
      <x:c r="BO884" s="0" t="s">
        <x:v>113</x:v>
      </x:c>
      <x:c r="BP884" s="0" t="s">
        <x:v>113</x:v>
      </x:c>
      <x:c r="BQ884" s="0" t="s">
        <x:v>113</x:v>
      </x:c>
      <x:c r="BS884" s="0" t="s">
        <x:v>113</x:v>
      </x:c>
      <x:c r="BT884" s="0" t="s">
        <x:v>113</x:v>
      </x:c>
      <x:c r="BU884" s="0" t="s">
        <x:v>113</x:v>
      </x:c>
      <x:c r="BV884" s="0" t="s">
        <x:v>113</x:v>
      </x:c>
      <x:c r="BW884" s="0" t="s">
        <x:v>113</x:v>
      </x:c>
      <x:c r="BX884" s="0" t="s">
        <x:v>113</x:v>
      </x:c>
      <x:c r="BY884" s="0" t="s">
        <x:v>113</x:v>
      </x:c>
      <x:c r="BZ884" s="0" t="s">
        <x:v>112</x:v>
      </x:c>
      <x:c r="CA884" s="0" t="s">
        <x:v>112</x:v>
      </x:c>
      <x:c r="CB884" s="0" t="s">
        <x:v>112</x:v>
      </x:c>
      <x:c r="CC884" s="0" t="s">
        <x:v>113</x:v>
      </x:c>
      <x:c r="CD884" s="0" t="s">
        <x:v>113</x:v>
      </x:c>
      <x:c r="CE884" s="0" t="s">
        <x:v>113</x:v>
      </x:c>
      <x:c r="CF884" s="0" t="s">
        <x:v>112</x:v>
      </x:c>
      <x:c r="CI884" s="0" t="s">
        <x:v>112</x:v>
      </x:c>
      <x:c r="CK884" s="9" t="n">
        <x:v>5.18</x:v>
      </x:c>
      <x:c r="CL884" s="9" t="n">
        <x:v>5.65</x:v>
      </x:c>
      <x:c r="CM884" s="0" t="s">
        <x:v>144</x:v>
      </x:c>
    </x:row>
    <x:row r="885" spans="1:91">
      <x:c r="A885" s="5" t="s">
        <x:v>3005</x:v>
      </x:c>
      <x:c r="B885" s="7">
        <x:v>44467</x:v>
      </x:c>
      <x:c r="C885" s="8" t="n">
        <x:v>14281676</x:v>
      </x:c>
      <x:c r="D885" s="0" t="s">
        <x:v>1005</x:v>
      </x:c>
      <x:c r="E885" s="0" t="s">
        <x:v>1005</x:v>
      </x:c>
      <x:c r="F885" s="0" t="s">
        <x:v>35</x:v>
      </x:c>
      <x:c r="G885" s="0" t="s">
        <x:v>110</x:v>
      </x:c>
      <x:c r="H885" s="0" t="s">
        <x:v>110</x:v>
      </x:c>
      <x:c r="I885" s="0" t="s">
        <x:v>143</x:v>
      </x:c>
      <x:c r="AA885" s="0" t="s">
        <x:v>112</x:v>
      </x:c>
      <x:c r="AD885" s="0" t="s">
        <x:v>112</x:v>
      </x:c>
      <x:c r="AF885" s="0" t="s">
        <x:v>113</x:v>
      </x:c>
      <x:c r="AG885" s="0" t="s">
        <x:v>113</x:v>
      </x:c>
      <x:c r="AI885" s="0" t="s">
        <x:v>112</x:v>
      </x:c>
      <x:c r="AL885" s="0" t="s">
        <x:v>113</x:v>
      </x:c>
      <x:c r="AM885" s="0" t="s">
        <x:v>113</x:v>
      </x:c>
      <x:c r="AN885" s="0" t="s">
        <x:v>113</x:v>
      </x:c>
      <x:c r="AO885" s="0" t="s">
        <x:v>113</x:v>
      </x:c>
      <x:c r="AP885" s="0" t="s">
        <x:v>113</x:v>
      </x:c>
      <x:c r="AR885" s="0" t="s">
        <x:v>113</x:v>
      </x:c>
      <x:c r="AS885" s="0" t="s">
        <x:v>113</x:v>
      </x:c>
      <x:c r="AT885" s="0" t="s">
        <x:v>113</x:v>
      </x:c>
      <x:c r="AU885" s="0" t="s">
        <x:v>113</x:v>
      </x:c>
      <x:c r="AV885" s="0" t="s">
        <x:v>113</x:v>
      </x:c>
      <x:c r="AW885" s="0" t="s">
        <x:v>113</x:v>
      </x:c>
      <x:c r="AX885" s="0" t="s">
        <x:v>113</x:v>
      </x:c>
      <x:c r="AY885" s="0" t="s">
        <x:v>112</x:v>
      </x:c>
      <x:c r="AZ885" s="0" t="s">
        <x:v>112</x:v>
      </x:c>
      <x:c r="BA885" s="0" t="s">
        <x:v>112</x:v>
      </x:c>
      <x:c r="BB885" s="0" t="s">
        <x:v>112</x:v>
      </x:c>
      <x:c r="BE885" s="0" t="s">
        <x:v>112</x:v>
      </x:c>
      <x:c r="BG885" s="0" t="s">
        <x:v>113</x:v>
      </x:c>
      <x:c r="BH885" s="0" t="s">
        <x:v>113</x:v>
      </x:c>
      <x:c r="BJ885" s="0" t="s">
        <x:v>112</x:v>
      </x:c>
      <x:c r="BM885" s="0" t="s">
        <x:v>113</x:v>
      </x:c>
      <x:c r="BN885" s="0" t="s">
        <x:v>113</x:v>
      </x:c>
      <x:c r="BO885" s="0" t="s">
        <x:v>113</x:v>
      </x:c>
      <x:c r="BP885" s="0" t="s">
        <x:v>113</x:v>
      </x:c>
      <x:c r="BQ885" s="0" t="s">
        <x:v>113</x:v>
      </x:c>
      <x:c r="BS885" s="0" t="s">
        <x:v>113</x:v>
      </x:c>
      <x:c r="BT885" s="0" t="s">
        <x:v>113</x:v>
      </x:c>
      <x:c r="BU885" s="0" t="s">
        <x:v>113</x:v>
      </x:c>
      <x:c r="BV885" s="0" t="s">
        <x:v>113</x:v>
      </x:c>
      <x:c r="BW885" s="0" t="s">
        <x:v>113</x:v>
      </x:c>
      <x:c r="BX885" s="0" t="s">
        <x:v>113</x:v>
      </x:c>
      <x:c r="BY885" s="0" t="s">
        <x:v>113</x:v>
      </x:c>
      <x:c r="BZ885" s="0" t="s">
        <x:v>112</x:v>
      </x:c>
      <x:c r="CA885" s="0" t="s">
        <x:v>112</x:v>
      </x:c>
      <x:c r="CB885" s="0" t="s">
        <x:v>112</x:v>
      </x:c>
      <x:c r="CC885" s="0" t="s">
        <x:v>113</x:v>
      </x:c>
      <x:c r="CD885" s="0" t="s">
        <x:v>113</x:v>
      </x:c>
      <x:c r="CE885" s="0" t="s">
        <x:v>113</x:v>
      </x:c>
      <x:c r="CF885" s="0" t="s">
        <x:v>112</x:v>
      </x:c>
      <x:c r="CI885" s="0" t="s">
        <x:v>112</x:v>
      </x:c>
      <x:c r="CK885" s="9" t="n">
        <x:v>5.18</x:v>
      </x:c>
      <x:c r="CL885" s="9" t="n">
        <x:v>5.65</x:v>
      </x:c>
      <x:c r="CM885" s="0" t="s">
        <x:v>144</x:v>
      </x:c>
    </x:row>
    <x:row r="886" spans="1:91">
      <x:c r="A886" s="5" t="s">
        <x:v>3006</x:v>
      </x:c>
      <x:c r="B886" s="7">
        <x:v>44467</x:v>
      </x:c>
      <x:c r="C886" s="8" t="n">
        <x:v>14281705</x:v>
      </x:c>
      <x:c r="D886" s="0" t="s">
        <x:v>1006</x:v>
      </x:c>
      <x:c r="E886" s="0" t="s">
        <x:v>1006</x:v>
      </x:c>
      <x:c r="F886" s="0" t="s">
        <x:v>35</x:v>
      </x:c>
      <x:c r="G886" s="0" t="s">
        <x:v>110</x:v>
      </x:c>
      <x:c r="H886" s="0" t="s">
        <x:v>110</x:v>
      </x:c>
      <x:c r="I886" s="0" t="s">
        <x:v>143</x:v>
      </x:c>
      <x:c r="AA886" s="0" t="s">
        <x:v>112</x:v>
      </x:c>
      <x:c r="AD886" s="0" t="s">
        <x:v>112</x:v>
      </x:c>
      <x:c r="AF886" s="0" t="s">
        <x:v>113</x:v>
      </x:c>
      <x:c r="AG886" s="0" t="s">
        <x:v>113</x:v>
      </x:c>
      <x:c r="AI886" s="0" t="s">
        <x:v>112</x:v>
      </x:c>
      <x:c r="AL886" s="0" t="s">
        <x:v>113</x:v>
      </x:c>
      <x:c r="AM886" s="0" t="s">
        <x:v>113</x:v>
      </x:c>
      <x:c r="AN886" s="0" t="s">
        <x:v>113</x:v>
      </x:c>
      <x:c r="AO886" s="0" t="s">
        <x:v>113</x:v>
      </x:c>
      <x:c r="AP886" s="0" t="s">
        <x:v>113</x:v>
      </x:c>
      <x:c r="AR886" s="0" t="s">
        <x:v>113</x:v>
      </x:c>
      <x:c r="AS886" s="0" t="s">
        <x:v>113</x:v>
      </x:c>
      <x:c r="AT886" s="0" t="s">
        <x:v>113</x:v>
      </x:c>
      <x:c r="AU886" s="0" t="s">
        <x:v>113</x:v>
      </x:c>
      <x:c r="AV886" s="0" t="s">
        <x:v>113</x:v>
      </x:c>
      <x:c r="AW886" s="0" t="s">
        <x:v>113</x:v>
      </x:c>
      <x:c r="AX886" s="0" t="s">
        <x:v>113</x:v>
      </x:c>
      <x:c r="AY886" s="0" t="s">
        <x:v>112</x:v>
      </x:c>
      <x:c r="AZ886" s="0" t="s">
        <x:v>112</x:v>
      </x:c>
      <x:c r="BA886" s="0" t="s">
        <x:v>112</x:v>
      </x:c>
      <x:c r="BB886" s="0" t="s">
        <x:v>112</x:v>
      </x:c>
      <x:c r="BE886" s="0" t="s">
        <x:v>112</x:v>
      </x:c>
      <x:c r="BG886" s="0" t="s">
        <x:v>113</x:v>
      </x:c>
      <x:c r="BH886" s="0" t="s">
        <x:v>113</x:v>
      </x:c>
      <x:c r="BJ886" s="0" t="s">
        <x:v>112</x:v>
      </x:c>
      <x:c r="BM886" s="0" t="s">
        <x:v>113</x:v>
      </x:c>
      <x:c r="BN886" s="0" t="s">
        <x:v>113</x:v>
      </x:c>
      <x:c r="BO886" s="0" t="s">
        <x:v>113</x:v>
      </x:c>
      <x:c r="BP886" s="0" t="s">
        <x:v>113</x:v>
      </x:c>
      <x:c r="BQ886" s="0" t="s">
        <x:v>113</x:v>
      </x:c>
      <x:c r="BS886" s="0" t="s">
        <x:v>113</x:v>
      </x:c>
      <x:c r="BT886" s="0" t="s">
        <x:v>113</x:v>
      </x:c>
      <x:c r="BU886" s="0" t="s">
        <x:v>113</x:v>
      </x:c>
      <x:c r="BV886" s="0" t="s">
        <x:v>113</x:v>
      </x:c>
      <x:c r="BW886" s="0" t="s">
        <x:v>113</x:v>
      </x:c>
      <x:c r="BX886" s="0" t="s">
        <x:v>113</x:v>
      </x:c>
      <x:c r="BY886" s="0" t="s">
        <x:v>113</x:v>
      </x:c>
      <x:c r="BZ886" s="0" t="s">
        <x:v>112</x:v>
      </x:c>
      <x:c r="CA886" s="0" t="s">
        <x:v>112</x:v>
      </x:c>
      <x:c r="CB886" s="0" t="s">
        <x:v>112</x:v>
      </x:c>
      <x:c r="CC886" s="0" t="s">
        <x:v>113</x:v>
      </x:c>
      <x:c r="CD886" s="0" t="s">
        <x:v>113</x:v>
      </x:c>
      <x:c r="CE886" s="0" t="s">
        <x:v>113</x:v>
      </x:c>
      <x:c r="CF886" s="0" t="s">
        <x:v>112</x:v>
      </x:c>
      <x:c r="CI886" s="0" t="s">
        <x:v>112</x:v>
      </x:c>
      <x:c r="CK886" s="9" t="n">
        <x:v>5.18</x:v>
      </x:c>
      <x:c r="CL886" s="9" t="n">
        <x:v>5.65</x:v>
      </x:c>
      <x:c r="CM886" s="0" t="s">
        <x:v>144</x:v>
      </x:c>
    </x:row>
    <x:row r="887" spans="1:91">
      <x:c r="A887" s="5" t="s">
        <x:v>3007</x:v>
      </x:c>
      <x:c r="B887" s="7">
        <x:v>44467</x:v>
      </x:c>
      <x:c r="C887" s="8" t="n">
        <x:v>14432796</x:v>
      </x:c>
      <x:c r="D887" s="0" t="s">
        <x:v>1007</x:v>
      </x:c>
      <x:c r="E887" s="0" t="s">
        <x:v>1007</x:v>
      </x:c>
      <x:c r="F887" s="0" t="s">
        <x:v>35</x:v>
      </x:c>
      <x:c r="G887" s="0" t="s">
        <x:v>110</x:v>
      </x:c>
      <x:c r="H887" s="0" t="s">
        <x:v>110</x:v>
      </x:c>
      <x:c r="I887" s="0" t="s">
        <x:v>143</x:v>
      </x:c>
      <x:c r="AA887" s="0" t="s">
        <x:v>112</x:v>
      </x:c>
      <x:c r="AD887" s="0" t="s">
        <x:v>112</x:v>
      </x:c>
      <x:c r="AF887" s="0" t="s">
        <x:v>113</x:v>
      </x:c>
      <x:c r="AG887" s="0" t="s">
        <x:v>113</x:v>
      </x:c>
      <x:c r="AI887" s="0" t="s">
        <x:v>112</x:v>
      </x:c>
      <x:c r="AL887" s="0" t="s">
        <x:v>113</x:v>
      </x:c>
      <x:c r="AM887" s="0" t="s">
        <x:v>113</x:v>
      </x:c>
      <x:c r="AN887" s="0" t="s">
        <x:v>113</x:v>
      </x:c>
      <x:c r="AO887" s="0" t="s">
        <x:v>113</x:v>
      </x:c>
      <x:c r="AP887" s="0" t="s">
        <x:v>113</x:v>
      </x:c>
      <x:c r="AR887" s="0" t="s">
        <x:v>113</x:v>
      </x:c>
      <x:c r="AS887" s="0" t="s">
        <x:v>113</x:v>
      </x:c>
      <x:c r="AT887" s="0" t="s">
        <x:v>113</x:v>
      </x:c>
      <x:c r="AU887" s="0" t="s">
        <x:v>113</x:v>
      </x:c>
      <x:c r="AV887" s="0" t="s">
        <x:v>113</x:v>
      </x:c>
      <x:c r="AW887" s="0" t="s">
        <x:v>113</x:v>
      </x:c>
      <x:c r="AX887" s="0" t="s">
        <x:v>113</x:v>
      </x:c>
      <x:c r="AY887" s="0" t="s">
        <x:v>112</x:v>
      </x:c>
      <x:c r="AZ887" s="0" t="s">
        <x:v>112</x:v>
      </x:c>
      <x:c r="BA887" s="0" t="s">
        <x:v>112</x:v>
      </x:c>
      <x:c r="BB887" s="0" t="s">
        <x:v>112</x:v>
      </x:c>
      <x:c r="BE887" s="0" t="s">
        <x:v>112</x:v>
      </x:c>
      <x:c r="BG887" s="0" t="s">
        <x:v>113</x:v>
      </x:c>
      <x:c r="BH887" s="0" t="s">
        <x:v>113</x:v>
      </x:c>
      <x:c r="BJ887" s="0" t="s">
        <x:v>112</x:v>
      </x:c>
      <x:c r="BM887" s="0" t="s">
        <x:v>113</x:v>
      </x:c>
      <x:c r="BN887" s="0" t="s">
        <x:v>113</x:v>
      </x:c>
      <x:c r="BO887" s="0" t="s">
        <x:v>113</x:v>
      </x:c>
      <x:c r="BP887" s="0" t="s">
        <x:v>113</x:v>
      </x:c>
      <x:c r="BQ887" s="0" t="s">
        <x:v>113</x:v>
      </x:c>
      <x:c r="BS887" s="0" t="s">
        <x:v>113</x:v>
      </x:c>
      <x:c r="BT887" s="0" t="s">
        <x:v>113</x:v>
      </x:c>
      <x:c r="BU887" s="0" t="s">
        <x:v>113</x:v>
      </x:c>
      <x:c r="BV887" s="0" t="s">
        <x:v>113</x:v>
      </x:c>
      <x:c r="BW887" s="0" t="s">
        <x:v>113</x:v>
      </x:c>
      <x:c r="BX887" s="0" t="s">
        <x:v>113</x:v>
      </x:c>
      <x:c r="BY887" s="0" t="s">
        <x:v>113</x:v>
      </x:c>
      <x:c r="BZ887" s="0" t="s">
        <x:v>112</x:v>
      </x:c>
      <x:c r="CA887" s="0" t="s">
        <x:v>112</x:v>
      </x:c>
      <x:c r="CB887" s="0" t="s">
        <x:v>112</x:v>
      </x:c>
      <x:c r="CC887" s="0" t="s">
        <x:v>113</x:v>
      </x:c>
      <x:c r="CD887" s="0" t="s">
        <x:v>113</x:v>
      </x:c>
      <x:c r="CE887" s="0" t="s">
        <x:v>113</x:v>
      </x:c>
      <x:c r="CF887" s="0" t="s">
        <x:v>112</x:v>
      </x:c>
      <x:c r="CI887" s="0" t="s">
        <x:v>112</x:v>
      </x:c>
      <x:c r="CK887" s="9" t="n">
        <x:v>5.18</x:v>
      </x:c>
      <x:c r="CL887" s="9" t="n">
        <x:v>5.65</x:v>
      </x:c>
      <x:c r="CM887" s="0" t="s">
        <x:v>144</x:v>
      </x:c>
    </x:row>
    <x:row r="888" spans="1:91">
      <x:c r="A888" s="5" t="s">
        <x:v>3008</x:v>
      </x:c>
      <x:c r="B888" s="7">
        <x:v>44467</x:v>
      </x:c>
      <x:c r="C888" s="8" t="n">
        <x:v>14432852</x:v>
      </x:c>
      <x:c r="D888" s="0" t="s">
        <x:v>1008</x:v>
      </x:c>
      <x:c r="E888" s="0" t="s">
        <x:v>1008</x:v>
      </x:c>
      <x:c r="F888" s="0" t="s">
        <x:v>35</x:v>
      </x:c>
      <x:c r="G888" s="0" t="s">
        <x:v>110</x:v>
      </x:c>
      <x:c r="H888" s="0" t="s">
        <x:v>110</x:v>
      </x:c>
      <x:c r="I888" s="0" t="s">
        <x:v>143</x:v>
      </x:c>
      <x:c r="AA888" s="0" t="s">
        <x:v>112</x:v>
      </x:c>
      <x:c r="AD888" s="0" t="s">
        <x:v>112</x:v>
      </x:c>
      <x:c r="AF888" s="0" t="s">
        <x:v>113</x:v>
      </x:c>
      <x:c r="AG888" s="0" t="s">
        <x:v>113</x:v>
      </x:c>
      <x:c r="AI888" s="0" t="s">
        <x:v>112</x:v>
      </x:c>
      <x:c r="AL888" s="0" t="s">
        <x:v>113</x:v>
      </x:c>
      <x:c r="AM888" s="0" t="s">
        <x:v>113</x:v>
      </x:c>
      <x:c r="AN888" s="0" t="s">
        <x:v>113</x:v>
      </x:c>
      <x:c r="AO888" s="0" t="s">
        <x:v>113</x:v>
      </x:c>
      <x:c r="AP888" s="0" t="s">
        <x:v>113</x:v>
      </x:c>
      <x:c r="AR888" s="0" t="s">
        <x:v>113</x:v>
      </x:c>
      <x:c r="AS888" s="0" t="s">
        <x:v>113</x:v>
      </x:c>
      <x:c r="AT888" s="0" t="s">
        <x:v>113</x:v>
      </x:c>
      <x:c r="AU888" s="0" t="s">
        <x:v>113</x:v>
      </x:c>
      <x:c r="AV888" s="0" t="s">
        <x:v>113</x:v>
      </x:c>
      <x:c r="AW888" s="0" t="s">
        <x:v>113</x:v>
      </x:c>
      <x:c r="AX888" s="0" t="s">
        <x:v>113</x:v>
      </x:c>
      <x:c r="AY888" s="0" t="s">
        <x:v>112</x:v>
      </x:c>
      <x:c r="AZ888" s="0" t="s">
        <x:v>112</x:v>
      </x:c>
      <x:c r="BA888" s="0" t="s">
        <x:v>112</x:v>
      </x:c>
      <x:c r="BB888" s="0" t="s">
        <x:v>112</x:v>
      </x:c>
      <x:c r="BE888" s="0" t="s">
        <x:v>112</x:v>
      </x:c>
      <x:c r="BG888" s="0" t="s">
        <x:v>113</x:v>
      </x:c>
      <x:c r="BH888" s="0" t="s">
        <x:v>113</x:v>
      </x:c>
      <x:c r="BJ888" s="0" t="s">
        <x:v>112</x:v>
      </x:c>
      <x:c r="BM888" s="0" t="s">
        <x:v>113</x:v>
      </x:c>
      <x:c r="BN888" s="0" t="s">
        <x:v>113</x:v>
      </x:c>
      <x:c r="BO888" s="0" t="s">
        <x:v>113</x:v>
      </x:c>
      <x:c r="BP888" s="0" t="s">
        <x:v>113</x:v>
      </x:c>
      <x:c r="BQ888" s="0" t="s">
        <x:v>113</x:v>
      </x:c>
      <x:c r="BS888" s="0" t="s">
        <x:v>113</x:v>
      </x:c>
      <x:c r="BT888" s="0" t="s">
        <x:v>113</x:v>
      </x:c>
      <x:c r="BU888" s="0" t="s">
        <x:v>113</x:v>
      </x:c>
      <x:c r="BV888" s="0" t="s">
        <x:v>113</x:v>
      </x:c>
      <x:c r="BW888" s="0" t="s">
        <x:v>113</x:v>
      </x:c>
      <x:c r="BX888" s="0" t="s">
        <x:v>113</x:v>
      </x:c>
      <x:c r="BY888" s="0" t="s">
        <x:v>113</x:v>
      </x:c>
      <x:c r="BZ888" s="0" t="s">
        <x:v>112</x:v>
      </x:c>
      <x:c r="CA888" s="0" t="s">
        <x:v>112</x:v>
      </x:c>
      <x:c r="CB888" s="0" t="s">
        <x:v>112</x:v>
      </x:c>
      <x:c r="CC888" s="0" t="s">
        <x:v>113</x:v>
      </x:c>
      <x:c r="CD888" s="0" t="s">
        <x:v>113</x:v>
      </x:c>
      <x:c r="CE888" s="0" t="s">
        <x:v>113</x:v>
      </x:c>
      <x:c r="CF888" s="0" t="s">
        <x:v>112</x:v>
      </x:c>
      <x:c r="CI888" s="0" t="s">
        <x:v>112</x:v>
      </x:c>
      <x:c r="CK888" s="9" t="n">
        <x:v>5.18</x:v>
      </x:c>
      <x:c r="CL888" s="9" t="n">
        <x:v>5.65</x:v>
      </x:c>
      <x:c r="CM888" s="0" t="s">
        <x:v>144</x:v>
      </x:c>
    </x:row>
    <x:row r="889" spans="1:91">
      <x:c r="A889" s="5" t="s">
        <x:v>3009</x:v>
      </x:c>
      <x:c r="B889" s="7">
        <x:v>44467</x:v>
      </x:c>
      <x:c r="C889" s="8" t="n">
        <x:v>14432933</x:v>
      </x:c>
      <x:c r="D889" s="0" t="s">
        <x:v>1009</x:v>
      </x:c>
      <x:c r="E889" s="0" t="s">
        <x:v>1009</x:v>
      </x:c>
      <x:c r="F889" s="0" t="s">
        <x:v>35</x:v>
      </x:c>
      <x:c r="G889" s="0" t="s">
        <x:v>110</x:v>
      </x:c>
      <x:c r="H889" s="0" t="s">
        <x:v>110</x:v>
      </x:c>
      <x:c r="I889" s="0" t="s">
        <x:v>143</x:v>
      </x:c>
      <x:c r="AA889" s="0" t="s">
        <x:v>112</x:v>
      </x:c>
      <x:c r="AD889" s="0" t="s">
        <x:v>112</x:v>
      </x:c>
      <x:c r="AF889" s="0" t="s">
        <x:v>113</x:v>
      </x:c>
      <x:c r="AG889" s="0" t="s">
        <x:v>113</x:v>
      </x:c>
      <x:c r="AI889" s="0" t="s">
        <x:v>112</x:v>
      </x:c>
      <x:c r="AL889" s="0" t="s">
        <x:v>113</x:v>
      </x:c>
      <x:c r="AM889" s="0" t="s">
        <x:v>113</x:v>
      </x:c>
      <x:c r="AN889" s="0" t="s">
        <x:v>113</x:v>
      </x:c>
      <x:c r="AO889" s="0" t="s">
        <x:v>113</x:v>
      </x:c>
      <x:c r="AP889" s="0" t="s">
        <x:v>113</x:v>
      </x:c>
      <x:c r="AR889" s="0" t="s">
        <x:v>113</x:v>
      </x:c>
      <x:c r="AS889" s="0" t="s">
        <x:v>113</x:v>
      </x:c>
      <x:c r="AT889" s="0" t="s">
        <x:v>113</x:v>
      </x:c>
      <x:c r="AU889" s="0" t="s">
        <x:v>113</x:v>
      </x:c>
      <x:c r="AV889" s="0" t="s">
        <x:v>113</x:v>
      </x:c>
      <x:c r="AW889" s="0" t="s">
        <x:v>113</x:v>
      </x:c>
      <x:c r="AX889" s="0" t="s">
        <x:v>113</x:v>
      </x:c>
      <x:c r="AY889" s="0" t="s">
        <x:v>112</x:v>
      </x:c>
      <x:c r="AZ889" s="0" t="s">
        <x:v>112</x:v>
      </x:c>
      <x:c r="BA889" s="0" t="s">
        <x:v>112</x:v>
      </x:c>
      <x:c r="BB889" s="0" t="s">
        <x:v>112</x:v>
      </x:c>
      <x:c r="BE889" s="0" t="s">
        <x:v>112</x:v>
      </x:c>
      <x:c r="BG889" s="0" t="s">
        <x:v>113</x:v>
      </x:c>
      <x:c r="BH889" s="0" t="s">
        <x:v>113</x:v>
      </x:c>
      <x:c r="BJ889" s="0" t="s">
        <x:v>112</x:v>
      </x:c>
      <x:c r="BM889" s="0" t="s">
        <x:v>113</x:v>
      </x:c>
      <x:c r="BN889" s="0" t="s">
        <x:v>113</x:v>
      </x:c>
      <x:c r="BO889" s="0" t="s">
        <x:v>113</x:v>
      </x:c>
      <x:c r="BP889" s="0" t="s">
        <x:v>113</x:v>
      </x:c>
      <x:c r="BQ889" s="0" t="s">
        <x:v>113</x:v>
      </x:c>
      <x:c r="BS889" s="0" t="s">
        <x:v>113</x:v>
      </x:c>
      <x:c r="BT889" s="0" t="s">
        <x:v>113</x:v>
      </x:c>
      <x:c r="BU889" s="0" t="s">
        <x:v>113</x:v>
      </x:c>
      <x:c r="BV889" s="0" t="s">
        <x:v>113</x:v>
      </x:c>
      <x:c r="BW889" s="0" t="s">
        <x:v>113</x:v>
      </x:c>
      <x:c r="BX889" s="0" t="s">
        <x:v>113</x:v>
      </x:c>
      <x:c r="BY889" s="0" t="s">
        <x:v>113</x:v>
      </x:c>
      <x:c r="BZ889" s="0" t="s">
        <x:v>112</x:v>
      </x:c>
      <x:c r="CA889" s="0" t="s">
        <x:v>112</x:v>
      </x:c>
      <x:c r="CB889" s="0" t="s">
        <x:v>112</x:v>
      </x:c>
      <x:c r="CC889" s="0" t="s">
        <x:v>113</x:v>
      </x:c>
      <x:c r="CD889" s="0" t="s">
        <x:v>113</x:v>
      </x:c>
      <x:c r="CE889" s="0" t="s">
        <x:v>113</x:v>
      </x:c>
      <x:c r="CF889" s="0" t="s">
        <x:v>112</x:v>
      </x:c>
      <x:c r="CI889" s="0" t="s">
        <x:v>112</x:v>
      </x:c>
      <x:c r="CK889" s="9" t="n">
        <x:v>5.18</x:v>
      </x:c>
      <x:c r="CL889" s="9" t="n">
        <x:v>5.65</x:v>
      </x:c>
      <x:c r="CM889" s="0" t="s">
        <x:v>144</x:v>
      </x:c>
    </x:row>
    <x:row r="890" spans="1:91">
      <x:c r="A890" s="5" t="s">
        <x:v>3010</x:v>
      </x:c>
      <x:c r="B890" s="7">
        <x:v>44467</x:v>
      </x:c>
      <x:c r="C890" s="8" t="n">
        <x:v>14432972</x:v>
      </x:c>
      <x:c r="D890" s="0" t="s">
        <x:v>1010</x:v>
      </x:c>
      <x:c r="E890" s="0" t="s">
        <x:v>1010</x:v>
      </x:c>
      <x:c r="F890" s="0" t="s">
        <x:v>35</x:v>
      </x:c>
      <x:c r="G890" s="0" t="s">
        <x:v>110</x:v>
      </x:c>
      <x:c r="H890" s="0" t="s">
        <x:v>110</x:v>
      </x:c>
      <x:c r="I890" s="0" t="s">
        <x:v>143</x:v>
      </x:c>
      <x:c r="AA890" s="0" t="s">
        <x:v>112</x:v>
      </x:c>
      <x:c r="AD890" s="0" t="s">
        <x:v>112</x:v>
      </x:c>
      <x:c r="AF890" s="0" t="s">
        <x:v>113</x:v>
      </x:c>
      <x:c r="AG890" s="0" t="s">
        <x:v>113</x:v>
      </x:c>
      <x:c r="AI890" s="0" t="s">
        <x:v>112</x:v>
      </x:c>
      <x:c r="AL890" s="0" t="s">
        <x:v>113</x:v>
      </x:c>
      <x:c r="AM890" s="0" t="s">
        <x:v>113</x:v>
      </x:c>
      <x:c r="AN890" s="0" t="s">
        <x:v>113</x:v>
      </x:c>
      <x:c r="AO890" s="0" t="s">
        <x:v>113</x:v>
      </x:c>
      <x:c r="AP890" s="0" t="s">
        <x:v>113</x:v>
      </x:c>
      <x:c r="AR890" s="0" t="s">
        <x:v>113</x:v>
      </x:c>
      <x:c r="AS890" s="0" t="s">
        <x:v>113</x:v>
      </x:c>
      <x:c r="AT890" s="0" t="s">
        <x:v>113</x:v>
      </x:c>
      <x:c r="AU890" s="0" t="s">
        <x:v>113</x:v>
      </x:c>
      <x:c r="AV890" s="0" t="s">
        <x:v>113</x:v>
      </x:c>
      <x:c r="AW890" s="0" t="s">
        <x:v>113</x:v>
      </x:c>
      <x:c r="AX890" s="0" t="s">
        <x:v>113</x:v>
      </x:c>
      <x:c r="AY890" s="0" t="s">
        <x:v>112</x:v>
      </x:c>
      <x:c r="AZ890" s="0" t="s">
        <x:v>112</x:v>
      </x:c>
      <x:c r="BA890" s="0" t="s">
        <x:v>112</x:v>
      </x:c>
      <x:c r="BB890" s="0" t="s">
        <x:v>112</x:v>
      </x:c>
      <x:c r="BE890" s="0" t="s">
        <x:v>112</x:v>
      </x:c>
      <x:c r="BG890" s="0" t="s">
        <x:v>113</x:v>
      </x:c>
      <x:c r="BH890" s="0" t="s">
        <x:v>113</x:v>
      </x:c>
      <x:c r="BJ890" s="0" t="s">
        <x:v>112</x:v>
      </x:c>
      <x:c r="BM890" s="0" t="s">
        <x:v>113</x:v>
      </x:c>
      <x:c r="BN890" s="0" t="s">
        <x:v>113</x:v>
      </x:c>
      <x:c r="BO890" s="0" t="s">
        <x:v>113</x:v>
      </x:c>
      <x:c r="BP890" s="0" t="s">
        <x:v>113</x:v>
      </x:c>
      <x:c r="BQ890" s="0" t="s">
        <x:v>113</x:v>
      </x:c>
      <x:c r="BS890" s="0" t="s">
        <x:v>113</x:v>
      </x:c>
      <x:c r="BT890" s="0" t="s">
        <x:v>113</x:v>
      </x:c>
      <x:c r="BU890" s="0" t="s">
        <x:v>113</x:v>
      </x:c>
      <x:c r="BV890" s="0" t="s">
        <x:v>113</x:v>
      </x:c>
      <x:c r="BW890" s="0" t="s">
        <x:v>113</x:v>
      </x:c>
      <x:c r="BX890" s="0" t="s">
        <x:v>113</x:v>
      </x:c>
      <x:c r="BY890" s="0" t="s">
        <x:v>113</x:v>
      </x:c>
      <x:c r="BZ890" s="0" t="s">
        <x:v>112</x:v>
      </x:c>
      <x:c r="CA890" s="0" t="s">
        <x:v>112</x:v>
      </x:c>
      <x:c r="CB890" s="0" t="s">
        <x:v>112</x:v>
      </x:c>
      <x:c r="CC890" s="0" t="s">
        <x:v>113</x:v>
      </x:c>
      <x:c r="CD890" s="0" t="s">
        <x:v>113</x:v>
      </x:c>
      <x:c r="CE890" s="0" t="s">
        <x:v>113</x:v>
      </x:c>
      <x:c r="CF890" s="0" t="s">
        <x:v>112</x:v>
      </x:c>
      <x:c r="CI890" s="0" t="s">
        <x:v>112</x:v>
      </x:c>
      <x:c r="CK890" s="9" t="n">
        <x:v>5.18</x:v>
      </x:c>
      <x:c r="CL890" s="9" t="n">
        <x:v>5.65</x:v>
      </x:c>
      <x:c r="CM890" s="0" t="s">
        <x:v>144</x:v>
      </x:c>
    </x:row>
    <x:row r="891" spans="1:91">
      <x:c r="A891" s="5" t="s">
        <x:v>3011</x:v>
      </x:c>
      <x:c r="B891" s="7">
        <x:v>44467</x:v>
      </x:c>
      <x:c r="C891" s="8" t="n">
        <x:v>14433952</x:v>
      </x:c>
      <x:c r="D891" s="0" t="s">
        <x:v>1011</x:v>
      </x:c>
      <x:c r="E891" s="0" t="s">
        <x:v>1011</x:v>
      </x:c>
      <x:c r="F891" s="0" t="s">
        <x:v>35</x:v>
      </x:c>
      <x:c r="G891" s="0" t="s">
        <x:v>110</x:v>
      </x:c>
      <x:c r="H891" s="0" t="s">
        <x:v>110</x:v>
      </x:c>
      <x:c r="I891" s="0" t="s">
        <x:v>143</x:v>
      </x:c>
      <x:c r="AA891" s="0" t="s">
        <x:v>112</x:v>
      </x:c>
      <x:c r="AD891" s="0" t="s">
        <x:v>112</x:v>
      </x:c>
      <x:c r="AF891" s="0" t="s">
        <x:v>113</x:v>
      </x:c>
      <x:c r="AG891" s="0" t="s">
        <x:v>113</x:v>
      </x:c>
      <x:c r="AI891" s="0" t="s">
        <x:v>112</x:v>
      </x:c>
      <x:c r="AL891" s="0" t="s">
        <x:v>113</x:v>
      </x:c>
      <x:c r="AM891" s="0" t="s">
        <x:v>113</x:v>
      </x:c>
      <x:c r="AN891" s="0" t="s">
        <x:v>113</x:v>
      </x:c>
      <x:c r="AO891" s="0" t="s">
        <x:v>113</x:v>
      </x:c>
      <x:c r="AP891" s="0" t="s">
        <x:v>113</x:v>
      </x:c>
      <x:c r="AR891" s="0" t="s">
        <x:v>113</x:v>
      </x:c>
      <x:c r="AS891" s="0" t="s">
        <x:v>113</x:v>
      </x:c>
      <x:c r="AT891" s="0" t="s">
        <x:v>113</x:v>
      </x:c>
      <x:c r="AU891" s="0" t="s">
        <x:v>113</x:v>
      </x:c>
      <x:c r="AV891" s="0" t="s">
        <x:v>113</x:v>
      </x:c>
      <x:c r="AW891" s="0" t="s">
        <x:v>113</x:v>
      </x:c>
      <x:c r="AX891" s="0" t="s">
        <x:v>113</x:v>
      </x:c>
      <x:c r="AY891" s="0" t="s">
        <x:v>112</x:v>
      </x:c>
      <x:c r="AZ891" s="0" t="s">
        <x:v>112</x:v>
      </x:c>
      <x:c r="BA891" s="0" t="s">
        <x:v>112</x:v>
      </x:c>
      <x:c r="BB891" s="0" t="s">
        <x:v>112</x:v>
      </x:c>
      <x:c r="BE891" s="0" t="s">
        <x:v>112</x:v>
      </x:c>
      <x:c r="BG891" s="0" t="s">
        <x:v>113</x:v>
      </x:c>
      <x:c r="BH891" s="0" t="s">
        <x:v>113</x:v>
      </x:c>
      <x:c r="BJ891" s="0" t="s">
        <x:v>112</x:v>
      </x:c>
      <x:c r="BM891" s="0" t="s">
        <x:v>113</x:v>
      </x:c>
      <x:c r="BN891" s="0" t="s">
        <x:v>113</x:v>
      </x:c>
      <x:c r="BO891" s="0" t="s">
        <x:v>113</x:v>
      </x:c>
      <x:c r="BP891" s="0" t="s">
        <x:v>113</x:v>
      </x:c>
      <x:c r="BQ891" s="0" t="s">
        <x:v>113</x:v>
      </x:c>
      <x:c r="BS891" s="0" t="s">
        <x:v>113</x:v>
      </x:c>
      <x:c r="BT891" s="0" t="s">
        <x:v>113</x:v>
      </x:c>
      <x:c r="BU891" s="0" t="s">
        <x:v>113</x:v>
      </x:c>
      <x:c r="BV891" s="0" t="s">
        <x:v>113</x:v>
      </x:c>
      <x:c r="BW891" s="0" t="s">
        <x:v>113</x:v>
      </x:c>
      <x:c r="BX891" s="0" t="s">
        <x:v>113</x:v>
      </x:c>
      <x:c r="BY891" s="0" t="s">
        <x:v>113</x:v>
      </x:c>
      <x:c r="BZ891" s="0" t="s">
        <x:v>112</x:v>
      </x:c>
      <x:c r="CA891" s="0" t="s">
        <x:v>112</x:v>
      </x:c>
      <x:c r="CB891" s="0" t="s">
        <x:v>112</x:v>
      </x:c>
      <x:c r="CC891" s="0" t="s">
        <x:v>113</x:v>
      </x:c>
      <x:c r="CD891" s="0" t="s">
        <x:v>113</x:v>
      </x:c>
      <x:c r="CE891" s="0" t="s">
        <x:v>113</x:v>
      </x:c>
      <x:c r="CF891" s="0" t="s">
        <x:v>112</x:v>
      </x:c>
      <x:c r="CI891" s="0" t="s">
        <x:v>112</x:v>
      </x:c>
      <x:c r="CK891" s="9" t="n">
        <x:v>5.18</x:v>
      </x:c>
      <x:c r="CL891" s="9" t="n">
        <x:v>5.65</x:v>
      </x:c>
      <x:c r="CM891" s="0" t="s">
        <x:v>144</x:v>
      </x:c>
    </x:row>
    <x:row r="892" spans="1:91">
      <x:c r="A892" s="5" t="s">
        <x:v>3012</x:v>
      </x:c>
      <x:c r="B892" s="7">
        <x:v>44467</x:v>
      </x:c>
      <x:c r="C892" s="8" t="n">
        <x:v>14440735</x:v>
      </x:c>
      <x:c r="D892" s="0" t="s">
        <x:v>1012</x:v>
      </x:c>
      <x:c r="E892" s="0" t="s">
        <x:v>1012</x:v>
      </x:c>
      <x:c r="F892" s="0" t="s">
        <x:v>35</x:v>
      </x:c>
      <x:c r="G892" s="0" t="s">
        <x:v>110</x:v>
      </x:c>
      <x:c r="H892" s="0" t="s">
        <x:v>110</x:v>
      </x:c>
      <x:c r="I892" s="0" t="s">
        <x:v>143</x:v>
      </x:c>
      <x:c r="AA892" s="0" t="s">
        <x:v>112</x:v>
      </x:c>
      <x:c r="AD892" s="0" t="s">
        <x:v>112</x:v>
      </x:c>
      <x:c r="AF892" s="0" t="s">
        <x:v>113</x:v>
      </x:c>
      <x:c r="AG892" s="0" t="s">
        <x:v>113</x:v>
      </x:c>
      <x:c r="AI892" s="0" t="s">
        <x:v>112</x:v>
      </x:c>
      <x:c r="AL892" s="0" t="s">
        <x:v>113</x:v>
      </x:c>
      <x:c r="AM892" s="0" t="s">
        <x:v>113</x:v>
      </x:c>
      <x:c r="AN892" s="0" t="s">
        <x:v>113</x:v>
      </x:c>
      <x:c r="AO892" s="0" t="s">
        <x:v>113</x:v>
      </x:c>
      <x:c r="AP892" s="0" t="s">
        <x:v>113</x:v>
      </x:c>
      <x:c r="AR892" s="0" t="s">
        <x:v>113</x:v>
      </x:c>
      <x:c r="AS892" s="0" t="s">
        <x:v>113</x:v>
      </x:c>
      <x:c r="AT892" s="0" t="s">
        <x:v>113</x:v>
      </x:c>
      <x:c r="AU892" s="0" t="s">
        <x:v>113</x:v>
      </x:c>
      <x:c r="AV892" s="0" t="s">
        <x:v>113</x:v>
      </x:c>
      <x:c r="AW892" s="0" t="s">
        <x:v>113</x:v>
      </x:c>
      <x:c r="AX892" s="0" t="s">
        <x:v>113</x:v>
      </x:c>
      <x:c r="AY892" s="0" t="s">
        <x:v>112</x:v>
      </x:c>
      <x:c r="AZ892" s="0" t="s">
        <x:v>112</x:v>
      </x:c>
      <x:c r="BA892" s="0" t="s">
        <x:v>112</x:v>
      </x:c>
      <x:c r="BB892" s="0" t="s">
        <x:v>112</x:v>
      </x:c>
      <x:c r="BE892" s="0" t="s">
        <x:v>112</x:v>
      </x:c>
      <x:c r="BG892" s="0" t="s">
        <x:v>113</x:v>
      </x:c>
      <x:c r="BH892" s="0" t="s">
        <x:v>113</x:v>
      </x:c>
      <x:c r="BJ892" s="0" t="s">
        <x:v>112</x:v>
      </x:c>
      <x:c r="BM892" s="0" t="s">
        <x:v>113</x:v>
      </x:c>
      <x:c r="BN892" s="0" t="s">
        <x:v>113</x:v>
      </x:c>
      <x:c r="BO892" s="0" t="s">
        <x:v>113</x:v>
      </x:c>
      <x:c r="BP892" s="0" t="s">
        <x:v>113</x:v>
      </x:c>
      <x:c r="BQ892" s="0" t="s">
        <x:v>113</x:v>
      </x:c>
      <x:c r="BS892" s="0" t="s">
        <x:v>113</x:v>
      </x:c>
      <x:c r="BT892" s="0" t="s">
        <x:v>113</x:v>
      </x:c>
      <x:c r="BU892" s="0" t="s">
        <x:v>113</x:v>
      </x:c>
      <x:c r="BV892" s="0" t="s">
        <x:v>113</x:v>
      </x:c>
      <x:c r="BW892" s="0" t="s">
        <x:v>113</x:v>
      </x:c>
      <x:c r="BX892" s="0" t="s">
        <x:v>113</x:v>
      </x:c>
      <x:c r="BY892" s="0" t="s">
        <x:v>113</x:v>
      </x:c>
      <x:c r="BZ892" s="0" t="s">
        <x:v>112</x:v>
      </x:c>
      <x:c r="CA892" s="0" t="s">
        <x:v>112</x:v>
      </x:c>
      <x:c r="CB892" s="0" t="s">
        <x:v>112</x:v>
      </x:c>
      <x:c r="CC892" s="0" t="s">
        <x:v>113</x:v>
      </x:c>
      <x:c r="CD892" s="0" t="s">
        <x:v>113</x:v>
      </x:c>
      <x:c r="CE892" s="0" t="s">
        <x:v>113</x:v>
      </x:c>
      <x:c r="CF892" s="0" t="s">
        <x:v>112</x:v>
      </x:c>
      <x:c r="CI892" s="0" t="s">
        <x:v>112</x:v>
      </x:c>
      <x:c r="CK892" s="9" t="n">
        <x:v>5.18</x:v>
      </x:c>
      <x:c r="CL892" s="9" t="n">
        <x:v>5.65</x:v>
      </x:c>
      <x:c r="CM892" s="0" t="s">
        <x:v>144</x:v>
      </x:c>
    </x:row>
    <x:row r="893" spans="1:91">
      <x:c r="A893" s="5" t="s">
        <x:v>3013</x:v>
      </x:c>
      <x:c r="B893" s="7">
        <x:v>44467</x:v>
      </x:c>
      <x:c r="C893" s="8" t="n">
        <x:v>14449624</x:v>
      </x:c>
      <x:c r="D893" s="0" t="s">
        <x:v>1013</x:v>
      </x:c>
      <x:c r="E893" s="0" t="s">
        <x:v>1013</x:v>
      </x:c>
      <x:c r="F893" s="0" t="s">
        <x:v>35</x:v>
      </x:c>
      <x:c r="G893" s="0" t="s">
        <x:v>110</x:v>
      </x:c>
      <x:c r="H893" s="0" t="s">
        <x:v>110</x:v>
      </x:c>
      <x:c r="I893" s="0" t="s">
        <x:v>143</x:v>
      </x:c>
      <x:c r="AA893" s="0" t="s">
        <x:v>112</x:v>
      </x:c>
      <x:c r="AD893" s="0" t="s">
        <x:v>112</x:v>
      </x:c>
      <x:c r="AF893" s="0" t="s">
        <x:v>113</x:v>
      </x:c>
      <x:c r="AG893" s="0" t="s">
        <x:v>113</x:v>
      </x:c>
      <x:c r="AI893" s="0" t="s">
        <x:v>112</x:v>
      </x:c>
      <x:c r="AL893" s="0" t="s">
        <x:v>113</x:v>
      </x:c>
      <x:c r="AM893" s="0" t="s">
        <x:v>113</x:v>
      </x:c>
      <x:c r="AN893" s="0" t="s">
        <x:v>113</x:v>
      </x:c>
      <x:c r="AO893" s="0" t="s">
        <x:v>113</x:v>
      </x:c>
      <x:c r="AP893" s="0" t="s">
        <x:v>113</x:v>
      </x:c>
      <x:c r="AR893" s="0" t="s">
        <x:v>113</x:v>
      </x:c>
      <x:c r="AS893" s="0" t="s">
        <x:v>113</x:v>
      </x:c>
      <x:c r="AT893" s="0" t="s">
        <x:v>113</x:v>
      </x:c>
      <x:c r="AU893" s="0" t="s">
        <x:v>113</x:v>
      </x:c>
      <x:c r="AV893" s="0" t="s">
        <x:v>113</x:v>
      </x:c>
      <x:c r="AW893" s="0" t="s">
        <x:v>113</x:v>
      </x:c>
      <x:c r="AX893" s="0" t="s">
        <x:v>113</x:v>
      </x:c>
      <x:c r="AY893" s="0" t="s">
        <x:v>112</x:v>
      </x:c>
      <x:c r="AZ893" s="0" t="s">
        <x:v>112</x:v>
      </x:c>
      <x:c r="BA893" s="0" t="s">
        <x:v>112</x:v>
      </x:c>
      <x:c r="BB893" s="0" t="s">
        <x:v>112</x:v>
      </x:c>
      <x:c r="BE893" s="0" t="s">
        <x:v>112</x:v>
      </x:c>
      <x:c r="BG893" s="0" t="s">
        <x:v>113</x:v>
      </x:c>
      <x:c r="BH893" s="0" t="s">
        <x:v>113</x:v>
      </x:c>
      <x:c r="BJ893" s="0" t="s">
        <x:v>112</x:v>
      </x:c>
      <x:c r="BM893" s="0" t="s">
        <x:v>113</x:v>
      </x:c>
      <x:c r="BN893" s="0" t="s">
        <x:v>113</x:v>
      </x:c>
      <x:c r="BO893" s="0" t="s">
        <x:v>113</x:v>
      </x:c>
      <x:c r="BP893" s="0" t="s">
        <x:v>113</x:v>
      </x:c>
      <x:c r="BQ893" s="0" t="s">
        <x:v>113</x:v>
      </x:c>
      <x:c r="BS893" s="0" t="s">
        <x:v>113</x:v>
      </x:c>
      <x:c r="BT893" s="0" t="s">
        <x:v>113</x:v>
      </x:c>
      <x:c r="BU893" s="0" t="s">
        <x:v>113</x:v>
      </x:c>
      <x:c r="BV893" s="0" t="s">
        <x:v>113</x:v>
      </x:c>
      <x:c r="BW893" s="0" t="s">
        <x:v>113</x:v>
      </x:c>
      <x:c r="BX893" s="0" t="s">
        <x:v>113</x:v>
      </x:c>
      <x:c r="BY893" s="0" t="s">
        <x:v>113</x:v>
      </x:c>
      <x:c r="BZ893" s="0" t="s">
        <x:v>112</x:v>
      </x:c>
      <x:c r="CA893" s="0" t="s">
        <x:v>112</x:v>
      </x:c>
      <x:c r="CB893" s="0" t="s">
        <x:v>112</x:v>
      </x:c>
      <x:c r="CC893" s="0" t="s">
        <x:v>113</x:v>
      </x:c>
      <x:c r="CD893" s="0" t="s">
        <x:v>113</x:v>
      </x:c>
      <x:c r="CE893" s="0" t="s">
        <x:v>113</x:v>
      </x:c>
      <x:c r="CF893" s="0" t="s">
        <x:v>112</x:v>
      </x:c>
      <x:c r="CI893" s="0" t="s">
        <x:v>112</x:v>
      </x:c>
      <x:c r="CK893" s="9" t="n">
        <x:v>5.18</x:v>
      </x:c>
      <x:c r="CL893" s="9" t="n">
        <x:v>5.65</x:v>
      </x:c>
      <x:c r="CM893" s="0" t="s">
        <x:v>144</x:v>
      </x:c>
    </x:row>
    <x:row r="894" spans="1:91">
      <x:c r="A894" s="5" t="s">
        <x:v>3014</x:v>
      </x:c>
      <x:c r="B894" s="7">
        <x:v>44467</x:v>
      </x:c>
      <x:c r="C894" s="8" t="n">
        <x:v>14449752</x:v>
      </x:c>
      <x:c r="D894" s="0" t="s">
        <x:v>1014</x:v>
      </x:c>
      <x:c r="E894" s="0" t="s">
        <x:v>1014</x:v>
      </x:c>
      <x:c r="F894" s="0" t="s">
        <x:v>35</x:v>
      </x:c>
      <x:c r="G894" s="0" t="s">
        <x:v>110</x:v>
      </x:c>
      <x:c r="H894" s="0" t="s">
        <x:v>110</x:v>
      </x:c>
      <x:c r="I894" s="0" t="s">
        <x:v>143</x:v>
      </x:c>
      <x:c r="AA894" s="0" t="s">
        <x:v>112</x:v>
      </x:c>
      <x:c r="AD894" s="0" t="s">
        <x:v>112</x:v>
      </x:c>
      <x:c r="AF894" s="0" t="s">
        <x:v>113</x:v>
      </x:c>
      <x:c r="AG894" s="0" t="s">
        <x:v>113</x:v>
      </x:c>
      <x:c r="AI894" s="0" t="s">
        <x:v>112</x:v>
      </x:c>
      <x:c r="AL894" s="0" t="s">
        <x:v>113</x:v>
      </x:c>
      <x:c r="AM894" s="0" t="s">
        <x:v>113</x:v>
      </x:c>
      <x:c r="AN894" s="0" t="s">
        <x:v>113</x:v>
      </x:c>
      <x:c r="AO894" s="0" t="s">
        <x:v>113</x:v>
      </x:c>
      <x:c r="AP894" s="0" t="s">
        <x:v>113</x:v>
      </x:c>
      <x:c r="AR894" s="0" t="s">
        <x:v>113</x:v>
      </x:c>
      <x:c r="AS894" s="0" t="s">
        <x:v>113</x:v>
      </x:c>
      <x:c r="AT894" s="0" t="s">
        <x:v>113</x:v>
      </x:c>
      <x:c r="AU894" s="0" t="s">
        <x:v>113</x:v>
      </x:c>
      <x:c r="AV894" s="0" t="s">
        <x:v>113</x:v>
      </x:c>
      <x:c r="AW894" s="0" t="s">
        <x:v>113</x:v>
      </x:c>
      <x:c r="AX894" s="0" t="s">
        <x:v>113</x:v>
      </x:c>
      <x:c r="AY894" s="0" t="s">
        <x:v>112</x:v>
      </x:c>
      <x:c r="AZ894" s="0" t="s">
        <x:v>112</x:v>
      </x:c>
      <x:c r="BA894" s="0" t="s">
        <x:v>112</x:v>
      </x:c>
      <x:c r="BB894" s="0" t="s">
        <x:v>112</x:v>
      </x:c>
      <x:c r="BE894" s="0" t="s">
        <x:v>112</x:v>
      </x:c>
      <x:c r="BG894" s="0" t="s">
        <x:v>113</x:v>
      </x:c>
      <x:c r="BH894" s="0" t="s">
        <x:v>113</x:v>
      </x:c>
      <x:c r="BJ894" s="0" t="s">
        <x:v>112</x:v>
      </x:c>
      <x:c r="BM894" s="0" t="s">
        <x:v>113</x:v>
      </x:c>
      <x:c r="BN894" s="0" t="s">
        <x:v>113</x:v>
      </x:c>
      <x:c r="BO894" s="0" t="s">
        <x:v>113</x:v>
      </x:c>
      <x:c r="BP894" s="0" t="s">
        <x:v>113</x:v>
      </x:c>
      <x:c r="BQ894" s="0" t="s">
        <x:v>113</x:v>
      </x:c>
      <x:c r="BS894" s="0" t="s">
        <x:v>113</x:v>
      </x:c>
      <x:c r="BT894" s="0" t="s">
        <x:v>113</x:v>
      </x:c>
      <x:c r="BU894" s="0" t="s">
        <x:v>113</x:v>
      </x:c>
      <x:c r="BV894" s="0" t="s">
        <x:v>113</x:v>
      </x:c>
      <x:c r="BW894" s="0" t="s">
        <x:v>113</x:v>
      </x:c>
      <x:c r="BX894" s="0" t="s">
        <x:v>113</x:v>
      </x:c>
      <x:c r="BY894" s="0" t="s">
        <x:v>113</x:v>
      </x:c>
      <x:c r="BZ894" s="0" t="s">
        <x:v>112</x:v>
      </x:c>
      <x:c r="CA894" s="0" t="s">
        <x:v>112</x:v>
      </x:c>
      <x:c r="CB894" s="0" t="s">
        <x:v>112</x:v>
      </x:c>
      <x:c r="CC894" s="0" t="s">
        <x:v>113</x:v>
      </x:c>
      <x:c r="CD894" s="0" t="s">
        <x:v>113</x:v>
      </x:c>
      <x:c r="CE894" s="0" t="s">
        <x:v>113</x:v>
      </x:c>
      <x:c r="CF894" s="0" t="s">
        <x:v>112</x:v>
      </x:c>
      <x:c r="CI894" s="0" t="s">
        <x:v>112</x:v>
      </x:c>
      <x:c r="CK894" s="9" t="n">
        <x:v>5.18</x:v>
      </x:c>
      <x:c r="CL894" s="9" t="n">
        <x:v>5.65</x:v>
      </x:c>
      <x:c r="CM894" s="0" t="s">
        <x:v>144</x:v>
      </x:c>
    </x:row>
    <x:row r="895" spans="1:91">
      <x:c r="A895" s="5" t="s">
        <x:v>3015</x:v>
      </x:c>
      <x:c r="B895" s="7">
        <x:v>44467</x:v>
      </x:c>
      <x:c r="C895" s="8" t="n">
        <x:v>14450274</x:v>
      </x:c>
      <x:c r="D895" s="0" t="s">
        <x:v>1015</x:v>
      </x:c>
      <x:c r="E895" s="0" t="s">
        <x:v>1015</x:v>
      </x:c>
      <x:c r="F895" s="0" t="s">
        <x:v>35</x:v>
      </x:c>
      <x:c r="G895" s="0" t="s">
        <x:v>110</x:v>
      </x:c>
      <x:c r="H895" s="0" t="s">
        <x:v>110</x:v>
      </x:c>
      <x:c r="I895" s="0" t="s">
        <x:v>143</x:v>
      </x:c>
      <x:c r="AA895" s="0" t="s">
        <x:v>112</x:v>
      </x:c>
      <x:c r="AD895" s="0" t="s">
        <x:v>112</x:v>
      </x:c>
      <x:c r="AF895" s="0" t="s">
        <x:v>113</x:v>
      </x:c>
      <x:c r="AG895" s="0" t="s">
        <x:v>113</x:v>
      </x:c>
      <x:c r="AI895" s="0" t="s">
        <x:v>112</x:v>
      </x:c>
      <x:c r="AL895" s="0" t="s">
        <x:v>113</x:v>
      </x:c>
      <x:c r="AM895" s="0" t="s">
        <x:v>113</x:v>
      </x:c>
      <x:c r="AN895" s="0" t="s">
        <x:v>113</x:v>
      </x:c>
      <x:c r="AO895" s="0" t="s">
        <x:v>113</x:v>
      </x:c>
      <x:c r="AP895" s="0" t="s">
        <x:v>113</x:v>
      </x:c>
      <x:c r="AR895" s="0" t="s">
        <x:v>113</x:v>
      </x:c>
      <x:c r="AS895" s="0" t="s">
        <x:v>113</x:v>
      </x:c>
      <x:c r="AT895" s="0" t="s">
        <x:v>113</x:v>
      </x:c>
      <x:c r="AU895" s="0" t="s">
        <x:v>113</x:v>
      </x:c>
      <x:c r="AV895" s="0" t="s">
        <x:v>113</x:v>
      </x:c>
      <x:c r="AW895" s="0" t="s">
        <x:v>113</x:v>
      </x:c>
      <x:c r="AX895" s="0" t="s">
        <x:v>113</x:v>
      </x:c>
      <x:c r="AY895" s="0" t="s">
        <x:v>112</x:v>
      </x:c>
      <x:c r="AZ895" s="0" t="s">
        <x:v>112</x:v>
      </x:c>
      <x:c r="BA895" s="0" t="s">
        <x:v>112</x:v>
      </x:c>
      <x:c r="BB895" s="0" t="s">
        <x:v>112</x:v>
      </x:c>
      <x:c r="BE895" s="0" t="s">
        <x:v>112</x:v>
      </x:c>
      <x:c r="BG895" s="0" t="s">
        <x:v>113</x:v>
      </x:c>
      <x:c r="BH895" s="0" t="s">
        <x:v>113</x:v>
      </x:c>
      <x:c r="BJ895" s="0" t="s">
        <x:v>112</x:v>
      </x:c>
      <x:c r="BM895" s="0" t="s">
        <x:v>113</x:v>
      </x:c>
      <x:c r="BN895" s="0" t="s">
        <x:v>113</x:v>
      </x:c>
      <x:c r="BO895" s="0" t="s">
        <x:v>113</x:v>
      </x:c>
      <x:c r="BP895" s="0" t="s">
        <x:v>113</x:v>
      </x:c>
      <x:c r="BQ895" s="0" t="s">
        <x:v>113</x:v>
      </x:c>
      <x:c r="BS895" s="0" t="s">
        <x:v>113</x:v>
      </x:c>
      <x:c r="BT895" s="0" t="s">
        <x:v>113</x:v>
      </x:c>
      <x:c r="BU895" s="0" t="s">
        <x:v>113</x:v>
      </x:c>
      <x:c r="BV895" s="0" t="s">
        <x:v>113</x:v>
      </x:c>
      <x:c r="BW895" s="0" t="s">
        <x:v>113</x:v>
      </x:c>
      <x:c r="BX895" s="0" t="s">
        <x:v>113</x:v>
      </x:c>
      <x:c r="BY895" s="0" t="s">
        <x:v>113</x:v>
      </x:c>
      <x:c r="BZ895" s="0" t="s">
        <x:v>112</x:v>
      </x:c>
      <x:c r="CA895" s="0" t="s">
        <x:v>112</x:v>
      </x:c>
      <x:c r="CB895" s="0" t="s">
        <x:v>112</x:v>
      </x:c>
      <x:c r="CC895" s="0" t="s">
        <x:v>113</x:v>
      </x:c>
      <x:c r="CD895" s="0" t="s">
        <x:v>113</x:v>
      </x:c>
      <x:c r="CE895" s="0" t="s">
        <x:v>113</x:v>
      </x:c>
      <x:c r="CF895" s="0" t="s">
        <x:v>112</x:v>
      </x:c>
      <x:c r="CI895" s="0" t="s">
        <x:v>112</x:v>
      </x:c>
      <x:c r="CK895" s="9" t="n">
        <x:v>5.18</x:v>
      </x:c>
      <x:c r="CL895" s="9" t="n">
        <x:v>5.65</x:v>
      </x:c>
      <x:c r="CM895" s="0" t="s">
        <x:v>144</x:v>
      </x:c>
    </x:row>
    <x:row r="896" spans="1:91">
      <x:c r="A896" s="5" t="s">
        <x:v>3016</x:v>
      </x:c>
      <x:c r="B896" s="7">
        <x:v>44467</x:v>
      </x:c>
      <x:c r="C896" s="8" t="n">
        <x:v>14452021</x:v>
      </x:c>
      <x:c r="D896" s="0" t="s">
        <x:v>1016</x:v>
      </x:c>
      <x:c r="E896" s="0" t="s">
        <x:v>1016</x:v>
      </x:c>
      <x:c r="F896" s="0" t="s">
        <x:v>35</x:v>
      </x:c>
      <x:c r="G896" s="0" t="s">
        <x:v>110</x:v>
      </x:c>
      <x:c r="H896" s="0" t="s">
        <x:v>110</x:v>
      </x:c>
      <x:c r="I896" s="0" t="s">
        <x:v>143</x:v>
      </x:c>
      <x:c r="AA896" s="0" t="s">
        <x:v>112</x:v>
      </x:c>
      <x:c r="AD896" s="0" t="s">
        <x:v>112</x:v>
      </x:c>
      <x:c r="AF896" s="0" t="s">
        <x:v>113</x:v>
      </x:c>
      <x:c r="AG896" s="0" t="s">
        <x:v>113</x:v>
      </x:c>
      <x:c r="AI896" s="0" t="s">
        <x:v>112</x:v>
      </x:c>
      <x:c r="AL896" s="0" t="s">
        <x:v>113</x:v>
      </x:c>
      <x:c r="AM896" s="0" t="s">
        <x:v>113</x:v>
      </x:c>
      <x:c r="AN896" s="0" t="s">
        <x:v>113</x:v>
      </x:c>
      <x:c r="AO896" s="0" t="s">
        <x:v>113</x:v>
      </x:c>
      <x:c r="AP896" s="0" t="s">
        <x:v>113</x:v>
      </x:c>
      <x:c r="AR896" s="0" t="s">
        <x:v>113</x:v>
      </x:c>
      <x:c r="AS896" s="0" t="s">
        <x:v>113</x:v>
      </x:c>
      <x:c r="AT896" s="0" t="s">
        <x:v>113</x:v>
      </x:c>
      <x:c r="AU896" s="0" t="s">
        <x:v>113</x:v>
      </x:c>
      <x:c r="AV896" s="0" t="s">
        <x:v>113</x:v>
      </x:c>
      <x:c r="AW896" s="0" t="s">
        <x:v>113</x:v>
      </x:c>
      <x:c r="AX896" s="0" t="s">
        <x:v>113</x:v>
      </x:c>
      <x:c r="AY896" s="0" t="s">
        <x:v>112</x:v>
      </x:c>
      <x:c r="AZ896" s="0" t="s">
        <x:v>112</x:v>
      </x:c>
      <x:c r="BA896" s="0" t="s">
        <x:v>112</x:v>
      </x:c>
      <x:c r="BB896" s="0" t="s">
        <x:v>112</x:v>
      </x:c>
      <x:c r="BE896" s="0" t="s">
        <x:v>112</x:v>
      </x:c>
      <x:c r="BG896" s="0" t="s">
        <x:v>113</x:v>
      </x:c>
      <x:c r="BH896" s="0" t="s">
        <x:v>113</x:v>
      </x:c>
      <x:c r="BJ896" s="0" t="s">
        <x:v>112</x:v>
      </x:c>
      <x:c r="BM896" s="0" t="s">
        <x:v>113</x:v>
      </x:c>
      <x:c r="BN896" s="0" t="s">
        <x:v>113</x:v>
      </x:c>
      <x:c r="BO896" s="0" t="s">
        <x:v>113</x:v>
      </x:c>
      <x:c r="BP896" s="0" t="s">
        <x:v>113</x:v>
      </x:c>
      <x:c r="BQ896" s="0" t="s">
        <x:v>113</x:v>
      </x:c>
      <x:c r="BS896" s="0" t="s">
        <x:v>113</x:v>
      </x:c>
      <x:c r="BT896" s="0" t="s">
        <x:v>113</x:v>
      </x:c>
      <x:c r="BU896" s="0" t="s">
        <x:v>113</x:v>
      </x:c>
      <x:c r="BV896" s="0" t="s">
        <x:v>113</x:v>
      </x:c>
      <x:c r="BW896" s="0" t="s">
        <x:v>113</x:v>
      </x:c>
      <x:c r="BX896" s="0" t="s">
        <x:v>113</x:v>
      </x:c>
      <x:c r="BY896" s="0" t="s">
        <x:v>113</x:v>
      </x:c>
      <x:c r="BZ896" s="0" t="s">
        <x:v>112</x:v>
      </x:c>
      <x:c r="CA896" s="0" t="s">
        <x:v>112</x:v>
      </x:c>
      <x:c r="CB896" s="0" t="s">
        <x:v>112</x:v>
      </x:c>
      <x:c r="CC896" s="0" t="s">
        <x:v>113</x:v>
      </x:c>
      <x:c r="CD896" s="0" t="s">
        <x:v>113</x:v>
      </x:c>
      <x:c r="CE896" s="0" t="s">
        <x:v>113</x:v>
      </x:c>
      <x:c r="CF896" s="0" t="s">
        <x:v>112</x:v>
      </x:c>
      <x:c r="CI896" s="0" t="s">
        <x:v>112</x:v>
      </x:c>
      <x:c r="CK896" s="9" t="n">
        <x:v>5.18</x:v>
      </x:c>
      <x:c r="CL896" s="9" t="n">
        <x:v>5.65</x:v>
      </x:c>
      <x:c r="CM896" s="0" t="s">
        <x:v>144</x:v>
      </x:c>
    </x:row>
    <x:row r="897" spans="1:91">
      <x:c r="A897" s="5" t="s">
        <x:v>3017</x:v>
      </x:c>
      <x:c r="B897" s="7">
        <x:v>44467</x:v>
      </x:c>
      <x:c r="C897" s="8" t="n">
        <x:v>14517079</x:v>
      </x:c>
      <x:c r="D897" s="0" t="s">
        <x:v>1017</x:v>
      </x:c>
      <x:c r="E897" s="0" t="s">
        <x:v>1017</x:v>
      </x:c>
      <x:c r="F897" s="0" t="s">
        <x:v>35</x:v>
      </x:c>
      <x:c r="G897" s="0" t="s">
        <x:v>110</x:v>
      </x:c>
      <x:c r="H897" s="0" t="s">
        <x:v>110</x:v>
      </x:c>
      <x:c r="I897" s="0" t="s">
        <x:v>143</x:v>
      </x:c>
      <x:c r="AA897" s="0" t="s">
        <x:v>112</x:v>
      </x:c>
      <x:c r="AD897" s="0" t="s">
        <x:v>112</x:v>
      </x:c>
      <x:c r="AF897" s="0" t="s">
        <x:v>113</x:v>
      </x:c>
      <x:c r="AG897" s="0" t="s">
        <x:v>113</x:v>
      </x:c>
      <x:c r="AI897" s="0" t="s">
        <x:v>112</x:v>
      </x:c>
      <x:c r="AL897" s="0" t="s">
        <x:v>113</x:v>
      </x:c>
      <x:c r="AM897" s="0" t="s">
        <x:v>113</x:v>
      </x:c>
      <x:c r="AN897" s="0" t="s">
        <x:v>113</x:v>
      </x:c>
      <x:c r="AO897" s="0" t="s">
        <x:v>113</x:v>
      </x:c>
      <x:c r="AP897" s="0" t="s">
        <x:v>113</x:v>
      </x:c>
      <x:c r="AR897" s="0" t="s">
        <x:v>113</x:v>
      </x:c>
      <x:c r="AS897" s="0" t="s">
        <x:v>113</x:v>
      </x:c>
      <x:c r="AT897" s="0" t="s">
        <x:v>113</x:v>
      </x:c>
      <x:c r="AU897" s="0" t="s">
        <x:v>113</x:v>
      </x:c>
      <x:c r="AV897" s="0" t="s">
        <x:v>113</x:v>
      </x:c>
      <x:c r="AW897" s="0" t="s">
        <x:v>113</x:v>
      </x:c>
      <x:c r="AX897" s="0" t="s">
        <x:v>113</x:v>
      </x:c>
      <x:c r="AY897" s="0" t="s">
        <x:v>112</x:v>
      </x:c>
      <x:c r="AZ897" s="0" t="s">
        <x:v>112</x:v>
      </x:c>
      <x:c r="BA897" s="0" t="s">
        <x:v>112</x:v>
      </x:c>
      <x:c r="BB897" s="0" t="s">
        <x:v>112</x:v>
      </x:c>
      <x:c r="BE897" s="0" t="s">
        <x:v>112</x:v>
      </x:c>
      <x:c r="BG897" s="0" t="s">
        <x:v>113</x:v>
      </x:c>
      <x:c r="BH897" s="0" t="s">
        <x:v>113</x:v>
      </x:c>
      <x:c r="BJ897" s="0" t="s">
        <x:v>112</x:v>
      </x:c>
      <x:c r="BM897" s="0" t="s">
        <x:v>113</x:v>
      </x:c>
      <x:c r="BN897" s="0" t="s">
        <x:v>113</x:v>
      </x:c>
      <x:c r="BO897" s="0" t="s">
        <x:v>113</x:v>
      </x:c>
      <x:c r="BP897" s="0" t="s">
        <x:v>113</x:v>
      </x:c>
      <x:c r="BQ897" s="0" t="s">
        <x:v>113</x:v>
      </x:c>
      <x:c r="BS897" s="0" t="s">
        <x:v>113</x:v>
      </x:c>
      <x:c r="BT897" s="0" t="s">
        <x:v>113</x:v>
      </x:c>
      <x:c r="BU897" s="0" t="s">
        <x:v>113</x:v>
      </x:c>
      <x:c r="BV897" s="0" t="s">
        <x:v>113</x:v>
      </x:c>
      <x:c r="BW897" s="0" t="s">
        <x:v>113</x:v>
      </x:c>
      <x:c r="BX897" s="0" t="s">
        <x:v>113</x:v>
      </x:c>
      <x:c r="BY897" s="0" t="s">
        <x:v>113</x:v>
      </x:c>
      <x:c r="BZ897" s="0" t="s">
        <x:v>112</x:v>
      </x:c>
      <x:c r="CA897" s="0" t="s">
        <x:v>112</x:v>
      </x:c>
      <x:c r="CB897" s="0" t="s">
        <x:v>112</x:v>
      </x:c>
      <x:c r="CC897" s="0" t="s">
        <x:v>113</x:v>
      </x:c>
      <x:c r="CD897" s="0" t="s">
        <x:v>113</x:v>
      </x:c>
      <x:c r="CE897" s="0" t="s">
        <x:v>113</x:v>
      </x:c>
      <x:c r="CF897" s="0" t="s">
        <x:v>112</x:v>
      </x:c>
      <x:c r="CI897" s="0" t="s">
        <x:v>112</x:v>
      </x:c>
      <x:c r="CK897" s="9" t="n">
        <x:v>5.18</x:v>
      </x:c>
      <x:c r="CL897" s="9" t="n">
        <x:v>5.65</x:v>
      </x:c>
      <x:c r="CM897" s="0" t="s">
        <x:v>144</x:v>
      </x:c>
    </x:row>
    <x:row r="898" spans="1:91">
      <x:c r="A898" s="5" t="s">
        <x:v>3018</x:v>
      </x:c>
      <x:c r="B898" s="7">
        <x:v>44467</x:v>
      </x:c>
      <x:c r="C898" s="8" t="n">
        <x:v>14517221</x:v>
      </x:c>
      <x:c r="D898" s="0" t="s">
        <x:v>1018</x:v>
      </x:c>
      <x:c r="E898" s="0" t="s">
        <x:v>1018</x:v>
      </x:c>
      <x:c r="F898" s="0" t="s">
        <x:v>35</x:v>
      </x:c>
      <x:c r="G898" s="0" t="s">
        <x:v>110</x:v>
      </x:c>
      <x:c r="H898" s="0" t="s">
        <x:v>110</x:v>
      </x:c>
      <x:c r="I898" s="0" t="s">
        <x:v>143</x:v>
      </x:c>
      <x:c r="AA898" s="0" t="s">
        <x:v>112</x:v>
      </x:c>
      <x:c r="AD898" s="0" t="s">
        <x:v>112</x:v>
      </x:c>
      <x:c r="AF898" s="0" t="s">
        <x:v>113</x:v>
      </x:c>
      <x:c r="AG898" s="0" t="s">
        <x:v>113</x:v>
      </x:c>
      <x:c r="AI898" s="0" t="s">
        <x:v>112</x:v>
      </x:c>
      <x:c r="AL898" s="0" t="s">
        <x:v>113</x:v>
      </x:c>
      <x:c r="AM898" s="0" t="s">
        <x:v>113</x:v>
      </x:c>
      <x:c r="AN898" s="0" t="s">
        <x:v>113</x:v>
      </x:c>
      <x:c r="AO898" s="0" t="s">
        <x:v>113</x:v>
      </x:c>
      <x:c r="AP898" s="0" t="s">
        <x:v>113</x:v>
      </x:c>
      <x:c r="AR898" s="0" t="s">
        <x:v>113</x:v>
      </x:c>
      <x:c r="AS898" s="0" t="s">
        <x:v>113</x:v>
      </x:c>
      <x:c r="AT898" s="0" t="s">
        <x:v>113</x:v>
      </x:c>
      <x:c r="AU898" s="0" t="s">
        <x:v>113</x:v>
      </x:c>
      <x:c r="AV898" s="0" t="s">
        <x:v>113</x:v>
      </x:c>
      <x:c r="AW898" s="0" t="s">
        <x:v>113</x:v>
      </x:c>
      <x:c r="AX898" s="0" t="s">
        <x:v>113</x:v>
      </x:c>
      <x:c r="AY898" s="0" t="s">
        <x:v>112</x:v>
      </x:c>
      <x:c r="AZ898" s="0" t="s">
        <x:v>112</x:v>
      </x:c>
      <x:c r="BA898" s="0" t="s">
        <x:v>112</x:v>
      </x:c>
      <x:c r="BB898" s="0" t="s">
        <x:v>112</x:v>
      </x:c>
      <x:c r="BE898" s="0" t="s">
        <x:v>112</x:v>
      </x:c>
      <x:c r="BG898" s="0" t="s">
        <x:v>113</x:v>
      </x:c>
      <x:c r="BH898" s="0" t="s">
        <x:v>113</x:v>
      </x:c>
      <x:c r="BJ898" s="0" t="s">
        <x:v>112</x:v>
      </x:c>
      <x:c r="BM898" s="0" t="s">
        <x:v>113</x:v>
      </x:c>
      <x:c r="BN898" s="0" t="s">
        <x:v>113</x:v>
      </x:c>
      <x:c r="BO898" s="0" t="s">
        <x:v>113</x:v>
      </x:c>
      <x:c r="BP898" s="0" t="s">
        <x:v>113</x:v>
      </x:c>
      <x:c r="BQ898" s="0" t="s">
        <x:v>113</x:v>
      </x:c>
      <x:c r="BS898" s="0" t="s">
        <x:v>113</x:v>
      </x:c>
      <x:c r="BT898" s="0" t="s">
        <x:v>113</x:v>
      </x:c>
      <x:c r="BU898" s="0" t="s">
        <x:v>113</x:v>
      </x:c>
      <x:c r="BV898" s="0" t="s">
        <x:v>113</x:v>
      </x:c>
      <x:c r="BW898" s="0" t="s">
        <x:v>113</x:v>
      </x:c>
      <x:c r="BX898" s="0" t="s">
        <x:v>113</x:v>
      </x:c>
      <x:c r="BY898" s="0" t="s">
        <x:v>113</x:v>
      </x:c>
      <x:c r="BZ898" s="0" t="s">
        <x:v>112</x:v>
      </x:c>
      <x:c r="CA898" s="0" t="s">
        <x:v>112</x:v>
      </x:c>
      <x:c r="CB898" s="0" t="s">
        <x:v>112</x:v>
      </x:c>
      <x:c r="CC898" s="0" t="s">
        <x:v>113</x:v>
      </x:c>
      <x:c r="CD898" s="0" t="s">
        <x:v>113</x:v>
      </x:c>
      <x:c r="CE898" s="0" t="s">
        <x:v>113</x:v>
      </x:c>
      <x:c r="CF898" s="0" t="s">
        <x:v>112</x:v>
      </x:c>
      <x:c r="CI898" s="0" t="s">
        <x:v>112</x:v>
      </x:c>
      <x:c r="CK898" s="9" t="n">
        <x:v>5.18</x:v>
      </x:c>
      <x:c r="CL898" s="9" t="n">
        <x:v>5.65</x:v>
      </x:c>
      <x:c r="CM898" s="0" t="s">
        <x:v>144</x:v>
      </x:c>
    </x:row>
    <x:row r="899" spans="1:91">
      <x:c r="A899" s="5" t="s">
        <x:v>3019</x:v>
      </x:c>
      <x:c r="B899" s="7">
        <x:v>44467</x:v>
      </x:c>
      <x:c r="C899" s="8" t="n">
        <x:v>14687155</x:v>
      </x:c>
      <x:c r="D899" s="0" t="s">
        <x:v>1019</x:v>
      </x:c>
      <x:c r="E899" s="0" t="s">
        <x:v>1019</x:v>
      </x:c>
      <x:c r="F899" s="0" t="s">
        <x:v>35</x:v>
      </x:c>
      <x:c r="G899" s="0" t="s">
        <x:v>110</x:v>
      </x:c>
      <x:c r="H899" s="0" t="s">
        <x:v>110</x:v>
      </x:c>
      <x:c r="I899" s="0" t="s">
        <x:v>143</x:v>
      </x:c>
      <x:c r="AA899" s="0" t="s">
        <x:v>112</x:v>
      </x:c>
      <x:c r="AD899" s="0" t="s">
        <x:v>112</x:v>
      </x:c>
      <x:c r="AF899" s="0" t="s">
        <x:v>113</x:v>
      </x:c>
      <x:c r="AG899" s="0" t="s">
        <x:v>113</x:v>
      </x:c>
      <x:c r="AI899" s="0" t="s">
        <x:v>112</x:v>
      </x:c>
      <x:c r="AL899" s="0" t="s">
        <x:v>113</x:v>
      </x:c>
      <x:c r="AM899" s="0" t="s">
        <x:v>113</x:v>
      </x:c>
      <x:c r="AN899" s="0" t="s">
        <x:v>113</x:v>
      </x:c>
      <x:c r="AO899" s="0" t="s">
        <x:v>113</x:v>
      </x:c>
      <x:c r="AP899" s="0" t="s">
        <x:v>113</x:v>
      </x:c>
      <x:c r="AR899" s="0" t="s">
        <x:v>113</x:v>
      </x:c>
      <x:c r="AS899" s="0" t="s">
        <x:v>113</x:v>
      </x:c>
      <x:c r="AT899" s="0" t="s">
        <x:v>113</x:v>
      </x:c>
      <x:c r="AU899" s="0" t="s">
        <x:v>113</x:v>
      </x:c>
      <x:c r="AV899" s="0" t="s">
        <x:v>113</x:v>
      </x:c>
      <x:c r="AW899" s="0" t="s">
        <x:v>113</x:v>
      </x:c>
      <x:c r="AX899" s="0" t="s">
        <x:v>113</x:v>
      </x:c>
      <x:c r="AY899" s="0" t="s">
        <x:v>112</x:v>
      </x:c>
      <x:c r="AZ899" s="0" t="s">
        <x:v>112</x:v>
      </x:c>
      <x:c r="BA899" s="0" t="s">
        <x:v>112</x:v>
      </x:c>
      <x:c r="BB899" s="0" t="s">
        <x:v>112</x:v>
      </x:c>
      <x:c r="BE899" s="0" t="s">
        <x:v>112</x:v>
      </x:c>
      <x:c r="BG899" s="0" t="s">
        <x:v>113</x:v>
      </x:c>
      <x:c r="BH899" s="0" t="s">
        <x:v>113</x:v>
      </x:c>
      <x:c r="BJ899" s="0" t="s">
        <x:v>112</x:v>
      </x:c>
      <x:c r="BM899" s="0" t="s">
        <x:v>113</x:v>
      </x:c>
      <x:c r="BN899" s="0" t="s">
        <x:v>113</x:v>
      </x:c>
      <x:c r="BO899" s="0" t="s">
        <x:v>113</x:v>
      </x:c>
      <x:c r="BP899" s="0" t="s">
        <x:v>113</x:v>
      </x:c>
      <x:c r="BQ899" s="0" t="s">
        <x:v>113</x:v>
      </x:c>
      <x:c r="BS899" s="0" t="s">
        <x:v>113</x:v>
      </x:c>
      <x:c r="BT899" s="0" t="s">
        <x:v>113</x:v>
      </x:c>
      <x:c r="BU899" s="0" t="s">
        <x:v>113</x:v>
      </x:c>
      <x:c r="BV899" s="0" t="s">
        <x:v>113</x:v>
      </x:c>
      <x:c r="BW899" s="0" t="s">
        <x:v>113</x:v>
      </x:c>
      <x:c r="BX899" s="0" t="s">
        <x:v>113</x:v>
      </x:c>
      <x:c r="BY899" s="0" t="s">
        <x:v>113</x:v>
      </x:c>
      <x:c r="BZ899" s="0" t="s">
        <x:v>112</x:v>
      </x:c>
      <x:c r="CA899" s="0" t="s">
        <x:v>112</x:v>
      </x:c>
      <x:c r="CB899" s="0" t="s">
        <x:v>112</x:v>
      </x:c>
      <x:c r="CC899" s="0" t="s">
        <x:v>113</x:v>
      </x:c>
      <x:c r="CD899" s="0" t="s">
        <x:v>113</x:v>
      </x:c>
      <x:c r="CE899" s="0" t="s">
        <x:v>113</x:v>
      </x:c>
      <x:c r="CF899" s="0" t="s">
        <x:v>112</x:v>
      </x:c>
      <x:c r="CI899" s="0" t="s">
        <x:v>112</x:v>
      </x:c>
      <x:c r="CK899" s="9" t="n">
        <x:v>5.18</x:v>
      </x:c>
      <x:c r="CL899" s="9" t="n">
        <x:v>5.65</x:v>
      </x:c>
      <x:c r="CM899" s="0" t="s">
        <x:v>144</x:v>
      </x:c>
    </x:row>
    <x:row r="900" spans="1:91">
      <x:c r="A900" s="5" t="s">
        <x:v>3020</x:v>
      </x:c>
      <x:c r="B900" s="7">
        <x:v>44467</x:v>
      </x:c>
      <x:c r="C900" s="8" t="n">
        <x:v>14687213</x:v>
      </x:c>
      <x:c r="D900" s="0" t="s">
        <x:v>1020</x:v>
      </x:c>
      <x:c r="E900" s="0" t="s">
        <x:v>1020</x:v>
      </x:c>
      <x:c r="F900" s="0" t="s">
        <x:v>35</x:v>
      </x:c>
      <x:c r="G900" s="0" t="s">
        <x:v>110</x:v>
      </x:c>
      <x:c r="H900" s="0" t="s">
        <x:v>110</x:v>
      </x:c>
      <x:c r="I900" s="0" t="s">
        <x:v>143</x:v>
      </x:c>
      <x:c r="AA900" s="0" t="s">
        <x:v>112</x:v>
      </x:c>
      <x:c r="AD900" s="0" t="s">
        <x:v>112</x:v>
      </x:c>
      <x:c r="AF900" s="0" t="s">
        <x:v>113</x:v>
      </x:c>
      <x:c r="AG900" s="0" t="s">
        <x:v>113</x:v>
      </x:c>
      <x:c r="AI900" s="0" t="s">
        <x:v>112</x:v>
      </x:c>
      <x:c r="AL900" s="0" t="s">
        <x:v>113</x:v>
      </x:c>
      <x:c r="AM900" s="0" t="s">
        <x:v>113</x:v>
      </x:c>
      <x:c r="AN900" s="0" t="s">
        <x:v>113</x:v>
      </x:c>
      <x:c r="AO900" s="0" t="s">
        <x:v>113</x:v>
      </x:c>
      <x:c r="AP900" s="0" t="s">
        <x:v>113</x:v>
      </x:c>
      <x:c r="AR900" s="0" t="s">
        <x:v>113</x:v>
      </x:c>
      <x:c r="AS900" s="0" t="s">
        <x:v>113</x:v>
      </x:c>
      <x:c r="AT900" s="0" t="s">
        <x:v>113</x:v>
      </x:c>
      <x:c r="AU900" s="0" t="s">
        <x:v>113</x:v>
      </x:c>
      <x:c r="AV900" s="0" t="s">
        <x:v>113</x:v>
      </x:c>
      <x:c r="AW900" s="0" t="s">
        <x:v>113</x:v>
      </x:c>
      <x:c r="AX900" s="0" t="s">
        <x:v>113</x:v>
      </x:c>
      <x:c r="AY900" s="0" t="s">
        <x:v>112</x:v>
      </x:c>
      <x:c r="AZ900" s="0" t="s">
        <x:v>112</x:v>
      </x:c>
      <x:c r="BA900" s="0" t="s">
        <x:v>112</x:v>
      </x:c>
      <x:c r="BB900" s="0" t="s">
        <x:v>112</x:v>
      </x:c>
      <x:c r="BE900" s="0" t="s">
        <x:v>112</x:v>
      </x:c>
      <x:c r="BG900" s="0" t="s">
        <x:v>113</x:v>
      </x:c>
      <x:c r="BH900" s="0" t="s">
        <x:v>113</x:v>
      </x:c>
      <x:c r="BJ900" s="0" t="s">
        <x:v>112</x:v>
      </x:c>
      <x:c r="BM900" s="0" t="s">
        <x:v>113</x:v>
      </x:c>
      <x:c r="BN900" s="0" t="s">
        <x:v>113</x:v>
      </x:c>
      <x:c r="BO900" s="0" t="s">
        <x:v>113</x:v>
      </x:c>
      <x:c r="BP900" s="0" t="s">
        <x:v>113</x:v>
      </x:c>
      <x:c r="BQ900" s="0" t="s">
        <x:v>113</x:v>
      </x:c>
      <x:c r="BS900" s="0" t="s">
        <x:v>113</x:v>
      </x:c>
      <x:c r="BT900" s="0" t="s">
        <x:v>113</x:v>
      </x:c>
      <x:c r="BU900" s="0" t="s">
        <x:v>113</x:v>
      </x:c>
      <x:c r="BV900" s="0" t="s">
        <x:v>113</x:v>
      </x:c>
      <x:c r="BW900" s="0" t="s">
        <x:v>113</x:v>
      </x:c>
      <x:c r="BX900" s="0" t="s">
        <x:v>113</x:v>
      </x:c>
      <x:c r="BY900" s="0" t="s">
        <x:v>113</x:v>
      </x:c>
      <x:c r="BZ900" s="0" t="s">
        <x:v>112</x:v>
      </x:c>
      <x:c r="CA900" s="0" t="s">
        <x:v>112</x:v>
      </x:c>
      <x:c r="CB900" s="0" t="s">
        <x:v>112</x:v>
      </x:c>
      <x:c r="CC900" s="0" t="s">
        <x:v>113</x:v>
      </x:c>
      <x:c r="CD900" s="0" t="s">
        <x:v>113</x:v>
      </x:c>
      <x:c r="CE900" s="0" t="s">
        <x:v>113</x:v>
      </x:c>
      <x:c r="CF900" s="0" t="s">
        <x:v>112</x:v>
      </x:c>
      <x:c r="CI900" s="0" t="s">
        <x:v>112</x:v>
      </x:c>
      <x:c r="CK900" s="9" t="n">
        <x:v>5.18</x:v>
      </x:c>
      <x:c r="CL900" s="9" t="n">
        <x:v>5.65</x:v>
      </x:c>
      <x:c r="CM900" s="0" t="s">
        <x:v>144</x:v>
      </x:c>
    </x:row>
    <x:row r="901" spans="1:91">
      <x:c r="A901" s="5" t="s">
        <x:v>3021</x:v>
      </x:c>
      <x:c r="B901" s="7">
        <x:v>44467</x:v>
      </x:c>
      <x:c r="C901" s="8" t="n">
        <x:v>14791347</x:v>
      </x:c>
      <x:c r="D901" s="0" t="s">
        <x:v>1021</x:v>
      </x:c>
      <x:c r="E901" s="0" t="s">
        <x:v>1021</x:v>
      </x:c>
      <x:c r="F901" s="0" t="s">
        <x:v>35</x:v>
      </x:c>
      <x:c r="G901" s="0" t="s">
        <x:v>110</x:v>
      </x:c>
      <x:c r="H901" s="0" t="s">
        <x:v>110</x:v>
      </x:c>
      <x:c r="I901" s="0" t="s">
        <x:v>143</x:v>
      </x:c>
      <x:c r="AA901" s="0" t="s">
        <x:v>112</x:v>
      </x:c>
      <x:c r="AD901" s="0" t="s">
        <x:v>112</x:v>
      </x:c>
      <x:c r="AF901" s="0" t="s">
        <x:v>113</x:v>
      </x:c>
      <x:c r="AG901" s="0" t="s">
        <x:v>113</x:v>
      </x:c>
      <x:c r="AI901" s="0" t="s">
        <x:v>112</x:v>
      </x:c>
      <x:c r="AL901" s="0" t="s">
        <x:v>113</x:v>
      </x:c>
      <x:c r="AM901" s="0" t="s">
        <x:v>113</x:v>
      </x:c>
      <x:c r="AN901" s="0" t="s">
        <x:v>113</x:v>
      </x:c>
      <x:c r="AO901" s="0" t="s">
        <x:v>113</x:v>
      </x:c>
      <x:c r="AP901" s="0" t="s">
        <x:v>113</x:v>
      </x:c>
      <x:c r="AR901" s="0" t="s">
        <x:v>113</x:v>
      </x:c>
      <x:c r="AS901" s="0" t="s">
        <x:v>113</x:v>
      </x:c>
      <x:c r="AT901" s="0" t="s">
        <x:v>113</x:v>
      </x:c>
      <x:c r="AU901" s="0" t="s">
        <x:v>113</x:v>
      </x:c>
      <x:c r="AV901" s="0" t="s">
        <x:v>113</x:v>
      </x:c>
      <x:c r="AW901" s="0" t="s">
        <x:v>113</x:v>
      </x:c>
      <x:c r="AX901" s="0" t="s">
        <x:v>113</x:v>
      </x:c>
      <x:c r="AY901" s="0" t="s">
        <x:v>112</x:v>
      </x:c>
      <x:c r="AZ901" s="0" t="s">
        <x:v>112</x:v>
      </x:c>
      <x:c r="BA901" s="0" t="s">
        <x:v>112</x:v>
      </x:c>
      <x:c r="BB901" s="0" t="s">
        <x:v>112</x:v>
      </x:c>
      <x:c r="BE901" s="0" t="s">
        <x:v>112</x:v>
      </x:c>
      <x:c r="BG901" s="0" t="s">
        <x:v>113</x:v>
      </x:c>
      <x:c r="BH901" s="0" t="s">
        <x:v>113</x:v>
      </x:c>
      <x:c r="BJ901" s="0" t="s">
        <x:v>112</x:v>
      </x:c>
      <x:c r="BM901" s="0" t="s">
        <x:v>113</x:v>
      </x:c>
      <x:c r="BN901" s="0" t="s">
        <x:v>113</x:v>
      </x:c>
      <x:c r="BO901" s="0" t="s">
        <x:v>113</x:v>
      </x:c>
      <x:c r="BP901" s="0" t="s">
        <x:v>113</x:v>
      </x:c>
      <x:c r="BQ901" s="0" t="s">
        <x:v>113</x:v>
      </x:c>
      <x:c r="BS901" s="0" t="s">
        <x:v>113</x:v>
      </x:c>
      <x:c r="BT901" s="0" t="s">
        <x:v>113</x:v>
      </x:c>
      <x:c r="BU901" s="0" t="s">
        <x:v>113</x:v>
      </x:c>
      <x:c r="BV901" s="0" t="s">
        <x:v>113</x:v>
      </x:c>
      <x:c r="BW901" s="0" t="s">
        <x:v>113</x:v>
      </x:c>
      <x:c r="BX901" s="0" t="s">
        <x:v>113</x:v>
      </x:c>
      <x:c r="BY901" s="0" t="s">
        <x:v>113</x:v>
      </x:c>
      <x:c r="BZ901" s="0" t="s">
        <x:v>112</x:v>
      </x:c>
      <x:c r="CA901" s="0" t="s">
        <x:v>112</x:v>
      </x:c>
      <x:c r="CB901" s="0" t="s">
        <x:v>112</x:v>
      </x:c>
      <x:c r="CC901" s="0" t="s">
        <x:v>113</x:v>
      </x:c>
      <x:c r="CD901" s="0" t="s">
        <x:v>113</x:v>
      </x:c>
      <x:c r="CE901" s="0" t="s">
        <x:v>113</x:v>
      </x:c>
      <x:c r="CF901" s="0" t="s">
        <x:v>112</x:v>
      </x:c>
      <x:c r="CI901" s="0" t="s">
        <x:v>112</x:v>
      </x:c>
      <x:c r="CK901" s="9" t="n">
        <x:v>5.18</x:v>
      </x:c>
      <x:c r="CL901" s="9" t="n">
        <x:v>5.65</x:v>
      </x:c>
      <x:c r="CM901" s="0" t="s">
        <x:v>144</x:v>
      </x:c>
    </x:row>
    <x:row r="902" spans="1:91">
      <x:c r="A902" s="5" t="s">
        <x:v>3022</x:v>
      </x:c>
      <x:c r="B902" s="7">
        <x:v>44467</x:v>
      </x:c>
      <x:c r="C902" s="8" t="n">
        <x:v>14791988</x:v>
      </x:c>
      <x:c r="D902" s="0" t="s">
        <x:v>1022</x:v>
      </x:c>
      <x:c r="E902" s="0" t="s">
        <x:v>1022</x:v>
      </x:c>
      <x:c r="F902" s="0" t="s">
        <x:v>35</x:v>
      </x:c>
      <x:c r="G902" s="0" t="s">
        <x:v>110</x:v>
      </x:c>
      <x:c r="H902" s="0" t="s">
        <x:v>110</x:v>
      </x:c>
      <x:c r="I902" s="0" t="s">
        <x:v>143</x:v>
      </x:c>
      <x:c r="AA902" s="0" t="s">
        <x:v>112</x:v>
      </x:c>
      <x:c r="AD902" s="0" t="s">
        <x:v>112</x:v>
      </x:c>
      <x:c r="AF902" s="0" t="s">
        <x:v>113</x:v>
      </x:c>
      <x:c r="AG902" s="0" t="s">
        <x:v>113</x:v>
      </x:c>
      <x:c r="AI902" s="0" t="s">
        <x:v>112</x:v>
      </x:c>
      <x:c r="AL902" s="0" t="s">
        <x:v>113</x:v>
      </x:c>
      <x:c r="AM902" s="0" t="s">
        <x:v>113</x:v>
      </x:c>
      <x:c r="AN902" s="0" t="s">
        <x:v>113</x:v>
      </x:c>
      <x:c r="AO902" s="0" t="s">
        <x:v>113</x:v>
      </x:c>
      <x:c r="AP902" s="0" t="s">
        <x:v>113</x:v>
      </x:c>
      <x:c r="AR902" s="0" t="s">
        <x:v>113</x:v>
      </x:c>
      <x:c r="AS902" s="0" t="s">
        <x:v>113</x:v>
      </x:c>
      <x:c r="AT902" s="0" t="s">
        <x:v>113</x:v>
      </x:c>
      <x:c r="AU902" s="0" t="s">
        <x:v>113</x:v>
      </x:c>
      <x:c r="AV902" s="0" t="s">
        <x:v>113</x:v>
      </x:c>
      <x:c r="AW902" s="0" t="s">
        <x:v>113</x:v>
      </x:c>
      <x:c r="AX902" s="0" t="s">
        <x:v>113</x:v>
      </x:c>
      <x:c r="AY902" s="0" t="s">
        <x:v>112</x:v>
      </x:c>
      <x:c r="AZ902" s="0" t="s">
        <x:v>112</x:v>
      </x:c>
      <x:c r="BA902" s="0" t="s">
        <x:v>112</x:v>
      </x:c>
      <x:c r="BB902" s="0" t="s">
        <x:v>112</x:v>
      </x:c>
      <x:c r="BE902" s="0" t="s">
        <x:v>112</x:v>
      </x:c>
      <x:c r="BG902" s="0" t="s">
        <x:v>113</x:v>
      </x:c>
      <x:c r="BH902" s="0" t="s">
        <x:v>113</x:v>
      </x:c>
      <x:c r="BJ902" s="0" t="s">
        <x:v>112</x:v>
      </x:c>
      <x:c r="BM902" s="0" t="s">
        <x:v>113</x:v>
      </x:c>
      <x:c r="BN902" s="0" t="s">
        <x:v>113</x:v>
      </x:c>
      <x:c r="BO902" s="0" t="s">
        <x:v>113</x:v>
      </x:c>
      <x:c r="BP902" s="0" t="s">
        <x:v>113</x:v>
      </x:c>
      <x:c r="BQ902" s="0" t="s">
        <x:v>113</x:v>
      </x:c>
      <x:c r="BS902" s="0" t="s">
        <x:v>113</x:v>
      </x:c>
      <x:c r="BT902" s="0" t="s">
        <x:v>113</x:v>
      </x:c>
      <x:c r="BU902" s="0" t="s">
        <x:v>113</x:v>
      </x:c>
      <x:c r="BV902" s="0" t="s">
        <x:v>113</x:v>
      </x:c>
      <x:c r="BW902" s="0" t="s">
        <x:v>113</x:v>
      </x:c>
      <x:c r="BX902" s="0" t="s">
        <x:v>113</x:v>
      </x:c>
      <x:c r="BY902" s="0" t="s">
        <x:v>113</x:v>
      </x:c>
      <x:c r="BZ902" s="0" t="s">
        <x:v>112</x:v>
      </x:c>
      <x:c r="CA902" s="0" t="s">
        <x:v>112</x:v>
      </x:c>
      <x:c r="CB902" s="0" t="s">
        <x:v>112</x:v>
      </x:c>
      <x:c r="CC902" s="0" t="s">
        <x:v>113</x:v>
      </x:c>
      <x:c r="CD902" s="0" t="s">
        <x:v>113</x:v>
      </x:c>
      <x:c r="CE902" s="0" t="s">
        <x:v>113</x:v>
      </x:c>
      <x:c r="CF902" s="0" t="s">
        <x:v>112</x:v>
      </x:c>
      <x:c r="CI902" s="0" t="s">
        <x:v>112</x:v>
      </x:c>
      <x:c r="CK902" s="9" t="n">
        <x:v>5.18</x:v>
      </x:c>
      <x:c r="CL902" s="9" t="n">
        <x:v>5.65</x:v>
      </x:c>
      <x:c r="CM902" s="0" t="s">
        <x:v>144</x:v>
      </x:c>
    </x:row>
    <x:row r="903" spans="1:91">
      <x:c r="A903" s="5" t="s">
        <x:v>3023</x:v>
      </x:c>
      <x:c r="B903" s="7">
        <x:v>44467</x:v>
      </x:c>
      <x:c r="C903" s="8" t="n">
        <x:v>14792034</x:v>
      </x:c>
      <x:c r="D903" s="0" t="s">
        <x:v>1023</x:v>
      </x:c>
      <x:c r="E903" s="0" t="s">
        <x:v>1023</x:v>
      </x:c>
      <x:c r="F903" s="0" t="s">
        <x:v>35</x:v>
      </x:c>
      <x:c r="G903" s="0" t="s">
        <x:v>110</x:v>
      </x:c>
      <x:c r="H903" s="0" t="s">
        <x:v>110</x:v>
      </x:c>
      <x:c r="I903" s="0" t="s">
        <x:v>143</x:v>
      </x:c>
      <x:c r="AA903" s="0" t="s">
        <x:v>112</x:v>
      </x:c>
      <x:c r="AD903" s="0" t="s">
        <x:v>112</x:v>
      </x:c>
      <x:c r="AF903" s="0" t="s">
        <x:v>113</x:v>
      </x:c>
      <x:c r="AG903" s="0" t="s">
        <x:v>113</x:v>
      </x:c>
      <x:c r="AI903" s="0" t="s">
        <x:v>112</x:v>
      </x:c>
      <x:c r="AL903" s="0" t="s">
        <x:v>113</x:v>
      </x:c>
      <x:c r="AM903" s="0" t="s">
        <x:v>113</x:v>
      </x:c>
      <x:c r="AN903" s="0" t="s">
        <x:v>113</x:v>
      </x:c>
      <x:c r="AO903" s="0" t="s">
        <x:v>113</x:v>
      </x:c>
      <x:c r="AP903" s="0" t="s">
        <x:v>113</x:v>
      </x:c>
      <x:c r="AR903" s="0" t="s">
        <x:v>113</x:v>
      </x:c>
      <x:c r="AS903" s="0" t="s">
        <x:v>113</x:v>
      </x:c>
      <x:c r="AT903" s="0" t="s">
        <x:v>113</x:v>
      </x:c>
      <x:c r="AU903" s="0" t="s">
        <x:v>113</x:v>
      </x:c>
      <x:c r="AV903" s="0" t="s">
        <x:v>113</x:v>
      </x:c>
      <x:c r="AW903" s="0" t="s">
        <x:v>113</x:v>
      </x:c>
      <x:c r="AX903" s="0" t="s">
        <x:v>113</x:v>
      </x:c>
      <x:c r="AY903" s="0" t="s">
        <x:v>112</x:v>
      </x:c>
      <x:c r="AZ903" s="0" t="s">
        <x:v>112</x:v>
      </x:c>
      <x:c r="BA903" s="0" t="s">
        <x:v>112</x:v>
      </x:c>
      <x:c r="BB903" s="0" t="s">
        <x:v>112</x:v>
      </x:c>
      <x:c r="BE903" s="0" t="s">
        <x:v>112</x:v>
      </x:c>
      <x:c r="BG903" s="0" t="s">
        <x:v>113</x:v>
      </x:c>
      <x:c r="BH903" s="0" t="s">
        <x:v>113</x:v>
      </x:c>
      <x:c r="BJ903" s="0" t="s">
        <x:v>112</x:v>
      </x:c>
      <x:c r="BM903" s="0" t="s">
        <x:v>113</x:v>
      </x:c>
      <x:c r="BN903" s="0" t="s">
        <x:v>113</x:v>
      </x:c>
      <x:c r="BO903" s="0" t="s">
        <x:v>113</x:v>
      </x:c>
      <x:c r="BP903" s="0" t="s">
        <x:v>113</x:v>
      </x:c>
      <x:c r="BQ903" s="0" t="s">
        <x:v>113</x:v>
      </x:c>
      <x:c r="BS903" s="0" t="s">
        <x:v>113</x:v>
      </x:c>
      <x:c r="BT903" s="0" t="s">
        <x:v>113</x:v>
      </x:c>
      <x:c r="BU903" s="0" t="s">
        <x:v>113</x:v>
      </x:c>
      <x:c r="BV903" s="0" t="s">
        <x:v>113</x:v>
      </x:c>
      <x:c r="BW903" s="0" t="s">
        <x:v>113</x:v>
      </x:c>
      <x:c r="BX903" s="0" t="s">
        <x:v>113</x:v>
      </x:c>
      <x:c r="BY903" s="0" t="s">
        <x:v>113</x:v>
      </x:c>
      <x:c r="BZ903" s="0" t="s">
        <x:v>112</x:v>
      </x:c>
      <x:c r="CA903" s="0" t="s">
        <x:v>112</x:v>
      </x:c>
      <x:c r="CB903" s="0" t="s">
        <x:v>112</x:v>
      </x:c>
      <x:c r="CC903" s="0" t="s">
        <x:v>113</x:v>
      </x:c>
      <x:c r="CD903" s="0" t="s">
        <x:v>113</x:v>
      </x:c>
      <x:c r="CE903" s="0" t="s">
        <x:v>113</x:v>
      </x:c>
      <x:c r="CF903" s="0" t="s">
        <x:v>112</x:v>
      </x:c>
      <x:c r="CI903" s="0" t="s">
        <x:v>112</x:v>
      </x:c>
      <x:c r="CK903" s="9" t="n">
        <x:v>5.18</x:v>
      </x:c>
      <x:c r="CL903" s="9" t="n">
        <x:v>5.65</x:v>
      </x:c>
      <x:c r="CM903" s="0" t="s">
        <x:v>144</x:v>
      </x:c>
    </x:row>
    <x:row r="904" spans="1:91">
      <x:c r="A904" s="5" t="s">
        <x:v>3024</x:v>
      </x:c>
      <x:c r="B904" s="7">
        <x:v>44467</x:v>
      </x:c>
      <x:c r="C904" s="8" t="n">
        <x:v>14792762</x:v>
      </x:c>
      <x:c r="D904" s="0" t="s">
        <x:v>1024</x:v>
      </x:c>
      <x:c r="E904" s="0" t="s">
        <x:v>1024</x:v>
      </x:c>
      <x:c r="F904" s="0" t="s">
        <x:v>35</x:v>
      </x:c>
      <x:c r="G904" s="0" t="s">
        <x:v>110</x:v>
      </x:c>
      <x:c r="H904" s="0" t="s">
        <x:v>110</x:v>
      </x:c>
      <x:c r="I904" s="0" t="s">
        <x:v>143</x:v>
      </x:c>
      <x:c r="AA904" s="0" t="s">
        <x:v>112</x:v>
      </x:c>
      <x:c r="AD904" s="0" t="s">
        <x:v>112</x:v>
      </x:c>
      <x:c r="AF904" s="0" t="s">
        <x:v>113</x:v>
      </x:c>
      <x:c r="AG904" s="0" t="s">
        <x:v>113</x:v>
      </x:c>
      <x:c r="AI904" s="0" t="s">
        <x:v>112</x:v>
      </x:c>
      <x:c r="AL904" s="0" t="s">
        <x:v>113</x:v>
      </x:c>
      <x:c r="AM904" s="0" t="s">
        <x:v>113</x:v>
      </x:c>
      <x:c r="AN904" s="0" t="s">
        <x:v>113</x:v>
      </x:c>
      <x:c r="AO904" s="0" t="s">
        <x:v>113</x:v>
      </x:c>
      <x:c r="AP904" s="0" t="s">
        <x:v>113</x:v>
      </x:c>
      <x:c r="AR904" s="0" t="s">
        <x:v>113</x:v>
      </x:c>
      <x:c r="AS904" s="0" t="s">
        <x:v>113</x:v>
      </x:c>
      <x:c r="AT904" s="0" t="s">
        <x:v>113</x:v>
      </x:c>
      <x:c r="AU904" s="0" t="s">
        <x:v>113</x:v>
      </x:c>
      <x:c r="AV904" s="0" t="s">
        <x:v>113</x:v>
      </x:c>
      <x:c r="AW904" s="0" t="s">
        <x:v>113</x:v>
      </x:c>
      <x:c r="AX904" s="0" t="s">
        <x:v>113</x:v>
      </x:c>
      <x:c r="AY904" s="0" t="s">
        <x:v>112</x:v>
      </x:c>
      <x:c r="AZ904" s="0" t="s">
        <x:v>112</x:v>
      </x:c>
      <x:c r="BA904" s="0" t="s">
        <x:v>112</x:v>
      </x:c>
      <x:c r="BB904" s="0" t="s">
        <x:v>112</x:v>
      </x:c>
      <x:c r="BE904" s="0" t="s">
        <x:v>112</x:v>
      </x:c>
      <x:c r="BG904" s="0" t="s">
        <x:v>113</x:v>
      </x:c>
      <x:c r="BH904" s="0" t="s">
        <x:v>113</x:v>
      </x:c>
      <x:c r="BJ904" s="0" t="s">
        <x:v>112</x:v>
      </x:c>
      <x:c r="BM904" s="0" t="s">
        <x:v>113</x:v>
      </x:c>
      <x:c r="BN904" s="0" t="s">
        <x:v>113</x:v>
      </x:c>
      <x:c r="BO904" s="0" t="s">
        <x:v>113</x:v>
      </x:c>
      <x:c r="BP904" s="0" t="s">
        <x:v>113</x:v>
      </x:c>
      <x:c r="BQ904" s="0" t="s">
        <x:v>113</x:v>
      </x:c>
      <x:c r="BS904" s="0" t="s">
        <x:v>113</x:v>
      </x:c>
      <x:c r="BT904" s="0" t="s">
        <x:v>113</x:v>
      </x:c>
      <x:c r="BU904" s="0" t="s">
        <x:v>113</x:v>
      </x:c>
      <x:c r="BV904" s="0" t="s">
        <x:v>113</x:v>
      </x:c>
      <x:c r="BW904" s="0" t="s">
        <x:v>113</x:v>
      </x:c>
      <x:c r="BX904" s="0" t="s">
        <x:v>113</x:v>
      </x:c>
      <x:c r="BY904" s="0" t="s">
        <x:v>113</x:v>
      </x:c>
      <x:c r="BZ904" s="0" t="s">
        <x:v>112</x:v>
      </x:c>
      <x:c r="CA904" s="0" t="s">
        <x:v>112</x:v>
      </x:c>
      <x:c r="CB904" s="0" t="s">
        <x:v>112</x:v>
      </x:c>
      <x:c r="CC904" s="0" t="s">
        <x:v>113</x:v>
      </x:c>
      <x:c r="CD904" s="0" t="s">
        <x:v>113</x:v>
      </x:c>
      <x:c r="CE904" s="0" t="s">
        <x:v>113</x:v>
      </x:c>
      <x:c r="CF904" s="0" t="s">
        <x:v>112</x:v>
      </x:c>
      <x:c r="CI904" s="0" t="s">
        <x:v>112</x:v>
      </x:c>
      <x:c r="CK904" s="9" t="n">
        <x:v>5.18</x:v>
      </x:c>
      <x:c r="CL904" s="9" t="n">
        <x:v>5.65</x:v>
      </x:c>
      <x:c r="CM904" s="0" t="s">
        <x:v>144</x:v>
      </x:c>
    </x:row>
    <x:row r="905" spans="1:91">
      <x:c r="A905" s="5" t="s">
        <x:v>3025</x:v>
      </x:c>
      <x:c r="B905" s="7">
        <x:v>44467</x:v>
      </x:c>
      <x:c r="C905" s="8" t="n">
        <x:v>14840099</x:v>
      </x:c>
      <x:c r="D905" s="0" t="s">
        <x:v>1025</x:v>
      </x:c>
      <x:c r="E905" s="0" t="s">
        <x:v>1025</x:v>
      </x:c>
      <x:c r="F905" s="0" t="s">
        <x:v>35</x:v>
      </x:c>
      <x:c r="G905" s="0" t="s">
        <x:v>110</x:v>
      </x:c>
      <x:c r="H905" s="0" t="s">
        <x:v>110</x:v>
      </x:c>
      <x:c r="I905" s="0" t="s">
        <x:v>143</x:v>
      </x:c>
      <x:c r="AA905" s="0" t="s">
        <x:v>112</x:v>
      </x:c>
      <x:c r="AD905" s="0" t="s">
        <x:v>112</x:v>
      </x:c>
      <x:c r="AF905" s="0" t="s">
        <x:v>113</x:v>
      </x:c>
      <x:c r="AG905" s="0" t="s">
        <x:v>113</x:v>
      </x:c>
      <x:c r="AI905" s="0" t="s">
        <x:v>112</x:v>
      </x:c>
      <x:c r="AL905" s="0" t="s">
        <x:v>113</x:v>
      </x:c>
      <x:c r="AM905" s="0" t="s">
        <x:v>113</x:v>
      </x:c>
      <x:c r="AN905" s="0" t="s">
        <x:v>113</x:v>
      </x:c>
      <x:c r="AO905" s="0" t="s">
        <x:v>113</x:v>
      </x:c>
      <x:c r="AP905" s="0" t="s">
        <x:v>113</x:v>
      </x:c>
      <x:c r="AR905" s="0" t="s">
        <x:v>113</x:v>
      </x:c>
      <x:c r="AS905" s="0" t="s">
        <x:v>113</x:v>
      </x:c>
      <x:c r="AT905" s="0" t="s">
        <x:v>113</x:v>
      </x:c>
      <x:c r="AU905" s="0" t="s">
        <x:v>113</x:v>
      </x:c>
      <x:c r="AV905" s="0" t="s">
        <x:v>113</x:v>
      </x:c>
      <x:c r="AW905" s="0" t="s">
        <x:v>113</x:v>
      </x:c>
      <x:c r="AX905" s="0" t="s">
        <x:v>113</x:v>
      </x:c>
      <x:c r="AY905" s="0" t="s">
        <x:v>112</x:v>
      </x:c>
      <x:c r="AZ905" s="0" t="s">
        <x:v>112</x:v>
      </x:c>
      <x:c r="BA905" s="0" t="s">
        <x:v>112</x:v>
      </x:c>
      <x:c r="BB905" s="0" t="s">
        <x:v>112</x:v>
      </x:c>
      <x:c r="BE905" s="0" t="s">
        <x:v>112</x:v>
      </x:c>
      <x:c r="BG905" s="0" t="s">
        <x:v>113</x:v>
      </x:c>
      <x:c r="BH905" s="0" t="s">
        <x:v>113</x:v>
      </x:c>
      <x:c r="BJ905" s="0" t="s">
        <x:v>112</x:v>
      </x:c>
      <x:c r="BM905" s="0" t="s">
        <x:v>113</x:v>
      </x:c>
      <x:c r="BN905" s="0" t="s">
        <x:v>113</x:v>
      </x:c>
      <x:c r="BO905" s="0" t="s">
        <x:v>113</x:v>
      </x:c>
      <x:c r="BP905" s="0" t="s">
        <x:v>113</x:v>
      </x:c>
      <x:c r="BQ905" s="0" t="s">
        <x:v>113</x:v>
      </x:c>
      <x:c r="BS905" s="0" t="s">
        <x:v>113</x:v>
      </x:c>
      <x:c r="BT905" s="0" t="s">
        <x:v>113</x:v>
      </x:c>
      <x:c r="BU905" s="0" t="s">
        <x:v>113</x:v>
      </x:c>
      <x:c r="BV905" s="0" t="s">
        <x:v>113</x:v>
      </x:c>
      <x:c r="BW905" s="0" t="s">
        <x:v>113</x:v>
      </x:c>
      <x:c r="BX905" s="0" t="s">
        <x:v>113</x:v>
      </x:c>
      <x:c r="BY905" s="0" t="s">
        <x:v>113</x:v>
      </x:c>
      <x:c r="BZ905" s="0" t="s">
        <x:v>112</x:v>
      </x:c>
      <x:c r="CA905" s="0" t="s">
        <x:v>112</x:v>
      </x:c>
      <x:c r="CB905" s="0" t="s">
        <x:v>112</x:v>
      </x:c>
      <x:c r="CC905" s="0" t="s">
        <x:v>113</x:v>
      </x:c>
      <x:c r="CD905" s="0" t="s">
        <x:v>113</x:v>
      </x:c>
      <x:c r="CE905" s="0" t="s">
        <x:v>113</x:v>
      </x:c>
      <x:c r="CF905" s="0" t="s">
        <x:v>112</x:v>
      </x:c>
      <x:c r="CI905" s="0" t="s">
        <x:v>112</x:v>
      </x:c>
      <x:c r="CK905" s="9" t="n">
        <x:v>5.18</x:v>
      </x:c>
      <x:c r="CL905" s="9" t="n">
        <x:v>5.65</x:v>
      </x:c>
      <x:c r="CM905" s="0" t="s">
        <x:v>144</x:v>
      </x:c>
    </x:row>
    <x:row r="906" spans="1:91">
      <x:c r="A906" s="5" t="s">
        <x:v>3026</x:v>
      </x:c>
      <x:c r="B906" s="7">
        <x:v>44467</x:v>
      </x:c>
      <x:c r="C906" s="8" t="n">
        <x:v>14861159</x:v>
      </x:c>
      <x:c r="D906" s="0" t="s">
        <x:v>1026</x:v>
      </x:c>
      <x:c r="E906" s="0" t="s">
        <x:v>1026</x:v>
      </x:c>
      <x:c r="F906" s="0" t="s">
        <x:v>35</x:v>
      </x:c>
      <x:c r="G906" s="0" t="s">
        <x:v>110</x:v>
      </x:c>
      <x:c r="H906" s="0" t="s">
        <x:v>110</x:v>
      </x:c>
      <x:c r="I906" s="0" t="s">
        <x:v>143</x:v>
      </x:c>
      <x:c r="AA906" s="0" t="s">
        <x:v>112</x:v>
      </x:c>
      <x:c r="AD906" s="0" t="s">
        <x:v>112</x:v>
      </x:c>
      <x:c r="AF906" s="0" t="s">
        <x:v>113</x:v>
      </x:c>
      <x:c r="AG906" s="0" t="s">
        <x:v>113</x:v>
      </x:c>
      <x:c r="AI906" s="0" t="s">
        <x:v>112</x:v>
      </x:c>
      <x:c r="AL906" s="0" t="s">
        <x:v>113</x:v>
      </x:c>
      <x:c r="AM906" s="0" t="s">
        <x:v>113</x:v>
      </x:c>
      <x:c r="AN906" s="0" t="s">
        <x:v>113</x:v>
      </x:c>
      <x:c r="AO906" s="0" t="s">
        <x:v>113</x:v>
      </x:c>
      <x:c r="AP906" s="0" t="s">
        <x:v>113</x:v>
      </x:c>
      <x:c r="AR906" s="0" t="s">
        <x:v>113</x:v>
      </x:c>
      <x:c r="AS906" s="0" t="s">
        <x:v>113</x:v>
      </x:c>
      <x:c r="AT906" s="0" t="s">
        <x:v>113</x:v>
      </x:c>
      <x:c r="AU906" s="0" t="s">
        <x:v>113</x:v>
      </x:c>
      <x:c r="AV906" s="0" t="s">
        <x:v>113</x:v>
      </x:c>
      <x:c r="AW906" s="0" t="s">
        <x:v>113</x:v>
      </x:c>
      <x:c r="AX906" s="0" t="s">
        <x:v>113</x:v>
      </x:c>
      <x:c r="AY906" s="0" t="s">
        <x:v>112</x:v>
      </x:c>
      <x:c r="AZ906" s="0" t="s">
        <x:v>112</x:v>
      </x:c>
      <x:c r="BA906" s="0" t="s">
        <x:v>112</x:v>
      </x:c>
      <x:c r="BB906" s="0" t="s">
        <x:v>112</x:v>
      </x:c>
      <x:c r="BE906" s="0" t="s">
        <x:v>112</x:v>
      </x:c>
      <x:c r="BG906" s="0" t="s">
        <x:v>113</x:v>
      </x:c>
      <x:c r="BH906" s="0" t="s">
        <x:v>113</x:v>
      </x:c>
      <x:c r="BJ906" s="0" t="s">
        <x:v>112</x:v>
      </x:c>
      <x:c r="BM906" s="0" t="s">
        <x:v>113</x:v>
      </x:c>
      <x:c r="BN906" s="0" t="s">
        <x:v>113</x:v>
      </x:c>
      <x:c r="BO906" s="0" t="s">
        <x:v>113</x:v>
      </x:c>
      <x:c r="BP906" s="0" t="s">
        <x:v>113</x:v>
      </x:c>
      <x:c r="BQ906" s="0" t="s">
        <x:v>113</x:v>
      </x:c>
      <x:c r="BS906" s="0" t="s">
        <x:v>113</x:v>
      </x:c>
      <x:c r="BT906" s="0" t="s">
        <x:v>113</x:v>
      </x:c>
      <x:c r="BU906" s="0" t="s">
        <x:v>113</x:v>
      </x:c>
      <x:c r="BV906" s="0" t="s">
        <x:v>113</x:v>
      </x:c>
      <x:c r="BW906" s="0" t="s">
        <x:v>113</x:v>
      </x:c>
      <x:c r="BX906" s="0" t="s">
        <x:v>113</x:v>
      </x:c>
      <x:c r="BY906" s="0" t="s">
        <x:v>113</x:v>
      </x:c>
      <x:c r="BZ906" s="0" t="s">
        <x:v>112</x:v>
      </x:c>
      <x:c r="CA906" s="0" t="s">
        <x:v>112</x:v>
      </x:c>
      <x:c r="CB906" s="0" t="s">
        <x:v>112</x:v>
      </x:c>
      <x:c r="CC906" s="0" t="s">
        <x:v>113</x:v>
      </x:c>
      <x:c r="CD906" s="0" t="s">
        <x:v>113</x:v>
      </x:c>
      <x:c r="CE906" s="0" t="s">
        <x:v>113</x:v>
      </x:c>
      <x:c r="CF906" s="0" t="s">
        <x:v>112</x:v>
      </x:c>
      <x:c r="CI906" s="0" t="s">
        <x:v>112</x:v>
      </x:c>
      <x:c r="CK906" s="9" t="n">
        <x:v>5.18</x:v>
      </x:c>
      <x:c r="CL906" s="9" t="n">
        <x:v>5.65</x:v>
      </x:c>
      <x:c r="CM906" s="0" t="s">
        <x:v>144</x:v>
      </x:c>
    </x:row>
    <x:row r="907" spans="1:91">
      <x:c r="A907" s="5" t="s">
        <x:v>3027</x:v>
      </x:c>
      <x:c r="B907" s="7">
        <x:v>44467</x:v>
      </x:c>
      <x:c r="C907" s="8" t="n">
        <x:v>15114652</x:v>
      </x:c>
      <x:c r="D907" s="0" t="s">
        <x:v>1027</x:v>
      </x:c>
      <x:c r="E907" s="0" t="s">
        <x:v>1027</x:v>
      </x:c>
      <x:c r="F907" s="0" t="s">
        <x:v>35</x:v>
      </x:c>
      <x:c r="G907" s="0" t="s">
        <x:v>110</x:v>
      </x:c>
      <x:c r="H907" s="0" t="s">
        <x:v>110</x:v>
      </x:c>
      <x:c r="I907" s="0" t="s">
        <x:v>143</x:v>
      </x:c>
      <x:c r="AA907" s="0" t="s">
        <x:v>112</x:v>
      </x:c>
      <x:c r="AD907" s="0" t="s">
        <x:v>112</x:v>
      </x:c>
      <x:c r="AF907" s="0" t="s">
        <x:v>113</x:v>
      </x:c>
      <x:c r="AG907" s="0" t="s">
        <x:v>113</x:v>
      </x:c>
      <x:c r="AI907" s="0" t="s">
        <x:v>112</x:v>
      </x:c>
      <x:c r="AL907" s="0" t="s">
        <x:v>113</x:v>
      </x:c>
      <x:c r="AM907" s="0" t="s">
        <x:v>113</x:v>
      </x:c>
      <x:c r="AN907" s="0" t="s">
        <x:v>113</x:v>
      </x:c>
      <x:c r="AO907" s="0" t="s">
        <x:v>113</x:v>
      </x:c>
      <x:c r="AP907" s="0" t="s">
        <x:v>113</x:v>
      </x:c>
      <x:c r="AR907" s="0" t="s">
        <x:v>113</x:v>
      </x:c>
      <x:c r="AS907" s="0" t="s">
        <x:v>113</x:v>
      </x:c>
      <x:c r="AT907" s="0" t="s">
        <x:v>113</x:v>
      </x:c>
      <x:c r="AU907" s="0" t="s">
        <x:v>113</x:v>
      </x:c>
      <x:c r="AV907" s="0" t="s">
        <x:v>113</x:v>
      </x:c>
      <x:c r="AW907" s="0" t="s">
        <x:v>113</x:v>
      </x:c>
      <x:c r="AX907" s="0" t="s">
        <x:v>113</x:v>
      </x:c>
      <x:c r="AY907" s="0" t="s">
        <x:v>112</x:v>
      </x:c>
      <x:c r="AZ907" s="0" t="s">
        <x:v>112</x:v>
      </x:c>
      <x:c r="BA907" s="0" t="s">
        <x:v>112</x:v>
      </x:c>
      <x:c r="BB907" s="0" t="s">
        <x:v>112</x:v>
      </x:c>
      <x:c r="BE907" s="0" t="s">
        <x:v>112</x:v>
      </x:c>
      <x:c r="BG907" s="0" t="s">
        <x:v>113</x:v>
      </x:c>
      <x:c r="BH907" s="0" t="s">
        <x:v>113</x:v>
      </x:c>
      <x:c r="BJ907" s="0" t="s">
        <x:v>112</x:v>
      </x:c>
      <x:c r="BM907" s="0" t="s">
        <x:v>113</x:v>
      </x:c>
      <x:c r="BN907" s="0" t="s">
        <x:v>113</x:v>
      </x:c>
      <x:c r="BO907" s="0" t="s">
        <x:v>113</x:v>
      </x:c>
      <x:c r="BP907" s="0" t="s">
        <x:v>113</x:v>
      </x:c>
      <x:c r="BQ907" s="0" t="s">
        <x:v>113</x:v>
      </x:c>
      <x:c r="BS907" s="0" t="s">
        <x:v>113</x:v>
      </x:c>
      <x:c r="BT907" s="0" t="s">
        <x:v>113</x:v>
      </x:c>
      <x:c r="BU907" s="0" t="s">
        <x:v>113</x:v>
      </x:c>
      <x:c r="BV907" s="0" t="s">
        <x:v>113</x:v>
      </x:c>
      <x:c r="BW907" s="0" t="s">
        <x:v>113</x:v>
      </x:c>
      <x:c r="BX907" s="0" t="s">
        <x:v>113</x:v>
      </x:c>
      <x:c r="BY907" s="0" t="s">
        <x:v>113</x:v>
      </x:c>
      <x:c r="BZ907" s="0" t="s">
        <x:v>112</x:v>
      </x:c>
      <x:c r="CA907" s="0" t="s">
        <x:v>112</x:v>
      </x:c>
      <x:c r="CB907" s="0" t="s">
        <x:v>112</x:v>
      </x:c>
      <x:c r="CC907" s="0" t="s">
        <x:v>113</x:v>
      </x:c>
      <x:c r="CD907" s="0" t="s">
        <x:v>113</x:v>
      </x:c>
      <x:c r="CE907" s="0" t="s">
        <x:v>113</x:v>
      </x:c>
      <x:c r="CF907" s="0" t="s">
        <x:v>112</x:v>
      </x:c>
      <x:c r="CI907" s="0" t="s">
        <x:v>112</x:v>
      </x:c>
      <x:c r="CK907" s="9" t="n">
        <x:v>5.18</x:v>
      </x:c>
      <x:c r="CL907" s="9" t="n">
        <x:v>5.65</x:v>
      </x:c>
      <x:c r="CM907" s="0" t="s">
        <x:v>144</x:v>
      </x:c>
    </x:row>
    <x:row r="908" spans="1:91">
      <x:c r="A908" s="5" t="s">
        <x:v>3028</x:v>
      </x:c>
      <x:c r="B908" s="7">
        <x:v>44467</x:v>
      </x:c>
      <x:c r="C908" s="8" t="n">
        <x:v>15116524</x:v>
      </x:c>
      <x:c r="D908" s="0" t="s">
        <x:v>1028</x:v>
      </x:c>
      <x:c r="E908" s="0" t="s">
        <x:v>1028</x:v>
      </x:c>
      <x:c r="F908" s="0" t="s">
        <x:v>35</x:v>
      </x:c>
      <x:c r="G908" s="0" t="s">
        <x:v>110</x:v>
      </x:c>
      <x:c r="H908" s="0" t="s">
        <x:v>110</x:v>
      </x:c>
      <x:c r="I908" s="0" t="s">
        <x:v>143</x:v>
      </x:c>
      <x:c r="AA908" s="0" t="s">
        <x:v>112</x:v>
      </x:c>
      <x:c r="AD908" s="0" t="s">
        <x:v>112</x:v>
      </x:c>
      <x:c r="AF908" s="0" t="s">
        <x:v>113</x:v>
      </x:c>
      <x:c r="AG908" s="0" t="s">
        <x:v>113</x:v>
      </x:c>
      <x:c r="AI908" s="0" t="s">
        <x:v>112</x:v>
      </x:c>
      <x:c r="AL908" s="0" t="s">
        <x:v>113</x:v>
      </x:c>
      <x:c r="AM908" s="0" t="s">
        <x:v>113</x:v>
      </x:c>
      <x:c r="AN908" s="0" t="s">
        <x:v>113</x:v>
      </x:c>
      <x:c r="AO908" s="0" t="s">
        <x:v>113</x:v>
      </x:c>
      <x:c r="AP908" s="0" t="s">
        <x:v>113</x:v>
      </x:c>
      <x:c r="AR908" s="0" t="s">
        <x:v>113</x:v>
      </x:c>
      <x:c r="AS908" s="0" t="s">
        <x:v>113</x:v>
      </x:c>
      <x:c r="AT908" s="0" t="s">
        <x:v>113</x:v>
      </x:c>
      <x:c r="AU908" s="0" t="s">
        <x:v>113</x:v>
      </x:c>
      <x:c r="AV908" s="0" t="s">
        <x:v>113</x:v>
      </x:c>
      <x:c r="AW908" s="0" t="s">
        <x:v>113</x:v>
      </x:c>
      <x:c r="AX908" s="0" t="s">
        <x:v>113</x:v>
      </x:c>
      <x:c r="AY908" s="0" t="s">
        <x:v>112</x:v>
      </x:c>
      <x:c r="AZ908" s="0" t="s">
        <x:v>112</x:v>
      </x:c>
      <x:c r="BA908" s="0" t="s">
        <x:v>112</x:v>
      </x:c>
      <x:c r="BB908" s="0" t="s">
        <x:v>112</x:v>
      </x:c>
      <x:c r="BE908" s="0" t="s">
        <x:v>112</x:v>
      </x:c>
      <x:c r="BG908" s="0" t="s">
        <x:v>113</x:v>
      </x:c>
      <x:c r="BH908" s="0" t="s">
        <x:v>113</x:v>
      </x:c>
      <x:c r="BJ908" s="0" t="s">
        <x:v>112</x:v>
      </x:c>
      <x:c r="BM908" s="0" t="s">
        <x:v>113</x:v>
      </x:c>
      <x:c r="BN908" s="0" t="s">
        <x:v>113</x:v>
      </x:c>
      <x:c r="BO908" s="0" t="s">
        <x:v>113</x:v>
      </x:c>
      <x:c r="BP908" s="0" t="s">
        <x:v>113</x:v>
      </x:c>
      <x:c r="BQ908" s="0" t="s">
        <x:v>113</x:v>
      </x:c>
      <x:c r="BS908" s="0" t="s">
        <x:v>113</x:v>
      </x:c>
      <x:c r="BT908" s="0" t="s">
        <x:v>113</x:v>
      </x:c>
      <x:c r="BU908" s="0" t="s">
        <x:v>113</x:v>
      </x:c>
      <x:c r="BV908" s="0" t="s">
        <x:v>113</x:v>
      </x:c>
      <x:c r="BW908" s="0" t="s">
        <x:v>113</x:v>
      </x:c>
      <x:c r="BX908" s="0" t="s">
        <x:v>113</x:v>
      </x:c>
      <x:c r="BY908" s="0" t="s">
        <x:v>113</x:v>
      </x:c>
      <x:c r="BZ908" s="0" t="s">
        <x:v>112</x:v>
      </x:c>
      <x:c r="CA908" s="0" t="s">
        <x:v>112</x:v>
      </x:c>
      <x:c r="CB908" s="0" t="s">
        <x:v>112</x:v>
      </x:c>
      <x:c r="CC908" s="0" t="s">
        <x:v>113</x:v>
      </x:c>
      <x:c r="CD908" s="0" t="s">
        <x:v>113</x:v>
      </x:c>
      <x:c r="CE908" s="0" t="s">
        <x:v>113</x:v>
      </x:c>
      <x:c r="CF908" s="0" t="s">
        <x:v>112</x:v>
      </x:c>
      <x:c r="CI908" s="0" t="s">
        <x:v>112</x:v>
      </x:c>
      <x:c r="CK908" s="9" t="n">
        <x:v>5.18</x:v>
      </x:c>
      <x:c r="CL908" s="9" t="n">
        <x:v>5.65</x:v>
      </x:c>
      <x:c r="CM908" s="0" t="s">
        <x:v>144</x:v>
      </x:c>
    </x:row>
    <x:row r="909" spans="1:91">
      <x:c r="A909" s="5" t="s">
        <x:v>3029</x:v>
      </x:c>
      <x:c r="B909" s="7">
        <x:v>44467</x:v>
      </x:c>
      <x:c r="C909" s="8" t="n">
        <x:v>15168314</x:v>
      </x:c>
      <x:c r="D909" s="0" t="s">
        <x:v>1029</x:v>
      </x:c>
      <x:c r="E909" s="0" t="s">
        <x:v>1029</x:v>
      </x:c>
      <x:c r="F909" s="0" t="s">
        <x:v>35</x:v>
      </x:c>
      <x:c r="G909" s="0" t="s">
        <x:v>110</x:v>
      </x:c>
      <x:c r="H909" s="0" t="s">
        <x:v>110</x:v>
      </x:c>
      <x:c r="I909" s="0" t="s">
        <x:v>143</x:v>
      </x:c>
      <x:c r="AA909" s="0" t="s">
        <x:v>112</x:v>
      </x:c>
      <x:c r="AD909" s="0" t="s">
        <x:v>112</x:v>
      </x:c>
      <x:c r="AF909" s="0" t="s">
        <x:v>113</x:v>
      </x:c>
      <x:c r="AG909" s="0" t="s">
        <x:v>113</x:v>
      </x:c>
      <x:c r="AI909" s="0" t="s">
        <x:v>112</x:v>
      </x:c>
      <x:c r="AL909" s="0" t="s">
        <x:v>113</x:v>
      </x:c>
      <x:c r="AM909" s="0" t="s">
        <x:v>113</x:v>
      </x:c>
      <x:c r="AN909" s="0" t="s">
        <x:v>113</x:v>
      </x:c>
      <x:c r="AO909" s="0" t="s">
        <x:v>113</x:v>
      </x:c>
      <x:c r="AP909" s="0" t="s">
        <x:v>113</x:v>
      </x:c>
      <x:c r="AR909" s="0" t="s">
        <x:v>113</x:v>
      </x:c>
      <x:c r="AS909" s="0" t="s">
        <x:v>113</x:v>
      </x:c>
      <x:c r="AT909" s="0" t="s">
        <x:v>113</x:v>
      </x:c>
      <x:c r="AU909" s="0" t="s">
        <x:v>113</x:v>
      </x:c>
      <x:c r="AV909" s="0" t="s">
        <x:v>113</x:v>
      </x:c>
      <x:c r="AW909" s="0" t="s">
        <x:v>113</x:v>
      </x:c>
      <x:c r="AX909" s="0" t="s">
        <x:v>113</x:v>
      </x:c>
      <x:c r="AY909" s="0" t="s">
        <x:v>112</x:v>
      </x:c>
      <x:c r="AZ909" s="0" t="s">
        <x:v>112</x:v>
      </x:c>
      <x:c r="BA909" s="0" t="s">
        <x:v>112</x:v>
      </x:c>
      <x:c r="BB909" s="0" t="s">
        <x:v>112</x:v>
      </x:c>
      <x:c r="BE909" s="0" t="s">
        <x:v>112</x:v>
      </x:c>
      <x:c r="BG909" s="0" t="s">
        <x:v>113</x:v>
      </x:c>
      <x:c r="BH909" s="0" t="s">
        <x:v>113</x:v>
      </x:c>
      <x:c r="BJ909" s="0" t="s">
        <x:v>112</x:v>
      </x:c>
      <x:c r="BM909" s="0" t="s">
        <x:v>113</x:v>
      </x:c>
      <x:c r="BN909" s="0" t="s">
        <x:v>113</x:v>
      </x:c>
      <x:c r="BO909" s="0" t="s">
        <x:v>113</x:v>
      </x:c>
      <x:c r="BP909" s="0" t="s">
        <x:v>113</x:v>
      </x:c>
      <x:c r="BQ909" s="0" t="s">
        <x:v>113</x:v>
      </x:c>
      <x:c r="BS909" s="0" t="s">
        <x:v>113</x:v>
      </x:c>
      <x:c r="BT909" s="0" t="s">
        <x:v>113</x:v>
      </x:c>
      <x:c r="BU909" s="0" t="s">
        <x:v>113</x:v>
      </x:c>
      <x:c r="BV909" s="0" t="s">
        <x:v>113</x:v>
      </x:c>
      <x:c r="BW909" s="0" t="s">
        <x:v>113</x:v>
      </x:c>
      <x:c r="BX909" s="0" t="s">
        <x:v>113</x:v>
      </x:c>
      <x:c r="BY909" s="0" t="s">
        <x:v>113</x:v>
      </x:c>
      <x:c r="BZ909" s="0" t="s">
        <x:v>112</x:v>
      </x:c>
      <x:c r="CA909" s="0" t="s">
        <x:v>112</x:v>
      </x:c>
      <x:c r="CB909" s="0" t="s">
        <x:v>112</x:v>
      </x:c>
      <x:c r="CC909" s="0" t="s">
        <x:v>113</x:v>
      </x:c>
      <x:c r="CD909" s="0" t="s">
        <x:v>113</x:v>
      </x:c>
      <x:c r="CE909" s="0" t="s">
        <x:v>113</x:v>
      </x:c>
      <x:c r="CF909" s="0" t="s">
        <x:v>112</x:v>
      </x:c>
      <x:c r="CI909" s="0" t="s">
        <x:v>112</x:v>
      </x:c>
      <x:c r="CK909" s="9" t="n">
        <x:v>5.18</x:v>
      </x:c>
      <x:c r="CL909" s="9" t="n">
        <x:v>5.65</x:v>
      </x:c>
      <x:c r="CM909" s="0" t="s">
        <x:v>144</x:v>
      </x:c>
    </x:row>
    <x:row r="910" spans="1:91">
      <x:c r="A910" s="5" t="s">
        <x:v>3030</x:v>
      </x:c>
      <x:c r="B910" s="7">
        <x:v>44467</x:v>
      </x:c>
      <x:c r="C910" s="8" t="n">
        <x:v>15171094</x:v>
      </x:c>
      <x:c r="D910" s="0" t="s">
        <x:v>1030</x:v>
      </x:c>
      <x:c r="E910" s="0" t="s">
        <x:v>1030</x:v>
      </x:c>
      <x:c r="F910" s="0" t="s">
        <x:v>35</x:v>
      </x:c>
      <x:c r="G910" s="0" t="s">
        <x:v>110</x:v>
      </x:c>
      <x:c r="H910" s="0" t="s">
        <x:v>110</x:v>
      </x:c>
      <x:c r="I910" s="0" t="s">
        <x:v>143</x:v>
      </x:c>
      <x:c r="AA910" s="0" t="s">
        <x:v>112</x:v>
      </x:c>
      <x:c r="AD910" s="0" t="s">
        <x:v>112</x:v>
      </x:c>
      <x:c r="AF910" s="0" t="s">
        <x:v>113</x:v>
      </x:c>
      <x:c r="AG910" s="0" t="s">
        <x:v>113</x:v>
      </x:c>
      <x:c r="AI910" s="0" t="s">
        <x:v>112</x:v>
      </x:c>
      <x:c r="AL910" s="0" t="s">
        <x:v>113</x:v>
      </x:c>
      <x:c r="AM910" s="0" t="s">
        <x:v>113</x:v>
      </x:c>
      <x:c r="AN910" s="0" t="s">
        <x:v>113</x:v>
      </x:c>
      <x:c r="AO910" s="0" t="s">
        <x:v>113</x:v>
      </x:c>
      <x:c r="AP910" s="0" t="s">
        <x:v>113</x:v>
      </x:c>
      <x:c r="AR910" s="0" t="s">
        <x:v>113</x:v>
      </x:c>
      <x:c r="AS910" s="0" t="s">
        <x:v>113</x:v>
      </x:c>
      <x:c r="AT910" s="0" t="s">
        <x:v>113</x:v>
      </x:c>
      <x:c r="AU910" s="0" t="s">
        <x:v>113</x:v>
      </x:c>
      <x:c r="AV910" s="0" t="s">
        <x:v>113</x:v>
      </x:c>
      <x:c r="AW910" s="0" t="s">
        <x:v>113</x:v>
      </x:c>
      <x:c r="AX910" s="0" t="s">
        <x:v>113</x:v>
      </x:c>
      <x:c r="AY910" s="0" t="s">
        <x:v>112</x:v>
      </x:c>
      <x:c r="AZ910" s="0" t="s">
        <x:v>112</x:v>
      </x:c>
      <x:c r="BA910" s="0" t="s">
        <x:v>112</x:v>
      </x:c>
      <x:c r="BB910" s="0" t="s">
        <x:v>112</x:v>
      </x:c>
      <x:c r="BE910" s="0" t="s">
        <x:v>112</x:v>
      </x:c>
      <x:c r="BG910" s="0" t="s">
        <x:v>113</x:v>
      </x:c>
      <x:c r="BH910" s="0" t="s">
        <x:v>113</x:v>
      </x:c>
      <x:c r="BJ910" s="0" t="s">
        <x:v>112</x:v>
      </x:c>
      <x:c r="BM910" s="0" t="s">
        <x:v>113</x:v>
      </x:c>
      <x:c r="BN910" s="0" t="s">
        <x:v>113</x:v>
      </x:c>
      <x:c r="BO910" s="0" t="s">
        <x:v>113</x:v>
      </x:c>
      <x:c r="BP910" s="0" t="s">
        <x:v>113</x:v>
      </x:c>
      <x:c r="BQ910" s="0" t="s">
        <x:v>113</x:v>
      </x:c>
      <x:c r="BS910" s="0" t="s">
        <x:v>113</x:v>
      </x:c>
      <x:c r="BT910" s="0" t="s">
        <x:v>113</x:v>
      </x:c>
      <x:c r="BU910" s="0" t="s">
        <x:v>113</x:v>
      </x:c>
      <x:c r="BV910" s="0" t="s">
        <x:v>113</x:v>
      </x:c>
      <x:c r="BW910" s="0" t="s">
        <x:v>113</x:v>
      </x:c>
      <x:c r="BX910" s="0" t="s">
        <x:v>113</x:v>
      </x:c>
      <x:c r="BY910" s="0" t="s">
        <x:v>113</x:v>
      </x:c>
      <x:c r="BZ910" s="0" t="s">
        <x:v>112</x:v>
      </x:c>
      <x:c r="CA910" s="0" t="s">
        <x:v>112</x:v>
      </x:c>
      <x:c r="CB910" s="0" t="s">
        <x:v>112</x:v>
      </x:c>
      <x:c r="CC910" s="0" t="s">
        <x:v>113</x:v>
      </x:c>
      <x:c r="CD910" s="0" t="s">
        <x:v>113</x:v>
      </x:c>
      <x:c r="CE910" s="0" t="s">
        <x:v>113</x:v>
      </x:c>
      <x:c r="CF910" s="0" t="s">
        <x:v>112</x:v>
      </x:c>
      <x:c r="CI910" s="0" t="s">
        <x:v>112</x:v>
      </x:c>
      <x:c r="CK910" s="9" t="n">
        <x:v>5.18</x:v>
      </x:c>
      <x:c r="CL910" s="9" t="n">
        <x:v>5.65</x:v>
      </x:c>
      <x:c r="CM910" s="0" t="s">
        <x:v>144</x:v>
      </x:c>
    </x:row>
    <x:row r="911" spans="1:91">
      <x:c r="A911" s="5" t="s">
        <x:v>3031</x:v>
      </x:c>
      <x:c r="B911" s="7">
        <x:v>44467</x:v>
      </x:c>
      <x:c r="C911" s="8" t="n">
        <x:v>15173834</x:v>
      </x:c>
      <x:c r="D911" s="0" t="s">
        <x:v>1031</x:v>
      </x:c>
      <x:c r="E911" s="0" t="s">
        <x:v>1031</x:v>
      </x:c>
      <x:c r="F911" s="0" t="s">
        <x:v>35</x:v>
      </x:c>
      <x:c r="G911" s="0" t="s">
        <x:v>110</x:v>
      </x:c>
      <x:c r="H911" s="0" t="s">
        <x:v>110</x:v>
      </x:c>
      <x:c r="I911" s="0" t="s">
        <x:v>143</x:v>
      </x:c>
      <x:c r="AA911" s="0" t="s">
        <x:v>112</x:v>
      </x:c>
      <x:c r="AD911" s="0" t="s">
        <x:v>112</x:v>
      </x:c>
      <x:c r="AF911" s="0" t="s">
        <x:v>113</x:v>
      </x:c>
      <x:c r="AG911" s="0" t="s">
        <x:v>113</x:v>
      </x:c>
      <x:c r="AI911" s="0" t="s">
        <x:v>112</x:v>
      </x:c>
      <x:c r="AL911" s="0" t="s">
        <x:v>113</x:v>
      </x:c>
      <x:c r="AM911" s="0" t="s">
        <x:v>113</x:v>
      </x:c>
      <x:c r="AN911" s="0" t="s">
        <x:v>113</x:v>
      </x:c>
      <x:c r="AO911" s="0" t="s">
        <x:v>113</x:v>
      </x:c>
      <x:c r="AP911" s="0" t="s">
        <x:v>113</x:v>
      </x:c>
      <x:c r="AR911" s="0" t="s">
        <x:v>113</x:v>
      </x:c>
      <x:c r="AS911" s="0" t="s">
        <x:v>113</x:v>
      </x:c>
      <x:c r="AT911" s="0" t="s">
        <x:v>113</x:v>
      </x:c>
      <x:c r="AU911" s="0" t="s">
        <x:v>113</x:v>
      </x:c>
      <x:c r="AV911" s="0" t="s">
        <x:v>113</x:v>
      </x:c>
      <x:c r="AW911" s="0" t="s">
        <x:v>113</x:v>
      </x:c>
      <x:c r="AX911" s="0" t="s">
        <x:v>113</x:v>
      </x:c>
      <x:c r="AY911" s="0" t="s">
        <x:v>112</x:v>
      </x:c>
      <x:c r="AZ911" s="0" t="s">
        <x:v>112</x:v>
      </x:c>
      <x:c r="BA911" s="0" t="s">
        <x:v>112</x:v>
      </x:c>
      <x:c r="BB911" s="0" t="s">
        <x:v>112</x:v>
      </x:c>
      <x:c r="BE911" s="0" t="s">
        <x:v>112</x:v>
      </x:c>
      <x:c r="BG911" s="0" t="s">
        <x:v>113</x:v>
      </x:c>
      <x:c r="BH911" s="0" t="s">
        <x:v>113</x:v>
      </x:c>
      <x:c r="BJ911" s="0" t="s">
        <x:v>112</x:v>
      </x:c>
      <x:c r="BM911" s="0" t="s">
        <x:v>113</x:v>
      </x:c>
      <x:c r="BN911" s="0" t="s">
        <x:v>113</x:v>
      </x:c>
      <x:c r="BO911" s="0" t="s">
        <x:v>113</x:v>
      </x:c>
      <x:c r="BP911" s="0" t="s">
        <x:v>113</x:v>
      </x:c>
      <x:c r="BQ911" s="0" t="s">
        <x:v>113</x:v>
      </x:c>
      <x:c r="BS911" s="0" t="s">
        <x:v>113</x:v>
      </x:c>
      <x:c r="BT911" s="0" t="s">
        <x:v>113</x:v>
      </x:c>
      <x:c r="BU911" s="0" t="s">
        <x:v>113</x:v>
      </x:c>
      <x:c r="BV911" s="0" t="s">
        <x:v>113</x:v>
      </x:c>
      <x:c r="BW911" s="0" t="s">
        <x:v>113</x:v>
      </x:c>
      <x:c r="BX911" s="0" t="s">
        <x:v>113</x:v>
      </x:c>
      <x:c r="BY911" s="0" t="s">
        <x:v>113</x:v>
      </x:c>
      <x:c r="BZ911" s="0" t="s">
        <x:v>112</x:v>
      </x:c>
      <x:c r="CA911" s="0" t="s">
        <x:v>112</x:v>
      </x:c>
      <x:c r="CB911" s="0" t="s">
        <x:v>112</x:v>
      </x:c>
      <x:c r="CC911" s="0" t="s">
        <x:v>113</x:v>
      </x:c>
      <x:c r="CD911" s="0" t="s">
        <x:v>113</x:v>
      </x:c>
      <x:c r="CE911" s="0" t="s">
        <x:v>113</x:v>
      </x:c>
      <x:c r="CF911" s="0" t="s">
        <x:v>112</x:v>
      </x:c>
      <x:c r="CI911" s="0" t="s">
        <x:v>112</x:v>
      </x:c>
      <x:c r="CK911" s="9" t="n">
        <x:v>5.18</x:v>
      </x:c>
      <x:c r="CL911" s="9" t="n">
        <x:v>5.65</x:v>
      </x:c>
      <x:c r="CM911" s="0" t="s">
        <x:v>144</x:v>
      </x:c>
    </x:row>
    <x:row r="912" spans="1:91">
      <x:c r="A912" s="5" t="s">
        <x:v>3032</x:v>
      </x:c>
      <x:c r="B912" s="7">
        <x:v>44467</x:v>
      </x:c>
      <x:c r="C912" s="8" t="n">
        <x:v>15186818</x:v>
      </x:c>
      <x:c r="D912" s="0" t="s">
        <x:v>1032</x:v>
      </x:c>
      <x:c r="E912" s="0" t="s">
        <x:v>1032</x:v>
      </x:c>
      <x:c r="F912" s="0" t="s">
        <x:v>35</x:v>
      </x:c>
      <x:c r="G912" s="0" t="s">
        <x:v>110</x:v>
      </x:c>
      <x:c r="H912" s="0" t="s">
        <x:v>110</x:v>
      </x:c>
      <x:c r="I912" s="0" t="s">
        <x:v>143</x:v>
      </x:c>
      <x:c r="AA912" s="0" t="s">
        <x:v>112</x:v>
      </x:c>
      <x:c r="AD912" s="0" t="s">
        <x:v>112</x:v>
      </x:c>
      <x:c r="AF912" s="0" t="s">
        <x:v>113</x:v>
      </x:c>
      <x:c r="AG912" s="0" t="s">
        <x:v>113</x:v>
      </x:c>
      <x:c r="AI912" s="0" t="s">
        <x:v>112</x:v>
      </x:c>
      <x:c r="AL912" s="0" t="s">
        <x:v>113</x:v>
      </x:c>
      <x:c r="AM912" s="0" t="s">
        <x:v>113</x:v>
      </x:c>
      <x:c r="AN912" s="0" t="s">
        <x:v>113</x:v>
      </x:c>
      <x:c r="AO912" s="0" t="s">
        <x:v>113</x:v>
      </x:c>
      <x:c r="AP912" s="0" t="s">
        <x:v>113</x:v>
      </x:c>
      <x:c r="AR912" s="0" t="s">
        <x:v>113</x:v>
      </x:c>
      <x:c r="AS912" s="0" t="s">
        <x:v>113</x:v>
      </x:c>
      <x:c r="AT912" s="0" t="s">
        <x:v>113</x:v>
      </x:c>
      <x:c r="AU912" s="0" t="s">
        <x:v>113</x:v>
      </x:c>
      <x:c r="AV912" s="0" t="s">
        <x:v>113</x:v>
      </x:c>
      <x:c r="AW912" s="0" t="s">
        <x:v>113</x:v>
      </x:c>
      <x:c r="AX912" s="0" t="s">
        <x:v>113</x:v>
      </x:c>
      <x:c r="AY912" s="0" t="s">
        <x:v>112</x:v>
      </x:c>
      <x:c r="AZ912" s="0" t="s">
        <x:v>112</x:v>
      </x:c>
      <x:c r="BA912" s="0" t="s">
        <x:v>112</x:v>
      </x:c>
      <x:c r="BB912" s="0" t="s">
        <x:v>112</x:v>
      </x:c>
      <x:c r="BE912" s="0" t="s">
        <x:v>112</x:v>
      </x:c>
      <x:c r="BG912" s="0" t="s">
        <x:v>113</x:v>
      </x:c>
      <x:c r="BH912" s="0" t="s">
        <x:v>113</x:v>
      </x:c>
      <x:c r="BJ912" s="0" t="s">
        <x:v>112</x:v>
      </x:c>
      <x:c r="BM912" s="0" t="s">
        <x:v>113</x:v>
      </x:c>
      <x:c r="BN912" s="0" t="s">
        <x:v>113</x:v>
      </x:c>
      <x:c r="BO912" s="0" t="s">
        <x:v>113</x:v>
      </x:c>
      <x:c r="BP912" s="0" t="s">
        <x:v>113</x:v>
      </x:c>
      <x:c r="BQ912" s="0" t="s">
        <x:v>113</x:v>
      </x:c>
      <x:c r="BS912" s="0" t="s">
        <x:v>113</x:v>
      </x:c>
      <x:c r="BT912" s="0" t="s">
        <x:v>113</x:v>
      </x:c>
      <x:c r="BU912" s="0" t="s">
        <x:v>113</x:v>
      </x:c>
      <x:c r="BV912" s="0" t="s">
        <x:v>113</x:v>
      </x:c>
      <x:c r="BW912" s="0" t="s">
        <x:v>113</x:v>
      </x:c>
      <x:c r="BX912" s="0" t="s">
        <x:v>113</x:v>
      </x:c>
      <x:c r="BY912" s="0" t="s">
        <x:v>113</x:v>
      </x:c>
      <x:c r="BZ912" s="0" t="s">
        <x:v>112</x:v>
      </x:c>
      <x:c r="CA912" s="0" t="s">
        <x:v>112</x:v>
      </x:c>
      <x:c r="CB912" s="0" t="s">
        <x:v>112</x:v>
      </x:c>
      <x:c r="CC912" s="0" t="s">
        <x:v>113</x:v>
      </x:c>
      <x:c r="CD912" s="0" t="s">
        <x:v>113</x:v>
      </x:c>
      <x:c r="CE912" s="0" t="s">
        <x:v>113</x:v>
      </x:c>
      <x:c r="CF912" s="0" t="s">
        <x:v>112</x:v>
      </x:c>
      <x:c r="CI912" s="0" t="s">
        <x:v>112</x:v>
      </x:c>
      <x:c r="CK912" s="9" t="n">
        <x:v>5.18</x:v>
      </x:c>
      <x:c r="CL912" s="9" t="n">
        <x:v>5.65</x:v>
      </x:c>
      <x:c r="CM912" s="0" t="s">
        <x:v>144</x:v>
      </x:c>
    </x:row>
    <x:row r="913" spans="1:91">
      <x:c r="A913" s="5" t="s">
        <x:v>3033</x:v>
      </x:c>
      <x:c r="B913" s="7">
        <x:v>44467</x:v>
      </x:c>
      <x:c r="C913" s="8" t="n">
        <x:v>15269304</x:v>
      </x:c>
      <x:c r="D913" s="0" t="s">
        <x:v>1033</x:v>
      </x:c>
      <x:c r="E913" s="0" t="s">
        <x:v>1033</x:v>
      </x:c>
      <x:c r="F913" s="0" t="s">
        <x:v>35</x:v>
      </x:c>
      <x:c r="G913" s="0" t="s">
        <x:v>110</x:v>
      </x:c>
      <x:c r="H913" s="0" t="s">
        <x:v>110</x:v>
      </x:c>
      <x:c r="I913" s="0" t="s">
        <x:v>143</x:v>
      </x:c>
      <x:c r="AA913" s="0" t="s">
        <x:v>112</x:v>
      </x:c>
      <x:c r="AD913" s="0" t="s">
        <x:v>112</x:v>
      </x:c>
      <x:c r="AF913" s="0" t="s">
        <x:v>113</x:v>
      </x:c>
      <x:c r="AG913" s="0" t="s">
        <x:v>113</x:v>
      </x:c>
      <x:c r="AI913" s="0" t="s">
        <x:v>112</x:v>
      </x:c>
      <x:c r="AL913" s="0" t="s">
        <x:v>113</x:v>
      </x:c>
      <x:c r="AM913" s="0" t="s">
        <x:v>113</x:v>
      </x:c>
      <x:c r="AN913" s="0" t="s">
        <x:v>113</x:v>
      </x:c>
      <x:c r="AO913" s="0" t="s">
        <x:v>113</x:v>
      </x:c>
      <x:c r="AP913" s="0" t="s">
        <x:v>113</x:v>
      </x:c>
      <x:c r="AR913" s="0" t="s">
        <x:v>113</x:v>
      </x:c>
      <x:c r="AS913" s="0" t="s">
        <x:v>113</x:v>
      </x:c>
      <x:c r="AT913" s="0" t="s">
        <x:v>113</x:v>
      </x:c>
      <x:c r="AU913" s="0" t="s">
        <x:v>113</x:v>
      </x:c>
      <x:c r="AV913" s="0" t="s">
        <x:v>113</x:v>
      </x:c>
      <x:c r="AW913" s="0" t="s">
        <x:v>113</x:v>
      </x:c>
      <x:c r="AX913" s="0" t="s">
        <x:v>113</x:v>
      </x:c>
      <x:c r="AY913" s="0" t="s">
        <x:v>112</x:v>
      </x:c>
      <x:c r="AZ913" s="0" t="s">
        <x:v>112</x:v>
      </x:c>
      <x:c r="BA913" s="0" t="s">
        <x:v>112</x:v>
      </x:c>
      <x:c r="BB913" s="0" t="s">
        <x:v>112</x:v>
      </x:c>
      <x:c r="BE913" s="0" t="s">
        <x:v>112</x:v>
      </x:c>
      <x:c r="BG913" s="0" t="s">
        <x:v>113</x:v>
      </x:c>
      <x:c r="BH913" s="0" t="s">
        <x:v>113</x:v>
      </x:c>
      <x:c r="BJ913" s="0" t="s">
        <x:v>112</x:v>
      </x:c>
      <x:c r="BM913" s="0" t="s">
        <x:v>113</x:v>
      </x:c>
      <x:c r="BN913" s="0" t="s">
        <x:v>113</x:v>
      </x:c>
      <x:c r="BO913" s="0" t="s">
        <x:v>113</x:v>
      </x:c>
      <x:c r="BP913" s="0" t="s">
        <x:v>113</x:v>
      </x:c>
      <x:c r="BQ913" s="0" t="s">
        <x:v>113</x:v>
      </x:c>
      <x:c r="BS913" s="0" t="s">
        <x:v>113</x:v>
      </x:c>
      <x:c r="BT913" s="0" t="s">
        <x:v>113</x:v>
      </x:c>
      <x:c r="BU913" s="0" t="s">
        <x:v>113</x:v>
      </x:c>
      <x:c r="BV913" s="0" t="s">
        <x:v>113</x:v>
      </x:c>
      <x:c r="BW913" s="0" t="s">
        <x:v>113</x:v>
      </x:c>
      <x:c r="BX913" s="0" t="s">
        <x:v>113</x:v>
      </x:c>
      <x:c r="BY913" s="0" t="s">
        <x:v>113</x:v>
      </x:c>
      <x:c r="BZ913" s="0" t="s">
        <x:v>112</x:v>
      </x:c>
      <x:c r="CA913" s="0" t="s">
        <x:v>112</x:v>
      </x:c>
      <x:c r="CB913" s="0" t="s">
        <x:v>112</x:v>
      </x:c>
      <x:c r="CC913" s="0" t="s">
        <x:v>113</x:v>
      </x:c>
      <x:c r="CD913" s="0" t="s">
        <x:v>113</x:v>
      </x:c>
      <x:c r="CE913" s="0" t="s">
        <x:v>113</x:v>
      </x:c>
      <x:c r="CF913" s="0" t="s">
        <x:v>112</x:v>
      </x:c>
      <x:c r="CI913" s="0" t="s">
        <x:v>112</x:v>
      </x:c>
      <x:c r="CK913" s="9" t="n">
        <x:v>5.18</x:v>
      </x:c>
      <x:c r="CL913" s="9" t="n">
        <x:v>5.65</x:v>
      </x:c>
      <x:c r="CM913" s="0" t="s">
        <x:v>144</x:v>
      </x:c>
    </x:row>
    <x:row r="914" spans="1:91">
      <x:c r="A914" s="5" t="s">
        <x:v>3034</x:v>
      </x:c>
      <x:c r="B914" s="7">
        <x:v>44467</x:v>
      </x:c>
      <x:c r="C914" s="8" t="n">
        <x:v>15269344</x:v>
      </x:c>
      <x:c r="D914" s="0" t="s">
        <x:v>1034</x:v>
      </x:c>
      <x:c r="E914" s="0" t="s">
        <x:v>1034</x:v>
      </x:c>
      <x:c r="F914" s="0" t="s">
        <x:v>35</x:v>
      </x:c>
      <x:c r="G914" s="0" t="s">
        <x:v>110</x:v>
      </x:c>
      <x:c r="H914" s="0" t="s">
        <x:v>110</x:v>
      </x:c>
      <x:c r="I914" s="0" t="s">
        <x:v>143</x:v>
      </x:c>
      <x:c r="AA914" s="0" t="s">
        <x:v>112</x:v>
      </x:c>
      <x:c r="AD914" s="0" t="s">
        <x:v>112</x:v>
      </x:c>
      <x:c r="AF914" s="0" t="s">
        <x:v>113</x:v>
      </x:c>
      <x:c r="AG914" s="0" t="s">
        <x:v>113</x:v>
      </x:c>
      <x:c r="AI914" s="0" t="s">
        <x:v>112</x:v>
      </x:c>
      <x:c r="AL914" s="0" t="s">
        <x:v>113</x:v>
      </x:c>
      <x:c r="AM914" s="0" t="s">
        <x:v>113</x:v>
      </x:c>
      <x:c r="AN914" s="0" t="s">
        <x:v>113</x:v>
      </x:c>
      <x:c r="AO914" s="0" t="s">
        <x:v>113</x:v>
      </x:c>
      <x:c r="AP914" s="0" t="s">
        <x:v>113</x:v>
      </x:c>
      <x:c r="AR914" s="0" t="s">
        <x:v>113</x:v>
      </x:c>
      <x:c r="AS914" s="0" t="s">
        <x:v>113</x:v>
      </x:c>
      <x:c r="AT914" s="0" t="s">
        <x:v>113</x:v>
      </x:c>
      <x:c r="AU914" s="0" t="s">
        <x:v>113</x:v>
      </x:c>
      <x:c r="AV914" s="0" t="s">
        <x:v>113</x:v>
      </x:c>
      <x:c r="AW914" s="0" t="s">
        <x:v>113</x:v>
      </x:c>
      <x:c r="AX914" s="0" t="s">
        <x:v>113</x:v>
      </x:c>
      <x:c r="AY914" s="0" t="s">
        <x:v>112</x:v>
      </x:c>
      <x:c r="AZ914" s="0" t="s">
        <x:v>112</x:v>
      </x:c>
      <x:c r="BA914" s="0" t="s">
        <x:v>112</x:v>
      </x:c>
      <x:c r="BB914" s="0" t="s">
        <x:v>112</x:v>
      </x:c>
      <x:c r="BE914" s="0" t="s">
        <x:v>112</x:v>
      </x:c>
      <x:c r="BG914" s="0" t="s">
        <x:v>113</x:v>
      </x:c>
      <x:c r="BH914" s="0" t="s">
        <x:v>113</x:v>
      </x:c>
      <x:c r="BJ914" s="0" t="s">
        <x:v>112</x:v>
      </x:c>
      <x:c r="BM914" s="0" t="s">
        <x:v>113</x:v>
      </x:c>
      <x:c r="BN914" s="0" t="s">
        <x:v>113</x:v>
      </x:c>
      <x:c r="BO914" s="0" t="s">
        <x:v>113</x:v>
      </x:c>
      <x:c r="BP914" s="0" t="s">
        <x:v>113</x:v>
      </x:c>
      <x:c r="BQ914" s="0" t="s">
        <x:v>113</x:v>
      </x:c>
      <x:c r="BS914" s="0" t="s">
        <x:v>113</x:v>
      </x:c>
      <x:c r="BT914" s="0" t="s">
        <x:v>113</x:v>
      </x:c>
      <x:c r="BU914" s="0" t="s">
        <x:v>113</x:v>
      </x:c>
      <x:c r="BV914" s="0" t="s">
        <x:v>113</x:v>
      </x:c>
      <x:c r="BW914" s="0" t="s">
        <x:v>113</x:v>
      </x:c>
      <x:c r="BX914" s="0" t="s">
        <x:v>113</x:v>
      </x:c>
      <x:c r="BY914" s="0" t="s">
        <x:v>113</x:v>
      </x:c>
      <x:c r="BZ914" s="0" t="s">
        <x:v>112</x:v>
      </x:c>
      <x:c r="CA914" s="0" t="s">
        <x:v>112</x:v>
      </x:c>
      <x:c r="CB914" s="0" t="s">
        <x:v>112</x:v>
      </x:c>
      <x:c r="CC914" s="0" t="s">
        <x:v>113</x:v>
      </x:c>
      <x:c r="CD914" s="0" t="s">
        <x:v>113</x:v>
      </x:c>
      <x:c r="CE914" s="0" t="s">
        <x:v>113</x:v>
      </x:c>
      <x:c r="CF914" s="0" t="s">
        <x:v>112</x:v>
      </x:c>
      <x:c r="CI914" s="0" t="s">
        <x:v>112</x:v>
      </x:c>
      <x:c r="CK914" s="9" t="n">
        <x:v>5.18</x:v>
      </x:c>
      <x:c r="CL914" s="9" t="n">
        <x:v>5.65</x:v>
      </x:c>
      <x:c r="CM914" s="0" t="s">
        <x:v>144</x:v>
      </x:c>
    </x:row>
    <x:row r="915" spans="1:91">
      <x:c r="A915" s="5" t="s">
        <x:v>3035</x:v>
      </x:c>
      <x:c r="B915" s="7">
        <x:v>44467</x:v>
      </x:c>
      <x:c r="C915" s="8" t="n">
        <x:v>15275289</x:v>
      </x:c>
      <x:c r="D915" s="0" t="s">
        <x:v>1035</x:v>
      </x:c>
      <x:c r="E915" s="0" t="s">
        <x:v>1035</x:v>
      </x:c>
      <x:c r="F915" s="0" t="s">
        <x:v>35</x:v>
      </x:c>
      <x:c r="G915" s="0" t="s">
        <x:v>110</x:v>
      </x:c>
      <x:c r="H915" s="0" t="s">
        <x:v>110</x:v>
      </x:c>
      <x:c r="I915" s="0" t="s">
        <x:v>143</x:v>
      </x:c>
      <x:c r="AA915" s="0" t="s">
        <x:v>112</x:v>
      </x:c>
      <x:c r="AD915" s="0" t="s">
        <x:v>112</x:v>
      </x:c>
      <x:c r="AF915" s="0" t="s">
        <x:v>113</x:v>
      </x:c>
      <x:c r="AG915" s="0" t="s">
        <x:v>113</x:v>
      </x:c>
      <x:c r="AI915" s="0" t="s">
        <x:v>112</x:v>
      </x:c>
      <x:c r="AL915" s="0" t="s">
        <x:v>113</x:v>
      </x:c>
      <x:c r="AM915" s="0" t="s">
        <x:v>113</x:v>
      </x:c>
      <x:c r="AN915" s="0" t="s">
        <x:v>113</x:v>
      </x:c>
      <x:c r="AO915" s="0" t="s">
        <x:v>113</x:v>
      </x:c>
      <x:c r="AP915" s="0" t="s">
        <x:v>113</x:v>
      </x:c>
      <x:c r="AR915" s="0" t="s">
        <x:v>113</x:v>
      </x:c>
      <x:c r="AS915" s="0" t="s">
        <x:v>113</x:v>
      </x:c>
      <x:c r="AT915" s="0" t="s">
        <x:v>113</x:v>
      </x:c>
      <x:c r="AU915" s="0" t="s">
        <x:v>113</x:v>
      </x:c>
      <x:c r="AV915" s="0" t="s">
        <x:v>113</x:v>
      </x:c>
      <x:c r="AW915" s="0" t="s">
        <x:v>113</x:v>
      </x:c>
      <x:c r="AX915" s="0" t="s">
        <x:v>113</x:v>
      </x:c>
      <x:c r="AY915" s="0" t="s">
        <x:v>112</x:v>
      </x:c>
      <x:c r="AZ915" s="0" t="s">
        <x:v>112</x:v>
      </x:c>
      <x:c r="BA915" s="0" t="s">
        <x:v>112</x:v>
      </x:c>
      <x:c r="BB915" s="0" t="s">
        <x:v>112</x:v>
      </x:c>
      <x:c r="BE915" s="0" t="s">
        <x:v>112</x:v>
      </x:c>
      <x:c r="BG915" s="0" t="s">
        <x:v>113</x:v>
      </x:c>
      <x:c r="BH915" s="0" t="s">
        <x:v>113</x:v>
      </x:c>
      <x:c r="BJ915" s="0" t="s">
        <x:v>112</x:v>
      </x:c>
      <x:c r="BM915" s="0" t="s">
        <x:v>113</x:v>
      </x:c>
      <x:c r="BN915" s="0" t="s">
        <x:v>113</x:v>
      </x:c>
      <x:c r="BO915" s="0" t="s">
        <x:v>113</x:v>
      </x:c>
      <x:c r="BP915" s="0" t="s">
        <x:v>113</x:v>
      </x:c>
      <x:c r="BQ915" s="0" t="s">
        <x:v>113</x:v>
      </x:c>
      <x:c r="BS915" s="0" t="s">
        <x:v>113</x:v>
      </x:c>
      <x:c r="BT915" s="0" t="s">
        <x:v>113</x:v>
      </x:c>
      <x:c r="BU915" s="0" t="s">
        <x:v>113</x:v>
      </x:c>
      <x:c r="BV915" s="0" t="s">
        <x:v>113</x:v>
      </x:c>
      <x:c r="BW915" s="0" t="s">
        <x:v>113</x:v>
      </x:c>
      <x:c r="BX915" s="0" t="s">
        <x:v>113</x:v>
      </x:c>
      <x:c r="BY915" s="0" t="s">
        <x:v>113</x:v>
      </x:c>
      <x:c r="BZ915" s="0" t="s">
        <x:v>112</x:v>
      </x:c>
      <x:c r="CA915" s="0" t="s">
        <x:v>112</x:v>
      </x:c>
      <x:c r="CB915" s="0" t="s">
        <x:v>112</x:v>
      </x:c>
      <x:c r="CC915" s="0" t="s">
        <x:v>113</x:v>
      </x:c>
      <x:c r="CD915" s="0" t="s">
        <x:v>113</x:v>
      </x:c>
      <x:c r="CE915" s="0" t="s">
        <x:v>113</x:v>
      </x:c>
      <x:c r="CF915" s="0" t="s">
        <x:v>112</x:v>
      </x:c>
      <x:c r="CI915" s="0" t="s">
        <x:v>112</x:v>
      </x:c>
      <x:c r="CK915" s="9" t="n">
        <x:v>5.18</x:v>
      </x:c>
      <x:c r="CL915" s="9" t="n">
        <x:v>5.65</x:v>
      </x:c>
      <x:c r="CM915" s="0" t="s">
        <x:v>144</x:v>
      </x:c>
    </x:row>
    <x:row r="916" spans="1:91">
      <x:c r="A916" s="5" t="s">
        <x:v>3036</x:v>
      </x:c>
      <x:c r="B916" s="7">
        <x:v>44467</x:v>
      </x:c>
      <x:c r="C916" s="8" t="n">
        <x:v>15276199</x:v>
      </x:c>
      <x:c r="D916" s="0" t="s">
        <x:v>1036</x:v>
      </x:c>
      <x:c r="E916" s="0" t="s">
        <x:v>1036</x:v>
      </x:c>
      <x:c r="F916" s="0" t="s">
        <x:v>35</x:v>
      </x:c>
      <x:c r="G916" s="0" t="s">
        <x:v>110</x:v>
      </x:c>
      <x:c r="H916" s="0" t="s">
        <x:v>110</x:v>
      </x:c>
      <x:c r="I916" s="0" t="s">
        <x:v>143</x:v>
      </x:c>
      <x:c r="AA916" s="0" t="s">
        <x:v>112</x:v>
      </x:c>
      <x:c r="AD916" s="0" t="s">
        <x:v>112</x:v>
      </x:c>
      <x:c r="AF916" s="0" t="s">
        <x:v>113</x:v>
      </x:c>
      <x:c r="AG916" s="0" t="s">
        <x:v>113</x:v>
      </x:c>
      <x:c r="AI916" s="0" t="s">
        <x:v>112</x:v>
      </x:c>
      <x:c r="AL916" s="0" t="s">
        <x:v>113</x:v>
      </x:c>
      <x:c r="AM916" s="0" t="s">
        <x:v>113</x:v>
      </x:c>
      <x:c r="AN916" s="0" t="s">
        <x:v>113</x:v>
      </x:c>
      <x:c r="AO916" s="0" t="s">
        <x:v>113</x:v>
      </x:c>
      <x:c r="AP916" s="0" t="s">
        <x:v>113</x:v>
      </x:c>
      <x:c r="AR916" s="0" t="s">
        <x:v>113</x:v>
      </x:c>
      <x:c r="AS916" s="0" t="s">
        <x:v>113</x:v>
      </x:c>
      <x:c r="AT916" s="0" t="s">
        <x:v>113</x:v>
      </x:c>
      <x:c r="AU916" s="0" t="s">
        <x:v>113</x:v>
      </x:c>
      <x:c r="AV916" s="0" t="s">
        <x:v>113</x:v>
      </x:c>
      <x:c r="AW916" s="0" t="s">
        <x:v>113</x:v>
      </x:c>
      <x:c r="AX916" s="0" t="s">
        <x:v>113</x:v>
      </x:c>
      <x:c r="AY916" s="0" t="s">
        <x:v>112</x:v>
      </x:c>
      <x:c r="AZ916" s="0" t="s">
        <x:v>112</x:v>
      </x:c>
      <x:c r="BA916" s="0" t="s">
        <x:v>112</x:v>
      </x:c>
      <x:c r="BB916" s="0" t="s">
        <x:v>112</x:v>
      </x:c>
      <x:c r="BE916" s="0" t="s">
        <x:v>112</x:v>
      </x:c>
      <x:c r="BG916" s="0" t="s">
        <x:v>113</x:v>
      </x:c>
      <x:c r="BH916" s="0" t="s">
        <x:v>113</x:v>
      </x:c>
      <x:c r="BJ916" s="0" t="s">
        <x:v>112</x:v>
      </x:c>
      <x:c r="BM916" s="0" t="s">
        <x:v>113</x:v>
      </x:c>
      <x:c r="BN916" s="0" t="s">
        <x:v>113</x:v>
      </x:c>
      <x:c r="BO916" s="0" t="s">
        <x:v>113</x:v>
      </x:c>
      <x:c r="BP916" s="0" t="s">
        <x:v>113</x:v>
      </x:c>
      <x:c r="BQ916" s="0" t="s">
        <x:v>113</x:v>
      </x:c>
      <x:c r="BS916" s="0" t="s">
        <x:v>113</x:v>
      </x:c>
      <x:c r="BT916" s="0" t="s">
        <x:v>113</x:v>
      </x:c>
      <x:c r="BU916" s="0" t="s">
        <x:v>113</x:v>
      </x:c>
      <x:c r="BV916" s="0" t="s">
        <x:v>113</x:v>
      </x:c>
      <x:c r="BW916" s="0" t="s">
        <x:v>113</x:v>
      </x:c>
      <x:c r="BX916" s="0" t="s">
        <x:v>113</x:v>
      </x:c>
      <x:c r="BY916" s="0" t="s">
        <x:v>113</x:v>
      </x:c>
      <x:c r="BZ916" s="0" t="s">
        <x:v>112</x:v>
      </x:c>
      <x:c r="CA916" s="0" t="s">
        <x:v>112</x:v>
      </x:c>
      <x:c r="CB916" s="0" t="s">
        <x:v>112</x:v>
      </x:c>
      <x:c r="CC916" s="0" t="s">
        <x:v>113</x:v>
      </x:c>
      <x:c r="CD916" s="0" t="s">
        <x:v>113</x:v>
      </x:c>
      <x:c r="CE916" s="0" t="s">
        <x:v>113</x:v>
      </x:c>
      <x:c r="CF916" s="0" t="s">
        <x:v>112</x:v>
      </x:c>
      <x:c r="CI916" s="0" t="s">
        <x:v>112</x:v>
      </x:c>
      <x:c r="CK916" s="9" t="n">
        <x:v>5.18</x:v>
      </x:c>
      <x:c r="CL916" s="9" t="n">
        <x:v>5.65</x:v>
      </x:c>
      <x:c r="CM916" s="0" t="s">
        <x:v>144</x:v>
      </x:c>
    </x:row>
    <x:row r="917" spans="1:91">
      <x:c r="A917" s="5" t="s">
        <x:v>3037</x:v>
      </x:c>
      <x:c r="B917" s="7">
        <x:v>44467</x:v>
      </x:c>
      <x:c r="C917" s="8" t="n">
        <x:v>15277949</x:v>
      </x:c>
      <x:c r="D917" s="0" t="s">
        <x:v>1037</x:v>
      </x:c>
      <x:c r="E917" s="0" t="s">
        <x:v>1037</x:v>
      </x:c>
      <x:c r="F917" s="0" t="s">
        <x:v>35</x:v>
      </x:c>
      <x:c r="G917" s="0" t="s">
        <x:v>110</x:v>
      </x:c>
      <x:c r="H917" s="0" t="s">
        <x:v>110</x:v>
      </x:c>
      <x:c r="I917" s="0" t="s">
        <x:v>143</x:v>
      </x:c>
      <x:c r="AA917" s="0" t="s">
        <x:v>112</x:v>
      </x:c>
      <x:c r="AD917" s="0" t="s">
        <x:v>112</x:v>
      </x:c>
      <x:c r="AF917" s="0" t="s">
        <x:v>113</x:v>
      </x:c>
      <x:c r="AG917" s="0" t="s">
        <x:v>113</x:v>
      </x:c>
      <x:c r="AI917" s="0" t="s">
        <x:v>112</x:v>
      </x:c>
      <x:c r="AL917" s="0" t="s">
        <x:v>113</x:v>
      </x:c>
      <x:c r="AM917" s="0" t="s">
        <x:v>113</x:v>
      </x:c>
      <x:c r="AN917" s="0" t="s">
        <x:v>113</x:v>
      </x:c>
      <x:c r="AO917" s="0" t="s">
        <x:v>113</x:v>
      </x:c>
      <x:c r="AP917" s="0" t="s">
        <x:v>113</x:v>
      </x:c>
      <x:c r="AR917" s="0" t="s">
        <x:v>113</x:v>
      </x:c>
      <x:c r="AS917" s="0" t="s">
        <x:v>113</x:v>
      </x:c>
      <x:c r="AT917" s="0" t="s">
        <x:v>113</x:v>
      </x:c>
      <x:c r="AU917" s="0" t="s">
        <x:v>113</x:v>
      </x:c>
      <x:c r="AV917" s="0" t="s">
        <x:v>113</x:v>
      </x:c>
      <x:c r="AW917" s="0" t="s">
        <x:v>113</x:v>
      </x:c>
      <x:c r="AX917" s="0" t="s">
        <x:v>113</x:v>
      </x:c>
      <x:c r="AY917" s="0" t="s">
        <x:v>112</x:v>
      </x:c>
      <x:c r="AZ917" s="0" t="s">
        <x:v>112</x:v>
      </x:c>
      <x:c r="BA917" s="0" t="s">
        <x:v>112</x:v>
      </x:c>
      <x:c r="BB917" s="0" t="s">
        <x:v>112</x:v>
      </x:c>
      <x:c r="BE917" s="0" t="s">
        <x:v>112</x:v>
      </x:c>
      <x:c r="BG917" s="0" t="s">
        <x:v>113</x:v>
      </x:c>
      <x:c r="BH917" s="0" t="s">
        <x:v>113</x:v>
      </x:c>
      <x:c r="BJ917" s="0" t="s">
        <x:v>112</x:v>
      </x:c>
      <x:c r="BM917" s="0" t="s">
        <x:v>113</x:v>
      </x:c>
      <x:c r="BN917" s="0" t="s">
        <x:v>113</x:v>
      </x:c>
      <x:c r="BO917" s="0" t="s">
        <x:v>113</x:v>
      </x:c>
      <x:c r="BP917" s="0" t="s">
        <x:v>113</x:v>
      </x:c>
      <x:c r="BQ917" s="0" t="s">
        <x:v>113</x:v>
      </x:c>
      <x:c r="BS917" s="0" t="s">
        <x:v>113</x:v>
      </x:c>
      <x:c r="BT917" s="0" t="s">
        <x:v>113</x:v>
      </x:c>
      <x:c r="BU917" s="0" t="s">
        <x:v>113</x:v>
      </x:c>
      <x:c r="BV917" s="0" t="s">
        <x:v>113</x:v>
      </x:c>
      <x:c r="BW917" s="0" t="s">
        <x:v>113</x:v>
      </x:c>
      <x:c r="BX917" s="0" t="s">
        <x:v>113</x:v>
      </x:c>
      <x:c r="BY917" s="0" t="s">
        <x:v>113</x:v>
      </x:c>
      <x:c r="BZ917" s="0" t="s">
        <x:v>112</x:v>
      </x:c>
      <x:c r="CA917" s="0" t="s">
        <x:v>112</x:v>
      </x:c>
      <x:c r="CB917" s="0" t="s">
        <x:v>112</x:v>
      </x:c>
      <x:c r="CC917" s="0" t="s">
        <x:v>113</x:v>
      </x:c>
      <x:c r="CD917" s="0" t="s">
        <x:v>113</x:v>
      </x:c>
      <x:c r="CE917" s="0" t="s">
        <x:v>113</x:v>
      </x:c>
      <x:c r="CF917" s="0" t="s">
        <x:v>112</x:v>
      </x:c>
      <x:c r="CI917" s="0" t="s">
        <x:v>112</x:v>
      </x:c>
      <x:c r="CK917" s="9" t="n">
        <x:v>5.18</x:v>
      </x:c>
      <x:c r="CL917" s="9" t="n">
        <x:v>5.65</x:v>
      </x:c>
      <x:c r="CM917" s="0" t="s">
        <x:v>144</x:v>
      </x:c>
    </x:row>
    <x:row r="918" spans="1:91">
      <x:c r="A918" s="5" t="s">
        <x:v>3038</x:v>
      </x:c>
      <x:c r="B918" s="7">
        <x:v>44467</x:v>
      </x:c>
      <x:c r="C918" s="8" t="n">
        <x:v>15334635</x:v>
      </x:c>
      <x:c r="D918" s="0" t="s">
        <x:v>1038</x:v>
      </x:c>
      <x:c r="E918" s="0" t="s">
        <x:v>1038</x:v>
      </x:c>
      <x:c r="F918" s="0" t="s">
        <x:v>35</x:v>
      </x:c>
      <x:c r="G918" s="0" t="s">
        <x:v>110</x:v>
      </x:c>
      <x:c r="H918" s="0" t="s">
        <x:v>110</x:v>
      </x:c>
      <x:c r="I918" s="0" t="s">
        <x:v>143</x:v>
      </x:c>
      <x:c r="AA918" s="0" t="s">
        <x:v>112</x:v>
      </x:c>
      <x:c r="AD918" s="0" t="s">
        <x:v>112</x:v>
      </x:c>
      <x:c r="AF918" s="0" t="s">
        <x:v>113</x:v>
      </x:c>
      <x:c r="AG918" s="0" t="s">
        <x:v>113</x:v>
      </x:c>
      <x:c r="AI918" s="0" t="s">
        <x:v>112</x:v>
      </x:c>
      <x:c r="AL918" s="0" t="s">
        <x:v>113</x:v>
      </x:c>
      <x:c r="AM918" s="0" t="s">
        <x:v>113</x:v>
      </x:c>
      <x:c r="AN918" s="0" t="s">
        <x:v>113</x:v>
      </x:c>
      <x:c r="AO918" s="0" t="s">
        <x:v>113</x:v>
      </x:c>
      <x:c r="AP918" s="0" t="s">
        <x:v>113</x:v>
      </x:c>
      <x:c r="AR918" s="0" t="s">
        <x:v>113</x:v>
      </x:c>
      <x:c r="AS918" s="0" t="s">
        <x:v>113</x:v>
      </x:c>
      <x:c r="AT918" s="0" t="s">
        <x:v>113</x:v>
      </x:c>
      <x:c r="AU918" s="0" t="s">
        <x:v>113</x:v>
      </x:c>
      <x:c r="AV918" s="0" t="s">
        <x:v>113</x:v>
      </x:c>
      <x:c r="AW918" s="0" t="s">
        <x:v>113</x:v>
      </x:c>
      <x:c r="AX918" s="0" t="s">
        <x:v>113</x:v>
      </x:c>
      <x:c r="AY918" s="0" t="s">
        <x:v>112</x:v>
      </x:c>
      <x:c r="AZ918" s="0" t="s">
        <x:v>112</x:v>
      </x:c>
      <x:c r="BA918" s="0" t="s">
        <x:v>112</x:v>
      </x:c>
      <x:c r="BB918" s="0" t="s">
        <x:v>112</x:v>
      </x:c>
      <x:c r="BE918" s="0" t="s">
        <x:v>112</x:v>
      </x:c>
      <x:c r="BG918" s="0" t="s">
        <x:v>113</x:v>
      </x:c>
      <x:c r="BH918" s="0" t="s">
        <x:v>113</x:v>
      </x:c>
      <x:c r="BJ918" s="0" t="s">
        <x:v>112</x:v>
      </x:c>
      <x:c r="BM918" s="0" t="s">
        <x:v>113</x:v>
      </x:c>
      <x:c r="BN918" s="0" t="s">
        <x:v>113</x:v>
      </x:c>
      <x:c r="BO918" s="0" t="s">
        <x:v>113</x:v>
      </x:c>
      <x:c r="BP918" s="0" t="s">
        <x:v>113</x:v>
      </x:c>
      <x:c r="BQ918" s="0" t="s">
        <x:v>113</x:v>
      </x:c>
      <x:c r="BS918" s="0" t="s">
        <x:v>113</x:v>
      </x:c>
      <x:c r="BT918" s="0" t="s">
        <x:v>113</x:v>
      </x:c>
      <x:c r="BU918" s="0" t="s">
        <x:v>113</x:v>
      </x:c>
      <x:c r="BV918" s="0" t="s">
        <x:v>113</x:v>
      </x:c>
      <x:c r="BW918" s="0" t="s">
        <x:v>113</x:v>
      </x:c>
      <x:c r="BX918" s="0" t="s">
        <x:v>113</x:v>
      </x:c>
      <x:c r="BY918" s="0" t="s">
        <x:v>113</x:v>
      </x:c>
      <x:c r="BZ918" s="0" t="s">
        <x:v>112</x:v>
      </x:c>
      <x:c r="CA918" s="0" t="s">
        <x:v>112</x:v>
      </x:c>
      <x:c r="CB918" s="0" t="s">
        <x:v>112</x:v>
      </x:c>
      <x:c r="CC918" s="0" t="s">
        <x:v>113</x:v>
      </x:c>
      <x:c r="CD918" s="0" t="s">
        <x:v>113</x:v>
      </x:c>
      <x:c r="CE918" s="0" t="s">
        <x:v>113</x:v>
      </x:c>
      <x:c r="CF918" s="0" t="s">
        <x:v>112</x:v>
      </x:c>
      <x:c r="CI918" s="0" t="s">
        <x:v>112</x:v>
      </x:c>
      <x:c r="CK918" s="9" t="n">
        <x:v>5.18</x:v>
      </x:c>
      <x:c r="CL918" s="9" t="n">
        <x:v>5.65</x:v>
      </x:c>
      <x:c r="CM918" s="0" t="s">
        <x:v>144</x:v>
      </x:c>
    </x:row>
    <x:row r="919" spans="1:91">
      <x:c r="A919" s="5" t="s">
        <x:v>3039</x:v>
      </x:c>
      <x:c r="B919" s="7">
        <x:v>44467</x:v>
      </x:c>
      <x:c r="C919" s="8" t="n">
        <x:v>15336235</x:v>
      </x:c>
      <x:c r="D919" s="0" t="s">
        <x:v>1039</x:v>
      </x:c>
      <x:c r="E919" s="0" t="s">
        <x:v>1039</x:v>
      </x:c>
      <x:c r="F919" s="0" t="s">
        <x:v>35</x:v>
      </x:c>
      <x:c r="G919" s="0" t="s">
        <x:v>110</x:v>
      </x:c>
      <x:c r="H919" s="0" t="s">
        <x:v>110</x:v>
      </x:c>
      <x:c r="I919" s="0" t="s">
        <x:v>143</x:v>
      </x:c>
      <x:c r="AA919" s="0" t="s">
        <x:v>112</x:v>
      </x:c>
      <x:c r="AD919" s="0" t="s">
        <x:v>112</x:v>
      </x:c>
      <x:c r="AF919" s="0" t="s">
        <x:v>113</x:v>
      </x:c>
      <x:c r="AG919" s="0" t="s">
        <x:v>113</x:v>
      </x:c>
      <x:c r="AI919" s="0" t="s">
        <x:v>112</x:v>
      </x:c>
      <x:c r="AL919" s="0" t="s">
        <x:v>113</x:v>
      </x:c>
      <x:c r="AM919" s="0" t="s">
        <x:v>113</x:v>
      </x:c>
      <x:c r="AN919" s="0" t="s">
        <x:v>113</x:v>
      </x:c>
      <x:c r="AO919" s="0" t="s">
        <x:v>113</x:v>
      </x:c>
      <x:c r="AP919" s="0" t="s">
        <x:v>113</x:v>
      </x:c>
      <x:c r="AR919" s="0" t="s">
        <x:v>113</x:v>
      </x:c>
      <x:c r="AS919" s="0" t="s">
        <x:v>113</x:v>
      </x:c>
      <x:c r="AT919" s="0" t="s">
        <x:v>113</x:v>
      </x:c>
      <x:c r="AU919" s="0" t="s">
        <x:v>113</x:v>
      </x:c>
      <x:c r="AV919" s="0" t="s">
        <x:v>113</x:v>
      </x:c>
      <x:c r="AW919" s="0" t="s">
        <x:v>113</x:v>
      </x:c>
      <x:c r="AX919" s="0" t="s">
        <x:v>113</x:v>
      </x:c>
      <x:c r="AY919" s="0" t="s">
        <x:v>112</x:v>
      </x:c>
      <x:c r="AZ919" s="0" t="s">
        <x:v>112</x:v>
      </x:c>
      <x:c r="BA919" s="0" t="s">
        <x:v>112</x:v>
      </x:c>
      <x:c r="BB919" s="0" t="s">
        <x:v>112</x:v>
      </x:c>
      <x:c r="BE919" s="0" t="s">
        <x:v>112</x:v>
      </x:c>
      <x:c r="BG919" s="0" t="s">
        <x:v>113</x:v>
      </x:c>
      <x:c r="BH919" s="0" t="s">
        <x:v>113</x:v>
      </x:c>
      <x:c r="BJ919" s="0" t="s">
        <x:v>112</x:v>
      </x:c>
      <x:c r="BM919" s="0" t="s">
        <x:v>113</x:v>
      </x:c>
      <x:c r="BN919" s="0" t="s">
        <x:v>113</x:v>
      </x:c>
      <x:c r="BO919" s="0" t="s">
        <x:v>113</x:v>
      </x:c>
      <x:c r="BP919" s="0" t="s">
        <x:v>113</x:v>
      </x:c>
      <x:c r="BQ919" s="0" t="s">
        <x:v>113</x:v>
      </x:c>
      <x:c r="BS919" s="0" t="s">
        <x:v>113</x:v>
      </x:c>
      <x:c r="BT919" s="0" t="s">
        <x:v>113</x:v>
      </x:c>
      <x:c r="BU919" s="0" t="s">
        <x:v>113</x:v>
      </x:c>
      <x:c r="BV919" s="0" t="s">
        <x:v>113</x:v>
      </x:c>
      <x:c r="BW919" s="0" t="s">
        <x:v>113</x:v>
      </x:c>
      <x:c r="BX919" s="0" t="s">
        <x:v>113</x:v>
      </x:c>
      <x:c r="BY919" s="0" t="s">
        <x:v>113</x:v>
      </x:c>
      <x:c r="BZ919" s="0" t="s">
        <x:v>112</x:v>
      </x:c>
      <x:c r="CA919" s="0" t="s">
        <x:v>112</x:v>
      </x:c>
      <x:c r="CB919" s="0" t="s">
        <x:v>112</x:v>
      </x:c>
      <x:c r="CC919" s="0" t="s">
        <x:v>113</x:v>
      </x:c>
      <x:c r="CD919" s="0" t="s">
        <x:v>113</x:v>
      </x:c>
      <x:c r="CE919" s="0" t="s">
        <x:v>113</x:v>
      </x:c>
      <x:c r="CF919" s="0" t="s">
        <x:v>112</x:v>
      </x:c>
      <x:c r="CI919" s="0" t="s">
        <x:v>112</x:v>
      </x:c>
      <x:c r="CK919" s="9" t="n">
        <x:v>5.18</x:v>
      </x:c>
      <x:c r="CL919" s="9" t="n">
        <x:v>5.65</x:v>
      </x:c>
      <x:c r="CM919" s="0" t="s">
        <x:v>144</x:v>
      </x:c>
    </x:row>
    <x:row r="920" spans="1:91">
      <x:c r="A920" s="5" t="s">
        <x:v>3040</x:v>
      </x:c>
      <x:c r="B920" s="7">
        <x:v>44467</x:v>
      </x:c>
      <x:c r="C920" s="8" t="n">
        <x:v>15354664</x:v>
      </x:c>
      <x:c r="D920" s="0" t="s">
        <x:v>1040</x:v>
      </x:c>
      <x:c r="E920" s="0" t="s">
        <x:v>1040</x:v>
      </x:c>
      <x:c r="F920" s="0" t="s">
        <x:v>35</x:v>
      </x:c>
      <x:c r="G920" s="0" t="s">
        <x:v>110</x:v>
      </x:c>
      <x:c r="H920" s="0" t="s">
        <x:v>110</x:v>
      </x:c>
      <x:c r="I920" s="0" t="s">
        <x:v>143</x:v>
      </x:c>
      <x:c r="AA920" s="0" t="s">
        <x:v>112</x:v>
      </x:c>
      <x:c r="AD920" s="0" t="s">
        <x:v>112</x:v>
      </x:c>
      <x:c r="AF920" s="0" t="s">
        <x:v>113</x:v>
      </x:c>
      <x:c r="AG920" s="0" t="s">
        <x:v>113</x:v>
      </x:c>
      <x:c r="AI920" s="0" t="s">
        <x:v>112</x:v>
      </x:c>
      <x:c r="AL920" s="0" t="s">
        <x:v>113</x:v>
      </x:c>
      <x:c r="AM920" s="0" t="s">
        <x:v>113</x:v>
      </x:c>
      <x:c r="AN920" s="0" t="s">
        <x:v>113</x:v>
      </x:c>
      <x:c r="AO920" s="0" t="s">
        <x:v>113</x:v>
      </x:c>
      <x:c r="AP920" s="0" t="s">
        <x:v>113</x:v>
      </x:c>
      <x:c r="AR920" s="0" t="s">
        <x:v>113</x:v>
      </x:c>
      <x:c r="AS920" s="0" t="s">
        <x:v>113</x:v>
      </x:c>
      <x:c r="AT920" s="0" t="s">
        <x:v>113</x:v>
      </x:c>
      <x:c r="AU920" s="0" t="s">
        <x:v>113</x:v>
      </x:c>
      <x:c r="AV920" s="0" t="s">
        <x:v>113</x:v>
      </x:c>
      <x:c r="AW920" s="0" t="s">
        <x:v>113</x:v>
      </x:c>
      <x:c r="AX920" s="0" t="s">
        <x:v>113</x:v>
      </x:c>
      <x:c r="AY920" s="0" t="s">
        <x:v>112</x:v>
      </x:c>
      <x:c r="AZ920" s="0" t="s">
        <x:v>112</x:v>
      </x:c>
      <x:c r="BA920" s="0" t="s">
        <x:v>112</x:v>
      </x:c>
      <x:c r="BB920" s="0" t="s">
        <x:v>112</x:v>
      </x:c>
      <x:c r="BE920" s="0" t="s">
        <x:v>112</x:v>
      </x:c>
      <x:c r="BG920" s="0" t="s">
        <x:v>113</x:v>
      </x:c>
      <x:c r="BH920" s="0" t="s">
        <x:v>113</x:v>
      </x:c>
      <x:c r="BJ920" s="0" t="s">
        <x:v>112</x:v>
      </x:c>
      <x:c r="BM920" s="0" t="s">
        <x:v>113</x:v>
      </x:c>
      <x:c r="BN920" s="0" t="s">
        <x:v>113</x:v>
      </x:c>
      <x:c r="BO920" s="0" t="s">
        <x:v>113</x:v>
      </x:c>
      <x:c r="BP920" s="0" t="s">
        <x:v>113</x:v>
      </x:c>
      <x:c r="BQ920" s="0" t="s">
        <x:v>113</x:v>
      </x:c>
      <x:c r="BS920" s="0" t="s">
        <x:v>113</x:v>
      </x:c>
      <x:c r="BT920" s="0" t="s">
        <x:v>113</x:v>
      </x:c>
      <x:c r="BU920" s="0" t="s">
        <x:v>113</x:v>
      </x:c>
      <x:c r="BV920" s="0" t="s">
        <x:v>113</x:v>
      </x:c>
      <x:c r="BW920" s="0" t="s">
        <x:v>113</x:v>
      </x:c>
      <x:c r="BX920" s="0" t="s">
        <x:v>113</x:v>
      </x:c>
      <x:c r="BY920" s="0" t="s">
        <x:v>113</x:v>
      </x:c>
      <x:c r="BZ920" s="0" t="s">
        <x:v>112</x:v>
      </x:c>
      <x:c r="CA920" s="0" t="s">
        <x:v>112</x:v>
      </x:c>
      <x:c r="CB920" s="0" t="s">
        <x:v>112</x:v>
      </x:c>
      <x:c r="CC920" s="0" t="s">
        <x:v>113</x:v>
      </x:c>
      <x:c r="CD920" s="0" t="s">
        <x:v>113</x:v>
      </x:c>
      <x:c r="CE920" s="0" t="s">
        <x:v>113</x:v>
      </x:c>
      <x:c r="CF920" s="0" t="s">
        <x:v>112</x:v>
      </x:c>
      <x:c r="CI920" s="0" t="s">
        <x:v>112</x:v>
      </x:c>
      <x:c r="CK920" s="9" t="n">
        <x:v>5.18</x:v>
      </x:c>
      <x:c r="CL920" s="9" t="n">
        <x:v>5.65</x:v>
      </x:c>
      <x:c r="CM920" s="0" t="s">
        <x:v>144</x:v>
      </x:c>
    </x:row>
    <x:row r="921" spans="1:91">
      <x:c r="A921" s="5" t="s">
        <x:v>3041</x:v>
      </x:c>
      <x:c r="B921" s="7">
        <x:v>44467</x:v>
      </x:c>
      <x:c r="C921" s="8" t="n">
        <x:v>15393721</x:v>
      </x:c>
      <x:c r="D921" s="0" t="s">
        <x:v>1041</x:v>
      </x:c>
      <x:c r="E921" s="0" t="s">
        <x:v>1041</x:v>
      </x:c>
      <x:c r="F921" s="0" t="s">
        <x:v>35</x:v>
      </x:c>
      <x:c r="G921" s="0" t="s">
        <x:v>110</x:v>
      </x:c>
      <x:c r="H921" s="0" t="s">
        <x:v>110</x:v>
      </x:c>
      <x:c r="I921" s="0" t="s">
        <x:v>143</x:v>
      </x:c>
      <x:c r="AA921" s="0" t="s">
        <x:v>112</x:v>
      </x:c>
      <x:c r="AD921" s="0" t="s">
        <x:v>112</x:v>
      </x:c>
      <x:c r="AF921" s="0" t="s">
        <x:v>113</x:v>
      </x:c>
      <x:c r="AG921" s="0" t="s">
        <x:v>113</x:v>
      </x:c>
      <x:c r="AI921" s="0" t="s">
        <x:v>112</x:v>
      </x:c>
      <x:c r="AL921" s="0" t="s">
        <x:v>113</x:v>
      </x:c>
      <x:c r="AM921" s="0" t="s">
        <x:v>113</x:v>
      </x:c>
      <x:c r="AN921" s="0" t="s">
        <x:v>113</x:v>
      </x:c>
      <x:c r="AO921" s="0" t="s">
        <x:v>113</x:v>
      </x:c>
      <x:c r="AP921" s="0" t="s">
        <x:v>113</x:v>
      </x:c>
      <x:c r="AR921" s="0" t="s">
        <x:v>113</x:v>
      </x:c>
      <x:c r="AS921" s="0" t="s">
        <x:v>113</x:v>
      </x:c>
      <x:c r="AT921" s="0" t="s">
        <x:v>113</x:v>
      </x:c>
      <x:c r="AU921" s="0" t="s">
        <x:v>113</x:v>
      </x:c>
      <x:c r="AV921" s="0" t="s">
        <x:v>113</x:v>
      </x:c>
      <x:c r="AW921" s="0" t="s">
        <x:v>113</x:v>
      </x:c>
      <x:c r="AX921" s="0" t="s">
        <x:v>113</x:v>
      </x:c>
      <x:c r="AY921" s="0" t="s">
        <x:v>112</x:v>
      </x:c>
      <x:c r="AZ921" s="0" t="s">
        <x:v>112</x:v>
      </x:c>
      <x:c r="BA921" s="0" t="s">
        <x:v>112</x:v>
      </x:c>
      <x:c r="BB921" s="0" t="s">
        <x:v>112</x:v>
      </x:c>
      <x:c r="BE921" s="0" t="s">
        <x:v>112</x:v>
      </x:c>
      <x:c r="BG921" s="0" t="s">
        <x:v>113</x:v>
      </x:c>
      <x:c r="BH921" s="0" t="s">
        <x:v>113</x:v>
      </x:c>
      <x:c r="BJ921" s="0" t="s">
        <x:v>112</x:v>
      </x:c>
      <x:c r="BM921" s="0" t="s">
        <x:v>113</x:v>
      </x:c>
      <x:c r="BN921" s="0" t="s">
        <x:v>113</x:v>
      </x:c>
      <x:c r="BO921" s="0" t="s">
        <x:v>113</x:v>
      </x:c>
      <x:c r="BP921" s="0" t="s">
        <x:v>113</x:v>
      </x:c>
      <x:c r="BQ921" s="0" t="s">
        <x:v>113</x:v>
      </x:c>
      <x:c r="BS921" s="0" t="s">
        <x:v>113</x:v>
      </x:c>
      <x:c r="BT921" s="0" t="s">
        <x:v>113</x:v>
      </x:c>
      <x:c r="BU921" s="0" t="s">
        <x:v>113</x:v>
      </x:c>
      <x:c r="BV921" s="0" t="s">
        <x:v>113</x:v>
      </x:c>
      <x:c r="BW921" s="0" t="s">
        <x:v>113</x:v>
      </x:c>
      <x:c r="BX921" s="0" t="s">
        <x:v>113</x:v>
      </x:c>
      <x:c r="BY921" s="0" t="s">
        <x:v>113</x:v>
      </x:c>
      <x:c r="BZ921" s="0" t="s">
        <x:v>112</x:v>
      </x:c>
      <x:c r="CA921" s="0" t="s">
        <x:v>112</x:v>
      </x:c>
      <x:c r="CB921" s="0" t="s">
        <x:v>112</x:v>
      </x:c>
      <x:c r="CC921" s="0" t="s">
        <x:v>113</x:v>
      </x:c>
      <x:c r="CD921" s="0" t="s">
        <x:v>113</x:v>
      </x:c>
      <x:c r="CE921" s="0" t="s">
        <x:v>113</x:v>
      </x:c>
      <x:c r="CF921" s="0" t="s">
        <x:v>112</x:v>
      </x:c>
      <x:c r="CI921" s="0" t="s">
        <x:v>112</x:v>
      </x:c>
      <x:c r="CK921" s="9" t="n">
        <x:v>5.18</x:v>
      </x:c>
      <x:c r="CL921" s="9" t="n">
        <x:v>5.65</x:v>
      </x:c>
      <x:c r="CM921" s="0" t="s">
        <x:v>144</x:v>
      </x:c>
    </x:row>
    <x:row r="922" spans="1:91">
      <x:c r="A922" s="5" t="s">
        <x:v>3042</x:v>
      </x:c>
      <x:c r="B922" s="7">
        <x:v>44467</x:v>
      </x:c>
      <x:c r="C922" s="8" t="n">
        <x:v>15403468</x:v>
      </x:c>
      <x:c r="D922" s="0" t="s">
        <x:v>1042</x:v>
      </x:c>
      <x:c r="E922" s="0" t="s">
        <x:v>1042</x:v>
      </x:c>
      <x:c r="F922" s="0" t="s">
        <x:v>35</x:v>
      </x:c>
      <x:c r="G922" s="0" t="s">
        <x:v>110</x:v>
      </x:c>
      <x:c r="H922" s="0" t="s">
        <x:v>110</x:v>
      </x:c>
      <x:c r="I922" s="0" t="s">
        <x:v>143</x:v>
      </x:c>
      <x:c r="AA922" s="0" t="s">
        <x:v>112</x:v>
      </x:c>
      <x:c r="AD922" s="0" t="s">
        <x:v>112</x:v>
      </x:c>
      <x:c r="AF922" s="0" t="s">
        <x:v>113</x:v>
      </x:c>
      <x:c r="AG922" s="0" t="s">
        <x:v>113</x:v>
      </x:c>
      <x:c r="AI922" s="0" t="s">
        <x:v>112</x:v>
      </x:c>
      <x:c r="AL922" s="0" t="s">
        <x:v>113</x:v>
      </x:c>
      <x:c r="AM922" s="0" t="s">
        <x:v>113</x:v>
      </x:c>
      <x:c r="AN922" s="0" t="s">
        <x:v>113</x:v>
      </x:c>
      <x:c r="AO922" s="0" t="s">
        <x:v>113</x:v>
      </x:c>
      <x:c r="AP922" s="0" t="s">
        <x:v>113</x:v>
      </x:c>
      <x:c r="AR922" s="0" t="s">
        <x:v>113</x:v>
      </x:c>
      <x:c r="AS922" s="0" t="s">
        <x:v>113</x:v>
      </x:c>
      <x:c r="AT922" s="0" t="s">
        <x:v>113</x:v>
      </x:c>
      <x:c r="AU922" s="0" t="s">
        <x:v>113</x:v>
      </x:c>
      <x:c r="AV922" s="0" t="s">
        <x:v>113</x:v>
      </x:c>
      <x:c r="AW922" s="0" t="s">
        <x:v>113</x:v>
      </x:c>
      <x:c r="AX922" s="0" t="s">
        <x:v>113</x:v>
      </x:c>
      <x:c r="AY922" s="0" t="s">
        <x:v>112</x:v>
      </x:c>
      <x:c r="AZ922" s="0" t="s">
        <x:v>112</x:v>
      </x:c>
      <x:c r="BA922" s="0" t="s">
        <x:v>112</x:v>
      </x:c>
      <x:c r="BB922" s="0" t="s">
        <x:v>112</x:v>
      </x:c>
      <x:c r="BE922" s="0" t="s">
        <x:v>112</x:v>
      </x:c>
      <x:c r="BG922" s="0" t="s">
        <x:v>113</x:v>
      </x:c>
      <x:c r="BH922" s="0" t="s">
        <x:v>113</x:v>
      </x:c>
      <x:c r="BJ922" s="0" t="s">
        <x:v>112</x:v>
      </x:c>
      <x:c r="BM922" s="0" t="s">
        <x:v>113</x:v>
      </x:c>
      <x:c r="BN922" s="0" t="s">
        <x:v>113</x:v>
      </x:c>
      <x:c r="BO922" s="0" t="s">
        <x:v>113</x:v>
      </x:c>
      <x:c r="BP922" s="0" t="s">
        <x:v>113</x:v>
      </x:c>
      <x:c r="BQ922" s="0" t="s">
        <x:v>113</x:v>
      </x:c>
      <x:c r="BS922" s="0" t="s">
        <x:v>113</x:v>
      </x:c>
      <x:c r="BT922" s="0" t="s">
        <x:v>113</x:v>
      </x:c>
      <x:c r="BU922" s="0" t="s">
        <x:v>113</x:v>
      </x:c>
      <x:c r="BV922" s="0" t="s">
        <x:v>113</x:v>
      </x:c>
      <x:c r="BW922" s="0" t="s">
        <x:v>113</x:v>
      </x:c>
      <x:c r="BX922" s="0" t="s">
        <x:v>113</x:v>
      </x:c>
      <x:c r="BY922" s="0" t="s">
        <x:v>113</x:v>
      </x:c>
      <x:c r="BZ922" s="0" t="s">
        <x:v>112</x:v>
      </x:c>
      <x:c r="CA922" s="0" t="s">
        <x:v>112</x:v>
      </x:c>
      <x:c r="CB922" s="0" t="s">
        <x:v>112</x:v>
      </x:c>
      <x:c r="CC922" s="0" t="s">
        <x:v>113</x:v>
      </x:c>
      <x:c r="CD922" s="0" t="s">
        <x:v>113</x:v>
      </x:c>
      <x:c r="CE922" s="0" t="s">
        <x:v>113</x:v>
      </x:c>
      <x:c r="CF922" s="0" t="s">
        <x:v>112</x:v>
      </x:c>
      <x:c r="CI922" s="0" t="s">
        <x:v>112</x:v>
      </x:c>
      <x:c r="CK922" s="9" t="n">
        <x:v>5.18</x:v>
      </x:c>
      <x:c r="CL922" s="9" t="n">
        <x:v>5.65</x:v>
      </x:c>
      <x:c r="CM922" s="0" t="s">
        <x:v>144</x:v>
      </x:c>
    </x:row>
    <x:row r="923" spans="1:91">
      <x:c r="A923" s="5" t="s">
        <x:v>3043</x:v>
      </x:c>
      <x:c r="B923" s="7">
        <x:v>44467</x:v>
      </x:c>
      <x:c r="C923" s="8" t="n">
        <x:v>15404182</x:v>
      </x:c>
      <x:c r="D923" s="0" t="s">
        <x:v>1043</x:v>
      </x:c>
      <x:c r="E923" s="0" t="s">
        <x:v>1043</x:v>
      </x:c>
      <x:c r="F923" s="0" t="s">
        <x:v>35</x:v>
      </x:c>
      <x:c r="G923" s="0" t="s">
        <x:v>110</x:v>
      </x:c>
      <x:c r="H923" s="0" t="s">
        <x:v>110</x:v>
      </x:c>
      <x:c r="I923" s="0" t="s">
        <x:v>143</x:v>
      </x:c>
      <x:c r="AA923" s="0" t="s">
        <x:v>112</x:v>
      </x:c>
      <x:c r="AD923" s="0" t="s">
        <x:v>112</x:v>
      </x:c>
      <x:c r="AF923" s="0" t="s">
        <x:v>113</x:v>
      </x:c>
      <x:c r="AG923" s="0" t="s">
        <x:v>113</x:v>
      </x:c>
      <x:c r="AI923" s="0" t="s">
        <x:v>112</x:v>
      </x:c>
      <x:c r="AL923" s="0" t="s">
        <x:v>113</x:v>
      </x:c>
      <x:c r="AM923" s="0" t="s">
        <x:v>113</x:v>
      </x:c>
      <x:c r="AN923" s="0" t="s">
        <x:v>113</x:v>
      </x:c>
      <x:c r="AO923" s="0" t="s">
        <x:v>113</x:v>
      </x:c>
      <x:c r="AP923" s="0" t="s">
        <x:v>113</x:v>
      </x:c>
      <x:c r="AR923" s="0" t="s">
        <x:v>113</x:v>
      </x:c>
      <x:c r="AS923" s="0" t="s">
        <x:v>113</x:v>
      </x:c>
      <x:c r="AT923" s="0" t="s">
        <x:v>113</x:v>
      </x:c>
      <x:c r="AU923" s="0" t="s">
        <x:v>113</x:v>
      </x:c>
      <x:c r="AV923" s="0" t="s">
        <x:v>113</x:v>
      </x:c>
      <x:c r="AW923" s="0" t="s">
        <x:v>113</x:v>
      </x:c>
      <x:c r="AX923" s="0" t="s">
        <x:v>113</x:v>
      </x:c>
      <x:c r="AY923" s="0" t="s">
        <x:v>112</x:v>
      </x:c>
      <x:c r="AZ923" s="0" t="s">
        <x:v>112</x:v>
      </x:c>
      <x:c r="BA923" s="0" t="s">
        <x:v>112</x:v>
      </x:c>
      <x:c r="BB923" s="0" t="s">
        <x:v>112</x:v>
      </x:c>
      <x:c r="BE923" s="0" t="s">
        <x:v>112</x:v>
      </x:c>
      <x:c r="BG923" s="0" t="s">
        <x:v>113</x:v>
      </x:c>
      <x:c r="BH923" s="0" t="s">
        <x:v>113</x:v>
      </x:c>
      <x:c r="BJ923" s="0" t="s">
        <x:v>112</x:v>
      </x:c>
      <x:c r="BM923" s="0" t="s">
        <x:v>113</x:v>
      </x:c>
      <x:c r="BN923" s="0" t="s">
        <x:v>113</x:v>
      </x:c>
      <x:c r="BO923" s="0" t="s">
        <x:v>113</x:v>
      </x:c>
      <x:c r="BP923" s="0" t="s">
        <x:v>113</x:v>
      </x:c>
      <x:c r="BQ923" s="0" t="s">
        <x:v>113</x:v>
      </x:c>
      <x:c r="BS923" s="0" t="s">
        <x:v>113</x:v>
      </x:c>
      <x:c r="BT923" s="0" t="s">
        <x:v>113</x:v>
      </x:c>
      <x:c r="BU923" s="0" t="s">
        <x:v>113</x:v>
      </x:c>
      <x:c r="BV923" s="0" t="s">
        <x:v>113</x:v>
      </x:c>
      <x:c r="BW923" s="0" t="s">
        <x:v>113</x:v>
      </x:c>
      <x:c r="BX923" s="0" t="s">
        <x:v>113</x:v>
      </x:c>
      <x:c r="BY923" s="0" t="s">
        <x:v>113</x:v>
      </x:c>
      <x:c r="BZ923" s="0" t="s">
        <x:v>112</x:v>
      </x:c>
      <x:c r="CA923" s="0" t="s">
        <x:v>112</x:v>
      </x:c>
      <x:c r="CB923" s="0" t="s">
        <x:v>112</x:v>
      </x:c>
      <x:c r="CC923" s="0" t="s">
        <x:v>113</x:v>
      </x:c>
      <x:c r="CD923" s="0" t="s">
        <x:v>113</x:v>
      </x:c>
      <x:c r="CE923" s="0" t="s">
        <x:v>113</x:v>
      </x:c>
      <x:c r="CF923" s="0" t="s">
        <x:v>112</x:v>
      </x:c>
      <x:c r="CI923" s="0" t="s">
        <x:v>112</x:v>
      </x:c>
      <x:c r="CK923" s="9" t="n">
        <x:v>5.18</x:v>
      </x:c>
      <x:c r="CL923" s="9" t="n">
        <x:v>5.65</x:v>
      </x:c>
      <x:c r="CM923" s="0" t="s">
        <x:v>144</x:v>
      </x:c>
    </x:row>
    <x:row r="924" spans="1:91">
      <x:c r="A924" s="5" t="s">
        <x:v>3044</x:v>
      </x:c>
      <x:c r="B924" s="7">
        <x:v>44467</x:v>
      </x:c>
      <x:c r="C924" s="8" t="n">
        <x:v>15420713</x:v>
      </x:c>
      <x:c r="D924" s="0" t="s">
        <x:v>1044</x:v>
      </x:c>
      <x:c r="E924" s="0" t="s">
        <x:v>1044</x:v>
      </x:c>
      <x:c r="F924" s="0" t="s">
        <x:v>35</x:v>
      </x:c>
      <x:c r="G924" s="0" t="s">
        <x:v>110</x:v>
      </x:c>
      <x:c r="H924" s="0" t="s">
        <x:v>110</x:v>
      </x:c>
      <x:c r="I924" s="0" t="s">
        <x:v>143</x:v>
      </x:c>
      <x:c r="AA924" s="0" t="s">
        <x:v>112</x:v>
      </x:c>
      <x:c r="AD924" s="0" t="s">
        <x:v>112</x:v>
      </x:c>
      <x:c r="AF924" s="0" t="s">
        <x:v>113</x:v>
      </x:c>
      <x:c r="AG924" s="0" t="s">
        <x:v>113</x:v>
      </x:c>
      <x:c r="AI924" s="0" t="s">
        <x:v>112</x:v>
      </x:c>
      <x:c r="AL924" s="0" t="s">
        <x:v>113</x:v>
      </x:c>
      <x:c r="AM924" s="0" t="s">
        <x:v>113</x:v>
      </x:c>
      <x:c r="AN924" s="0" t="s">
        <x:v>113</x:v>
      </x:c>
      <x:c r="AO924" s="0" t="s">
        <x:v>113</x:v>
      </x:c>
      <x:c r="AP924" s="0" t="s">
        <x:v>113</x:v>
      </x:c>
      <x:c r="AR924" s="0" t="s">
        <x:v>113</x:v>
      </x:c>
      <x:c r="AS924" s="0" t="s">
        <x:v>113</x:v>
      </x:c>
      <x:c r="AT924" s="0" t="s">
        <x:v>113</x:v>
      </x:c>
      <x:c r="AU924" s="0" t="s">
        <x:v>113</x:v>
      </x:c>
      <x:c r="AV924" s="0" t="s">
        <x:v>113</x:v>
      </x:c>
      <x:c r="AW924" s="0" t="s">
        <x:v>113</x:v>
      </x:c>
      <x:c r="AX924" s="0" t="s">
        <x:v>113</x:v>
      </x:c>
      <x:c r="AY924" s="0" t="s">
        <x:v>112</x:v>
      </x:c>
      <x:c r="AZ924" s="0" t="s">
        <x:v>112</x:v>
      </x:c>
      <x:c r="BA924" s="0" t="s">
        <x:v>112</x:v>
      </x:c>
      <x:c r="BB924" s="0" t="s">
        <x:v>112</x:v>
      </x:c>
      <x:c r="BE924" s="0" t="s">
        <x:v>112</x:v>
      </x:c>
      <x:c r="BG924" s="0" t="s">
        <x:v>113</x:v>
      </x:c>
      <x:c r="BH924" s="0" t="s">
        <x:v>113</x:v>
      </x:c>
      <x:c r="BJ924" s="0" t="s">
        <x:v>112</x:v>
      </x:c>
      <x:c r="BM924" s="0" t="s">
        <x:v>113</x:v>
      </x:c>
      <x:c r="BN924" s="0" t="s">
        <x:v>113</x:v>
      </x:c>
      <x:c r="BO924" s="0" t="s">
        <x:v>113</x:v>
      </x:c>
      <x:c r="BP924" s="0" t="s">
        <x:v>113</x:v>
      </x:c>
      <x:c r="BQ924" s="0" t="s">
        <x:v>113</x:v>
      </x:c>
      <x:c r="BS924" s="0" t="s">
        <x:v>113</x:v>
      </x:c>
      <x:c r="BT924" s="0" t="s">
        <x:v>113</x:v>
      </x:c>
      <x:c r="BU924" s="0" t="s">
        <x:v>113</x:v>
      </x:c>
      <x:c r="BV924" s="0" t="s">
        <x:v>113</x:v>
      </x:c>
      <x:c r="BW924" s="0" t="s">
        <x:v>113</x:v>
      </x:c>
      <x:c r="BX924" s="0" t="s">
        <x:v>113</x:v>
      </x:c>
      <x:c r="BY924" s="0" t="s">
        <x:v>113</x:v>
      </x:c>
      <x:c r="BZ924" s="0" t="s">
        <x:v>112</x:v>
      </x:c>
      <x:c r="CA924" s="0" t="s">
        <x:v>112</x:v>
      </x:c>
      <x:c r="CB924" s="0" t="s">
        <x:v>112</x:v>
      </x:c>
      <x:c r="CC924" s="0" t="s">
        <x:v>113</x:v>
      </x:c>
      <x:c r="CD924" s="0" t="s">
        <x:v>113</x:v>
      </x:c>
      <x:c r="CE924" s="0" t="s">
        <x:v>113</x:v>
      </x:c>
      <x:c r="CF924" s="0" t="s">
        <x:v>112</x:v>
      </x:c>
      <x:c r="CI924" s="0" t="s">
        <x:v>112</x:v>
      </x:c>
      <x:c r="CK924" s="9" t="n">
        <x:v>5.18</x:v>
      </x:c>
      <x:c r="CL924" s="9" t="n">
        <x:v>5.65</x:v>
      </x:c>
      <x:c r="CM924" s="0" t="s">
        <x:v>144</x:v>
      </x:c>
    </x:row>
    <x:row r="925" spans="1:91">
      <x:c r="A925" s="5" t="s">
        <x:v>3045</x:v>
      </x:c>
      <x:c r="B925" s="7">
        <x:v>44467</x:v>
      </x:c>
      <x:c r="C925" s="8" t="n">
        <x:v>15439897</x:v>
      </x:c>
      <x:c r="D925" s="0" t="s">
        <x:v>1045</x:v>
      </x:c>
      <x:c r="E925" s="0" t="s">
        <x:v>1045</x:v>
      </x:c>
      <x:c r="F925" s="0" t="s">
        <x:v>35</x:v>
      </x:c>
      <x:c r="G925" s="0" t="s">
        <x:v>110</x:v>
      </x:c>
      <x:c r="H925" s="0" t="s">
        <x:v>110</x:v>
      </x:c>
      <x:c r="I925" s="0" t="s">
        <x:v>143</x:v>
      </x:c>
      <x:c r="AA925" s="0" t="s">
        <x:v>112</x:v>
      </x:c>
      <x:c r="AD925" s="0" t="s">
        <x:v>112</x:v>
      </x:c>
      <x:c r="AF925" s="0" t="s">
        <x:v>113</x:v>
      </x:c>
      <x:c r="AG925" s="0" t="s">
        <x:v>113</x:v>
      </x:c>
      <x:c r="AI925" s="0" t="s">
        <x:v>112</x:v>
      </x:c>
      <x:c r="AL925" s="0" t="s">
        <x:v>113</x:v>
      </x:c>
      <x:c r="AM925" s="0" t="s">
        <x:v>113</x:v>
      </x:c>
      <x:c r="AN925" s="0" t="s">
        <x:v>113</x:v>
      </x:c>
      <x:c r="AO925" s="0" t="s">
        <x:v>113</x:v>
      </x:c>
      <x:c r="AP925" s="0" t="s">
        <x:v>113</x:v>
      </x:c>
      <x:c r="AR925" s="0" t="s">
        <x:v>113</x:v>
      </x:c>
      <x:c r="AS925" s="0" t="s">
        <x:v>113</x:v>
      </x:c>
      <x:c r="AT925" s="0" t="s">
        <x:v>113</x:v>
      </x:c>
      <x:c r="AU925" s="0" t="s">
        <x:v>113</x:v>
      </x:c>
      <x:c r="AV925" s="0" t="s">
        <x:v>113</x:v>
      </x:c>
      <x:c r="AW925" s="0" t="s">
        <x:v>113</x:v>
      </x:c>
      <x:c r="AX925" s="0" t="s">
        <x:v>113</x:v>
      </x:c>
      <x:c r="AY925" s="0" t="s">
        <x:v>112</x:v>
      </x:c>
      <x:c r="AZ925" s="0" t="s">
        <x:v>112</x:v>
      </x:c>
      <x:c r="BA925" s="0" t="s">
        <x:v>112</x:v>
      </x:c>
      <x:c r="BB925" s="0" t="s">
        <x:v>112</x:v>
      </x:c>
      <x:c r="BE925" s="0" t="s">
        <x:v>112</x:v>
      </x:c>
      <x:c r="BG925" s="0" t="s">
        <x:v>113</x:v>
      </x:c>
      <x:c r="BH925" s="0" t="s">
        <x:v>113</x:v>
      </x:c>
      <x:c r="BJ925" s="0" t="s">
        <x:v>112</x:v>
      </x:c>
      <x:c r="BM925" s="0" t="s">
        <x:v>113</x:v>
      </x:c>
      <x:c r="BN925" s="0" t="s">
        <x:v>113</x:v>
      </x:c>
      <x:c r="BO925" s="0" t="s">
        <x:v>113</x:v>
      </x:c>
      <x:c r="BP925" s="0" t="s">
        <x:v>113</x:v>
      </x:c>
      <x:c r="BQ925" s="0" t="s">
        <x:v>113</x:v>
      </x:c>
      <x:c r="BS925" s="0" t="s">
        <x:v>113</x:v>
      </x:c>
      <x:c r="BT925" s="0" t="s">
        <x:v>113</x:v>
      </x:c>
      <x:c r="BU925" s="0" t="s">
        <x:v>113</x:v>
      </x:c>
      <x:c r="BV925" s="0" t="s">
        <x:v>113</x:v>
      </x:c>
      <x:c r="BW925" s="0" t="s">
        <x:v>113</x:v>
      </x:c>
      <x:c r="BX925" s="0" t="s">
        <x:v>113</x:v>
      </x:c>
      <x:c r="BY925" s="0" t="s">
        <x:v>113</x:v>
      </x:c>
      <x:c r="BZ925" s="0" t="s">
        <x:v>112</x:v>
      </x:c>
      <x:c r="CA925" s="0" t="s">
        <x:v>112</x:v>
      </x:c>
      <x:c r="CB925" s="0" t="s">
        <x:v>112</x:v>
      </x:c>
      <x:c r="CC925" s="0" t="s">
        <x:v>113</x:v>
      </x:c>
      <x:c r="CD925" s="0" t="s">
        <x:v>113</x:v>
      </x:c>
      <x:c r="CE925" s="0" t="s">
        <x:v>113</x:v>
      </x:c>
      <x:c r="CF925" s="0" t="s">
        <x:v>112</x:v>
      </x:c>
      <x:c r="CI925" s="0" t="s">
        <x:v>112</x:v>
      </x:c>
      <x:c r="CK925" s="9" t="n">
        <x:v>5.18</x:v>
      </x:c>
      <x:c r="CL925" s="9" t="n">
        <x:v>5.65</x:v>
      </x:c>
      <x:c r="CM925" s="0" t="s">
        <x:v>144</x:v>
      </x:c>
    </x:row>
    <x:row r="926" spans="1:91">
      <x:c r="A926" s="5" t="s">
        <x:v>3046</x:v>
      </x:c>
      <x:c r="B926" s="7">
        <x:v>44467</x:v>
      </x:c>
      <x:c r="C926" s="8" t="n">
        <x:v>15439913</x:v>
      </x:c>
      <x:c r="D926" s="0" t="s">
        <x:v>1046</x:v>
      </x:c>
      <x:c r="E926" s="0" t="s">
        <x:v>1046</x:v>
      </x:c>
      <x:c r="F926" s="0" t="s">
        <x:v>35</x:v>
      </x:c>
      <x:c r="G926" s="0" t="s">
        <x:v>110</x:v>
      </x:c>
      <x:c r="H926" s="0" t="s">
        <x:v>110</x:v>
      </x:c>
      <x:c r="I926" s="0" t="s">
        <x:v>143</x:v>
      </x:c>
      <x:c r="AA926" s="0" t="s">
        <x:v>112</x:v>
      </x:c>
      <x:c r="AD926" s="0" t="s">
        <x:v>112</x:v>
      </x:c>
      <x:c r="AF926" s="0" t="s">
        <x:v>113</x:v>
      </x:c>
      <x:c r="AG926" s="0" t="s">
        <x:v>113</x:v>
      </x:c>
      <x:c r="AI926" s="0" t="s">
        <x:v>112</x:v>
      </x:c>
      <x:c r="AL926" s="0" t="s">
        <x:v>113</x:v>
      </x:c>
      <x:c r="AM926" s="0" t="s">
        <x:v>113</x:v>
      </x:c>
      <x:c r="AN926" s="0" t="s">
        <x:v>113</x:v>
      </x:c>
      <x:c r="AO926" s="0" t="s">
        <x:v>113</x:v>
      </x:c>
      <x:c r="AP926" s="0" t="s">
        <x:v>113</x:v>
      </x:c>
      <x:c r="AR926" s="0" t="s">
        <x:v>113</x:v>
      </x:c>
      <x:c r="AS926" s="0" t="s">
        <x:v>113</x:v>
      </x:c>
      <x:c r="AT926" s="0" t="s">
        <x:v>113</x:v>
      </x:c>
      <x:c r="AU926" s="0" t="s">
        <x:v>113</x:v>
      </x:c>
      <x:c r="AV926" s="0" t="s">
        <x:v>113</x:v>
      </x:c>
      <x:c r="AW926" s="0" t="s">
        <x:v>113</x:v>
      </x:c>
      <x:c r="AX926" s="0" t="s">
        <x:v>113</x:v>
      </x:c>
      <x:c r="AY926" s="0" t="s">
        <x:v>112</x:v>
      </x:c>
      <x:c r="AZ926" s="0" t="s">
        <x:v>112</x:v>
      </x:c>
      <x:c r="BA926" s="0" t="s">
        <x:v>112</x:v>
      </x:c>
      <x:c r="BB926" s="0" t="s">
        <x:v>112</x:v>
      </x:c>
      <x:c r="BE926" s="0" t="s">
        <x:v>112</x:v>
      </x:c>
      <x:c r="BG926" s="0" t="s">
        <x:v>113</x:v>
      </x:c>
      <x:c r="BH926" s="0" t="s">
        <x:v>113</x:v>
      </x:c>
      <x:c r="BJ926" s="0" t="s">
        <x:v>112</x:v>
      </x:c>
      <x:c r="BM926" s="0" t="s">
        <x:v>113</x:v>
      </x:c>
      <x:c r="BN926" s="0" t="s">
        <x:v>113</x:v>
      </x:c>
      <x:c r="BO926" s="0" t="s">
        <x:v>113</x:v>
      </x:c>
      <x:c r="BP926" s="0" t="s">
        <x:v>113</x:v>
      </x:c>
      <x:c r="BQ926" s="0" t="s">
        <x:v>113</x:v>
      </x:c>
      <x:c r="BS926" s="0" t="s">
        <x:v>113</x:v>
      </x:c>
      <x:c r="BT926" s="0" t="s">
        <x:v>113</x:v>
      </x:c>
      <x:c r="BU926" s="0" t="s">
        <x:v>113</x:v>
      </x:c>
      <x:c r="BV926" s="0" t="s">
        <x:v>113</x:v>
      </x:c>
      <x:c r="BW926" s="0" t="s">
        <x:v>113</x:v>
      </x:c>
      <x:c r="BX926" s="0" t="s">
        <x:v>113</x:v>
      </x:c>
      <x:c r="BY926" s="0" t="s">
        <x:v>113</x:v>
      </x:c>
      <x:c r="BZ926" s="0" t="s">
        <x:v>112</x:v>
      </x:c>
      <x:c r="CA926" s="0" t="s">
        <x:v>112</x:v>
      </x:c>
      <x:c r="CB926" s="0" t="s">
        <x:v>112</x:v>
      </x:c>
      <x:c r="CC926" s="0" t="s">
        <x:v>113</x:v>
      </x:c>
      <x:c r="CD926" s="0" t="s">
        <x:v>113</x:v>
      </x:c>
      <x:c r="CE926" s="0" t="s">
        <x:v>113</x:v>
      </x:c>
      <x:c r="CF926" s="0" t="s">
        <x:v>112</x:v>
      </x:c>
      <x:c r="CI926" s="0" t="s">
        <x:v>112</x:v>
      </x:c>
      <x:c r="CK926" s="9" t="n">
        <x:v>5.18</x:v>
      </x:c>
      <x:c r="CL926" s="9" t="n">
        <x:v>5.65</x:v>
      </x:c>
      <x:c r="CM926" s="0" t="s">
        <x:v>144</x:v>
      </x:c>
    </x:row>
    <x:row r="927" spans="1:91">
      <x:c r="A927" s="5" t="s">
        <x:v>3047</x:v>
      </x:c>
      <x:c r="B927" s="7">
        <x:v>44467</x:v>
      </x:c>
      <x:c r="C927" s="8" t="n">
        <x:v>15439992</x:v>
      </x:c>
      <x:c r="D927" s="0" t="s">
        <x:v>1047</x:v>
      </x:c>
      <x:c r="E927" s="0" t="s">
        <x:v>1047</x:v>
      </x:c>
      <x:c r="F927" s="0" t="s">
        <x:v>35</x:v>
      </x:c>
      <x:c r="G927" s="0" t="s">
        <x:v>110</x:v>
      </x:c>
      <x:c r="H927" s="0" t="s">
        <x:v>110</x:v>
      </x:c>
      <x:c r="I927" s="0" t="s">
        <x:v>143</x:v>
      </x:c>
      <x:c r="AA927" s="0" t="s">
        <x:v>112</x:v>
      </x:c>
      <x:c r="AD927" s="0" t="s">
        <x:v>112</x:v>
      </x:c>
      <x:c r="AF927" s="0" t="s">
        <x:v>113</x:v>
      </x:c>
      <x:c r="AG927" s="0" t="s">
        <x:v>113</x:v>
      </x:c>
      <x:c r="AI927" s="0" t="s">
        <x:v>112</x:v>
      </x:c>
      <x:c r="AL927" s="0" t="s">
        <x:v>113</x:v>
      </x:c>
      <x:c r="AM927" s="0" t="s">
        <x:v>113</x:v>
      </x:c>
      <x:c r="AN927" s="0" t="s">
        <x:v>113</x:v>
      </x:c>
      <x:c r="AO927" s="0" t="s">
        <x:v>113</x:v>
      </x:c>
      <x:c r="AP927" s="0" t="s">
        <x:v>113</x:v>
      </x:c>
      <x:c r="AR927" s="0" t="s">
        <x:v>113</x:v>
      </x:c>
      <x:c r="AS927" s="0" t="s">
        <x:v>113</x:v>
      </x:c>
      <x:c r="AT927" s="0" t="s">
        <x:v>113</x:v>
      </x:c>
      <x:c r="AU927" s="0" t="s">
        <x:v>113</x:v>
      </x:c>
      <x:c r="AV927" s="0" t="s">
        <x:v>113</x:v>
      </x:c>
      <x:c r="AW927" s="0" t="s">
        <x:v>113</x:v>
      </x:c>
      <x:c r="AX927" s="0" t="s">
        <x:v>113</x:v>
      </x:c>
      <x:c r="AY927" s="0" t="s">
        <x:v>112</x:v>
      </x:c>
      <x:c r="AZ927" s="0" t="s">
        <x:v>112</x:v>
      </x:c>
      <x:c r="BA927" s="0" t="s">
        <x:v>112</x:v>
      </x:c>
      <x:c r="BB927" s="0" t="s">
        <x:v>112</x:v>
      </x:c>
      <x:c r="BE927" s="0" t="s">
        <x:v>112</x:v>
      </x:c>
      <x:c r="BG927" s="0" t="s">
        <x:v>113</x:v>
      </x:c>
      <x:c r="BH927" s="0" t="s">
        <x:v>113</x:v>
      </x:c>
      <x:c r="BJ927" s="0" t="s">
        <x:v>112</x:v>
      </x:c>
      <x:c r="BM927" s="0" t="s">
        <x:v>113</x:v>
      </x:c>
      <x:c r="BN927" s="0" t="s">
        <x:v>113</x:v>
      </x:c>
      <x:c r="BO927" s="0" t="s">
        <x:v>113</x:v>
      </x:c>
      <x:c r="BP927" s="0" t="s">
        <x:v>113</x:v>
      </x:c>
      <x:c r="BQ927" s="0" t="s">
        <x:v>113</x:v>
      </x:c>
      <x:c r="BS927" s="0" t="s">
        <x:v>113</x:v>
      </x:c>
      <x:c r="BT927" s="0" t="s">
        <x:v>113</x:v>
      </x:c>
      <x:c r="BU927" s="0" t="s">
        <x:v>113</x:v>
      </x:c>
      <x:c r="BV927" s="0" t="s">
        <x:v>113</x:v>
      </x:c>
      <x:c r="BW927" s="0" t="s">
        <x:v>113</x:v>
      </x:c>
      <x:c r="BX927" s="0" t="s">
        <x:v>113</x:v>
      </x:c>
      <x:c r="BY927" s="0" t="s">
        <x:v>113</x:v>
      </x:c>
      <x:c r="BZ927" s="0" t="s">
        <x:v>112</x:v>
      </x:c>
      <x:c r="CA927" s="0" t="s">
        <x:v>112</x:v>
      </x:c>
      <x:c r="CB927" s="0" t="s">
        <x:v>112</x:v>
      </x:c>
      <x:c r="CC927" s="0" t="s">
        <x:v>113</x:v>
      </x:c>
      <x:c r="CD927" s="0" t="s">
        <x:v>113</x:v>
      </x:c>
      <x:c r="CE927" s="0" t="s">
        <x:v>113</x:v>
      </x:c>
      <x:c r="CF927" s="0" t="s">
        <x:v>112</x:v>
      </x:c>
      <x:c r="CI927" s="0" t="s">
        <x:v>112</x:v>
      </x:c>
      <x:c r="CK927" s="9" t="n">
        <x:v>5.18</x:v>
      </x:c>
      <x:c r="CL927" s="9" t="n">
        <x:v>5.65</x:v>
      </x:c>
      <x:c r="CM927" s="0" t="s">
        <x:v>144</x:v>
      </x:c>
    </x:row>
    <x:row r="928" spans="1:91">
      <x:c r="A928" s="5" t="s">
        <x:v>3048</x:v>
      </x:c>
      <x:c r="B928" s="7">
        <x:v>44467</x:v>
      </x:c>
      <x:c r="C928" s="8" t="n">
        <x:v>15449350</x:v>
      </x:c>
      <x:c r="D928" s="0" t="s">
        <x:v>1048</x:v>
      </x:c>
      <x:c r="E928" s="0" t="s">
        <x:v>1048</x:v>
      </x:c>
      <x:c r="F928" s="0" t="s">
        <x:v>35</x:v>
      </x:c>
      <x:c r="G928" s="0" t="s">
        <x:v>110</x:v>
      </x:c>
      <x:c r="H928" s="0" t="s">
        <x:v>110</x:v>
      </x:c>
      <x:c r="I928" s="0" t="s">
        <x:v>143</x:v>
      </x:c>
      <x:c r="AA928" s="0" t="s">
        <x:v>112</x:v>
      </x:c>
      <x:c r="AD928" s="0" t="s">
        <x:v>112</x:v>
      </x:c>
      <x:c r="AF928" s="0" t="s">
        <x:v>113</x:v>
      </x:c>
      <x:c r="AG928" s="0" t="s">
        <x:v>113</x:v>
      </x:c>
      <x:c r="AI928" s="0" t="s">
        <x:v>112</x:v>
      </x:c>
      <x:c r="AL928" s="0" t="s">
        <x:v>113</x:v>
      </x:c>
      <x:c r="AM928" s="0" t="s">
        <x:v>113</x:v>
      </x:c>
      <x:c r="AN928" s="0" t="s">
        <x:v>113</x:v>
      </x:c>
      <x:c r="AO928" s="0" t="s">
        <x:v>113</x:v>
      </x:c>
      <x:c r="AP928" s="0" t="s">
        <x:v>113</x:v>
      </x:c>
      <x:c r="AR928" s="0" t="s">
        <x:v>113</x:v>
      </x:c>
      <x:c r="AS928" s="0" t="s">
        <x:v>113</x:v>
      </x:c>
      <x:c r="AT928" s="0" t="s">
        <x:v>113</x:v>
      </x:c>
      <x:c r="AU928" s="0" t="s">
        <x:v>113</x:v>
      </x:c>
      <x:c r="AV928" s="0" t="s">
        <x:v>113</x:v>
      </x:c>
      <x:c r="AW928" s="0" t="s">
        <x:v>113</x:v>
      </x:c>
      <x:c r="AX928" s="0" t="s">
        <x:v>113</x:v>
      </x:c>
      <x:c r="AY928" s="0" t="s">
        <x:v>112</x:v>
      </x:c>
      <x:c r="AZ928" s="0" t="s">
        <x:v>112</x:v>
      </x:c>
      <x:c r="BA928" s="0" t="s">
        <x:v>112</x:v>
      </x:c>
      <x:c r="BB928" s="0" t="s">
        <x:v>112</x:v>
      </x:c>
      <x:c r="BE928" s="0" t="s">
        <x:v>112</x:v>
      </x:c>
      <x:c r="BG928" s="0" t="s">
        <x:v>113</x:v>
      </x:c>
      <x:c r="BH928" s="0" t="s">
        <x:v>113</x:v>
      </x:c>
      <x:c r="BJ928" s="0" t="s">
        <x:v>112</x:v>
      </x:c>
      <x:c r="BM928" s="0" t="s">
        <x:v>113</x:v>
      </x:c>
      <x:c r="BN928" s="0" t="s">
        <x:v>113</x:v>
      </x:c>
      <x:c r="BO928" s="0" t="s">
        <x:v>113</x:v>
      </x:c>
      <x:c r="BP928" s="0" t="s">
        <x:v>113</x:v>
      </x:c>
      <x:c r="BQ928" s="0" t="s">
        <x:v>113</x:v>
      </x:c>
      <x:c r="BS928" s="0" t="s">
        <x:v>113</x:v>
      </x:c>
      <x:c r="BT928" s="0" t="s">
        <x:v>113</x:v>
      </x:c>
      <x:c r="BU928" s="0" t="s">
        <x:v>113</x:v>
      </x:c>
      <x:c r="BV928" s="0" t="s">
        <x:v>113</x:v>
      </x:c>
      <x:c r="BW928" s="0" t="s">
        <x:v>113</x:v>
      </x:c>
      <x:c r="BX928" s="0" t="s">
        <x:v>113</x:v>
      </x:c>
      <x:c r="BY928" s="0" t="s">
        <x:v>113</x:v>
      </x:c>
      <x:c r="BZ928" s="0" t="s">
        <x:v>112</x:v>
      </x:c>
      <x:c r="CA928" s="0" t="s">
        <x:v>112</x:v>
      </x:c>
      <x:c r="CB928" s="0" t="s">
        <x:v>112</x:v>
      </x:c>
      <x:c r="CC928" s="0" t="s">
        <x:v>113</x:v>
      </x:c>
      <x:c r="CD928" s="0" t="s">
        <x:v>113</x:v>
      </x:c>
      <x:c r="CE928" s="0" t="s">
        <x:v>113</x:v>
      </x:c>
      <x:c r="CF928" s="0" t="s">
        <x:v>112</x:v>
      </x:c>
      <x:c r="CI928" s="0" t="s">
        <x:v>112</x:v>
      </x:c>
      <x:c r="CK928" s="9" t="n">
        <x:v>5.18</x:v>
      </x:c>
      <x:c r="CL928" s="9" t="n">
        <x:v>5.65</x:v>
      </x:c>
      <x:c r="CM928" s="0" t="s">
        <x:v>144</x:v>
      </x:c>
    </x:row>
    <x:row r="929" spans="1:91">
      <x:c r="A929" s="5" t="s">
        <x:v>3049</x:v>
      </x:c>
      <x:c r="B929" s="7">
        <x:v>44467</x:v>
      </x:c>
      <x:c r="C929" s="8" t="n">
        <x:v>15540358</x:v>
      </x:c>
      <x:c r="D929" s="0" t="s">
        <x:v>1049</x:v>
      </x:c>
      <x:c r="E929" s="0" t="s">
        <x:v>1049</x:v>
      </x:c>
      <x:c r="F929" s="0" t="s">
        <x:v>35</x:v>
      </x:c>
      <x:c r="G929" s="0" t="s">
        <x:v>110</x:v>
      </x:c>
      <x:c r="H929" s="0" t="s">
        <x:v>110</x:v>
      </x:c>
      <x:c r="I929" s="0" t="s">
        <x:v>143</x:v>
      </x:c>
      <x:c r="AA929" s="0" t="s">
        <x:v>112</x:v>
      </x:c>
      <x:c r="AD929" s="0" t="s">
        <x:v>112</x:v>
      </x:c>
      <x:c r="AF929" s="0" t="s">
        <x:v>113</x:v>
      </x:c>
      <x:c r="AG929" s="0" t="s">
        <x:v>113</x:v>
      </x:c>
      <x:c r="AI929" s="0" t="s">
        <x:v>112</x:v>
      </x:c>
      <x:c r="AL929" s="0" t="s">
        <x:v>113</x:v>
      </x:c>
      <x:c r="AM929" s="0" t="s">
        <x:v>113</x:v>
      </x:c>
      <x:c r="AN929" s="0" t="s">
        <x:v>113</x:v>
      </x:c>
      <x:c r="AO929" s="0" t="s">
        <x:v>113</x:v>
      </x:c>
      <x:c r="AP929" s="0" t="s">
        <x:v>113</x:v>
      </x:c>
      <x:c r="AR929" s="0" t="s">
        <x:v>113</x:v>
      </x:c>
      <x:c r="AS929" s="0" t="s">
        <x:v>113</x:v>
      </x:c>
      <x:c r="AT929" s="0" t="s">
        <x:v>113</x:v>
      </x:c>
      <x:c r="AU929" s="0" t="s">
        <x:v>113</x:v>
      </x:c>
      <x:c r="AV929" s="0" t="s">
        <x:v>113</x:v>
      </x:c>
      <x:c r="AW929" s="0" t="s">
        <x:v>113</x:v>
      </x:c>
      <x:c r="AX929" s="0" t="s">
        <x:v>113</x:v>
      </x:c>
      <x:c r="AY929" s="0" t="s">
        <x:v>112</x:v>
      </x:c>
      <x:c r="AZ929" s="0" t="s">
        <x:v>112</x:v>
      </x:c>
      <x:c r="BA929" s="0" t="s">
        <x:v>112</x:v>
      </x:c>
      <x:c r="BB929" s="0" t="s">
        <x:v>112</x:v>
      </x:c>
      <x:c r="BE929" s="0" t="s">
        <x:v>112</x:v>
      </x:c>
      <x:c r="BG929" s="0" t="s">
        <x:v>113</x:v>
      </x:c>
      <x:c r="BH929" s="0" t="s">
        <x:v>113</x:v>
      </x:c>
      <x:c r="BJ929" s="0" t="s">
        <x:v>112</x:v>
      </x:c>
      <x:c r="BM929" s="0" t="s">
        <x:v>113</x:v>
      </x:c>
      <x:c r="BN929" s="0" t="s">
        <x:v>113</x:v>
      </x:c>
      <x:c r="BO929" s="0" t="s">
        <x:v>113</x:v>
      </x:c>
      <x:c r="BP929" s="0" t="s">
        <x:v>113</x:v>
      </x:c>
      <x:c r="BQ929" s="0" t="s">
        <x:v>113</x:v>
      </x:c>
      <x:c r="BS929" s="0" t="s">
        <x:v>113</x:v>
      </x:c>
      <x:c r="BT929" s="0" t="s">
        <x:v>113</x:v>
      </x:c>
      <x:c r="BU929" s="0" t="s">
        <x:v>113</x:v>
      </x:c>
      <x:c r="BV929" s="0" t="s">
        <x:v>113</x:v>
      </x:c>
      <x:c r="BW929" s="0" t="s">
        <x:v>113</x:v>
      </x:c>
      <x:c r="BX929" s="0" t="s">
        <x:v>113</x:v>
      </x:c>
      <x:c r="BY929" s="0" t="s">
        <x:v>113</x:v>
      </x:c>
      <x:c r="BZ929" s="0" t="s">
        <x:v>112</x:v>
      </x:c>
      <x:c r="CA929" s="0" t="s">
        <x:v>112</x:v>
      </x:c>
      <x:c r="CB929" s="0" t="s">
        <x:v>112</x:v>
      </x:c>
      <x:c r="CC929" s="0" t="s">
        <x:v>113</x:v>
      </x:c>
      <x:c r="CD929" s="0" t="s">
        <x:v>113</x:v>
      </x:c>
      <x:c r="CE929" s="0" t="s">
        <x:v>113</x:v>
      </x:c>
      <x:c r="CF929" s="0" t="s">
        <x:v>112</x:v>
      </x:c>
      <x:c r="CI929" s="0" t="s">
        <x:v>112</x:v>
      </x:c>
      <x:c r="CK929" s="9" t="n">
        <x:v>5.18</x:v>
      </x:c>
      <x:c r="CL929" s="9" t="n">
        <x:v>5.65</x:v>
      </x:c>
      <x:c r="CM929" s="0" t="s">
        <x:v>144</x:v>
      </x:c>
    </x:row>
    <x:row r="930" spans="1:91">
      <x:c r="A930" s="5" t="s">
        <x:v>3050</x:v>
      </x:c>
      <x:c r="B930" s="7">
        <x:v>44467</x:v>
      </x:c>
      <x:c r="C930" s="8" t="n">
        <x:v>15652702</x:v>
      </x:c>
      <x:c r="D930" s="0" t="s">
        <x:v>1050</x:v>
      </x:c>
      <x:c r="E930" s="0" t="s">
        <x:v>1050</x:v>
      </x:c>
      <x:c r="F930" s="0" t="s">
        <x:v>35</x:v>
      </x:c>
      <x:c r="G930" s="0" t="s">
        <x:v>110</x:v>
      </x:c>
      <x:c r="H930" s="0" t="s">
        <x:v>110</x:v>
      </x:c>
      <x:c r="I930" s="0" t="s">
        <x:v>143</x:v>
      </x:c>
      <x:c r="AA930" s="0" t="s">
        <x:v>112</x:v>
      </x:c>
      <x:c r="AD930" s="0" t="s">
        <x:v>112</x:v>
      </x:c>
      <x:c r="AF930" s="0" t="s">
        <x:v>113</x:v>
      </x:c>
      <x:c r="AG930" s="0" t="s">
        <x:v>113</x:v>
      </x:c>
      <x:c r="AI930" s="0" t="s">
        <x:v>112</x:v>
      </x:c>
      <x:c r="AL930" s="0" t="s">
        <x:v>113</x:v>
      </x:c>
      <x:c r="AM930" s="0" t="s">
        <x:v>113</x:v>
      </x:c>
      <x:c r="AN930" s="0" t="s">
        <x:v>113</x:v>
      </x:c>
      <x:c r="AO930" s="0" t="s">
        <x:v>113</x:v>
      </x:c>
      <x:c r="AP930" s="0" t="s">
        <x:v>113</x:v>
      </x:c>
      <x:c r="AR930" s="0" t="s">
        <x:v>113</x:v>
      </x:c>
      <x:c r="AS930" s="0" t="s">
        <x:v>113</x:v>
      </x:c>
      <x:c r="AT930" s="0" t="s">
        <x:v>113</x:v>
      </x:c>
      <x:c r="AU930" s="0" t="s">
        <x:v>113</x:v>
      </x:c>
      <x:c r="AV930" s="0" t="s">
        <x:v>113</x:v>
      </x:c>
      <x:c r="AW930" s="0" t="s">
        <x:v>113</x:v>
      </x:c>
      <x:c r="AX930" s="0" t="s">
        <x:v>113</x:v>
      </x:c>
      <x:c r="AY930" s="0" t="s">
        <x:v>112</x:v>
      </x:c>
      <x:c r="AZ930" s="0" t="s">
        <x:v>112</x:v>
      </x:c>
      <x:c r="BA930" s="0" t="s">
        <x:v>112</x:v>
      </x:c>
      <x:c r="BB930" s="0" t="s">
        <x:v>112</x:v>
      </x:c>
      <x:c r="BE930" s="0" t="s">
        <x:v>112</x:v>
      </x:c>
      <x:c r="BG930" s="0" t="s">
        <x:v>113</x:v>
      </x:c>
      <x:c r="BH930" s="0" t="s">
        <x:v>113</x:v>
      </x:c>
      <x:c r="BJ930" s="0" t="s">
        <x:v>112</x:v>
      </x:c>
      <x:c r="BM930" s="0" t="s">
        <x:v>113</x:v>
      </x:c>
      <x:c r="BN930" s="0" t="s">
        <x:v>113</x:v>
      </x:c>
      <x:c r="BO930" s="0" t="s">
        <x:v>113</x:v>
      </x:c>
      <x:c r="BP930" s="0" t="s">
        <x:v>113</x:v>
      </x:c>
      <x:c r="BQ930" s="0" t="s">
        <x:v>113</x:v>
      </x:c>
      <x:c r="BS930" s="0" t="s">
        <x:v>113</x:v>
      </x:c>
      <x:c r="BT930" s="0" t="s">
        <x:v>113</x:v>
      </x:c>
      <x:c r="BU930" s="0" t="s">
        <x:v>113</x:v>
      </x:c>
      <x:c r="BV930" s="0" t="s">
        <x:v>113</x:v>
      </x:c>
      <x:c r="BW930" s="0" t="s">
        <x:v>113</x:v>
      </x:c>
      <x:c r="BX930" s="0" t="s">
        <x:v>113</x:v>
      </x:c>
      <x:c r="BY930" s="0" t="s">
        <x:v>113</x:v>
      </x:c>
      <x:c r="BZ930" s="0" t="s">
        <x:v>112</x:v>
      </x:c>
      <x:c r="CA930" s="0" t="s">
        <x:v>112</x:v>
      </x:c>
      <x:c r="CB930" s="0" t="s">
        <x:v>112</x:v>
      </x:c>
      <x:c r="CC930" s="0" t="s">
        <x:v>113</x:v>
      </x:c>
      <x:c r="CD930" s="0" t="s">
        <x:v>113</x:v>
      </x:c>
      <x:c r="CE930" s="0" t="s">
        <x:v>113</x:v>
      </x:c>
      <x:c r="CF930" s="0" t="s">
        <x:v>112</x:v>
      </x:c>
      <x:c r="CI930" s="0" t="s">
        <x:v>112</x:v>
      </x:c>
      <x:c r="CK930" s="9" t="n">
        <x:v>5.18</x:v>
      </x:c>
      <x:c r="CL930" s="9" t="n">
        <x:v>5.65</x:v>
      </x:c>
      <x:c r="CM930" s="0" t="s">
        <x:v>144</x:v>
      </x:c>
    </x:row>
    <x:row r="931" spans="1:91">
      <x:c r="A931" s="5" t="s">
        <x:v>3051</x:v>
      </x:c>
      <x:c r="B931" s="7">
        <x:v>44467</x:v>
      </x:c>
      <x:c r="C931" s="8" t="n">
        <x:v>15663133</x:v>
      </x:c>
      <x:c r="D931" s="0" t="s">
        <x:v>1051</x:v>
      </x:c>
      <x:c r="E931" s="0" t="s">
        <x:v>1051</x:v>
      </x:c>
      <x:c r="F931" s="0" t="s">
        <x:v>35</x:v>
      </x:c>
      <x:c r="G931" s="0" t="s">
        <x:v>110</x:v>
      </x:c>
      <x:c r="H931" s="0" t="s">
        <x:v>110</x:v>
      </x:c>
      <x:c r="I931" s="0" t="s">
        <x:v>143</x:v>
      </x:c>
      <x:c r="AA931" s="0" t="s">
        <x:v>112</x:v>
      </x:c>
      <x:c r="AD931" s="0" t="s">
        <x:v>112</x:v>
      </x:c>
      <x:c r="AF931" s="0" t="s">
        <x:v>113</x:v>
      </x:c>
      <x:c r="AG931" s="0" t="s">
        <x:v>113</x:v>
      </x:c>
      <x:c r="AI931" s="0" t="s">
        <x:v>112</x:v>
      </x:c>
      <x:c r="AL931" s="0" t="s">
        <x:v>113</x:v>
      </x:c>
      <x:c r="AM931" s="0" t="s">
        <x:v>113</x:v>
      </x:c>
      <x:c r="AN931" s="0" t="s">
        <x:v>113</x:v>
      </x:c>
      <x:c r="AO931" s="0" t="s">
        <x:v>113</x:v>
      </x:c>
      <x:c r="AP931" s="0" t="s">
        <x:v>113</x:v>
      </x:c>
      <x:c r="AR931" s="0" t="s">
        <x:v>113</x:v>
      </x:c>
      <x:c r="AS931" s="0" t="s">
        <x:v>113</x:v>
      </x:c>
      <x:c r="AT931" s="0" t="s">
        <x:v>113</x:v>
      </x:c>
      <x:c r="AU931" s="0" t="s">
        <x:v>113</x:v>
      </x:c>
      <x:c r="AV931" s="0" t="s">
        <x:v>113</x:v>
      </x:c>
      <x:c r="AW931" s="0" t="s">
        <x:v>113</x:v>
      </x:c>
      <x:c r="AX931" s="0" t="s">
        <x:v>113</x:v>
      </x:c>
      <x:c r="AY931" s="0" t="s">
        <x:v>112</x:v>
      </x:c>
      <x:c r="AZ931" s="0" t="s">
        <x:v>112</x:v>
      </x:c>
      <x:c r="BA931" s="0" t="s">
        <x:v>112</x:v>
      </x:c>
      <x:c r="BB931" s="0" t="s">
        <x:v>112</x:v>
      </x:c>
      <x:c r="BE931" s="0" t="s">
        <x:v>112</x:v>
      </x:c>
      <x:c r="BG931" s="0" t="s">
        <x:v>113</x:v>
      </x:c>
      <x:c r="BH931" s="0" t="s">
        <x:v>113</x:v>
      </x:c>
      <x:c r="BJ931" s="0" t="s">
        <x:v>112</x:v>
      </x:c>
      <x:c r="BM931" s="0" t="s">
        <x:v>113</x:v>
      </x:c>
      <x:c r="BN931" s="0" t="s">
        <x:v>113</x:v>
      </x:c>
      <x:c r="BO931" s="0" t="s">
        <x:v>113</x:v>
      </x:c>
      <x:c r="BP931" s="0" t="s">
        <x:v>113</x:v>
      </x:c>
      <x:c r="BQ931" s="0" t="s">
        <x:v>113</x:v>
      </x:c>
      <x:c r="BS931" s="0" t="s">
        <x:v>113</x:v>
      </x:c>
      <x:c r="BT931" s="0" t="s">
        <x:v>113</x:v>
      </x:c>
      <x:c r="BU931" s="0" t="s">
        <x:v>113</x:v>
      </x:c>
      <x:c r="BV931" s="0" t="s">
        <x:v>113</x:v>
      </x:c>
      <x:c r="BW931" s="0" t="s">
        <x:v>113</x:v>
      </x:c>
      <x:c r="BX931" s="0" t="s">
        <x:v>113</x:v>
      </x:c>
      <x:c r="BY931" s="0" t="s">
        <x:v>113</x:v>
      </x:c>
      <x:c r="BZ931" s="0" t="s">
        <x:v>112</x:v>
      </x:c>
      <x:c r="CA931" s="0" t="s">
        <x:v>112</x:v>
      </x:c>
      <x:c r="CB931" s="0" t="s">
        <x:v>112</x:v>
      </x:c>
      <x:c r="CC931" s="0" t="s">
        <x:v>113</x:v>
      </x:c>
      <x:c r="CD931" s="0" t="s">
        <x:v>113</x:v>
      </x:c>
      <x:c r="CE931" s="0" t="s">
        <x:v>113</x:v>
      </x:c>
      <x:c r="CF931" s="0" t="s">
        <x:v>112</x:v>
      </x:c>
      <x:c r="CI931" s="0" t="s">
        <x:v>112</x:v>
      </x:c>
      <x:c r="CK931" s="9" t="n">
        <x:v>5.18</x:v>
      </x:c>
      <x:c r="CL931" s="9" t="n">
        <x:v>5.65</x:v>
      </x:c>
      <x:c r="CM931" s="0" t="s">
        <x:v>144</x:v>
      </x:c>
    </x:row>
    <x:row r="932" spans="1:91">
      <x:c r="A932" s="5" t="s">
        <x:v>3052</x:v>
      </x:c>
      <x:c r="B932" s="7">
        <x:v>44467</x:v>
      </x:c>
      <x:c r="C932" s="8" t="n">
        <x:v>15663177</x:v>
      </x:c>
      <x:c r="D932" s="0" t="s">
        <x:v>1052</x:v>
      </x:c>
      <x:c r="E932" s="0" t="s">
        <x:v>1052</x:v>
      </x:c>
      <x:c r="F932" s="0" t="s">
        <x:v>35</x:v>
      </x:c>
      <x:c r="G932" s="0" t="s">
        <x:v>110</x:v>
      </x:c>
      <x:c r="H932" s="0" t="s">
        <x:v>110</x:v>
      </x:c>
      <x:c r="I932" s="0" t="s">
        <x:v>143</x:v>
      </x:c>
      <x:c r="AA932" s="0" t="s">
        <x:v>112</x:v>
      </x:c>
      <x:c r="AD932" s="0" t="s">
        <x:v>112</x:v>
      </x:c>
      <x:c r="AF932" s="0" t="s">
        <x:v>113</x:v>
      </x:c>
      <x:c r="AG932" s="0" t="s">
        <x:v>113</x:v>
      </x:c>
      <x:c r="AI932" s="0" t="s">
        <x:v>112</x:v>
      </x:c>
      <x:c r="AL932" s="0" t="s">
        <x:v>113</x:v>
      </x:c>
      <x:c r="AM932" s="0" t="s">
        <x:v>113</x:v>
      </x:c>
      <x:c r="AN932" s="0" t="s">
        <x:v>113</x:v>
      </x:c>
      <x:c r="AO932" s="0" t="s">
        <x:v>113</x:v>
      </x:c>
      <x:c r="AP932" s="0" t="s">
        <x:v>113</x:v>
      </x:c>
      <x:c r="AR932" s="0" t="s">
        <x:v>113</x:v>
      </x:c>
      <x:c r="AS932" s="0" t="s">
        <x:v>113</x:v>
      </x:c>
      <x:c r="AT932" s="0" t="s">
        <x:v>113</x:v>
      </x:c>
      <x:c r="AU932" s="0" t="s">
        <x:v>113</x:v>
      </x:c>
      <x:c r="AV932" s="0" t="s">
        <x:v>113</x:v>
      </x:c>
      <x:c r="AW932" s="0" t="s">
        <x:v>113</x:v>
      </x:c>
      <x:c r="AX932" s="0" t="s">
        <x:v>113</x:v>
      </x:c>
      <x:c r="AY932" s="0" t="s">
        <x:v>112</x:v>
      </x:c>
      <x:c r="AZ932" s="0" t="s">
        <x:v>112</x:v>
      </x:c>
      <x:c r="BA932" s="0" t="s">
        <x:v>112</x:v>
      </x:c>
      <x:c r="BB932" s="0" t="s">
        <x:v>112</x:v>
      </x:c>
      <x:c r="BE932" s="0" t="s">
        <x:v>112</x:v>
      </x:c>
      <x:c r="BG932" s="0" t="s">
        <x:v>113</x:v>
      </x:c>
      <x:c r="BH932" s="0" t="s">
        <x:v>113</x:v>
      </x:c>
      <x:c r="BJ932" s="0" t="s">
        <x:v>112</x:v>
      </x:c>
      <x:c r="BM932" s="0" t="s">
        <x:v>113</x:v>
      </x:c>
      <x:c r="BN932" s="0" t="s">
        <x:v>113</x:v>
      </x:c>
      <x:c r="BO932" s="0" t="s">
        <x:v>113</x:v>
      </x:c>
      <x:c r="BP932" s="0" t="s">
        <x:v>113</x:v>
      </x:c>
      <x:c r="BQ932" s="0" t="s">
        <x:v>113</x:v>
      </x:c>
      <x:c r="BS932" s="0" t="s">
        <x:v>113</x:v>
      </x:c>
      <x:c r="BT932" s="0" t="s">
        <x:v>113</x:v>
      </x:c>
      <x:c r="BU932" s="0" t="s">
        <x:v>113</x:v>
      </x:c>
      <x:c r="BV932" s="0" t="s">
        <x:v>113</x:v>
      </x:c>
      <x:c r="BW932" s="0" t="s">
        <x:v>113</x:v>
      </x:c>
      <x:c r="BX932" s="0" t="s">
        <x:v>113</x:v>
      </x:c>
      <x:c r="BY932" s="0" t="s">
        <x:v>113</x:v>
      </x:c>
      <x:c r="BZ932" s="0" t="s">
        <x:v>112</x:v>
      </x:c>
      <x:c r="CA932" s="0" t="s">
        <x:v>112</x:v>
      </x:c>
      <x:c r="CB932" s="0" t="s">
        <x:v>112</x:v>
      </x:c>
      <x:c r="CC932" s="0" t="s">
        <x:v>113</x:v>
      </x:c>
      <x:c r="CD932" s="0" t="s">
        <x:v>113</x:v>
      </x:c>
      <x:c r="CE932" s="0" t="s">
        <x:v>113</x:v>
      </x:c>
      <x:c r="CF932" s="0" t="s">
        <x:v>112</x:v>
      </x:c>
      <x:c r="CI932" s="0" t="s">
        <x:v>112</x:v>
      </x:c>
      <x:c r="CK932" s="9" t="n">
        <x:v>5.18</x:v>
      </x:c>
      <x:c r="CL932" s="9" t="n">
        <x:v>5.65</x:v>
      </x:c>
      <x:c r="CM932" s="0" t="s">
        <x:v>144</x:v>
      </x:c>
    </x:row>
    <x:row r="933" spans="1:91">
      <x:c r="A933" s="5" t="s">
        <x:v>3053</x:v>
      </x:c>
      <x:c r="B933" s="7">
        <x:v>44467</x:v>
      </x:c>
      <x:c r="C933" s="8" t="n">
        <x:v>15755463</x:v>
      </x:c>
      <x:c r="D933" s="0" t="s">
        <x:v>1053</x:v>
      </x:c>
      <x:c r="E933" s="0" t="s">
        <x:v>1053</x:v>
      </x:c>
      <x:c r="F933" s="0" t="s">
        <x:v>35</x:v>
      </x:c>
      <x:c r="G933" s="0" t="s">
        <x:v>110</x:v>
      </x:c>
      <x:c r="H933" s="0" t="s">
        <x:v>110</x:v>
      </x:c>
      <x:c r="I933" s="0" t="s">
        <x:v>143</x:v>
      </x:c>
      <x:c r="AA933" s="0" t="s">
        <x:v>112</x:v>
      </x:c>
      <x:c r="AD933" s="0" t="s">
        <x:v>112</x:v>
      </x:c>
      <x:c r="AF933" s="0" t="s">
        <x:v>113</x:v>
      </x:c>
      <x:c r="AG933" s="0" t="s">
        <x:v>113</x:v>
      </x:c>
      <x:c r="AI933" s="0" t="s">
        <x:v>112</x:v>
      </x:c>
      <x:c r="AL933" s="0" t="s">
        <x:v>113</x:v>
      </x:c>
      <x:c r="AM933" s="0" t="s">
        <x:v>113</x:v>
      </x:c>
      <x:c r="AN933" s="0" t="s">
        <x:v>113</x:v>
      </x:c>
      <x:c r="AO933" s="0" t="s">
        <x:v>113</x:v>
      </x:c>
      <x:c r="AP933" s="0" t="s">
        <x:v>113</x:v>
      </x:c>
      <x:c r="AR933" s="0" t="s">
        <x:v>113</x:v>
      </x:c>
      <x:c r="AS933" s="0" t="s">
        <x:v>113</x:v>
      </x:c>
      <x:c r="AT933" s="0" t="s">
        <x:v>113</x:v>
      </x:c>
      <x:c r="AU933" s="0" t="s">
        <x:v>113</x:v>
      </x:c>
      <x:c r="AV933" s="0" t="s">
        <x:v>113</x:v>
      </x:c>
      <x:c r="AW933" s="0" t="s">
        <x:v>113</x:v>
      </x:c>
      <x:c r="AX933" s="0" t="s">
        <x:v>113</x:v>
      </x:c>
      <x:c r="AY933" s="0" t="s">
        <x:v>112</x:v>
      </x:c>
      <x:c r="AZ933" s="0" t="s">
        <x:v>112</x:v>
      </x:c>
      <x:c r="BA933" s="0" t="s">
        <x:v>112</x:v>
      </x:c>
      <x:c r="BB933" s="0" t="s">
        <x:v>112</x:v>
      </x:c>
      <x:c r="BE933" s="0" t="s">
        <x:v>112</x:v>
      </x:c>
      <x:c r="BG933" s="0" t="s">
        <x:v>113</x:v>
      </x:c>
      <x:c r="BH933" s="0" t="s">
        <x:v>113</x:v>
      </x:c>
      <x:c r="BJ933" s="0" t="s">
        <x:v>112</x:v>
      </x:c>
      <x:c r="BM933" s="0" t="s">
        <x:v>113</x:v>
      </x:c>
      <x:c r="BN933" s="0" t="s">
        <x:v>113</x:v>
      </x:c>
      <x:c r="BO933" s="0" t="s">
        <x:v>113</x:v>
      </x:c>
      <x:c r="BP933" s="0" t="s">
        <x:v>113</x:v>
      </x:c>
      <x:c r="BQ933" s="0" t="s">
        <x:v>113</x:v>
      </x:c>
      <x:c r="BS933" s="0" t="s">
        <x:v>113</x:v>
      </x:c>
      <x:c r="BT933" s="0" t="s">
        <x:v>113</x:v>
      </x:c>
      <x:c r="BU933" s="0" t="s">
        <x:v>113</x:v>
      </x:c>
      <x:c r="BV933" s="0" t="s">
        <x:v>113</x:v>
      </x:c>
      <x:c r="BW933" s="0" t="s">
        <x:v>113</x:v>
      </x:c>
      <x:c r="BX933" s="0" t="s">
        <x:v>113</x:v>
      </x:c>
      <x:c r="BY933" s="0" t="s">
        <x:v>113</x:v>
      </x:c>
      <x:c r="BZ933" s="0" t="s">
        <x:v>112</x:v>
      </x:c>
      <x:c r="CA933" s="0" t="s">
        <x:v>112</x:v>
      </x:c>
      <x:c r="CB933" s="0" t="s">
        <x:v>112</x:v>
      </x:c>
      <x:c r="CC933" s="0" t="s">
        <x:v>113</x:v>
      </x:c>
      <x:c r="CD933" s="0" t="s">
        <x:v>113</x:v>
      </x:c>
      <x:c r="CE933" s="0" t="s">
        <x:v>113</x:v>
      </x:c>
      <x:c r="CF933" s="0" t="s">
        <x:v>112</x:v>
      </x:c>
      <x:c r="CI933" s="0" t="s">
        <x:v>112</x:v>
      </x:c>
      <x:c r="CK933" s="9" t="n">
        <x:v>5.18</x:v>
      </x:c>
      <x:c r="CL933" s="9" t="n">
        <x:v>5.65</x:v>
      </x:c>
      <x:c r="CM933" s="0" t="s">
        <x:v>144</x:v>
      </x:c>
    </x:row>
    <x:row r="934" spans="1:91">
      <x:c r="A934" s="5" t="s">
        <x:v>3054</x:v>
      </x:c>
      <x:c r="B934" s="7">
        <x:v>44467</x:v>
      </x:c>
      <x:c r="C934" s="8" t="n">
        <x:v>15755500</x:v>
      </x:c>
      <x:c r="D934" s="0" t="s">
        <x:v>1054</x:v>
      </x:c>
      <x:c r="E934" s="0" t="s">
        <x:v>1054</x:v>
      </x:c>
      <x:c r="F934" s="0" t="s">
        <x:v>35</x:v>
      </x:c>
      <x:c r="G934" s="0" t="s">
        <x:v>110</x:v>
      </x:c>
      <x:c r="H934" s="0" t="s">
        <x:v>110</x:v>
      </x:c>
      <x:c r="I934" s="0" t="s">
        <x:v>143</x:v>
      </x:c>
      <x:c r="AA934" s="0" t="s">
        <x:v>112</x:v>
      </x:c>
      <x:c r="AD934" s="0" t="s">
        <x:v>112</x:v>
      </x:c>
      <x:c r="AF934" s="0" t="s">
        <x:v>113</x:v>
      </x:c>
      <x:c r="AG934" s="0" t="s">
        <x:v>113</x:v>
      </x:c>
      <x:c r="AI934" s="0" t="s">
        <x:v>112</x:v>
      </x:c>
      <x:c r="AL934" s="0" t="s">
        <x:v>113</x:v>
      </x:c>
      <x:c r="AM934" s="0" t="s">
        <x:v>113</x:v>
      </x:c>
      <x:c r="AN934" s="0" t="s">
        <x:v>113</x:v>
      </x:c>
      <x:c r="AO934" s="0" t="s">
        <x:v>113</x:v>
      </x:c>
      <x:c r="AP934" s="0" t="s">
        <x:v>113</x:v>
      </x:c>
      <x:c r="AR934" s="0" t="s">
        <x:v>113</x:v>
      </x:c>
      <x:c r="AS934" s="0" t="s">
        <x:v>113</x:v>
      </x:c>
      <x:c r="AT934" s="0" t="s">
        <x:v>113</x:v>
      </x:c>
      <x:c r="AU934" s="0" t="s">
        <x:v>113</x:v>
      </x:c>
      <x:c r="AV934" s="0" t="s">
        <x:v>113</x:v>
      </x:c>
      <x:c r="AW934" s="0" t="s">
        <x:v>113</x:v>
      </x:c>
      <x:c r="AX934" s="0" t="s">
        <x:v>113</x:v>
      </x:c>
      <x:c r="AY934" s="0" t="s">
        <x:v>112</x:v>
      </x:c>
      <x:c r="AZ934" s="0" t="s">
        <x:v>112</x:v>
      </x:c>
      <x:c r="BA934" s="0" t="s">
        <x:v>112</x:v>
      </x:c>
      <x:c r="BB934" s="0" t="s">
        <x:v>112</x:v>
      </x:c>
      <x:c r="BE934" s="0" t="s">
        <x:v>112</x:v>
      </x:c>
      <x:c r="BG934" s="0" t="s">
        <x:v>113</x:v>
      </x:c>
      <x:c r="BH934" s="0" t="s">
        <x:v>113</x:v>
      </x:c>
      <x:c r="BJ934" s="0" t="s">
        <x:v>112</x:v>
      </x:c>
      <x:c r="BM934" s="0" t="s">
        <x:v>113</x:v>
      </x:c>
      <x:c r="BN934" s="0" t="s">
        <x:v>113</x:v>
      </x:c>
      <x:c r="BO934" s="0" t="s">
        <x:v>113</x:v>
      </x:c>
      <x:c r="BP934" s="0" t="s">
        <x:v>113</x:v>
      </x:c>
      <x:c r="BQ934" s="0" t="s">
        <x:v>113</x:v>
      </x:c>
      <x:c r="BS934" s="0" t="s">
        <x:v>113</x:v>
      </x:c>
      <x:c r="BT934" s="0" t="s">
        <x:v>113</x:v>
      </x:c>
      <x:c r="BU934" s="0" t="s">
        <x:v>113</x:v>
      </x:c>
      <x:c r="BV934" s="0" t="s">
        <x:v>113</x:v>
      </x:c>
      <x:c r="BW934" s="0" t="s">
        <x:v>113</x:v>
      </x:c>
      <x:c r="BX934" s="0" t="s">
        <x:v>113</x:v>
      </x:c>
      <x:c r="BY934" s="0" t="s">
        <x:v>113</x:v>
      </x:c>
      <x:c r="BZ934" s="0" t="s">
        <x:v>112</x:v>
      </x:c>
      <x:c r="CA934" s="0" t="s">
        <x:v>112</x:v>
      </x:c>
      <x:c r="CB934" s="0" t="s">
        <x:v>112</x:v>
      </x:c>
      <x:c r="CC934" s="0" t="s">
        <x:v>113</x:v>
      </x:c>
      <x:c r="CD934" s="0" t="s">
        <x:v>113</x:v>
      </x:c>
      <x:c r="CE934" s="0" t="s">
        <x:v>113</x:v>
      </x:c>
      <x:c r="CF934" s="0" t="s">
        <x:v>112</x:v>
      </x:c>
      <x:c r="CI934" s="0" t="s">
        <x:v>112</x:v>
      </x:c>
      <x:c r="CK934" s="9" t="n">
        <x:v>5.18</x:v>
      </x:c>
      <x:c r="CL934" s="9" t="n">
        <x:v>5.65</x:v>
      </x:c>
      <x:c r="CM934" s="0" t="s">
        <x:v>144</x:v>
      </x:c>
    </x:row>
    <x:row r="935" spans="1:91">
      <x:c r="A935" s="5" t="s">
        <x:v>3055</x:v>
      </x:c>
      <x:c r="B935" s="7">
        <x:v>44467</x:v>
      </x:c>
      <x:c r="C935" s="8" t="n">
        <x:v>15756467</x:v>
      </x:c>
      <x:c r="D935" s="0" t="s">
        <x:v>1055</x:v>
      </x:c>
      <x:c r="E935" s="0" t="s">
        <x:v>1055</x:v>
      </x:c>
      <x:c r="F935" s="0" t="s">
        <x:v>35</x:v>
      </x:c>
      <x:c r="G935" s="0" t="s">
        <x:v>110</x:v>
      </x:c>
      <x:c r="H935" s="0" t="s">
        <x:v>110</x:v>
      </x:c>
      <x:c r="I935" s="0" t="s">
        <x:v>143</x:v>
      </x:c>
      <x:c r="AA935" s="0" t="s">
        <x:v>112</x:v>
      </x:c>
      <x:c r="AD935" s="0" t="s">
        <x:v>112</x:v>
      </x:c>
      <x:c r="AF935" s="0" t="s">
        <x:v>113</x:v>
      </x:c>
      <x:c r="AG935" s="0" t="s">
        <x:v>113</x:v>
      </x:c>
      <x:c r="AI935" s="0" t="s">
        <x:v>112</x:v>
      </x:c>
      <x:c r="AL935" s="0" t="s">
        <x:v>113</x:v>
      </x:c>
      <x:c r="AM935" s="0" t="s">
        <x:v>113</x:v>
      </x:c>
      <x:c r="AN935" s="0" t="s">
        <x:v>113</x:v>
      </x:c>
      <x:c r="AO935" s="0" t="s">
        <x:v>113</x:v>
      </x:c>
      <x:c r="AP935" s="0" t="s">
        <x:v>113</x:v>
      </x:c>
      <x:c r="AR935" s="0" t="s">
        <x:v>113</x:v>
      </x:c>
      <x:c r="AS935" s="0" t="s">
        <x:v>113</x:v>
      </x:c>
      <x:c r="AT935" s="0" t="s">
        <x:v>113</x:v>
      </x:c>
      <x:c r="AU935" s="0" t="s">
        <x:v>113</x:v>
      </x:c>
      <x:c r="AV935" s="0" t="s">
        <x:v>113</x:v>
      </x:c>
      <x:c r="AW935" s="0" t="s">
        <x:v>113</x:v>
      </x:c>
      <x:c r="AX935" s="0" t="s">
        <x:v>113</x:v>
      </x:c>
      <x:c r="AY935" s="0" t="s">
        <x:v>112</x:v>
      </x:c>
      <x:c r="AZ935" s="0" t="s">
        <x:v>112</x:v>
      </x:c>
      <x:c r="BA935" s="0" t="s">
        <x:v>112</x:v>
      </x:c>
      <x:c r="BB935" s="0" t="s">
        <x:v>112</x:v>
      </x:c>
      <x:c r="BE935" s="0" t="s">
        <x:v>112</x:v>
      </x:c>
      <x:c r="BG935" s="0" t="s">
        <x:v>113</x:v>
      </x:c>
      <x:c r="BH935" s="0" t="s">
        <x:v>113</x:v>
      </x:c>
      <x:c r="BJ935" s="0" t="s">
        <x:v>112</x:v>
      </x:c>
      <x:c r="BM935" s="0" t="s">
        <x:v>113</x:v>
      </x:c>
      <x:c r="BN935" s="0" t="s">
        <x:v>113</x:v>
      </x:c>
      <x:c r="BO935" s="0" t="s">
        <x:v>113</x:v>
      </x:c>
      <x:c r="BP935" s="0" t="s">
        <x:v>113</x:v>
      </x:c>
      <x:c r="BQ935" s="0" t="s">
        <x:v>113</x:v>
      </x:c>
      <x:c r="BS935" s="0" t="s">
        <x:v>113</x:v>
      </x:c>
      <x:c r="BT935" s="0" t="s">
        <x:v>113</x:v>
      </x:c>
      <x:c r="BU935" s="0" t="s">
        <x:v>113</x:v>
      </x:c>
      <x:c r="BV935" s="0" t="s">
        <x:v>113</x:v>
      </x:c>
      <x:c r="BW935" s="0" t="s">
        <x:v>113</x:v>
      </x:c>
      <x:c r="BX935" s="0" t="s">
        <x:v>113</x:v>
      </x:c>
      <x:c r="BY935" s="0" t="s">
        <x:v>113</x:v>
      </x:c>
      <x:c r="BZ935" s="0" t="s">
        <x:v>112</x:v>
      </x:c>
      <x:c r="CA935" s="0" t="s">
        <x:v>112</x:v>
      </x:c>
      <x:c r="CB935" s="0" t="s">
        <x:v>112</x:v>
      </x:c>
      <x:c r="CC935" s="0" t="s">
        <x:v>113</x:v>
      </x:c>
      <x:c r="CD935" s="0" t="s">
        <x:v>113</x:v>
      </x:c>
      <x:c r="CE935" s="0" t="s">
        <x:v>113</x:v>
      </x:c>
      <x:c r="CF935" s="0" t="s">
        <x:v>112</x:v>
      </x:c>
      <x:c r="CI935" s="0" t="s">
        <x:v>112</x:v>
      </x:c>
      <x:c r="CK935" s="9" t="n">
        <x:v>5.18</x:v>
      </x:c>
      <x:c r="CL935" s="9" t="n">
        <x:v>5.65</x:v>
      </x:c>
      <x:c r="CM935" s="0" t="s">
        <x:v>144</x:v>
      </x:c>
    </x:row>
    <x:row r="936" spans="1:91">
      <x:c r="A936" s="5" t="s">
        <x:v>3056</x:v>
      </x:c>
      <x:c r="B936" s="7">
        <x:v>44467</x:v>
      </x:c>
      <x:c r="C936" s="8" t="n">
        <x:v>15758088</x:v>
      </x:c>
      <x:c r="D936" s="0" t="s">
        <x:v>1056</x:v>
      </x:c>
      <x:c r="E936" s="0" t="s">
        <x:v>1056</x:v>
      </x:c>
      <x:c r="F936" s="0" t="s">
        <x:v>35</x:v>
      </x:c>
      <x:c r="G936" s="0" t="s">
        <x:v>110</x:v>
      </x:c>
      <x:c r="H936" s="0" t="s">
        <x:v>110</x:v>
      </x:c>
      <x:c r="I936" s="0" t="s">
        <x:v>143</x:v>
      </x:c>
      <x:c r="AA936" s="0" t="s">
        <x:v>112</x:v>
      </x:c>
      <x:c r="AD936" s="0" t="s">
        <x:v>112</x:v>
      </x:c>
      <x:c r="AF936" s="0" t="s">
        <x:v>113</x:v>
      </x:c>
      <x:c r="AG936" s="0" t="s">
        <x:v>113</x:v>
      </x:c>
      <x:c r="AI936" s="0" t="s">
        <x:v>112</x:v>
      </x:c>
      <x:c r="AL936" s="0" t="s">
        <x:v>113</x:v>
      </x:c>
      <x:c r="AM936" s="0" t="s">
        <x:v>113</x:v>
      </x:c>
      <x:c r="AN936" s="0" t="s">
        <x:v>113</x:v>
      </x:c>
      <x:c r="AO936" s="0" t="s">
        <x:v>113</x:v>
      </x:c>
      <x:c r="AP936" s="0" t="s">
        <x:v>113</x:v>
      </x:c>
      <x:c r="AR936" s="0" t="s">
        <x:v>113</x:v>
      </x:c>
      <x:c r="AS936" s="0" t="s">
        <x:v>113</x:v>
      </x:c>
      <x:c r="AT936" s="0" t="s">
        <x:v>113</x:v>
      </x:c>
      <x:c r="AU936" s="0" t="s">
        <x:v>113</x:v>
      </x:c>
      <x:c r="AV936" s="0" t="s">
        <x:v>113</x:v>
      </x:c>
      <x:c r="AW936" s="0" t="s">
        <x:v>113</x:v>
      </x:c>
      <x:c r="AX936" s="0" t="s">
        <x:v>113</x:v>
      </x:c>
      <x:c r="AY936" s="0" t="s">
        <x:v>112</x:v>
      </x:c>
      <x:c r="AZ936" s="0" t="s">
        <x:v>112</x:v>
      </x:c>
      <x:c r="BA936" s="0" t="s">
        <x:v>112</x:v>
      </x:c>
      <x:c r="BB936" s="0" t="s">
        <x:v>112</x:v>
      </x:c>
      <x:c r="BE936" s="0" t="s">
        <x:v>112</x:v>
      </x:c>
      <x:c r="BG936" s="0" t="s">
        <x:v>113</x:v>
      </x:c>
      <x:c r="BH936" s="0" t="s">
        <x:v>113</x:v>
      </x:c>
      <x:c r="BJ936" s="0" t="s">
        <x:v>112</x:v>
      </x:c>
      <x:c r="BM936" s="0" t="s">
        <x:v>113</x:v>
      </x:c>
      <x:c r="BN936" s="0" t="s">
        <x:v>113</x:v>
      </x:c>
      <x:c r="BO936" s="0" t="s">
        <x:v>113</x:v>
      </x:c>
      <x:c r="BP936" s="0" t="s">
        <x:v>113</x:v>
      </x:c>
      <x:c r="BQ936" s="0" t="s">
        <x:v>113</x:v>
      </x:c>
      <x:c r="BS936" s="0" t="s">
        <x:v>113</x:v>
      </x:c>
      <x:c r="BT936" s="0" t="s">
        <x:v>113</x:v>
      </x:c>
      <x:c r="BU936" s="0" t="s">
        <x:v>113</x:v>
      </x:c>
      <x:c r="BV936" s="0" t="s">
        <x:v>113</x:v>
      </x:c>
      <x:c r="BW936" s="0" t="s">
        <x:v>113</x:v>
      </x:c>
      <x:c r="BX936" s="0" t="s">
        <x:v>113</x:v>
      </x:c>
      <x:c r="BY936" s="0" t="s">
        <x:v>113</x:v>
      </x:c>
      <x:c r="BZ936" s="0" t="s">
        <x:v>112</x:v>
      </x:c>
      <x:c r="CA936" s="0" t="s">
        <x:v>112</x:v>
      </x:c>
      <x:c r="CB936" s="0" t="s">
        <x:v>112</x:v>
      </x:c>
      <x:c r="CC936" s="0" t="s">
        <x:v>113</x:v>
      </x:c>
      <x:c r="CD936" s="0" t="s">
        <x:v>113</x:v>
      </x:c>
      <x:c r="CE936" s="0" t="s">
        <x:v>113</x:v>
      </x:c>
      <x:c r="CF936" s="0" t="s">
        <x:v>112</x:v>
      </x:c>
      <x:c r="CI936" s="0" t="s">
        <x:v>112</x:v>
      </x:c>
      <x:c r="CK936" s="9" t="n">
        <x:v>5.18</x:v>
      </x:c>
      <x:c r="CL936" s="9" t="n">
        <x:v>5.65</x:v>
      </x:c>
      <x:c r="CM936" s="0" t="s">
        <x:v>144</x:v>
      </x:c>
    </x:row>
    <x:row r="937" spans="1:91">
      <x:c r="A937" s="5" t="s">
        <x:v>3057</x:v>
      </x:c>
      <x:c r="B937" s="7">
        <x:v>44467</x:v>
      </x:c>
      <x:c r="C937" s="8" t="n">
        <x:v>15889508</x:v>
      </x:c>
      <x:c r="D937" s="0" t="s">
        <x:v>1057</x:v>
      </x:c>
      <x:c r="E937" s="0" t="s">
        <x:v>1057</x:v>
      </x:c>
      <x:c r="F937" s="0" t="s">
        <x:v>35</x:v>
      </x:c>
      <x:c r="G937" s="0" t="s">
        <x:v>110</x:v>
      </x:c>
      <x:c r="H937" s="0" t="s">
        <x:v>110</x:v>
      </x:c>
      <x:c r="I937" s="0" t="s">
        <x:v>143</x:v>
      </x:c>
      <x:c r="AA937" s="0" t="s">
        <x:v>112</x:v>
      </x:c>
      <x:c r="AD937" s="0" t="s">
        <x:v>112</x:v>
      </x:c>
      <x:c r="AF937" s="0" t="s">
        <x:v>113</x:v>
      </x:c>
      <x:c r="AG937" s="0" t="s">
        <x:v>113</x:v>
      </x:c>
      <x:c r="AI937" s="0" t="s">
        <x:v>112</x:v>
      </x:c>
      <x:c r="AL937" s="0" t="s">
        <x:v>113</x:v>
      </x:c>
      <x:c r="AM937" s="0" t="s">
        <x:v>113</x:v>
      </x:c>
      <x:c r="AN937" s="0" t="s">
        <x:v>113</x:v>
      </x:c>
      <x:c r="AO937" s="0" t="s">
        <x:v>113</x:v>
      </x:c>
      <x:c r="AP937" s="0" t="s">
        <x:v>113</x:v>
      </x:c>
      <x:c r="AR937" s="0" t="s">
        <x:v>113</x:v>
      </x:c>
      <x:c r="AS937" s="0" t="s">
        <x:v>113</x:v>
      </x:c>
      <x:c r="AT937" s="0" t="s">
        <x:v>113</x:v>
      </x:c>
      <x:c r="AU937" s="0" t="s">
        <x:v>113</x:v>
      </x:c>
      <x:c r="AV937" s="0" t="s">
        <x:v>113</x:v>
      </x:c>
      <x:c r="AW937" s="0" t="s">
        <x:v>113</x:v>
      </x:c>
      <x:c r="AX937" s="0" t="s">
        <x:v>113</x:v>
      </x:c>
      <x:c r="AY937" s="0" t="s">
        <x:v>112</x:v>
      </x:c>
      <x:c r="AZ937" s="0" t="s">
        <x:v>112</x:v>
      </x:c>
      <x:c r="BA937" s="0" t="s">
        <x:v>112</x:v>
      </x:c>
      <x:c r="BB937" s="0" t="s">
        <x:v>112</x:v>
      </x:c>
      <x:c r="BE937" s="0" t="s">
        <x:v>112</x:v>
      </x:c>
      <x:c r="BG937" s="0" t="s">
        <x:v>113</x:v>
      </x:c>
      <x:c r="BH937" s="0" t="s">
        <x:v>113</x:v>
      </x:c>
      <x:c r="BJ937" s="0" t="s">
        <x:v>112</x:v>
      </x:c>
      <x:c r="BM937" s="0" t="s">
        <x:v>113</x:v>
      </x:c>
      <x:c r="BN937" s="0" t="s">
        <x:v>113</x:v>
      </x:c>
      <x:c r="BO937" s="0" t="s">
        <x:v>113</x:v>
      </x:c>
      <x:c r="BP937" s="0" t="s">
        <x:v>113</x:v>
      </x:c>
      <x:c r="BQ937" s="0" t="s">
        <x:v>113</x:v>
      </x:c>
      <x:c r="BS937" s="0" t="s">
        <x:v>113</x:v>
      </x:c>
      <x:c r="BT937" s="0" t="s">
        <x:v>113</x:v>
      </x:c>
      <x:c r="BU937" s="0" t="s">
        <x:v>113</x:v>
      </x:c>
      <x:c r="BV937" s="0" t="s">
        <x:v>113</x:v>
      </x:c>
      <x:c r="BW937" s="0" t="s">
        <x:v>113</x:v>
      </x:c>
      <x:c r="BX937" s="0" t="s">
        <x:v>113</x:v>
      </x:c>
      <x:c r="BY937" s="0" t="s">
        <x:v>113</x:v>
      </x:c>
      <x:c r="BZ937" s="0" t="s">
        <x:v>112</x:v>
      </x:c>
      <x:c r="CA937" s="0" t="s">
        <x:v>112</x:v>
      </x:c>
      <x:c r="CB937" s="0" t="s">
        <x:v>112</x:v>
      </x:c>
      <x:c r="CC937" s="0" t="s">
        <x:v>113</x:v>
      </x:c>
      <x:c r="CD937" s="0" t="s">
        <x:v>113</x:v>
      </x:c>
      <x:c r="CE937" s="0" t="s">
        <x:v>113</x:v>
      </x:c>
      <x:c r="CF937" s="0" t="s">
        <x:v>112</x:v>
      </x:c>
      <x:c r="CI937" s="0" t="s">
        <x:v>112</x:v>
      </x:c>
      <x:c r="CK937" s="9" t="n">
        <x:v>5.18</x:v>
      </x:c>
      <x:c r="CL937" s="9" t="n">
        <x:v>5.65</x:v>
      </x:c>
      <x:c r="CM937" s="0" t="s">
        <x:v>144</x:v>
      </x:c>
    </x:row>
    <x:row r="938" spans="1:91">
      <x:c r="A938" s="5" t="s">
        <x:v>3058</x:v>
      </x:c>
      <x:c r="B938" s="7">
        <x:v>44467</x:v>
      </x:c>
      <x:c r="C938" s="8" t="n">
        <x:v>15909823</x:v>
      </x:c>
      <x:c r="D938" s="0" t="s">
        <x:v>1058</x:v>
      </x:c>
      <x:c r="E938" s="0" t="s">
        <x:v>1058</x:v>
      </x:c>
      <x:c r="F938" s="0" t="s">
        <x:v>35</x:v>
      </x:c>
      <x:c r="G938" s="0" t="s">
        <x:v>110</x:v>
      </x:c>
      <x:c r="H938" s="0" t="s">
        <x:v>110</x:v>
      </x:c>
      <x:c r="I938" s="0" t="s">
        <x:v>143</x:v>
      </x:c>
      <x:c r="AA938" s="0" t="s">
        <x:v>112</x:v>
      </x:c>
      <x:c r="AD938" s="0" t="s">
        <x:v>112</x:v>
      </x:c>
      <x:c r="AF938" s="0" t="s">
        <x:v>113</x:v>
      </x:c>
      <x:c r="AG938" s="0" t="s">
        <x:v>113</x:v>
      </x:c>
      <x:c r="AI938" s="0" t="s">
        <x:v>112</x:v>
      </x:c>
      <x:c r="AL938" s="0" t="s">
        <x:v>113</x:v>
      </x:c>
      <x:c r="AM938" s="0" t="s">
        <x:v>113</x:v>
      </x:c>
      <x:c r="AN938" s="0" t="s">
        <x:v>113</x:v>
      </x:c>
      <x:c r="AO938" s="0" t="s">
        <x:v>113</x:v>
      </x:c>
      <x:c r="AP938" s="0" t="s">
        <x:v>113</x:v>
      </x:c>
      <x:c r="AR938" s="0" t="s">
        <x:v>113</x:v>
      </x:c>
      <x:c r="AS938" s="0" t="s">
        <x:v>113</x:v>
      </x:c>
      <x:c r="AT938" s="0" t="s">
        <x:v>113</x:v>
      </x:c>
      <x:c r="AU938" s="0" t="s">
        <x:v>113</x:v>
      </x:c>
      <x:c r="AV938" s="0" t="s">
        <x:v>113</x:v>
      </x:c>
      <x:c r="AW938" s="0" t="s">
        <x:v>113</x:v>
      </x:c>
      <x:c r="AX938" s="0" t="s">
        <x:v>113</x:v>
      </x:c>
      <x:c r="AY938" s="0" t="s">
        <x:v>112</x:v>
      </x:c>
      <x:c r="AZ938" s="0" t="s">
        <x:v>112</x:v>
      </x:c>
      <x:c r="BA938" s="0" t="s">
        <x:v>112</x:v>
      </x:c>
      <x:c r="BB938" s="0" t="s">
        <x:v>112</x:v>
      </x:c>
      <x:c r="BE938" s="0" t="s">
        <x:v>112</x:v>
      </x:c>
      <x:c r="BG938" s="0" t="s">
        <x:v>113</x:v>
      </x:c>
      <x:c r="BH938" s="0" t="s">
        <x:v>113</x:v>
      </x:c>
      <x:c r="BJ938" s="0" t="s">
        <x:v>112</x:v>
      </x:c>
      <x:c r="BM938" s="0" t="s">
        <x:v>113</x:v>
      </x:c>
      <x:c r="BN938" s="0" t="s">
        <x:v>113</x:v>
      </x:c>
      <x:c r="BO938" s="0" t="s">
        <x:v>113</x:v>
      </x:c>
      <x:c r="BP938" s="0" t="s">
        <x:v>113</x:v>
      </x:c>
      <x:c r="BQ938" s="0" t="s">
        <x:v>113</x:v>
      </x:c>
      <x:c r="BS938" s="0" t="s">
        <x:v>113</x:v>
      </x:c>
      <x:c r="BT938" s="0" t="s">
        <x:v>113</x:v>
      </x:c>
      <x:c r="BU938" s="0" t="s">
        <x:v>113</x:v>
      </x:c>
      <x:c r="BV938" s="0" t="s">
        <x:v>113</x:v>
      </x:c>
      <x:c r="BW938" s="0" t="s">
        <x:v>113</x:v>
      </x:c>
      <x:c r="BX938" s="0" t="s">
        <x:v>113</x:v>
      </x:c>
      <x:c r="BY938" s="0" t="s">
        <x:v>113</x:v>
      </x:c>
      <x:c r="BZ938" s="0" t="s">
        <x:v>112</x:v>
      </x:c>
      <x:c r="CA938" s="0" t="s">
        <x:v>112</x:v>
      </x:c>
      <x:c r="CB938" s="0" t="s">
        <x:v>112</x:v>
      </x:c>
      <x:c r="CC938" s="0" t="s">
        <x:v>113</x:v>
      </x:c>
      <x:c r="CD938" s="0" t="s">
        <x:v>113</x:v>
      </x:c>
      <x:c r="CE938" s="0" t="s">
        <x:v>113</x:v>
      </x:c>
      <x:c r="CF938" s="0" t="s">
        <x:v>112</x:v>
      </x:c>
      <x:c r="CI938" s="0" t="s">
        <x:v>112</x:v>
      </x:c>
      <x:c r="CK938" s="9" t="n">
        <x:v>5.18</x:v>
      </x:c>
      <x:c r="CL938" s="9" t="n">
        <x:v>5.65</x:v>
      </x:c>
      <x:c r="CM938" s="0" t="s">
        <x:v>144</x:v>
      </x:c>
    </x:row>
    <x:row r="939" spans="1:91">
      <x:c r="A939" s="5" t="s">
        <x:v>3059</x:v>
      </x:c>
      <x:c r="B939" s="7">
        <x:v>44467</x:v>
      </x:c>
      <x:c r="C939" s="8" t="n">
        <x:v>16293293</x:v>
      </x:c>
      <x:c r="D939" s="0" t="s">
        <x:v>1059</x:v>
      </x:c>
      <x:c r="E939" s="0" t="s">
        <x:v>1059</x:v>
      </x:c>
      <x:c r="F939" s="0" t="s">
        <x:v>35</x:v>
      </x:c>
      <x:c r="G939" s="0" t="s">
        <x:v>110</x:v>
      </x:c>
      <x:c r="H939" s="0" t="s">
        <x:v>110</x:v>
      </x:c>
      <x:c r="I939" s="0" t="s">
        <x:v>143</x:v>
      </x:c>
      <x:c r="AA939" s="0" t="s">
        <x:v>112</x:v>
      </x:c>
      <x:c r="AD939" s="0" t="s">
        <x:v>112</x:v>
      </x:c>
      <x:c r="AF939" s="0" t="s">
        <x:v>113</x:v>
      </x:c>
      <x:c r="AG939" s="0" t="s">
        <x:v>113</x:v>
      </x:c>
      <x:c r="AI939" s="0" t="s">
        <x:v>112</x:v>
      </x:c>
      <x:c r="AL939" s="0" t="s">
        <x:v>113</x:v>
      </x:c>
      <x:c r="AM939" s="0" t="s">
        <x:v>113</x:v>
      </x:c>
      <x:c r="AN939" s="0" t="s">
        <x:v>113</x:v>
      </x:c>
      <x:c r="AO939" s="0" t="s">
        <x:v>113</x:v>
      </x:c>
      <x:c r="AP939" s="0" t="s">
        <x:v>113</x:v>
      </x:c>
      <x:c r="AR939" s="0" t="s">
        <x:v>113</x:v>
      </x:c>
      <x:c r="AS939" s="0" t="s">
        <x:v>113</x:v>
      </x:c>
      <x:c r="AT939" s="0" t="s">
        <x:v>113</x:v>
      </x:c>
      <x:c r="AU939" s="0" t="s">
        <x:v>113</x:v>
      </x:c>
      <x:c r="AV939" s="0" t="s">
        <x:v>113</x:v>
      </x:c>
      <x:c r="AW939" s="0" t="s">
        <x:v>113</x:v>
      </x:c>
      <x:c r="AX939" s="0" t="s">
        <x:v>113</x:v>
      </x:c>
      <x:c r="AY939" s="0" t="s">
        <x:v>112</x:v>
      </x:c>
      <x:c r="AZ939" s="0" t="s">
        <x:v>112</x:v>
      </x:c>
      <x:c r="BA939" s="0" t="s">
        <x:v>112</x:v>
      </x:c>
      <x:c r="BB939" s="0" t="s">
        <x:v>112</x:v>
      </x:c>
      <x:c r="BE939" s="0" t="s">
        <x:v>112</x:v>
      </x:c>
      <x:c r="BG939" s="0" t="s">
        <x:v>113</x:v>
      </x:c>
      <x:c r="BH939" s="0" t="s">
        <x:v>113</x:v>
      </x:c>
      <x:c r="BJ939" s="0" t="s">
        <x:v>112</x:v>
      </x:c>
      <x:c r="BM939" s="0" t="s">
        <x:v>113</x:v>
      </x:c>
      <x:c r="BN939" s="0" t="s">
        <x:v>113</x:v>
      </x:c>
      <x:c r="BO939" s="0" t="s">
        <x:v>113</x:v>
      </x:c>
      <x:c r="BP939" s="0" t="s">
        <x:v>113</x:v>
      </x:c>
      <x:c r="BQ939" s="0" t="s">
        <x:v>113</x:v>
      </x:c>
      <x:c r="BS939" s="0" t="s">
        <x:v>113</x:v>
      </x:c>
      <x:c r="BT939" s="0" t="s">
        <x:v>113</x:v>
      </x:c>
      <x:c r="BU939" s="0" t="s">
        <x:v>113</x:v>
      </x:c>
      <x:c r="BV939" s="0" t="s">
        <x:v>113</x:v>
      </x:c>
      <x:c r="BW939" s="0" t="s">
        <x:v>113</x:v>
      </x:c>
      <x:c r="BX939" s="0" t="s">
        <x:v>113</x:v>
      </x:c>
      <x:c r="BY939" s="0" t="s">
        <x:v>113</x:v>
      </x:c>
      <x:c r="BZ939" s="0" t="s">
        <x:v>112</x:v>
      </x:c>
      <x:c r="CA939" s="0" t="s">
        <x:v>112</x:v>
      </x:c>
      <x:c r="CB939" s="0" t="s">
        <x:v>112</x:v>
      </x:c>
      <x:c r="CC939" s="0" t="s">
        <x:v>113</x:v>
      </x:c>
      <x:c r="CD939" s="0" t="s">
        <x:v>113</x:v>
      </x:c>
      <x:c r="CE939" s="0" t="s">
        <x:v>113</x:v>
      </x:c>
      <x:c r="CF939" s="0" t="s">
        <x:v>112</x:v>
      </x:c>
      <x:c r="CI939" s="0" t="s">
        <x:v>112</x:v>
      </x:c>
      <x:c r="CK939" s="9" t="n">
        <x:v>5.18</x:v>
      </x:c>
      <x:c r="CL939" s="9" t="n">
        <x:v>5.65</x:v>
      </x:c>
      <x:c r="CM939" s="0" t="s">
        <x:v>144</x:v>
      </x:c>
    </x:row>
    <x:row r="940" spans="1:91">
      <x:c r="A940" s="5" t="s">
        <x:v>3060</x:v>
      </x:c>
      <x:c r="B940" s="7">
        <x:v>44467</x:v>
      </x:c>
      <x:c r="C940" s="8" t="n">
        <x:v>16293362</x:v>
      </x:c>
      <x:c r="D940" s="0" t="s">
        <x:v>1060</x:v>
      </x:c>
      <x:c r="E940" s="0" t="s">
        <x:v>1060</x:v>
      </x:c>
      <x:c r="F940" s="0" t="s">
        <x:v>35</x:v>
      </x:c>
      <x:c r="G940" s="0" t="s">
        <x:v>110</x:v>
      </x:c>
      <x:c r="H940" s="0" t="s">
        <x:v>110</x:v>
      </x:c>
      <x:c r="I940" s="0" t="s">
        <x:v>143</x:v>
      </x:c>
      <x:c r="AA940" s="0" t="s">
        <x:v>112</x:v>
      </x:c>
      <x:c r="AD940" s="0" t="s">
        <x:v>112</x:v>
      </x:c>
      <x:c r="AF940" s="0" t="s">
        <x:v>113</x:v>
      </x:c>
      <x:c r="AG940" s="0" t="s">
        <x:v>113</x:v>
      </x:c>
      <x:c r="AI940" s="0" t="s">
        <x:v>112</x:v>
      </x:c>
      <x:c r="AL940" s="0" t="s">
        <x:v>113</x:v>
      </x:c>
      <x:c r="AM940" s="0" t="s">
        <x:v>113</x:v>
      </x:c>
      <x:c r="AN940" s="0" t="s">
        <x:v>113</x:v>
      </x:c>
      <x:c r="AO940" s="0" t="s">
        <x:v>113</x:v>
      </x:c>
      <x:c r="AP940" s="0" t="s">
        <x:v>113</x:v>
      </x:c>
      <x:c r="AR940" s="0" t="s">
        <x:v>113</x:v>
      </x:c>
      <x:c r="AS940" s="0" t="s">
        <x:v>113</x:v>
      </x:c>
      <x:c r="AT940" s="0" t="s">
        <x:v>113</x:v>
      </x:c>
      <x:c r="AU940" s="0" t="s">
        <x:v>113</x:v>
      </x:c>
      <x:c r="AV940" s="0" t="s">
        <x:v>113</x:v>
      </x:c>
      <x:c r="AW940" s="0" t="s">
        <x:v>113</x:v>
      </x:c>
      <x:c r="AX940" s="0" t="s">
        <x:v>113</x:v>
      </x:c>
      <x:c r="AY940" s="0" t="s">
        <x:v>112</x:v>
      </x:c>
      <x:c r="AZ940" s="0" t="s">
        <x:v>112</x:v>
      </x:c>
      <x:c r="BA940" s="0" t="s">
        <x:v>112</x:v>
      </x:c>
      <x:c r="BB940" s="0" t="s">
        <x:v>112</x:v>
      </x:c>
      <x:c r="BE940" s="0" t="s">
        <x:v>112</x:v>
      </x:c>
      <x:c r="BG940" s="0" t="s">
        <x:v>113</x:v>
      </x:c>
      <x:c r="BH940" s="0" t="s">
        <x:v>113</x:v>
      </x:c>
      <x:c r="BJ940" s="0" t="s">
        <x:v>112</x:v>
      </x:c>
      <x:c r="BM940" s="0" t="s">
        <x:v>113</x:v>
      </x:c>
      <x:c r="BN940" s="0" t="s">
        <x:v>113</x:v>
      </x:c>
      <x:c r="BO940" s="0" t="s">
        <x:v>113</x:v>
      </x:c>
      <x:c r="BP940" s="0" t="s">
        <x:v>113</x:v>
      </x:c>
      <x:c r="BQ940" s="0" t="s">
        <x:v>113</x:v>
      </x:c>
      <x:c r="BS940" s="0" t="s">
        <x:v>113</x:v>
      </x:c>
      <x:c r="BT940" s="0" t="s">
        <x:v>113</x:v>
      </x:c>
      <x:c r="BU940" s="0" t="s">
        <x:v>113</x:v>
      </x:c>
      <x:c r="BV940" s="0" t="s">
        <x:v>113</x:v>
      </x:c>
      <x:c r="BW940" s="0" t="s">
        <x:v>113</x:v>
      </x:c>
      <x:c r="BX940" s="0" t="s">
        <x:v>113</x:v>
      </x:c>
      <x:c r="BY940" s="0" t="s">
        <x:v>113</x:v>
      </x:c>
      <x:c r="BZ940" s="0" t="s">
        <x:v>112</x:v>
      </x:c>
      <x:c r="CA940" s="0" t="s">
        <x:v>112</x:v>
      </x:c>
      <x:c r="CB940" s="0" t="s">
        <x:v>112</x:v>
      </x:c>
      <x:c r="CC940" s="0" t="s">
        <x:v>113</x:v>
      </x:c>
      <x:c r="CD940" s="0" t="s">
        <x:v>113</x:v>
      </x:c>
      <x:c r="CE940" s="0" t="s">
        <x:v>113</x:v>
      </x:c>
      <x:c r="CF940" s="0" t="s">
        <x:v>112</x:v>
      </x:c>
      <x:c r="CI940" s="0" t="s">
        <x:v>112</x:v>
      </x:c>
      <x:c r="CK940" s="9" t="n">
        <x:v>5.18</x:v>
      </x:c>
      <x:c r="CL940" s="9" t="n">
        <x:v>5.65</x:v>
      </x:c>
      <x:c r="CM940" s="0" t="s">
        <x:v>144</x:v>
      </x:c>
    </x:row>
    <x:row r="941" spans="1:91">
      <x:c r="A941" s="5" t="s">
        <x:v>3061</x:v>
      </x:c>
      <x:c r="B941" s="7">
        <x:v>44467</x:v>
      </x:c>
      <x:c r="C941" s="8" t="n">
        <x:v>16370330</x:v>
      </x:c>
      <x:c r="D941" s="0" t="s">
        <x:v>1061</x:v>
      </x:c>
      <x:c r="E941" s="0" t="s">
        <x:v>1061</x:v>
      </x:c>
      <x:c r="F941" s="0" t="s">
        <x:v>35</x:v>
      </x:c>
      <x:c r="G941" s="0" t="s">
        <x:v>110</x:v>
      </x:c>
      <x:c r="H941" s="0" t="s">
        <x:v>110</x:v>
      </x:c>
      <x:c r="I941" s="0" t="s">
        <x:v>143</x:v>
      </x:c>
      <x:c r="AA941" s="0" t="s">
        <x:v>112</x:v>
      </x:c>
      <x:c r="AD941" s="0" t="s">
        <x:v>112</x:v>
      </x:c>
      <x:c r="AF941" s="0" t="s">
        <x:v>113</x:v>
      </x:c>
      <x:c r="AG941" s="0" t="s">
        <x:v>113</x:v>
      </x:c>
      <x:c r="AI941" s="0" t="s">
        <x:v>112</x:v>
      </x:c>
      <x:c r="AL941" s="0" t="s">
        <x:v>113</x:v>
      </x:c>
      <x:c r="AM941" s="0" t="s">
        <x:v>113</x:v>
      </x:c>
      <x:c r="AN941" s="0" t="s">
        <x:v>113</x:v>
      </x:c>
      <x:c r="AO941" s="0" t="s">
        <x:v>113</x:v>
      </x:c>
      <x:c r="AP941" s="0" t="s">
        <x:v>113</x:v>
      </x:c>
      <x:c r="AR941" s="0" t="s">
        <x:v>113</x:v>
      </x:c>
      <x:c r="AS941" s="0" t="s">
        <x:v>113</x:v>
      </x:c>
      <x:c r="AT941" s="0" t="s">
        <x:v>113</x:v>
      </x:c>
      <x:c r="AU941" s="0" t="s">
        <x:v>113</x:v>
      </x:c>
      <x:c r="AV941" s="0" t="s">
        <x:v>113</x:v>
      </x:c>
      <x:c r="AW941" s="0" t="s">
        <x:v>113</x:v>
      </x:c>
      <x:c r="AX941" s="0" t="s">
        <x:v>113</x:v>
      </x:c>
      <x:c r="AY941" s="0" t="s">
        <x:v>112</x:v>
      </x:c>
      <x:c r="AZ941" s="0" t="s">
        <x:v>112</x:v>
      </x:c>
      <x:c r="BA941" s="0" t="s">
        <x:v>112</x:v>
      </x:c>
      <x:c r="BB941" s="0" t="s">
        <x:v>112</x:v>
      </x:c>
      <x:c r="BE941" s="0" t="s">
        <x:v>112</x:v>
      </x:c>
      <x:c r="BG941" s="0" t="s">
        <x:v>113</x:v>
      </x:c>
      <x:c r="BH941" s="0" t="s">
        <x:v>113</x:v>
      </x:c>
      <x:c r="BJ941" s="0" t="s">
        <x:v>112</x:v>
      </x:c>
      <x:c r="BM941" s="0" t="s">
        <x:v>113</x:v>
      </x:c>
      <x:c r="BN941" s="0" t="s">
        <x:v>113</x:v>
      </x:c>
      <x:c r="BO941" s="0" t="s">
        <x:v>113</x:v>
      </x:c>
      <x:c r="BP941" s="0" t="s">
        <x:v>113</x:v>
      </x:c>
      <x:c r="BQ941" s="0" t="s">
        <x:v>113</x:v>
      </x:c>
      <x:c r="BS941" s="0" t="s">
        <x:v>113</x:v>
      </x:c>
      <x:c r="BT941" s="0" t="s">
        <x:v>113</x:v>
      </x:c>
      <x:c r="BU941" s="0" t="s">
        <x:v>113</x:v>
      </x:c>
      <x:c r="BV941" s="0" t="s">
        <x:v>113</x:v>
      </x:c>
      <x:c r="BW941" s="0" t="s">
        <x:v>113</x:v>
      </x:c>
      <x:c r="BX941" s="0" t="s">
        <x:v>113</x:v>
      </x:c>
      <x:c r="BY941" s="0" t="s">
        <x:v>113</x:v>
      </x:c>
      <x:c r="BZ941" s="0" t="s">
        <x:v>112</x:v>
      </x:c>
      <x:c r="CA941" s="0" t="s">
        <x:v>112</x:v>
      </x:c>
      <x:c r="CB941" s="0" t="s">
        <x:v>112</x:v>
      </x:c>
      <x:c r="CC941" s="0" t="s">
        <x:v>113</x:v>
      </x:c>
      <x:c r="CD941" s="0" t="s">
        <x:v>113</x:v>
      </x:c>
      <x:c r="CE941" s="0" t="s">
        <x:v>113</x:v>
      </x:c>
      <x:c r="CF941" s="0" t="s">
        <x:v>112</x:v>
      </x:c>
      <x:c r="CI941" s="0" t="s">
        <x:v>112</x:v>
      </x:c>
      <x:c r="CK941" s="9" t="n">
        <x:v>5.18</x:v>
      </x:c>
      <x:c r="CL941" s="9" t="n">
        <x:v>5.65</x:v>
      </x:c>
      <x:c r="CM941" s="0" t="s">
        <x:v>144</x:v>
      </x:c>
    </x:row>
    <x:row r="942" spans="1:91">
      <x:c r="A942" s="5" t="s">
        <x:v>3062</x:v>
      </x:c>
      <x:c r="B942" s="7">
        <x:v>44467</x:v>
      </x:c>
      <x:c r="C942" s="8" t="n">
        <x:v>16398901</x:v>
      </x:c>
      <x:c r="D942" s="0" t="s">
        <x:v>1062</x:v>
      </x:c>
      <x:c r="E942" s="0" t="s">
        <x:v>1062</x:v>
      </x:c>
      <x:c r="F942" s="0" t="s">
        <x:v>35</x:v>
      </x:c>
      <x:c r="G942" s="0" t="s">
        <x:v>110</x:v>
      </x:c>
      <x:c r="H942" s="0" t="s">
        <x:v>110</x:v>
      </x:c>
      <x:c r="I942" s="0" t="s">
        <x:v>143</x:v>
      </x:c>
      <x:c r="AA942" s="0" t="s">
        <x:v>112</x:v>
      </x:c>
      <x:c r="AD942" s="0" t="s">
        <x:v>112</x:v>
      </x:c>
      <x:c r="AF942" s="0" t="s">
        <x:v>113</x:v>
      </x:c>
      <x:c r="AG942" s="0" t="s">
        <x:v>113</x:v>
      </x:c>
      <x:c r="AI942" s="0" t="s">
        <x:v>112</x:v>
      </x:c>
      <x:c r="AL942" s="0" t="s">
        <x:v>113</x:v>
      </x:c>
      <x:c r="AM942" s="0" t="s">
        <x:v>113</x:v>
      </x:c>
      <x:c r="AN942" s="0" t="s">
        <x:v>113</x:v>
      </x:c>
      <x:c r="AO942" s="0" t="s">
        <x:v>113</x:v>
      </x:c>
      <x:c r="AP942" s="0" t="s">
        <x:v>113</x:v>
      </x:c>
      <x:c r="AR942" s="0" t="s">
        <x:v>113</x:v>
      </x:c>
      <x:c r="AS942" s="0" t="s">
        <x:v>113</x:v>
      </x:c>
      <x:c r="AT942" s="0" t="s">
        <x:v>113</x:v>
      </x:c>
      <x:c r="AU942" s="0" t="s">
        <x:v>113</x:v>
      </x:c>
      <x:c r="AV942" s="0" t="s">
        <x:v>113</x:v>
      </x:c>
      <x:c r="AW942" s="0" t="s">
        <x:v>113</x:v>
      </x:c>
      <x:c r="AX942" s="0" t="s">
        <x:v>113</x:v>
      </x:c>
      <x:c r="AY942" s="0" t="s">
        <x:v>112</x:v>
      </x:c>
      <x:c r="AZ942" s="0" t="s">
        <x:v>112</x:v>
      </x:c>
      <x:c r="BA942" s="0" t="s">
        <x:v>112</x:v>
      </x:c>
      <x:c r="BB942" s="0" t="s">
        <x:v>112</x:v>
      </x:c>
      <x:c r="BE942" s="0" t="s">
        <x:v>112</x:v>
      </x:c>
      <x:c r="BG942" s="0" t="s">
        <x:v>113</x:v>
      </x:c>
      <x:c r="BH942" s="0" t="s">
        <x:v>113</x:v>
      </x:c>
      <x:c r="BJ942" s="0" t="s">
        <x:v>112</x:v>
      </x:c>
      <x:c r="BM942" s="0" t="s">
        <x:v>113</x:v>
      </x:c>
      <x:c r="BN942" s="0" t="s">
        <x:v>113</x:v>
      </x:c>
      <x:c r="BO942" s="0" t="s">
        <x:v>113</x:v>
      </x:c>
      <x:c r="BP942" s="0" t="s">
        <x:v>113</x:v>
      </x:c>
      <x:c r="BQ942" s="0" t="s">
        <x:v>113</x:v>
      </x:c>
      <x:c r="BS942" s="0" t="s">
        <x:v>113</x:v>
      </x:c>
      <x:c r="BT942" s="0" t="s">
        <x:v>113</x:v>
      </x:c>
      <x:c r="BU942" s="0" t="s">
        <x:v>113</x:v>
      </x:c>
      <x:c r="BV942" s="0" t="s">
        <x:v>113</x:v>
      </x:c>
      <x:c r="BW942" s="0" t="s">
        <x:v>113</x:v>
      </x:c>
      <x:c r="BX942" s="0" t="s">
        <x:v>113</x:v>
      </x:c>
      <x:c r="BY942" s="0" t="s">
        <x:v>113</x:v>
      </x:c>
      <x:c r="BZ942" s="0" t="s">
        <x:v>112</x:v>
      </x:c>
      <x:c r="CA942" s="0" t="s">
        <x:v>112</x:v>
      </x:c>
      <x:c r="CB942" s="0" t="s">
        <x:v>112</x:v>
      </x:c>
      <x:c r="CC942" s="0" t="s">
        <x:v>113</x:v>
      </x:c>
      <x:c r="CD942" s="0" t="s">
        <x:v>113</x:v>
      </x:c>
      <x:c r="CE942" s="0" t="s">
        <x:v>113</x:v>
      </x:c>
      <x:c r="CF942" s="0" t="s">
        <x:v>112</x:v>
      </x:c>
      <x:c r="CI942" s="0" t="s">
        <x:v>112</x:v>
      </x:c>
      <x:c r="CK942" s="9" t="n">
        <x:v>5.18</x:v>
      </x:c>
      <x:c r="CL942" s="9" t="n">
        <x:v>5.65</x:v>
      </x:c>
      <x:c r="CM942" s="0" t="s">
        <x:v>144</x:v>
      </x:c>
    </x:row>
    <x:row r="943" spans="1:91">
      <x:c r="A943" s="5" t="s">
        <x:v>3063</x:v>
      </x:c>
      <x:c r="B943" s="7">
        <x:v>44467</x:v>
      </x:c>
      <x:c r="C943" s="8" t="n">
        <x:v>16403488</x:v>
      </x:c>
      <x:c r="D943" s="0" t="s">
        <x:v>1063</x:v>
      </x:c>
      <x:c r="E943" s="0" t="s">
        <x:v>1063</x:v>
      </x:c>
      <x:c r="F943" s="0" t="s">
        <x:v>35</x:v>
      </x:c>
      <x:c r="G943" s="0" t="s">
        <x:v>110</x:v>
      </x:c>
      <x:c r="H943" s="0" t="s">
        <x:v>110</x:v>
      </x:c>
      <x:c r="I943" s="0" t="s">
        <x:v>143</x:v>
      </x:c>
      <x:c r="AA943" s="0" t="s">
        <x:v>112</x:v>
      </x:c>
      <x:c r="AD943" s="0" t="s">
        <x:v>112</x:v>
      </x:c>
      <x:c r="AF943" s="0" t="s">
        <x:v>113</x:v>
      </x:c>
      <x:c r="AG943" s="0" t="s">
        <x:v>113</x:v>
      </x:c>
      <x:c r="AI943" s="0" t="s">
        <x:v>112</x:v>
      </x:c>
      <x:c r="AL943" s="0" t="s">
        <x:v>113</x:v>
      </x:c>
      <x:c r="AM943" s="0" t="s">
        <x:v>113</x:v>
      </x:c>
      <x:c r="AN943" s="0" t="s">
        <x:v>113</x:v>
      </x:c>
      <x:c r="AO943" s="0" t="s">
        <x:v>113</x:v>
      </x:c>
      <x:c r="AP943" s="0" t="s">
        <x:v>113</x:v>
      </x:c>
      <x:c r="AR943" s="0" t="s">
        <x:v>113</x:v>
      </x:c>
      <x:c r="AS943" s="0" t="s">
        <x:v>113</x:v>
      </x:c>
      <x:c r="AT943" s="0" t="s">
        <x:v>113</x:v>
      </x:c>
      <x:c r="AU943" s="0" t="s">
        <x:v>113</x:v>
      </x:c>
      <x:c r="AV943" s="0" t="s">
        <x:v>113</x:v>
      </x:c>
      <x:c r="AW943" s="0" t="s">
        <x:v>113</x:v>
      </x:c>
      <x:c r="AX943" s="0" t="s">
        <x:v>113</x:v>
      </x:c>
      <x:c r="AY943" s="0" t="s">
        <x:v>112</x:v>
      </x:c>
      <x:c r="AZ943" s="0" t="s">
        <x:v>112</x:v>
      </x:c>
      <x:c r="BA943" s="0" t="s">
        <x:v>112</x:v>
      </x:c>
      <x:c r="BB943" s="0" t="s">
        <x:v>112</x:v>
      </x:c>
      <x:c r="BE943" s="0" t="s">
        <x:v>112</x:v>
      </x:c>
      <x:c r="BG943" s="0" t="s">
        <x:v>113</x:v>
      </x:c>
      <x:c r="BH943" s="0" t="s">
        <x:v>113</x:v>
      </x:c>
      <x:c r="BJ943" s="0" t="s">
        <x:v>112</x:v>
      </x:c>
      <x:c r="BM943" s="0" t="s">
        <x:v>113</x:v>
      </x:c>
      <x:c r="BN943" s="0" t="s">
        <x:v>113</x:v>
      </x:c>
      <x:c r="BO943" s="0" t="s">
        <x:v>113</x:v>
      </x:c>
      <x:c r="BP943" s="0" t="s">
        <x:v>113</x:v>
      </x:c>
      <x:c r="BQ943" s="0" t="s">
        <x:v>113</x:v>
      </x:c>
      <x:c r="BS943" s="0" t="s">
        <x:v>113</x:v>
      </x:c>
      <x:c r="BT943" s="0" t="s">
        <x:v>113</x:v>
      </x:c>
      <x:c r="BU943" s="0" t="s">
        <x:v>113</x:v>
      </x:c>
      <x:c r="BV943" s="0" t="s">
        <x:v>113</x:v>
      </x:c>
      <x:c r="BW943" s="0" t="s">
        <x:v>113</x:v>
      </x:c>
      <x:c r="BX943" s="0" t="s">
        <x:v>113</x:v>
      </x:c>
      <x:c r="BY943" s="0" t="s">
        <x:v>113</x:v>
      </x:c>
      <x:c r="BZ943" s="0" t="s">
        <x:v>112</x:v>
      </x:c>
      <x:c r="CA943" s="0" t="s">
        <x:v>112</x:v>
      </x:c>
      <x:c r="CB943" s="0" t="s">
        <x:v>112</x:v>
      </x:c>
      <x:c r="CC943" s="0" t="s">
        <x:v>113</x:v>
      </x:c>
      <x:c r="CD943" s="0" t="s">
        <x:v>113</x:v>
      </x:c>
      <x:c r="CE943" s="0" t="s">
        <x:v>113</x:v>
      </x:c>
      <x:c r="CF943" s="0" t="s">
        <x:v>112</x:v>
      </x:c>
      <x:c r="CI943" s="0" t="s">
        <x:v>112</x:v>
      </x:c>
      <x:c r="CK943" s="9" t="n">
        <x:v>5.18</x:v>
      </x:c>
      <x:c r="CL943" s="9" t="n">
        <x:v>5.65</x:v>
      </x:c>
      <x:c r="CM943" s="0" t="s">
        <x:v>144</x:v>
      </x:c>
    </x:row>
    <x:row r="944" spans="1:91">
      <x:c r="A944" s="5" t="s">
        <x:v>3064</x:v>
      </x:c>
      <x:c r="B944" s="7">
        <x:v>44467</x:v>
      </x:c>
      <x:c r="C944" s="8" t="n">
        <x:v>16404276</x:v>
      </x:c>
      <x:c r="D944" s="0" t="s">
        <x:v>1064</x:v>
      </x:c>
      <x:c r="E944" s="0" t="s">
        <x:v>1064</x:v>
      </x:c>
      <x:c r="F944" s="0" t="s">
        <x:v>35</x:v>
      </x:c>
      <x:c r="G944" s="0" t="s">
        <x:v>110</x:v>
      </x:c>
      <x:c r="H944" s="0" t="s">
        <x:v>110</x:v>
      </x:c>
      <x:c r="I944" s="0" t="s">
        <x:v>143</x:v>
      </x:c>
      <x:c r="AA944" s="0" t="s">
        <x:v>112</x:v>
      </x:c>
      <x:c r="AD944" s="0" t="s">
        <x:v>112</x:v>
      </x:c>
      <x:c r="AF944" s="0" t="s">
        <x:v>113</x:v>
      </x:c>
      <x:c r="AG944" s="0" t="s">
        <x:v>113</x:v>
      </x:c>
      <x:c r="AI944" s="0" t="s">
        <x:v>112</x:v>
      </x:c>
      <x:c r="AL944" s="0" t="s">
        <x:v>113</x:v>
      </x:c>
      <x:c r="AM944" s="0" t="s">
        <x:v>113</x:v>
      </x:c>
      <x:c r="AN944" s="0" t="s">
        <x:v>113</x:v>
      </x:c>
      <x:c r="AO944" s="0" t="s">
        <x:v>113</x:v>
      </x:c>
      <x:c r="AP944" s="0" t="s">
        <x:v>113</x:v>
      </x:c>
      <x:c r="AR944" s="0" t="s">
        <x:v>113</x:v>
      </x:c>
      <x:c r="AS944" s="0" t="s">
        <x:v>113</x:v>
      </x:c>
      <x:c r="AT944" s="0" t="s">
        <x:v>113</x:v>
      </x:c>
      <x:c r="AU944" s="0" t="s">
        <x:v>113</x:v>
      </x:c>
      <x:c r="AV944" s="0" t="s">
        <x:v>113</x:v>
      </x:c>
      <x:c r="AW944" s="0" t="s">
        <x:v>113</x:v>
      </x:c>
      <x:c r="AX944" s="0" t="s">
        <x:v>113</x:v>
      </x:c>
      <x:c r="AY944" s="0" t="s">
        <x:v>112</x:v>
      </x:c>
      <x:c r="AZ944" s="0" t="s">
        <x:v>112</x:v>
      </x:c>
      <x:c r="BA944" s="0" t="s">
        <x:v>112</x:v>
      </x:c>
      <x:c r="BB944" s="0" t="s">
        <x:v>112</x:v>
      </x:c>
      <x:c r="BE944" s="0" t="s">
        <x:v>112</x:v>
      </x:c>
      <x:c r="BG944" s="0" t="s">
        <x:v>113</x:v>
      </x:c>
      <x:c r="BH944" s="0" t="s">
        <x:v>113</x:v>
      </x:c>
      <x:c r="BJ944" s="0" t="s">
        <x:v>112</x:v>
      </x:c>
      <x:c r="BM944" s="0" t="s">
        <x:v>113</x:v>
      </x:c>
      <x:c r="BN944" s="0" t="s">
        <x:v>113</x:v>
      </x:c>
      <x:c r="BO944" s="0" t="s">
        <x:v>113</x:v>
      </x:c>
      <x:c r="BP944" s="0" t="s">
        <x:v>113</x:v>
      </x:c>
      <x:c r="BQ944" s="0" t="s">
        <x:v>113</x:v>
      </x:c>
      <x:c r="BS944" s="0" t="s">
        <x:v>113</x:v>
      </x:c>
      <x:c r="BT944" s="0" t="s">
        <x:v>113</x:v>
      </x:c>
      <x:c r="BU944" s="0" t="s">
        <x:v>113</x:v>
      </x:c>
      <x:c r="BV944" s="0" t="s">
        <x:v>113</x:v>
      </x:c>
      <x:c r="BW944" s="0" t="s">
        <x:v>113</x:v>
      </x:c>
      <x:c r="BX944" s="0" t="s">
        <x:v>113</x:v>
      </x:c>
      <x:c r="BY944" s="0" t="s">
        <x:v>113</x:v>
      </x:c>
      <x:c r="BZ944" s="0" t="s">
        <x:v>112</x:v>
      </x:c>
      <x:c r="CA944" s="0" t="s">
        <x:v>112</x:v>
      </x:c>
      <x:c r="CB944" s="0" t="s">
        <x:v>112</x:v>
      </x:c>
      <x:c r="CC944" s="0" t="s">
        <x:v>113</x:v>
      </x:c>
      <x:c r="CD944" s="0" t="s">
        <x:v>113</x:v>
      </x:c>
      <x:c r="CE944" s="0" t="s">
        <x:v>113</x:v>
      </x:c>
      <x:c r="CF944" s="0" t="s">
        <x:v>112</x:v>
      </x:c>
      <x:c r="CI944" s="0" t="s">
        <x:v>112</x:v>
      </x:c>
      <x:c r="CK944" s="9" t="n">
        <x:v>5.18</x:v>
      </x:c>
      <x:c r="CL944" s="9" t="n">
        <x:v>5.65</x:v>
      </x:c>
      <x:c r="CM944" s="0" t="s">
        <x:v>144</x:v>
      </x:c>
    </x:row>
    <x:row r="945" spans="1:91">
      <x:c r="A945" s="5" t="s">
        <x:v>3065</x:v>
      </x:c>
      <x:c r="B945" s="7">
        <x:v>44467</x:v>
      </x:c>
      <x:c r="C945" s="8" t="n">
        <x:v>16408755</x:v>
      </x:c>
      <x:c r="D945" s="0" t="s">
        <x:v>1065</x:v>
      </x:c>
      <x:c r="E945" s="0" t="s">
        <x:v>1065</x:v>
      </x:c>
      <x:c r="F945" s="0" t="s">
        <x:v>35</x:v>
      </x:c>
      <x:c r="G945" s="0" t="s">
        <x:v>110</x:v>
      </x:c>
      <x:c r="H945" s="0" t="s">
        <x:v>110</x:v>
      </x:c>
      <x:c r="I945" s="0" t="s">
        <x:v>143</x:v>
      </x:c>
      <x:c r="AA945" s="0" t="s">
        <x:v>112</x:v>
      </x:c>
      <x:c r="AD945" s="0" t="s">
        <x:v>112</x:v>
      </x:c>
      <x:c r="AF945" s="0" t="s">
        <x:v>113</x:v>
      </x:c>
      <x:c r="AG945" s="0" t="s">
        <x:v>113</x:v>
      </x:c>
      <x:c r="AI945" s="0" t="s">
        <x:v>112</x:v>
      </x:c>
      <x:c r="AL945" s="0" t="s">
        <x:v>113</x:v>
      </x:c>
      <x:c r="AM945" s="0" t="s">
        <x:v>113</x:v>
      </x:c>
      <x:c r="AN945" s="0" t="s">
        <x:v>113</x:v>
      </x:c>
      <x:c r="AO945" s="0" t="s">
        <x:v>113</x:v>
      </x:c>
      <x:c r="AP945" s="0" t="s">
        <x:v>113</x:v>
      </x:c>
      <x:c r="AR945" s="0" t="s">
        <x:v>113</x:v>
      </x:c>
      <x:c r="AS945" s="0" t="s">
        <x:v>113</x:v>
      </x:c>
      <x:c r="AT945" s="0" t="s">
        <x:v>113</x:v>
      </x:c>
      <x:c r="AU945" s="0" t="s">
        <x:v>113</x:v>
      </x:c>
      <x:c r="AV945" s="0" t="s">
        <x:v>113</x:v>
      </x:c>
      <x:c r="AW945" s="0" t="s">
        <x:v>113</x:v>
      </x:c>
      <x:c r="AX945" s="0" t="s">
        <x:v>113</x:v>
      </x:c>
      <x:c r="AY945" s="0" t="s">
        <x:v>112</x:v>
      </x:c>
      <x:c r="AZ945" s="0" t="s">
        <x:v>112</x:v>
      </x:c>
      <x:c r="BA945" s="0" t="s">
        <x:v>112</x:v>
      </x:c>
      <x:c r="BB945" s="0" t="s">
        <x:v>112</x:v>
      </x:c>
      <x:c r="BE945" s="0" t="s">
        <x:v>112</x:v>
      </x:c>
      <x:c r="BG945" s="0" t="s">
        <x:v>113</x:v>
      </x:c>
      <x:c r="BH945" s="0" t="s">
        <x:v>113</x:v>
      </x:c>
      <x:c r="BJ945" s="0" t="s">
        <x:v>112</x:v>
      </x:c>
      <x:c r="BM945" s="0" t="s">
        <x:v>113</x:v>
      </x:c>
      <x:c r="BN945" s="0" t="s">
        <x:v>113</x:v>
      </x:c>
      <x:c r="BO945" s="0" t="s">
        <x:v>113</x:v>
      </x:c>
      <x:c r="BP945" s="0" t="s">
        <x:v>113</x:v>
      </x:c>
      <x:c r="BQ945" s="0" t="s">
        <x:v>113</x:v>
      </x:c>
      <x:c r="BS945" s="0" t="s">
        <x:v>113</x:v>
      </x:c>
      <x:c r="BT945" s="0" t="s">
        <x:v>113</x:v>
      </x:c>
      <x:c r="BU945" s="0" t="s">
        <x:v>113</x:v>
      </x:c>
      <x:c r="BV945" s="0" t="s">
        <x:v>113</x:v>
      </x:c>
      <x:c r="BW945" s="0" t="s">
        <x:v>113</x:v>
      </x:c>
      <x:c r="BX945" s="0" t="s">
        <x:v>113</x:v>
      </x:c>
      <x:c r="BY945" s="0" t="s">
        <x:v>113</x:v>
      </x:c>
      <x:c r="BZ945" s="0" t="s">
        <x:v>112</x:v>
      </x:c>
      <x:c r="CA945" s="0" t="s">
        <x:v>112</x:v>
      </x:c>
      <x:c r="CB945" s="0" t="s">
        <x:v>112</x:v>
      </x:c>
      <x:c r="CC945" s="0" t="s">
        <x:v>113</x:v>
      </x:c>
      <x:c r="CD945" s="0" t="s">
        <x:v>113</x:v>
      </x:c>
      <x:c r="CE945" s="0" t="s">
        <x:v>113</x:v>
      </x:c>
      <x:c r="CF945" s="0" t="s">
        <x:v>112</x:v>
      </x:c>
      <x:c r="CI945" s="0" t="s">
        <x:v>112</x:v>
      </x:c>
      <x:c r="CK945" s="9" t="n">
        <x:v>5.18</x:v>
      </x:c>
      <x:c r="CL945" s="9" t="n">
        <x:v>5.65</x:v>
      </x:c>
      <x:c r="CM945" s="0" t="s">
        <x:v>144</x:v>
      </x:c>
    </x:row>
    <x:row r="946" spans="1:91">
      <x:c r="A946" s="5" t="s">
        <x:v>3066</x:v>
      </x:c>
      <x:c r="B946" s="7">
        <x:v>44467</x:v>
      </x:c>
      <x:c r="C946" s="8" t="n">
        <x:v>16421557</x:v>
      </x:c>
      <x:c r="D946" s="0" t="s">
        <x:v>1066</x:v>
      </x:c>
      <x:c r="E946" s="0" t="s">
        <x:v>1066</x:v>
      </x:c>
      <x:c r="F946" s="0" t="s">
        <x:v>35</x:v>
      </x:c>
      <x:c r="G946" s="0" t="s">
        <x:v>110</x:v>
      </x:c>
      <x:c r="H946" s="0" t="s">
        <x:v>110</x:v>
      </x:c>
      <x:c r="I946" s="0" t="s">
        <x:v>143</x:v>
      </x:c>
      <x:c r="AA946" s="0" t="s">
        <x:v>112</x:v>
      </x:c>
      <x:c r="AD946" s="0" t="s">
        <x:v>112</x:v>
      </x:c>
      <x:c r="AF946" s="0" t="s">
        <x:v>113</x:v>
      </x:c>
      <x:c r="AG946" s="0" t="s">
        <x:v>113</x:v>
      </x:c>
      <x:c r="AI946" s="0" t="s">
        <x:v>112</x:v>
      </x:c>
      <x:c r="AL946" s="0" t="s">
        <x:v>113</x:v>
      </x:c>
      <x:c r="AM946" s="0" t="s">
        <x:v>113</x:v>
      </x:c>
      <x:c r="AN946" s="0" t="s">
        <x:v>113</x:v>
      </x:c>
      <x:c r="AO946" s="0" t="s">
        <x:v>113</x:v>
      </x:c>
      <x:c r="AP946" s="0" t="s">
        <x:v>113</x:v>
      </x:c>
      <x:c r="AR946" s="0" t="s">
        <x:v>113</x:v>
      </x:c>
      <x:c r="AS946" s="0" t="s">
        <x:v>113</x:v>
      </x:c>
      <x:c r="AT946" s="0" t="s">
        <x:v>113</x:v>
      </x:c>
      <x:c r="AU946" s="0" t="s">
        <x:v>113</x:v>
      </x:c>
      <x:c r="AV946" s="0" t="s">
        <x:v>113</x:v>
      </x:c>
      <x:c r="AW946" s="0" t="s">
        <x:v>113</x:v>
      </x:c>
      <x:c r="AX946" s="0" t="s">
        <x:v>113</x:v>
      </x:c>
      <x:c r="AY946" s="0" t="s">
        <x:v>112</x:v>
      </x:c>
      <x:c r="AZ946" s="0" t="s">
        <x:v>112</x:v>
      </x:c>
      <x:c r="BA946" s="0" t="s">
        <x:v>112</x:v>
      </x:c>
      <x:c r="BB946" s="0" t="s">
        <x:v>112</x:v>
      </x:c>
      <x:c r="BE946" s="0" t="s">
        <x:v>112</x:v>
      </x:c>
      <x:c r="BG946" s="0" t="s">
        <x:v>113</x:v>
      </x:c>
      <x:c r="BH946" s="0" t="s">
        <x:v>113</x:v>
      </x:c>
      <x:c r="BJ946" s="0" t="s">
        <x:v>112</x:v>
      </x:c>
      <x:c r="BM946" s="0" t="s">
        <x:v>113</x:v>
      </x:c>
      <x:c r="BN946" s="0" t="s">
        <x:v>113</x:v>
      </x:c>
      <x:c r="BO946" s="0" t="s">
        <x:v>113</x:v>
      </x:c>
      <x:c r="BP946" s="0" t="s">
        <x:v>113</x:v>
      </x:c>
      <x:c r="BQ946" s="0" t="s">
        <x:v>113</x:v>
      </x:c>
      <x:c r="BS946" s="0" t="s">
        <x:v>113</x:v>
      </x:c>
      <x:c r="BT946" s="0" t="s">
        <x:v>113</x:v>
      </x:c>
      <x:c r="BU946" s="0" t="s">
        <x:v>113</x:v>
      </x:c>
      <x:c r="BV946" s="0" t="s">
        <x:v>113</x:v>
      </x:c>
      <x:c r="BW946" s="0" t="s">
        <x:v>113</x:v>
      </x:c>
      <x:c r="BX946" s="0" t="s">
        <x:v>113</x:v>
      </x:c>
      <x:c r="BY946" s="0" t="s">
        <x:v>113</x:v>
      </x:c>
      <x:c r="BZ946" s="0" t="s">
        <x:v>112</x:v>
      </x:c>
      <x:c r="CA946" s="0" t="s">
        <x:v>112</x:v>
      </x:c>
      <x:c r="CB946" s="0" t="s">
        <x:v>112</x:v>
      </x:c>
      <x:c r="CC946" s="0" t="s">
        <x:v>113</x:v>
      </x:c>
      <x:c r="CD946" s="0" t="s">
        <x:v>113</x:v>
      </x:c>
      <x:c r="CE946" s="0" t="s">
        <x:v>113</x:v>
      </x:c>
      <x:c r="CF946" s="0" t="s">
        <x:v>112</x:v>
      </x:c>
      <x:c r="CI946" s="0" t="s">
        <x:v>112</x:v>
      </x:c>
      <x:c r="CK946" s="9" t="n">
        <x:v>5.18</x:v>
      </x:c>
      <x:c r="CL946" s="9" t="n">
        <x:v>5.65</x:v>
      </x:c>
      <x:c r="CM946" s="0" t="s">
        <x:v>144</x:v>
      </x:c>
    </x:row>
    <x:row r="947" spans="1:91">
      <x:c r="A947" s="5" t="s">
        <x:v>3067</x:v>
      </x:c>
      <x:c r="B947" s="7">
        <x:v>44467</x:v>
      </x:c>
      <x:c r="C947" s="8" t="n">
        <x:v>16421632</x:v>
      </x:c>
      <x:c r="D947" s="0" t="s">
        <x:v>1067</x:v>
      </x:c>
      <x:c r="E947" s="0" t="s">
        <x:v>1067</x:v>
      </x:c>
      <x:c r="F947" s="0" t="s">
        <x:v>35</x:v>
      </x:c>
      <x:c r="G947" s="0" t="s">
        <x:v>110</x:v>
      </x:c>
      <x:c r="H947" s="0" t="s">
        <x:v>110</x:v>
      </x:c>
      <x:c r="I947" s="0" t="s">
        <x:v>143</x:v>
      </x:c>
      <x:c r="AA947" s="0" t="s">
        <x:v>112</x:v>
      </x:c>
      <x:c r="AD947" s="0" t="s">
        <x:v>112</x:v>
      </x:c>
      <x:c r="AF947" s="0" t="s">
        <x:v>113</x:v>
      </x:c>
      <x:c r="AG947" s="0" t="s">
        <x:v>113</x:v>
      </x:c>
      <x:c r="AI947" s="0" t="s">
        <x:v>112</x:v>
      </x:c>
      <x:c r="AL947" s="0" t="s">
        <x:v>113</x:v>
      </x:c>
      <x:c r="AM947" s="0" t="s">
        <x:v>113</x:v>
      </x:c>
      <x:c r="AN947" s="0" t="s">
        <x:v>113</x:v>
      </x:c>
      <x:c r="AO947" s="0" t="s">
        <x:v>113</x:v>
      </x:c>
      <x:c r="AP947" s="0" t="s">
        <x:v>113</x:v>
      </x:c>
      <x:c r="AR947" s="0" t="s">
        <x:v>113</x:v>
      </x:c>
      <x:c r="AS947" s="0" t="s">
        <x:v>113</x:v>
      </x:c>
      <x:c r="AT947" s="0" t="s">
        <x:v>113</x:v>
      </x:c>
      <x:c r="AU947" s="0" t="s">
        <x:v>113</x:v>
      </x:c>
      <x:c r="AV947" s="0" t="s">
        <x:v>113</x:v>
      </x:c>
      <x:c r="AW947" s="0" t="s">
        <x:v>113</x:v>
      </x:c>
      <x:c r="AX947" s="0" t="s">
        <x:v>113</x:v>
      </x:c>
      <x:c r="AY947" s="0" t="s">
        <x:v>112</x:v>
      </x:c>
      <x:c r="AZ947" s="0" t="s">
        <x:v>112</x:v>
      </x:c>
      <x:c r="BA947" s="0" t="s">
        <x:v>112</x:v>
      </x:c>
      <x:c r="BB947" s="0" t="s">
        <x:v>112</x:v>
      </x:c>
      <x:c r="BE947" s="0" t="s">
        <x:v>112</x:v>
      </x:c>
      <x:c r="BG947" s="0" t="s">
        <x:v>113</x:v>
      </x:c>
      <x:c r="BH947" s="0" t="s">
        <x:v>113</x:v>
      </x:c>
      <x:c r="BJ947" s="0" t="s">
        <x:v>112</x:v>
      </x:c>
      <x:c r="BM947" s="0" t="s">
        <x:v>113</x:v>
      </x:c>
      <x:c r="BN947" s="0" t="s">
        <x:v>113</x:v>
      </x:c>
      <x:c r="BO947" s="0" t="s">
        <x:v>113</x:v>
      </x:c>
      <x:c r="BP947" s="0" t="s">
        <x:v>113</x:v>
      </x:c>
      <x:c r="BQ947" s="0" t="s">
        <x:v>113</x:v>
      </x:c>
      <x:c r="BS947" s="0" t="s">
        <x:v>113</x:v>
      </x:c>
      <x:c r="BT947" s="0" t="s">
        <x:v>113</x:v>
      </x:c>
      <x:c r="BU947" s="0" t="s">
        <x:v>113</x:v>
      </x:c>
      <x:c r="BV947" s="0" t="s">
        <x:v>113</x:v>
      </x:c>
      <x:c r="BW947" s="0" t="s">
        <x:v>113</x:v>
      </x:c>
      <x:c r="BX947" s="0" t="s">
        <x:v>113</x:v>
      </x:c>
      <x:c r="BY947" s="0" t="s">
        <x:v>113</x:v>
      </x:c>
      <x:c r="BZ947" s="0" t="s">
        <x:v>112</x:v>
      </x:c>
      <x:c r="CA947" s="0" t="s">
        <x:v>112</x:v>
      </x:c>
      <x:c r="CB947" s="0" t="s">
        <x:v>112</x:v>
      </x:c>
      <x:c r="CC947" s="0" t="s">
        <x:v>113</x:v>
      </x:c>
      <x:c r="CD947" s="0" t="s">
        <x:v>113</x:v>
      </x:c>
      <x:c r="CE947" s="0" t="s">
        <x:v>113</x:v>
      </x:c>
      <x:c r="CF947" s="0" t="s">
        <x:v>112</x:v>
      </x:c>
      <x:c r="CI947" s="0" t="s">
        <x:v>112</x:v>
      </x:c>
      <x:c r="CK947" s="9" t="n">
        <x:v>5.18</x:v>
      </x:c>
      <x:c r="CL947" s="9" t="n">
        <x:v>5.65</x:v>
      </x:c>
      <x:c r="CM947" s="0" t="s">
        <x:v>144</x:v>
      </x:c>
    </x:row>
    <x:row r="948" spans="1:91">
      <x:c r="A948" s="5" t="s">
        <x:v>3068</x:v>
      </x:c>
      <x:c r="B948" s="7">
        <x:v>44467</x:v>
      </x:c>
      <x:c r="C948" s="8" t="n">
        <x:v>16421645</x:v>
      </x:c>
      <x:c r="D948" s="0" t="s">
        <x:v>1068</x:v>
      </x:c>
      <x:c r="E948" s="0" t="s">
        <x:v>1068</x:v>
      </x:c>
      <x:c r="F948" s="0" t="s">
        <x:v>35</x:v>
      </x:c>
      <x:c r="G948" s="0" t="s">
        <x:v>110</x:v>
      </x:c>
      <x:c r="H948" s="0" t="s">
        <x:v>110</x:v>
      </x:c>
      <x:c r="I948" s="0" t="s">
        <x:v>143</x:v>
      </x:c>
      <x:c r="AA948" s="0" t="s">
        <x:v>112</x:v>
      </x:c>
      <x:c r="AD948" s="0" t="s">
        <x:v>112</x:v>
      </x:c>
      <x:c r="AF948" s="0" t="s">
        <x:v>113</x:v>
      </x:c>
      <x:c r="AG948" s="0" t="s">
        <x:v>113</x:v>
      </x:c>
      <x:c r="AI948" s="0" t="s">
        <x:v>112</x:v>
      </x:c>
      <x:c r="AL948" s="0" t="s">
        <x:v>113</x:v>
      </x:c>
      <x:c r="AM948" s="0" t="s">
        <x:v>113</x:v>
      </x:c>
      <x:c r="AN948" s="0" t="s">
        <x:v>113</x:v>
      </x:c>
      <x:c r="AO948" s="0" t="s">
        <x:v>113</x:v>
      </x:c>
      <x:c r="AP948" s="0" t="s">
        <x:v>113</x:v>
      </x:c>
      <x:c r="AR948" s="0" t="s">
        <x:v>113</x:v>
      </x:c>
      <x:c r="AS948" s="0" t="s">
        <x:v>113</x:v>
      </x:c>
      <x:c r="AT948" s="0" t="s">
        <x:v>113</x:v>
      </x:c>
      <x:c r="AU948" s="0" t="s">
        <x:v>113</x:v>
      </x:c>
      <x:c r="AV948" s="0" t="s">
        <x:v>113</x:v>
      </x:c>
      <x:c r="AW948" s="0" t="s">
        <x:v>113</x:v>
      </x:c>
      <x:c r="AX948" s="0" t="s">
        <x:v>113</x:v>
      </x:c>
      <x:c r="AY948" s="0" t="s">
        <x:v>112</x:v>
      </x:c>
      <x:c r="AZ948" s="0" t="s">
        <x:v>112</x:v>
      </x:c>
      <x:c r="BA948" s="0" t="s">
        <x:v>112</x:v>
      </x:c>
      <x:c r="BB948" s="0" t="s">
        <x:v>112</x:v>
      </x:c>
      <x:c r="BE948" s="0" t="s">
        <x:v>112</x:v>
      </x:c>
      <x:c r="BG948" s="0" t="s">
        <x:v>113</x:v>
      </x:c>
      <x:c r="BH948" s="0" t="s">
        <x:v>113</x:v>
      </x:c>
      <x:c r="BJ948" s="0" t="s">
        <x:v>112</x:v>
      </x:c>
      <x:c r="BM948" s="0" t="s">
        <x:v>113</x:v>
      </x:c>
      <x:c r="BN948" s="0" t="s">
        <x:v>113</x:v>
      </x:c>
      <x:c r="BO948" s="0" t="s">
        <x:v>113</x:v>
      </x:c>
      <x:c r="BP948" s="0" t="s">
        <x:v>113</x:v>
      </x:c>
      <x:c r="BQ948" s="0" t="s">
        <x:v>113</x:v>
      </x:c>
      <x:c r="BS948" s="0" t="s">
        <x:v>113</x:v>
      </x:c>
      <x:c r="BT948" s="0" t="s">
        <x:v>113</x:v>
      </x:c>
      <x:c r="BU948" s="0" t="s">
        <x:v>113</x:v>
      </x:c>
      <x:c r="BV948" s="0" t="s">
        <x:v>113</x:v>
      </x:c>
      <x:c r="BW948" s="0" t="s">
        <x:v>113</x:v>
      </x:c>
      <x:c r="BX948" s="0" t="s">
        <x:v>113</x:v>
      </x:c>
      <x:c r="BY948" s="0" t="s">
        <x:v>113</x:v>
      </x:c>
      <x:c r="BZ948" s="0" t="s">
        <x:v>112</x:v>
      </x:c>
      <x:c r="CA948" s="0" t="s">
        <x:v>112</x:v>
      </x:c>
      <x:c r="CB948" s="0" t="s">
        <x:v>112</x:v>
      </x:c>
      <x:c r="CC948" s="0" t="s">
        <x:v>113</x:v>
      </x:c>
      <x:c r="CD948" s="0" t="s">
        <x:v>113</x:v>
      </x:c>
      <x:c r="CE948" s="0" t="s">
        <x:v>113</x:v>
      </x:c>
      <x:c r="CF948" s="0" t="s">
        <x:v>112</x:v>
      </x:c>
      <x:c r="CI948" s="0" t="s">
        <x:v>112</x:v>
      </x:c>
      <x:c r="CK948" s="9" t="n">
        <x:v>5.18</x:v>
      </x:c>
      <x:c r="CL948" s="9" t="n">
        <x:v>5.65</x:v>
      </x:c>
      <x:c r="CM948" s="0" t="s">
        <x:v>144</x:v>
      </x:c>
    </x:row>
    <x:row r="949" spans="1:91">
      <x:c r="A949" s="5" t="s">
        <x:v>3069</x:v>
      </x:c>
      <x:c r="B949" s="7">
        <x:v>44467</x:v>
      </x:c>
      <x:c r="C949" s="8" t="n">
        <x:v>16422176</x:v>
      </x:c>
      <x:c r="D949" s="0" t="s">
        <x:v>1069</x:v>
      </x:c>
      <x:c r="E949" s="0" t="s">
        <x:v>1069</x:v>
      </x:c>
      <x:c r="F949" s="0" t="s">
        <x:v>35</x:v>
      </x:c>
      <x:c r="G949" s="0" t="s">
        <x:v>110</x:v>
      </x:c>
      <x:c r="H949" s="0" t="s">
        <x:v>110</x:v>
      </x:c>
      <x:c r="I949" s="0" t="s">
        <x:v>143</x:v>
      </x:c>
      <x:c r="AA949" s="0" t="s">
        <x:v>112</x:v>
      </x:c>
      <x:c r="AD949" s="0" t="s">
        <x:v>112</x:v>
      </x:c>
      <x:c r="AF949" s="0" t="s">
        <x:v>113</x:v>
      </x:c>
      <x:c r="AG949" s="0" t="s">
        <x:v>113</x:v>
      </x:c>
      <x:c r="AI949" s="0" t="s">
        <x:v>112</x:v>
      </x:c>
      <x:c r="AL949" s="0" t="s">
        <x:v>113</x:v>
      </x:c>
      <x:c r="AM949" s="0" t="s">
        <x:v>113</x:v>
      </x:c>
      <x:c r="AN949" s="0" t="s">
        <x:v>113</x:v>
      </x:c>
      <x:c r="AO949" s="0" t="s">
        <x:v>113</x:v>
      </x:c>
      <x:c r="AP949" s="0" t="s">
        <x:v>113</x:v>
      </x:c>
      <x:c r="AR949" s="0" t="s">
        <x:v>113</x:v>
      </x:c>
      <x:c r="AS949" s="0" t="s">
        <x:v>113</x:v>
      </x:c>
      <x:c r="AT949" s="0" t="s">
        <x:v>113</x:v>
      </x:c>
      <x:c r="AU949" s="0" t="s">
        <x:v>113</x:v>
      </x:c>
      <x:c r="AV949" s="0" t="s">
        <x:v>113</x:v>
      </x:c>
      <x:c r="AW949" s="0" t="s">
        <x:v>113</x:v>
      </x:c>
      <x:c r="AX949" s="0" t="s">
        <x:v>113</x:v>
      </x:c>
      <x:c r="AY949" s="0" t="s">
        <x:v>112</x:v>
      </x:c>
      <x:c r="AZ949" s="0" t="s">
        <x:v>112</x:v>
      </x:c>
      <x:c r="BA949" s="0" t="s">
        <x:v>112</x:v>
      </x:c>
      <x:c r="BB949" s="0" t="s">
        <x:v>112</x:v>
      </x:c>
      <x:c r="BE949" s="0" t="s">
        <x:v>112</x:v>
      </x:c>
      <x:c r="BG949" s="0" t="s">
        <x:v>113</x:v>
      </x:c>
      <x:c r="BH949" s="0" t="s">
        <x:v>113</x:v>
      </x:c>
      <x:c r="BJ949" s="0" t="s">
        <x:v>112</x:v>
      </x:c>
      <x:c r="BM949" s="0" t="s">
        <x:v>113</x:v>
      </x:c>
      <x:c r="BN949" s="0" t="s">
        <x:v>113</x:v>
      </x:c>
      <x:c r="BO949" s="0" t="s">
        <x:v>113</x:v>
      </x:c>
      <x:c r="BP949" s="0" t="s">
        <x:v>113</x:v>
      </x:c>
      <x:c r="BQ949" s="0" t="s">
        <x:v>113</x:v>
      </x:c>
      <x:c r="BS949" s="0" t="s">
        <x:v>113</x:v>
      </x:c>
      <x:c r="BT949" s="0" t="s">
        <x:v>113</x:v>
      </x:c>
      <x:c r="BU949" s="0" t="s">
        <x:v>113</x:v>
      </x:c>
      <x:c r="BV949" s="0" t="s">
        <x:v>113</x:v>
      </x:c>
      <x:c r="BW949" s="0" t="s">
        <x:v>113</x:v>
      </x:c>
      <x:c r="BX949" s="0" t="s">
        <x:v>113</x:v>
      </x:c>
      <x:c r="BY949" s="0" t="s">
        <x:v>113</x:v>
      </x:c>
      <x:c r="BZ949" s="0" t="s">
        <x:v>112</x:v>
      </x:c>
      <x:c r="CA949" s="0" t="s">
        <x:v>112</x:v>
      </x:c>
      <x:c r="CB949" s="0" t="s">
        <x:v>112</x:v>
      </x:c>
      <x:c r="CC949" s="0" t="s">
        <x:v>113</x:v>
      </x:c>
      <x:c r="CD949" s="0" t="s">
        <x:v>113</x:v>
      </x:c>
      <x:c r="CE949" s="0" t="s">
        <x:v>113</x:v>
      </x:c>
      <x:c r="CF949" s="0" t="s">
        <x:v>112</x:v>
      </x:c>
      <x:c r="CI949" s="0" t="s">
        <x:v>112</x:v>
      </x:c>
      <x:c r="CK949" s="9" t="n">
        <x:v>5.18</x:v>
      </x:c>
      <x:c r="CL949" s="9" t="n">
        <x:v>5.65</x:v>
      </x:c>
      <x:c r="CM949" s="0" t="s">
        <x:v>144</x:v>
      </x:c>
    </x:row>
    <x:row r="950" spans="1:91">
      <x:c r="A950" s="5" t="s">
        <x:v>3070</x:v>
      </x:c>
      <x:c r="B950" s="7">
        <x:v>44467</x:v>
      </x:c>
      <x:c r="C950" s="8" t="n">
        <x:v>16422233</x:v>
      </x:c>
      <x:c r="D950" s="0" t="s">
        <x:v>1070</x:v>
      </x:c>
      <x:c r="E950" s="0" t="s">
        <x:v>1070</x:v>
      </x:c>
      <x:c r="F950" s="0" t="s">
        <x:v>35</x:v>
      </x:c>
      <x:c r="G950" s="0" t="s">
        <x:v>110</x:v>
      </x:c>
      <x:c r="H950" s="0" t="s">
        <x:v>110</x:v>
      </x:c>
      <x:c r="I950" s="0" t="s">
        <x:v>143</x:v>
      </x:c>
      <x:c r="AA950" s="0" t="s">
        <x:v>112</x:v>
      </x:c>
      <x:c r="AD950" s="0" t="s">
        <x:v>112</x:v>
      </x:c>
      <x:c r="AF950" s="0" t="s">
        <x:v>113</x:v>
      </x:c>
      <x:c r="AG950" s="0" t="s">
        <x:v>113</x:v>
      </x:c>
      <x:c r="AI950" s="0" t="s">
        <x:v>112</x:v>
      </x:c>
      <x:c r="AL950" s="0" t="s">
        <x:v>113</x:v>
      </x:c>
      <x:c r="AM950" s="0" t="s">
        <x:v>113</x:v>
      </x:c>
      <x:c r="AN950" s="0" t="s">
        <x:v>113</x:v>
      </x:c>
      <x:c r="AO950" s="0" t="s">
        <x:v>113</x:v>
      </x:c>
      <x:c r="AP950" s="0" t="s">
        <x:v>113</x:v>
      </x:c>
      <x:c r="AR950" s="0" t="s">
        <x:v>113</x:v>
      </x:c>
      <x:c r="AS950" s="0" t="s">
        <x:v>113</x:v>
      </x:c>
      <x:c r="AT950" s="0" t="s">
        <x:v>113</x:v>
      </x:c>
      <x:c r="AU950" s="0" t="s">
        <x:v>113</x:v>
      </x:c>
      <x:c r="AV950" s="0" t="s">
        <x:v>113</x:v>
      </x:c>
      <x:c r="AW950" s="0" t="s">
        <x:v>113</x:v>
      </x:c>
      <x:c r="AX950" s="0" t="s">
        <x:v>113</x:v>
      </x:c>
      <x:c r="AY950" s="0" t="s">
        <x:v>112</x:v>
      </x:c>
      <x:c r="AZ950" s="0" t="s">
        <x:v>112</x:v>
      </x:c>
      <x:c r="BA950" s="0" t="s">
        <x:v>112</x:v>
      </x:c>
      <x:c r="BB950" s="0" t="s">
        <x:v>112</x:v>
      </x:c>
      <x:c r="BE950" s="0" t="s">
        <x:v>112</x:v>
      </x:c>
      <x:c r="BG950" s="0" t="s">
        <x:v>113</x:v>
      </x:c>
      <x:c r="BH950" s="0" t="s">
        <x:v>113</x:v>
      </x:c>
      <x:c r="BJ950" s="0" t="s">
        <x:v>112</x:v>
      </x:c>
      <x:c r="BM950" s="0" t="s">
        <x:v>113</x:v>
      </x:c>
      <x:c r="BN950" s="0" t="s">
        <x:v>113</x:v>
      </x:c>
      <x:c r="BO950" s="0" t="s">
        <x:v>113</x:v>
      </x:c>
      <x:c r="BP950" s="0" t="s">
        <x:v>113</x:v>
      </x:c>
      <x:c r="BQ950" s="0" t="s">
        <x:v>113</x:v>
      </x:c>
      <x:c r="BS950" s="0" t="s">
        <x:v>113</x:v>
      </x:c>
      <x:c r="BT950" s="0" t="s">
        <x:v>113</x:v>
      </x:c>
      <x:c r="BU950" s="0" t="s">
        <x:v>113</x:v>
      </x:c>
      <x:c r="BV950" s="0" t="s">
        <x:v>113</x:v>
      </x:c>
      <x:c r="BW950" s="0" t="s">
        <x:v>113</x:v>
      </x:c>
      <x:c r="BX950" s="0" t="s">
        <x:v>113</x:v>
      </x:c>
      <x:c r="BY950" s="0" t="s">
        <x:v>113</x:v>
      </x:c>
      <x:c r="BZ950" s="0" t="s">
        <x:v>112</x:v>
      </x:c>
      <x:c r="CA950" s="0" t="s">
        <x:v>112</x:v>
      </x:c>
      <x:c r="CB950" s="0" t="s">
        <x:v>112</x:v>
      </x:c>
      <x:c r="CC950" s="0" t="s">
        <x:v>113</x:v>
      </x:c>
      <x:c r="CD950" s="0" t="s">
        <x:v>113</x:v>
      </x:c>
      <x:c r="CE950" s="0" t="s">
        <x:v>113</x:v>
      </x:c>
      <x:c r="CF950" s="0" t="s">
        <x:v>112</x:v>
      </x:c>
      <x:c r="CI950" s="0" t="s">
        <x:v>112</x:v>
      </x:c>
      <x:c r="CK950" s="9" t="n">
        <x:v>5.18</x:v>
      </x:c>
      <x:c r="CL950" s="9" t="n">
        <x:v>5.65</x:v>
      </x:c>
      <x:c r="CM950" s="0" t="s">
        <x:v>144</x:v>
      </x:c>
    </x:row>
    <x:row r="951" spans="1:91">
      <x:c r="A951" s="5" t="s">
        <x:v>3071</x:v>
      </x:c>
      <x:c r="B951" s="7">
        <x:v>44467</x:v>
      </x:c>
      <x:c r="C951" s="8" t="n">
        <x:v>16423378</x:v>
      </x:c>
      <x:c r="D951" s="0" t="s">
        <x:v>1071</x:v>
      </x:c>
      <x:c r="E951" s="0" t="s">
        <x:v>1071</x:v>
      </x:c>
      <x:c r="F951" s="0" t="s">
        <x:v>35</x:v>
      </x:c>
      <x:c r="G951" s="0" t="s">
        <x:v>110</x:v>
      </x:c>
      <x:c r="H951" s="0" t="s">
        <x:v>110</x:v>
      </x:c>
      <x:c r="I951" s="0" t="s">
        <x:v>143</x:v>
      </x:c>
      <x:c r="AA951" s="0" t="s">
        <x:v>112</x:v>
      </x:c>
      <x:c r="AD951" s="0" t="s">
        <x:v>112</x:v>
      </x:c>
      <x:c r="AF951" s="0" t="s">
        <x:v>113</x:v>
      </x:c>
      <x:c r="AG951" s="0" t="s">
        <x:v>113</x:v>
      </x:c>
      <x:c r="AI951" s="0" t="s">
        <x:v>112</x:v>
      </x:c>
      <x:c r="AL951" s="0" t="s">
        <x:v>113</x:v>
      </x:c>
      <x:c r="AM951" s="0" t="s">
        <x:v>113</x:v>
      </x:c>
      <x:c r="AN951" s="0" t="s">
        <x:v>113</x:v>
      </x:c>
      <x:c r="AO951" s="0" t="s">
        <x:v>113</x:v>
      </x:c>
      <x:c r="AP951" s="0" t="s">
        <x:v>113</x:v>
      </x:c>
      <x:c r="AR951" s="0" t="s">
        <x:v>113</x:v>
      </x:c>
      <x:c r="AS951" s="0" t="s">
        <x:v>113</x:v>
      </x:c>
      <x:c r="AT951" s="0" t="s">
        <x:v>113</x:v>
      </x:c>
      <x:c r="AU951" s="0" t="s">
        <x:v>113</x:v>
      </x:c>
      <x:c r="AV951" s="0" t="s">
        <x:v>113</x:v>
      </x:c>
      <x:c r="AW951" s="0" t="s">
        <x:v>113</x:v>
      </x:c>
      <x:c r="AX951" s="0" t="s">
        <x:v>113</x:v>
      </x:c>
      <x:c r="AY951" s="0" t="s">
        <x:v>112</x:v>
      </x:c>
      <x:c r="AZ951" s="0" t="s">
        <x:v>112</x:v>
      </x:c>
      <x:c r="BA951" s="0" t="s">
        <x:v>112</x:v>
      </x:c>
      <x:c r="BB951" s="0" t="s">
        <x:v>112</x:v>
      </x:c>
      <x:c r="BE951" s="0" t="s">
        <x:v>112</x:v>
      </x:c>
      <x:c r="BG951" s="0" t="s">
        <x:v>113</x:v>
      </x:c>
      <x:c r="BH951" s="0" t="s">
        <x:v>113</x:v>
      </x:c>
      <x:c r="BJ951" s="0" t="s">
        <x:v>112</x:v>
      </x:c>
      <x:c r="BM951" s="0" t="s">
        <x:v>113</x:v>
      </x:c>
      <x:c r="BN951" s="0" t="s">
        <x:v>113</x:v>
      </x:c>
      <x:c r="BO951" s="0" t="s">
        <x:v>113</x:v>
      </x:c>
      <x:c r="BP951" s="0" t="s">
        <x:v>113</x:v>
      </x:c>
      <x:c r="BQ951" s="0" t="s">
        <x:v>113</x:v>
      </x:c>
      <x:c r="BS951" s="0" t="s">
        <x:v>113</x:v>
      </x:c>
      <x:c r="BT951" s="0" t="s">
        <x:v>113</x:v>
      </x:c>
      <x:c r="BU951" s="0" t="s">
        <x:v>113</x:v>
      </x:c>
      <x:c r="BV951" s="0" t="s">
        <x:v>113</x:v>
      </x:c>
      <x:c r="BW951" s="0" t="s">
        <x:v>113</x:v>
      </x:c>
      <x:c r="BX951" s="0" t="s">
        <x:v>113</x:v>
      </x:c>
      <x:c r="BY951" s="0" t="s">
        <x:v>113</x:v>
      </x:c>
      <x:c r="BZ951" s="0" t="s">
        <x:v>112</x:v>
      </x:c>
      <x:c r="CA951" s="0" t="s">
        <x:v>112</x:v>
      </x:c>
      <x:c r="CB951" s="0" t="s">
        <x:v>112</x:v>
      </x:c>
      <x:c r="CC951" s="0" t="s">
        <x:v>113</x:v>
      </x:c>
      <x:c r="CD951" s="0" t="s">
        <x:v>113</x:v>
      </x:c>
      <x:c r="CE951" s="0" t="s">
        <x:v>113</x:v>
      </x:c>
      <x:c r="CF951" s="0" t="s">
        <x:v>112</x:v>
      </x:c>
      <x:c r="CI951" s="0" t="s">
        <x:v>112</x:v>
      </x:c>
      <x:c r="CK951" s="9" t="n">
        <x:v>5.18</x:v>
      </x:c>
      <x:c r="CL951" s="9" t="n">
        <x:v>5.65</x:v>
      </x:c>
      <x:c r="CM951" s="0" t="s">
        <x:v>144</x:v>
      </x:c>
    </x:row>
    <x:row r="952" spans="1:91">
      <x:c r="A952" s="5" t="s">
        <x:v>3072</x:v>
      </x:c>
      <x:c r="B952" s="7">
        <x:v>44467</x:v>
      </x:c>
      <x:c r="C952" s="8" t="n">
        <x:v>16424526</x:v>
      </x:c>
      <x:c r="D952" s="0" t="s">
        <x:v>1072</x:v>
      </x:c>
      <x:c r="E952" s="0" t="s">
        <x:v>1072</x:v>
      </x:c>
      <x:c r="F952" s="0" t="s">
        <x:v>35</x:v>
      </x:c>
      <x:c r="G952" s="0" t="s">
        <x:v>110</x:v>
      </x:c>
      <x:c r="H952" s="0" t="s">
        <x:v>110</x:v>
      </x:c>
      <x:c r="I952" s="0" t="s">
        <x:v>143</x:v>
      </x:c>
      <x:c r="AA952" s="0" t="s">
        <x:v>112</x:v>
      </x:c>
      <x:c r="AD952" s="0" t="s">
        <x:v>112</x:v>
      </x:c>
      <x:c r="AF952" s="0" t="s">
        <x:v>113</x:v>
      </x:c>
      <x:c r="AG952" s="0" t="s">
        <x:v>113</x:v>
      </x:c>
      <x:c r="AI952" s="0" t="s">
        <x:v>112</x:v>
      </x:c>
      <x:c r="AL952" s="0" t="s">
        <x:v>113</x:v>
      </x:c>
      <x:c r="AM952" s="0" t="s">
        <x:v>113</x:v>
      </x:c>
      <x:c r="AN952" s="0" t="s">
        <x:v>113</x:v>
      </x:c>
      <x:c r="AO952" s="0" t="s">
        <x:v>113</x:v>
      </x:c>
      <x:c r="AP952" s="0" t="s">
        <x:v>113</x:v>
      </x:c>
      <x:c r="AR952" s="0" t="s">
        <x:v>113</x:v>
      </x:c>
      <x:c r="AS952" s="0" t="s">
        <x:v>113</x:v>
      </x:c>
      <x:c r="AT952" s="0" t="s">
        <x:v>113</x:v>
      </x:c>
      <x:c r="AU952" s="0" t="s">
        <x:v>113</x:v>
      </x:c>
      <x:c r="AV952" s="0" t="s">
        <x:v>113</x:v>
      </x:c>
      <x:c r="AW952" s="0" t="s">
        <x:v>113</x:v>
      </x:c>
      <x:c r="AX952" s="0" t="s">
        <x:v>113</x:v>
      </x:c>
      <x:c r="AY952" s="0" t="s">
        <x:v>112</x:v>
      </x:c>
      <x:c r="AZ952" s="0" t="s">
        <x:v>112</x:v>
      </x:c>
      <x:c r="BA952" s="0" t="s">
        <x:v>112</x:v>
      </x:c>
      <x:c r="BB952" s="0" t="s">
        <x:v>112</x:v>
      </x:c>
      <x:c r="BE952" s="0" t="s">
        <x:v>112</x:v>
      </x:c>
      <x:c r="BG952" s="0" t="s">
        <x:v>113</x:v>
      </x:c>
      <x:c r="BH952" s="0" t="s">
        <x:v>113</x:v>
      </x:c>
      <x:c r="BJ952" s="0" t="s">
        <x:v>112</x:v>
      </x:c>
      <x:c r="BM952" s="0" t="s">
        <x:v>113</x:v>
      </x:c>
      <x:c r="BN952" s="0" t="s">
        <x:v>113</x:v>
      </x:c>
      <x:c r="BO952" s="0" t="s">
        <x:v>113</x:v>
      </x:c>
      <x:c r="BP952" s="0" t="s">
        <x:v>113</x:v>
      </x:c>
      <x:c r="BQ952" s="0" t="s">
        <x:v>113</x:v>
      </x:c>
      <x:c r="BS952" s="0" t="s">
        <x:v>113</x:v>
      </x:c>
      <x:c r="BT952" s="0" t="s">
        <x:v>113</x:v>
      </x:c>
      <x:c r="BU952" s="0" t="s">
        <x:v>113</x:v>
      </x:c>
      <x:c r="BV952" s="0" t="s">
        <x:v>113</x:v>
      </x:c>
      <x:c r="BW952" s="0" t="s">
        <x:v>113</x:v>
      </x:c>
      <x:c r="BX952" s="0" t="s">
        <x:v>113</x:v>
      </x:c>
      <x:c r="BY952" s="0" t="s">
        <x:v>113</x:v>
      </x:c>
      <x:c r="BZ952" s="0" t="s">
        <x:v>112</x:v>
      </x:c>
      <x:c r="CA952" s="0" t="s">
        <x:v>112</x:v>
      </x:c>
      <x:c r="CB952" s="0" t="s">
        <x:v>112</x:v>
      </x:c>
      <x:c r="CC952" s="0" t="s">
        <x:v>113</x:v>
      </x:c>
      <x:c r="CD952" s="0" t="s">
        <x:v>113</x:v>
      </x:c>
      <x:c r="CE952" s="0" t="s">
        <x:v>113</x:v>
      </x:c>
      <x:c r="CF952" s="0" t="s">
        <x:v>112</x:v>
      </x:c>
      <x:c r="CI952" s="0" t="s">
        <x:v>112</x:v>
      </x:c>
      <x:c r="CK952" s="9" t="n">
        <x:v>5.18</x:v>
      </x:c>
      <x:c r="CL952" s="9" t="n">
        <x:v>5.65</x:v>
      </x:c>
      <x:c r="CM952" s="0" t="s">
        <x:v>144</x:v>
      </x:c>
    </x:row>
    <x:row r="953" spans="1:91">
      <x:c r="A953" s="5" t="s">
        <x:v>3073</x:v>
      </x:c>
      <x:c r="B953" s="7">
        <x:v>44467</x:v>
      </x:c>
      <x:c r="C953" s="8" t="n">
        <x:v>16429639</x:v>
      </x:c>
      <x:c r="D953" s="0" t="s">
        <x:v>1073</x:v>
      </x:c>
      <x:c r="E953" s="0" t="s">
        <x:v>1073</x:v>
      </x:c>
      <x:c r="F953" s="0" t="s">
        <x:v>35</x:v>
      </x:c>
      <x:c r="G953" s="0" t="s">
        <x:v>110</x:v>
      </x:c>
      <x:c r="H953" s="0" t="s">
        <x:v>110</x:v>
      </x:c>
      <x:c r="I953" s="0" t="s">
        <x:v>143</x:v>
      </x:c>
      <x:c r="AA953" s="0" t="s">
        <x:v>112</x:v>
      </x:c>
      <x:c r="AD953" s="0" t="s">
        <x:v>112</x:v>
      </x:c>
      <x:c r="AF953" s="0" t="s">
        <x:v>113</x:v>
      </x:c>
      <x:c r="AG953" s="0" t="s">
        <x:v>113</x:v>
      </x:c>
      <x:c r="AI953" s="0" t="s">
        <x:v>112</x:v>
      </x:c>
      <x:c r="AL953" s="0" t="s">
        <x:v>113</x:v>
      </x:c>
      <x:c r="AM953" s="0" t="s">
        <x:v>113</x:v>
      </x:c>
      <x:c r="AN953" s="0" t="s">
        <x:v>113</x:v>
      </x:c>
      <x:c r="AO953" s="0" t="s">
        <x:v>113</x:v>
      </x:c>
      <x:c r="AP953" s="0" t="s">
        <x:v>113</x:v>
      </x:c>
      <x:c r="AR953" s="0" t="s">
        <x:v>113</x:v>
      </x:c>
      <x:c r="AS953" s="0" t="s">
        <x:v>113</x:v>
      </x:c>
      <x:c r="AT953" s="0" t="s">
        <x:v>113</x:v>
      </x:c>
      <x:c r="AU953" s="0" t="s">
        <x:v>113</x:v>
      </x:c>
      <x:c r="AV953" s="0" t="s">
        <x:v>113</x:v>
      </x:c>
      <x:c r="AW953" s="0" t="s">
        <x:v>113</x:v>
      </x:c>
      <x:c r="AX953" s="0" t="s">
        <x:v>113</x:v>
      </x:c>
      <x:c r="AY953" s="0" t="s">
        <x:v>112</x:v>
      </x:c>
      <x:c r="AZ953" s="0" t="s">
        <x:v>112</x:v>
      </x:c>
      <x:c r="BA953" s="0" t="s">
        <x:v>112</x:v>
      </x:c>
      <x:c r="BB953" s="0" t="s">
        <x:v>112</x:v>
      </x:c>
      <x:c r="BE953" s="0" t="s">
        <x:v>112</x:v>
      </x:c>
      <x:c r="BG953" s="0" t="s">
        <x:v>113</x:v>
      </x:c>
      <x:c r="BH953" s="0" t="s">
        <x:v>113</x:v>
      </x:c>
      <x:c r="BJ953" s="0" t="s">
        <x:v>112</x:v>
      </x:c>
      <x:c r="BM953" s="0" t="s">
        <x:v>113</x:v>
      </x:c>
      <x:c r="BN953" s="0" t="s">
        <x:v>113</x:v>
      </x:c>
      <x:c r="BO953" s="0" t="s">
        <x:v>113</x:v>
      </x:c>
      <x:c r="BP953" s="0" t="s">
        <x:v>113</x:v>
      </x:c>
      <x:c r="BQ953" s="0" t="s">
        <x:v>113</x:v>
      </x:c>
      <x:c r="BS953" s="0" t="s">
        <x:v>113</x:v>
      </x:c>
      <x:c r="BT953" s="0" t="s">
        <x:v>113</x:v>
      </x:c>
      <x:c r="BU953" s="0" t="s">
        <x:v>113</x:v>
      </x:c>
      <x:c r="BV953" s="0" t="s">
        <x:v>113</x:v>
      </x:c>
      <x:c r="BW953" s="0" t="s">
        <x:v>113</x:v>
      </x:c>
      <x:c r="BX953" s="0" t="s">
        <x:v>113</x:v>
      </x:c>
      <x:c r="BY953" s="0" t="s">
        <x:v>113</x:v>
      </x:c>
      <x:c r="BZ953" s="0" t="s">
        <x:v>112</x:v>
      </x:c>
      <x:c r="CA953" s="0" t="s">
        <x:v>112</x:v>
      </x:c>
      <x:c r="CB953" s="0" t="s">
        <x:v>112</x:v>
      </x:c>
      <x:c r="CC953" s="0" t="s">
        <x:v>113</x:v>
      </x:c>
      <x:c r="CD953" s="0" t="s">
        <x:v>113</x:v>
      </x:c>
      <x:c r="CE953" s="0" t="s">
        <x:v>113</x:v>
      </x:c>
      <x:c r="CF953" s="0" t="s">
        <x:v>112</x:v>
      </x:c>
      <x:c r="CI953" s="0" t="s">
        <x:v>112</x:v>
      </x:c>
      <x:c r="CK953" s="9" t="n">
        <x:v>5.18</x:v>
      </x:c>
      <x:c r="CL953" s="9" t="n">
        <x:v>5.65</x:v>
      </x:c>
      <x:c r="CM953" s="0" t="s">
        <x:v>144</x:v>
      </x:c>
    </x:row>
    <x:row r="954" spans="1:91">
      <x:c r="A954" s="5" t="s">
        <x:v>3074</x:v>
      </x:c>
      <x:c r="B954" s="7">
        <x:v>44467</x:v>
      </x:c>
      <x:c r="C954" s="8" t="n">
        <x:v>16429749</x:v>
      </x:c>
      <x:c r="D954" s="0" t="s">
        <x:v>1074</x:v>
      </x:c>
      <x:c r="E954" s="0" t="s">
        <x:v>1074</x:v>
      </x:c>
      <x:c r="F954" s="0" t="s">
        <x:v>35</x:v>
      </x:c>
      <x:c r="G954" s="0" t="s">
        <x:v>110</x:v>
      </x:c>
      <x:c r="H954" s="0" t="s">
        <x:v>110</x:v>
      </x:c>
      <x:c r="I954" s="0" t="s">
        <x:v>143</x:v>
      </x:c>
      <x:c r="AA954" s="0" t="s">
        <x:v>112</x:v>
      </x:c>
      <x:c r="AD954" s="0" t="s">
        <x:v>112</x:v>
      </x:c>
      <x:c r="AF954" s="0" t="s">
        <x:v>113</x:v>
      </x:c>
      <x:c r="AG954" s="0" t="s">
        <x:v>113</x:v>
      </x:c>
      <x:c r="AI954" s="0" t="s">
        <x:v>112</x:v>
      </x:c>
      <x:c r="AL954" s="0" t="s">
        <x:v>113</x:v>
      </x:c>
      <x:c r="AM954" s="0" t="s">
        <x:v>113</x:v>
      </x:c>
      <x:c r="AN954" s="0" t="s">
        <x:v>113</x:v>
      </x:c>
      <x:c r="AO954" s="0" t="s">
        <x:v>113</x:v>
      </x:c>
      <x:c r="AP954" s="0" t="s">
        <x:v>113</x:v>
      </x:c>
      <x:c r="AR954" s="0" t="s">
        <x:v>113</x:v>
      </x:c>
      <x:c r="AS954" s="0" t="s">
        <x:v>113</x:v>
      </x:c>
      <x:c r="AT954" s="0" t="s">
        <x:v>113</x:v>
      </x:c>
      <x:c r="AU954" s="0" t="s">
        <x:v>113</x:v>
      </x:c>
      <x:c r="AV954" s="0" t="s">
        <x:v>113</x:v>
      </x:c>
      <x:c r="AW954" s="0" t="s">
        <x:v>113</x:v>
      </x:c>
      <x:c r="AX954" s="0" t="s">
        <x:v>113</x:v>
      </x:c>
      <x:c r="AY954" s="0" t="s">
        <x:v>112</x:v>
      </x:c>
      <x:c r="AZ954" s="0" t="s">
        <x:v>112</x:v>
      </x:c>
      <x:c r="BA954" s="0" t="s">
        <x:v>112</x:v>
      </x:c>
      <x:c r="BB954" s="0" t="s">
        <x:v>112</x:v>
      </x:c>
      <x:c r="BE954" s="0" t="s">
        <x:v>112</x:v>
      </x:c>
      <x:c r="BG954" s="0" t="s">
        <x:v>113</x:v>
      </x:c>
      <x:c r="BH954" s="0" t="s">
        <x:v>113</x:v>
      </x:c>
      <x:c r="BJ954" s="0" t="s">
        <x:v>112</x:v>
      </x:c>
      <x:c r="BM954" s="0" t="s">
        <x:v>113</x:v>
      </x:c>
      <x:c r="BN954" s="0" t="s">
        <x:v>113</x:v>
      </x:c>
      <x:c r="BO954" s="0" t="s">
        <x:v>113</x:v>
      </x:c>
      <x:c r="BP954" s="0" t="s">
        <x:v>113</x:v>
      </x:c>
      <x:c r="BQ954" s="0" t="s">
        <x:v>113</x:v>
      </x:c>
      <x:c r="BS954" s="0" t="s">
        <x:v>113</x:v>
      </x:c>
      <x:c r="BT954" s="0" t="s">
        <x:v>113</x:v>
      </x:c>
      <x:c r="BU954" s="0" t="s">
        <x:v>113</x:v>
      </x:c>
      <x:c r="BV954" s="0" t="s">
        <x:v>113</x:v>
      </x:c>
      <x:c r="BW954" s="0" t="s">
        <x:v>113</x:v>
      </x:c>
      <x:c r="BX954" s="0" t="s">
        <x:v>113</x:v>
      </x:c>
      <x:c r="BY954" s="0" t="s">
        <x:v>113</x:v>
      </x:c>
      <x:c r="BZ954" s="0" t="s">
        <x:v>112</x:v>
      </x:c>
      <x:c r="CA954" s="0" t="s">
        <x:v>112</x:v>
      </x:c>
      <x:c r="CB954" s="0" t="s">
        <x:v>112</x:v>
      </x:c>
      <x:c r="CC954" s="0" t="s">
        <x:v>113</x:v>
      </x:c>
      <x:c r="CD954" s="0" t="s">
        <x:v>113</x:v>
      </x:c>
      <x:c r="CE954" s="0" t="s">
        <x:v>113</x:v>
      </x:c>
      <x:c r="CF954" s="0" t="s">
        <x:v>112</x:v>
      </x:c>
      <x:c r="CI954" s="0" t="s">
        <x:v>112</x:v>
      </x:c>
      <x:c r="CK954" s="9" t="n">
        <x:v>5.18</x:v>
      </x:c>
      <x:c r="CL954" s="9" t="n">
        <x:v>5.65</x:v>
      </x:c>
      <x:c r="CM954" s="0" t="s">
        <x:v>144</x:v>
      </x:c>
    </x:row>
    <x:row r="955" spans="1:91">
      <x:c r="A955" s="5" t="s">
        <x:v>3075</x:v>
      </x:c>
      <x:c r="B955" s="7">
        <x:v>44467</x:v>
      </x:c>
      <x:c r="C955" s="8" t="n">
        <x:v>16430697</x:v>
      </x:c>
      <x:c r="D955" s="0" t="s">
        <x:v>1075</x:v>
      </x:c>
      <x:c r="E955" s="0" t="s">
        <x:v>1075</x:v>
      </x:c>
      <x:c r="F955" s="0" t="s">
        <x:v>35</x:v>
      </x:c>
      <x:c r="G955" s="0" t="s">
        <x:v>110</x:v>
      </x:c>
      <x:c r="H955" s="0" t="s">
        <x:v>110</x:v>
      </x:c>
      <x:c r="I955" s="0" t="s">
        <x:v>143</x:v>
      </x:c>
      <x:c r="AA955" s="0" t="s">
        <x:v>112</x:v>
      </x:c>
      <x:c r="AD955" s="0" t="s">
        <x:v>112</x:v>
      </x:c>
      <x:c r="AF955" s="0" t="s">
        <x:v>113</x:v>
      </x:c>
      <x:c r="AG955" s="0" t="s">
        <x:v>113</x:v>
      </x:c>
      <x:c r="AI955" s="0" t="s">
        <x:v>112</x:v>
      </x:c>
      <x:c r="AL955" s="0" t="s">
        <x:v>113</x:v>
      </x:c>
      <x:c r="AM955" s="0" t="s">
        <x:v>113</x:v>
      </x:c>
      <x:c r="AN955" s="0" t="s">
        <x:v>113</x:v>
      </x:c>
      <x:c r="AO955" s="0" t="s">
        <x:v>113</x:v>
      </x:c>
      <x:c r="AP955" s="0" t="s">
        <x:v>113</x:v>
      </x:c>
      <x:c r="AR955" s="0" t="s">
        <x:v>113</x:v>
      </x:c>
      <x:c r="AS955" s="0" t="s">
        <x:v>113</x:v>
      </x:c>
      <x:c r="AT955" s="0" t="s">
        <x:v>113</x:v>
      </x:c>
      <x:c r="AU955" s="0" t="s">
        <x:v>113</x:v>
      </x:c>
      <x:c r="AV955" s="0" t="s">
        <x:v>113</x:v>
      </x:c>
      <x:c r="AW955" s="0" t="s">
        <x:v>113</x:v>
      </x:c>
      <x:c r="AX955" s="0" t="s">
        <x:v>113</x:v>
      </x:c>
      <x:c r="AY955" s="0" t="s">
        <x:v>112</x:v>
      </x:c>
      <x:c r="AZ955" s="0" t="s">
        <x:v>112</x:v>
      </x:c>
      <x:c r="BA955" s="0" t="s">
        <x:v>112</x:v>
      </x:c>
      <x:c r="BB955" s="0" t="s">
        <x:v>112</x:v>
      </x:c>
      <x:c r="BE955" s="0" t="s">
        <x:v>112</x:v>
      </x:c>
      <x:c r="BG955" s="0" t="s">
        <x:v>113</x:v>
      </x:c>
      <x:c r="BH955" s="0" t="s">
        <x:v>113</x:v>
      </x:c>
      <x:c r="BJ955" s="0" t="s">
        <x:v>112</x:v>
      </x:c>
      <x:c r="BM955" s="0" t="s">
        <x:v>113</x:v>
      </x:c>
      <x:c r="BN955" s="0" t="s">
        <x:v>113</x:v>
      </x:c>
      <x:c r="BO955" s="0" t="s">
        <x:v>113</x:v>
      </x:c>
      <x:c r="BP955" s="0" t="s">
        <x:v>113</x:v>
      </x:c>
      <x:c r="BQ955" s="0" t="s">
        <x:v>113</x:v>
      </x:c>
      <x:c r="BS955" s="0" t="s">
        <x:v>113</x:v>
      </x:c>
      <x:c r="BT955" s="0" t="s">
        <x:v>113</x:v>
      </x:c>
      <x:c r="BU955" s="0" t="s">
        <x:v>113</x:v>
      </x:c>
      <x:c r="BV955" s="0" t="s">
        <x:v>113</x:v>
      </x:c>
      <x:c r="BW955" s="0" t="s">
        <x:v>113</x:v>
      </x:c>
      <x:c r="BX955" s="0" t="s">
        <x:v>113</x:v>
      </x:c>
      <x:c r="BY955" s="0" t="s">
        <x:v>113</x:v>
      </x:c>
      <x:c r="BZ955" s="0" t="s">
        <x:v>112</x:v>
      </x:c>
      <x:c r="CA955" s="0" t="s">
        <x:v>112</x:v>
      </x:c>
      <x:c r="CB955" s="0" t="s">
        <x:v>112</x:v>
      </x:c>
      <x:c r="CC955" s="0" t="s">
        <x:v>113</x:v>
      </x:c>
      <x:c r="CD955" s="0" t="s">
        <x:v>113</x:v>
      </x:c>
      <x:c r="CE955" s="0" t="s">
        <x:v>113</x:v>
      </x:c>
      <x:c r="CF955" s="0" t="s">
        <x:v>112</x:v>
      </x:c>
      <x:c r="CI955" s="0" t="s">
        <x:v>112</x:v>
      </x:c>
      <x:c r="CK955" s="9" t="n">
        <x:v>5.18</x:v>
      </x:c>
      <x:c r="CL955" s="9" t="n">
        <x:v>5.65</x:v>
      </x:c>
      <x:c r="CM955" s="0" t="s">
        <x:v>144</x:v>
      </x:c>
    </x:row>
    <x:row r="956" spans="1:91">
      <x:c r="A956" s="5" t="s">
        <x:v>3076</x:v>
      </x:c>
      <x:c r="B956" s="7">
        <x:v>44467</x:v>
      </x:c>
      <x:c r="C956" s="8" t="n">
        <x:v>16433899</x:v>
      </x:c>
      <x:c r="D956" s="0" t="s">
        <x:v>1076</x:v>
      </x:c>
      <x:c r="E956" s="0" t="s">
        <x:v>1076</x:v>
      </x:c>
      <x:c r="F956" s="0" t="s">
        <x:v>35</x:v>
      </x:c>
      <x:c r="G956" s="0" t="s">
        <x:v>110</x:v>
      </x:c>
      <x:c r="H956" s="0" t="s">
        <x:v>110</x:v>
      </x:c>
      <x:c r="I956" s="0" t="s">
        <x:v>143</x:v>
      </x:c>
      <x:c r="AA956" s="0" t="s">
        <x:v>112</x:v>
      </x:c>
      <x:c r="AD956" s="0" t="s">
        <x:v>112</x:v>
      </x:c>
      <x:c r="AF956" s="0" t="s">
        <x:v>113</x:v>
      </x:c>
      <x:c r="AG956" s="0" t="s">
        <x:v>113</x:v>
      </x:c>
      <x:c r="AI956" s="0" t="s">
        <x:v>112</x:v>
      </x:c>
      <x:c r="AL956" s="0" t="s">
        <x:v>113</x:v>
      </x:c>
      <x:c r="AM956" s="0" t="s">
        <x:v>113</x:v>
      </x:c>
      <x:c r="AN956" s="0" t="s">
        <x:v>113</x:v>
      </x:c>
      <x:c r="AO956" s="0" t="s">
        <x:v>113</x:v>
      </x:c>
      <x:c r="AP956" s="0" t="s">
        <x:v>113</x:v>
      </x:c>
      <x:c r="AR956" s="0" t="s">
        <x:v>113</x:v>
      </x:c>
      <x:c r="AS956" s="0" t="s">
        <x:v>113</x:v>
      </x:c>
      <x:c r="AT956" s="0" t="s">
        <x:v>113</x:v>
      </x:c>
      <x:c r="AU956" s="0" t="s">
        <x:v>113</x:v>
      </x:c>
      <x:c r="AV956" s="0" t="s">
        <x:v>113</x:v>
      </x:c>
      <x:c r="AW956" s="0" t="s">
        <x:v>113</x:v>
      </x:c>
      <x:c r="AX956" s="0" t="s">
        <x:v>113</x:v>
      </x:c>
      <x:c r="AY956" s="0" t="s">
        <x:v>112</x:v>
      </x:c>
      <x:c r="AZ956" s="0" t="s">
        <x:v>112</x:v>
      </x:c>
      <x:c r="BA956" s="0" t="s">
        <x:v>112</x:v>
      </x:c>
      <x:c r="BB956" s="0" t="s">
        <x:v>112</x:v>
      </x:c>
      <x:c r="BE956" s="0" t="s">
        <x:v>112</x:v>
      </x:c>
      <x:c r="BG956" s="0" t="s">
        <x:v>113</x:v>
      </x:c>
      <x:c r="BH956" s="0" t="s">
        <x:v>113</x:v>
      </x:c>
      <x:c r="BJ956" s="0" t="s">
        <x:v>112</x:v>
      </x:c>
      <x:c r="BM956" s="0" t="s">
        <x:v>113</x:v>
      </x:c>
      <x:c r="BN956" s="0" t="s">
        <x:v>113</x:v>
      </x:c>
      <x:c r="BO956" s="0" t="s">
        <x:v>113</x:v>
      </x:c>
      <x:c r="BP956" s="0" t="s">
        <x:v>113</x:v>
      </x:c>
      <x:c r="BQ956" s="0" t="s">
        <x:v>113</x:v>
      </x:c>
      <x:c r="BS956" s="0" t="s">
        <x:v>113</x:v>
      </x:c>
      <x:c r="BT956" s="0" t="s">
        <x:v>113</x:v>
      </x:c>
      <x:c r="BU956" s="0" t="s">
        <x:v>113</x:v>
      </x:c>
      <x:c r="BV956" s="0" t="s">
        <x:v>113</x:v>
      </x:c>
      <x:c r="BW956" s="0" t="s">
        <x:v>113</x:v>
      </x:c>
      <x:c r="BX956" s="0" t="s">
        <x:v>113</x:v>
      </x:c>
      <x:c r="BY956" s="0" t="s">
        <x:v>113</x:v>
      </x:c>
      <x:c r="BZ956" s="0" t="s">
        <x:v>112</x:v>
      </x:c>
      <x:c r="CA956" s="0" t="s">
        <x:v>112</x:v>
      </x:c>
      <x:c r="CB956" s="0" t="s">
        <x:v>112</x:v>
      </x:c>
      <x:c r="CC956" s="0" t="s">
        <x:v>113</x:v>
      </x:c>
      <x:c r="CD956" s="0" t="s">
        <x:v>113</x:v>
      </x:c>
      <x:c r="CE956" s="0" t="s">
        <x:v>113</x:v>
      </x:c>
      <x:c r="CF956" s="0" t="s">
        <x:v>112</x:v>
      </x:c>
      <x:c r="CI956" s="0" t="s">
        <x:v>112</x:v>
      </x:c>
      <x:c r="CK956" s="9" t="n">
        <x:v>5.18</x:v>
      </x:c>
      <x:c r="CL956" s="9" t="n">
        <x:v>5.65</x:v>
      </x:c>
      <x:c r="CM956" s="0" t="s">
        <x:v>144</x:v>
      </x:c>
    </x:row>
    <x:row r="957" spans="1:91">
      <x:c r="A957" s="5" t="s">
        <x:v>3077</x:v>
      </x:c>
      <x:c r="B957" s="7">
        <x:v>44467</x:v>
      </x:c>
      <x:c r="C957" s="8" t="n">
        <x:v>16436027</x:v>
      </x:c>
      <x:c r="D957" s="0" t="s">
        <x:v>1077</x:v>
      </x:c>
      <x:c r="E957" s="0" t="s">
        <x:v>1077</x:v>
      </x:c>
      <x:c r="F957" s="0" t="s">
        <x:v>35</x:v>
      </x:c>
      <x:c r="G957" s="0" t="s">
        <x:v>110</x:v>
      </x:c>
      <x:c r="H957" s="0" t="s">
        <x:v>110</x:v>
      </x:c>
      <x:c r="I957" s="0" t="s">
        <x:v>143</x:v>
      </x:c>
      <x:c r="AA957" s="0" t="s">
        <x:v>112</x:v>
      </x:c>
      <x:c r="AD957" s="0" t="s">
        <x:v>112</x:v>
      </x:c>
      <x:c r="AF957" s="0" t="s">
        <x:v>113</x:v>
      </x:c>
      <x:c r="AG957" s="0" t="s">
        <x:v>113</x:v>
      </x:c>
      <x:c r="AI957" s="0" t="s">
        <x:v>112</x:v>
      </x:c>
      <x:c r="AL957" s="0" t="s">
        <x:v>113</x:v>
      </x:c>
      <x:c r="AM957" s="0" t="s">
        <x:v>113</x:v>
      </x:c>
      <x:c r="AN957" s="0" t="s">
        <x:v>113</x:v>
      </x:c>
      <x:c r="AO957" s="0" t="s">
        <x:v>113</x:v>
      </x:c>
      <x:c r="AP957" s="0" t="s">
        <x:v>113</x:v>
      </x:c>
      <x:c r="AR957" s="0" t="s">
        <x:v>113</x:v>
      </x:c>
      <x:c r="AS957" s="0" t="s">
        <x:v>113</x:v>
      </x:c>
      <x:c r="AT957" s="0" t="s">
        <x:v>113</x:v>
      </x:c>
      <x:c r="AU957" s="0" t="s">
        <x:v>113</x:v>
      </x:c>
      <x:c r="AV957" s="0" t="s">
        <x:v>113</x:v>
      </x:c>
      <x:c r="AW957" s="0" t="s">
        <x:v>113</x:v>
      </x:c>
      <x:c r="AX957" s="0" t="s">
        <x:v>113</x:v>
      </x:c>
      <x:c r="AY957" s="0" t="s">
        <x:v>112</x:v>
      </x:c>
      <x:c r="AZ957" s="0" t="s">
        <x:v>112</x:v>
      </x:c>
      <x:c r="BA957" s="0" t="s">
        <x:v>112</x:v>
      </x:c>
      <x:c r="BB957" s="0" t="s">
        <x:v>112</x:v>
      </x:c>
      <x:c r="BE957" s="0" t="s">
        <x:v>112</x:v>
      </x:c>
      <x:c r="BG957" s="0" t="s">
        <x:v>113</x:v>
      </x:c>
      <x:c r="BH957" s="0" t="s">
        <x:v>113</x:v>
      </x:c>
      <x:c r="BJ957" s="0" t="s">
        <x:v>112</x:v>
      </x:c>
      <x:c r="BM957" s="0" t="s">
        <x:v>113</x:v>
      </x:c>
      <x:c r="BN957" s="0" t="s">
        <x:v>113</x:v>
      </x:c>
      <x:c r="BO957" s="0" t="s">
        <x:v>113</x:v>
      </x:c>
      <x:c r="BP957" s="0" t="s">
        <x:v>113</x:v>
      </x:c>
      <x:c r="BQ957" s="0" t="s">
        <x:v>113</x:v>
      </x:c>
      <x:c r="BS957" s="0" t="s">
        <x:v>113</x:v>
      </x:c>
      <x:c r="BT957" s="0" t="s">
        <x:v>113</x:v>
      </x:c>
      <x:c r="BU957" s="0" t="s">
        <x:v>113</x:v>
      </x:c>
      <x:c r="BV957" s="0" t="s">
        <x:v>113</x:v>
      </x:c>
      <x:c r="BW957" s="0" t="s">
        <x:v>113</x:v>
      </x:c>
      <x:c r="BX957" s="0" t="s">
        <x:v>113</x:v>
      </x:c>
      <x:c r="BY957" s="0" t="s">
        <x:v>113</x:v>
      </x:c>
      <x:c r="BZ957" s="0" t="s">
        <x:v>112</x:v>
      </x:c>
      <x:c r="CA957" s="0" t="s">
        <x:v>112</x:v>
      </x:c>
      <x:c r="CB957" s="0" t="s">
        <x:v>112</x:v>
      </x:c>
      <x:c r="CC957" s="0" t="s">
        <x:v>113</x:v>
      </x:c>
      <x:c r="CD957" s="0" t="s">
        <x:v>113</x:v>
      </x:c>
      <x:c r="CE957" s="0" t="s">
        <x:v>113</x:v>
      </x:c>
      <x:c r="CF957" s="0" t="s">
        <x:v>112</x:v>
      </x:c>
      <x:c r="CI957" s="0" t="s">
        <x:v>112</x:v>
      </x:c>
      <x:c r="CK957" s="9" t="n">
        <x:v>5.18</x:v>
      </x:c>
      <x:c r="CL957" s="9" t="n">
        <x:v>5.65</x:v>
      </x:c>
      <x:c r="CM957" s="0" t="s">
        <x:v>144</x:v>
      </x:c>
    </x:row>
    <x:row r="958" spans="1:91">
      <x:c r="A958" s="5" t="s">
        <x:v>3078</x:v>
      </x:c>
      <x:c r="B958" s="7">
        <x:v>44467</x:v>
      </x:c>
      <x:c r="C958" s="8" t="n">
        <x:v>16446941</x:v>
      </x:c>
      <x:c r="D958" s="0" t="s">
        <x:v>1078</x:v>
      </x:c>
      <x:c r="E958" s="0" t="s">
        <x:v>1078</x:v>
      </x:c>
      <x:c r="F958" s="0" t="s">
        <x:v>35</x:v>
      </x:c>
      <x:c r="G958" s="0" t="s">
        <x:v>110</x:v>
      </x:c>
      <x:c r="H958" s="0" t="s">
        <x:v>110</x:v>
      </x:c>
      <x:c r="I958" s="0" t="s">
        <x:v>143</x:v>
      </x:c>
      <x:c r="AA958" s="0" t="s">
        <x:v>112</x:v>
      </x:c>
      <x:c r="AD958" s="0" t="s">
        <x:v>112</x:v>
      </x:c>
      <x:c r="AF958" s="0" t="s">
        <x:v>113</x:v>
      </x:c>
      <x:c r="AG958" s="0" t="s">
        <x:v>113</x:v>
      </x:c>
      <x:c r="AI958" s="0" t="s">
        <x:v>112</x:v>
      </x:c>
      <x:c r="AL958" s="0" t="s">
        <x:v>113</x:v>
      </x:c>
      <x:c r="AM958" s="0" t="s">
        <x:v>113</x:v>
      </x:c>
      <x:c r="AN958" s="0" t="s">
        <x:v>113</x:v>
      </x:c>
      <x:c r="AO958" s="0" t="s">
        <x:v>113</x:v>
      </x:c>
      <x:c r="AP958" s="0" t="s">
        <x:v>113</x:v>
      </x:c>
      <x:c r="AR958" s="0" t="s">
        <x:v>113</x:v>
      </x:c>
      <x:c r="AS958" s="0" t="s">
        <x:v>113</x:v>
      </x:c>
      <x:c r="AT958" s="0" t="s">
        <x:v>113</x:v>
      </x:c>
      <x:c r="AU958" s="0" t="s">
        <x:v>113</x:v>
      </x:c>
      <x:c r="AV958" s="0" t="s">
        <x:v>113</x:v>
      </x:c>
      <x:c r="AW958" s="0" t="s">
        <x:v>113</x:v>
      </x:c>
      <x:c r="AX958" s="0" t="s">
        <x:v>113</x:v>
      </x:c>
      <x:c r="AY958" s="0" t="s">
        <x:v>112</x:v>
      </x:c>
      <x:c r="AZ958" s="0" t="s">
        <x:v>112</x:v>
      </x:c>
      <x:c r="BA958" s="0" t="s">
        <x:v>112</x:v>
      </x:c>
      <x:c r="BB958" s="0" t="s">
        <x:v>112</x:v>
      </x:c>
      <x:c r="BE958" s="0" t="s">
        <x:v>112</x:v>
      </x:c>
      <x:c r="BG958" s="0" t="s">
        <x:v>113</x:v>
      </x:c>
      <x:c r="BH958" s="0" t="s">
        <x:v>113</x:v>
      </x:c>
      <x:c r="BJ958" s="0" t="s">
        <x:v>112</x:v>
      </x:c>
      <x:c r="BM958" s="0" t="s">
        <x:v>113</x:v>
      </x:c>
      <x:c r="BN958" s="0" t="s">
        <x:v>113</x:v>
      </x:c>
      <x:c r="BO958" s="0" t="s">
        <x:v>113</x:v>
      </x:c>
      <x:c r="BP958" s="0" t="s">
        <x:v>113</x:v>
      </x:c>
      <x:c r="BQ958" s="0" t="s">
        <x:v>113</x:v>
      </x:c>
      <x:c r="BS958" s="0" t="s">
        <x:v>113</x:v>
      </x:c>
      <x:c r="BT958" s="0" t="s">
        <x:v>113</x:v>
      </x:c>
      <x:c r="BU958" s="0" t="s">
        <x:v>113</x:v>
      </x:c>
      <x:c r="BV958" s="0" t="s">
        <x:v>113</x:v>
      </x:c>
      <x:c r="BW958" s="0" t="s">
        <x:v>113</x:v>
      </x:c>
      <x:c r="BX958" s="0" t="s">
        <x:v>113</x:v>
      </x:c>
      <x:c r="BY958" s="0" t="s">
        <x:v>113</x:v>
      </x:c>
      <x:c r="BZ958" s="0" t="s">
        <x:v>112</x:v>
      </x:c>
      <x:c r="CA958" s="0" t="s">
        <x:v>112</x:v>
      </x:c>
      <x:c r="CB958" s="0" t="s">
        <x:v>112</x:v>
      </x:c>
      <x:c r="CC958" s="0" t="s">
        <x:v>113</x:v>
      </x:c>
      <x:c r="CD958" s="0" t="s">
        <x:v>113</x:v>
      </x:c>
      <x:c r="CE958" s="0" t="s">
        <x:v>113</x:v>
      </x:c>
      <x:c r="CF958" s="0" t="s">
        <x:v>112</x:v>
      </x:c>
      <x:c r="CI958" s="0" t="s">
        <x:v>112</x:v>
      </x:c>
      <x:c r="CK958" s="9" t="n">
        <x:v>5.18</x:v>
      </x:c>
      <x:c r="CL958" s="9" t="n">
        <x:v>5.65</x:v>
      </x:c>
      <x:c r="CM958" s="0" t="s">
        <x:v>144</x:v>
      </x:c>
    </x:row>
    <x:row r="959" spans="1:91">
      <x:c r="A959" s="5" t="s">
        <x:v>3079</x:v>
      </x:c>
      <x:c r="B959" s="7">
        <x:v>44467</x:v>
      </x:c>
      <x:c r="C959" s="8" t="n">
        <x:v>16447204</x:v>
      </x:c>
      <x:c r="D959" s="0" t="s">
        <x:v>1079</x:v>
      </x:c>
      <x:c r="E959" s="0" t="s">
        <x:v>1079</x:v>
      </x:c>
      <x:c r="F959" s="0" t="s">
        <x:v>35</x:v>
      </x:c>
      <x:c r="G959" s="0" t="s">
        <x:v>110</x:v>
      </x:c>
      <x:c r="H959" s="0" t="s">
        <x:v>110</x:v>
      </x:c>
      <x:c r="I959" s="0" t="s">
        <x:v>143</x:v>
      </x:c>
      <x:c r="AA959" s="0" t="s">
        <x:v>112</x:v>
      </x:c>
      <x:c r="AD959" s="0" t="s">
        <x:v>112</x:v>
      </x:c>
      <x:c r="AF959" s="0" t="s">
        <x:v>113</x:v>
      </x:c>
      <x:c r="AG959" s="0" t="s">
        <x:v>113</x:v>
      </x:c>
      <x:c r="AI959" s="0" t="s">
        <x:v>112</x:v>
      </x:c>
      <x:c r="AL959" s="0" t="s">
        <x:v>113</x:v>
      </x:c>
      <x:c r="AM959" s="0" t="s">
        <x:v>113</x:v>
      </x:c>
      <x:c r="AN959" s="0" t="s">
        <x:v>113</x:v>
      </x:c>
      <x:c r="AO959" s="0" t="s">
        <x:v>113</x:v>
      </x:c>
      <x:c r="AP959" s="0" t="s">
        <x:v>113</x:v>
      </x:c>
      <x:c r="AR959" s="0" t="s">
        <x:v>113</x:v>
      </x:c>
      <x:c r="AS959" s="0" t="s">
        <x:v>113</x:v>
      </x:c>
      <x:c r="AT959" s="0" t="s">
        <x:v>113</x:v>
      </x:c>
      <x:c r="AU959" s="0" t="s">
        <x:v>113</x:v>
      </x:c>
      <x:c r="AV959" s="0" t="s">
        <x:v>113</x:v>
      </x:c>
      <x:c r="AW959" s="0" t="s">
        <x:v>113</x:v>
      </x:c>
      <x:c r="AX959" s="0" t="s">
        <x:v>113</x:v>
      </x:c>
      <x:c r="AY959" s="0" t="s">
        <x:v>112</x:v>
      </x:c>
      <x:c r="AZ959" s="0" t="s">
        <x:v>112</x:v>
      </x:c>
      <x:c r="BA959" s="0" t="s">
        <x:v>112</x:v>
      </x:c>
      <x:c r="BB959" s="0" t="s">
        <x:v>112</x:v>
      </x:c>
      <x:c r="BE959" s="0" t="s">
        <x:v>112</x:v>
      </x:c>
      <x:c r="BG959" s="0" t="s">
        <x:v>113</x:v>
      </x:c>
      <x:c r="BH959" s="0" t="s">
        <x:v>113</x:v>
      </x:c>
      <x:c r="BJ959" s="0" t="s">
        <x:v>112</x:v>
      </x:c>
      <x:c r="BM959" s="0" t="s">
        <x:v>113</x:v>
      </x:c>
      <x:c r="BN959" s="0" t="s">
        <x:v>113</x:v>
      </x:c>
      <x:c r="BO959" s="0" t="s">
        <x:v>113</x:v>
      </x:c>
      <x:c r="BP959" s="0" t="s">
        <x:v>113</x:v>
      </x:c>
      <x:c r="BQ959" s="0" t="s">
        <x:v>113</x:v>
      </x:c>
      <x:c r="BS959" s="0" t="s">
        <x:v>113</x:v>
      </x:c>
      <x:c r="BT959" s="0" t="s">
        <x:v>113</x:v>
      </x:c>
      <x:c r="BU959" s="0" t="s">
        <x:v>113</x:v>
      </x:c>
      <x:c r="BV959" s="0" t="s">
        <x:v>113</x:v>
      </x:c>
      <x:c r="BW959" s="0" t="s">
        <x:v>113</x:v>
      </x:c>
      <x:c r="BX959" s="0" t="s">
        <x:v>113</x:v>
      </x:c>
      <x:c r="BY959" s="0" t="s">
        <x:v>113</x:v>
      </x:c>
      <x:c r="BZ959" s="0" t="s">
        <x:v>112</x:v>
      </x:c>
      <x:c r="CA959" s="0" t="s">
        <x:v>112</x:v>
      </x:c>
      <x:c r="CB959" s="0" t="s">
        <x:v>112</x:v>
      </x:c>
      <x:c r="CC959" s="0" t="s">
        <x:v>113</x:v>
      </x:c>
      <x:c r="CD959" s="0" t="s">
        <x:v>113</x:v>
      </x:c>
      <x:c r="CE959" s="0" t="s">
        <x:v>113</x:v>
      </x:c>
      <x:c r="CF959" s="0" t="s">
        <x:v>112</x:v>
      </x:c>
      <x:c r="CI959" s="0" t="s">
        <x:v>112</x:v>
      </x:c>
      <x:c r="CK959" s="9" t="n">
        <x:v>5.18</x:v>
      </x:c>
      <x:c r="CL959" s="9" t="n">
        <x:v>5.65</x:v>
      </x:c>
      <x:c r="CM959" s="0" t="s">
        <x:v>144</x:v>
      </x:c>
    </x:row>
    <x:row r="960" spans="1:91">
      <x:c r="A960" s="5" t="s">
        <x:v>3080</x:v>
      </x:c>
      <x:c r="B960" s="7">
        <x:v>44467</x:v>
      </x:c>
      <x:c r="C960" s="8" t="n">
        <x:v>16450895</x:v>
      </x:c>
      <x:c r="D960" s="0" t="s">
        <x:v>1080</x:v>
      </x:c>
      <x:c r="E960" s="0" t="s">
        <x:v>1080</x:v>
      </x:c>
      <x:c r="F960" s="0" t="s">
        <x:v>35</x:v>
      </x:c>
      <x:c r="G960" s="0" t="s">
        <x:v>110</x:v>
      </x:c>
      <x:c r="H960" s="0" t="s">
        <x:v>110</x:v>
      </x:c>
      <x:c r="I960" s="0" t="s">
        <x:v>143</x:v>
      </x:c>
      <x:c r="AA960" s="0" t="s">
        <x:v>112</x:v>
      </x:c>
      <x:c r="AD960" s="0" t="s">
        <x:v>112</x:v>
      </x:c>
      <x:c r="AF960" s="0" t="s">
        <x:v>113</x:v>
      </x:c>
      <x:c r="AG960" s="0" t="s">
        <x:v>113</x:v>
      </x:c>
      <x:c r="AI960" s="0" t="s">
        <x:v>112</x:v>
      </x:c>
      <x:c r="AL960" s="0" t="s">
        <x:v>113</x:v>
      </x:c>
      <x:c r="AM960" s="0" t="s">
        <x:v>113</x:v>
      </x:c>
      <x:c r="AN960" s="0" t="s">
        <x:v>113</x:v>
      </x:c>
      <x:c r="AO960" s="0" t="s">
        <x:v>113</x:v>
      </x:c>
      <x:c r="AP960" s="0" t="s">
        <x:v>113</x:v>
      </x:c>
      <x:c r="AR960" s="0" t="s">
        <x:v>113</x:v>
      </x:c>
      <x:c r="AS960" s="0" t="s">
        <x:v>113</x:v>
      </x:c>
      <x:c r="AT960" s="0" t="s">
        <x:v>113</x:v>
      </x:c>
      <x:c r="AU960" s="0" t="s">
        <x:v>113</x:v>
      </x:c>
      <x:c r="AV960" s="0" t="s">
        <x:v>113</x:v>
      </x:c>
      <x:c r="AW960" s="0" t="s">
        <x:v>113</x:v>
      </x:c>
      <x:c r="AX960" s="0" t="s">
        <x:v>113</x:v>
      </x:c>
      <x:c r="AY960" s="0" t="s">
        <x:v>112</x:v>
      </x:c>
      <x:c r="AZ960" s="0" t="s">
        <x:v>112</x:v>
      </x:c>
      <x:c r="BA960" s="0" t="s">
        <x:v>112</x:v>
      </x:c>
      <x:c r="BB960" s="0" t="s">
        <x:v>112</x:v>
      </x:c>
      <x:c r="BE960" s="0" t="s">
        <x:v>112</x:v>
      </x:c>
      <x:c r="BG960" s="0" t="s">
        <x:v>113</x:v>
      </x:c>
      <x:c r="BH960" s="0" t="s">
        <x:v>113</x:v>
      </x:c>
      <x:c r="BJ960" s="0" t="s">
        <x:v>112</x:v>
      </x:c>
      <x:c r="BM960" s="0" t="s">
        <x:v>113</x:v>
      </x:c>
      <x:c r="BN960" s="0" t="s">
        <x:v>113</x:v>
      </x:c>
      <x:c r="BO960" s="0" t="s">
        <x:v>113</x:v>
      </x:c>
      <x:c r="BP960" s="0" t="s">
        <x:v>113</x:v>
      </x:c>
      <x:c r="BQ960" s="0" t="s">
        <x:v>113</x:v>
      </x:c>
      <x:c r="BS960" s="0" t="s">
        <x:v>113</x:v>
      </x:c>
      <x:c r="BT960" s="0" t="s">
        <x:v>113</x:v>
      </x:c>
      <x:c r="BU960" s="0" t="s">
        <x:v>113</x:v>
      </x:c>
      <x:c r="BV960" s="0" t="s">
        <x:v>113</x:v>
      </x:c>
      <x:c r="BW960" s="0" t="s">
        <x:v>113</x:v>
      </x:c>
      <x:c r="BX960" s="0" t="s">
        <x:v>113</x:v>
      </x:c>
      <x:c r="BY960" s="0" t="s">
        <x:v>113</x:v>
      </x:c>
      <x:c r="BZ960" s="0" t="s">
        <x:v>112</x:v>
      </x:c>
      <x:c r="CA960" s="0" t="s">
        <x:v>112</x:v>
      </x:c>
      <x:c r="CB960" s="0" t="s">
        <x:v>112</x:v>
      </x:c>
      <x:c r="CC960" s="0" t="s">
        <x:v>113</x:v>
      </x:c>
      <x:c r="CD960" s="0" t="s">
        <x:v>113</x:v>
      </x:c>
      <x:c r="CE960" s="0" t="s">
        <x:v>113</x:v>
      </x:c>
      <x:c r="CF960" s="0" t="s">
        <x:v>112</x:v>
      </x:c>
      <x:c r="CI960" s="0" t="s">
        <x:v>112</x:v>
      </x:c>
      <x:c r="CK960" s="9" t="n">
        <x:v>5.18</x:v>
      </x:c>
      <x:c r="CL960" s="9" t="n">
        <x:v>5.65</x:v>
      </x:c>
      <x:c r="CM960" s="0" t="s">
        <x:v>144</x:v>
      </x:c>
    </x:row>
    <x:row r="961" spans="1:91">
      <x:c r="A961" s="5" t="s">
        <x:v>3081</x:v>
      </x:c>
      <x:c r="B961" s="7">
        <x:v>44467</x:v>
      </x:c>
      <x:c r="C961" s="8" t="n">
        <x:v>16466660</x:v>
      </x:c>
      <x:c r="D961" s="0" t="s">
        <x:v>1081</x:v>
      </x:c>
      <x:c r="E961" s="0" t="s">
        <x:v>1081</x:v>
      </x:c>
      <x:c r="F961" s="0" t="s">
        <x:v>35</x:v>
      </x:c>
      <x:c r="G961" s="0" t="s">
        <x:v>110</x:v>
      </x:c>
      <x:c r="H961" s="0" t="s">
        <x:v>110</x:v>
      </x:c>
      <x:c r="I961" s="0" t="s">
        <x:v>143</x:v>
      </x:c>
      <x:c r="AA961" s="0" t="s">
        <x:v>112</x:v>
      </x:c>
      <x:c r="AD961" s="0" t="s">
        <x:v>112</x:v>
      </x:c>
      <x:c r="AF961" s="0" t="s">
        <x:v>113</x:v>
      </x:c>
      <x:c r="AG961" s="0" t="s">
        <x:v>113</x:v>
      </x:c>
      <x:c r="AI961" s="0" t="s">
        <x:v>112</x:v>
      </x:c>
      <x:c r="AL961" s="0" t="s">
        <x:v>113</x:v>
      </x:c>
      <x:c r="AM961" s="0" t="s">
        <x:v>113</x:v>
      </x:c>
      <x:c r="AN961" s="0" t="s">
        <x:v>113</x:v>
      </x:c>
      <x:c r="AO961" s="0" t="s">
        <x:v>113</x:v>
      </x:c>
      <x:c r="AP961" s="0" t="s">
        <x:v>113</x:v>
      </x:c>
      <x:c r="AR961" s="0" t="s">
        <x:v>113</x:v>
      </x:c>
      <x:c r="AS961" s="0" t="s">
        <x:v>113</x:v>
      </x:c>
      <x:c r="AT961" s="0" t="s">
        <x:v>113</x:v>
      </x:c>
      <x:c r="AU961" s="0" t="s">
        <x:v>113</x:v>
      </x:c>
      <x:c r="AV961" s="0" t="s">
        <x:v>113</x:v>
      </x:c>
      <x:c r="AW961" s="0" t="s">
        <x:v>113</x:v>
      </x:c>
      <x:c r="AX961" s="0" t="s">
        <x:v>113</x:v>
      </x:c>
      <x:c r="AY961" s="0" t="s">
        <x:v>112</x:v>
      </x:c>
      <x:c r="AZ961" s="0" t="s">
        <x:v>112</x:v>
      </x:c>
      <x:c r="BA961" s="0" t="s">
        <x:v>112</x:v>
      </x:c>
      <x:c r="BB961" s="0" t="s">
        <x:v>112</x:v>
      </x:c>
      <x:c r="BE961" s="0" t="s">
        <x:v>112</x:v>
      </x:c>
      <x:c r="BG961" s="0" t="s">
        <x:v>113</x:v>
      </x:c>
      <x:c r="BH961" s="0" t="s">
        <x:v>113</x:v>
      </x:c>
      <x:c r="BJ961" s="0" t="s">
        <x:v>112</x:v>
      </x:c>
      <x:c r="BM961" s="0" t="s">
        <x:v>113</x:v>
      </x:c>
      <x:c r="BN961" s="0" t="s">
        <x:v>113</x:v>
      </x:c>
      <x:c r="BO961" s="0" t="s">
        <x:v>113</x:v>
      </x:c>
      <x:c r="BP961" s="0" t="s">
        <x:v>113</x:v>
      </x:c>
      <x:c r="BQ961" s="0" t="s">
        <x:v>113</x:v>
      </x:c>
      <x:c r="BS961" s="0" t="s">
        <x:v>113</x:v>
      </x:c>
      <x:c r="BT961" s="0" t="s">
        <x:v>113</x:v>
      </x:c>
      <x:c r="BU961" s="0" t="s">
        <x:v>113</x:v>
      </x:c>
      <x:c r="BV961" s="0" t="s">
        <x:v>113</x:v>
      </x:c>
      <x:c r="BW961" s="0" t="s">
        <x:v>113</x:v>
      </x:c>
      <x:c r="BX961" s="0" t="s">
        <x:v>113</x:v>
      </x:c>
      <x:c r="BY961" s="0" t="s">
        <x:v>113</x:v>
      </x:c>
      <x:c r="BZ961" s="0" t="s">
        <x:v>112</x:v>
      </x:c>
      <x:c r="CA961" s="0" t="s">
        <x:v>112</x:v>
      </x:c>
      <x:c r="CB961" s="0" t="s">
        <x:v>112</x:v>
      </x:c>
      <x:c r="CC961" s="0" t="s">
        <x:v>113</x:v>
      </x:c>
      <x:c r="CD961" s="0" t="s">
        <x:v>113</x:v>
      </x:c>
      <x:c r="CE961" s="0" t="s">
        <x:v>113</x:v>
      </x:c>
      <x:c r="CF961" s="0" t="s">
        <x:v>112</x:v>
      </x:c>
      <x:c r="CI961" s="0" t="s">
        <x:v>112</x:v>
      </x:c>
      <x:c r="CK961" s="9" t="n">
        <x:v>5.18</x:v>
      </x:c>
      <x:c r="CL961" s="9" t="n">
        <x:v>5.65</x:v>
      </x:c>
      <x:c r="CM961" s="0" t="s">
        <x:v>144</x:v>
      </x:c>
    </x:row>
    <x:row r="962" spans="1:91">
      <x:c r="A962" s="5" t="s">
        <x:v>3082</x:v>
      </x:c>
      <x:c r="B962" s="7">
        <x:v>44467</x:v>
      </x:c>
      <x:c r="C962" s="8" t="n">
        <x:v>16486259</x:v>
      </x:c>
      <x:c r="D962" s="0" t="s">
        <x:v>1082</x:v>
      </x:c>
      <x:c r="E962" s="0" t="s">
        <x:v>1082</x:v>
      </x:c>
      <x:c r="F962" s="0" t="s">
        <x:v>35</x:v>
      </x:c>
      <x:c r="G962" s="0" t="s">
        <x:v>110</x:v>
      </x:c>
      <x:c r="H962" s="0" t="s">
        <x:v>110</x:v>
      </x:c>
      <x:c r="I962" s="0" t="s">
        <x:v>143</x:v>
      </x:c>
      <x:c r="AA962" s="0" t="s">
        <x:v>112</x:v>
      </x:c>
      <x:c r="AD962" s="0" t="s">
        <x:v>112</x:v>
      </x:c>
      <x:c r="AF962" s="0" t="s">
        <x:v>113</x:v>
      </x:c>
      <x:c r="AG962" s="0" t="s">
        <x:v>113</x:v>
      </x:c>
      <x:c r="AI962" s="0" t="s">
        <x:v>112</x:v>
      </x:c>
      <x:c r="AL962" s="0" t="s">
        <x:v>113</x:v>
      </x:c>
      <x:c r="AM962" s="0" t="s">
        <x:v>113</x:v>
      </x:c>
      <x:c r="AN962" s="0" t="s">
        <x:v>113</x:v>
      </x:c>
      <x:c r="AO962" s="0" t="s">
        <x:v>113</x:v>
      </x:c>
      <x:c r="AP962" s="0" t="s">
        <x:v>113</x:v>
      </x:c>
      <x:c r="AR962" s="0" t="s">
        <x:v>113</x:v>
      </x:c>
      <x:c r="AS962" s="0" t="s">
        <x:v>113</x:v>
      </x:c>
      <x:c r="AT962" s="0" t="s">
        <x:v>113</x:v>
      </x:c>
      <x:c r="AU962" s="0" t="s">
        <x:v>113</x:v>
      </x:c>
      <x:c r="AV962" s="0" t="s">
        <x:v>113</x:v>
      </x:c>
      <x:c r="AW962" s="0" t="s">
        <x:v>113</x:v>
      </x:c>
      <x:c r="AX962" s="0" t="s">
        <x:v>113</x:v>
      </x:c>
      <x:c r="AY962" s="0" t="s">
        <x:v>112</x:v>
      </x:c>
      <x:c r="AZ962" s="0" t="s">
        <x:v>112</x:v>
      </x:c>
      <x:c r="BA962" s="0" t="s">
        <x:v>112</x:v>
      </x:c>
      <x:c r="BB962" s="0" t="s">
        <x:v>112</x:v>
      </x:c>
      <x:c r="BE962" s="0" t="s">
        <x:v>112</x:v>
      </x:c>
      <x:c r="BG962" s="0" t="s">
        <x:v>113</x:v>
      </x:c>
      <x:c r="BH962" s="0" t="s">
        <x:v>113</x:v>
      </x:c>
      <x:c r="BJ962" s="0" t="s">
        <x:v>112</x:v>
      </x:c>
      <x:c r="BM962" s="0" t="s">
        <x:v>113</x:v>
      </x:c>
      <x:c r="BN962" s="0" t="s">
        <x:v>113</x:v>
      </x:c>
      <x:c r="BO962" s="0" t="s">
        <x:v>113</x:v>
      </x:c>
      <x:c r="BP962" s="0" t="s">
        <x:v>113</x:v>
      </x:c>
      <x:c r="BQ962" s="0" t="s">
        <x:v>113</x:v>
      </x:c>
      <x:c r="BS962" s="0" t="s">
        <x:v>113</x:v>
      </x:c>
      <x:c r="BT962" s="0" t="s">
        <x:v>113</x:v>
      </x:c>
      <x:c r="BU962" s="0" t="s">
        <x:v>113</x:v>
      </x:c>
      <x:c r="BV962" s="0" t="s">
        <x:v>113</x:v>
      </x:c>
      <x:c r="BW962" s="0" t="s">
        <x:v>113</x:v>
      </x:c>
      <x:c r="BX962" s="0" t="s">
        <x:v>113</x:v>
      </x:c>
      <x:c r="BY962" s="0" t="s">
        <x:v>113</x:v>
      </x:c>
      <x:c r="BZ962" s="0" t="s">
        <x:v>112</x:v>
      </x:c>
      <x:c r="CA962" s="0" t="s">
        <x:v>112</x:v>
      </x:c>
      <x:c r="CB962" s="0" t="s">
        <x:v>112</x:v>
      </x:c>
      <x:c r="CC962" s="0" t="s">
        <x:v>113</x:v>
      </x:c>
      <x:c r="CD962" s="0" t="s">
        <x:v>113</x:v>
      </x:c>
      <x:c r="CE962" s="0" t="s">
        <x:v>113</x:v>
      </x:c>
      <x:c r="CF962" s="0" t="s">
        <x:v>112</x:v>
      </x:c>
      <x:c r="CI962" s="0" t="s">
        <x:v>112</x:v>
      </x:c>
      <x:c r="CK962" s="9" t="n">
        <x:v>5.18</x:v>
      </x:c>
      <x:c r="CL962" s="9" t="n">
        <x:v>5.65</x:v>
      </x:c>
      <x:c r="CM962" s="0" t="s">
        <x:v>144</x:v>
      </x:c>
    </x:row>
    <x:row r="963" spans="1:91">
      <x:c r="A963" s="5" t="s">
        <x:v>3083</x:v>
      </x:c>
      <x:c r="B963" s="7">
        <x:v>44467</x:v>
      </x:c>
      <x:c r="C963" s="8" t="n">
        <x:v>16486271</x:v>
      </x:c>
      <x:c r="D963" s="0" t="s">
        <x:v>1083</x:v>
      </x:c>
      <x:c r="E963" s="0" t="s">
        <x:v>1083</x:v>
      </x:c>
      <x:c r="F963" s="0" t="s">
        <x:v>35</x:v>
      </x:c>
      <x:c r="G963" s="0" t="s">
        <x:v>110</x:v>
      </x:c>
      <x:c r="H963" s="0" t="s">
        <x:v>110</x:v>
      </x:c>
      <x:c r="I963" s="0" t="s">
        <x:v>143</x:v>
      </x:c>
      <x:c r="AA963" s="0" t="s">
        <x:v>112</x:v>
      </x:c>
      <x:c r="AD963" s="0" t="s">
        <x:v>112</x:v>
      </x:c>
      <x:c r="AF963" s="0" t="s">
        <x:v>113</x:v>
      </x:c>
      <x:c r="AG963" s="0" t="s">
        <x:v>113</x:v>
      </x:c>
      <x:c r="AI963" s="0" t="s">
        <x:v>112</x:v>
      </x:c>
      <x:c r="AL963" s="0" t="s">
        <x:v>113</x:v>
      </x:c>
      <x:c r="AM963" s="0" t="s">
        <x:v>113</x:v>
      </x:c>
      <x:c r="AN963" s="0" t="s">
        <x:v>113</x:v>
      </x:c>
      <x:c r="AO963" s="0" t="s">
        <x:v>113</x:v>
      </x:c>
      <x:c r="AP963" s="0" t="s">
        <x:v>113</x:v>
      </x:c>
      <x:c r="AR963" s="0" t="s">
        <x:v>113</x:v>
      </x:c>
      <x:c r="AS963" s="0" t="s">
        <x:v>113</x:v>
      </x:c>
      <x:c r="AT963" s="0" t="s">
        <x:v>113</x:v>
      </x:c>
      <x:c r="AU963" s="0" t="s">
        <x:v>113</x:v>
      </x:c>
      <x:c r="AV963" s="0" t="s">
        <x:v>113</x:v>
      </x:c>
      <x:c r="AW963" s="0" t="s">
        <x:v>113</x:v>
      </x:c>
      <x:c r="AX963" s="0" t="s">
        <x:v>113</x:v>
      </x:c>
      <x:c r="AY963" s="0" t="s">
        <x:v>112</x:v>
      </x:c>
      <x:c r="AZ963" s="0" t="s">
        <x:v>112</x:v>
      </x:c>
      <x:c r="BA963" s="0" t="s">
        <x:v>112</x:v>
      </x:c>
      <x:c r="BB963" s="0" t="s">
        <x:v>112</x:v>
      </x:c>
      <x:c r="BE963" s="0" t="s">
        <x:v>112</x:v>
      </x:c>
      <x:c r="BG963" s="0" t="s">
        <x:v>113</x:v>
      </x:c>
      <x:c r="BH963" s="0" t="s">
        <x:v>113</x:v>
      </x:c>
      <x:c r="BJ963" s="0" t="s">
        <x:v>112</x:v>
      </x:c>
      <x:c r="BM963" s="0" t="s">
        <x:v>113</x:v>
      </x:c>
      <x:c r="BN963" s="0" t="s">
        <x:v>113</x:v>
      </x:c>
      <x:c r="BO963" s="0" t="s">
        <x:v>113</x:v>
      </x:c>
      <x:c r="BP963" s="0" t="s">
        <x:v>113</x:v>
      </x:c>
      <x:c r="BQ963" s="0" t="s">
        <x:v>113</x:v>
      </x:c>
      <x:c r="BS963" s="0" t="s">
        <x:v>113</x:v>
      </x:c>
      <x:c r="BT963" s="0" t="s">
        <x:v>113</x:v>
      </x:c>
      <x:c r="BU963" s="0" t="s">
        <x:v>113</x:v>
      </x:c>
      <x:c r="BV963" s="0" t="s">
        <x:v>113</x:v>
      </x:c>
      <x:c r="BW963" s="0" t="s">
        <x:v>113</x:v>
      </x:c>
      <x:c r="BX963" s="0" t="s">
        <x:v>113</x:v>
      </x:c>
      <x:c r="BY963" s="0" t="s">
        <x:v>113</x:v>
      </x:c>
      <x:c r="BZ963" s="0" t="s">
        <x:v>112</x:v>
      </x:c>
      <x:c r="CA963" s="0" t="s">
        <x:v>112</x:v>
      </x:c>
      <x:c r="CB963" s="0" t="s">
        <x:v>112</x:v>
      </x:c>
      <x:c r="CC963" s="0" t="s">
        <x:v>113</x:v>
      </x:c>
      <x:c r="CD963" s="0" t="s">
        <x:v>113</x:v>
      </x:c>
      <x:c r="CE963" s="0" t="s">
        <x:v>113</x:v>
      </x:c>
      <x:c r="CF963" s="0" t="s">
        <x:v>112</x:v>
      </x:c>
      <x:c r="CI963" s="0" t="s">
        <x:v>112</x:v>
      </x:c>
      <x:c r="CK963" s="9" t="n">
        <x:v>5.18</x:v>
      </x:c>
      <x:c r="CL963" s="9" t="n">
        <x:v>5.65</x:v>
      </x:c>
      <x:c r="CM963" s="0" t="s">
        <x:v>144</x:v>
      </x:c>
    </x:row>
    <x:row r="964" spans="1:91">
      <x:c r="A964" s="5" t="s">
        <x:v>3084</x:v>
      </x:c>
      <x:c r="B964" s="7">
        <x:v>44467</x:v>
      </x:c>
      <x:c r="C964" s="8" t="n">
        <x:v>16511579</x:v>
      </x:c>
      <x:c r="D964" s="0" t="s">
        <x:v>1084</x:v>
      </x:c>
      <x:c r="E964" s="0" t="s">
        <x:v>1084</x:v>
      </x:c>
      <x:c r="F964" s="0" t="s">
        <x:v>35</x:v>
      </x:c>
      <x:c r="G964" s="0" t="s">
        <x:v>110</x:v>
      </x:c>
      <x:c r="H964" s="0" t="s">
        <x:v>110</x:v>
      </x:c>
      <x:c r="I964" s="0" t="s">
        <x:v>143</x:v>
      </x:c>
      <x:c r="AA964" s="0" t="s">
        <x:v>112</x:v>
      </x:c>
      <x:c r="AD964" s="0" t="s">
        <x:v>112</x:v>
      </x:c>
      <x:c r="AF964" s="0" t="s">
        <x:v>113</x:v>
      </x:c>
      <x:c r="AG964" s="0" t="s">
        <x:v>113</x:v>
      </x:c>
      <x:c r="AI964" s="0" t="s">
        <x:v>112</x:v>
      </x:c>
      <x:c r="AL964" s="0" t="s">
        <x:v>113</x:v>
      </x:c>
      <x:c r="AM964" s="0" t="s">
        <x:v>113</x:v>
      </x:c>
      <x:c r="AN964" s="0" t="s">
        <x:v>113</x:v>
      </x:c>
      <x:c r="AO964" s="0" t="s">
        <x:v>113</x:v>
      </x:c>
      <x:c r="AP964" s="0" t="s">
        <x:v>113</x:v>
      </x:c>
      <x:c r="AR964" s="0" t="s">
        <x:v>113</x:v>
      </x:c>
      <x:c r="AS964" s="0" t="s">
        <x:v>113</x:v>
      </x:c>
      <x:c r="AT964" s="0" t="s">
        <x:v>113</x:v>
      </x:c>
      <x:c r="AU964" s="0" t="s">
        <x:v>113</x:v>
      </x:c>
      <x:c r="AV964" s="0" t="s">
        <x:v>113</x:v>
      </x:c>
      <x:c r="AW964" s="0" t="s">
        <x:v>113</x:v>
      </x:c>
      <x:c r="AX964" s="0" t="s">
        <x:v>113</x:v>
      </x:c>
      <x:c r="AY964" s="0" t="s">
        <x:v>112</x:v>
      </x:c>
      <x:c r="AZ964" s="0" t="s">
        <x:v>112</x:v>
      </x:c>
      <x:c r="BA964" s="0" t="s">
        <x:v>112</x:v>
      </x:c>
      <x:c r="BB964" s="0" t="s">
        <x:v>112</x:v>
      </x:c>
      <x:c r="BE964" s="0" t="s">
        <x:v>112</x:v>
      </x:c>
      <x:c r="BG964" s="0" t="s">
        <x:v>113</x:v>
      </x:c>
      <x:c r="BH964" s="0" t="s">
        <x:v>113</x:v>
      </x:c>
      <x:c r="BJ964" s="0" t="s">
        <x:v>112</x:v>
      </x:c>
      <x:c r="BM964" s="0" t="s">
        <x:v>113</x:v>
      </x:c>
      <x:c r="BN964" s="0" t="s">
        <x:v>113</x:v>
      </x:c>
      <x:c r="BO964" s="0" t="s">
        <x:v>113</x:v>
      </x:c>
      <x:c r="BP964" s="0" t="s">
        <x:v>113</x:v>
      </x:c>
      <x:c r="BQ964" s="0" t="s">
        <x:v>113</x:v>
      </x:c>
      <x:c r="BS964" s="0" t="s">
        <x:v>113</x:v>
      </x:c>
      <x:c r="BT964" s="0" t="s">
        <x:v>113</x:v>
      </x:c>
      <x:c r="BU964" s="0" t="s">
        <x:v>113</x:v>
      </x:c>
      <x:c r="BV964" s="0" t="s">
        <x:v>113</x:v>
      </x:c>
      <x:c r="BW964" s="0" t="s">
        <x:v>113</x:v>
      </x:c>
      <x:c r="BX964" s="0" t="s">
        <x:v>113</x:v>
      </x:c>
      <x:c r="BY964" s="0" t="s">
        <x:v>113</x:v>
      </x:c>
      <x:c r="BZ964" s="0" t="s">
        <x:v>112</x:v>
      </x:c>
      <x:c r="CA964" s="0" t="s">
        <x:v>112</x:v>
      </x:c>
      <x:c r="CB964" s="0" t="s">
        <x:v>112</x:v>
      </x:c>
      <x:c r="CC964" s="0" t="s">
        <x:v>113</x:v>
      </x:c>
      <x:c r="CD964" s="0" t="s">
        <x:v>113</x:v>
      </x:c>
      <x:c r="CE964" s="0" t="s">
        <x:v>113</x:v>
      </x:c>
      <x:c r="CF964" s="0" t="s">
        <x:v>112</x:v>
      </x:c>
      <x:c r="CI964" s="0" t="s">
        <x:v>112</x:v>
      </x:c>
      <x:c r="CK964" s="9" t="n">
        <x:v>5.18</x:v>
      </x:c>
      <x:c r="CL964" s="9" t="n">
        <x:v>5.65</x:v>
      </x:c>
      <x:c r="CM964" s="0" t="s">
        <x:v>144</x:v>
      </x:c>
    </x:row>
    <x:row r="965" spans="1:91">
      <x:c r="A965" s="5" t="s">
        <x:v>3085</x:v>
      </x:c>
      <x:c r="B965" s="7">
        <x:v>44467</x:v>
      </x:c>
      <x:c r="C965" s="8" t="n">
        <x:v>16511629</x:v>
      </x:c>
      <x:c r="D965" s="0" t="s">
        <x:v>1085</x:v>
      </x:c>
      <x:c r="E965" s="0" t="s">
        <x:v>1085</x:v>
      </x:c>
      <x:c r="F965" s="0" t="s">
        <x:v>35</x:v>
      </x:c>
      <x:c r="G965" s="0" t="s">
        <x:v>110</x:v>
      </x:c>
      <x:c r="H965" s="0" t="s">
        <x:v>110</x:v>
      </x:c>
      <x:c r="I965" s="0" t="s">
        <x:v>143</x:v>
      </x:c>
      <x:c r="AA965" s="0" t="s">
        <x:v>112</x:v>
      </x:c>
      <x:c r="AD965" s="0" t="s">
        <x:v>112</x:v>
      </x:c>
      <x:c r="AF965" s="0" t="s">
        <x:v>113</x:v>
      </x:c>
      <x:c r="AG965" s="0" t="s">
        <x:v>113</x:v>
      </x:c>
      <x:c r="AI965" s="0" t="s">
        <x:v>112</x:v>
      </x:c>
      <x:c r="AL965" s="0" t="s">
        <x:v>113</x:v>
      </x:c>
      <x:c r="AM965" s="0" t="s">
        <x:v>113</x:v>
      </x:c>
      <x:c r="AN965" s="0" t="s">
        <x:v>113</x:v>
      </x:c>
      <x:c r="AO965" s="0" t="s">
        <x:v>113</x:v>
      </x:c>
      <x:c r="AP965" s="0" t="s">
        <x:v>113</x:v>
      </x:c>
      <x:c r="AR965" s="0" t="s">
        <x:v>113</x:v>
      </x:c>
      <x:c r="AS965" s="0" t="s">
        <x:v>113</x:v>
      </x:c>
      <x:c r="AT965" s="0" t="s">
        <x:v>113</x:v>
      </x:c>
      <x:c r="AU965" s="0" t="s">
        <x:v>113</x:v>
      </x:c>
      <x:c r="AV965" s="0" t="s">
        <x:v>113</x:v>
      </x:c>
      <x:c r="AW965" s="0" t="s">
        <x:v>113</x:v>
      </x:c>
      <x:c r="AX965" s="0" t="s">
        <x:v>113</x:v>
      </x:c>
      <x:c r="AY965" s="0" t="s">
        <x:v>112</x:v>
      </x:c>
      <x:c r="AZ965" s="0" t="s">
        <x:v>112</x:v>
      </x:c>
      <x:c r="BA965" s="0" t="s">
        <x:v>112</x:v>
      </x:c>
      <x:c r="BB965" s="0" t="s">
        <x:v>112</x:v>
      </x:c>
      <x:c r="BE965" s="0" t="s">
        <x:v>112</x:v>
      </x:c>
      <x:c r="BG965" s="0" t="s">
        <x:v>113</x:v>
      </x:c>
      <x:c r="BH965" s="0" t="s">
        <x:v>113</x:v>
      </x:c>
      <x:c r="BJ965" s="0" t="s">
        <x:v>112</x:v>
      </x:c>
      <x:c r="BM965" s="0" t="s">
        <x:v>113</x:v>
      </x:c>
      <x:c r="BN965" s="0" t="s">
        <x:v>113</x:v>
      </x:c>
      <x:c r="BO965" s="0" t="s">
        <x:v>113</x:v>
      </x:c>
      <x:c r="BP965" s="0" t="s">
        <x:v>113</x:v>
      </x:c>
      <x:c r="BQ965" s="0" t="s">
        <x:v>113</x:v>
      </x:c>
      <x:c r="BS965" s="0" t="s">
        <x:v>113</x:v>
      </x:c>
      <x:c r="BT965" s="0" t="s">
        <x:v>113</x:v>
      </x:c>
      <x:c r="BU965" s="0" t="s">
        <x:v>113</x:v>
      </x:c>
      <x:c r="BV965" s="0" t="s">
        <x:v>113</x:v>
      </x:c>
      <x:c r="BW965" s="0" t="s">
        <x:v>113</x:v>
      </x:c>
      <x:c r="BX965" s="0" t="s">
        <x:v>113</x:v>
      </x:c>
      <x:c r="BY965" s="0" t="s">
        <x:v>113</x:v>
      </x:c>
      <x:c r="BZ965" s="0" t="s">
        <x:v>112</x:v>
      </x:c>
      <x:c r="CA965" s="0" t="s">
        <x:v>112</x:v>
      </x:c>
      <x:c r="CB965" s="0" t="s">
        <x:v>112</x:v>
      </x:c>
      <x:c r="CC965" s="0" t="s">
        <x:v>113</x:v>
      </x:c>
      <x:c r="CD965" s="0" t="s">
        <x:v>113</x:v>
      </x:c>
      <x:c r="CE965" s="0" t="s">
        <x:v>113</x:v>
      </x:c>
      <x:c r="CF965" s="0" t="s">
        <x:v>112</x:v>
      </x:c>
      <x:c r="CI965" s="0" t="s">
        <x:v>112</x:v>
      </x:c>
      <x:c r="CK965" s="9" t="n">
        <x:v>5.18</x:v>
      </x:c>
      <x:c r="CL965" s="9" t="n">
        <x:v>5.65</x:v>
      </x:c>
      <x:c r="CM965" s="0" t="s">
        <x:v>144</x:v>
      </x:c>
    </x:row>
    <x:row r="966" spans="1:91">
      <x:c r="A966" s="5" t="s">
        <x:v>3086</x:v>
      </x:c>
      <x:c r="B966" s="7">
        <x:v>44467</x:v>
      </x:c>
      <x:c r="C966" s="8" t="n">
        <x:v>16511772</x:v>
      </x:c>
      <x:c r="D966" s="0" t="s">
        <x:v>1086</x:v>
      </x:c>
      <x:c r="E966" s="0" t="s">
        <x:v>1086</x:v>
      </x:c>
      <x:c r="F966" s="0" t="s">
        <x:v>35</x:v>
      </x:c>
      <x:c r="G966" s="0" t="s">
        <x:v>110</x:v>
      </x:c>
      <x:c r="H966" s="0" t="s">
        <x:v>110</x:v>
      </x:c>
      <x:c r="I966" s="0" t="s">
        <x:v>143</x:v>
      </x:c>
      <x:c r="AA966" s="0" t="s">
        <x:v>112</x:v>
      </x:c>
      <x:c r="AD966" s="0" t="s">
        <x:v>112</x:v>
      </x:c>
      <x:c r="AF966" s="0" t="s">
        <x:v>113</x:v>
      </x:c>
      <x:c r="AG966" s="0" t="s">
        <x:v>113</x:v>
      </x:c>
      <x:c r="AI966" s="0" t="s">
        <x:v>112</x:v>
      </x:c>
      <x:c r="AL966" s="0" t="s">
        <x:v>113</x:v>
      </x:c>
      <x:c r="AM966" s="0" t="s">
        <x:v>113</x:v>
      </x:c>
      <x:c r="AN966" s="0" t="s">
        <x:v>113</x:v>
      </x:c>
      <x:c r="AO966" s="0" t="s">
        <x:v>113</x:v>
      </x:c>
      <x:c r="AP966" s="0" t="s">
        <x:v>113</x:v>
      </x:c>
      <x:c r="AR966" s="0" t="s">
        <x:v>113</x:v>
      </x:c>
      <x:c r="AS966" s="0" t="s">
        <x:v>113</x:v>
      </x:c>
      <x:c r="AT966" s="0" t="s">
        <x:v>113</x:v>
      </x:c>
      <x:c r="AU966" s="0" t="s">
        <x:v>113</x:v>
      </x:c>
      <x:c r="AV966" s="0" t="s">
        <x:v>113</x:v>
      </x:c>
      <x:c r="AW966" s="0" t="s">
        <x:v>113</x:v>
      </x:c>
      <x:c r="AX966" s="0" t="s">
        <x:v>113</x:v>
      </x:c>
      <x:c r="AY966" s="0" t="s">
        <x:v>112</x:v>
      </x:c>
      <x:c r="AZ966" s="0" t="s">
        <x:v>112</x:v>
      </x:c>
      <x:c r="BA966" s="0" t="s">
        <x:v>112</x:v>
      </x:c>
      <x:c r="BB966" s="0" t="s">
        <x:v>112</x:v>
      </x:c>
      <x:c r="BE966" s="0" t="s">
        <x:v>112</x:v>
      </x:c>
      <x:c r="BG966" s="0" t="s">
        <x:v>113</x:v>
      </x:c>
      <x:c r="BH966" s="0" t="s">
        <x:v>113</x:v>
      </x:c>
      <x:c r="BJ966" s="0" t="s">
        <x:v>112</x:v>
      </x:c>
      <x:c r="BM966" s="0" t="s">
        <x:v>113</x:v>
      </x:c>
      <x:c r="BN966" s="0" t="s">
        <x:v>113</x:v>
      </x:c>
      <x:c r="BO966" s="0" t="s">
        <x:v>113</x:v>
      </x:c>
      <x:c r="BP966" s="0" t="s">
        <x:v>113</x:v>
      </x:c>
      <x:c r="BQ966" s="0" t="s">
        <x:v>113</x:v>
      </x:c>
      <x:c r="BS966" s="0" t="s">
        <x:v>113</x:v>
      </x:c>
      <x:c r="BT966" s="0" t="s">
        <x:v>113</x:v>
      </x:c>
      <x:c r="BU966" s="0" t="s">
        <x:v>113</x:v>
      </x:c>
      <x:c r="BV966" s="0" t="s">
        <x:v>113</x:v>
      </x:c>
      <x:c r="BW966" s="0" t="s">
        <x:v>113</x:v>
      </x:c>
      <x:c r="BX966" s="0" t="s">
        <x:v>113</x:v>
      </x:c>
      <x:c r="BY966" s="0" t="s">
        <x:v>113</x:v>
      </x:c>
      <x:c r="BZ966" s="0" t="s">
        <x:v>112</x:v>
      </x:c>
      <x:c r="CA966" s="0" t="s">
        <x:v>112</x:v>
      </x:c>
      <x:c r="CB966" s="0" t="s">
        <x:v>112</x:v>
      </x:c>
      <x:c r="CC966" s="0" t="s">
        <x:v>113</x:v>
      </x:c>
      <x:c r="CD966" s="0" t="s">
        <x:v>113</x:v>
      </x:c>
      <x:c r="CE966" s="0" t="s">
        <x:v>113</x:v>
      </x:c>
      <x:c r="CF966" s="0" t="s">
        <x:v>112</x:v>
      </x:c>
      <x:c r="CI966" s="0" t="s">
        <x:v>112</x:v>
      </x:c>
      <x:c r="CK966" s="9" t="n">
        <x:v>5.18</x:v>
      </x:c>
      <x:c r="CL966" s="9" t="n">
        <x:v>5.65</x:v>
      </x:c>
      <x:c r="CM966" s="0" t="s">
        <x:v>144</x:v>
      </x:c>
    </x:row>
    <x:row r="967" spans="1:91">
      <x:c r="A967" s="5" t="s">
        <x:v>3087</x:v>
      </x:c>
      <x:c r="B967" s="7">
        <x:v>44467</x:v>
      </x:c>
      <x:c r="C967" s="8" t="n">
        <x:v>16512687</x:v>
      </x:c>
      <x:c r="D967" s="0" t="s">
        <x:v>1087</x:v>
      </x:c>
      <x:c r="E967" s="0" t="s">
        <x:v>1087</x:v>
      </x:c>
      <x:c r="F967" s="0" t="s">
        <x:v>35</x:v>
      </x:c>
      <x:c r="G967" s="0" t="s">
        <x:v>110</x:v>
      </x:c>
      <x:c r="H967" s="0" t="s">
        <x:v>110</x:v>
      </x:c>
      <x:c r="I967" s="0" t="s">
        <x:v>143</x:v>
      </x:c>
      <x:c r="AA967" s="0" t="s">
        <x:v>112</x:v>
      </x:c>
      <x:c r="AD967" s="0" t="s">
        <x:v>112</x:v>
      </x:c>
      <x:c r="AF967" s="0" t="s">
        <x:v>113</x:v>
      </x:c>
      <x:c r="AG967" s="0" t="s">
        <x:v>113</x:v>
      </x:c>
      <x:c r="AI967" s="0" t="s">
        <x:v>112</x:v>
      </x:c>
      <x:c r="AL967" s="0" t="s">
        <x:v>113</x:v>
      </x:c>
      <x:c r="AM967" s="0" t="s">
        <x:v>113</x:v>
      </x:c>
      <x:c r="AN967" s="0" t="s">
        <x:v>113</x:v>
      </x:c>
      <x:c r="AO967" s="0" t="s">
        <x:v>113</x:v>
      </x:c>
      <x:c r="AP967" s="0" t="s">
        <x:v>113</x:v>
      </x:c>
      <x:c r="AR967" s="0" t="s">
        <x:v>113</x:v>
      </x:c>
      <x:c r="AS967" s="0" t="s">
        <x:v>113</x:v>
      </x:c>
      <x:c r="AT967" s="0" t="s">
        <x:v>113</x:v>
      </x:c>
      <x:c r="AU967" s="0" t="s">
        <x:v>113</x:v>
      </x:c>
      <x:c r="AV967" s="0" t="s">
        <x:v>113</x:v>
      </x:c>
      <x:c r="AW967" s="0" t="s">
        <x:v>113</x:v>
      </x:c>
      <x:c r="AX967" s="0" t="s">
        <x:v>113</x:v>
      </x:c>
      <x:c r="AY967" s="0" t="s">
        <x:v>112</x:v>
      </x:c>
      <x:c r="AZ967" s="0" t="s">
        <x:v>112</x:v>
      </x:c>
      <x:c r="BA967" s="0" t="s">
        <x:v>112</x:v>
      </x:c>
      <x:c r="BB967" s="0" t="s">
        <x:v>112</x:v>
      </x:c>
      <x:c r="BE967" s="0" t="s">
        <x:v>112</x:v>
      </x:c>
      <x:c r="BG967" s="0" t="s">
        <x:v>113</x:v>
      </x:c>
      <x:c r="BH967" s="0" t="s">
        <x:v>113</x:v>
      </x:c>
      <x:c r="BJ967" s="0" t="s">
        <x:v>112</x:v>
      </x:c>
      <x:c r="BM967" s="0" t="s">
        <x:v>113</x:v>
      </x:c>
      <x:c r="BN967" s="0" t="s">
        <x:v>113</x:v>
      </x:c>
      <x:c r="BO967" s="0" t="s">
        <x:v>113</x:v>
      </x:c>
      <x:c r="BP967" s="0" t="s">
        <x:v>113</x:v>
      </x:c>
      <x:c r="BQ967" s="0" t="s">
        <x:v>113</x:v>
      </x:c>
      <x:c r="BS967" s="0" t="s">
        <x:v>113</x:v>
      </x:c>
      <x:c r="BT967" s="0" t="s">
        <x:v>113</x:v>
      </x:c>
      <x:c r="BU967" s="0" t="s">
        <x:v>113</x:v>
      </x:c>
      <x:c r="BV967" s="0" t="s">
        <x:v>113</x:v>
      </x:c>
      <x:c r="BW967" s="0" t="s">
        <x:v>113</x:v>
      </x:c>
      <x:c r="BX967" s="0" t="s">
        <x:v>113</x:v>
      </x:c>
      <x:c r="BY967" s="0" t="s">
        <x:v>113</x:v>
      </x:c>
      <x:c r="BZ967" s="0" t="s">
        <x:v>112</x:v>
      </x:c>
      <x:c r="CA967" s="0" t="s">
        <x:v>112</x:v>
      </x:c>
      <x:c r="CB967" s="0" t="s">
        <x:v>112</x:v>
      </x:c>
      <x:c r="CC967" s="0" t="s">
        <x:v>113</x:v>
      </x:c>
      <x:c r="CD967" s="0" t="s">
        <x:v>113</x:v>
      </x:c>
      <x:c r="CE967" s="0" t="s">
        <x:v>113</x:v>
      </x:c>
      <x:c r="CF967" s="0" t="s">
        <x:v>112</x:v>
      </x:c>
      <x:c r="CI967" s="0" t="s">
        <x:v>112</x:v>
      </x:c>
      <x:c r="CK967" s="9" t="n">
        <x:v>5.18</x:v>
      </x:c>
      <x:c r="CL967" s="9" t="n">
        <x:v>5.65</x:v>
      </x:c>
      <x:c r="CM967" s="0" t="s">
        <x:v>144</x:v>
      </x:c>
    </x:row>
    <x:row r="968" spans="1:91">
      <x:c r="A968" s="5" t="s">
        <x:v>3088</x:v>
      </x:c>
      <x:c r="B968" s="7">
        <x:v>44467</x:v>
      </x:c>
      <x:c r="C968" s="8" t="n">
        <x:v>16514158</x:v>
      </x:c>
      <x:c r="D968" s="0" t="s">
        <x:v>1088</x:v>
      </x:c>
      <x:c r="E968" s="0" t="s">
        <x:v>1088</x:v>
      </x:c>
      <x:c r="F968" s="0" t="s">
        <x:v>35</x:v>
      </x:c>
      <x:c r="G968" s="0" t="s">
        <x:v>110</x:v>
      </x:c>
      <x:c r="H968" s="0" t="s">
        <x:v>110</x:v>
      </x:c>
      <x:c r="I968" s="0" t="s">
        <x:v>143</x:v>
      </x:c>
      <x:c r="AA968" s="0" t="s">
        <x:v>112</x:v>
      </x:c>
      <x:c r="AD968" s="0" t="s">
        <x:v>112</x:v>
      </x:c>
      <x:c r="AF968" s="0" t="s">
        <x:v>113</x:v>
      </x:c>
      <x:c r="AG968" s="0" t="s">
        <x:v>113</x:v>
      </x:c>
      <x:c r="AI968" s="0" t="s">
        <x:v>112</x:v>
      </x:c>
      <x:c r="AL968" s="0" t="s">
        <x:v>113</x:v>
      </x:c>
      <x:c r="AM968" s="0" t="s">
        <x:v>113</x:v>
      </x:c>
      <x:c r="AN968" s="0" t="s">
        <x:v>113</x:v>
      </x:c>
      <x:c r="AO968" s="0" t="s">
        <x:v>113</x:v>
      </x:c>
      <x:c r="AP968" s="0" t="s">
        <x:v>113</x:v>
      </x:c>
      <x:c r="AR968" s="0" t="s">
        <x:v>113</x:v>
      </x:c>
      <x:c r="AS968" s="0" t="s">
        <x:v>113</x:v>
      </x:c>
      <x:c r="AT968" s="0" t="s">
        <x:v>113</x:v>
      </x:c>
      <x:c r="AU968" s="0" t="s">
        <x:v>113</x:v>
      </x:c>
      <x:c r="AV968" s="0" t="s">
        <x:v>113</x:v>
      </x:c>
      <x:c r="AW968" s="0" t="s">
        <x:v>113</x:v>
      </x:c>
      <x:c r="AX968" s="0" t="s">
        <x:v>113</x:v>
      </x:c>
      <x:c r="AY968" s="0" t="s">
        <x:v>112</x:v>
      </x:c>
      <x:c r="AZ968" s="0" t="s">
        <x:v>112</x:v>
      </x:c>
      <x:c r="BA968" s="0" t="s">
        <x:v>112</x:v>
      </x:c>
      <x:c r="BB968" s="0" t="s">
        <x:v>112</x:v>
      </x:c>
      <x:c r="BE968" s="0" t="s">
        <x:v>112</x:v>
      </x:c>
      <x:c r="BG968" s="0" t="s">
        <x:v>113</x:v>
      </x:c>
      <x:c r="BH968" s="0" t="s">
        <x:v>113</x:v>
      </x:c>
      <x:c r="BJ968" s="0" t="s">
        <x:v>112</x:v>
      </x:c>
      <x:c r="BM968" s="0" t="s">
        <x:v>113</x:v>
      </x:c>
      <x:c r="BN968" s="0" t="s">
        <x:v>113</x:v>
      </x:c>
      <x:c r="BO968" s="0" t="s">
        <x:v>113</x:v>
      </x:c>
      <x:c r="BP968" s="0" t="s">
        <x:v>113</x:v>
      </x:c>
      <x:c r="BQ968" s="0" t="s">
        <x:v>113</x:v>
      </x:c>
      <x:c r="BS968" s="0" t="s">
        <x:v>113</x:v>
      </x:c>
      <x:c r="BT968" s="0" t="s">
        <x:v>113</x:v>
      </x:c>
      <x:c r="BU968" s="0" t="s">
        <x:v>113</x:v>
      </x:c>
      <x:c r="BV968" s="0" t="s">
        <x:v>113</x:v>
      </x:c>
      <x:c r="BW968" s="0" t="s">
        <x:v>113</x:v>
      </x:c>
      <x:c r="BX968" s="0" t="s">
        <x:v>113</x:v>
      </x:c>
      <x:c r="BY968" s="0" t="s">
        <x:v>113</x:v>
      </x:c>
      <x:c r="BZ968" s="0" t="s">
        <x:v>112</x:v>
      </x:c>
      <x:c r="CA968" s="0" t="s">
        <x:v>112</x:v>
      </x:c>
      <x:c r="CB968" s="0" t="s">
        <x:v>112</x:v>
      </x:c>
      <x:c r="CC968" s="0" t="s">
        <x:v>113</x:v>
      </x:c>
      <x:c r="CD968" s="0" t="s">
        <x:v>113</x:v>
      </x:c>
      <x:c r="CE968" s="0" t="s">
        <x:v>113</x:v>
      </x:c>
      <x:c r="CF968" s="0" t="s">
        <x:v>112</x:v>
      </x:c>
      <x:c r="CI968" s="0" t="s">
        <x:v>112</x:v>
      </x:c>
      <x:c r="CK968" s="9" t="n">
        <x:v>5.18</x:v>
      </x:c>
      <x:c r="CL968" s="9" t="n">
        <x:v>5.65</x:v>
      </x:c>
      <x:c r="CM968" s="0" t="s">
        <x:v>144</x:v>
      </x:c>
    </x:row>
    <x:row r="969" spans="1:91">
      <x:c r="A969" s="5" t="s">
        <x:v>3089</x:v>
      </x:c>
      <x:c r="B969" s="7">
        <x:v>44467</x:v>
      </x:c>
      <x:c r="C969" s="8" t="n">
        <x:v>16544935</x:v>
      </x:c>
      <x:c r="D969" s="0" t="s">
        <x:v>1089</x:v>
      </x:c>
      <x:c r="E969" s="0" t="s">
        <x:v>1089</x:v>
      </x:c>
      <x:c r="F969" s="0" t="s">
        <x:v>35</x:v>
      </x:c>
      <x:c r="G969" s="0" t="s">
        <x:v>110</x:v>
      </x:c>
      <x:c r="H969" s="0" t="s">
        <x:v>110</x:v>
      </x:c>
      <x:c r="I969" s="0" t="s">
        <x:v>143</x:v>
      </x:c>
      <x:c r="AA969" s="0" t="s">
        <x:v>112</x:v>
      </x:c>
      <x:c r="AD969" s="0" t="s">
        <x:v>112</x:v>
      </x:c>
      <x:c r="AF969" s="0" t="s">
        <x:v>113</x:v>
      </x:c>
      <x:c r="AG969" s="0" t="s">
        <x:v>113</x:v>
      </x:c>
      <x:c r="AI969" s="0" t="s">
        <x:v>112</x:v>
      </x:c>
      <x:c r="AL969" s="0" t="s">
        <x:v>113</x:v>
      </x:c>
      <x:c r="AM969" s="0" t="s">
        <x:v>113</x:v>
      </x:c>
      <x:c r="AN969" s="0" t="s">
        <x:v>113</x:v>
      </x:c>
      <x:c r="AO969" s="0" t="s">
        <x:v>113</x:v>
      </x:c>
      <x:c r="AP969" s="0" t="s">
        <x:v>113</x:v>
      </x:c>
      <x:c r="AR969" s="0" t="s">
        <x:v>113</x:v>
      </x:c>
      <x:c r="AS969" s="0" t="s">
        <x:v>113</x:v>
      </x:c>
      <x:c r="AT969" s="0" t="s">
        <x:v>113</x:v>
      </x:c>
      <x:c r="AU969" s="0" t="s">
        <x:v>113</x:v>
      </x:c>
      <x:c r="AV969" s="0" t="s">
        <x:v>113</x:v>
      </x:c>
      <x:c r="AW969" s="0" t="s">
        <x:v>113</x:v>
      </x:c>
      <x:c r="AX969" s="0" t="s">
        <x:v>113</x:v>
      </x:c>
      <x:c r="AY969" s="0" t="s">
        <x:v>112</x:v>
      </x:c>
      <x:c r="AZ969" s="0" t="s">
        <x:v>112</x:v>
      </x:c>
      <x:c r="BA969" s="0" t="s">
        <x:v>112</x:v>
      </x:c>
      <x:c r="BB969" s="0" t="s">
        <x:v>112</x:v>
      </x:c>
      <x:c r="BE969" s="0" t="s">
        <x:v>112</x:v>
      </x:c>
      <x:c r="BG969" s="0" t="s">
        <x:v>113</x:v>
      </x:c>
      <x:c r="BH969" s="0" t="s">
        <x:v>113</x:v>
      </x:c>
      <x:c r="BJ969" s="0" t="s">
        <x:v>112</x:v>
      </x:c>
      <x:c r="BM969" s="0" t="s">
        <x:v>113</x:v>
      </x:c>
      <x:c r="BN969" s="0" t="s">
        <x:v>113</x:v>
      </x:c>
      <x:c r="BO969" s="0" t="s">
        <x:v>113</x:v>
      </x:c>
      <x:c r="BP969" s="0" t="s">
        <x:v>113</x:v>
      </x:c>
      <x:c r="BQ969" s="0" t="s">
        <x:v>113</x:v>
      </x:c>
      <x:c r="BS969" s="0" t="s">
        <x:v>113</x:v>
      </x:c>
      <x:c r="BT969" s="0" t="s">
        <x:v>113</x:v>
      </x:c>
      <x:c r="BU969" s="0" t="s">
        <x:v>113</x:v>
      </x:c>
      <x:c r="BV969" s="0" t="s">
        <x:v>113</x:v>
      </x:c>
      <x:c r="BW969" s="0" t="s">
        <x:v>113</x:v>
      </x:c>
      <x:c r="BX969" s="0" t="s">
        <x:v>113</x:v>
      </x:c>
      <x:c r="BY969" s="0" t="s">
        <x:v>113</x:v>
      </x:c>
      <x:c r="BZ969" s="0" t="s">
        <x:v>112</x:v>
      </x:c>
      <x:c r="CA969" s="0" t="s">
        <x:v>112</x:v>
      </x:c>
      <x:c r="CB969" s="0" t="s">
        <x:v>112</x:v>
      </x:c>
      <x:c r="CC969" s="0" t="s">
        <x:v>113</x:v>
      </x:c>
      <x:c r="CD969" s="0" t="s">
        <x:v>113</x:v>
      </x:c>
      <x:c r="CE969" s="0" t="s">
        <x:v>113</x:v>
      </x:c>
      <x:c r="CF969" s="0" t="s">
        <x:v>112</x:v>
      </x:c>
      <x:c r="CI969" s="0" t="s">
        <x:v>112</x:v>
      </x:c>
      <x:c r="CK969" s="9" t="n">
        <x:v>5.18</x:v>
      </x:c>
      <x:c r="CL969" s="9" t="n">
        <x:v>5.65</x:v>
      </x:c>
      <x:c r="CM969" s="0" t="s">
        <x:v>144</x:v>
      </x:c>
    </x:row>
    <x:row r="970" spans="1:91">
      <x:c r="A970" s="5" t="s">
        <x:v>3090</x:v>
      </x:c>
      <x:c r="B970" s="7">
        <x:v>44467</x:v>
      </x:c>
      <x:c r="C970" s="8" t="n">
        <x:v>16596299</x:v>
      </x:c>
      <x:c r="D970" s="0" t="s">
        <x:v>1090</x:v>
      </x:c>
      <x:c r="E970" s="0" t="s">
        <x:v>1090</x:v>
      </x:c>
      <x:c r="F970" s="0" t="s">
        <x:v>35</x:v>
      </x:c>
      <x:c r="G970" s="0" t="s">
        <x:v>110</x:v>
      </x:c>
      <x:c r="H970" s="0" t="s">
        <x:v>110</x:v>
      </x:c>
      <x:c r="I970" s="0" t="s">
        <x:v>143</x:v>
      </x:c>
      <x:c r="AA970" s="0" t="s">
        <x:v>112</x:v>
      </x:c>
      <x:c r="AD970" s="0" t="s">
        <x:v>112</x:v>
      </x:c>
      <x:c r="AF970" s="0" t="s">
        <x:v>113</x:v>
      </x:c>
      <x:c r="AG970" s="0" t="s">
        <x:v>113</x:v>
      </x:c>
      <x:c r="AI970" s="0" t="s">
        <x:v>112</x:v>
      </x:c>
      <x:c r="AL970" s="0" t="s">
        <x:v>113</x:v>
      </x:c>
      <x:c r="AM970" s="0" t="s">
        <x:v>113</x:v>
      </x:c>
      <x:c r="AN970" s="0" t="s">
        <x:v>113</x:v>
      </x:c>
      <x:c r="AO970" s="0" t="s">
        <x:v>113</x:v>
      </x:c>
      <x:c r="AP970" s="0" t="s">
        <x:v>113</x:v>
      </x:c>
      <x:c r="AR970" s="0" t="s">
        <x:v>113</x:v>
      </x:c>
      <x:c r="AS970" s="0" t="s">
        <x:v>113</x:v>
      </x:c>
      <x:c r="AT970" s="0" t="s">
        <x:v>113</x:v>
      </x:c>
      <x:c r="AU970" s="0" t="s">
        <x:v>113</x:v>
      </x:c>
      <x:c r="AV970" s="0" t="s">
        <x:v>113</x:v>
      </x:c>
      <x:c r="AW970" s="0" t="s">
        <x:v>113</x:v>
      </x:c>
      <x:c r="AX970" s="0" t="s">
        <x:v>113</x:v>
      </x:c>
      <x:c r="AY970" s="0" t="s">
        <x:v>112</x:v>
      </x:c>
      <x:c r="AZ970" s="0" t="s">
        <x:v>112</x:v>
      </x:c>
      <x:c r="BA970" s="0" t="s">
        <x:v>112</x:v>
      </x:c>
      <x:c r="BB970" s="0" t="s">
        <x:v>112</x:v>
      </x:c>
      <x:c r="BE970" s="0" t="s">
        <x:v>112</x:v>
      </x:c>
      <x:c r="BG970" s="0" t="s">
        <x:v>113</x:v>
      </x:c>
      <x:c r="BH970" s="0" t="s">
        <x:v>113</x:v>
      </x:c>
      <x:c r="BJ970" s="0" t="s">
        <x:v>112</x:v>
      </x:c>
      <x:c r="BM970" s="0" t="s">
        <x:v>113</x:v>
      </x:c>
      <x:c r="BN970" s="0" t="s">
        <x:v>113</x:v>
      </x:c>
      <x:c r="BO970" s="0" t="s">
        <x:v>113</x:v>
      </x:c>
      <x:c r="BP970" s="0" t="s">
        <x:v>113</x:v>
      </x:c>
      <x:c r="BQ970" s="0" t="s">
        <x:v>113</x:v>
      </x:c>
      <x:c r="BS970" s="0" t="s">
        <x:v>113</x:v>
      </x:c>
      <x:c r="BT970" s="0" t="s">
        <x:v>113</x:v>
      </x:c>
      <x:c r="BU970" s="0" t="s">
        <x:v>113</x:v>
      </x:c>
      <x:c r="BV970" s="0" t="s">
        <x:v>113</x:v>
      </x:c>
      <x:c r="BW970" s="0" t="s">
        <x:v>113</x:v>
      </x:c>
      <x:c r="BX970" s="0" t="s">
        <x:v>113</x:v>
      </x:c>
      <x:c r="BY970" s="0" t="s">
        <x:v>113</x:v>
      </x:c>
      <x:c r="BZ970" s="0" t="s">
        <x:v>112</x:v>
      </x:c>
      <x:c r="CA970" s="0" t="s">
        <x:v>112</x:v>
      </x:c>
      <x:c r="CB970" s="0" t="s">
        <x:v>112</x:v>
      </x:c>
      <x:c r="CC970" s="0" t="s">
        <x:v>113</x:v>
      </x:c>
      <x:c r="CD970" s="0" t="s">
        <x:v>113</x:v>
      </x:c>
      <x:c r="CE970" s="0" t="s">
        <x:v>113</x:v>
      </x:c>
      <x:c r="CF970" s="0" t="s">
        <x:v>112</x:v>
      </x:c>
      <x:c r="CI970" s="0" t="s">
        <x:v>112</x:v>
      </x:c>
      <x:c r="CK970" s="9" t="n">
        <x:v>5.18</x:v>
      </x:c>
      <x:c r="CL970" s="9" t="n">
        <x:v>5.65</x:v>
      </x:c>
      <x:c r="CM970" s="0" t="s">
        <x:v>144</x:v>
      </x:c>
    </x:row>
    <x:row r="971" spans="1:91">
      <x:c r="A971" s="5" t="s">
        <x:v>3091</x:v>
      </x:c>
      <x:c r="B971" s="7">
        <x:v>44467</x:v>
      </x:c>
      <x:c r="C971" s="8" t="n">
        <x:v>16604464</x:v>
      </x:c>
      <x:c r="D971" s="0" t="s">
        <x:v>1091</x:v>
      </x:c>
      <x:c r="E971" s="0" t="s">
        <x:v>1091</x:v>
      </x:c>
      <x:c r="F971" s="0" t="s">
        <x:v>35</x:v>
      </x:c>
      <x:c r="G971" s="0" t="s">
        <x:v>110</x:v>
      </x:c>
      <x:c r="H971" s="0" t="s">
        <x:v>110</x:v>
      </x:c>
      <x:c r="I971" s="0" t="s">
        <x:v>143</x:v>
      </x:c>
      <x:c r="AA971" s="0" t="s">
        <x:v>112</x:v>
      </x:c>
      <x:c r="AD971" s="0" t="s">
        <x:v>112</x:v>
      </x:c>
      <x:c r="AF971" s="0" t="s">
        <x:v>113</x:v>
      </x:c>
      <x:c r="AG971" s="0" t="s">
        <x:v>113</x:v>
      </x:c>
      <x:c r="AI971" s="0" t="s">
        <x:v>112</x:v>
      </x:c>
      <x:c r="AL971" s="0" t="s">
        <x:v>113</x:v>
      </x:c>
      <x:c r="AM971" s="0" t="s">
        <x:v>113</x:v>
      </x:c>
      <x:c r="AN971" s="0" t="s">
        <x:v>113</x:v>
      </x:c>
      <x:c r="AO971" s="0" t="s">
        <x:v>113</x:v>
      </x:c>
      <x:c r="AP971" s="0" t="s">
        <x:v>113</x:v>
      </x:c>
      <x:c r="AR971" s="0" t="s">
        <x:v>113</x:v>
      </x:c>
      <x:c r="AS971" s="0" t="s">
        <x:v>113</x:v>
      </x:c>
      <x:c r="AT971" s="0" t="s">
        <x:v>113</x:v>
      </x:c>
      <x:c r="AU971" s="0" t="s">
        <x:v>113</x:v>
      </x:c>
      <x:c r="AV971" s="0" t="s">
        <x:v>113</x:v>
      </x:c>
      <x:c r="AW971" s="0" t="s">
        <x:v>113</x:v>
      </x:c>
      <x:c r="AX971" s="0" t="s">
        <x:v>113</x:v>
      </x:c>
      <x:c r="AY971" s="0" t="s">
        <x:v>112</x:v>
      </x:c>
      <x:c r="AZ971" s="0" t="s">
        <x:v>112</x:v>
      </x:c>
      <x:c r="BA971" s="0" t="s">
        <x:v>112</x:v>
      </x:c>
      <x:c r="BB971" s="0" t="s">
        <x:v>112</x:v>
      </x:c>
      <x:c r="BE971" s="0" t="s">
        <x:v>112</x:v>
      </x:c>
      <x:c r="BG971" s="0" t="s">
        <x:v>113</x:v>
      </x:c>
      <x:c r="BH971" s="0" t="s">
        <x:v>113</x:v>
      </x:c>
      <x:c r="BJ971" s="0" t="s">
        <x:v>112</x:v>
      </x:c>
      <x:c r="BM971" s="0" t="s">
        <x:v>113</x:v>
      </x:c>
      <x:c r="BN971" s="0" t="s">
        <x:v>113</x:v>
      </x:c>
      <x:c r="BO971" s="0" t="s">
        <x:v>113</x:v>
      </x:c>
      <x:c r="BP971" s="0" t="s">
        <x:v>113</x:v>
      </x:c>
      <x:c r="BQ971" s="0" t="s">
        <x:v>113</x:v>
      </x:c>
      <x:c r="BS971" s="0" t="s">
        <x:v>113</x:v>
      </x:c>
      <x:c r="BT971" s="0" t="s">
        <x:v>113</x:v>
      </x:c>
      <x:c r="BU971" s="0" t="s">
        <x:v>113</x:v>
      </x:c>
      <x:c r="BV971" s="0" t="s">
        <x:v>113</x:v>
      </x:c>
      <x:c r="BW971" s="0" t="s">
        <x:v>113</x:v>
      </x:c>
      <x:c r="BX971" s="0" t="s">
        <x:v>113</x:v>
      </x:c>
      <x:c r="BY971" s="0" t="s">
        <x:v>113</x:v>
      </x:c>
      <x:c r="BZ971" s="0" t="s">
        <x:v>112</x:v>
      </x:c>
      <x:c r="CA971" s="0" t="s">
        <x:v>112</x:v>
      </x:c>
      <x:c r="CB971" s="0" t="s">
        <x:v>112</x:v>
      </x:c>
      <x:c r="CC971" s="0" t="s">
        <x:v>113</x:v>
      </x:c>
      <x:c r="CD971" s="0" t="s">
        <x:v>113</x:v>
      </x:c>
      <x:c r="CE971" s="0" t="s">
        <x:v>113</x:v>
      </x:c>
      <x:c r="CF971" s="0" t="s">
        <x:v>112</x:v>
      </x:c>
      <x:c r="CI971" s="0" t="s">
        <x:v>112</x:v>
      </x:c>
      <x:c r="CK971" s="9" t="n">
        <x:v>5.18</x:v>
      </x:c>
      <x:c r="CL971" s="9" t="n">
        <x:v>5.65</x:v>
      </x:c>
      <x:c r="CM971" s="0" t="s">
        <x:v>144</x:v>
      </x:c>
    </x:row>
    <x:row r="972" spans="1:91">
      <x:c r="A972" s="5" t="s">
        <x:v>3092</x:v>
      </x:c>
      <x:c r="B972" s="7">
        <x:v>44467</x:v>
      </x:c>
      <x:c r="C972" s="8" t="n">
        <x:v>16633528</x:v>
      </x:c>
      <x:c r="D972" s="0" t="s">
        <x:v>1092</x:v>
      </x:c>
      <x:c r="E972" s="0" t="s">
        <x:v>1092</x:v>
      </x:c>
      <x:c r="F972" s="0" t="s">
        <x:v>35</x:v>
      </x:c>
      <x:c r="G972" s="0" t="s">
        <x:v>110</x:v>
      </x:c>
      <x:c r="H972" s="0" t="s">
        <x:v>110</x:v>
      </x:c>
      <x:c r="I972" s="0" t="s">
        <x:v>143</x:v>
      </x:c>
      <x:c r="AA972" s="0" t="s">
        <x:v>112</x:v>
      </x:c>
      <x:c r="AD972" s="0" t="s">
        <x:v>112</x:v>
      </x:c>
      <x:c r="AF972" s="0" t="s">
        <x:v>113</x:v>
      </x:c>
      <x:c r="AG972" s="0" t="s">
        <x:v>113</x:v>
      </x:c>
      <x:c r="AI972" s="0" t="s">
        <x:v>112</x:v>
      </x:c>
      <x:c r="AL972" s="0" t="s">
        <x:v>113</x:v>
      </x:c>
      <x:c r="AM972" s="0" t="s">
        <x:v>113</x:v>
      </x:c>
      <x:c r="AN972" s="0" t="s">
        <x:v>113</x:v>
      </x:c>
      <x:c r="AO972" s="0" t="s">
        <x:v>113</x:v>
      </x:c>
      <x:c r="AP972" s="0" t="s">
        <x:v>113</x:v>
      </x:c>
      <x:c r="AR972" s="0" t="s">
        <x:v>113</x:v>
      </x:c>
      <x:c r="AS972" s="0" t="s">
        <x:v>113</x:v>
      </x:c>
      <x:c r="AT972" s="0" t="s">
        <x:v>113</x:v>
      </x:c>
      <x:c r="AU972" s="0" t="s">
        <x:v>113</x:v>
      </x:c>
      <x:c r="AV972" s="0" t="s">
        <x:v>113</x:v>
      </x:c>
      <x:c r="AW972" s="0" t="s">
        <x:v>113</x:v>
      </x:c>
      <x:c r="AX972" s="0" t="s">
        <x:v>113</x:v>
      </x:c>
      <x:c r="AY972" s="0" t="s">
        <x:v>112</x:v>
      </x:c>
      <x:c r="AZ972" s="0" t="s">
        <x:v>112</x:v>
      </x:c>
      <x:c r="BA972" s="0" t="s">
        <x:v>112</x:v>
      </x:c>
      <x:c r="BB972" s="0" t="s">
        <x:v>112</x:v>
      </x:c>
      <x:c r="BE972" s="0" t="s">
        <x:v>112</x:v>
      </x:c>
      <x:c r="BG972" s="0" t="s">
        <x:v>113</x:v>
      </x:c>
      <x:c r="BH972" s="0" t="s">
        <x:v>113</x:v>
      </x:c>
      <x:c r="BJ972" s="0" t="s">
        <x:v>112</x:v>
      </x:c>
      <x:c r="BM972" s="0" t="s">
        <x:v>113</x:v>
      </x:c>
      <x:c r="BN972" s="0" t="s">
        <x:v>113</x:v>
      </x:c>
      <x:c r="BO972" s="0" t="s">
        <x:v>113</x:v>
      </x:c>
      <x:c r="BP972" s="0" t="s">
        <x:v>113</x:v>
      </x:c>
      <x:c r="BQ972" s="0" t="s">
        <x:v>113</x:v>
      </x:c>
      <x:c r="BS972" s="0" t="s">
        <x:v>113</x:v>
      </x:c>
      <x:c r="BT972" s="0" t="s">
        <x:v>113</x:v>
      </x:c>
      <x:c r="BU972" s="0" t="s">
        <x:v>113</x:v>
      </x:c>
      <x:c r="BV972" s="0" t="s">
        <x:v>113</x:v>
      </x:c>
      <x:c r="BW972" s="0" t="s">
        <x:v>113</x:v>
      </x:c>
      <x:c r="BX972" s="0" t="s">
        <x:v>113</x:v>
      </x:c>
      <x:c r="BY972" s="0" t="s">
        <x:v>113</x:v>
      </x:c>
      <x:c r="BZ972" s="0" t="s">
        <x:v>112</x:v>
      </x:c>
      <x:c r="CA972" s="0" t="s">
        <x:v>112</x:v>
      </x:c>
      <x:c r="CB972" s="0" t="s">
        <x:v>112</x:v>
      </x:c>
      <x:c r="CC972" s="0" t="s">
        <x:v>113</x:v>
      </x:c>
      <x:c r="CD972" s="0" t="s">
        <x:v>113</x:v>
      </x:c>
      <x:c r="CE972" s="0" t="s">
        <x:v>113</x:v>
      </x:c>
      <x:c r="CF972" s="0" t="s">
        <x:v>112</x:v>
      </x:c>
      <x:c r="CI972" s="0" t="s">
        <x:v>112</x:v>
      </x:c>
      <x:c r="CK972" s="9" t="n">
        <x:v>5.18</x:v>
      </x:c>
      <x:c r="CL972" s="9" t="n">
        <x:v>5.65</x:v>
      </x:c>
      <x:c r="CM972" s="0" t="s">
        <x:v>144</x:v>
      </x:c>
    </x:row>
    <x:row r="973" spans="1:91">
      <x:c r="A973" s="5" t="s">
        <x:v>3093</x:v>
      </x:c>
      <x:c r="B973" s="7">
        <x:v>44467</x:v>
      </x:c>
      <x:c r="C973" s="8" t="n">
        <x:v>16635473</x:v>
      </x:c>
      <x:c r="D973" s="0" t="s">
        <x:v>1093</x:v>
      </x:c>
      <x:c r="E973" s="0" t="s">
        <x:v>1093</x:v>
      </x:c>
      <x:c r="F973" s="0" t="s">
        <x:v>35</x:v>
      </x:c>
      <x:c r="G973" s="0" t="s">
        <x:v>110</x:v>
      </x:c>
      <x:c r="H973" s="0" t="s">
        <x:v>110</x:v>
      </x:c>
      <x:c r="I973" s="0" t="s">
        <x:v>143</x:v>
      </x:c>
      <x:c r="AA973" s="0" t="s">
        <x:v>112</x:v>
      </x:c>
      <x:c r="AD973" s="0" t="s">
        <x:v>112</x:v>
      </x:c>
      <x:c r="AF973" s="0" t="s">
        <x:v>113</x:v>
      </x:c>
      <x:c r="AG973" s="0" t="s">
        <x:v>113</x:v>
      </x:c>
      <x:c r="AI973" s="0" t="s">
        <x:v>112</x:v>
      </x:c>
      <x:c r="AL973" s="0" t="s">
        <x:v>113</x:v>
      </x:c>
      <x:c r="AM973" s="0" t="s">
        <x:v>113</x:v>
      </x:c>
      <x:c r="AN973" s="0" t="s">
        <x:v>113</x:v>
      </x:c>
      <x:c r="AO973" s="0" t="s">
        <x:v>113</x:v>
      </x:c>
      <x:c r="AP973" s="0" t="s">
        <x:v>113</x:v>
      </x:c>
      <x:c r="AR973" s="0" t="s">
        <x:v>113</x:v>
      </x:c>
      <x:c r="AS973" s="0" t="s">
        <x:v>113</x:v>
      </x:c>
      <x:c r="AT973" s="0" t="s">
        <x:v>113</x:v>
      </x:c>
      <x:c r="AU973" s="0" t="s">
        <x:v>113</x:v>
      </x:c>
      <x:c r="AV973" s="0" t="s">
        <x:v>113</x:v>
      </x:c>
      <x:c r="AW973" s="0" t="s">
        <x:v>113</x:v>
      </x:c>
      <x:c r="AX973" s="0" t="s">
        <x:v>113</x:v>
      </x:c>
      <x:c r="AY973" s="0" t="s">
        <x:v>112</x:v>
      </x:c>
      <x:c r="AZ973" s="0" t="s">
        <x:v>112</x:v>
      </x:c>
      <x:c r="BA973" s="0" t="s">
        <x:v>112</x:v>
      </x:c>
      <x:c r="BB973" s="0" t="s">
        <x:v>112</x:v>
      </x:c>
      <x:c r="BE973" s="0" t="s">
        <x:v>112</x:v>
      </x:c>
      <x:c r="BG973" s="0" t="s">
        <x:v>113</x:v>
      </x:c>
      <x:c r="BH973" s="0" t="s">
        <x:v>113</x:v>
      </x:c>
      <x:c r="BJ973" s="0" t="s">
        <x:v>112</x:v>
      </x:c>
      <x:c r="BM973" s="0" t="s">
        <x:v>113</x:v>
      </x:c>
      <x:c r="BN973" s="0" t="s">
        <x:v>113</x:v>
      </x:c>
      <x:c r="BO973" s="0" t="s">
        <x:v>113</x:v>
      </x:c>
      <x:c r="BP973" s="0" t="s">
        <x:v>113</x:v>
      </x:c>
      <x:c r="BQ973" s="0" t="s">
        <x:v>113</x:v>
      </x:c>
      <x:c r="BS973" s="0" t="s">
        <x:v>113</x:v>
      </x:c>
      <x:c r="BT973" s="0" t="s">
        <x:v>113</x:v>
      </x:c>
      <x:c r="BU973" s="0" t="s">
        <x:v>113</x:v>
      </x:c>
      <x:c r="BV973" s="0" t="s">
        <x:v>113</x:v>
      </x:c>
      <x:c r="BW973" s="0" t="s">
        <x:v>113</x:v>
      </x:c>
      <x:c r="BX973" s="0" t="s">
        <x:v>113</x:v>
      </x:c>
      <x:c r="BY973" s="0" t="s">
        <x:v>113</x:v>
      </x:c>
      <x:c r="BZ973" s="0" t="s">
        <x:v>112</x:v>
      </x:c>
      <x:c r="CA973" s="0" t="s">
        <x:v>112</x:v>
      </x:c>
      <x:c r="CB973" s="0" t="s">
        <x:v>112</x:v>
      </x:c>
      <x:c r="CC973" s="0" t="s">
        <x:v>113</x:v>
      </x:c>
      <x:c r="CD973" s="0" t="s">
        <x:v>113</x:v>
      </x:c>
      <x:c r="CE973" s="0" t="s">
        <x:v>113</x:v>
      </x:c>
      <x:c r="CF973" s="0" t="s">
        <x:v>112</x:v>
      </x:c>
      <x:c r="CI973" s="0" t="s">
        <x:v>112</x:v>
      </x:c>
      <x:c r="CK973" s="9" t="n">
        <x:v>5.18</x:v>
      </x:c>
      <x:c r="CL973" s="9" t="n">
        <x:v>5.65</x:v>
      </x:c>
      <x:c r="CM973" s="0" t="s">
        <x:v>144</x:v>
      </x:c>
    </x:row>
    <x:row r="974" spans="1:91">
      <x:c r="A974" s="5" t="s">
        <x:v>3094</x:v>
      </x:c>
      <x:c r="B974" s="7">
        <x:v>44467</x:v>
      </x:c>
      <x:c r="C974" s="8" t="n">
        <x:v>16638687</x:v>
      </x:c>
      <x:c r="D974" s="0" t="s">
        <x:v>1094</x:v>
      </x:c>
      <x:c r="E974" s="0" t="s">
        <x:v>1094</x:v>
      </x:c>
      <x:c r="F974" s="0" t="s">
        <x:v>35</x:v>
      </x:c>
      <x:c r="G974" s="0" t="s">
        <x:v>110</x:v>
      </x:c>
      <x:c r="H974" s="0" t="s">
        <x:v>110</x:v>
      </x:c>
      <x:c r="I974" s="0" t="s">
        <x:v>143</x:v>
      </x:c>
      <x:c r="AA974" s="0" t="s">
        <x:v>112</x:v>
      </x:c>
      <x:c r="AD974" s="0" t="s">
        <x:v>112</x:v>
      </x:c>
      <x:c r="AF974" s="0" t="s">
        <x:v>113</x:v>
      </x:c>
      <x:c r="AG974" s="0" t="s">
        <x:v>113</x:v>
      </x:c>
      <x:c r="AI974" s="0" t="s">
        <x:v>112</x:v>
      </x:c>
      <x:c r="AL974" s="0" t="s">
        <x:v>113</x:v>
      </x:c>
      <x:c r="AM974" s="0" t="s">
        <x:v>113</x:v>
      </x:c>
      <x:c r="AN974" s="0" t="s">
        <x:v>113</x:v>
      </x:c>
      <x:c r="AO974" s="0" t="s">
        <x:v>113</x:v>
      </x:c>
      <x:c r="AP974" s="0" t="s">
        <x:v>113</x:v>
      </x:c>
      <x:c r="AR974" s="0" t="s">
        <x:v>113</x:v>
      </x:c>
      <x:c r="AS974" s="0" t="s">
        <x:v>113</x:v>
      </x:c>
      <x:c r="AT974" s="0" t="s">
        <x:v>113</x:v>
      </x:c>
      <x:c r="AU974" s="0" t="s">
        <x:v>113</x:v>
      </x:c>
      <x:c r="AV974" s="0" t="s">
        <x:v>113</x:v>
      </x:c>
      <x:c r="AW974" s="0" t="s">
        <x:v>113</x:v>
      </x:c>
      <x:c r="AX974" s="0" t="s">
        <x:v>113</x:v>
      </x:c>
      <x:c r="AY974" s="0" t="s">
        <x:v>112</x:v>
      </x:c>
      <x:c r="AZ974" s="0" t="s">
        <x:v>112</x:v>
      </x:c>
      <x:c r="BA974" s="0" t="s">
        <x:v>112</x:v>
      </x:c>
      <x:c r="BB974" s="0" t="s">
        <x:v>112</x:v>
      </x:c>
      <x:c r="BE974" s="0" t="s">
        <x:v>112</x:v>
      </x:c>
      <x:c r="BG974" s="0" t="s">
        <x:v>113</x:v>
      </x:c>
      <x:c r="BH974" s="0" t="s">
        <x:v>113</x:v>
      </x:c>
      <x:c r="BJ974" s="0" t="s">
        <x:v>112</x:v>
      </x:c>
      <x:c r="BM974" s="0" t="s">
        <x:v>113</x:v>
      </x:c>
      <x:c r="BN974" s="0" t="s">
        <x:v>113</x:v>
      </x:c>
      <x:c r="BO974" s="0" t="s">
        <x:v>113</x:v>
      </x:c>
      <x:c r="BP974" s="0" t="s">
        <x:v>113</x:v>
      </x:c>
      <x:c r="BQ974" s="0" t="s">
        <x:v>113</x:v>
      </x:c>
      <x:c r="BS974" s="0" t="s">
        <x:v>113</x:v>
      </x:c>
      <x:c r="BT974" s="0" t="s">
        <x:v>113</x:v>
      </x:c>
      <x:c r="BU974" s="0" t="s">
        <x:v>113</x:v>
      </x:c>
      <x:c r="BV974" s="0" t="s">
        <x:v>113</x:v>
      </x:c>
      <x:c r="BW974" s="0" t="s">
        <x:v>113</x:v>
      </x:c>
      <x:c r="BX974" s="0" t="s">
        <x:v>113</x:v>
      </x:c>
      <x:c r="BY974" s="0" t="s">
        <x:v>113</x:v>
      </x:c>
      <x:c r="BZ974" s="0" t="s">
        <x:v>112</x:v>
      </x:c>
      <x:c r="CA974" s="0" t="s">
        <x:v>112</x:v>
      </x:c>
      <x:c r="CB974" s="0" t="s">
        <x:v>112</x:v>
      </x:c>
      <x:c r="CC974" s="0" t="s">
        <x:v>113</x:v>
      </x:c>
      <x:c r="CD974" s="0" t="s">
        <x:v>113</x:v>
      </x:c>
      <x:c r="CE974" s="0" t="s">
        <x:v>113</x:v>
      </x:c>
      <x:c r="CF974" s="0" t="s">
        <x:v>112</x:v>
      </x:c>
      <x:c r="CI974" s="0" t="s">
        <x:v>112</x:v>
      </x:c>
      <x:c r="CK974" s="9" t="n">
        <x:v>5.18</x:v>
      </x:c>
      <x:c r="CL974" s="9" t="n">
        <x:v>5.65</x:v>
      </x:c>
      <x:c r="CM974" s="0" t="s">
        <x:v>144</x:v>
      </x:c>
    </x:row>
    <x:row r="975" spans="1:91">
      <x:c r="A975" s="5" t="s">
        <x:v>3095</x:v>
      </x:c>
      <x:c r="B975" s="7">
        <x:v>44467</x:v>
      </x:c>
      <x:c r="C975" s="8" t="n">
        <x:v>16639798</x:v>
      </x:c>
      <x:c r="D975" s="0" t="s">
        <x:v>1095</x:v>
      </x:c>
      <x:c r="E975" s="0" t="s">
        <x:v>1095</x:v>
      </x:c>
      <x:c r="F975" s="0" t="s">
        <x:v>35</x:v>
      </x:c>
      <x:c r="G975" s="0" t="s">
        <x:v>110</x:v>
      </x:c>
      <x:c r="H975" s="0" t="s">
        <x:v>110</x:v>
      </x:c>
      <x:c r="I975" s="0" t="s">
        <x:v>143</x:v>
      </x:c>
      <x:c r="AA975" s="0" t="s">
        <x:v>112</x:v>
      </x:c>
      <x:c r="AD975" s="0" t="s">
        <x:v>112</x:v>
      </x:c>
      <x:c r="AF975" s="0" t="s">
        <x:v>113</x:v>
      </x:c>
      <x:c r="AG975" s="0" t="s">
        <x:v>113</x:v>
      </x:c>
      <x:c r="AI975" s="0" t="s">
        <x:v>112</x:v>
      </x:c>
      <x:c r="AL975" s="0" t="s">
        <x:v>113</x:v>
      </x:c>
      <x:c r="AM975" s="0" t="s">
        <x:v>113</x:v>
      </x:c>
      <x:c r="AN975" s="0" t="s">
        <x:v>113</x:v>
      </x:c>
      <x:c r="AO975" s="0" t="s">
        <x:v>113</x:v>
      </x:c>
      <x:c r="AP975" s="0" t="s">
        <x:v>113</x:v>
      </x:c>
      <x:c r="AR975" s="0" t="s">
        <x:v>113</x:v>
      </x:c>
      <x:c r="AS975" s="0" t="s">
        <x:v>113</x:v>
      </x:c>
      <x:c r="AT975" s="0" t="s">
        <x:v>113</x:v>
      </x:c>
      <x:c r="AU975" s="0" t="s">
        <x:v>113</x:v>
      </x:c>
      <x:c r="AV975" s="0" t="s">
        <x:v>113</x:v>
      </x:c>
      <x:c r="AW975" s="0" t="s">
        <x:v>113</x:v>
      </x:c>
      <x:c r="AX975" s="0" t="s">
        <x:v>113</x:v>
      </x:c>
      <x:c r="AY975" s="0" t="s">
        <x:v>112</x:v>
      </x:c>
      <x:c r="AZ975" s="0" t="s">
        <x:v>112</x:v>
      </x:c>
      <x:c r="BA975" s="0" t="s">
        <x:v>112</x:v>
      </x:c>
      <x:c r="BB975" s="0" t="s">
        <x:v>112</x:v>
      </x:c>
      <x:c r="BE975" s="0" t="s">
        <x:v>112</x:v>
      </x:c>
      <x:c r="BG975" s="0" t="s">
        <x:v>113</x:v>
      </x:c>
      <x:c r="BH975" s="0" t="s">
        <x:v>113</x:v>
      </x:c>
      <x:c r="BJ975" s="0" t="s">
        <x:v>112</x:v>
      </x:c>
      <x:c r="BM975" s="0" t="s">
        <x:v>113</x:v>
      </x:c>
      <x:c r="BN975" s="0" t="s">
        <x:v>113</x:v>
      </x:c>
      <x:c r="BO975" s="0" t="s">
        <x:v>113</x:v>
      </x:c>
      <x:c r="BP975" s="0" t="s">
        <x:v>113</x:v>
      </x:c>
      <x:c r="BQ975" s="0" t="s">
        <x:v>113</x:v>
      </x:c>
      <x:c r="BS975" s="0" t="s">
        <x:v>113</x:v>
      </x:c>
      <x:c r="BT975" s="0" t="s">
        <x:v>113</x:v>
      </x:c>
      <x:c r="BU975" s="0" t="s">
        <x:v>113</x:v>
      </x:c>
      <x:c r="BV975" s="0" t="s">
        <x:v>113</x:v>
      </x:c>
      <x:c r="BW975" s="0" t="s">
        <x:v>113</x:v>
      </x:c>
      <x:c r="BX975" s="0" t="s">
        <x:v>113</x:v>
      </x:c>
      <x:c r="BY975" s="0" t="s">
        <x:v>113</x:v>
      </x:c>
      <x:c r="BZ975" s="0" t="s">
        <x:v>112</x:v>
      </x:c>
      <x:c r="CA975" s="0" t="s">
        <x:v>112</x:v>
      </x:c>
      <x:c r="CB975" s="0" t="s">
        <x:v>112</x:v>
      </x:c>
      <x:c r="CC975" s="0" t="s">
        <x:v>113</x:v>
      </x:c>
      <x:c r="CD975" s="0" t="s">
        <x:v>113</x:v>
      </x:c>
      <x:c r="CE975" s="0" t="s">
        <x:v>113</x:v>
      </x:c>
      <x:c r="CF975" s="0" t="s">
        <x:v>112</x:v>
      </x:c>
      <x:c r="CI975" s="0" t="s">
        <x:v>112</x:v>
      </x:c>
      <x:c r="CK975" s="9" t="n">
        <x:v>5.18</x:v>
      </x:c>
      <x:c r="CL975" s="9" t="n">
        <x:v>5.65</x:v>
      </x:c>
      <x:c r="CM975" s="0" t="s">
        <x:v>144</x:v>
      </x:c>
    </x:row>
    <x:row r="976" spans="1:91">
      <x:c r="A976" s="5" t="s">
        <x:v>3096</x:v>
      </x:c>
      <x:c r="B976" s="7">
        <x:v>44467</x:v>
      </x:c>
      <x:c r="C976" s="8" t="n">
        <x:v>16641472</x:v>
      </x:c>
      <x:c r="D976" s="0" t="s">
        <x:v>1096</x:v>
      </x:c>
      <x:c r="E976" s="0" t="s">
        <x:v>1096</x:v>
      </x:c>
      <x:c r="F976" s="0" t="s">
        <x:v>35</x:v>
      </x:c>
      <x:c r="G976" s="0" t="s">
        <x:v>110</x:v>
      </x:c>
      <x:c r="H976" s="0" t="s">
        <x:v>110</x:v>
      </x:c>
      <x:c r="I976" s="0" t="s">
        <x:v>143</x:v>
      </x:c>
      <x:c r="AA976" s="0" t="s">
        <x:v>112</x:v>
      </x:c>
      <x:c r="AD976" s="0" t="s">
        <x:v>112</x:v>
      </x:c>
      <x:c r="AF976" s="0" t="s">
        <x:v>113</x:v>
      </x:c>
      <x:c r="AG976" s="0" t="s">
        <x:v>113</x:v>
      </x:c>
      <x:c r="AI976" s="0" t="s">
        <x:v>112</x:v>
      </x:c>
      <x:c r="AL976" s="0" t="s">
        <x:v>113</x:v>
      </x:c>
      <x:c r="AM976" s="0" t="s">
        <x:v>113</x:v>
      </x:c>
      <x:c r="AN976" s="0" t="s">
        <x:v>113</x:v>
      </x:c>
      <x:c r="AO976" s="0" t="s">
        <x:v>113</x:v>
      </x:c>
      <x:c r="AP976" s="0" t="s">
        <x:v>113</x:v>
      </x:c>
      <x:c r="AR976" s="0" t="s">
        <x:v>113</x:v>
      </x:c>
      <x:c r="AS976" s="0" t="s">
        <x:v>113</x:v>
      </x:c>
      <x:c r="AT976" s="0" t="s">
        <x:v>113</x:v>
      </x:c>
      <x:c r="AU976" s="0" t="s">
        <x:v>113</x:v>
      </x:c>
      <x:c r="AV976" s="0" t="s">
        <x:v>113</x:v>
      </x:c>
      <x:c r="AW976" s="0" t="s">
        <x:v>113</x:v>
      </x:c>
      <x:c r="AX976" s="0" t="s">
        <x:v>113</x:v>
      </x:c>
      <x:c r="AY976" s="0" t="s">
        <x:v>112</x:v>
      </x:c>
      <x:c r="AZ976" s="0" t="s">
        <x:v>112</x:v>
      </x:c>
      <x:c r="BA976" s="0" t="s">
        <x:v>112</x:v>
      </x:c>
      <x:c r="BB976" s="0" t="s">
        <x:v>112</x:v>
      </x:c>
      <x:c r="BE976" s="0" t="s">
        <x:v>112</x:v>
      </x:c>
      <x:c r="BG976" s="0" t="s">
        <x:v>113</x:v>
      </x:c>
      <x:c r="BH976" s="0" t="s">
        <x:v>113</x:v>
      </x:c>
      <x:c r="BJ976" s="0" t="s">
        <x:v>112</x:v>
      </x:c>
      <x:c r="BM976" s="0" t="s">
        <x:v>113</x:v>
      </x:c>
      <x:c r="BN976" s="0" t="s">
        <x:v>113</x:v>
      </x:c>
      <x:c r="BO976" s="0" t="s">
        <x:v>113</x:v>
      </x:c>
      <x:c r="BP976" s="0" t="s">
        <x:v>113</x:v>
      </x:c>
      <x:c r="BQ976" s="0" t="s">
        <x:v>113</x:v>
      </x:c>
      <x:c r="BS976" s="0" t="s">
        <x:v>113</x:v>
      </x:c>
      <x:c r="BT976" s="0" t="s">
        <x:v>113</x:v>
      </x:c>
      <x:c r="BU976" s="0" t="s">
        <x:v>113</x:v>
      </x:c>
      <x:c r="BV976" s="0" t="s">
        <x:v>113</x:v>
      </x:c>
      <x:c r="BW976" s="0" t="s">
        <x:v>113</x:v>
      </x:c>
      <x:c r="BX976" s="0" t="s">
        <x:v>113</x:v>
      </x:c>
      <x:c r="BY976" s="0" t="s">
        <x:v>113</x:v>
      </x:c>
      <x:c r="BZ976" s="0" t="s">
        <x:v>112</x:v>
      </x:c>
      <x:c r="CA976" s="0" t="s">
        <x:v>112</x:v>
      </x:c>
      <x:c r="CB976" s="0" t="s">
        <x:v>112</x:v>
      </x:c>
      <x:c r="CC976" s="0" t="s">
        <x:v>113</x:v>
      </x:c>
      <x:c r="CD976" s="0" t="s">
        <x:v>113</x:v>
      </x:c>
      <x:c r="CE976" s="0" t="s">
        <x:v>113</x:v>
      </x:c>
      <x:c r="CF976" s="0" t="s">
        <x:v>112</x:v>
      </x:c>
      <x:c r="CI976" s="0" t="s">
        <x:v>112</x:v>
      </x:c>
      <x:c r="CK976" s="9" t="n">
        <x:v>5.18</x:v>
      </x:c>
      <x:c r="CL976" s="9" t="n">
        <x:v>5.65</x:v>
      </x:c>
      <x:c r="CM976" s="0" t="s">
        <x:v>144</x:v>
      </x:c>
    </x:row>
    <x:row r="977" spans="1:91">
      <x:c r="A977" s="5" t="s">
        <x:v>3097</x:v>
      </x:c>
      <x:c r="B977" s="7">
        <x:v>44467</x:v>
      </x:c>
      <x:c r="C977" s="8" t="n">
        <x:v>16647542</x:v>
      </x:c>
      <x:c r="D977" s="0" t="s">
        <x:v>1097</x:v>
      </x:c>
      <x:c r="E977" s="0" t="s">
        <x:v>1097</x:v>
      </x:c>
      <x:c r="F977" s="0" t="s">
        <x:v>35</x:v>
      </x:c>
      <x:c r="G977" s="0" t="s">
        <x:v>110</x:v>
      </x:c>
      <x:c r="H977" s="0" t="s">
        <x:v>110</x:v>
      </x:c>
      <x:c r="I977" s="0" t="s">
        <x:v>143</x:v>
      </x:c>
      <x:c r="AA977" s="0" t="s">
        <x:v>112</x:v>
      </x:c>
      <x:c r="AD977" s="0" t="s">
        <x:v>112</x:v>
      </x:c>
      <x:c r="AF977" s="0" t="s">
        <x:v>113</x:v>
      </x:c>
      <x:c r="AG977" s="0" t="s">
        <x:v>113</x:v>
      </x:c>
      <x:c r="AI977" s="0" t="s">
        <x:v>112</x:v>
      </x:c>
      <x:c r="AL977" s="0" t="s">
        <x:v>113</x:v>
      </x:c>
      <x:c r="AM977" s="0" t="s">
        <x:v>113</x:v>
      </x:c>
      <x:c r="AN977" s="0" t="s">
        <x:v>113</x:v>
      </x:c>
      <x:c r="AO977" s="0" t="s">
        <x:v>113</x:v>
      </x:c>
      <x:c r="AP977" s="0" t="s">
        <x:v>113</x:v>
      </x:c>
      <x:c r="AR977" s="0" t="s">
        <x:v>113</x:v>
      </x:c>
      <x:c r="AS977" s="0" t="s">
        <x:v>113</x:v>
      </x:c>
      <x:c r="AT977" s="0" t="s">
        <x:v>113</x:v>
      </x:c>
      <x:c r="AU977" s="0" t="s">
        <x:v>113</x:v>
      </x:c>
      <x:c r="AV977" s="0" t="s">
        <x:v>113</x:v>
      </x:c>
      <x:c r="AW977" s="0" t="s">
        <x:v>113</x:v>
      </x:c>
      <x:c r="AX977" s="0" t="s">
        <x:v>113</x:v>
      </x:c>
      <x:c r="AY977" s="0" t="s">
        <x:v>112</x:v>
      </x:c>
      <x:c r="AZ977" s="0" t="s">
        <x:v>112</x:v>
      </x:c>
      <x:c r="BA977" s="0" t="s">
        <x:v>112</x:v>
      </x:c>
      <x:c r="BB977" s="0" t="s">
        <x:v>112</x:v>
      </x:c>
      <x:c r="BE977" s="0" t="s">
        <x:v>112</x:v>
      </x:c>
      <x:c r="BG977" s="0" t="s">
        <x:v>113</x:v>
      </x:c>
      <x:c r="BH977" s="0" t="s">
        <x:v>113</x:v>
      </x:c>
      <x:c r="BJ977" s="0" t="s">
        <x:v>112</x:v>
      </x:c>
      <x:c r="BM977" s="0" t="s">
        <x:v>113</x:v>
      </x:c>
      <x:c r="BN977" s="0" t="s">
        <x:v>113</x:v>
      </x:c>
      <x:c r="BO977" s="0" t="s">
        <x:v>113</x:v>
      </x:c>
      <x:c r="BP977" s="0" t="s">
        <x:v>113</x:v>
      </x:c>
      <x:c r="BQ977" s="0" t="s">
        <x:v>113</x:v>
      </x:c>
      <x:c r="BS977" s="0" t="s">
        <x:v>113</x:v>
      </x:c>
      <x:c r="BT977" s="0" t="s">
        <x:v>113</x:v>
      </x:c>
      <x:c r="BU977" s="0" t="s">
        <x:v>113</x:v>
      </x:c>
      <x:c r="BV977" s="0" t="s">
        <x:v>113</x:v>
      </x:c>
      <x:c r="BW977" s="0" t="s">
        <x:v>113</x:v>
      </x:c>
      <x:c r="BX977" s="0" t="s">
        <x:v>113</x:v>
      </x:c>
      <x:c r="BY977" s="0" t="s">
        <x:v>113</x:v>
      </x:c>
      <x:c r="BZ977" s="0" t="s">
        <x:v>112</x:v>
      </x:c>
      <x:c r="CA977" s="0" t="s">
        <x:v>112</x:v>
      </x:c>
      <x:c r="CB977" s="0" t="s">
        <x:v>112</x:v>
      </x:c>
      <x:c r="CC977" s="0" t="s">
        <x:v>113</x:v>
      </x:c>
      <x:c r="CD977" s="0" t="s">
        <x:v>113</x:v>
      </x:c>
      <x:c r="CE977" s="0" t="s">
        <x:v>113</x:v>
      </x:c>
      <x:c r="CF977" s="0" t="s">
        <x:v>112</x:v>
      </x:c>
      <x:c r="CI977" s="0" t="s">
        <x:v>112</x:v>
      </x:c>
      <x:c r="CK977" s="9" t="n">
        <x:v>5.18</x:v>
      </x:c>
      <x:c r="CL977" s="9" t="n">
        <x:v>5.65</x:v>
      </x:c>
      <x:c r="CM977" s="0" t="s">
        <x:v>144</x:v>
      </x:c>
    </x:row>
    <x:row r="978" spans="1:91">
      <x:c r="A978" s="5" t="s">
        <x:v>3098</x:v>
      </x:c>
      <x:c r="B978" s="7">
        <x:v>44467</x:v>
      </x:c>
      <x:c r="C978" s="8" t="n">
        <x:v>16650170</x:v>
      </x:c>
      <x:c r="D978" s="0" t="s">
        <x:v>1098</x:v>
      </x:c>
      <x:c r="E978" s="0" t="s">
        <x:v>1098</x:v>
      </x:c>
      <x:c r="F978" s="0" t="s">
        <x:v>35</x:v>
      </x:c>
      <x:c r="G978" s="0" t="s">
        <x:v>110</x:v>
      </x:c>
      <x:c r="H978" s="0" t="s">
        <x:v>110</x:v>
      </x:c>
      <x:c r="I978" s="0" t="s">
        <x:v>143</x:v>
      </x:c>
      <x:c r="AA978" s="0" t="s">
        <x:v>112</x:v>
      </x:c>
      <x:c r="AD978" s="0" t="s">
        <x:v>112</x:v>
      </x:c>
      <x:c r="AF978" s="0" t="s">
        <x:v>113</x:v>
      </x:c>
      <x:c r="AG978" s="0" t="s">
        <x:v>113</x:v>
      </x:c>
      <x:c r="AI978" s="0" t="s">
        <x:v>112</x:v>
      </x:c>
      <x:c r="AL978" s="0" t="s">
        <x:v>113</x:v>
      </x:c>
      <x:c r="AM978" s="0" t="s">
        <x:v>113</x:v>
      </x:c>
      <x:c r="AN978" s="0" t="s">
        <x:v>113</x:v>
      </x:c>
      <x:c r="AO978" s="0" t="s">
        <x:v>113</x:v>
      </x:c>
      <x:c r="AP978" s="0" t="s">
        <x:v>113</x:v>
      </x:c>
      <x:c r="AR978" s="0" t="s">
        <x:v>113</x:v>
      </x:c>
      <x:c r="AS978" s="0" t="s">
        <x:v>113</x:v>
      </x:c>
      <x:c r="AT978" s="0" t="s">
        <x:v>113</x:v>
      </x:c>
      <x:c r="AU978" s="0" t="s">
        <x:v>113</x:v>
      </x:c>
      <x:c r="AV978" s="0" t="s">
        <x:v>113</x:v>
      </x:c>
      <x:c r="AW978" s="0" t="s">
        <x:v>113</x:v>
      </x:c>
      <x:c r="AX978" s="0" t="s">
        <x:v>113</x:v>
      </x:c>
      <x:c r="AY978" s="0" t="s">
        <x:v>112</x:v>
      </x:c>
      <x:c r="AZ978" s="0" t="s">
        <x:v>112</x:v>
      </x:c>
      <x:c r="BA978" s="0" t="s">
        <x:v>112</x:v>
      </x:c>
      <x:c r="BB978" s="0" t="s">
        <x:v>112</x:v>
      </x:c>
      <x:c r="BE978" s="0" t="s">
        <x:v>112</x:v>
      </x:c>
      <x:c r="BG978" s="0" t="s">
        <x:v>113</x:v>
      </x:c>
      <x:c r="BH978" s="0" t="s">
        <x:v>113</x:v>
      </x:c>
      <x:c r="BJ978" s="0" t="s">
        <x:v>112</x:v>
      </x:c>
      <x:c r="BM978" s="0" t="s">
        <x:v>113</x:v>
      </x:c>
      <x:c r="BN978" s="0" t="s">
        <x:v>113</x:v>
      </x:c>
      <x:c r="BO978" s="0" t="s">
        <x:v>113</x:v>
      </x:c>
      <x:c r="BP978" s="0" t="s">
        <x:v>113</x:v>
      </x:c>
      <x:c r="BQ978" s="0" t="s">
        <x:v>113</x:v>
      </x:c>
      <x:c r="BS978" s="0" t="s">
        <x:v>113</x:v>
      </x:c>
      <x:c r="BT978" s="0" t="s">
        <x:v>113</x:v>
      </x:c>
      <x:c r="BU978" s="0" t="s">
        <x:v>113</x:v>
      </x:c>
      <x:c r="BV978" s="0" t="s">
        <x:v>113</x:v>
      </x:c>
      <x:c r="BW978" s="0" t="s">
        <x:v>113</x:v>
      </x:c>
      <x:c r="BX978" s="0" t="s">
        <x:v>113</x:v>
      </x:c>
      <x:c r="BY978" s="0" t="s">
        <x:v>113</x:v>
      </x:c>
      <x:c r="BZ978" s="0" t="s">
        <x:v>112</x:v>
      </x:c>
      <x:c r="CA978" s="0" t="s">
        <x:v>112</x:v>
      </x:c>
      <x:c r="CB978" s="0" t="s">
        <x:v>112</x:v>
      </x:c>
      <x:c r="CC978" s="0" t="s">
        <x:v>113</x:v>
      </x:c>
      <x:c r="CD978" s="0" t="s">
        <x:v>113</x:v>
      </x:c>
      <x:c r="CE978" s="0" t="s">
        <x:v>113</x:v>
      </x:c>
      <x:c r="CF978" s="0" t="s">
        <x:v>112</x:v>
      </x:c>
      <x:c r="CI978" s="0" t="s">
        <x:v>112</x:v>
      </x:c>
      <x:c r="CK978" s="9" t="n">
        <x:v>5.18</x:v>
      </x:c>
      <x:c r="CL978" s="9" t="n">
        <x:v>5.65</x:v>
      </x:c>
      <x:c r="CM978" s="0" t="s">
        <x:v>144</x:v>
      </x:c>
    </x:row>
    <x:row r="979" spans="1:91">
      <x:c r="A979" s="5" t="s">
        <x:v>3099</x:v>
      </x:c>
      <x:c r="B979" s="7">
        <x:v>44467</x:v>
      </x:c>
      <x:c r="C979" s="8" t="n">
        <x:v>16655364</x:v>
      </x:c>
      <x:c r="D979" s="0" t="s">
        <x:v>1099</x:v>
      </x:c>
      <x:c r="E979" s="0" t="s">
        <x:v>1099</x:v>
      </x:c>
      <x:c r="F979" s="0" t="s">
        <x:v>35</x:v>
      </x:c>
      <x:c r="G979" s="0" t="s">
        <x:v>110</x:v>
      </x:c>
      <x:c r="H979" s="0" t="s">
        <x:v>110</x:v>
      </x:c>
      <x:c r="I979" s="0" t="s">
        <x:v>143</x:v>
      </x:c>
      <x:c r="AA979" s="0" t="s">
        <x:v>112</x:v>
      </x:c>
      <x:c r="AD979" s="0" t="s">
        <x:v>112</x:v>
      </x:c>
      <x:c r="AF979" s="0" t="s">
        <x:v>113</x:v>
      </x:c>
      <x:c r="AG979" s="0" t="s">
        <x:v>113</x:v>
      </x:c>
      <x:c r="AI979" s="0" t="s">
        <x:v>112</x:v>
      </x:c>
      <x:c r="AL979" s="0" t="s">
        <x:v>113</x:v>
      </x:c>
      <x:c r="AM979" s="0" t="s">
        <x:v>113</x:v>
      </x:c>
      <x:c r="AN979" s="0" t="s">
        <x:v>113</x:v>
      </x:c>
      <x:c r="AO979" s="0" t="s">
        <x:v>113</x:v>
      </x:c>
      <x:c r="AP979" s="0" t="s">
        <x:v>113</x:v>
      </x:c>
      <x:c r="AR979" s="0" t="s">
        <x:v>113</x:v>
      </x:c>
      <x:c r="AS979" s="0" t="s">
        <x:v>113</x:v>
      </x:c>
      <x:c r="AT979" s="0" t="s">
        <x:v>113</x:v>
      </x:c>
      <x:c r="AU979" s="0" t="s">
        <x:v>113</x:v>
      </x:c>
      <x:c r="AV979" s="0" t="s">
        <x:v>113</x:v>
      </x:c>
      <x:c r="AW979" s="0" t="s">
        <x:v>113</x:v>
      </x:c>
      <x:c r="AX979" s="0" t="s">
        <x:v>113</x:v>
      </x:c>
      <x:c r="AY979" s="0" t="s">
        <x:v>112</x:v>
      </x:c>
      <x:c r="AZ979" s="0" t="s">
        <x:v>112</x:v>
      </x:c>
      <x:c r="BA979" s="0" t="s">
        <x:v>112</x:v>
      </x:c>
      <x:c r="BB979" s="0" t="s">
        <x:v>112</x:v>
      </x:c>
      <x:c r="BE979" s="0" t="s">
        <x:v>112</x:v>
      </x:c>
      <x:c r="BG979" s="0" t="s">
        <x:v>113</x:v>
      </x:c>
      <x:c r="BH979" s="0" t="s">
        <x:v>113</x:v>
      </x:c>
      <x:c r="BJ979" s="0" t="s">
        <x:v>112</x:v>
      </x:c>
      <x:c r="BM979" s="0" t="s">
        <x:v>113</x:v>
      </x:c>
      <x:c r="BN979" s="0" t="s">
        <x:v>113</x:v>
      </x:c>
      <x:c r="BO979" s="0" t="s">
        <x:v>113</x:v>
      </x:c>
      <x:c r="BP979" s="0" t="s">
        <x:v>113</x:v>
      </x:c>
      <x:c r="BQ979" s="0" t="s">
        <x:v>113</x:v>
      </x:c>
      <x:c r="BS979" s="0" t="s">
        <x:v>113</x:v>
      </x:c>
      <x:c r="BT979" s="0" t="s">
        <x:v>113</x:v>
      </x:c>
      <x:c r="BU979" s="0" t="s">
        <x:v>113</x:v>
      </x:c>
      <x:c r="BV979" s="0" t="s">
        <x:v>113</x:v>
      </x:c>
      <x:c r="BW979" s="0" t="s">
        <x:v>113</x:v>
      </x:c>
      <x:c r="BX979" s="0" t="s">
        <x:v>113</x:v>
      </x:c>
      <x:c r="BY979" s="0" t="s">
        <x:v>113</x:v>
      </x:c>
      <x:c r="BZ979" s="0" t="s">
        <x:v>112</x:v>
      </x:c>
      <x:c r="CA979" s="0" t="s">
        <x:v>112</x:v>
      </x:c>
      <x:c r="CB979" s="0" t="s">
        <x:v>112</x:v>
      </x:c>
      <x:c r="CC979" s="0" t="s">
        <x:v>113</x:v>
      </x:c>
      <x:c r="CD979" s="0" t="s">
        <x:v>113</x:v>
      </x:c>
      <x:c r="CE979" s="0" t="s">
        <x:v>113</x:v>
      </x:c>
      <x:c r="CF979" s="0" t="s">
        <x:v>112</x:v>
      </x:c>
      <x:c r="CI979" s="0" t="s">
        <x:v>112</x:v>
      </x:c>
      <x:c r="CK979" s="9" t="n">
        <x:v>5.18</x:v>
      </x:c>
      <x:c r="CL979" s="9" t="n">
        <x:v>5.65</x:v>
      </x:c>
      <x:c r="CM979" s="0" t="s">
        <x:v>144</x:v>
      </x:c>
    </x:row>
    <x:row r="980" spans="1:91">
      <x:c r="A980" s="5" t="s">
        <x:v>3100</x:v>
      </x:c>
      <x:c r="B980" s="7">
        <x:v>44467</x:v>
      </x:c>
      <x:c r="C980" s="8" t="n">
        <x:v>16672617</x:v>
      </x:c>
      <x:c r="D980" s="0" t="s">
        <x:v>1100</x:v>
      </x:c>
      <x:c r="E980" s="0" t="s">
        <x:v>1100</x:v>
      </x:c>
      <x:c r="F980" s="0" t="s">
        <x:v>35</x:v>
      </x:c>
      <x:c r="G980" s="0" t="s">
        <x:v>110</x:v>
      </x:c>
      <x:c r="H980" s="0" t="s">
        <x:v>110</x:v>
      </x:c>
      <x:c r="I980" s="0" t="s">
        <x:v>143</x:v>
      </x:c>
      <x:c r="AA980" s="0" t="s">
        <x:v>112</x:v>
      </x:c>
      <x:c r="AD980" s="0" t="s">
        <x:v>112</x:v>
      </x:c>
      <x:c r="AF980" s="0" t="s">
        <x:v>113</x:v>
      </x:c>
      <x:c r="AG980" s="0" t="s">
        <x:v>113</x:v>
      </x:c>
      <x:c r="AI980" s="0" t="s">
        <x:v>112</x:v>
      </x:c>
      <x:c r="AL980" s="0" t="s">
        <x:v>113</x:v>
      </x:c>
      <x:c r="AM980" s="0" t="s">
        <x:v>113</x:v>
      </x:c>
      <x:c r="AN980" s="0" t="s">
        <x:v>113</x:v>
      </x:c>
      <x:c r="AO980" s="0" t="s">
        <x:v>113</x:v>
      </x:c>
      <x:c r="AP980" s="0" t="s">
        <x:v>113</x:v>
      </x:c>
      <x:c r="AR980" s="0" t="s">
        <x:v>113</x:v>
      </x:c>
      <x:c r="AS980" s="0" t="s">
        <x:v>113</x:v>
      </x:c>
      <x:c r="AT980" s="0" t="s">
        <x:v>113</x:v>
      </x:c>
      <x:c r="AU980" s="0" t="s">
        <x:v>113</x:v>
      </x:c>
      <x:c r="AV980" s="0" t="s">
        <x:v>113</x:v>
      </x:c>
      <x:c r="AW980" s="0" t="s">
        <x:v>113</x:v>
      </x:c>
      <x:c r="AX980" s="0" t="s">
        <x:v>113</x:v>
      </x:c>
      <x:c r="AY980" s="0" t="s">
        <x:v>112</x:v>
      </x:c>
      <x:c r="AZ980" s="0" t="s">
        <x:v>112</x:v>
      </x:c>
      <x:c r="BA980" s="0" t="s">
        <x:v>112</x:v>
      </x:c>
      <x:c r="BB980" s="0" t="s">
        <x:v>112</x:v>
      </x:c>
      <x:c r="BE980" s="0" t="s">
        <x:v>112</x:v>
      </x:c>
      <x:c r="BG980" s="0" t="s">
        <x:v>113</x:v>
      </x:c>
      <x:c r="BH980" s="0" t="s">
        <x:v>113</x:v>
      </x:c>
      <x:c r="BJ980" s="0" t="s">
        <x:v>112</x:v>
      </x:c>
      <x:c r="BM980" s="0" t="s">
        <x:v>113</x:v>
      </x:c>
      <x:c r="BN980" s="0" t="s">
        <x:v>113</x:v>
      </x:c>
      <x:c r="BO980" s="0" t="s">
        <x:v>113</x:v>
      </x:c>
      <x:c r="BP980" s="0" t="s">
        <x:v>113</x:v>
      </x:c>
      <x:c r="BQ980" s="0" t="s">
        <x:v>113</x:v>
      </x:c>
      <x:c r="BS980" s="0" t="s">
        <x:v>113</x:v>
      </x:c>
      <x:c r="BT980" s="0" t="s">
        <x:v>113</x:v>
      </x:c>
      <x:c r="BU980" s="0" t="s">
        <x:v>113</x:v>
      </x:c>
      <x:c r="BV980" s="0" t="s">
        <x:v>113</x:v>
      </x:c>
      <x:c r="BW980" s="0" t="s">
        <x:v>113</x:v>
      </x:c>
      <x:c r="BX980" s="0" t="s">
        <x:v>113</x:v>
      </x:c>
      <x:c r="BY980" s="0" t="s">
        <x:v>113</x:v>
      </x:c>
      <x:c r="BZ980" s="0" t="s">
        <x:v>112</x:v>
      </x:c>
      <x:c r="CA980" s="0" t="s">
        <x:v>112</x:v>
      </x:c>
      <x:c r="CB980" s="0" t="s">
        <x:v>112</x:v>
      </x:c>
      <x:c r="CC980" s="0" t="s">
        <x:v>113</x:v>
      </x:c>
      <x:c r="CD980" s="0" t="s">
        <x:v>113</x:v>
      </x:c>
      <x:c r="CE980" s="0" t="s">
        <x:v>113</x:v>
      </x:c>
      <x:c r="CF980" s="0" t="s">
        <x:v>112</x:v>
      </x:c>
      <x:c r="CI980" s="0" t="s">
        <x:v>112</x:v>
      </x:c>
      <x:c r="CK980" s="9" t="n">
        <x:v>5.18</x:v>
      </x:c>
      <x:c r="CL980" s="9" t="n">
        <x:v>5.65</x:v>
      </x:c>
      <x:c r="CM980" s="0" t="s">
        <x:v>144</x:v>
      </x:c>
    </x:row>
    <x:row r="981" spans="1:91">
      <x:c r="A981" s="5" t="s">
        <x:v>3101</x:v>
      </x:c>
      <x:c r="B981" s="7">
        <x:v>44467</x:v>
      </x:c>
      <x:c r="C981" s="8" t="n">
        <x:v>16721898</x:v>
      </x:c>
      <x:c r="D981" s="0" t="s">
        <x:v>1101</x:v>
      </x:c>
      <x:c r="E981" s="0" t="s">
        <x:v>1101</x:v>
      </x:c>
      <x:c r="F981" s="0" t="s">
        <x:v>35</x:v>
      </x:c>
      <x:c r="G981" s="0" t="s">
        <x:v>110</x:v>
      </x:c>
      <x:c r="H981" s="0" t="s">
        <x:v>110</x:v>
      </x:c>
      <x:c r="I981" s="0" t="s">
        <x:v>143</x:v>
      </x:c>
      <x:c r="AA981" s="0" t="s">
        <x:v>112</x:v>
      </x:c>
      <x:c r="AD981" s="0" t="s">
        <x:v>112</x:v>
      </x:c>
      <x:c r="AF981" s="0" t="s">
        <x:v>113</x:v>
      </x:c>
      <x:c r="AG981" s="0" t="s">
        <x:v>113</x:v>
      </x:c>
      <x:c r="AI981" s="0" t="s">
        <x:v>112</x:v>
      </x:c>
      <x:c r="AL981" s="0" t="s">
        <x:v>113</x:v>
      </x:c>
      <x:c r="AM981" s="0" t="s">
        <x:v>113</x:v>
      </x:c>
      <x:c r="AN981" s="0" t="s">
        <x:v>113</x:v>
      </x:c>
      <x:c r="AO981" s="0" t="s">
        <x:v>113</x:v>
      </x:c>
      <x:c r="AP981" s="0" t="s">
        <x:v>113</x:v>
      </x:c>
      <x:c r="AR981" s="0" t="s">
        <x:v>113</x:v>
      </x:c>
      <x:c r="AS981" s="0" t="s">
        <x:v>113</x:v>
      </x:c>
      <x:c r="AT981" s="0" t="s">
        <x:v>113</x:v>
      </x:c>
      <x:c r="AU981" s="0" t="s">
        <x:v>113</x:v>
      </x:c>
      <x:c r="AV981" s="0" t="s">
        <x:v>113</x:v>
      </x:c>
      <x:c r="AW981" s="0" t="s">
        <x:v>113</x:v>
      </x:c>
      <x:c r="AX981" s="0" t="s">
        <x:v>113</x:v>
      </x:c>
      <x:c r="AY981" s="0" t="s">
        <x:v>112</x:v>
      </x:c>
      <x:c r="AZ981" s="0" t="s">
        <x:v>112</x:v>
      </x:c>
      <x:c r="BA981" s="0" t="s">
        <x:v>112</x:v>
      </x:c>
      <x:c r="BB981" s="0" t="s">
        <x:v>112</x:v>
      </x:c>
      <x:c r="BE981" s="0" t="s">
        <x:v>112</x:v>
      </x:c>
      <x:c r="BG981" s="0" t="s">
        <x:v>113</x:v>
      </x:c>
      <x:c r="BH981" s="0" t="s">
        <x:v>113</x:v>
      </x:c>
      <x:c r="BJ981" s="0" t="s">
        <x:v>112</x:v>
      </x:c>
      <x:c r="BM981" s="0" t="s">
        <x:v>113</x:v>
      </x:c>
      <x:c r="BN981" s="0" t="s">
        <x:v>113</x:v>
      </x:c>
      <x:c r="BO981" s="0" t="s">
        <x:v>113</x:v>
      </x:c>
      <x:c r="BP981" s="0" t="s">
        <x:v>113</x:v>
      </x:c>
      <x:c r="BQ981" s="0" t="s">
        <x:v>113</x:v>
      </x:c>
      <x:c r="BS981" s="0" t="s">
        <x:v>113</x:v>
      </x:c>
      <x:c r="BT981" s="0" t="s">
        <x:v>113</x:v>
      </x:c>
      <x:c r="BU981" s="0" t="s">
        <x:v>113</x:v>
      </x:c>
      <x:c r="BV981" s="0" t="s">
        <x:v>113</x:v>
      </x:c>
      <x:c r="BW981" s="0" t="s">
        <x:v>113</x:v>
      </x:c>
      <x:c r="BX981" s="0" t="s">
        <x:v>113</x:v>
      </x:c>
      <x:c r="BY981" s="0" t="s">
        <x:v>113</x:v>
      </x:c>
      <x:c r="BZ981" s="0" t="s">
        <x:v>112</x:v>
      </x:c>
      <x:c r="CA981" s="0" t="s">
        <x:v>112</x:v>
      </x:c>
      <x:c r="CB981" s="0" t="s">
        <x:v>112</x:v>
      </x:c>
      <x:c r="CC981" s="0" t="s">
        <x:v>113</x:v>
      </x:c>
      <x:c r="CD981" s="0" t="s">
        <x:v>113</x:v>
      </x:c>
      <x:c r="CE981" s="0" t="s">
        <x:v>113</x:v>
      </x:c>
      <x:c r="CF981" s="0" t="s">
        <x:v>112</x:v>
      </x:c>
      <x:c r="CI981" s="0" t="s">
        <x:v>112</x:v>
      </x:c>
      <x:c r="CK981" s="9" t="n">
        <x:v>5.18</x:v>
      </x:c>
      <x:c r="CL981" s="9" t="n">
        <x:v>5.65</x:v>
      </x:c>
      <x:c r="CM981" s="0" t="s">
        <x:v>144</x:v>
      </x:c>
    </x:row>
    <x:row r="982" spans="1:91">
      <x:c r="A982" s="5" t="s">
        <x:v>3102</x:v>
      </x:c>
      <x:c r="B982" s="7">
        <x:v>44467</x:v>
      </x:c>
      <x:c r="C982" s="8" t="n">
        <x:v>16721935</x:v>
      </x:c>
      <x:c r="D982" s="0" t="s">
        <x:v>1102</x:v>
      </x:c>
      <x:c r="E982" s="0" t="s">
        <x:v>1102</x:v>
      </x:c>
      <x:c r="F982" s="0" t="s">
        <x:v>35</x:v>
      </x:c>
      <x:c r="G982" s="0" t="s">
        <x:v>110</x:v>
      </x:c>
      <x:c r="H982" s="0" t="s">
        <x:v>110</x:v>
      </x:c>
      <x:c r="I982" s="0" t="s">
        <x:v>143</x:v>
      </x:c>
      <x:c r="AA982" s="0" t="s">
        <x:v>112</x:v>
      </x:c>
      <x:c r="AD982" s="0" t="s">
        <x:v>112</x:v>
      </x:c>
      <x:c r="AF982" s="0" t="s">
        <x:v>113</x:v>
      </x:c>
      <x:c r="AG982" s="0" t="s">
        <x:v>113</x:v>
      </x:c>
      <x:c r="AI982" s="0" t="s">
        <x:v>112</x:v>
      </x:c>
      <x:c r="AL982" s="0" t="s">
        <x:v>113</x:v>
      </x:c>
      <x:c r="AM982" s="0" t="s">
        <x:v>113</x:v>
      </x:c>
      <x:c r="AN982" s="0" t="s">
        <x:v>113</x:v>
      </x:c>
      <x:c r="AO982" s="0" t="s">
        <x:v>113</x:v>
      </x:c>
      <x:c r="AP982" s="0" t="s">
        <x:v>113</x:v>
      </x:c>
      <x:c r="AR982" s="0" t="s">
        <x:v>113</x:v>
      </x:c>
      <x:c r="AS982" s="0" t="s">
        <x:v>113</x:v>
      </x:c>
      <x:c r="AT982" s="0" t="s">
        <x:v>113</x:v>
      </x:c>
      <x:c r="AU982" s="0" t="s">
        <x:v>113</x:v>
      </x:c>
      <x:c r="AV982" s="0" t="s">
        <x:v>113</x:v>
      </x:c>
      <x:c r="AW982" s="0" t="s">
        <x:v>113</x:v>
      </x:c>
      <x:c r="AX982" s="0" t="s">
        <x:v>113</x:v>
      </x:c>
      <x:c r="AY982" s="0" t="s">
        <x:v>112</x:v>
      </x:c>
      <x:c r="AZ982" s="0" t="s">
        <x:v>112</x:v>
      </x:c>
      <x:c r="BA982" s="0" t="s">
        <x:v>112</x:v>
      </x:c>
      <x:c r="BB982" s="0" t="s">
        <x:v>112</x:v>
      </x:c>
      <x:c r="BE982" s="0" t="s">
        <x:v>112</x:v>
      </x:c>
      <x:c r="BG982" s="0" t="s">
        <x:v>113</x:v>
      </x:c>
      <x:c r="BH982" s="0" t="s">
        <x:v>113</x:v>
      </x:c>
      <x:c r="BJ982" s="0" t="s">
        <x:v>112</x:v>
      </x:c>
      <x:c r="BM982" s="0" t="s">
        <x:v>113</x:v>
      </x:c>
      <x:c r="BN982" s="0" t="s">
        <x:v>113</x:v>
      </x:c>
      <x:c r="BO982" s="0" t="s">
        <x:v>113</x:v>
      </x:c>
      <x:c r="BP982" s="0" t="s">
        <x:v>113</x:v>
      </x:c>
      <x:c r="BQ982" s="0" t="s">
        <x:v>113</x:v>
      </x:c>
      <x:c r="BS982" s="0" t="s">
        <x:v>113</x:v>
      </x:c>
      <x:c r="BT982" s="0" t="s">
        <x:v>113</x:v>
      </x:c>
      <x:c r="BU982" s="0" t="s">
        <x:v>113</x:v>
      </x:c>
      <x:c r="BV982" s="0" t="s">
        <x:v>113</x:v>
      </x:c>
      <x:c r="BW982" s="0" t="s">
        <x:v>113</x:v>
      </x:c>
      <x:c r="BX982" s="0" t="s">
        <x:v>113</x:v>
      </x:c>
      <x:c r="BY982" s="0" t="s">
        <x:v>113</x:v>
      </x:c>
      <x:c r="BZ982" s="0" t="s">
        <x:v>112</x:v>
      </x:c>
      <x:c r="CA982" s="0" t="s">
        <x:v>112</x:v>
      </x:c>
      <x:c r="CB982" s="0" t="s">
        <x:v>112</x:v>
      </x:c>
      <x:c r="CC982" s="0" t="s">
        <x:v>113</x:v>
      </x:c>
      <x:c r="CD982" s="0" t="s">
        <x:v>113</x:v>
      </x:c>
      <x:c r="CE982" s="0" t="s">
        <x:v>113</x:v>
      </x:c>
      <x:c r="CF982" s="0" t="s">
        <x:v>112</x:v>
      </x:c>
      <x:c r="CI982" s="0" t="s">
        <x:v>112</x:v>
      </x:c>
      <x:c r="CK982" s="9" t="n">
        <x:v>5.18</x:v>
      </x:c>
      <x:c r="CL982" s="9" t="n">
        <x:v>5.65</x:v>
      </x:c>
      <x:c r="CM982" s="0" t="s">
        <x:v>144</x:v>
      </x:c>
    </x:row>
    <x:row r="983" spans="1:91">
      <x:c r="A983" s="5" t="s">
        <x:v>3103</x:v>
      </x:c>
      <x:c r="B983" s="7">
        <x:v>44467</x:v>
      </x:c>
      <x:c r="C983" s="8" t="n">
        <x:v>16722418</x:v>
      </x:c>
      <x:c r="D983" s="0" t="s">
        <x:v>1103</x:v>
      </x:c>
      <x:c r="E983" s="0" t="s">
        <x:v>1103</x:v>
      </x:c>
      <x:c r="F983" s="0" t="s">
        <x:v>35</x:v>
      </x:c>
      <x:c r="G983" s="0" t="s">
        <x:v>110</x:v>
      </x:c>
      <x:c r="H983" s="0" t="s">
        <x:v>110</x:v>
      </x:c>
      <x:c r="I983" s="0" t="s">
        <x:v>143</x:v>
      </x:c>
      <x:c r="AA983" s="0" t="s">
        <x:v>112</x:v>
      </x:c>
      <x:c r="AD983" s="0" t="s">
        <x:v>112</x:v>
      </x:c>
      <x:c r="AF983" s="0" t="s">
        <x:v>113</x:v>
      </x:c>
      <x:c r="AG983" s="0" t="s">
        <x:v>113</x:v>
      </x:c>
      <x:c r="AI983" s="0" t="s">
        <x:v>112</x:v>
      </x:c>
      <x:c r="AL983" s="0" t="s">
        <x:v>113</x:v>
      </x:c>
      <x:c r="AM983" s="0" t="s">
        <x:v>113</x:v>
      </x:c>
      <x:c r="AN983" s="0" t="s">
        <x:v>113</x:v>
      </x:c>
      <x:c r="AO983" s="0" t="s">
        <x:v>113</x:v>
      </x:c>
      <x:c r="AP983" s="0" t="s">
        <x:v>113</x:v>
      </x:c>
      <x:c r="AR983" s="0" t="s">
        <x:v>113</x:v>
      </x:c>
      <x:c r="AS983" s="0" t="s">
        <x:v>113</x:v>
      </x:c>
      <x:c r="AT983" s="0" t="s">
        <x:v>113</x:v>
      </x:c>
      <x:c r="AU983" s="0" t="s">
        <x:v>113</x:v>
      </x:c>
      <x:c r="AV983" s="0" t="s">
        <x:v>113</x:v>
      </x:c>
      <x:c r="AW983" s="0" t="s">
        <x:v>113</x:v>
      </x:c>
      <x:c r="AX983" s="0" t="s">
        <x:v>113</x:v>
      </x:c>
      <x:c r="AY983" s="0" t="s">
        <x:v>112</x:v>
      </x:c>
      <x:c r="AZ983" s="0" t="s">
        <x:v>112</x:v>
      </x:c>
      <x:c r="BA983" s="0" t="s">
        <x:v>112</x:v>
      </x:c>
      <x:c r="BB983" s="0" t="s">
        <x:v>112</x:v>
      </x:c>
      <x:c r="BE983" s="0" t="s">
        <x:v>112</x:v>
      </x:c>
      <x:c r="BG983" s="0" t="s">
        <x:v>113</x:v>
      </x:c>
      <x:c r="BH983" s="0" t="s">
        <x:v>113</x:v>
      </x:c>
      <x:c r="BJ983" s="0" t="s">
        <x:v>112</x:v>
      </x:c>
      <x:c r="BM983" s="0" t="s">
        <x:v>113</x:v>
      </x:c>
      <x:c r="BN983" s="0" t="s">
        <x:v>113</x:v>
      </x:c>
      <x:c r="BO983" s="0" t="s">
        <x:v>113</x:v>
      </x:c>
      <x:c r="BP983" s="0" t="s">
        <x:v>113</x:v>
      </x:c>
      <x:c r="BQ983" s="0" t="s">
        <x:v>113</x:v>
      </x:c>
      <x:c r="BS983" s="0" t="s">
        <x:v>113</x:v>
      </x:c>
      <x:c r="BT983" s="0" t="s">
        <x:v>113</x:v>
      </x:c>
      <x:c r="BU983" s="0" t="s">
        <x:v>113</x:v>
      </x:c>
      <x:c r="BV983" s="0" t="s">
        <x:v>113</x:v>
      </x:c>
      <x:c r="BW983" s="0" t="s">
        <x:v>113</x:v>
      </x:c>
      <x:c r="BX983" s="0" t="s">
        <x:v>113</x:v>
      </x:c>
      <x:c r="BY983" s="0" t="s">
        <x:v>113</x:v>
      </x:c>
      <x:c r="BZ983" s="0" t="s">
        <x:v>112</x:v>
      </x:c>
      <x:c r="CA983" s="0" t="s">
        <x:v>112</x:v>
      </x:c>
      <x:c r="CB983" s="0" t="s">
        <x:v>112</x:v>
      </x:c>
      <x:c r="CC983" s="0" t="s">
        <x:v>113</x:v>
      </x:c>
      <x:c r="CD983" s="0" t="s">
        <x:v>113</x:v>
      </x:c>
      <x:c r="CE983" s="0" t="s">
        <x:v>113</x:v>
      </x:c>
      <x:c r="CF983" s="0" t="s">
        <x:v>112</x:v>
      </x:c>
      <x:c r="CI983" s="0" t="s">
        <x:v>112</x:v>
      </x:c>
      <x:c r="CK983" s="9" t="n">
        <x:v>5.18</x:v>
      </x:c>
      <x:c r="CL983" s="9" t="n">
        <x:v>5.65</x:v>
      </x:c>
      <x:c r="CM983" s="0" t="s">
        <x:v>144</x:v>
      </x:c>
    </x:row>
    <x:row r="984" spans="1:91">
      <x:c r="A984" s="5" t="s">
        <x:v>3104</x:v>
      </x:c>
      <x:c r="B984" s="7">
        <x:v>44467</x:v>
      </x:c>
      <x:c r="C984" s="8" t="n">
        <x:v>16722564</x:v>
      </x:c>
      <x:c r="D984" s="0" t="s">
        <x:v>1104</x:v>
      </x:c>
      <x:c r="E984" s="0" t="s">
        <x:v>1104</x:v>
      </x:c>
      <x:c r="F984" s="0" t="s">
        <x:v>35</x:v>
      </x:c>
      <x:c r="G984" s="0" t="s">
        <x:v>110</x:v>
      </x:c>
      <x:c r="H984" s="0" t="s">
        <x:v>110</x:v>
      </x:c>
      <x:c r="I984" s="0" t="s">
        <x:v>143</x:v>
      </x:c>
      <x:c r="AA984" s="0" t="s">
        <x:v>112</x:v>
      </x:c>
      <x:c r="AD984" s="0" t="s">
        <x:v>112</x:v>
      </x:c>
      <x:c r="AF984" s="0" t="s">
        <x:v>113</x:v>
      </x:c>
      <x:c r="AG984" s="0" t="s">
        <x:v>113</x:v>
      </x:c>
      <x:c r="AI984" s="0" t="s">
        <x:v>112</x:v>
      </x:c>
      <x:c r="AL984" s="0" t="s">
        <x:v>113</x:v>
      </x:c>
      <x:c r="AM984" s="0" t="s">
        <x:v>113</x:v>
      </x:c>
      <x:c r="AN984" s="0" t="s">
        <x:v>113</x:v>
      </x:c>
      <x:c r="AO984" s="0" t="s">
        <x:v>113</x:v>
      </x:c>
      <x:c r="AP984" s="0" t="s">
        <x:v>113</x:v>
      </x:c>
      <x:c r="AR984" s="0" t="s">
        <x:v>113</x:v>
      </x:c>
      <x:c r="AS984" s="0" t="s">
        <x:v>113</x:v>
      </x:c>
      <x:c r="AT984" s="0" t="s">
        <x:v>113</x:v>
      </x:c>
      <x:c r="AU984" s="0" t="s">
        <x:v>113</x:v>
      </x:c>
      <x:c r="AV984" s="0" t="s">
        <x:v>113</x:v>
      </x:c>
      <x:c r="AW984" s="0" t="s">
        <x:v>113</x:v>
      </x:c>
      <x:c r="AX984" s="0" t="s">
        <x:v>113</x:v>
      </x:c>
      <x:c r="AY984" s="0" t="s">
        <x:v>112</x:v>
      </x:c>
      <x:c r="AZ984" s="0" t="s">
        <x:v>112</x:v>
      </x:c>
      <x:c r="BA984" s="0" t="s">
        <x:v>112</x:v>
      </x:c>
      <x:c r="BB984" s="0" t="s">
        <x:v>112</x:v>
      </x:c>
      <x:c r="BE984" s="0" t="s">
        <x:v>112</x:v>
      </x:c>
      <x:c r="BG984" s="0" t="s">
        <x:v>113</x:v>
      </x:c>
      <x:c r="BH984" s="0" t="s">
        <x:v>113</x:v>
      </x:c>
      <x:c r="BJ984" s="0" t="s">
        <x:v>112</x:v>
      </x:c>
      <x:c r="BM984" s="0" t="s">
        <x:v>113</x:v>
      </x:c>
      <x:c r="BN984" s="0" t="s">
        <x:v>113</x:v>
      </x:c>
      <x:c r="BO984" s="0" t="s">
        <x:v>113</x:v>
      </x:c>
      <x:c r="BP984" s="0" t="s">
        <x:v>113</x:v>
      </x:c>
      <x:c r="BQ984" s="0" t="s">
        <x:v>113</x:v>
      </x:c>
      <x:c r="BS984" s="0" t="s">
        <x:v>113</x:v>
      </x:c>
      <x:c r="BT984" s="0" t="s">
        <x:v>113</x:v>
      </x:c>
      <x:c r="BU984" s="0" t="s">
        <x:v>113</x:v>
      </x:c>
      <x:c r="BV984" s="0" t="s">
        <x:v>113</x:v>
      </x:c>
      <x:c r="BW984" s="0" t="s">
        <x:v>113</x:v>
      </x:c>
      <x:c r="BX984" s="0" t="s">
        <x:v>113</x:v>
      </x:c>
      <x:c r="BY984" s="0" t="s">
        <x:v>113</x:v>
      </x:c>
      <x:c r="BZ984" s="0" t="s">
        <x:v>112</x:v>
      </x:c>
      <x:c r="CA984" s="0" t="s">
        <x:v>112</x:v>
      </x:c>
      <x:c r="CB984" s="0" t="s">
        <x:v>112</x:v>
      </x:c>
      <x:c r="CC984" s="0" t="s">
        <x:v>113</x:v>
      </x:c>
      <x:c r="CD984" s="0" t="s">
        <x:v>113</x:v>
      </x:c>
      <x:c r="CE984" s="0" t="s">
        <x:v>113</x:v>
      </x:c>
      <x:c r="CF984" s="0" t="s">
        <x:v>112</x:v>
      </x:c>
      <x:c r="CI984" s="0" t="s">
        <x:v>112</x:v>
      </x:c>
      <x:c r="CK984" s="9" t="n">
        <x:v>5.18</x:v>
      </x:c>
      <x:c r="CL984" s="9" t="n">
        <x:v>5.65</x:v>
      </x:c>
      <x:c r="CM984" s="0" t="s">
        <x:v>144</x:v>
      </x:c>
    </x:row>
    <x:row r="985" spans="1:91">
      <x:c r="A985" s="5" t="s">
        <x:v>3105</x:v>
      </x:c>
      <x:c r="B985" s="7">
        <x:v>44467</x:v>
      </x:c>
      <x:c r="C985" s="8" t="n">
        <x:v>16724916</x:v>
      </x:c>
      <x:c r="D985" s="0" t="s">
        <x:v>1105</x:v>
      </x:c>
      <x:c r="E985" s="0" t="s">
        <x:v>1105</x:v>
      </x:c>
      <x:c r="F985" s="0" t="s">
        <x:v>35</x:v>
      </x:c>
      <x:c r="G985" s="0" t="s">
        <x:v>110</x:v>
      </x:c>
      <x:c r="H985" s="0" t="s">
        <x:v>110</x:v>
      </x:c>
      <x:c r="I985" s="0" t="s">
        <x:v>143</x:v>
      </x:c>
      <x:c r="AA985" s="0" t="s">
        <x:v>112</x:v>
      </x:c>
      <x:c r="AD985" s="0" t="s">
        <x:v>112</x:v>
      </x:c>
      <x:c r="AF985" s="0" t="s">
        <x:v>113</x:v>
      </x:c>
      <x:c r="AG985" s="0" t="s">
        <x:v>113</x:v>
      </x:c>
      <x:c r="AI985" s="0" t="s">
        <x:v>112</x:v>
      </x:c>
      <x:c r="AL985" s="0" t="s">
        <x:v>113</x:v>
      </x:c>
      <x:c r="AM985" s="0" t="s">
        <x:v>113</x:v>
      </x:c>
      <x:c r="AN985" s="0" t="s">
        <x:v>113</x:v>
      </x:c>
      <x:c r="AO985" s="0" t="s">
        <x:v>113</x:v>
      </x:c>
      <x:c r="AP985" s="0" t="s">
        <x:v>113</x:v>
      </x:c>
      <x:c r="AR985" s="0" t="s">
        <x:v>113</x:v>
      </x:c>
      <x:c r="AS985" s="0" t="s">
        <x:v>113</x:v>
      </x:c>
      <x:c r="AT985" s="0" t="s">
        <x:v>113</x:v>
      </x:c>
      <x:c r="AU985" s="0" t="s">
        <x:v>113</x:v>
      </x:c>
      <x:c r="AV985" s="0" t="s">
        <x:v>113</x:v>
      </x:c>
      <x:c r="AW985" s="0" t="s">
        <x:v>113</x:v>
      </x:c>
      <x:c r="AX985" s="0" t="s">
        <x:v>113</x:v>
      </x:c>
      <x:c r="AY985" s="0" t="s">
        <x:v>112</x:v>
      </x:c>
      <x:c r="AZ985" s="0" t="s">
        <x:v>112</x:v>
      </x:c>
      <x:c r="BA985" s="0" t="s">
        <x:v>112</x:v>
      </x:c>
      <x:c r="BB985" s="0" t="s">
        <x:v>112</x:v>
      </x:c>
      <x:c r="BE985" s="0" t="s">
        <x:v>112</x:v>
      </x:c>
      <x:c r="BG985" s="0" t="s">
        <x:v>113</x:v>
      </x:c>
      <x:c r="BH985" s="0" t="s">
        <x:v>113</x:v>
      </x:c>
      <x:c r="BJ985" s="0" t="s">
        <x:v>112</x:v>
      </x:c>
      <x:c r="BM985" s="0" t="s">
        <x:v>113</x:v>
      </x:c>
      <x:c r="BN985" s="0" t="s">
        <x:v>113</x:v>
      </x:c>
      <x:c r="BO985" s="0" t="s">
        <x:v>113</x:v>
      </x:c>
      <x:c r="BP985" s="0" t="s">
        <x:v>113</x:v>
      </x:c>
      <x:c r="BQ985" s="0" t="s">
        <x:v>113</x:v>
      </x:c>
      <x:c r="BS985" s="0" t="s">
        <x:v>113</x:v>
      </x:c>
      <x:c r="BT985" s="0" t="s">
        <x:v>113</x:v>
      </x:c>
      <x:c r="BU985" s="0" t="s">
        <x:v>113</x:v>
      </x:c>
      <x:c r="BV985" s="0" t="s">
        <x:v>113</x:v>
      </x:c>
      <x:c r="BW985" s="0" t="s">
        <x:v>113</x:v>
      </x:c>
      <x:c r="BX985" s="0" t="s">
        <x:v>113</x:v>
      </x:c>
      <x:c r="BY985" s="0" t="s">
        <x:v>113</x:v>
      </x:c>
      <x:c r="BZ985" s="0" t="s">
        <x:v>112</x:v>
      </x:c>
      <x:c r="CA985" s="0" t="s">
        <x:v>112</x:v>
      </x:c>
      <x:c r="CB985" s="0" t="s">
        <x:v>112</x:v>
      </x:c>
      <x:c r="CC985" s="0" t="s">
        <x:v>113</x:v>
      </x:c>
      <x:c r="CD985" s="0" t="s">
        <x:v>113</x:v>
      </x:c>
      <x:c r="CE985" s="0" t="s">
        <x:v>113</x:v>
      </x:c>
      <x:c r="CF985" s="0" t="s">
        <x:v>112</x:v>
      </x:c>
      <x:c r="CI985" s="0" t="s">
        <x:v>112</x:v>
      </x:c>
      <x:c r="CK985" s="9" t="n">
        <x:v>5.18</x:v>
      </x:c>
      <x:c r="CL985" s="9" t="n">
        <x:v>5.65</x:v>
      </x:c>
      <x:c r="CM985" s="0" t="s">
        <x:v>144</x:v>
      </x:c>
    </x:row>
    <x:row r="986" spans="1:91">
      <x:c r="A986" s="5" t="s">
        <x:v>3106</x:v>
      </x:c>
      <x:c r="B986" s="7">
        <x:v>44467</x:v>
      </x:c>
      <x:c r="C986" s="8" t="n">
        <x:v>16724944</x:v>
      </x:c>
      <x:c r="D986" s="0" t="s">
        <x:v>1106</x:v>
      </x:c>
      <x:c r="E986" s="0" t="s">
        <x:v>1106</x:v>
      </x:c>
      <x:c r="F986" s="0" t="s">
        <x:v>35</x:v>
      </x:c>
      <x:c r="G986" s="0" t="s">
        <x:v>110</x:v>
      </x:c>
      <x:c r="H986" s="0" t="s">
        <x:v>110</x:v>
      </x:c>
      <x:c r="I986" s="0" t="s">
        <x:v>143</x:v>
      </x:c>
      <x:c r="AA986" s="0" t="s">
        <x:v>112</x:v>
      </x:c>
      <x:c r="AD986" s="0" t="s">
        <x:v>112</x:v>
      </x:c>
      <x:c r="AF986" s="0" t="s">
        <x:v>113</x:v>
      </x:c>
      <x:c r="AG986" s="0" t="s">
        <x:v>113</x:v>
      </x:c>
      <x:c r="AI986" s="0" t="s">
        <x:v>112</x:v>
      </x:c>
      <x:c r="AL986" s="0" t="s">
        <x:v>113</x:v>
      </x:c>
      <x:c r="AM986" s="0" t="s">
        <x:v>113</x:v>
      </x:c>
      <x:c r="AN986" s="0" t="s">
        <x:v>113</x:v>
      </x:c>
      <x:c r="AO986" s="0" t="s">
        <x:v>113</x:v>
      </x:c>
      <x:c r="AP986" s="0" t="s">
        <x:v>113</x:v>
      </x:c>
      <x:c r="AR986" s="0" t="s">
        <x:v>113</x:v>
      </x:c>
      <x:c r="AS986" s="0" t="s">
        <x:v>113</x:v>
      </x:c>
      <x:c r="AT986" s="0" t="s">
        <x:v>113</x:v>
      </x:c>
      <x:c r="AU986" s="0" t="s">
        <x:v>113</x:v>
      </x:c>
      <x:c r="AV986" s="0" t="s">
        <x:v>113</x:v>
      </x:c>
      <x:c r="AW986" s="0" t="s">
        <x:v>113</x:v>
      </x:c>
      <x:c r="AX986" s="0" t="s">
        <x:v>113</x:v>
      </x:c>
      <x:c r="AY986" s="0" t="s">
        <x:v>112</x:v>
      </x:c>
      <x:c r="AZ986" s="0" t="s">
        <x:v>112</x:v>
      </x:c>
      <x:c r="BA986" s="0" t="s">
        <x:v>112</x:v>
      </x:c>
      <x:c r="BB986" s="0" t="s">
        <x:v>112</x:v>
      </x:c>
      <x:c r="BE986" s="0" t="s">
        <x:v>112</x:v>
      </x:c>
      <x:c r="BG986" s="0" t="s">
        <x:v>113</x:v>
      </x:c>
      <x:c r="BH986" s="0" t="s">
        <x:v>113</x:v>
      </x:c>
      <x:c r="BJ986" s="0" t="s">
        <x:v>112</x:v>
      </x:c>
      <x:c r="BM986" s="0" t="s">
        <x:v>113</x:v>
      </x:c>
      <x:c r="BN986" s="0" t="s">
        <x:v>113</x:v>
      </x:c>
      <x:c r="BO986" s="0" t="s">
        <x:v>113</x:v>
      </x:c>
      <x:c r="BP986" s="0" t="s">
        <x:v>113</x:v>
      </x:c>
      <x:c r="BQ986" s="0" t="s">
        <x:v>113</x:v>
      </x:c>
      <x:c r="BS986" s="0" t="s">
        <x:v>113</x:v>
      </x:c>
      <x:c r="BT986" s="0" t="s">
        <x:v>113</x:v>
      </x:c>
      <x:c r="BU986" s="0" t="s">
        <x:v>113</x:v>
      </x:c>
      <x:c r="BV986" s="0" t="s">
        <x:v>113</x:v>
      </x:c>
      <x:c r="BW986" s="0" t="s">
        <x:v>113</x:v>
      </x:c>
      <x:c r="BX986" s="0" t="s">
        <x:v>113</x:v>
      </x:c>
      <x:c r="BY986" s="0" t="s">
        <x:v>113</x:v>
      </x:c>
      <x:c r="BZ986" s="0" t="s">
        <x:v>112</x:v>
      </x:c>
      <x:c r="CA986" s="0" t="s">
        <x:v>112</x:v>
      </x:c>
      <x:c r="CB986" s="0" t="s">
        <x:v>112</x:v>
      </x:c>
      <x:c r="CC986" s="0" t="s">
        <x:v>113</x:v>
      </x:c>
      <x:c r="CD986" s="0" t="s">
        <x:v>113</x:v>
      </x:c>
      <x:c r="CE986" s="0" t="s">
        <x:v>113</x:v>
      </x:c>
      <x:c r="CF986" s="0" t="s">
        <x:v>112</x:v>
      </x:c>
      <x:c r="CI986" s="0" t="s">
        <x:v>112</x:v>
      </x:c>
      <x:c r="CK986" s="9" t="n">
        <x:v>5.18</x:v>
      </x:c>
      <x:c r="CL986" s="9" t="n">
        <x:v>5.65</x:v>
      </x:c>
      <x:c r="CM986" s="0" t="s">
        <x:v>144</x:v>
      </x:c>
    </x:row>
    <x:row r="987" spans="1:91">
      <x:c r="A987" s="5" t="s">
        <x:v>3107</x:v>
      </x:c>
      <x:c r="B987" s="7">
        <x:v>44467</x:v>
      </x:c>
      <x:c r="C987" s="8" t="n">
        <x:v>16727221</x:v>
      </x:c>
      <x:c r="D987" s="0" t="s">
        <x:v>1107</x:v>
      </x:c>
      <x:c r="E987" s="0" t="s">
        <x:v>1107</x:v>
      </x:c>
      <x:c r="F987" s="0" t="s">
        <x:v>35</x:v>
      </x:c>
      <x:c r="G987" s="0" t="s">
        <x:v>110</x:v>
      </x:c>
      <x:c r="H987" s="0" t="s">
        <x:v>110</x:v>
      </x:c>
      <x:c r="I987" s="0" t="s">
        <x:v>143</x:v>
      </x:c>
      <x:c r="AA987" s="0" t="s">
        <x:v>112</x:v>
      </x:c>
      <x:c r="AD987" s="0" t="s">
        <x:v>112</x:v>
      </x:c>
      <x:c r="AF987" s="0" t="s">
        <x:v>113</x:v>
      </x:c>
      <x:c r="AG987" s="0" t="s">
        <x:v>113</x:v>
      </x:c>
      <x:c r="AI987" s="0" t="s">
        <x:v>112</x:v>
      </x:c>
      <x:c r="AL987" s="0" t="s">
        <x:v>113</x:v>
      </x:c>
      <x:c r="AM987" s="0" t="s">
        <x:v>113</x:v>
      </x:c>
      <x:c r="AN987" s="0" t="s">
        <x:v>113</x:v>
      </x:c>
      <x:c r="AO987" s="0" t="s">
        <x:v>113</x:v>
      </x:c>
      <x:c r="AP987" s="0" t="s">
        <x:v>113</x:v>
      </x:c>
      <x:c r="AR987" s="0" t="s">
        <x:v>113</x:v>
      </x:c>
      <x:c r="AS987" s="0" t="s">
        <x:v>113</x:v>
      </x:c>
      <x:c r="AT987" s="0" t="s">
        <x:v>113</x:v>
      </x:c>
      <x:c r="AU987" s="0" t="s">
        <x:v>113</x:v>
      </x:c>
      <x:c r="AV987" s="0" t="s">
        <x:v>113</x:v>
      </x:c>
      <x:c r="AW987" s="0" t="s">
        <x:v>113</x:v>
      </x:c>
      <x:c r="AX987" s="0" t="s">
        <x:v>113</x:v>
      </x:c>
      <x:c r="AY987" s="0" t="s">
        <x:v>112</x:v>
      </x:c>
      <x:c r="AZ987" s="0" t="s">
        <x:v>112</x:v>
      </x:c>
      <x:c r="BA987" s="0" t="s">
        <x:v>112</x:v>
      </x:c>
      <x:c r="BB987" s="0" t="s">
        <x:v>112</x:v>
      </x:c>
      <x:c r="BE987" s="0" t="s">
        <x:v>112</x:v>
      </x:c>
      <x:c r="BG987" s="0" t="s">
        <x:v>113</x:v>
      </x:c>
      <x:c r="BH987" s="0" t="s">
        <x:v>113</x:v>
      </x:c>
      <x:c r="BJ987" s="0" t="s">
        <x:v>112</x:v>
      </x:c>
      <x:c r="BM987" s="0" t="s">
        <x:v>113</x:v>
      </x:c>
      <x:c r="BN987" s="0" t="s">
        <x:v>113</x:v>
      </x:c>
      <x:c r="BO987" s="0" t="s">
        <x:v>113</x:v>
      </x:c>
      <x:c r="BP987" s="0" t="s">
        <x:v>113</x:v>
      </x:c>
      <x:c r="BQ987" s="0" t="s">
        <x:v>113</x:v>
      </x:c>
      <x:c r="BS987" s="0" t="s">
        <x:v>113</x:v>
      </x:c>
      <x:c r="BT987" s="0" t="s">
        <x:v>113</x:v>
      </x:c>
      <x:c r="BU987" s="0" t="s">
        <x:v>113</x:v>
      </x:c>
      <x:c r="BV987" s="0" t="s">
        <x:v>113</x:v>
      </x:c>
      <x:c r="BW987" s="0" t="s">
        <x:v>113</x:v>
      </x:c>
      <x:c r="BX987" s="0" t="s">
        <x:v>113</x:v>
      </x:c>
      <x:c r="BY987" s="0" t="s">
        <x:v>113</x:v>
      </x:c>
      <x:c r="BZ987" s="0" t="s">
        <x:v>112</x:v>
      </x:c>
      <x:c r="CA987" s="0" t="s">
        <x:v>112</x:v>
      </x:c>
      <x:c r="CB987" s="0" t="s">
        <x:v>112</x:v>
      </x:c>
      <x:c r="CC987" s="0" t="s">
        <x:v>113</x:v>
      </x:c>
      <x:c r="CD987" s="0" t="s">
        <x:v>113</x:v>
      </x:c>
      <x:c r="CE987" s="0" t="s">
        <x:v>113</x:v>
      </x:c>
      <x:c r="CF987" s="0" t="s">
        <x:v>112</x:v>
      </x:c>
      <x:c r="CI987" s="0" t="s">
        <x:v>112</x:v>
      </x:c>
      <x:c r="CK987" s="9" t="n">
        <x:v>5.18</x:v>
      </x:c>
      <x:c r="CL987" s="9" t="n">
        <x:v>5.65</x:v>
      </x:c>
      <x:c r="CM987" s="0" t="s">
        <x:v>144</x:v>
      </x:c>
    </x:row>
    <x:row r="988" spans="1:91">
      <x:c r="A988" s="5" t="s">
        <x:v>3108</x:v>
      </x:c>
      <x:c r="B988" s="7">
        <x:v>44467</x:v>
      </x:c>
      <x:c r="C988" s="8" t="n">
        <x:v>16746137</x:v>
      </x:c>
      <x:c r="D988" s="0" t="s">
        <x:v>1108</x:v>
      </x:c>
      <x:c r="E988" s="0" t="s">
        <x:v>1108</x:v>
      </x:c>
      <x:c r="F988" s="0" t="s">
        <x:v>35</x:v>
      </x:c>
      <x:c r="G988" s="0" t="s">
        <x:v>110</x:v>
      </x:c>
      <x:c r="H988" s="0" t="s">
        <x:v>110</x:v>
      </x:c>
      <x:c r="I988" s="0" t="s">
        <x:v>143</x:v>
      </x:c>
      <x:c r="AA988" s="0" t="s">
        <x:v>112</x:v>
      </x:c>
      <x:c r="AD988" s="0" t="s">
        <x:v>112</x:v>
      </x:c>
      <x:c r="AF988" s="0" t="s">
        <x:v>113</x:v>
      </x:c>
      <x:c r="AG988" s="0" t="s">
        <x:v>113</x:v>
      </x:c>
      <x:c r="AI988" s="0" t="s">
        <x:v>112</x:v>
      </x:c>
      <x:c r="AL988" s="0" t="s">
        <x:v>113</x:v>
      </x:c>
      <x:c r="AM988" s="0" t="s">
        <x:v>113</x:v>
      </x:c>
      <x:c r="AN988" s="0" t="s">
        <x:v>113</x:v>
      </x:c>
      <x:c r="AO988" s="0" t="s">
        <x:v>113</x:v>
      </x:c>
      <x:c r="AP988" s="0" t="s">
        <x:v>113</x:v>
      </x:c>
      <x:c r="AR988" s="0" t="s">
        <x:v>113</x:v>
      </x:c>
      <x:c r="AS988" s="0" t="s">
        <x:v>113</x:v>
      </x:c>
      <x:c r="AT988" s="0" t="s">
        <x:v>113</x:v>
      </x:c>
      <x:c r="AU988" s="0" t="s">
        <x:v>113</x:v>
      </x:c>
      <x:c r="AV988" s="0" t="s">
        <x:v>113</x:v>
      </x:c>
      <x:c r="AW988" s="0" t="s">
        <x:v>113</x:v>
      </x:c>
      <x:c r="AX988" s="0" t="s">
        <x:v>113</x:v>
      </x:c>
      <x:c r="AY988" s="0" t="s">
        <x:v>112</x:v>
      </x:c>
      <x:c r="AZ988" s="0" t="s">
        <x:v>112</x:v>
      </x:c>
      <x:c r="BA988" s="0" t="s">
        <x:v>112</x:v>
      </x:c>
      <x:c r="BB988" s="0" t="s">
        <x:v>112</x:v>
      </x:c>
      <x:c r="BE988" s="0" t="s">
        <x:v>112</x:v>
      </x:c>
      <x:c r="BG988" s="0" t="s">
        <x:v>113</x:v>
      </x:c>
      <x:c r="BH988" s="0" t="s">
        <x:v>113</x:v>
      </x:c>
      <x:c r="BJ988" s="0" t="s">
        <x:v>112</x:v>
      </x:c>
      <x:c r="BM988" s="0" t="s">
        <x:v>113</x:v>
      </x:c>
      <x:c r="BN988" s="0" t="s">
        <x:v>113</x:v>
      </x:c>
      <x:c r="BO988" s="0" t="s">
        <x:v>113</x:v>
      </x:c>
      <x:c r="BP988" s="0" t="s">
        <x:v>113</x:v>
      </x:c>
      <x:c r="BQ988" s="0" t="s">
        <x:v>113</x:v>
      </x:c>
      <x:c r="BS988" s="0" t="s">
        <x:v>113</x:v>
      </x:c>
      <x:c r="BT988" s="0" t="s">
        <x:v>113</x:v>
      </x:c>
      <x:c r="BU988" s="0" t="s">
        <x:v>113</x:v>
      </x:c>
      <x:c r="BV988" s="0" t="s">
        <x:v>113</x:v>
      </x:c>
      <x:c r="BW988" s="0" t="s">
        <x:v>113</x:v>
      </x:c>
      <x:c r="BX988" s="0" t="s">
        <x:v>113</x:v>
      </x:c>
      <x:c r="BY988" s="0" t="s">
        <x:v>113</x:v>
      </x:c>
      <x:c r="BZ988" s="0" t="s">
        <x:v>112</x:v>
      </x:c>
      <x:c r="CA988" s="0" t="s">
        <x:v>112</x:v>
      </x:c>
      <x:c r="CB988" s="0" t="s">
        <x:v>112</x:v>
      </x:c>
      <x:c r="CC988" s="0" t="s">
        <x:v>113</x:v>
      </x:c>
      <x:c r="CD988" s="0" t="s">
        <x:v>113</x:v>
      </x:c>
      <x:c r="CE988" s="0" t="s">
        <x:v>113</x:v>
      </x:c>
      <x:c r="CF988" s="0" t="s">
        <x:v>112</x:v>
      </x:c>
      <x:c r="CI988" s="0" t="s">
        <x:v>112</x:v>
      </x:c>
      <x:c r="CK988" s="9" t="n">
        <x:v>5.18</x:v>
      </x:c>
      <x:c r="CL988" s="9" t="n">
        <x:v>5.65</x:v>
      </x:c>
      <x:c r="CM988" s="0" t="s">
        <x:v>144</x:v>
      </x:c>
    </x:row>
    <x:row r="989" spans="1:91">
      <x:c r="A989" s="5" t="s">
        <x:v>3109</x:v>
      </x:c>
      <x:c r="B989" s="7">
        <x:v>44467</x:v>
      </x:c>
      <x:c r="C989" s="8" t="n">
        <x:v>16748554</x:v>
      </x:c>
      <x:c r="D989" s="0" t="s">
        <x:v>1109</x:v>
      </x:c>
      <x:c r="E989" s="0" t="s">
        <x:v>1109</x:v>
      </x:c>
      <x:c r="F989" s="0" t="s">
        <x:v>35</x:v>
      </x:c>
      <x:c r="G989" s="0" t="s">
        <x:v>110</x:v>
      </x:c>
      <x:c r="H989" s="0" t="s">
        <x:v>110</x:v>
      </x:c>
      <x:c r="I989" s="0" t="s">
        <x:v>143</x:v>
      </x:c>
      <x:c r="AA989" s="0" t="s">
        <x:v>112</x:v>
      </x:c>
      <x:c r="AD989" s="0" t="s">
        <x:v>112</x:v>
      </x:c>
      <x:c r="AF989" s="0" t="s">
        <x:v>113</x:v>
      </x:c>
      <x:c r="AG989" s="0" t="s">
        <x:v>113</x:v>
      </x:c>
      <x:c r="AI989" s="0" t="s">
        <x:v>112</x:v>
      </x:c>
      <x:c r="AL989" s="0" t="s">
        <x:v>113</x:v>
      </x:c>
      <x:c r="AM989" s="0" t="s">
        <x:v>113</x:v>
      </x:c>
      <x:c r="AN989" s="0" t="s">
        <x:v>113</x:v>
      </x:c>
      <x:c r="AO989" s="0" t="s">
        <x:v>113</x:v>
      </x:c>
      <x:c r="AP989" s="0" t="s">
        <x:v>113</x:v>
      </x:c>
      <x:c r="AR989" s="0" t="s">
        <x:v>113</x:v>
      </x:c>
      <x:c r="AS989" s="0" t="s">
        <x:v>113</x:v>
      </x:c>
      <x:c r="AT989" s="0" t="s">
        <x:v>113</x:v>
      </x:c>
      <x:c r="AU989" s="0" t="s">
        <x:v>113</x:v>
      </x:c>
      <x:c r="AV989" s="0" t="s">
        <x:v>113</x:v>
      </x:c>
      <x:c r="AW989" s="0" t="s">
        <x:v>113</x:v>
      </x:c>
      <x:c r="AX989" s="0" t="s">
        <x:v>113</x:v>
      </x:c>
      <x:c r="AY989" s="0" t="s">
        <x:v>112</x:v>
      </x:c>
      <x:c r="AZ989" s="0" t="s">
        <x:v>112</x:v>
      </x:c>
      <x:c r="BA989" s="0" t="s">
        <x:v>112</x:v>
      </x:c>
      <x:c r="BB989" s="0" t="s">
        <x:v>112</x:v>
      </x:c>
      <x:c r="BE989" s="0" t="s">
        <x:v>112</x:v>
      </x:c>
      <x:c r="BG989" s="0" t="s">
        <x:v>113</x:v>
      </x:c>
      <x:c r="BH989" s="0" t="s">
        <x:v>113</x:v>
      </x:c>
      <x:c r="BJ989" s="0" t="s">
        <x:v>112</x:v>
      </x:c>
      <x:c r="BM989" s="0" t="s">
        <x:v>113</x:v>
      </x:c>
      <x:c r="BN989" s="0" t="s">
        <x:v>113</x:v>
      </x:c>
      <x:c r="BO989" s="0" t="s">
        <x:v>113</x:v>
      </x:c>
      <x:c r="BP989" s="0" t="s">
        <x:v>113</x:v>
      </x:c>
      <x:c r="BQ989" s="0" t="s">
        <x:v>113</x:v>
      </x:c>
      <x:c r="BS989" s="0" t="s">
        <x:v>113</x:v>
      </x:c>
      <x:c r="BT989" s="0" t="s">
        <x:v>113</x:v>
      </x:c>
      <x:c r="BU989" s="0" t="s">
        <x:v>113</x:v>
      </x:c>
      <x:c r="BV989" s="0" t="s">
        <x:v>113</x:v>
      </x:c>
      <x:c r="BW989" s="0" t="s">
        <x:v>113</x:v>
      </x:c>
      <x:c r="BX989" s="0" t="s">
        <x:v>113</x:v>
      </x:c>
      <x:c r="BY989" s="0" t="s">
        <x:v>113</x:v>
      </x:c>
      <x:c r="BZ989" s="0" t="s">
        <x:v>112</x:v>
      </x:c>
      <x:c r="CA989" s="0" t="s">
        <x:v>112</x:v>
      </x:c>
      <x:c r="CB989" s="0" t="s">
        <x:v>112</x:v>
      </x:c>
      <x:c r="CC989" s="0" t="s">
        <x:v>113</x:v>
      </x:c>
      <x:c r="CD989" s="0" t="s">
        <x:v>113</x:v>
      </x:c>
      <x:c r="CE989" s="0" t="s">
        <x:v>113</x:v>
      </x:c>
      <x:c r="CF989" s="0" t="s">
        <x:v>112</x:v>
      </x:c>
      <x:c r="CI989" s="0" t="s">
        <x:v>112</x:v>
      </x:c>
      <x:c r="CK989" s="9" t="n">
        <x:v>5.18</x:v>
      </x:c>
      <x:c r="CL989" s="9" t="n">
        <x:v>5.65</x:v>
      </x:c>
      <x:c r="CM989" s="0" t="s">
        <x:v>144</x:v>
      </x:c>
    </x:row>
    <x:row r="990" spans="1:91">
      <x:c r="A990" s="5" t="s">
        <x:v>3110</x:v>
      </x:c>
      <x:c r="B990" s="7">
        <x:v>44467</x:v>
      </x:c>
      <x:c r="C990" s="8" t="n">
        <x:v>16748592</x:v>
      </x:c>
      <x:c r="D990" s="0" t="s">
        <x:v>1110</x:v>
      </x:c>
      <x:c r="E990" s="0" t="s">
        <x:v>1110</x:v>
      </x:c>
      <x:c r="F990" s="0" t="s">
        <x:v>35</x:v>
      </x:c>
      <x:c r="G990" s="0" t="s">
        <x:v>110</x:v>
      </x:c>
      <x:c r="H990" s="0" t="s">
        <x:v>110</x:v>
      </x:c>
      <x:c r="I990" s="0" t="s">
        <x:v>143</x:v>
      </x:c>
      <x:c r="AA990" s="0" t="s">
        <x:v>112</x:v>
      </x:c>
      <x:c r="AD990" s="0" t="s">
        <x:v>112</x:v>
      </x:c>
      <x:c r="AF990" s="0" t="s">
        <x:v>113</x:v>
      </x:c>
      <x:c r="AG990" s="0" t="s">
        <x:v>113</x:v>
      </x:c>
      <x:c r="AI990" s="0" t="s">
        <x:v>112</x:v>
      </x:c>
      <x:c r="AL990" s="0" t="s">
        <x:v>113</x:v>
      </x:c>
      <x:c r="AM990" s="0" t="s">
        <x:v>113</x:v>
      </x:c>
      <x:c r="AN990" s="0" t="s">
        <x:v>113</x:v>
      </x:c>
      <x:c r="AO990" s="0" t="s">
        <x:v>113</x:v>
      </x:c>
      <x:c r="AP990" s="0" t="s">
        <x:v>113</x:v>
      </x:c>
      <x:c r="AR990" s="0" t="s">
        <x:v>113</x:v>
      </x:c>
      <x:c r="AS990" s="0" t="s">
        <x:v>113</x:v>
      </x:c>
      <x:c r="AT990" s="0" t="s">
        <x:v>113</x:v>
      </x:c>
      <x:c r="AU990" s="0" t="s">
        <x:v>113</x:v>
      </x:c>
      <x:c r="AV990" s="0" t="s">
        <x:v>113</x:v>
      </x:c>
      <x:c r="AW990" s="0" t="s">
        <x:v>113</x:v>
      </x:c>
      <x:c r="AX990" s="0" t="s">
        <x:v>113</x:v>
      </x:c>
      <x:c r="AY990" s="0" t="s">
        <x:v>112</x:v>
      </x:c>
      <x:c r="AZ990" s="0" t="s">
        <x:v>112</x:v>
      </x:c>
      <x:c r="BA990" s="0" t="s">
        <x:v>112</x:v>
      </x:c>
      <x:c r="BB990" s="0" t="s">
        <x:v>112</x:v>
      </x:c>
      <x:c r="BE990" s="0" t="s">
        <x:v>112</x:v>
      </x:c>
      <x:c r="BG990" s="0" t="s">
        <x:v>113</x:v>
      </x:c>
      <x:c r="BH990" s="0" t="s">
        <x:v>113</x:v>
      </x:c>
      <x:c r="BJ990" s="0" t="s">
        <x:v>112</x:v>
      </x:c>
      <x:c r="BM990" s="0" t="s">
        <x:v>113</x:v>
      </x:c>
      <x:c r="BN990" s="0" t="s">
        <x:v>113</x:v>
      </x:c>
      <x:c r="BO990" s="0" t="s">
        <x:v>113</x:v>
      </x:c>
      <x:c r="BP990" s="0" t="s">
        <x:v>113</x:v>
      </x:c>
      <x:c r="BQ990" s="0" t="s">
        <x:v>113</x:v>
      </x:c>
      <x:c r="BS990" s="0" t="s">
        <x:v>113</x:v>
      </x:c>
      <x:c r="BT990" s="0" t="s">
        <x:v>113</x:v>
      </x:c>
      <x:c r="BU990" s="0" t="s">
        <x:v>113</x:v>
      </x:c>
      <x:c r="BV990" s="0" t="s">
        <x:v>113</x:v>
      </x:c>
      <x:c r="BW990" s="0" t="s">
        <x:v>113</x:v>
      </x:c>
      <x:c r="BX990" s="0" t="s">
        <x:v>113</x:v>
      </x:c>
      <x:c r="BY990" s="0" t="s">
        <x:v>113</x:v>
      </x:c>
      <x:c r="BZ990" s="0" t="s">
        <x:v>112</x:v>
      </x:c>
      <x:c r="CA990" s="0" t="s">
        <x:v>112</x:v>
      </x:c>
      <x:c r="CB990" s="0" t="s">
        <x:v>112</x:v>
      </x:c>
      <x:c r="CC990" s="0" t="s">
        <x:v>113</x:v>
      </x:c>
      <x:c r="CD990" s="0" t="s">
        <x:v>113</x:v>
      </x:c>
      <x:c r="CE990" s="0" t="s">
        <x:v>113</x:v>
      </x:c>
      <x:c r="CF990" s="0" t="s">
        <x:v>112</x:v>
      </x:c>
      <x:c r="CI990" s="0" t="s">
        <x:v>112</x:v>
      </x:c>
      <x:c r="CK990" s="9" t="n">
        <x:v>5.18</x:v>
      </x:c>
      <x:c r="CL990" s="9" t="n">
        <x:v>5.65</x:v>
      </x:c>
      <x:c r="CM990" s="0" t="s">
        <x:v>144</x:v>
      </x:c>
    </x:row>
    <x:row r="991" spans="1:91">
      <x:c r="A991" s="5" t="s">
        <x:v>3111</x:v>
      </x:c>
      <x:c r="B991" s="7">
        <x:v>44467</x:v>
      </x:c>
      <x:c r="C991" s="8" t="n">
        <x:v>16748729</x:v>
      </x:c>
      <x:c r="D991" s="0" t="s">
        <x:v>1111</x:v>
      </x:c>
      <x:c r="E991" s="0" t="s">
        <x:v>1111</x:v>
      </x:c>
      <x:c r="F991" s="0" t="s">
        <x:v>35</x:v>
      </x:c>
      <x:c r="G991" s="0" t="s">
        <x:v>110</x:v>
      </x:c>
      <x:c r="H991" s="0" t="s">
        <x:v>110</x:v>
      </x:c>
      <x:c r="I991" s="0" t="s">
        <x:v>143</x:v>
      </x:c>
      <x:c r="AA991" s="0" t="s">
        <x:v>112</x:v>
      </x:c>
      <x:c r="AD991" s="0" t="s">
        <x:v>112</x:v>
      </x:c>
      <x:c r="AF991" s="0" t="s">
        <x:v>113</x:v>
      </x:c>
      <x:c r="AG991" s="0" t="s">
        <x:v>113</x:v>
      </x:c>
      <x:c r="AI991" s="0" t="s">
        <x:v>112</x:v>
      </x:c>
      <x:c r="AL991" s="0" t="s">
        <x:v>113</x:v>
      </x:c>
      <x:c r="AM991" s="0" t="s">
        <x:v>113</x:v>
      </x:c>
      <x:c r="AN991" s="0" t="s">
        <x:v>113</x:v>
      </x:c>
      <x:c r="AO991" s="0" t="s">
        <x:v>113</x:v>
      </x:c>
      <x:c r="AP991" s="0" t="s">
        <x:v>113</x:v>
      </x:c>
      <x:c r="AR991" s="0" t="s">
        <x:v>113</x:v>
      </x:c>
      <x:c r="AS991" s="0" t="s">
        <x:v>113</x:v>
      </x:c>
      <x:c r="AT991" s="0" t="s">
        <x:v>113</x:v>
      </x:c>
      <x:c r="AU991" s="0" t="s">
        <x:v>113</x:v>
      </x:c>
      <x:c r="AV991" s="0" t="s">
        <x:v>113</x:v>
      </x:c>
      <x:c r="AW991" s="0" t="s">
        <x:v>113</x:v>
      </x:c>
      <x:c r="AX991" s="0" t="s">
        <x:v>113</x:v>
      </x:c>
      <x:c r="AY991" s="0" t="s">
        <x:v>112</x:v>
      </x:c>
      <x:c r="AZ991" s="0" t="s">
        <x:v>112</x:v>
      </x:c>
      <x:c r="BA991" s="0" t="s">
        <x:v>112</x:v>
      </x:c>
      <x:c r="BB991" s="0" t="s">
        <x:v>112</x:v>
      </x:c>
      <x:c r="BE991" s="0" t="s">
        <x:v>112</x:v>
      </x:c>
      <x:c r="BG991" s="0" t="s">
        <x:v>113</x:v>
      </x:c>
      <x:c r="BH991" s="0" t="s">
        <x:v>113</x:v>
      </x:c>
      <x:c r="BJ991" s="0" t="s">
        <x:v>112</x:v>
      </x:c>
      <x:c r="BM991" s="0" t="s">
        <x:v>113</x:v>
      </x:c>
      <x:c r="BN991" s="0" t="s">
        <x:v>113</x:v>
      </x:c>
      <x:c r="BO991" s="0" t="s">
        <x:v>113</x:v>
      </x:c>
      <x:c r="BP991" s="0" t="s">
        <x:v>113</x:v>
      </x:c>
      <x:c r="BQ991" s="0" t="s">
        <x:v>113</x:v>
      </x:c>
      <x:c r="BS991" s="0" t="s">
        <x:v>113</x:v>
      </x:c>
      <x:c r="BT991" s="0" t="s">
        <x:v>113</x:v>
      </x:c>
      <x:c r="BU991" s="0" t="s">
        <x:v>113</x:v>
      </x:c>
      <x:c r="BV991" s="0" t="s">
        <x:v>113</x:v>
      </x:c>
      <x:c r="BW991" s="0" t="s">
        <x:v>113</x:v>
      </x:c>
      <x:c r="BX991" s="0" t="s">
        <x:v>113</x:v>
      </x:c>
      <x:c r="BY991" s="0" t="s">
        <x:v>113</x:v>
      </x:c>
      <x:c r="BZ991" s="0" t="s">
        <x:v>112</x:v>
      </x:c>
      <x:c r="CA991" s="0" t="s">
        <x:v>112</x:v>
      </x:c>
      <x:c r="CB991" s="0" t="s">
        <x:v>112</x:v>
      </x:c>
      <x:c r="CC991" s="0" t="s">
        <x:v>113</x:v>
      </x:c>
      <x:c r="CD991" s="0" t="s">
        <x:v>113</x:v>
      </x:c>
      <x:c r="CE991" s="0" t="s">
        <x:v>113</x:v>
      </x:c>
      <x:c r="CF991" s="0" t="s">
        <x:v>112</x:v>
      </x:c>
      <x:c r="CI991" s="0" t="s">
        <x:v>112</x:v>
      </x:c>
      <x:c r="CK991" s="9" t="n">
        <x:v>5.18</x:v>
      </x:c>
      <x:c r="CL991" s="9" t="n">
        <x:v>5.65</x:v>
      </x:c>
      <x:c r="CM991" s="0" t="s">
        <x:v>144</x:v>
      </x:c>
    </x:row>
    <x:row r="992" spans="1:91">
      <x:c r="A992" s="5" t="s">
        <x:v>3112</x:v>
      </x:c>
      <x:c r="B992" s="7">
        <x:v>44467</x:v>
      </x:c>
      <x:c r="C992" s="8" t="n">
        <x:v>16748741</x:v>
      </x:c>
      <x:c r="D992" s="0" t="s">
        <x:v>1112</x:v>
      </x:c>
      <x:c r="E992" s="0" t="s">
        <x:v>1112</x:v>
      </x:c>
      <x:c r="F992" s="0" t="s">
        <x:v>35</x:v>
      </x:c>
      <x:c r="G992" s="0" t="s">
        <x:v>110</x:v>
      </x:c>
      <x:c r="H992" s="0" t="s">
        <x:v>110</x:v>
      </x:c>
      <x:c r="I992" s="0" t="s">
        <x:v>143</x:v>
      </x:c>
      <x:c r="AA992" s="0" t="s">
        <x:v>112</x:v>
      </x:c>
      <x:c r="AD992" s="0" t="s">
        <x:v>112</x:v>
      </x:c>
      <x:c r="AF992" s="0" t="s">
        <x:v>113</x:v>
      </x:c>
      <x:c r="AG992" s="0" t="s">
        <x:v>113</x:v>
      </x:c>
      <x:c r="AI992" s="0" t="s">
        <x:v>112</x:v>
      </x:c>
      <x:c r="AL992" s="0" t="s">
        <x:v>113</x:v>
      </x:c>
      <x:c r="AM992" s="0" t="s">
        <x:v>113</x:v>
      </x:c>
      <x:c r="AN992" s="0" t="s">
        <x:v>113</x:v>
      </x:c>
      <x:c r="AO992" s="0" t="s">
        <x:v>113</x:v>
      </x:c>
      <x:c r="AP992" s="0" t="s">
        <x:v>113</x:v>
      </x:c>
      <x:c r="AR992" s="0" t="s">
        <x:v>113</x:v>
      </x:c>
      <x:c r="AS992" s="0" t="s">
        <x:v>113</x:v>
      </x:c>
      <x:c r="AT992" s="0" t="s">
        <x:v>113</x:v>
      </x:c>
      <x:c r="AU992" s="0" t="s">
        <x:v>113</x:v>
      </x:c>
      <x:c r="AV992" s="0" t="s">
        <x:v>113</x:v>
      </x:c>
      <x:c r="AW992" s="0" t="s">
        <x:v>113</x:v>
      </x:c>
      <x:c r="AX992" s="0" t="s">
        <x:v>113</x:v>
      </x:c>
      <x:c r="AY992" s="0" t="s">
        <x:v>112</x:v>
      </x:c>
      <x:c r="AZ992" s="0" t="s">
        <x:v>112</x:v>
      </x:c>
      <x:c r="BA992" s="0" t="s">
        <x:v>112</x:v>
      </x:c>
      <x:c r="BB992" s="0" t="s">
        <x:v>112</x:v>
      </x:c>
      <x:c r="BE992" s="0" t="s">
        <x:v>112</x:v>
      </x:c>
      <x:c r="BG992" s="0" t="s">
        <x:v>113</x:v>
      </x:c>
      <x:c r="BH992" s="0" t="s">
        <x:v>113</x:v>
      </x:c>
      <x:c r="BJ992" s="0" t="s">
        <x:v>112</x:v>
      </x:c>
      <x:c r="BM992" s="0" t="s">
        <x:v>113</x:v>
      </x:c>
      <x:c r="BN992" s="0" t="s">
        <x:v>113</x:v>
      </x:c>
      <x:c r="BO992" s="0" t="s">
        <x:v>113</x:v>
      </x:c>
      <x:c r="BP992" s="0" t="s">
        <x:v>113</x:v>
      </x:c>
      <x:c r="BQ992" s="0" t="s">
        <x:v>113</x:v>
      </x:c>
      <x:c r="BS992" s="0" t="s">
        <x:v>113</x:v>
      </x:c>
      <x:c r="BT992" s="0" t="s">
        <x:v>113</x:v>
      </x:c>
      <x:c r="BU992" s="0" t="s">
        <x:v>113</x:v>
      </x:c>
      <x:c r="BV992" s="0" t="s">
        <x:v>113</x:v>
      </x:c>
      <x:c r="BW992" s="0" t="s">
        <x:v>113</x:v>
      </x:c>
      <x:c r="BX992" s="0" t="s">
        <x:v>113</x:v>
      </x:c>
      <x:c r="BY992" s="0" t="s">
        <x:v>113</x:v>
      </x:c>
      <x:c r="BZ992" s="0" t="s">
        <x:v>112</x:v>
      </x:c>
      <x:c r="CA992" s="0" t="s">
        <x:v>112</x:v>
      </x:c>
      <x:c r="CB992" s="0" t="s">
        <x:v>112</x:v>
      </x:c>
      <x:c r="CC992" s="0" t="s">
        <x:v>113</x:v>
      </x:c>
      <x:c r="CD992" s="0" t="s">
        <x:v>113</x:v>
      </x:c>
      <x:c r="CE992" s="0" t="s">
        <x:v>113</x:v>
      </x:c>
      <x:c r="CF992" s="0" t="s">
        <x:v>112</x:v>
      </x:c>
      <x:c r="CI992" s="0" t="s">
        <x:v>112</x:v>
      </x:c>
      <x:c r="CK992" s="9" t="n">
        <x:v>5.18</x:v>
      </x:c>
      <x:c r="CL992" s="9" t="n">
        <x:v>5.65</x:v>
      </x:c>
      <x:c r="CM992" s="0" t="s">
        <x:v>144</x:v>
      </x:c>
    </x:row>
    <x:row r="993" spans="1:91">
      <x:c r="A993" s="5" t="s">
        <x:v>3113</x:v>
      </x:c>
      <x:c r="B993" s="7">
        <x:v>44467</x:v>
      </x:c>
      <x:c r="C993" s="8" t="n">
        <x:v>16749981</x:v>
      </x:c>
      <x:c r="D993" s="0" t="s">
        <x:v>1113</x:v>
      </x:c>
      <x:c r="E993" s="0" t="s">
        <x:v>1113</x:v>
      </x:c>
      <x:c r="F993" s="0" t="s">
        <x:v>35</x:v>
      </x:c>
      <x:c r="G993" s="0" t="s">
        <x:v>110</x:v>
      </x:c>
      <x:c r="H993" s="0" t="s">
        <x:v>110</x:v>
      </x:c>
      <x:c r="I993" s="0" t="s">
        <x:v>143</x:v>
      </x:c>
      <x:c r="AA993" s="0" t="s">
        <x:v>112</x:v>
      </x:c>
      <x:c r="AD993" s="0" t="s">
        <x:v>112</x:v>
      </x:c>
      <x:c r="AF993" s="0" t="s">
        <x:v>113</x:v>
      </x:c>
      <x:c r="AG993" s="0" t="s">
        <x:v>113</x:v>
      </x:c>
      <x:c r="AI993" s="0" t="s">
        <x:v>112</x:v>
      </x:c>
      <x:c r="AL993" s="0" t="s">
        <x:v>113</x:v>
      </x:c>
      <x:c r="AM993" s="0" t="s">
        <x:v>113</x:v>
      </x:c>
      <x:c r="AN993" s="0" t="s">
        <x:v>113</x:v>
      </x:c>
      <x:c r="AO993" s="0" t="s">
        <x:v>113</x:v>
      </x:c>
      <x:c r="AP993" s="0" t="s">
        <x:v>113</x:v>
      </x:c>
      <x:c r="AR993" s="0" t="s">
        <x:v>113</x:v>
      </x:c>
      <x:c r="AS993" s="0" t="s">
        <x:v>113</x:v>
      </x:c>
      <x:c r="AT993" s="0" t="s">
        <x:v>113</x:v>
      </x:c>
      <x:c r="AU993" s="0" t="s">
        <x:v>113</x:v>
      </x:c>
      <x:c r="AV993" s="0" t="s">
        <x:v>113</x:v>
      </x:c>
      <x:c r="AW993" s="0" t="s">
        <x:v>113</x:v>
      </x:c>
      <x:c r="AX993" s="0" t="s">
        <x:v>113</x:v>
      </x:c>
      <x:c r="AY993" s="0" t="s">
        <x:v>112</x:v>
      </x:c>
      <x:c r="AZ993" s="0" t="s">
        <x:v>112</x:v>
      </x:c>
      <x:c r="BA993" s="0" t="s">
        <x:v>112</x:v>
      </x:c>
      <x:c r="BB993" s="0" t="s">
        <x:v>112</x:v>
      </x:c>
      <x:c r="BE993" s="0" t="s">
        <x:v>112</x:v>
      </x:c>
      <x:c r="BG993" s="0" t="s">
        <x:v>113</x:v>
      </x:c>
      <x:c r="BH993" s="0" t="s">
        <x:v>113</x:v>
      </x:c>
      <x:c r="BJ993" s="0" t="s">
        <x:v>112</x:v>
      </x:c>
      <x:c r="BM993" s="0" t="s">
        <x:v>113</x:v>
      </x:c>
      <x:c r="BN993" s="0" t="s">
        <x:v>113</x:v>
      </x:c>
      <x:c r="BO993" s="0" t="s">
        <x:v>113</x:v>
      </x:c>
      <x:c r="BP993" s="0" t="s">
        <x:v>113</x:v>
      </x:c>
      <x:c r="BQ993" s="0" t="s">
        <x:v>113</x:v>
      </x:c>
      <x:c r="BS993" s="0" t="s">
        <x:v>113</x:v>
      </x:c>
      <x:c r="BT993" s="0" t="s">
        <x:v>113</x:v>
      </x:c>
      <x:c r="BU993" s="0" t="s">
        <x:v>113</x:v>
      </x:c>
      <x:c r="BV993" s="0" t="s">
        <x:v>113</x:v>
      </x:c>
      <x:c r="BW993" s="0" t="s">
        <x:v>113</x:v>
      </x:c>
      <x:c r="BX993" s="0" t="s">
        <x:v>113</x:v>
      </x:c>
      <x:c r="BY993" s="0" t="s">
        <x:v>113</x:v>
      </x:c>
      <x:c r="BZ993" s="0" t="s">
        <x:v>112</x:v>
      </x:c>
      <x:c r="CA993" s="0" t="s">
        <x:v>112</x:v>
      </x:c>
      <x:c r="CB993" s="0" t="s">
        <x:v>112</x:v>
      </x:c>
      <x:c r="CC993" s="0" t="s">
        <x:v>113</x:v>
      </x:c>
      <x:c r="CD993" s="0" t="s">
        <x:v>113</x:v>
      </x:c>
      <x:c r="CE993" s="0" t="s">
        <x:v>113</x:v>
      </x:c>
      <x:c r="CF993" s="0" t="s">
        <x:v>112</x:v>
      </x:c>
      <x:c r="CI993" s="0" t="s">
        <x:v>112</x:v>
      </x:c>
      <x:c r="CK993" s="9" t="n">
        <x:v>5.18</x:v>
      </x:c>
      <x:c r="CL993" s="9" t="n">
        <x:v>5.65</x:v>
      </x:c>
      <x:c r="CM993" s="0" t="s">
        <x:v>144</x:v>
      </x:c>
    </x:row>
    <x:row r="994" spans="1:91">
      <x:c r="A994" s="5" t="s">
        <x:v>3114</x:v>
      </x:c>
      <x:c r="B994" s="7">
        <x:v>44467</x:v>
      </x:c>
      <x:c r="C994" s="8" t="n">
        <x:v>16750003</x:v>
      </x:c>
      <x:c r="D994" s="0" t="s">
        <x:v>1114</x:v>
      </x:c>
      <x:c r="E994" s="0" t="s">
        <x:v>1114</x:v>
      </x:c>
      <x:c r="F994" s="0" t="s">
        <x:v>35</x:v>
      </x:c>
      <x:c r="G994" s="0" t="s">
        <x:v>110</x:v>
      </x:c>
      <x:c r="H994" s="0" t="s">
        <x:v>110</x:v>
      </x:c>
      <x:c r="I994" s="0" t="s">
        <x:v>143</x:v>
      </x:c>
      <x:c r="AA994" s="0" t="s">
        <x:v>112</x:v>
      </x:c>
      <x:c r="AD994" s="0" t="s">
        <x:v>112</x:v>
      </x:c>
      <x:c r="AF994" s="0" t="s">
        <x:v>113</x:v>
      </x:c>
      <x:c r="AG994" s="0" t="s">
        <x:v>113</x:v>
      </x:c>
      <x:c r="AI994" s="0" t="s">
        <x:v>112</x:v>
      </x:c>
      <x:c r="AL994" s="0" t="s">
        <x:v>113</x:v>
      </x:c>
      <x:c r="AM994" s="0" t="s">
        <x:v>113</x:v>
      </x:c>
      <x:c r="AN994" s="0" t="s">
        <x:v>113</x:v>
      </x:c>
      <x:c r="AO994" s="0" t="s">
        <x:v>113</x:v>
      </x:c>
      <x:c r="AP994" s="0" t="s">
        <x:v>113</x:v>
      </x:c>
      <x:c r="AR994" s="0" t="s">
        <x:v>113</x:v>
      </x:c>
      <x:c r="AS994" s="0" t="s">
        <x:v>113</x:v>
      </x:c>
      <x:c r="AT994" s="0" t="s">
        <x:v>113</x:v>
      </x:c>
      <x:c r="AU994" s="0" t="s">
        <x:v>113</x:v>
      </x:c>
      <x:c r="AV994" s="0" t="s">
        <x:v>113</x:v>
      </x:c>
      <x:c r="AW994" s="0" t="s">
        <x:v>113</x:v>
      </x:c>
      <x:c r="AX994" s="0" t="s">
        <x:v>113</x:v>
      </x:c>
      <x:c r="AY994" s="0" t="s">
        <x:v>112</x:v>
      </x:c>
      <x:c r="AZ994" s="0" t="s">
        <x:v>112</x:v>
      </x:c>
      <x:c r="BA994" s="0" t="s">
        <x:v>112</x:v>
      </x:c>
      <x:c r="BB994" s="0" t="s">
        <x:v>112</x:v>
      </x:c>
      <x:c r="BE994" s="0" t="s">
        <x:v>112</x:v>
      </x:c>
      <x:c r="BG994" s="0" t="s">
        <x:v>113</x:v>
      </x:c>
      <x:c r="BH994" s="0" t="s">
        <x:v>113</x:v>
      </x:c>
      <x:c r="BJ994" s="0" t="s">
        <x:v>112</x:v>
      </x:c>
      <x:c r="BM994" s="0" t="s">
        <x:v>113</x:v>
      </x:c>
      <x:c r="BN994" s="0" t="s">
        <x:v>113</x:v>
      </x:c>
      <x:c r="BO994" s="0" t="s">
        <x:v>113</x:v>
      </x:c>
      <x:c r="BP994" s="0" t="s">
        <x:v>113</x:v>
      </x:c>
      <x:c r="BQ994" s="0" t="s">
        <x:v>113</x:v>
      </x:c>
      <x:c r="BS994" s="0" t="s">
        <x:v>113</x:v>
      </x:c>
      <x:c r="BT994" s="0" t="s">
        <x:v>113</x:v>
      </x:c>
      <x:c r="BU994" s="0" t="s">
        <x:v>113</x:v>
      </x:c>
      <x:c r="BV994" s="0" t="s">
        <x:v>113</x:v>
      </x:c>
      <x:c r="BW994" s="0" t="s">
        <x:v>113</x:v>
      </x:c>
      <x:c r="BX994" s="0" t="s">
        <x:v>113</x:v>
      </x:c>
      <x:c r="BY994" s="0" t="s">
        <x:v>113</x:v>
      </x:c>
      <x:c r="BZ994" s="0" t="s">
        <x:v>112</x:v>
      </x:c>
      <x:c r="CA994" s="0" t="s">
        <x:v>112</x:v>
      </x:c>
      <x:c r="CB994" s="0" t="s">
        <x:v>112</x:v>
      </x:c>
      <x:c r="CC994" s="0" t="s">
        <x:v>113</x:v>
      </x:c>
      <x:c r="CD994" s="0" t="s">
        <x:v>113</x:v>
      </x:c>
      <x:c r="CE994" s="0" t="s">
        <x:v>113</x:v>
      </x:c>
      <x:c r="CF994" s="0" t="s">
        <x:v>112</x:v>
      </x:c>
      <x:c r="CI994" s="0" t="s">
        <x:v>112</x:v>
      </x:c>
      <x:c r="CK994" s="9" t="n">
        <x:v>5.18</x:v>
      </x:c>
      <x:c r="CL994" s="9" t="n">
        <x:v>5.65</x:v>
      </x:c>
      <x:c r="CM994" s="0" t="s">
        <x:v>144</x:v>
      </x:c>
    </x:row>
    <x:row r="995" spans="1:91">
      <x:c r="A995" s="5" t="s">
        <x:v>3115</x:v>
      </x:c>
      <x:c r="B995" s="7">
        <x:v>44467</x:v>
      </x:c>
      <x:c r="C995" s="8" t="n">
        <x:v>16751032</x:v>
      </x:c>
      <x:c r="D995" s="0" t="s">
        <x:v>1115</x:v>
      </x:c>
      <x:c r="E995" s="0" t="s">
        <x:v>1115</x:v>
      </x:c>
      <x:c r="F995" s="0" t="s">
        <x:v>35</x:v>
      </x:c>
      <x:c r="G995" s="0" t="s">
        <x:v>110</x:v>
      </x:c>
      <x:c r="H995" s="0" t="s">
        <x:v>110</x:v>
      </x:c>
      <x:c r="I995" s="0" t="s">
        <x:v>143</x:v>
      </x:c>
      <x:c r="AA995" s="0" t="s">
        <x:v>112</x:v>
      </x:c>
      <x:c r="AD995" s="0" t="s">
        <x:v>112</x:v>
      </x:c>
      <x:c r="AF995" s="0" t="s">
        <x:v>113</x:v>
      </x:c>
      <x:c r="AG995" s="0" t="s">
        <x:v>113</x:v>
      </x:c>
      <x:c r="AI995" s="0" t="s">
        <x:v>112</x:v>
      </x:c>
      <x:c r="AL995" s="0" t="s">
        <x:v>113</x:v>
      </x:c>
      <x:c r="AM995" s="0" t="s">
        <x:v>113</x:v>
      </x:c>
      <x:c r="AN995" s="0" t="s">
        <x:v>113</x:v>
      </x:c>
      <x:c r="AO995" s="0" t="s">
        <x:v>113</x:v>
      </x:c>
      <x:c r="AP995" s="0" t="s">
        <x:v>113</x:v>
      </x:c>
      <x:c r="AR995" s="0" t="s">
        <x:v>113</x:v>
      </x:c>
      <x:c r="AS995" s="0" t="s">
        <x:v>113</x:v>
      </x:c>
      <x:c r="AT995" s="0" t="s">
        <x:v>113</x:v>
      </x:c>
      <x:c r="AU995" s="0" t="s">
        <x:v>113</x:v>
      </x:c>
      <x:c r="AV995" s="0" t="s">
        <x:v>113</x:v>
      </x:c>
      <x:c r="AW995" s="0" t="s">
        <x:v>113</x:v>
      </x:c>
      <x:c r="AX995" s="0" t="s">
        <x:v>113</x:v>
      </x:c>
      <x:c r="AY995" s="0" t="s">
        <x:v>112</x:v>
      </x:c>
      <x:c r="AZ995" s="0" t="s">
        <x:v>112</x:v>
      </x:c>
      <x:c r="BA995" s="0" t="s">
        <x:v>112</x:v>
      </x:c>
      <x:c r="BB995" s="0" t="s">
        <x:v>112</x:v>
      </x:c>
      <x:c r="BE995" s="0" t="s">
        <x:v>112</x:v>
      </x:c>
      <x:c r="BG995" s="0" t="s">
        <x:v>113</x:v>
      </x:c>
      <x:c r="BH995" s="0" t="s">
        <x:v>113</x:v>
      </x:c>
      <x:c r="BJ995" s="0" t="s">
        <x:v>112</x:v>
      </x:c>
      <x:c r="BM995" s="0" t="s">
        <x:v>113</x:v>
      </x:c>
      <x:c r="BN995" s="0" t="s">
        <x:v>113</x:v>
      </x:c>
      <x:c r="BO995" s="0" t="s">
        <x:v>113</x:v>
      </x:c>
      <x:c r="BP995" s="0" t="s">
        <x:v>113</x:v>
      </x:c>
      <x:c r="BQ995" s="0" t="s">
        <x:v>113</x:v>
      </x:c>
      <x:c r="BS995" s="0" t="s">
        <x:v>113</x:v>
      </x:c>
      <x:c r="BT995" s="0" t="s">
        <x:v>113</x:v>
      </x:c>
      <x:c r="BU995" s="0" t="s">
        <x:v>113</x:v>
      </x:c>
      <x:c r="BV995" s="0" t="s">
        <x:v>113</x:v>
      </x:c>
      <x:c r="BW995" s="0" t="s">
        <x:v>113</x:v>
      </x:c>
      <x:c r="BX995" s="0" t="s">
        <x:v>113</x:v>
      </x:c>
      <x:c r="BY995" s="0" t="s">
        <x:v>113</x:v>
      </x:c>
      <x:c r="BZ995" s="0" t="s">
        <x:v>112</x:v>
      </x:c>
      <x:c r="CA995" s="0" t="s">
        <x:v>112</x:v>
      </x:c>
      <x:c r="CB995" s="0" t="s">
        <x:v>112</x:v>
      </x:c>
      <x:c r="CC995" s="0" t="s">
        <x:v>113</x:v>
      </x:c>
      <x:c r="CD995" s="0" t="s">
        <x:v>113</x:v>
      </x:c>
      <x:c r="CE995" s="0" t="s">
        <x:v>113</x:v>
      </x:c>
      <x:c r="CF995" s="0" t="s">
        <x:v>112</x:v>
      </x:c>
      <x:c r="CI995" s="0" t="s">
        <x:v>112</x:v>
      </x:c>
      <x:c r="CK995" s="9" t="n">
        <x:v>5.18</x:v>
      </x:c>
      <x:c r="CL995" s="9" t="n">
        <x:v>5.65</x:v>
      </x:c>
      <x:c r="CM995" s="0" t="s">
        <x:v>144</x:v>
      </x:c>
    </x:row>
    <x:row r="996" spans="1:91">
      <x:c r="A996" s="5" t="s">
        <x:v>3116</x:v>
      </x:c>
      <x:c r="B996" s="7">
        <x:v>44467</x:v>
      </x:c>
      <x:c r="C996" s="8" t="n">
        <x:v>16753863</x:v>
      </x:c>
      <x:c r="D996" s="0" t="s">
        <x:v>1116</x:v>
      </x:c>
      <x:c r="E996" s="0" t="s">
        <x:v>1116</x:v>
      </x:c>
      <x:c r="F996" s="0" t="s">
        <x:v>35</x:v>
      </x:c>
      <x:c r="G996" s="0" t="s">
        <x:v>110</x:v>
      </x:c>
      <x:c r="H996" s="0" t="s">
        <x:v>110</x:v>
      </x:c>
      <x:c r="I996" s="0" t="s">
        <x:v>143</x:v>
      </x:c>
      <x:c r="AA996" s="0" t="s">
        <x:v>112</x:v>
      </x:c>
      <x:c r="AD996" s="0" t="s">
        <x:v>112</x:v>
      </x:c>
      <x:c r="AF996" s="0" t="s">
        <x:v>113</x:v>
      </x:c>
      <x:c r="AG996" s="0" t="s">
        <x:v>113</x:v>
      </x:c>
      <x:c r="AI996" s="0" t="s">
        <x:v>112</x:v>
      </x:c>
      <x:c r="AL996" s="0" t="s">
        <x:v>113</x:v>
      </x:c>
      <x:c r="AM996" s="0" t="s">
        <x:v>113</x:v>
      </x:c>
      <x:c r="AN996" s="0" t="s">
        <x:v>113</x:v>
      </x:c>
      <x:c r="AO996" s="0" t="s">
        <x:v>113</x:v>
      </x:c>
      <x:c r="AP996" s="0" t="s">
        <x:v>113</x:v>
      </x:c>
      <x:c r="AR996" s="0" t="s">
        <x:v>113</x:v>
      </x:c>
      <x:c r="AS996" s="0" t="s">
        <x:v>113</x:v>
      </x:c>
      <x:c r="AT996" s="0" t="s">
        <x:v>113</x:v>
      </x:c>
      <x:c r="AU996" s="0" t="s">
        <x:v>113</x:v>
      </x:c>
      <x:c r="AV996" s="0" t="s">
        <x:v>113</x:v>
      </x:c>
      <x:c r="AW996" s="0" t="s">
        <x:v>113</x:v>
      </x:c>
      <x:c r="AX996" s="0" t="s">
        <x:v>113</x:v>
      </x:c>
      <x:c r="AY996" s="0" t="s">
        <x:v>112</x:v>
      </x:c>
      <x:c r="AZ996" s="0" t="s">
        <x:v>112</x:v>
      </x:c>
      <x:c r="BA996" s="0" t="s">
        <x:v>112</x:v>
      </x:c>
      <x:c r="BB996" s="0" t="s">
        <x:v>112</x:v>
      </x:c>
      <x:c r="BE996" s="0" t="s">
        <x:v>112</x:v>
      </x:c>
      <x:c r="BG996" s="0" t="s">
        <x:v>113</x:v>
      </x:c>
      <x:c r="BH996" s="0" t="s">
        <x:v>113</x:v>
      </x:c>
      <x:c r="BJ996" s="0" t="s">
        <x:v>112</x:v>
      </x:c>
      <x:c r="BM996" s="0" t="s">
        <x:v>113</x:v>
      </x:c>
      <x:c r="BN996" s="0" t="s">
        <x:v>113</x:v>
      </x:c>
      <x:c r="BO996" s="0" t="s">
        <x:v>113</x:v>
      </x:c>
      <x:c r="BP996" s="0" t="s">
        <x:v>113</x:v>
      </x:c>
      <x:c r="BQ996" s="0" t="s">
        <x:v>113</x:v>
      </x:c>
      <x:c r="BS996" s="0" t="s">
        <x:v>113</x:v>
      </x:c>
      <x:c r="BT996" s="0" t="s">
        <x:v>113</x:v>
      </x:c>
      <x:c r="BU996" s="0" t="s">
        <x:v>113</x:v>
      </x:c>
      <x:c r="BV996" s="0" t="s">
        <x:v>113</x:v>
      </x:c>
      <x:c r="BW996" s="0" t="s">
        <x:v>113</x:v>
      </x:c>
      <x:c r="BX996" s="0" t="s">
        <x:v>113</x:v>
      </x:c>
      <x:c r="BY996" s="0" t="s">
        <x:v>113</x:v>
      </x:c>
      <x:c r="BZ996" s="0" t="s">
        <x:v>112</x:v>
      </x:c>
      <x:c r="CA996" s="0" t="s">
        <x:v>112</x:v>
      </x:c>
      <x:c r="CB996" s="0" t="s">
        <x:v>112</x:v>
      </x:c>
      <x:c r="CC996" s="0" t="s">
        <x:v>113</x:v>
      </x:c>
      <x:c r="CD996" s="0" t="s">
        <x:v>113</x:v>
      </x:c>
      <x:c r="CE996" s="0" t="s">
        <x:v>113</x:v>
      </x:c>
      <x:c r="CF996" s="0" t="s">
        <x:v>112</x:v>
      </x:c>
      <x:c r="CI996" s="0" t="s">
        <x:v>112</x:v>
      </x:c>
      <x:c r="CK996" s="9" t="n">
        <x:v>5.18</x:v>
      </x:c>
      <x:c r="CL996" s="9" t="n">
        <x:v>5.65</x:v>
      </x:c>
      <x:c r="CM996" s="0" t="s">
        <x:v>144</x:v>
      </x:c>
    </x:row>
    <x:row r="997" spans="1:91">
      <x:c r="A997" s="5" t="s">
        <x:v>3117</x:v>
      </x:c>
      <x:c r="B997" s="7">
        <x:v>44467</x:v>
      </x:c>
      <x:c r="C997" s="8" t="n">
        <x:v>16753900</x:v>
      </x:c>
      <x:c r="D997" s="0" t="s">
        <x:v>1117</x:v>
      </x:c>
      <x:c r="E997" s="0" t="s">
        <x:v>1117</x:v>
      </x:c>
      <x:c r="F997" s="0" t="s">
        <x:v>35</x:v>
      </x:c>
      <x:c r="G997" s="0" t="s">
        <x:v>110</x:v>
      </x:c>
      <x:c r="H997" s="0" t="s">
        <x:v>110</x:v>
      </x:c>
      <x:c r="I997" s="0" t="s">
        <x:v>143</x:v>
      </x:c>
      <x:c r="AA997" s="0" t="s">
        <x:v>112</x:v>
      </x:c>
      <x:c r="AD997" s="0" t="s">
        <x:v>112</x:v>
      </x:c>
      <x:c r="AF997" s="0" t="s">
        <x:v>113</x:v>
      </x:c>
      <x:c r="AG997" s="0" t="s">
        <x:v>113</x:v>
      </x:c>
      <x:c r="AI997" s="0" t="s">
        <x:v>112</x:v>
      </x:c>
      <x:c r="AL997" s="0" t="s">
        <x:v>113</x:v>
      </x:c>
      <x:c r="AM997" s="0" t="s">
        <x:v>113</x:v>
      </x:c>
      <x:c r="AN997" s="0" t="s">
        <x:v>113</x:v>
      </x:c>
      <x:c r="AO997" s="0" t="s">
        <x:v>113</x:v>
      </x:c>
      <x:c r="AP997" s="0" t="s">
        <x:v>113</x:v>
      </x:c>
      <x:c r="AR997" s="0" t="s">
        <x:v>113</x:v>
      </x:c>
      <x:c r="AS997" s="0" t="s">
        <x:v>113</x:v>
      </x:c>
      <x:c r="AT997" s="0" t="s">
        <x:v>113</x:v>
      </x:c>
      <x:c r="AU997" s="0" t="s">
        <x:v>113</x:v>
      </x:c>
      <x:c r="AV997" s="0" t="s">
        <x:v>113</x:v>
      </x:c>
      <x:c r="AW997" s="0" t="s">
        <x:v>113</x:v>
      </x:c>
      <x:c r="AX997" s="0" t="s">
        <x:v>113</x:v>
      </x:c>
      <x:c r="AY997" s="0" t="s">
        <x:v>112</x:v>
      </x:c>
      <x:c r="AZ997" s="0" t="s">
        <x:v>112</x:v>
      </x:c>
      <x:c r="BA997" s="0" t="s">
        <x:v>112</x:v>
      </x:c>
      <x:c r="BB997" s="0" t="s">
        <x:v>112</x:v>
      </x:c>
      <x:c r="BE997" s="0" t="s">
        <x:v>112</x:v>
      </x:c>
      <x:c r="BG997" s="0" t="s">
        <x:v>113</x:v>
      </x:c>
      <x:c r="BH997" s="0" t="s">
        <x:v>113</x:v>
      </x:c>
      <x:c r="BJ997" s="0" t="s">
        <x:v>112</x:v>
      </x:c>
      <x:c r="BM997" s="0" t="s">
        <x:v>113</x:v>
      </x:c>
      <x:c r="BN997" s="0" t="s">
        <x:v>113</x:v>
      </x:c>
      <x:c r="BO997" s="0" t="s">
        <x:v>113</x:v>
      </x:c>
      <x:c r="BP997" s="0" t="s">
        <x:v>113</x:v>
      </x:c>
      <x:c r="BQ997" s="0" t="s">
        <x:v>113</x:v>
      </x:c>
      <x:c r="BS997" s="0" t="s">
        <x:v>113</x:v>
      </x:c>
      <x:c r="BT997" s="0" t="s">
        <x:v>113</x:v>
      </x:c>
      <x:c r="BU997" s="0" t="s">
        <x:v>113</x:v>
      </x:c>
      <x:c r="BV997" s="0" t="s">
        <x:v>113</x:v>
      </x:c>
      <x:c r="BW997" s="0" t="s">
        <x:v>113</x:v>
      </x:c>
      <x:c r="BX997" s="0" t="s">
        <x:v>113</x:v>
      </x:c>
      <x:c r="BY997" s="0" t="s">
        <x:v>113</x:v>
      </x:c>
      <x:c r="BZ997" s="0" t="s">
        <x:v>112</x:v>
      </x:c>
      <x:c r="CA997" s="0" t="s">
        <x:v>112</x:v>
      </x:c>
      <x:c r="CB997" s="0" t="s">
        <x:v>112</x:v>
      </x:c>
      <x:c r="CC997" s="0" t="s">
        <x:v>113</x:v>
      </x:c>
      <x:c r="CD997" s="0" t="s">
        <x:v>113</x:v>
      </x:c>
      <x:c r="CE997" s="0" t="s">
        <x:v>113</x:v>
      </x:c>
      <x:c r="CF997" s="0" t="s">
        <x:v>112</x:v>
      </x:c>
      <x:c r="CI997" s="0" t="s">
        <x:v>112</x:v>
      </x:c>
      <x:c r="CK997" s="9" t="n">
        <x:v>5.18</x:v>
      </x:c>
      <x:c r="CL997" s="9" t="n">
        <x:v>5.65</x:v>
      </x:c>
      <x:c r="CM997" s="0" t="s">
        <x:v>144</x:v>
      </x:c>
    </x:row>
    <x:row r="998" spans="1:91">
      <x:c r="A998" s="5" t="s">
        <x:v>3118</x:v>
      </x:c>
      <x:c r="B998" s="7">
        <x:v>44467</x:v>
      </x:c>
      <x:c r="C998" s="8" t="n">
        <x:v>16753921</x:v>
      </x:c>
      <x:c r="D998" s="0" t="s">
        <x:v>1118</x:v>
      </x:c>
      <x:c r="E998" s="0" t="s">
        <x:v>1118</x:v>
      </x:c>
      <x:c r="F998" s="0" t="s">
        <x:v>35</x:v>
      </x:c>
      <x:c r="G998" s="0" t="s">
        <x:v>110</x:v>
      </x:c>
      <x:c r="H998" s="0" t="s">
        <x:v>110</x:v>
      </x:c>
      <x:c r="I998" s="0" t="s">
        <x:v>143</x:v>
      </x:c>
      <x:c r="AA998" s="0" t="s">
        <x:v>112</x:v>
      </x:c>
      <x:c r="AD998" s="0" t="s">
        <x:v>112</x:v>
      </x:c>
      <x:c r="AF998" s="0" t="s">
        <x:v>113</x:v>
      </x:c>
      <x:c r="AG998" s="0" t="s">
        <x:v>113</x:v>
      </x:c>
      <x:c r="AI998" s="0" t="s">
        <x:v>112</x:v>
      </x:c>
      <x:c r="AL998" s="0" t="s">
        <x:v>113</x:v>
      </x:c>
      <x:c r="AM998" s="0" t="s">
        <x:v>113</x:v>
      </x:c>
      <x:c r="AN998" s="0" t="s">
        <x:v>113</x:v>
      </x:c>
      <x:c r="AO998" s="0" t="s">
        <x:v>113</x:v>
      </x:c>
      <x:c r="AP998" s="0" t="s">
        <x:v>113</x:v>
      </x:c>
      <x:c r="AR998" s="0" t="s">
        <x:v>113</x:v>
      </x:c>
      <x:c r="AS998" s="0" t="s">
        <x:v>113</x:v>
      </x:c>
      <x:c r="AT998" s="0" t="s">
        <x:v>113</x:v>
      </x:c>
      <x:c r="AU998" s="0" t="s">
        <x:v>113</x:v>
      </x:c>
      <x:c r="AV998" s="0" t="s">
        <x:v>113</x:v>
      </x:c>
      <x:c r="AW998" s="0" t="s">
        <x:v>113</x:v>
      </x:c>
      <x:c r="AX998" s="0" t="s">
        <x:v>113</x:v>
      </x:c>
      <x:c r="AY998" s="0" t="s">
        <x:v>112</x:v>
      </x:c>
      <x:c r="AZ998" s="0" t="s">
        <x:v>112</x:v>
      </x:c>
      <x:c r="BA998" s="0" t="s">
        <x:v>112</x:v>
      </x:c>
      <x:c r="BB998" s="0" t="s">
        <x:v>112</x:v>
      </x:c>
      <x:c r="BE998" s="0" t="s">
        <x:v>112</x:v>
      </x:c>
      <x:c r="BG998" s="0" t="s">
        <x:v>113</x:v>
      </x:c>
      <x:c r="BH998" s="0" t="s">
        <x:v>113</x:v>
      </x:c>
      <x:c r="BJ998" s="0" t="s">
        <x:v>112</x:v>
      </x:c>
      <x:c r="BM998" s="0" t="s">
        <x:v>113</x:v>
      </x:c>
      <x:c r="BN998" s="0" t="s">
        <x:v>113</x:v>
      </x:c>
      <x:c r="BO998" s="0" t="s">
        <x:v>113</x:v>
      </x:c>
      <x:c r="BP998" s="0" t="s">
        <x:v>113</x:v>
      </x:c>
      <x:c r="BQ998" s="0" t="s">
        <x:v>113</x:v>
      </x:c>
      <x:c r="BS998" s="0" t="s">
        <x:v>113</x:v>
      </x:c>
      <x:c r="BT998" s="0" t="s">
        <x:v>113</x:v>
      </x:c>
      <x:c r="BU998" s="0" t="s">
        <x:v>113</x:v>
      </x:c>
      <x:c r="BV998" s="0" t="s">
        <x:v>113</x:v>
      </x:c>
      <x:c r="BW998" s="0" t="s">
        <x:v>113</x:v>
      </x:c>
      <x:c r="BX998" s="0" t="s">
        <x:v>113</x:v>
      </x:c>
      <x:c r="BY998" s="0" t="s">
        <x:v>113</x:v>
      </x:c>
      <x:c r="BZ998" s="0" t="s">
        <x:v>112</x:v>
      </x:c>
      <x:c r="CA998" s="0" t="s">
        <x:v>112</x:v>
      </x:c>
      <x:c r="CB998" s="0" t="s">
        <x:v>112</x:v>
      </x:c>
      <x:c r="CC998" s="0" t="s">
        <x:v>113</x:v>
      </x:c>
      <x:c r="CD998" s="0" t="s">
        <x:v>113</x:v>
      </x:c>
      <x:c r="CE998" s="0" t="s">
        <x:v>113</x:v>
      </x:c>
      <x:c r="CF998" s="0" t="s">
        <x:v>112</x:v>
      </x:c>
      <x:c r="CI998" s="0" t="s">
        <x:v>112</x:v>
      </x:c>
      <x:c r="CK998" s="9" t="n">
        <x:v>5.18</x:v>
      </x:c>
      <x:c r="CL998" s="9" t="n">
        <x:v>5.65</x:v>
      </x:c>
      <x:c r="CM998" s="0" t="s">
        <x:v>144</x:v>
      </x:c>
    </x:row>
    <x:row r="999" spans="1:91">
      <x:c r="A999" s="5" t="s">
        <x:v>3119</x:v>
      </x:c>
      <x:c r="B999" s="7">
        <x:v>44467</x:v>
      </x:c>
      <x:c r="C999" s="8" t="n">
        <x:v>16754231</x:v>
      </x:c>
      <x:c r="D999" s="0" t="s">
        <x:v>1119</x:v>
      </x:c>
      <x:c r="E999" s="0" t="s">
        <x:v>1119</x:v>
      </x:c>
      <x:c r="F999" s="0" t="s">
        <x:v>35</x:v>
      </x:c>
      <x:c r="G999" s="0" t="s">
        <x:v>110</x:v>
      </x:c>
      <x:c r="H999" s="0" t="s">
        <x:v>110</x:v>
      </x:c>
      <x:c r="I999" s="0" t="s">
        <x:v>143</x:v>
      </x:c>
      <x:c r="AA999" s="0" t="s">
        <x:v>112</x:v>
      </x:c>
      <x:c r="AD999" s="0" t="s">
        <x:v>112</x:v>
      </x:c>
      <x:c r="AF999" s="0" t="s">
        <x:v>113</x:v>
      </x:c>
      <x:c r="AG999" s="0" t="s">
        <x:v>113</x:v>
      </x:c>
      <x:c r="AI999" s="0" t="s">
        <x:v>112</x:v>
      </x:c>
      <x:c r="AL999" s="0" t="s">
        <x:v>113</x:v>
      </x:c>
      <x:c r="AM999" s="0" t="s">
        <x:v>113</x:v>
      </x:c>
      <x:c r="AN999" s="0" t="s">
        <x:v>113</x:v>
      </x:c>
      <x:c r="AO999" s="0" t="s">
        <x:v>113</x:v>
      </x:c>
      <x:c r="AP999" s="0" t="s">
        <x:v>113</x:v>
      </x:c>
      <x:c r="AR999" s="0" t="s">
        <x:v>113</x:v>
      </x:c>
      <x:c r="AS999" s="0" t="s">
        <x:v>113</x:v>
      </x:c>
      <x:c r="AT999" s="0" t="s">
        <x:v>113</x:v>
      </x:c>
      <x:c r="AU999" s="0" t="s">
        <x:v>113</x:v>
      </x:c>
      <x:c r="AV999" s="0" t="s">
        <x:v>113</x:v>
      </x:c>
      <x:c r="AW999" s="0" t="s">
        <x:v>113</x:v>
      </x:c>
      <x:c r="AX999" s="0" t="s">
        <x:v>113</x:v>
      </x:c>
      <x:c r="AY999" s="0" t="s">
        <x:v>112</x:v>
      </x:c>
      <x:c r="AZ999" s="0" t="s">
        <x:v>112</x:v>
      </x:c>
      <x:c r="BA999" s="0" t="s">
        <x:v>112</x:v>
      </x:c>
      <x:c r="BB999" s="0" t="s">
        <x:v>112</x:v>
      </x:c>
      <x:c r="BE999" s="0" t="s">
        <x:v>112</x:v>
      </x:c>
      <x:c r="BG999" s="0" t="s">
        <x:v>113</x:v>
      </x:c>
      <x:c r="BH999" s="0" t="s">
        <x:v>113</x:v>
      </x:c>
      <x:c r="BJ999" s="0" t="s">
        <x:v>112</x:v>
      </x:c>
      <x:c r="BM999" s="0" t="s">
        <x:v>113</x:v>
      </x:c>
      <x:c r="BN999" s="0" t="s">
        <x:v>113</x:v>
      </x:c>
      <x:c r="BO999" s="0" t="s">
        <x:v>113</x:v>
      </x:c>
      <x:c r="BP999" s="0" t="s">
        <x:v>113</x:v>
      </x:c>
      <x:c r="BQ999" s="0" t="s">
        <x:v>113</x:v>
      </x:c>
      <x:c r="BS999" s="0" t="s">
        <x:v>113</x:v>
      </x:c>
      <x:c r="BT999" s="0" t="s">
        <x:v>113</x:v>
      </x:c>
      <x:c r="BU999" s="0" t="s">
        <x:v>113</x:v>
      </x:c>
      <x:c r="BV999" s="0" t="s">
        <x:v>113</x:v>
      </x:c>
      <x:c r="BW999" s="0" t="s">
        <x:v>113</x:v>
      </x:c>
      <x:c r="BX999" s="0" t="s">
        <x:v>113</x:v>
      </x:c>
      <x:c r="BY999" s="0" t="s">
        <x:v>113</x:v>
      </x:c>
      <x:c r="BZ999" s="0" t="s">
        <x:v>112</x:v>
      </x:c>
      <x:c r="CA999" s="0" t="s">
        <x:v>112</x:v>
      </x:c>
      <x:c r="CB999" s="0" t="s">
        <x:v>112</x:v>
      </x:c>
      <x:c r="CC999" s="0" t="s">
        <x:v>113</x:v>
      </x:c>
      <x:c r="CD999" s="0" t="s">
        <x:v>113</x:v>
      </x:c>
      <x:c r="CE999" s="0" t="s">
        <x:v>113</x:v>
      </x:c>
      <x:c r="CF999" s="0" t="s">
        <x:v>112</x:v>
      </x:c>
      <x:c r="CI999" s="0" t="s">
        <x:v>112</x:v>
      </x:c>
      <x:c r="CK999" s="9" t="n">
        <x:v>5.18</x:v>
      </x:c>
      <x:c r="CL999" s="9" t="n">
        <x:v>5.65</x:v>
      </x:c>
      <x:c r="CM999" s="0" t="s">
        <x:v>144</x:v>
      </x:c>
    </x:row>
    <x:row r="1000" spans="1:91">
      <x:c r="A1000" s="5" t="s">
        <x:v>3120</x:v>
      </x:c>
      <x:c r="B1000" s="7">
        <x:v>44467</x:v>
      </x:c>
      <x:c r="C1000" s="8" t="n">
        <x:v>16754285</x:v>
      </x:c>
      <x:c r="D1000" s="0" t="s">
        <x:v>1120</x:v>
      </x:c>
      <x:c r="E1000" s="0" t="s">
        <x:v>1120</x:v>
      </x:c>
      <x:c r="F1000" s="0" t="s">
        <x:v>35</x:v>
      </x:c>
      <x:c r="G1000" s="0" t="s">
        <x:v>110</x:v>
      </x:c>
      <x:c r="H1000" s="0" t="s">
        <x:v>110</x:v>
      </x:c>
      <x:c r="I1000" s="0" t="s">
        <x:v>143</x:v>
      </x:c>
      <x:c r="AA1000" s="0" t="s">
        <x:v>112</x:v>
      </x:c>
      <x:c r="AD1000" s="0" t="s">
        <x:v>112</x:v>
      </x:c>
      <x:c r="AF1000" s="0" t="s">
        <x:v>113</x:v>
      </x:c>
      <x:c r="AG1000" s="0" t="s">
        <x:v>113</x:v>
      </x:c>
      <x:c r="AI1000" s="0" t="s">
        <x:v>112</x:v>
      </x:c>
      <x:c r="AL1000" s="0" t="s">
        <x:v>113</x:v>
      </x:c>
      <x:c r="AM1000" s="0" t="s">
        <x:v>113</x:v>
      </x:c>
      <x:c r="AN1000" s="0" t="s">
        <x:v>113</x:v>
      </x:c>
      <x:c r="AO1000" s="0" t="s">
        <x:v>113</x:v>
      </x:c>
      <x:c r="AP1000" s="0" t="s">
        <x:v>113</x:v>
      </x:c>
      <x:c r="AR1000" s="0" t="s">
        <x:v>113</x:v>
      </x:c>
      <x:c r="AS1000" s="0" t="s">
        <x:v>113</x:v>
      </x:c>
      <x:c r="AT1000" s="0" t="s">
        <x:v>113</x:v>
      </x:c>
      <x:c r="AU1000" s="0" t="s">
        <x:v>113</x:v>
      </x:c>
      <x:c r="AV1000" s="0" t="s">
        <x:v>113</x:v>
      </x:c>
      <x:c r="AW1000" s="0" t="s">
        <x:v>113</x:v>
      </x:c>
      <x:c r="AX1000" s="0" t="s">
        <x:v>113</x:v>
      </x:c>
      <x:c r="AY1000" s="0" t="s">
        <x:v>112</x:v>
      </x:c>
      <x:c r="AZ1000" s="0" t="s">
        <x:v>112</x:v>
      </x:c>
      <x:c r="BA1000" s="0" t="s">
        <x:v>112</x:v>
      </x:c>
      <x:c r="BB1000" s="0" t="s">
        <x:v>112</x:v>
      </x:c>
      <x:c r="BE1000" s="0" t="s">
        <x:v>112</x:v>
      </x:c>
      <x:c r="BG1000" s="0" t="s">
        <x:v>113</x:v>
      </x:c>
      <x:c r="BH1000" s="0" t="s">
        <x:v>113</x:v>
      </x:c>
      <x:c r="BJ1000" s="0" t="s">
        <x:v>112</x:v>
      </x:c>
      <x:c r="BM1000" s="0" t="s">
        <x:v>113</x:v>
      </x:c>
      <x:c r="BN1000" s="0" t="s">
        <x:v>113</x:v>
      </x:c>
      <x:c r="BO1000" s="0" t="s">
        <x:v>113</x:v>
      </x:c>
      <x:c r="BP1000" s="0" t="s">
        <x:v>113</x:v>
      </x:c>
      <x:c r="BQ1000" s="0" t="s">
        <x:v>113</x:v>
      </x:c>
      <x:c r="BS1000" s="0" t="s">
        <x:v>113</x:v>
      </x:c>
      <x:c r="BT1000" s="0" t="s">
        <x:v>113</x:v>
      </x:c>
      <x:c r="BU1000" s="0" t="s">
        <x:v>113</x:v>
      </x:c>
      <x:c r="BV1000" s="0" t="s">
        <x:v>113</x:v>
      </x:c>
      <x:c r="BW1000" s="0" t="s">
        <x:v>113</x:v>
      </x:c>
      <x:c r="BX1000" s="0" t="s">
        <x:v>113</x:v>
      </x:c>
      <x:c r="BY1000" s="0" t="s">
        <x:v>113</x:v>
      </x:c>
      <x:c r="BZ1000" s="0" t="s">
        <x:v>112</x:v>
      </x:c>
      <x:c r="CA1000" s="0" t="s">
        <x:v>112</x:v>
      </x:c>
      <x:c r="CB1000" s="0" t="s">
        <x:v>112</x:v>
      </x:c>
      <x:c r="CC1000" s="0" t="s">
        <x:v>113</x:v>
      </x:c>
      <x:c r="CD1000" s="0" t="s">
        <x:v>113</x:v>
      </x:c>
      <x:c r="CE1000" s="0" t="s">
        <x:v>113</x:v>
      </x:c>
      <x:c r="CF1000" s="0" t="s">
        <x:v>112</x:v>
      </x:c>
      <x:c r="CI1000" s="0" t="s">
        <x:v>112</x:v>
      </x:c>
      <x:c r="CK1000" s="9" t="n">
        <x:v>5.18</x:v>
      </x:c>
      <x:c r="CL1000" s="9" t="n">
        <x:v>5.65</x:v>
      </x:c>
      <x:c r="CM1000" s="0" t="s">
        <x:v>144</x:v>
      </x:c>
    </x:row>
    <x:row r="1001" spans="1:91">
      <x:c r="A1001" s="5" t="s">
        <x:v>3121</x:v>
      </x:c>
      <x:c r="B1001" s="7">
        <x:v>44467</x:v>
      </x:c>
      <x:c r="C1001" s="8" t="n">
        <x:v>16754361</x:v>
      </x:c>
      <x:c r="D1001" s="0" t="s">
        <x:v>1121</x:v>
      </x:c>
      <x:c r="E1001" s="0" t="s">
        <x:v>1121</x:v>
      </x:c>
      <x:c r="F1001" s="0" t="s">
        <x:v>35</x:v>
      </x:c>
      <x:c r="G1001" s="0" t="s">
        <x:v>110</x:v>
      </x:c>
      <x:c r="H1001" s="0" t="s">
        <x:v>110</x:v>
      </x:c>
      <x:c r="I1001" s="0" t="s">
        <x:v>143</x:v>
      </x:c>
      <x:c r="AA1001" s="0" t="s">
        <x:v>112</x:v>
      </x:c>
      <x:c r="AD1001" s="0" t="s">
        <x:v>112</x:v>
      </x:c>
      <x:c r="AF1001" s="0" t="s">
        <x:v>113</x:v>
      </x:c>
      <x:c r="AG1001" s="0" t="s">
        <x:v>113</x:v>
      </x:c>
      <x:c r="AI1001" s="0" t="s">
        <x:v>112</x:v>
      </x:c>
      <x:c r="AL1001" s="0" t="s">
        <x:v>113</x:v>
      </x:c>
      <x:c r="AM1001" s="0" t="s">
        <x:v>113</x:v>
      </x:c>
      <x:c r="AN1001" s="0" t="s">
        <x:v>113</x:v>
      </x:c>
      <x:c r="AO1001" s="0" t="s">
        <x:v>113</x:v>
      </x:c>
      <x:c r="AP1001" s="0" t="s">
        <x:v>113</x:v>
      </x:c>
      <x:c r="AR1001" s="0" t="s">
        <x:v>113</x:v>
      </x:c>
      <x:c r="AS1001" s="0" t="s">
        <x:v>113</x:v>
      </x:c>
      <x:c r="AT1001" s="0" t="s">
        <x:v>113</x:v>
      </x:c>
      <x:c r="AU1001" s="0" t="s">
        <x:v>113</x:v>
      </x:c>
      <x:c r="AV1001" s="0" t="s">
        <x:v>113</x:v>
      </x:c>
      <x:c r="AW1001" s="0" t="s">
        <x:v>113</x:v>
      </x:c>
      <x:c r="AX1001" s="0" t="s">
        <x:v>113</x:v>
      </x:c>
      <x:c r="AY1001" s="0" t="s">
        <x:v>112</x:v>
      </x:c>
      <x:c r="AZ1001" s="0" t="s">
        <x:v>112</x:v>
      </x:c>
      <x:c r="BA1001" s="0" t="s">
        <x:v>112</x:v>
      </x:c>
      <x:c r="BB1001" s="0" t="s">
        <x:v>112</x:v>
      </x:c>
      <x:c r="BE1001" s="0" t="s">
        <x:v>112</x:v>
      </x:c>
      <x:c r="BG1001" s="0" t="s">
        <x:v>113</x:v>
      </x:c>
      <x:c r="BH1001" s="0" t="s">
        <x:v>113</x:v>
      </x:c>
      <x:c r="BJ1001" s="0" t="s">
        <x:v>112</x:v>
      </x:c>
      <x:c r="BM1001" s="0" t="s">
        <x:v>113</x:v>
      </x:c>
      <x:c r="BN1001" s="0" t="s">
        <x:v>113</x:v>
      </x:c>
      <x:c r="BO1001" s="0" t="s">
        <x:v>113</x:v>
      </x:c>
      <x:c r="BP1001" s="0" t="s">
        <x:v>113</x:v>
      </x:c>
      <x:c r="BQ1001" s="0" t="s">
        <x:v>113</x:v>
      </x:c>
      <x:c r="BS1001" s="0" t="s">
        <x:v>113</x:v>
      </x:c>
      <x:c r="BT1001" s="0" t="s">
        <x:v>113</x:v>
      </x:c>
      <x:c r="BU1001" s="0" t="s">
        <x:v>113</x:v>
      </x:c>
      <x:c r="BV1001" s="0" t="s">
        <x:v>113</x:v>
      </x:c>
      <x:c r="BW1001" s="0" t="s">
        <x:v>113</x:v>
      </x:c>
      <x:c r="BX1001" s="0" t="s">
        <x:v>113</x:v>
      </x:c>
      <x:c r="BY1001" s="0" t="s">
        <x:v>113</x:v>
      </x:c>
      <x:c r="BZ1001" s="0" t="s">
        <x:v>112</x:v>
      </x:c>
      <x:c r="CA1001" s="0" t="s">
        <x:v>112</x:v>
      </x:c>
      <x:c r="CB1001" s="0" t="s">
        <x:v>112</x:v>
      </x:c>
      <x:c r="CC1001" s="0" t="s">
        <x:v>113</x:v>
      </x:c>
      <x:c r="CD1001" s="0" t="s">
        <x:v>113</x:v>
      </x:c>
      <x:c r="CE1001" s="0" t="s">
        <x:v>113</x:v>
      </x:c>
      <x:c r="CF1001" s="0" t="s">
        <x:v>112</x:v>
      </x:c>
      <x:c r="CI1001" s="0" t="s">
        <x:v>112</x:v>
      </x:c>
      <x:c r="CK1001" s="9" t="n">
        <x:v>5.18</x:v>
      </x:c>
      <x:c r="CL1001" s="9" t="n">
        <x:v>5.65</x:v>
      </x:c>
      <x:c r="CM1001" s="0" t="s">
        <x:v>144</x:v>
      </x:c>
    </x:row>
    <x:row r="1002" spans="1:91">
      <x:c r="A1002" s="5" t="s">
        <x:v>3122</x:v>
      </x:c>
      <x:c r="B1002" s="7">
        <x:v>44467</x:v>
      </x:c>
      <x:c r="C1002" s="8" t="n">
        <x:v>16756937</x:v>
      </x:c>
      <x:c r="D1002" s="0" t="s">
        <x:v>1122</x:v>
      </x:c>
      <x:c r="E1002" s="0" t="s">
        <x:v>1122</x:v>
      </x:c>
      <x:c r="F1002" s="0" t="s">
        <x:v>35</x:v>
      </x:c>
      <x:c r="G1002" s="0" t="s">
        <x:v>110</x:v>
      </x:c>
      <x:c r="H1002" s="0" t="s">
        <x:v>110</x:v>
      </x:c>
      <x:c r="I1002" s="0" t="s">
        <x:v>143</x:v>
      </x:c>
      <x:c r="AA1002" s="0" t="s">
        <x:v>112</x:v>
      </x:c>
      <x:c r="AD1002" s="0" t="s">
        <x:v>112</x:v>
      </x:c>
      <x:c r="AF1002" s="0" t="s">
        <x:v>113</x:v>
      </x:c>
      <x:c r="AG1002" s="0" t="s">
        <x:v>113</x:v>
      </x:c>
      <x:c r="AI1002" s="0" t="s">
        <x:v>112</x:v>
      </x:c>
      <x:c r="AL1002" s="0" t="s">
        <x:v>113</x:v>
      </x:c>
      <x:c r="AM1002" s="0" t="s">
        <x:v>113</x:v>
      </x:c>
      <x:c r="AN1002" s="0" t="s">
        <x:v>113</x:v>
      </x:c>
      <x:c r="AO1002" s="0" t="s">
        <x:v>113</x:v>
      </x:c>
      <x:c r="AP1002" s="0" t="s">
        <x:v>113</x:v>
      </x:c>
      <x:c r="AR1002" s="0" t="s">
        <x:v>113</x:v>
      </x:c>
      <x:c r="AS1002" s="0" t="s">
        <x:v>113</x:v>
      </x:c>
      <x:c r="AT1002" s="0" t="s">
        <x:v>113</x:v>
      </x:c>
      <x:c r="AU1002" s="0" t="s">
        <x:v>113</x:v>
      </x:c>
      <x:c r="AV1002" s="0" t="s">
        <x:v>113</x:v>
      </x:c>
      <x:c r="AW1002" s="0" t="s">
        <x:v>113</x:v>
      </x:c>
      <x:c r="AX1002" s="0" t="s">
        <x:v>113</x:v>
      </x:c>
      <x:c r="AY1002" s="0" t="s">
        <x:v>112</x:v>
      </x:c>
      <x:c r="AZ1002" s="0" t="s">
        <x:v>112</x:v>
      </x:c>
      <x:c r="BA1002" s="0" t="s">
        <x:v>112</x:v>
      </x:c>
      <x:c r="BB1002" s="0" t="s">
        <x:v>112</x:v>
      </x:c>
      <x:c r="BE1002" s="0" t="s">
        <x:v>112</x:v>
      </x:c>
      <x:c r="BG1002" s="0" t="s">
        <x:v>113</x:v>
      </x:c>
      <x:c r="BH1002" s="0" t="s">
        <x:v>113</x:v>
      </x:c>
      <x:c r="BJ1002" s="0" t="s">
        <x:v>112</x:v>
      </x:c>
      <x:c r="BM1002" s="0" t="s">
        <x:v>113</x:v>
      </x:c>
      <x:c r="BN1002" s="0" t="s">
        <x:v>113</x:v>
      </x:c>
      <x:c r="BO1002" s="0" t="s">
        <x:v>113</x:v>
      </x:c>
      <x:c r="BP1002" s="0" t="s">
        <x:v>113</x:v>
      </x:c>
      <x:c r="BQ1002" s="0" t="s">
        <x:v>113</x:v>
      </x:c>
      <x:c r="BS1002" s="0" t="s">
        <x:v>113</x:v>
      </x:c>
      <x:c r="BT1002" s="0" t="s">
        <x:v>113</x:v>
      </x:c>
      <x:c r="BU1002" s="0" t="s">
        <x:v>113</x:v>
      </x:c>
      <x:c r="BV1002" s="0" t="s">
        <x:v>113</x:v>
      </x:c>
      <x:c r="BW1002" s="0" t="s">
        <x:v>113</x:v>
      </x:c>
      <x:c r="BX1002" s="0" t="s">
        <x:v>113</x:v>
      </x:c>
      <x:c r="BY1002" s="0" t="s">
        <x:v>113</x:v>
      </x:c>
      <x:c r="BZ1002" s="0" t="s">
        <x:v>112</x:v>
      </x:c>
      <x:c r="CA1002" s="0" t="s">
        <x:v>112</x:v>
      </x:c>
      <x:c r="CB1002" s="0" t="s">
        <x:v>112</x:v>
      </x:c>
      <x:c r="CC1002" s="0" t="s">
        <x:v>113</x:v>
      </x:c>
      <x:c r="CD1002" s="0" t="s">
        <x:v>113</x:v>
      </x:c>
      <x:c r="CE1002" s="0" t="s">
        <x:v>113</x:v>
      </x:c>
      <x:c r="CF1002" s="0" t="s">
        <x:v>112</x:v>
      </x:c>
      <x:c r="CI1002" s="0" t="s">
        <x:v>112</x:v>
      </x:c>
      <x:c r="CK1002" s="9" t="n">
        <x:v>5.18</x:v>
      </x:c>
      <x:c r="CL1002" s="9" t="n">
        <x:v>5.65</x:v>
      </x:c>
      <x:c r="CM1002" s="0" t="s">
        <x:v>144</x:v>
      </x:c>
    </x:row>
    <x:row r="1003" spans="1:91">
      <x:c r="A1003" s="5" t="s">
        <x:v>3123</x:v>
      </x:c>
      <x:c r="B1003" s="7">
        <x:v>44467</x:v>
      </x:c>
      <x:c r="C1003" s="8" t="n">
        <x:v>16758041</x:v>
      </x:c>
      <x:c r="D1003" s="0" t="s">
        <x:v>1123</x:v>
      </x:c>
      <x:c r="E1003" s="0" t="s">
        <x:v>1123</x:v>
      </x:c>
      <x:c r="F1003" s="0" t="s">
        <x:v>35</x:v>
      </x:c>
      <x:c r="G1003" s="0" t="s">
        <x:v>110</x:v>
      </x:c>
      <x:c r="H1003" s="0" t="s">
        <x:v>110</x:v>
      </x:c>
      <x:c r="I1003" s="0" t="s">
        <x:v>143</x:v>
      </x:c>
      <x:c r="AA1003" s="0" t="s">
        <x:v>112</x:v>
      </x:c>
      <x:c r="AD1003" s="0" t="s">
        <x:v>112</x:v>
      </x:c>
      <x:c r="AF1003" s="0" t="s">
        <x:v>113</x:v>
      </x:c>
      <x:c r="AG1003" s="0" t="s">
        <x:v>113</x:v>
      </x:c>
      <x:c r="AI1003" s="0" t="s">
        <x:v>112</x:v>
      </x:c>
      <x:c r="AL1003" s="0" t="s">
        <x:v>113</x:v>
      </x:c>
      <x:c r="AM1003" s="0" t="s">
        <x:v>113</x:v>
      </x:c>
      <x:c r="AN1003" s="0" t="s">
        <x:v>113</x:v>
      </x:c>
      <x:c r="AO1003" s="0" t="s">
        <x:v>113</x:v>
      </x:c>
      <x:c r="AP1003" s="0" t="s">
        <x:v>113</x:v>
      </x:c>
      <x:c r="AR1003" s="0" t="s">
        <x:v>113</x:v>
      </x:c>
      <x:c r="AS1003" s="0" t="s">
        <x:v>113</x:v>
      </x:c>
      <x:c r="AT1003" s="0" t="s">
        <x:v>113</x:v>
      </x:c>
      <x:c r="AU1003" s="0" t="s">
        <x:v>113</x:v>
      </x:c>
      <x:c r="AV1003" s="0" t="s">
        <x:v>113</x:v>
      </x:c>
      <x:c r="AW1003" s="0" t="s">
        <x:v>113</x:v>
      </x:c>
      <x:c r="AX1003" s="0" t="s">
        <x:v>113</x:v>
      </x:c>
      <x:c r="AY1003" s="0" t="s">
        <x:v>112</x:v>
      </x:c>
      <x:c r="AZ1003" s="0" t="s">
        <x:v>112</x:v>
      </x:c>
      <x:c r="BA1003" s="0" t="s">
        <x:v>112</x:v>
      </x:c>
      <x:c r="BB1003" s="0" t="s">
        <x:v>112</x:v>
      </x:c>
      <x:c r="BE1003" s="0" t="s">
        <x:v>112</x:v>
      </x:c>
      <x:c r="BG1003" s="0" t="s">
        <x:v>113</x:v>
      </x:c>
      <x:c r="BH1003" s="0" t="s">
        <x:v>113</x:v>
      </x:c>
      <x:c r="BJ1003" s="0" t="s">
        <x:v>112</x:v>
      </x:c>
      <x:c r="BM1003" s="0" t="s">
        <x:v>113</x:v>
      </x:c>
      <x:c r="BN1003" s="0" t="s">
        <x:v>113</x:v>
      </x:c>
      <x:c r="BO1003" s="0" t="s">
        <x:v>113</x:v>
      </x:c>
      <x:c r="BP1003" s="0" t="s">
        <x:v>113</x:v>
      </x:c>
      <x:c r="BQ1003" s="0" t="s">
        <x:v>113</x:v>
      </x:c>
      <x:c r="BS1003" s="0" t="s">
        <x:v>113</x:v>
      </x:c>
      <x:c r="BT1003" s="0" t="s">
        <x:v>113</x:v>
      </x:c>
      <x:c r="BU1003" s="0" t="s">
        <x:v>113</x:v>
      </x:c>
      <x:c r="BV1003" s="0" t="s">
        <x:v>113</x:v>
      </x:c>
      <x:c r="BW1003" s="0" t="s">
        <x:v>113</x:v>
      </x:c>
      <x:c r="BX1003" s="0" t="s">
        <x:v>113</x:v>
      </x:c>
      <x:c r="BY1003" s="0" t="s">
        <x:v>113</x:v>
      </x:c>
      <x:c r="BZ1003" s="0" t="s">
        <x:v>112</x:v>
      </x:c>
      <x:c r="CA1003" s="0" t="s">
        <x:v>112</x:v>
      </x:c>
      <x:c r="CB1003" s="0" t="s">
        <x:v>112</x:v>
      </x:c>
      <x:c r="CC1003" s="0" t="s">
        <x:v>113</x:v>
      </x:c>
      <x:c r="CD1003" s="0" t="s">
        <x:v>113</x:v>
      </x:c>
      <x:c r="CE1003" s="0" t="s">
        <x:v>113</x:v>
      </x:c>
      <x:c r="CF1003" s="0" t="s">
        <x:v>112</x:v>
      </x:c>
      <x:c r="CI1003" s="0" t="s">
        <x:v>112</x:v>
      </x:c>
      <x:c r="CK1003" s="9" t="n">
        <x:v>5.18</x:v>
      </x:c>
      <x:c r="CL1003" s="9" t="n">
        <x:v>5.65</x:v>
      </x:c>
      <x:c r="CM1003" s="0" t="s">
        <x:v>144</x:v>
      </x:c>
    </x:row>
    <x:row r="1004" spans="1:91">
      <x:c r="A1004" s="5" t="s">
        <x:v>3124</x:v>
      </x:c>
      <x:c r="B1004" s="7">
        <x:v>44467</x:v>
      </x:c>
      <x:c r="C1004" s="8" t="n">
        <x:v>16767392</x:v>
      </x:c>
      <x:c r="D1004" s="0" t="s">
        <x:v>1124</x:v>
      </x:c>
      <x:c r="E1004" s="0" t="s">
        <x:v>1124</x:v>
      </x:c>
      <x:c r="F1004" s="0" t="s">
        <x:v>35</x:v>
      </x:c>
      <x:c r="G1004" s="0" t="s">
        <x:v>110</x:v>
      </x:c>
      <x:c r="H1004" s="0" t="s">
        <x:v>110</x:v>
      </x:c>
      <x:c r="I1004" s="0" t="s">
        <x:v>143</x:v>
      </x:c>
      <x:c r="AA1004" s="0" t="s">
        <x:v>112</x:v>
      </x:c>
      <x:c r="AD1004" s="0" t="s">
        <x:v>112</x:v>
      </x:c>
      <x:c r="AF1004" s="0" t="s">
        <x:v>113</x:v>
      </x:c>
      <x:c r="AG1004" s="0" t="s">
        <x:v>113</x:v>
      </x:c>
      <x:c r="AI1004" s="0" t="s">
        <x:v>112</x:v>
      </x:c>
      <x:c r="AL1004" s="0" t="s">
        <x:v>113</x:v>
      </x:c>
      <x:c r="AM1004" s="0" t="s">
        <x:v>113</x:v>
      </x:c>
      <x:c r="AN1004" s="0" t="s">
        <x:v>113</x:v>
      </x:c>
      <x:c r="AO1004" s="0" t="s">
        <x:v>113</x:v>
      </x:c>
      <x:c r="AP1004" s="0" t="s">
        <x:v>113</x:v>
      </x:c>
      <x:c r="AR1004" s="0" t="s">
        <x:v>113</x:v>
      </x:c>
      <x:c r="AS1004" s="0" t="s">
        <x:v>113</x:v>
      </x:c>
      <x:c r="AT1004" s="0" t="s">
        <x:v>113</x:v>
      </x:c>
      <x:c r="AU1004" s="0" t="s">
        <x:v>113</x:v>
      </x:c>
      <x:c r="AV1004" s="0" t="s">
        <x:v>113</x:v>
      </x:c>
      <x:c r="AW1004" s="0" t="s">
        <x:v>113</x:v>
      </x:c>
      <x:c r="AX1004" s="0" t="s">
        <x:v>113</x:v>
      </x:c>
      <x:c r="AY1004" s="0" t="s">
        <x:v>112</x:v>
      </x:c>
      <x:c r="AZ1004" s="0" t="s">
        <x:v>112</x:v>
      </x:c>
      <x:c r="BA1004" s="0" t="s">
        <x:v>112</x:v>
      </x:c>
      <x:c r="BB1004" s="0" t="s">
        <x:v>112</x:v>
      </x:c>
      <x:c r="BE1004" s="0" t="s">
        <x:v>112</x:v>
      </x:c>
      <x:c r="BG1004" s="0" t="s">
        <x:v>113</x:v>
      </x:c>
      <x:c r="BH1004" s="0" t="s">
        <x:v>113</x:v>
      </x:c>
      <x:c r="BJ1004" s="0" t="s">
        <x:v>112</x:v>
      </x:c>
      <x:c r="BM1004" s="0" t="s">
        <x:v>113</x:v>
      </x:c>
      <x:c r="BN1004" s="0" t="s">
        <x:v>113</x:v>
      </x:c>
      <x:c r="BO1004" s="0" t="s">
        <x:v>113</x:v>
      </x:c>
      <x:c r="BP1004" s="0" t="s">
        <x:v>113</x:v>
      </x:c>
      <x:c r="BQ1004" s="0" t="s">
        <x:v>113</x:v>
      </x:c>
      <x:c r="BS1004" s="0" t="s">
        <x:v>113</x:v>
      </x:c>
      <x:c r="BT1004" s="0" t="s">
        <x:v>113</x:v>
      </x:c>
      <x:c r="BU1004" s="0" t="s">
        <x:v>113</x:v>
      </x:c>
      <x:c r="BV1004" s="0" t="s">
        <x:v>113</x:v>
      </x:c>
      <x:c r="BW1004" s="0" t="s">
        <x:v>113</x:v>
      </x:c>
      <x:c r="BX1004" s="0" t="s">
        <x:v>113</x:v>
      </x:c>
      <x:c r="BY1004" s="0" t="s">
        <x:v>113</x:v>
      </x:c>
      <x:c r="BZ1004" s="0" t="s">
        <x:v>112</x:v>
      </x:c>
      <x:c r="CA1004" s="0" t="s">
        <x:v>112</x:v>
      </x:c>
      <x:c r="CB1004" s="0" t="s">
        <x:v>112</x:v>
      </x:c>
      <x:c r="CC1004" s="0" t="s">
        <x:v>113</x:v>
      </x:c>
      <x:c r="CD1004" s="0" t="s">
        <x:v>113</x:v>
      </x:c>
      <x:c r="CE1004" s="0" t="s">
        <x:v>113</x:v>
      </x:c>
      <x:c r="CF1004" s="0" t="s">
        <x:v>112</x:v>
      </x:c>
      <x:c r="CI1004" s="0" t="s">
        <x:v>112</x:v>
      </x:c>
      <x:c r="CK1004" s="9" t="n">
        <x:v>5.18</x:v>
      </x:c>
      <x:c r="CL1004" s="9" t="n">
        <x:v>5.65</x:v>
      </x:c>
      <x:c r="CM1004" s="0" t="s">
        <x:v>144</x:v>
      </x:c>
    </x:row>
    <x:row r="1005" spans="1:91">
      <x:c r="A1005" s="5" t="s">
        <x:v>3125</x:v>
      </x:c>
      <x:c r="B1005" s="7">
        <x:v>44467</x:v>
      </x:c>
      <x:c r="C1005" s="8" t="n">
        <x:v>16772346</x:v>
      </x:c>
      <x:c r="D1005" s="0" t="s">
        <x:v>1125</x:v>
      </x:c>
      <x:c r="E1005" s="0" t="s">
        <x:v>1125</x:v>
      </x:c>
      <x:c r="F1005" s="0" t="s">
        <x:v>35</x:v>
      </x:c>
      <x:c r="G1005" s="0" t="s">
        <x:v>110</x:v>
      </x:c>
      <x:c r="H1005" s="0" t="s">
        <x:v>110</x:v>
      </x:c>
      <x:c r="I1005" s="0" t="s">
        <x:v>143</x:v>
      </x:c>
      <x:c r="AA1005" s="0" t="s">
        <x:v>112</x:v>
      </x:c>
      <x:c r="AD1005" s="0" t="s">
        <x:v>112</x:v>
      </x:c>
      <x:c r="AF1005" s="0" t="s">
        <x:v>113</x:v>
      </x:c>
      <x:c r="AG1005" s="0" t="s">
        <x:v>113</x:v>
      </x:c>
      <x:c r="AI1005" s="0" t="s">
        <x:v>112</x:v>
      </x:c>
      <x:c r="AL1005" s="0" t="s">
        <x:v>113</x:v>
      </x:c>
      <x:c r="AM1005" s="0" t="s">
        <x:v>113</x:v>
      </x:c>
      <x:c r="AN1005" s="0" t="s">
        <x:v>113</x:v>
      </x:c>
      <x:c r="AO1005" s="0" t="s">
        <x:v>113</x:v>
      </x:c>
      <x:c r="AP1005" s="0" t="s">
        <x:v>113</x:v>
      </x:c>
      <x:c r="AR1005" s="0" t="s">
        <x:v>113</x:v>
      </x:c>
      <x:c r="AS1005" s="0" t="s">
        <x:v>113</x:v>
      </x:c>
      <x:c r="AT1005" s="0" t="s">
        <x:v>113</x:v>
      </x:c>
      <x:c r="AU1005" s="0" t="s">
        <x:v>113</x:v>
      </x:c>
      <x:c r="AV1005" s="0" t="s">
        <x:v>113</x:v>
      </x:c>
      <x:c r="AW1005" s="0" t="s">
        <x:v>113</x:v>
      </x:c>
      <x:c r="AX1005" s="0" t="s">
        <x:v>113</x:v>
      </x:c>
      <x:c r="AY1005" s="0" t="s">
        <x:v>112</x:v>
      </x:c>
      <x:c r="AZ1005" s="0" t="s">
        <x:v>112</x:v>
      </x:c>
      <x:c r="BA1005" s="0" t="s">
        <x:v>112</x:v>
      </x:c>
      <x:c r="BB1005" s="0" t="s">
        <x:v>112</x:v>
      </x:c>
      <x:c r="BE1005" s="0" t="s">
        <x:v>112</x:v>
      </x:c>
      <x:c r="BG1005" s="0" t="s">
        <x:v>113</x:v>
      </x:c>
      <x:c r="BH1005" s="0" t="s">
        <x:v>113</x:v>
      </x:c>
      <x:c r="BJ1005" s="0" t="s">
        <x:v>112</x:v>
      </x:c>
      <x:c r="BM1005" s="0" t="s">
        <x:v>113</x:v>
      </x:c>
      <x:c r="BN1005" s="0" t="s">
        <x:v>113</x:v>
      </x:c>
      <x:c r="BO1005" s="0" t="s">
        <x:v>113</x:v>
      </x:c>
      <x:c r="BP1005" s="0" t="s">
        <x:v>113</x:v>
      </x:c>
      <x:c r="BQ1005" s="0" t="s">
        <x:v>113</x:v>
      </x:c>
      <x:c r="BS1005" s="0" t="s">
        <x:v>113</x:v>
      </x:c>
      <x:c r="BT1005" s="0" t="s">
        <x:v>113</x:v>
      </x:c>
      <x:c r="BU1005" s="0" t="s">
        <x:v>113</x:v>
      </x:c>
      <x:c r="BV1005" s="0" t="s">
        <x:v>113</x:v>
      </x:c>
      <x:c r="BW1005" s="0" t="s">
        <x:v>113</x:v>
      </x:c>
      <x:c r="BX1005" s="0" t="s">
        <x:v>113</x:v>
      </x:c>
      <x:c r="BY1005" s="0" t="s">
        <x:v>113</x:v>
      </x:c>
      <x:c r="BZ1005" s="0" t="s">
        <x:v>112</x:v>
      </x:c>
      <x:c r="CA1005" s="0" t="s">
        <x:v>112</x:v>
      </x:c>
      <x:c r="CB1005" s="0" t="s">
        <x:v>112</x:v>
      </x:c>
      <x:c r="CC1005" s="0" t="s">
        <x:v>113</x:v>
      </x:c>
      <x:c r="CD1005" s="0" t="s">
        <x:v>113</x:v>
      </x:c>
      <x:c r="CE1005" s="0" t="s">
        <x:v>113</x:v>
      </x:c>
      <x:c r="CF1005" s="0" t="s">
        <x:v>112</x:v>
      </x:c>
      <x:c r="CI1005" s="0" t="s">
        <x:v>112</x:v>
      </x:c>
      <x:c r="CK1005" s="9" t="n">
        <x:v>5.18</x:v>
      </x:c>
      <x:c r="CL1005" s="9" t="n">
        <x:v>5.65</x:v>
      </x:c>
      <x:c r="CM1005" s="0" t="s">
        <x:v>144</x:v>
      </x:c>
    </x:row>
    <x:row r="1006" spans="1:91">
      <x:c r="A1006" s="5" t="s">
        <x:v>3126</x:v>
      </x:c>
      <x:c r="B1006" s="7">
        <x:v>44467</x:v>
      </x:c>
      <x:c r="C1006" s="8" t="n">
        <x:v>16780474</x:v>
      </x:c>
      <x:c r="D1006" s="0" t="s">
        <x:v>1126</x:v>
      </x:c>
      <x:c r="E1006" s="0" t="s">
        <x:v>1126</x:v>
      </x:c>
      <x:c r="F1006" s="0" t="s">
        <x:v>35</x:v>
      </x:c>
      <x:c r="G1006" s="0" t="s">
        <x:v>110</x:v>
      </x:c>
      <x:c r="H1006" s="0" t="s">
        <x:v>110</x:v>
      </x:c>
      <x:c r="I1006" s="0" t="s">
        <x:v>143</x:v>
      </x:c>
      <x:c r="AA1006" s="0" t="s">
        <x:v>112</x:v>
      </x:c>
      <x:c r="AD1006" s="0" t="s">
        <x:v>112</x:v>
      </x:c>
      <x:c r="AF1006" s="0" t="s">
        <x:v>113</x:v>
      </x:c>
      <x:c r="AG1006" s="0" t="s">
        <x:v>113</x:v>
      </x:c>
      <x:c r="AI1006" s="0" t="s">
        <x:v>112</x:v>
      </x:c>
      <x:c r="AL1006" s="0" t="s">
        <x:v>113</x:v>
      </x:c>
      <x:c r="AM1006" s="0" t="s">
        <x:v>113</x:v>
      </x:c>
      <x:c r="AN1006" s="0" t="s">
        <x:v>113</x:v>
      </x:c>
      <x:c r="AO1006" s="0" t="s">
        <x:v>113</x:v>
      </x:c>
      <x:c r="AP1006" s="0" t="s">
        <x:v>113</x:v>
      </x:c>
      <x:c r="AR1006" s="0" t="s">
        <x:v>113</x:v>
      </x:c>
      <x:c r="AS1006" s="0" t="s">
        <x:v>113</x:v>
      </x:c>
      <x:c r="AT1006" s="0" t="s">
        <x:v>113</x:v>
      </x:c>
      <x:c r="AU1006" s="0" t="s">
        <x:v>113</x:v>
      </x:c>
      <x:c r="AV1006" s="0" t="s">
        <x:v>113</x:v>
      </x:c>
      <x:c r="AW1006" s="0" t="s">
        <x:v>113</x:v>
      </x:c>
      <x:c r="AX1006" s="0" t="s">
        <x:v>113</x:v>
      </x:c>
      <x:c r="AY1006" s="0" t="s">
        <x:v>112</x:v>
      </x:c>
      <x:c r="AZ1006" s="0" t="s">
        <x:v>112</x:v>
      </x:c>
      <x:c r="BA1006" s="0" t="s">
        <x:v>112</x:v>
      </x:c>
      <x:c r="BB1006" s="0" t="s">
        <x:v>112</x:v>
      </x:c>
      <x:c r="BE1006" s="0" t="s">
        <x:v>112</x:v>
      </x:c>
      <x:c r="BG1006" s="0" t="s">
        <x:v>113</x:v>
      </x:c>
      <x:c r="BH1006" s="0" t="s">
        <x:v>113</x:v>
      </x:c>
      <x:c r="BJ1006" s="0" t="s">
        <x:v>112</x:v>
      </x:c>
      <x:c r="BM1006" s="0" t="s">
        <x:v>113</x:v>
      </x:c>
      <x:c r="BN1006" s="0" t="s">
        <x:v>113</x:v>
      </x:c>
      <x:c r="BO1006" s="0" t="s">
        <x:v>113</x:v>
      </x:c>
      <x:c r="BP1006" s="0" t="s">
        <x:v>113</x:v>
      </x:c>
      <x:c r="BQ1006" s="0" t="s">
        <x:v>113</x:v>
      </x:c>
      <x:c r="BS1006" s="0" t="s">
        <x:v>113</x:v>
      </x:c>
      <x:c r="BT1006" s="0" t="s">
        <x:v>113</x:v>
      </x:c>
      <x:c r="BU1006" s="0" t="s">
        <x:v>113</x:v>
      </x:c>
      <x:c r="BV1006" s="0" t="s">
        <x:v>113</x:v>
      </x:c>
      <x:c r="BW1006" s="0" t="s">
        <x:v>113</x:v>
      </x:c>
      <x:c r="BX1006" s="0" t="s">
        <x:v>113</x:v>
      </x:c>
      <x:c r="BY1006" s="0" t="s">
        <x:v>113</x:v>
      </x:c>
      <x:c r="BZ1006" s="0" t="s">
        <x:v>112</x:v>
      </x:c>
      <x:c r="CA1006" s="0" t="s">
        <x:v>112</x:v>
      </x:c>
      <x:c r="CB1006" s="0" t="s">
        <x:v>112</x:v>
      </x:c>
      <x:c r="CC1006" s="0" t="s">
        <x:v>113</x:v>
      </x:c>
      <x:c r="CD1006" s="0" t="s">
        <x:v>113</x:v>
      </x:c>
      <x:c r="CE1006" s="0" t="s">
        <x:v>113</x:v>
      </x:c>
      <x:c r="CF1006" s="0" t="s">
        <x:v>112</x:v>
      </x:c>
      <x:c r="CI1006" s="0" t="s">
        <x:v>112</x:v>
      </x:c>
      <x:c r="CK1006" s="9" t="n">
        <x:v>5.18</x:v>
      </x:c>
      <x:c r="CL1006" s="9" t="n">
        <x:v>5.65</x:v>
      </x:c>
      <x:c r="CM1006" s="0" t="s">
        <x:v>144</x:v>
      </x:c>
    </x:row>
    <x:row r="1007" spans="1:91">
      <x:c r="A1007" s="5" t="s">
        <x:v>3127</x:v>
      </x:c>
      <x:c r="B1007" s="7">
        <x:v>44467</x:v>
      </x:c>
      <x:c r="C1007" s="8" t="n">
        <x:v>16783073</x:v>
      </x:c>
      <x:c r="D1007" s="0" t="s">
        <x:v>1127</x:v>
      </x:c>
      <x:c r="E1007" s="0" t="s">
        <x:v>1127</x:v>
      </x:c>
      <x:c r="F1007" s="0" t="s">
        <x:v>35</x:v>
      </x:c>
      <x:c r="G1007" s="0" t="s">
        <x:v>110</x:v>
      </x:c>
      <x:c r="H1007" s="0" t="s">
        <x:v>110</x:v>
      </x:c>
      <x:c r="I1007" s="0" t="s">
        <x:v>143</x:v>
      </x:c>
      <x:c r="AA1007" s="0" t="s">
        <x:v>112</x:v>
      </x:c>
      <x:c r="AD1007" s="0" t="s">
        <x:v>112</x:v>
      </x:c>
      <x:c r="AF1007" s="0" t="s">
        <x:v>113</x:v>
      </x:c>
      <x:c r="AG1007" s="0" t="s">
        <x:v>113</x:v>
      </x:c>
      <x:c r="AI1007" s="0" t="s">
        <x:v>112</x:v>
      </x:c>
      <x:c r="AL1007" s="0" t="s">
        <x:v>113</x:v>
      </x:c>
      <x:c r="AM1007" s="0" t="s">
        <x:v>113</x:v>
      </x:c>
      <x:c r="AN1007" s="0" t="s">
        <x:v>113</x:v>
      </x:c>
      <x:c r="AO1007" s="0" t="s">
        <x:v>113</x:v>
      </x:c>
      <x:c r="AP1007" s="0" t="s">
        <x:v>113</x:v>
      </x:c>
      <x:c r="AR1007" s="0" t="s">
        <x:v>113</x:v>
      </x:c>
      <x:c r="AS1007" s="0" t="s">
        <x:v>113</x:v>
      </x:c>
      <x:c r="AT1007" s="0" t="s">
        <x:v>113</x:v>
      </x:c>
      <x:c r="AU1007" s="0" t="s">
        <x:v>113</x:v>
      </x:c>
      <x:c r="AV1007" s="0" t="s">
        <x:v>113</x:v>
      </x:c>
      <x:c r="AW1007" s="0" t="s">
        <x:v>113</x:v>
      </x:c>
      <x:c r="AX1007" s="0" t="s">
        <x:v>113</x:v>
      </x:c>
      <x:c r="AY1007" s="0" t="s">
        <x:v>112</x:v>
      </x:c>
      <x:c r="AZ1007" s="0" t="s">
        <x:v>112</x:v>
      </x:c>
      <x:c r="BA1007" s="0" t="s">
        <x:v>112</x:v>
      </x:c>
      <x:c r="BB1007" s="0" t="s">
        <x:v>112</x:v>
      </x:c>
      <x:c r="BE1007" s="0" t="s">
        <x:v>112</x:v>
      </x:c>
      <x:c r="BG1007" s="0" t="s">
        <x:v>113</x:v>
      </x:c>
      <x:c r="BH1007" s="0" t="s">
        <x:v>113</x:v>
      </x:c>
      <x:c r="BJ1007" s="0" t="s">
        <x:v>112</x:v>
      </x:c>
      <x:c r="BM1007" s="0" t="s">
        <x:v>113</x:v>
      </x:c>
      <x:c r="BN1007" s="0" t="s">
        <x:v>113</x:v>
      </x:c>
      <x:c r="BO1007" s="0" t="s">
        <x:v>113</x:v>
      </x:c>
      <x:c r="BP1007" s="0" t="s">
        <x:v>113</x:v>
      </x:c>
      <x:c r="BQ1007" s="0" t="s">
        <x:v>113</x:v>
      </x:c>
      <x:c r="BS1007" s="0" t="s">
        <x:v>113</x:v>
      </x:c>
      <x:c r="BT1007" s="0" t="s">
        <x:v>113</x:v>
      </x:c>
      <x:c r="BU1007" s="0" t="s">
        <x:v>113</x:v>
      </x:c>
      <x:c r="BV1007" s="0" t="s">
        <x:v>113</x:v>
      </x:c>
      <x:c r="BW1007" s="0" t="s">
        <x:v>113</x:v>
      </x:c>
      <x:c r="BX1007" s="0" t="s">
        <x:v>113</x:v>
      </x:c>
      <x:c r="BY1007" s="0" t="s">
        <x:v>113</x:v>
      </x:c>
      <x:c r="BZ1007" s="0" t="s">
        <x:v>112</x:v>
      </x:c>
      <x:c r="CA1007" s="0" t="s">
        <x:v>112</x:v>
      </x:c>
      <x:c r="CB1007" s="0" t="s">
        <x:v>112</x:v>
      </x:c>
      <x:c r="CC1007" s="0" t="s">
        <x:v>113</x:v>
      </x:c>
      <x:c r="CD1007" s="0" t="s">
        <x:v>113</x:v>
      </x:c>
      <x:c r="CE1007" s="0" t="s">
        <x:v>113</x:v>
      </x:c>
      <x:c r="CF1007" s="0" t="s">
        <x:v>112</x:v>
      </x:c>
      <x:c r="CI1007" s="0" t="s">
        <x:v>112</x:v>
      </x:c>
      <x:c r="CK1007" s="9" t="n">
        <x:v>5.18</x:v>
      </x:c>
      <x:c r="CL1007" s="9" t="n">
        <x:v>5.65</x:v>
      </x:c>
      <x:c r="CM1007" s="0" t="s">
        <x:v>144</x:v>
      </x:c>
    </x:row>
    <x:row r="1008" spans="1:91">
      <x:c r="A1008" s="5" t="s">
        <x:v>3128</x:v>
      </x:c>
      <x:c r="B1008" s="7">
        <x:v>44467</x:v>
      </x:c>
      <x:c r="C1008" s="8" t="n">
        <x:v>16783149</x:v>
      </x:c>
      <x:c r="D1008" s="0" t="s">
        <x:v>1128</x:v>
      </x:c>
      <x:c r="E1008" s="0" t="s">
        <x:v>1128</x:v>
      </x:c>
      <x:c r="F1008" s="0" t="s">
        <x:v>35</x:v>
      </x:c>
      <x:c r="G1008" s="0" t="s">
        <x:v>110</x:v>
      </x:c>
      <x:c r="H1008" s="0" t="s">
        <x:v>110</x:v>
      </x:c>
      <x:c r="I1008" s="0" t="s">
        <x:v>143</x:v>
      </x:c>
      <x:c r="AA1008" s="0" t="s">
        <x:v>112</x:v>
      </x:c>
      <x:c r="AD1008" s="0" t="s">
        <x:v>112</x:v>
      </x:c>
      <x:c r="AF1008" s="0" t="s">
        <x:v>113</x:v>
      </x:c>
      <x:c r="AG1008" s="0" t="s">
        <x:v>113</x:v>
      </x:c>
      <x:c r="AI1008" s="0" t="s">
        <x:v>112</x:v>
      </x:c>
      <x:c r="AL1008" s="0" t="s">
        <x:v>113</x:v>
      </x:c>
      <x:c r="AM1008" s="0" t="s">
        <x:v>113</x:v>
      </x:c>
      <x:c r="AN1008" s="0" t="s">
        <x:v>113</x:v>
      </x:c>
      <x:c r="AO1008" s="0" t="s">
        <x:v>113</x:v>
      </x:c>
      <x:c r="AP1008" s="0" t="s">
        <x:v>113</x:v>
      </x:c>
      <x:c r="AR1008" s="0" t="s">
        <x:v>113</x:v>
      </x:c>
      <x:c r="AS1008" s="0" t="s">
        <x:v>113</x:v>
      </x:c>
      <x:c r="AT1008" s="0" t="s">
        <x:v>113</x:v>
      </x:c>
      <x:c r="AU1008" s="0" t="s">
        <x:v>113</x:v>
      </x:c>
      <x:c r="AV1008" s="0" t="s">
        <x:v>113</x:v>
      </x:c>
      <x:c r="AW1008" s="0" t="s">
        <x:v>113</x:v>
      </x:c>
      <x:c r="AX1008" s="0" t="s">
        <x:v>113</x:v>
      </x:c>
      <x:c r="AY1008" s="0" t="s">
        <x:v>112</x:v>
      </x:c>
      <x:c r="AZ1008" s="0" t="s">
        <x:v>112</x:v>
      </x:c>
      <x:c r="BA1008" s="0" t="s">
        <x:v>112</x:v>
      </x:c>
      <x:c r="BB1008" s="0" t="s">
        <x:v>112</x:v>
      </x:c>
      <x:c r="BE1008" s="0" t="s">
        <x:v>112</x:v>
      </x:c>
      <x:c r="BG1008" s="0" t="s">
        <x:v>113</x:v>
      </x:c>
      <x:c r="BH1008" s="0" t="s">
        <x:v>113</x:v>
      </x:c>
      <x:c r="BJ1008" s="0" t="s">
        <x:v>112</x:v>
      </x:c>
      <x:c r="BM1008" s="0" t="s">
        <x:v>113</x:v>
      </x:c>
      <x:c r="BN1008" s="0" t="s">
        <x:v>113</x:v>
      </x:c>
      <x:c r="BO1008" s="0" t="s">
        <x:v>113</x:v>
      </x:c>
      <x:c r="BP1008" s="0" t="s">
        <x:v>113</x:v>
      </x:c>
      <x:c r="BQ1008" s="0" t="s">
        <x:v>113</x:v>
      </x:c>
      <x:c r="BS1008" s="0" t="s">
        <x:v>113</x:v>
      </x:c>
      <x:c r="BT1008" s="0" t="s">
        <x:v>113</x:v>
      </x:c>
      <x:c r="BU1008" s="0" t="s">
        <x:v>113</x:v>
      </x:c>
      <x:c r="BV1008" s="0" t="s">
        <x:v>113</x:v>
      </x:c>
      <x:c r="BW1008" s="0" t="s">
        <x:v>113</x:v>
      </x:c>
      <x:c r="BX1008" s="0" t="s">
        <x:v>113</x:v>
      </x:c>
      <x:c r="BY1008" s="0" t="s">
        <x:v>113</x:v>
      </x:c>
      <x:c r="BZ1008" s="0" t="s">
        <x:v>112</x:v>
      </x:c>
      <x:c r="CA1008" s="0" t="s">
        <x:v>112</x:v>
      </x:c>
      <x:c r="CB1008" s="0" t="s">
        <x:v>112</x:v>
      </x:c>
      <x:c r="CC1008" s="0" t="s">
        <x:v>113</x:v>
      </x:c>
      <x:c r="CD1008" s="0" t="s">
        <x:v>113</x:v>
      </x:c>
      <x:c r="CE1008" s="0" t="s">
        <x:v>113</x:v>
      </x:c>
      <x:c r="CF1008" s="0" t="s">
        <x:v>112</x:v>
      </x:c>
      <x:c r="CI1008" s="0" t="s">
        <x:v>112</x:v>
      </x:c>
      <x:c r="CK1008" s="9" t="n">
        <x:v>5.18</x:v>
      </x:c>
      <x:c r="CL1008" s="9" t="n">
        <x:v>5.65</x:v>
      </x:c>
      <x:c r="CM1008" s="0" t="s">
        <x:v>144</x:v>
      </x:c>
    </x:row>
    <x:row r="1009" spans="1:91">
      <x:c r="A1009" s="5" t="s">
        <x:v>3129</x:v>
      </x:c>
      <x:c r="B1009" s="7">
        <x:v>44467</x:v>
      </x:c>
      <x:c r="C1009" s="8" t="n">
        <x:v>16789778</x:v>
      </x:c>
      <x:c r="D1009" s="0" t="s">
        <x:v>1129</x:v>
      </x:c>
      <x:c r="E1009" s="0" t="s">
        <x:v>1129</x:v>
      </x:c>
      <x:c r="F1009" s="0" t="s">
        <x:v>35</x:v>
      </x:c>
      <x:c r="G1009" s="0" t="s">
        <x:v>110</x:v>
      </x:c>
      <x:c r="H1009" s="0" t="s">
        <x:v>110</x:v>
      </x:c>
      <x:c r="I1009" s="0" t="s">
        <x:v>143</x:v>
      </x:c>
      <x:c r="AA1009" s="0" t="s">
        <x:v>112</x:v>
      </x:c>
      <x:c r="AD1009" s="0" t="s">
        <x:v>112</x:v>
      </x:c>
      <x:c r="AF1009" s="0" t="s">
        <x:v>113</x:v>
      </x:c>
      <x:c r="AG1009" s="0" t="s">
        <x:v>113</x:v>
      </x:c>
      <x:c r="AI1009" s="0" t="s">
        <x:v>112</x:v>
      </x:c>
      <x:c r="AL1009" s="0" t="s">
        <x:v>113</x:v>
      </x:c>
      <x:c r="AM1009" s="0" t="s">
        <x:v>113</x:v>
      </x:c>
      <x:c r="AN1009" s="0" t="s">
        <x:v>113</x:v>
      </x:c>
      <x:c r="AO1009" s="0" t="s">
        <x:v>113</x:v>
      </x:c>
      <x:c r="AP1009" s="0" t="s">
        <x:v>113</x:v>
      </x:c>
      <x:c r="AR1009" s="0" t="s">
        <x:v>113</x:v>
      </x:c>
      <x:c r="AS1009" s="0" t="s">
        <x:v>113</x:v>
      </x:c>
      <x:c r="AT1009" s="0" t="s">
        <x:v>113</x:v>
      </x:c>
      <x:c r="AU1009" s="0" t="s">
        <x:v>113</x:v>
      </x:c>
      <x:c r="AV1009" s="0" t="s">
        <x:v>113</x:v>
      </x:c>
      <x:c r="AW1009" s="0" t="s">
        <x:v>113</x:v>
      </x:c>
      <x:c r="AX1009" s="0" t="s">
        <x:v>113</x:v>
      </x:c>
      <x:c r="AY1009" s="0" t="s">
        <x:v>112</x:v>
      </x:c>
      <x:c r="AZ1009" s="0" t="s">
        <x:v>112</x:v>
      </x:c>
      <x:c r="BA1009" s="0" t="s">
        <x:v>112</x:v>
      </x:c>
      <x:c r="BB1009" s="0" t="s">
        <x:v>112</x:v>
      </x:c>
      <x:c r="BE1009" s="0" t="s">
        <x:v>112</x:v>
      </x:c>
      <x:c r="BG1009" s="0" t="s">
        <x:v>113</x:v>
      </x:c>
      <x:c r="BH1009" s="0" t="s">
        <x:v>113</x:v>
      </x:c>
      <x:c r="BJ1009" s="0" t="s">
        <x:v>112</x:v>
      </x:c>
      <x:c r="BM1009" s="0" t="s">
        <x:v>113</x:v>
      </x:c>
      <x:c r="BN1009" s="0" t="s">
        <x:v>113</x:v>
      </x:c>
      <x:c r="BO1009" s="0" t="s">
        <x:v>113</x:v>
      </x:c>
      <x:c r="BP1009" s="0" t="s">
        <x:v>113</x:v>
      </x:c>
      <x:c r="BQ1009" s="0" t="s">
        <x:v>113</x:v>
      </x:c>
      <x:c r="BS1009" s="0" t="s">
        <x:v>113</x:v>
      </x:c>
      <x:c r="BT1009" s="0" t="s">
        <x:v>113</x:v>
      </x:c>
      <x:c r="BU1009" s="0" t="s">
        <x:v>113</x:v>
      </x:c>
      <x:c r="BV1009" s="0" t="s">
        <x:v>113</x:v>
      </x:c>
      <x:c r="BW1009" s="0" t="s">
        <x:v>113</x:v>
      </x:c>
      <x:c r="BX1009" s="0" t="s">
        <x:v>113</x:v>
      </x:c>
      <x:c r="BY1009" s="0" t="s">
        <x:v>113</x:v>
      </x:c>
      <x:c r="BZ1009" s="0" t="s">
        <x:v>112</x:v>
      </x:c>
      <x:c r="CA1009" s="0" t="s">
        <x:v>112</x:v>
      </x:c>
      <x:c r="CB1009" s="0" t="s">
        <x:v>112</x:v>
      </x:c>
      <x:c r="CC1009" s="0" t="s">
        <x:v>113</x:v>
      </x:c>
      <x:c r="CD1009" s="0" t="s">
        <x:v>113</x:v>
      </x:c>
      <x:c r="CE1009" s="0" t="s">
        <x:v>113</x:v>
      </x:c>
      <x:c r="CF1009" s="0" t="s">
        <x:v>112</x:v>
      </x:c>
      <x:c r="CI1009" s="0" t="s">
        <x:v>112</x:v>
      </x:c>
      <x:c r="CK1009" s="9" t="n">
        <x:v>5.18</x:v>
      </x:c>
      <x:c r="CL1009" s="9" t="n">
        <x:v>5.65</x:v>
      </x:c>
      <x:c r="CM1009" s="0" t="s">
        <x:v>144</x:v>
      </x:c>
    </x:row>
    <x:row r="1010" spans="1:91">
      <x:c r="A1010" s="5" t="s">
        <x:v>3130</x:v>
      </x:c>
      <x:c r="B1010" s="7">
        <x:v>44467</x:v>
      </x:c>
      <x:c r="C1010" s="8" t="n">
        <x:v>16789792</x:v>
      </x:c>
      <x:c r="D1010" s="0" t="s">
        <x:v>1130</x:v>
      </x:c>
      <x:c r="E1010" s="0" t="s">
        <x:v>1130</x:v>
      </x:c>
      <x:c r="F1010" s="0" t="s">
        <x:v>35</x:v>
      </x:c>
      <x:c r="G1010" s="0" t="s">
        <x:v>110</x:v>
      </x:c>
      <x:c r="H1010" s="0" t="s">
        <x:v>110</x:v>
      </x:c>
      <x:c r="I1010" s="0" t="s">
        <x:v>143</x:v>
      </x:c>
      <x:c r="AA1010" s="0" t="s">
        <x:v>112</x:v>
      </x:c>
      <x:c r="AD1010" s="0" t="s">
        <x:v>112</x:v>
      </x:c>
      <x:c r="AF1010" s="0" t="s">
        <x:v>113</x:v>
      </x:c>
      <x:c r="AG1010" s="0" t="s">
        <x:v>113</x:v>
      </x:c>
      <x:c r="AI1010" s="0" t="s">
        <x:v>112</x:v>
      </x:c>
      <x:c r="AL1010" s="0" t="s">
        <x:v>113</x:v>
      </x:c>
      <x:c r="AM1010" s="0" t="s">
        <x:v>113</x:v>
      </x:c>
      <x:c r="AN1010" s="0" t="s">
        <x:v>113</x:v>
      </x:c>
      <x:c r="AO1010" s="0" t="s">
        <x:v>113</x:v>
      </x:c>
      <x:c r="AP1010" s="0" t="s">
        <x:v>113</x:v>
      </x:c>
      <x:c r="AR1010" s="0" t="s">
        <x:v>113</x:v>
      </x:c>
      <x:c r="AS1010" s="0" t="s">
        <x:v>113</x:v>
      </x:c>
      <x:c r="AT1010" s="0" t="s">
        <x:v>113</x:v>
      </x:c>
      <x:c r="AU1010" s="0" t="s">
        <x:v>113</x:v>
      </x:c>
      <x:c r="AV1010" s="0" t="s">
        <x:v>113</x:v>
      </x:c>
      <x:c r="AW1010" s="0" t="s">
        <x:v>113</x:v>
      </x:c>
      <x:c r="AX1010" s="0" t="s">
        <x:v>113</x:v>
      </x:c>
      <x:c r="AY1010" s="0" t="s">
        <x:v>112</x:v>
      </x:c>
      <x:c r="AZ1010" s="0" t="s">
        <x:v>112</x:v>
      </x:c>
      <x:c r="BA1010" s="0" t="s">
        <x:v>112</x:v>
      </x:c>
      <x:c r="BB1010" s="0" t="s">
        <x:v>112</x:v>
      </x:c>
      <x:c r="BE1010" s="0" t="s">
        <x:v>112</x:v>
      </x:c>
      <x:c r="BG1010" s="0" t="s">
        <x:v>113</x:v>
      </x:c>
      <x:c r="BH1010" s="0" t="s">
        <x:v>113</x:v>
      </x:c>
      <x:c r="BJ1010" s="0" t="s">
        <x:v>112</x:v>
      </x:c>
      <x:c r="BM1010" s="0" t="s">
        <x:v>113</x:v>
      </x:c>
      <x:c r="BN1010" s="0" t="s">
        <x:v>113</x:v>
      </x:c>
      <x:c r="BO1010" s="0" t="s">
        <x:v>113</x:v>
      </x:c>
      <x:c r="BP1010" s="0" t="s">
        <x:v>113</x:v>
      </x:c>
      <x:c r="BQ1010" s="0" t="s">
        <x:v>113</x:v>
      </x:c>
      <x:c r="BS1010" s="0" t="s">
        <x:v>113</x:v>
      </x:c>
      <x:c r="BT1010" s="0" t="s">
        <x:v>113</x:v>
      </x:c>
      <x:c r="BU1010" s="0" t="s">
        <x:v>113</x:v>
      </x:c>
      <x:c r="BV1010" s="0" t="s">
        <x:v>113</x:v>
      </x:c>
      <x:c r="BW1010" s="0" t="s">
        <x:v>113</x:v>
      </x:c>
      <x:c r="BX1010" s="0" t="s">
        <x:v>113</x:v>
      </x:c>
      <x:c r="BY1010" s="0" t="s">
        <x:v>113</x:v>
      </x:c>
      <x:c r="BZ1010" s="0" t="s">
        <x:v>112</x:v>
      </x:c>
      <x:c r="CA1010" s="0" t="s">
        <x:v>112</x:v>
      </x:c>
      <x:c r="CB1010" s="0" t="s">
        <x:v>112</x:v>
      </x:c>
      <x:c r="CC1010" s="0" t="s">
        <x:v>113</x:v>
      </x:c>
      <x:c r="CD1010" s="0" t="s">
        <x:v>113</x:v>
      </x:c>
      <x:c r="CE1010" s="0" t="s">
        <x:v>113</x:v>
      </x:c>
      <x:c r="CF1010" s="0" t="s">
        <x:v>112</x:v>
      </x:c>
      <x:c r="CI1010" s="0" t="s">
        <x:v>112</x:v>
      </x:c>
      <x:c r="CK1010" s="9" t="n">
        <x:v>5.18</x:v>
      </x:c>
      <x:c r="CL1010" s="9" t="n">
        <x:v>5.65</x:v>
      </x:c>
      <x:c r="CM1010" s="0" t="s">
        <x:v>144</x:v>
      </x:c>
    </x:row>
    <x:row r="1011" spans="1:91">
      <x:c r="A1011" s="5" t="s">
        <x:v>3131</x:v>
      </x:c>
      <x:c r="B1011" s="7">
        <x:v>44467</x:v>
      </x:c>
      <x:c r="C1011" s="8" t="n">
        <x:v>16789817</x:v>
      </x:c>
      <x:c r="D1011" s="0" t="s">
        <x:v>1131</x:v>
      </x:c>
      <x:c r="E1011" s="0" t="s">
        <x:v>1131</x:v>
      </x:c>
      <x:c r="F1011" s="0" t="s">
        <x:v>35</x:v>
      </x:c>
      <x:c r="G1011" s="0" t="s">
        <x:v>110</x:v>
      </x:c>
      <x:c r="H1011" s="0" t="s">
        <x:v>110</x:v>
      </x:c>
      <x:c r="I1011" s="0" t="s">
        <x:v>143</x:v>
      </x:c>
      <x:c r="AA1011" s="0" t="s">
        <x:v>112</x:v>
      </x:c>
      <x:c r="AD1011" s="0" t="s">
        <x:v>112</x:v>
      </x:c>
      <x:c r="AF1011" s="0" t="s">
        <x:v>113</x:v>
      </x:c>
      <x:c r="AG1011" s="0" t="s">
        <x:v>113</x:v>
      </x:c>
      <x:c r="AI1011" s="0" t="s">
        <x:v>112</x:v>
      </x:c>
      <x:c r="AL1011" s="0" t="s">
        <x:v>113</x:v>
      </x:c>
      <x:c r="AM1011" s="0" t="s">
        <x:v>113</x:v>
      </x:c>
      <x:c r="AN1011" s="0" t="s">
        <x:v>113</x:v>
      </x:c>
      <x:c r="AO1011" s="0" t="s">
        <x:v>113</x:v>
      </x:c>
      <x:c r="AP1011" s="0" t="s">
        <x:v>113</x:v>
      </x:c>
      <x:c r="AR1011" s="0" t="s">
        <x:v>113</x:v>
      </x:c>
      <x:c r="AS1011" s="0" t="s">
        <x:v>113</x:v>
      </x:c>
      <x:c r="AT1011" s="0" t="s">
        <x:v>113</x:v>
      </x:c>
      <x:c r="AU1011" s="0" t="s">
        <x:v>113</x:v>
      </x:c>
      <x:c r="AV1011" s="0" t="s">
        <x:v>113</x:v>
      </x:c>
      <x:c r="AW1011" s="0" t="s">
        <x:v>113</x:v>
      </x:c>
      <x:c r="AX1011" s="0" t="s">
        <x:v>113</x:v>
      </x:c>
      <x:c r="AY1011" s="0" t="s">
        <x:v>112</x:v>
      </x:c>
      <x:c r="AZ1011" s="0" t="s">
        <x:v>112</x:v>
      </x:c>
      <x:c r="BA1011" s="0" t="s">
        <x:v>112</x:v>
      </x:c>
      <x:c r="BB1011" s="0" t="s">
        <x:v>112</x:v>
      </x:c>
      <x:c r="BE1011" s="0" t="s">
        <x:v>112</x:v>
      </x:c>
      <x:c r="BG1011" s="0" t="s">
        <x:v>113</x:v>
      </x:c>
      <x:c r="BH1011" s="0" t="s">
        <x:v>113</x:v>
      </x:c>
      <x:c r="BJ1011" s="0" t="s">
        <x:v>112</x:v>
      </x:c>
      <x:c r="BM1011" s="0" t="s">
        <x:v>113</x:v>
      </x:c>
      <x:c r="BN1011" s="0" t="s">
        <x:v>113</x:v>
      </x:c>
      <x:c r="BO1011" s="0" t="s">
        <x:v>113</x:v>
      </x:c>
      <x:c r="BP1011" s="0" t="s">
        <x:v>113</x:v>
      </x:c>
      <x:c r="BQ1011" s="0" t="s">
        <x:v>113</x:v>
      </x:c>
      <x:c r="BS1011" s="0" t="s">
        <x:v>113</x:v>
      </x:c>
      <x:c r="BT1011" s="0" t="s">
        <x:v>113</x:v>
      </x:c>
      <x:c r="BU1011" s="0" t="s">
        <x:v>113</x:v>
      </x:c>
      <x:c r="BV1011" s="0" t="s">
        <x:v>113</x:v>
      </x:c>
      <x:c r="BW1011" s="0" t="s">
        <x:v>113</x:v>
      </x:c>
      <x:c r="BX1011" s="0" t="s">
        <x:v>113</x:v>
      </x:c>
      <x:c r="BY1011" s="0" t="s">
        <x:v>113</x:v>
      </x:c>
      <x:c r="BZ1011" s="0" t="s">
        <x:v>112</x:v>
      </x:c>
      <x:c r="CA1011" s="0" t="s">
        <x:v>112</x:v>
      </x:c>
      <x:c r="CB1011" s="0" t="s">
        <x:v>112</x:v>
      </x:c>
      <x:c r="CC1011" s="0" t="s">
        <x:v>113</x:v>
      </x:c>
      <x:c r="CD1011" s="0" t="s">
        <x:v>113</x:v>
      </x:c>
      <x:c r="CE1011" s="0" t="s">
        <x:v>113</x:v>
      </x:c>
      <x:c r="CF1011" s="0" t="s">
        <x:v>112</x:v>
      </x:c>
      <x:c r="CI1011" s="0" t="s">
        <x:v>112</x:v>
      </x:c>
      <x:c r="CK1011" s="9" t="n">
        <x:v>5.18</x:v>
      </x:c>
      <x:c r="CL1011" s="9" t="n">
        <x:v>5.65</x:v>
      </x:c>
      <x:c r="CM1011" s="0" t="s">
        <x:v>144</x:v>
      </x:c>
    </x:row>
    <x:row r="1012" spans="1:91">
      <x:c r="A1012" s="5" t="s">
        <x:v>3132</x:v>
      </x:c>
      <x:c r="B1012" s="7">
        <x:v>44467</x:v>
      </x:c>
      <x:c r="C1012" s="8" t="n">
        <x:v>16797953</x:v>
      </x:c>
      <x:c r="D1012" s="0" t="s">
        <x:v>1132</x:v>
      </x:c>
      <x:c r="E1012" s="0" t="s">
        <x:v>1132</x:v>
      </x:c>
      <x:c r="F1012" s="0" t="s">
        <x:v>35</x:v>
      </x:c>
      <x:c r="G1012" s="0" t="s">
        <x:v>110</x:v>
      </x:c>
      <x:c r="H1012" s="0" t="s">
        <x:v>110</x:v>
      </x:c>
      <x:c r="I1012" s="0" t="s">
        <x:v>143</x:v>
      </x:c>
      <x:c r="AA1012" s="0" t="s">
        <x:v>112</x:v>
      </x:c>
      <x:c r="AD1012" s="0" t="s">
        <x:v>112</x:v>
      </x:c>
      <x:c r="AF1012" s="0" t="s">
        <x:v>113</x:v>
      </x:c>
      <x:c r="AG1012" s="0" t="s">
        <x:v>113</x:v>
      </x:c>
      <x:c r="AI1012" s="0" t="s">
        <x:v>112</x:v>
      </x:c>
      <x:c r="AL1012" s="0" t="s">
        <x:v>113</x:v>
      </x:c>
      <x:c r="AM1012" s="0" t="s">
        <x:v>113</x:v>
      </x:c>
      <x:c r="AN1012" s="0" t="s">
        <x:v>113</x:v>
      </x:c>
      <x:c r="AO1012" s="0" t="s">
        <x:v>113</x:v>
      </x:c>
      <x:c r="AP1012" s="0" t="s">
        <x:v>113</x:v>
      </x:c>
      <x:c r="AR1012" s="0" t="s">
        <x:v>113</x:v>
      </x:c>
      <x:c r="AS1012" s="0" t="s">
        <x:v>113</x:v>
      </x:c>
      <x:c r="AT1012" s="0" t="s">
        <x:v>113</x:v>
      </x:c>
      <x:c r="AU1012" s="0" t="s">
        <x:v>113</x:v>
      </x:c>
      <x:c r="AV1012" s="0" t="s">
        <x:v>113</x:v>
      </x:c>
      <x:c r="AW1012" s="0" t="s">
        <x:v>113</x:v>
      </x:c>
      <x:c r="AX1012" s="0" t="s">
        <x:v>113</x:v>
      </x:c>
      <x:c r="AY1012" s="0" t="s">
        <x:v>112</x:v>
      </x:c>
      <x:c r="AZ1012" s="0" t="s">
        <x:v>112</x:v>
      </x:c>
      <x:c r="BA1012" s="0" t="s">
        <x:v>112</x:v>
      </x:c>
      <x:c r="BB1012" s="0" t="s">
        <x:v>112</x:v>
      </x:c>
      <x:c r="BE1012" s="0" t="s">
        <x:v>112</x:v>
      </x:c>
      <x:c r="BG1012" s="0" t="s">
        <x:v>113</x:v>
      </x:c>
      <x:c r="BH1012" s="0" t="s">
        <x:v>113</x:v>
      </x:c>
      <x:c r="BJ1012" s="0" t="s">
        <x:v>112</x:v>
      </x:c>
      <x:c r="BM1012" s="0" t="s">
        <x:v>113</x:v>
      </x:c>
      <x:c r="BN1012" s="0" t="s">
        <x:v>113</x:v>
      </x:c>
      <x:c r="BO1012" s="0" t="s">
        <x:v>113</x:v>
      </x:c>
      <x:c r="BP1012" s="0" t="s">
        <x:v>113</x:v>
      </x:c>
      <x:c r="BQ1012" s="0" t="s">
        <x:v>113</x:v>
      </x:c>
      <x:c r="BS1012" s="0" t="s">
        <x:v>113</x:v>
      </x:c>
      <x:c r="BT1012" s="0" t="s">
        <x:v>113</x:v>
      </x:c>
      <x:c r="BU1012" s="0" t="s">
        <x:v>113</x:v>
      </x:c>
      <x:c r="BV1012" s="0" t="s">
        <x:v>113</x:v>
      </x:c>
      <x:c r="BW1012" s="0" t="s">
        <x:v>113</x:v>
      </x:c>
      <x:c r="BX1012" s="0" t="s">
        <x:v>113</x:v>
      </x:c>
      <x:c r="BY1012" s="0" t="s">
        <x:v>113</x:v>
      </x:c>
      <x:c r="BZ1012" s="0" t="s">
        <x:v>112</x:v>
      </x:c>
      <x:c r="CA1012" s="0" t="s">
        <x:v>112</x:v>
      </x:c>
      <x:c r="CB1012" s="0" t="s">
        <x:v>112</x:v>
      </x:c>
      <x:c r="CC1012" s="0" t="s">
        <x:v>113</x:v>
      </x:c>
      <x:c r="CD1012" s="0" t="s">
        <x:v>113</x:v>
      </x:c>
      <x:c r="CE1012" s="0" t="s">
        <x:v>113</x:v>
      </x:c>
      <x:c r="CF1012" s="0" t="s">
        <x:v>112</x:v>
      </x:c>
      <x:c r="CI1012" s="0" t="s">
        <x:v>112</x:v>
      </x:c>
      <x:c r="CK1012" s="9" t="n">
        <x:v>5.18</x:v>
      </x:c>
      <x:c r="CL1012" s="9" t="n">
        <x:v>5.65</x:v>
      </x:c>
      <x:c r="CM1012" s="0" t="s">
        <x:v>144</x:v>
      </x:c>
    </x:row>
    <x:row r="1013" spans="1:91">
      <x:c r="A1013" s="5" t="s">
        <x:v>3133</x:v>
      </x:c>
      <x:c r="B1013" s="7">
        <x:v>44467</x:v>
      </x:c>
      <x:c r="C1013" s="8" t="n">
        <x:v>16809959</x:v>
      </x:c>
      <x:c r="D1013" s="0" t="s">
        <x:v>1133</x:v>
      </x:c>
      <x:c r="E1013" s="0" t="s">
        <x:v>1133</x:v>
      </x:c>
      <x:c r="F1013" s="0" t="s">
        <x:v>35</x:v>
      </x:c>
      <x:c r="G1013" s="0" t="s">
        <x:v>110</x:v>
      </x:c>
      <x:c r="H1013" s="0" t="s">
        <x:v>110</x:v>
      </x:c>
      <x:c r="I1013" s="0" t="s">
        <x:v>143</x:v>
      </x:c>
      <x:c r="AA1013" s="0" t="s">
        <x:v>112</x:v>
      </x:c>
      <x:c r="AD1013" s="0" t="s">
        <x:v>112</x:v>
      </x:c>
      <x:c r="AF1013" s="0" t="s">
        <x:v>113</x:v>
      </x:c>
      <x:c r="AG1013" s="0" t="s">
        <x:v>113</x:v>
      </x:c>
      <x:c r="AI1013" s="0" t="s">
        <x:v>112</x:v>
      </x:c>
      <x:c r="AL1013" s="0" t="s">
        <x:v>113</x:v>
      </x:c>
      <x:c r="AM1013" s="0" t="s">
        <x:v>113</x:v>
      </x:c>
      <x:c r="AN1013" s="0" t="s">
        <x:v>113</x:v>
      </x:c>
      <x:c r="AO1013" s="0" t="s">
        <x:v>113</x:v>
      </x:c>
      <x:c r="AP1013" s="0" t="s">
        <x:v>113</x:v>
      </x:c>
      <x:c r="AR1013" s="0" t="s">
        <x:v>113</x:v>
      </x:c>
      <x:c r="AS1013" s="0" t="s">
        <x:v>113</x:v>
      </x:c>
      <x:c r="AT1013" s="0" t="s">
        <x:v>113</x:v>
      </x:c>
      <x:c r="AU1013" s="0" t="s">
        <x:v>113</x:v>
      </x:c>
      <x:c r="AV1013" s="0" t="s">
        <x:v>113</x:v>
      </x:c>
      <x:c r="AW1013" s="0" t="s">
        <x:v>113</x:v>
      </x:c>
      <x:c r="AX1013" s="0" t="s">
        <x:v>113</x:v>
      </x:c>
      <x:c r="AY1013" s="0" t="s">
        <x:v>112</x:v>
      </x:c>
      <x:c r="AZ1013" s="0" t="s">
        <x:v>112</x:v>
      </x:c>
      <x:c r="BA1013" s="0" t="s">
        <x:v>112</x:v>
      </x:c>
      <x:c r="BB1013" s="0" t="s">
        <x:v>112</x:v>
      </x:c>
      <x:c r="BE1013" s="0" t="s">
        <x:v>112</x:v>
      </x:c>
      <x:c r="BG1013" s="0" t="s">
        <x:v>113</x:v>
      </x:c>
      <x:c r="BH1013" s="0" t="s">
        <x:v>113</x:v>
      </x:c>
      <x:c r="BJ1013" s="0" t="s">
        <x:v>112</x:v>
      </x:c>
      <x:c r="BM1013" s="0" t="s">
        <x:v>113</x:v>
      </x:c>
      <x:c r="BN1013" s="0" t="s">
        <x:v>113</x:v>
      </x:c>
      <x:c r="BO1013" s="0" t="s">
        <x:v>113</x:v>
      </x:c>
      <x:c r="BP1013" s="0" t="s">
        <x:v>113</x:v>
      </x:c>
      <x:c r="BQ1013" s="0" t="s">
        <x:v>113</x:v>
      </x:c>
      <x:c r="BS1013" s="0" t="s">
        <x:v>113</x:v>
      </x:c>
      <x:c r="BT1013" s="0" t="s">
        <x:v>113</x:v>
      </x:c>
      <x:c r="BU1013" s="0" t="s">
        <x:v>113</x:v>
      </x:c>
      <x:c r="BV1013" s="0" t="s">
        <x:v>113</x:v>
      </x:c>
      <x:c r="BW1013" s="0" t="s">
        <x:v>113</x:v>
      </x:c>
      <x:c r="BX1013" s="0" t="s">
        <x:v>113</x:v>
      </x:c>
      <x:c r="BY1013" s="0" t="s">
        <x:v>113</x:v>
      </x:c>
      <x:c r="BZ1013" s="0" t="s">
        <x:v>112</x:v>
      </x:c>
      <x:c r="CA1013" s="0" t="s">
        <x:v>112</x:v>
      </x:c>
      <x:c r="CB1013" s="0" t="s">
        <x:v>112</x:v>
      </x:c>
      <x:c r="CC1013" s="0" t="s">
        <x:v>113</x:v>
      </x:c>
      <x:c r="CD1013" s="0" t="s">
        <x:v>113</x:v>
      </x:c>
      <x:c r="CE1013" s="0" t="s">
        <x:v>113</x:v>
      </x:c>
      <x:c r="CF1013" s="0" t="s">
        <x:v>112</x:v>
      </x:c>
      <x:c r="CI1013" s="0" t="s">
        <x:v>112</x:v>
      </x:c>
      <x:c r="CK1013" s="9" t="n">
        <x:v>5.18</x:v>
      </x:c>
      <x:c r="CL1013" s="9" t="n">
        <x:v>5.65</x:v>
      </x:c>
      <x:c r="CM1013" s="0" t="s">
        <x:v>144</x:v>
      </x:c>
    </x:row>
    <x:row r="1014" spans="1:91">
      <x:c r="A1014" s="5" t="s">
        <x:v>3134</x:v>
      </x:c>
      <x:c r="B1014" s="7">
        <x:v>44467</x:v>
      </x:c>
      <x:c r="C1014" s="8" t="n">
        <x:v>16839672</x:v>
      </x:c>
      <x:c r="D1014" s="0" t="s">
        <x:v>1134</x:v>
      </x:c>
      <x:c r="E1014" s="0" t="s">
        <x:v>1134</x:v>
      </x:c>
      <x:c r="F1014" s="0" t="s">
        <x:v>35</x:v>
      </x:c>
      <x:c r="G1014" s="0" t="s">
        <x:v>110</x:v>
      </x:c>
      <x:c r="H1014" s="0" t="s">
        <x:v>110</x:v>
      </x:c>
      <x:c r="I1014" s="0" t="s">
        <x:v>143</x:v>
      </x:c>
      <x:c r="AA1014" s="0" t="s">
        <x:v>112</x:v>
      </x:c>
      <x:c r="AD1014" s="0" t="s">
        <x:v>112</x:v>
      </x:c>
      <x:c r="AF1014" s="0" t="s">
        <x:v>113</x:v>
      </x:c>
      <x:c r="AG1014" s="0" t="s">
        <x:v>113</x:v>
      </x:c>
      <x:c r="AI1014" s="0" t="s">
        <x:v>112</x:v>
      </x:c>
      <x:c r="AL1014" s="0" t="s">
        <x:v>113</x:v>
      </x:c>
      <x:c r="AM1014" s="0" t="s">
        <x:v>113</x:v>
      </x:c>
      <x:c r="AN1014" s="0" t="s">
        <x:v>113</x:v>
      </x:c>
      <x:c r="AO1014" s="0" t="s">
        <x:v>113</x:v>
      </x:c>
      <x:c r="AP1014" s="0" t="s">
        <x:v>113</x:v>
      </x:c>
      <x:c r="AR1014" s="0" t="s">
        <x:v>113</x:v>
      </x:c>
      <x:c r="AS1014" s="0" t="s">
        <x:v>113</x:v>
      </x:c>
      <x:c r="AT1014" s="0" t="s">
        <x:v>113</x:v>
      </x:c>
      <x:c r="AU1014" s="0" t="s">
        <x:v>113</x:v>
      </x:c>
      <x:c r="AV1014" s="0" t="s">
        <x:v>113</x:v>
      </x:c>
      <x:c r="AW1014" s="0" t="s">
        <x:v>113</x:v>
      </x:c>
      <x:c r="AX1014" s="0" t="s">
        <x:v>113</x:v>
      </x:c>
      <x:c r="AY1014" s="0" t="s">
        <x:v>112</x:v>
      </x:c>
      <x:c r="AZ1014" s="0" t="s">
        <x:v>112</x:v>
      </x:c>
      <x:c r="BA1014" s="0" t="s">
        <x:v>112</x:v>
      </x:c>
      <x:c r="BB1014" s="0" t="s">
        <x:v>112</x:v>
      </x:c>
      <x:c r="BE1014" s="0" t="s">
        <x:v>112</x:v>
      </x:c>
      <x:c r="BG1014" s="0" t="s">
        <x:v>113</x:v>
      </x:c>
      <x:c r="BH1014" s="0" t="s">
        <x:v>113</x:v>
      </x:c>
      <x:c r="BJ1014" s="0" t="s">
        <x:v>112</x:v>
      </x:c>
      <x:c r="BM1014" s="0" t="s">
        <x:v>113</x:v>
      </x:c>
      <x:c r="BN1014" s="0" t="s">
        <x:v>113</x:v>
      </x:c>
      <x:c r="BO1014" s="0" t="s">
        <x:v>113</x:v>
      </x:c>
      <x:c r="BP1014" s="0" t="s">
        <x:v>113</x:v>
      </x:c>
      <x:c r="BQ1014" s="0" t="s">
        <x:v>113</x:v>
      </x:c>
      <x:c r="BS1014" s="0" t="s">
        <x:v>113</x:v>
      </x:c>
      <x:c r="BT1014" s="0" t="s">
        <x:v>113</x:v>
      </x:c>
      <x:c r="BU1014" s="0" t="s">
        <x:v>113</x:v>
      </x:c>
      <x:c r="BV1014" s="0" t="s">
        <x:v>113</x:v>
      </x:c>
      <x:c r="BW1014" s="0" t="s">
        <x:v>113</x:v>
      </x:c>
      <x:c r="BX1014" s="0" t="s">
        <x:v>113</x:v>
      </x:c>
      <x:c r="BY1014" s="0" t="s">
        <x:v>113</x:v>
      </x:c>
      <x:c r="BZ1014" s="0" t="s">
        <x:v>112</x:v>
      </x:c>
      <x:c r="CA1014" s="0" t="s">
        <x:v>112</x:v>
      </x:c>
      <x:c r="CB1014" s="0" t="s">
        <x:v>112</x:v>
      </x:c>
      <x:c r="CC1014" s="0" t="s">
        <x:v>113</x:v>
      </x:c>
      <x:c r="CD1014" s="0" t="s">
        <x:v>113</x:v>
      </x:c>
      <x:c r="CE1014" s="0" t="s">
        <x:v>113</x:v>
      </x:c>
      <x:c r="CF1014" s="0" t="s">
        <x:v>112</x:v>
      </x:c>
      <x:c r="CI1014" s="0" t="s">
        <x:v>112</x:v>
      </x:c>
      <x:c r="CK1014" s="9" t="n">
        <x:v>5.18</x:v>
      </x:c>
      <x:c r="CL1014" s="9" t="n">
        <x:v>5.65</x:v>
      </x:c>
      <x:c r="CM1014" s="0" t="s">
        <x:v>144</x:v>
      </x:c>
    </x:row>
    <x:row r="1015" spans="1:91">
      <x:c r="A1015" s="5" t="s">
        <x:v>3135</x:v>
      </x:c>
      <x:c r="B1015" s="7">
        <x:v>44467</x:v>
      </x:c>
      <x:c r="C1015" s="8" t="n">
        <x:v>16840495</x:v>
      </x:c>
      <x:c r="D1015" s="0" t="s">
        <x:v>1135</x:v>
      </x:c>
      <x:c r="E1015" s="0" t="s">
        <x:v>1135</x:v>
      </x:c>
      <x:c r="F1015" s="0" t="s">
        <x:v>35</x:v>
      </x:c>
      <x:c r="G1015" s="0" t="s">
        <x:v>110</x:v>
      </x:c>
      <x:c r="H1015" s="0" t="s">
        <x:v>110</x:v>
      </x:c>
      <x:c r="I1015" s="0" t="s">
        <x:v>143</x:v>
      </x:c>
      <x:c r="AA1015" s="0" t="s">
        <x:v>112</x:v>
      </x:c>
      <x:c r="AD1015" s="0" t="s">
        <x:v>112</x:v>
      </x:c>
      <x:c r="AF1015" s="0" t="s">
        <x:v>113</x:v>
      </x:c>
      <x:c r="AG1015" s="0" t="s">
        <x:v>113</x:v>
      </x:c>
      <x:c r="AI1015" s="0" t="s">
        <x:v>112</x:v>
      </x:c>
      <x:c r="AL1015" s="0" t="s">
        <x:v>113</x:v>
      </x:c>
      <x:c r="AM1015" s="0" t="s">
        <x:v>113</x:v>
      </x:c>
      <x:c r="AN1015" s="0" t="s">
        <x:v>113</x:v>
      </x:c>
      <x:c r="AO1015" s="0" t="s">
        <x:v>113</x:v>
      </x:c>
      <x:c r="AP1015" s="0" t="s">
        <x:v>113</x:v>
      </x:c>
      <x:c r="AR1015" s="0" t="s">
        <x:v>113</x:v>
      </x:c>
      <x:c r="AS1015" s="0" t="s">
        <x:v>113</x:v>
      </x:c>
      <x:c r="AT1015" s="0" t="s">
        <x:v>113</x:v>
      </x:c>
      <x:c r="AU1015" s="0" t="s">
        <x:v>113</x:v>
      </x:c>
      <x:c r="AV1015" s="0" t="s">
        <x:v>113</x:v>
      </x:c>
      <x:c r="AW1015" s="0" t="s">
        <x:v>113</x:v>
      </x:c>
      <x:c r="AX1015" s="0" t="s">
        <x:v>113</x:v>
      </x:c>
      <x:c r="AY1015" s="0" t="s">
        <x:v>112</x:v>
      </x:c>
      <x:c r="AZ1015" s="0" t="s">
        <x:v>112</x:v>
      </x:c>
      <x:c r="BA1015" s="0" t="s">
        <x:v>112</x:v>
      </x:c>
      <x:c r="BB1015" s="0" t="s">
        <x:v>112</x:v>
      </x:c>
      <x:c r="BE1015" s="0" t="s">
        <x:v>112</x:v>
      </x:c>
      <x:c r="BG1015" s="0" t="s">
        <x:v>113</x:v>
      </x:c>
      <x:c r="BH1015" s="0" t="s">
        <x:v>113</x:v>
      </x:c>
      <x:c r="BJ1015" s="0" t="s">
        <x:v>112</x:v>
      </x:c>
      <x:c r="BM1015" s="0" t="s">
        <x:v>113</x:v>
      </x:c>
      <x:c r="BN1015" s="0" t="s">
        <x:v>113</x:v>
      </x:c>
      <x:c r="BO1015" s="0" t="s">
        <x:v>113</x:v>
      </x:c>
      <x:c r="BP1015" s="0" t="s">
        <x:v>113</x:v>
      </x:c>
      <x:c r="BQ1015" s="0" t="s">
        <x:v>113</x:v>
      </x:c>
      <x:c r="BS1015" s="0" t="s">
        <x:v>113</x:v>
      </x:c>
      <x:c r="BT1015" s="0" t="s">
        <x:v>113</x:v>
      </x:c>
      <x:c r="BU1015" s="0" t="s">
        <x:v>113</x:v>
      </x:c>
      <x:c r="BV1015" s="0" t="s">
        <x:v>113</x:v>
      </x:c>
      <x:c r="BW1015" s="0" t="s">
        <x:v>113</x:v>
      </x:c>
      <x:c r="BX1015" s="0" t="s">
        <x:v>113</x:v>
      </x:c>
      <x:c r="BY1015" s="0" t="s">
        <x:v>113</x:v>
      </x:c>
      <x:c r="BZ1015" s="0" t="s">
        <x:v>112</x:v>
      </x:c>
      <x:c r="CA1015" s="0" t="s">
        <x:v>112</x:v>
      </x:c>
      <x:c r="CB1015" s="0" t="s">
        <x:v>112</x:v>
      </x:c>
      <x:c r="CC1015" s="0" t="s">
        <x:v>113</x:v>
      </x:c>
      <x:c r="CD1015" s="0" t="s">
        <x:v>113</x:v>
      </x:c>
      <x:c r="CE1015" s="0" t="s">
        <x:v>113</x:v>
      </x:c>
      <x:c r="CF1015" s="0" t="s">
        <x:v>112</x:v>
      </x:c>
      <x:c r="CI1015" s="0" t="s">
        <x:v>112</x:v>
      </x:c>
      <x:c r="CK1015" s="9" t="n">
        <x:v>5.18</x:v>
      </x:c>
      <x:c r="CL1015" s="9" t="n">
        <x:v>5.65</x:v>
      </x:c>
      <x:c r="CM1015" s="0" t="s">
        <x:v>144</x:v>
      </x:c>
    </x:row>
    <x:row r="1016" spans="1:91">
      <x:c r="A1016" s="5" t="s">
        <x:v>3136</x:v>
      </x:c>
      <x:c r="B1016" s="7">
        <x:v>44467</x:v>
      </x:c>
      <x:c r="C1016" s="8" t="n">
        <x:v>16842820</x:v>
      </x:c>
      <x:c r="D1016" s="0" t="s">
        <x:v>1136</x:v>
      </x:c>
      <x:c r="E1016" s="0" t="s">
        <x:v>1136</x:v>
      </x:c>
      <x:c r="F1016" s="0" t="s">
        <x:v>35</x:v>
      </x:c>
      <x:c r="G1016" s="0" t="s">
        <x:v>110</x:v>
      </x:c>
      <x:c r="H1016" s="0" t="s">
        <x:v>110</x:v>
      </x:c>
      <x:c r="I1016" s="0" t="s">
        <x:v>143</x:v>
      </x:c>
      <x:c r="AA1016" s="0" t="s">
        <x:v>112</x:v>
      </x:c>
      <x:c r="AD1016" s="0" t="s">
        <x:v>112</x:v>
      </x:c>
      <x:c r="AF1016" s="0" t="s">
        <x:v>113</x:v>
      </x:c>
      <x:c r="AG1016" s="0" t="s">
        <x:v>113</x:v>
      </x:c>
      <x:c r="AI1016" s="0" t="s">
        <x:v>112</x:v>
      </x:c>
      <x:c r="AL1016" s="0" t="s">
        <x:v>113</x:v>
      </x:c>
      <x:c r="AM1016" s="0" t="s">
        <x:v>113</x:v>
      </x:c>
      <x:c r="AN1016" s="0" t="s">
        <x:v>113</x:v>
      </x:c>
      <x:c r="AO1016" s="0" t="s">
        <x:v>113</x:v>
      </x:c>
      <x:c r="AP1016" s="0" t="s">
        <x:v>113</x:v>
      </x:c>
      <x:c r="AR1016" s="0" t="s">
        <x:v>113</x:v>
      </x:c>
      <x:c r="AS1016" s="0" t="s">
        <x:v>113</x:v>
      </x:c>
      <x:c r="AT1016" s="0" t="s">
        <x:v>113</x:v>
      </x:c>
      <x:c r="AU1016" s="0" t="s">
        <x:v>113</x:v>
      </x:c>
      <x:c r="AV1016" s="0" t="s">
        <x:v>113</x:v>
      </x:c>
      <x:c r="AW1016" s="0" t="s">
        <x:v>113</x:v>
      </x:c>
      <x:c r="AX1016" s="0" t="s">
        <x:v>113</x:v>
      </x:c>
      <x:c r="AY1016" s="0" t="s">
        <x:v>112</x:v>
      </x:c>
      <x:c r="AZ1016" s="0" t="s">
        <x:v>112</x:v>
      </x:c>
      <x:c r="BA1016" s="0" t="s">
        <x:v>112</x:v>
      </x:c>
      <x:c r="BB1016" s="0" t="s">
        <x:v>112</x:v>
      </x:c>
      <x:c r="BE1016" s="0" t="s">
        <x:v>112</x:v>
      </x:c>
      <x:c r="BG1016" s="0" t="s">
        <x:v>113</x:v>
      </x:c>
      <x:c r="BH1016" s="0" t="s">
        <x:v>113</x:v>
      </x:c>
      <x:c r="BJ1016" s="0" t="s">
        <x:v>112</x:v>
      </x:c>
      <x:c r="BM1016" s="0" t="s">
        <x:v>113</x:v>
      </x:c>
      <x:c r="BN1016" s="0" t="s">
        <x:v>113</x:v>
      </x:c>
      <x:c r="BO1016" s="0" t="s">
        <x:v>113</x:v>
      </x:c>
      <x:c r="BP1016" s="0" t="s">
        <x:v>113</x:v>
      </x:c>
      <x:c r="BQ1016" s="0" t="s">
        <x:v>113</x:v>
      </x:c>
      <x:c r="BS1016" s="0" t="s">
        <x:v>113</x:v>
      </x:c>
      <x:c r="BT1016" s="0" t="s">
        <x:v>113</x:v>
      </x:c>
      <x:c r="BU1016" s="0" t="s">
        <x:v>113</x:v>
      </x:c>
      <x:c r="BV1016" s="0" t="s">
        <x:v>113</x:v>
      </x:c>
      <x:c r="BW1016" s="0" t="s">
        <x:v>113</x:v>
      </x:c>
      <x:c r="BX1016" s="0" t="s">
        <x:v>113</x:v>
      </x:c>
      <x:c r="BY1016" s="0" t="s">
        <x:v>113</x:v>
      </x:c>
      <x:c r="BZ1016" s="0" t="s">
        <x:v>112</x:v>
      </x:c>
      <x:c r="CA1016" s="0" t="s">
        <x:v>112</x:v>
      </x:c>
      <x:c r="CB1016" s="0" t="s">
        <x:v>112</x:v>
      </x:c>
      <x:c r="CC1016" s="0" t="s">
        <x:v>113</x:v>
      </x:c>
      <x:c r="CD1016" s="0" t="s">
        <x:v>113</x:v>
      </x:c>
      <x:c r="CE1016" s="0" t="s">
        <x:v>113</x:v>
      </x:c>
      <x:c r="CF1016" s="0" t="s">
        <x:v>112</x:v>
      </x:c>
      <x:c r="CI1016" s="0" t="s">
        <x:v>112</x:v>
      </x:c>
      <x:c r="CK1016" s="9" t="n">
        <x:v>5.18</x:v>
      </x:c>
      <x:c r="CL1016" s="9" t="n">
        <x:v>5.65</x:v>
      </x:c>
      <x:c r="CM1016" s="0" t="s">
        <x:v>144</x:v>
      </x:c>
    </x:row>
    <x:row r="1017" spans="1:91">
      <x:c r="A1017" s="5" t="s">
        <x:v>3137</x:v>
      </x:c>
      <x:c r="B1017" s="7">
        <x:v>44467</x:v>
      </x:c>
      <x:c r="C1017" s="8" t="n">
        <x:v>16847050</x:v>
      </x:c>
      <x:c r="D1017" s="0" t="s">
        <x:v>1137</x:v>
      </x:c>
      <x:c r="E1017" s="0" t="s">
        <x:v>1137</x:v>
      </x:c>
      <x:c r="F1017" s="0" t="s">
        <x:v>35</x:v>
      </x:c>
      <x:c r="G1017" s="0" t="s">
        <x:v>110</x:v>
      </x:c>
      <x:c r="H1017" s="0" t="s">
        <x:v>110</x:v>
      </x:c>
      <x:c r="I1017" s="0" t="s">
        <x:v>143</x:v>
      </x:c>
      <x:c r="AA1017" s="0" t="s">
        <x:v>112</x:v>
      </x:c>
      <x:c r="AD1017" s="0" t="s">
        <x:v>112</x:v>
      </x:c>
      <x:c r="AF1017" s="0" t="s">
        <x:v>113</x:v>
      </x:c>
      <x:c r="AG1017" s="0" t="s">
        <x:v>113</x:v>
      </x:c>
      <x:c r="AI1017" s="0" t="s">
        <x:v>112</x:v>
      </x:c>
      <x:c r="AL1017" s="0" t="s">
        <x:v>113</x:v>
      </x:c>
      <x:c r="AM1017" s="0" t="s">
        <x:v>113</x:v>
      </x:c>
      <x:c r="AN1017" s="0" t="s">
        <x:v>113</x:v>
      </x:c>
      <x:c r="AO1017" s="0" t="s">
        <x:v>113</x:v>
      </x:c>
      <x:c r="AP1017" s="0" t="s">
        <x:v>113</x:v>
      </x:c>
      <x:c r="AR1017" s="0" t="s">
        <x:v>113</x:v>
      </x:c>
      <x:c r="AS1017" s="0" t="s">
        <x:v>113</x:v>
      </x:c>
      <x:c r="AT1017" s="0" t="s">
        <x:v>113</x:v>
      </x:c>
      <x:c r="AU1017" s="0" t="s">
        <x:v>113</x:v>
      </x:c>
      <x:c r="AV1017" s="0" t="s">
        <x:v>113</x:v>
      </x:c>
      <x:c r="AW1017" s="0" t="s">
        <x:v>113</x:v>
      </x:c>
      <x:c r="AX1017" s="0" t="s">
        <x:v>113</x:v>
      </x:c>
      <x:c r="AY1017" s="0" t="s">
        <x:v>112</x:v>
      </x:c>
      <x:c r="AZ1017" s="0" t="s">
        <x:v>112</x:v>
      </x:c>
      <x:c r="BA1017" s="0" t="s">
        <x:v>112</x:v>
      </x:c>
      <x:c r="BB1017" s="0" t="s">
        <x:v>112</x:v>
      </x:c>
      <x:c r="BE1017" s="0" t="s">
        <x:v>112</x:v>
      </x:c>
      <x:c r="BG1017" s="0" t="s">
        <x:v>113</x:v>
      </x:c>
      <x:c r="BH1017" s="0" t="s">
        <x:v>113</x:v>
      </x:c>
      <x:c r="BJ1017" s="0" t="s">
        <x:v>112</x:v>
      </x:c>
      <x:c r="BM1017" s="0" t="s">
        <x:v>113</x:v>
      </x:c>
      <x:c r="BN1017" s="0" t="s">
        <x:v>113</x:v>
      </x:c>
      <x:c r="BO1017" s="0" t="s">
        <x:v>113</x:v>
      </x:c>
      <x:c r="BP1017" s="0" t="s">
        <x:v>113</x:v>
      </x:c>
      <x:c r="BQ1017" s="0" t="s">
        <x:v>113</x:v>
      </x:c>
      <x:c r="BS1017" s="0" t="s">
        <x:v>113</x:v>
      </x:c>
      <x:c r="BT1017" s="0" t="s">
        <x:v>113</x:v>
      </x:c>
      <x:c r="BU1017" s="0" t="s">
        <x:v>113</x:v>
      </x:c>
      <x:c r="BV1017" s="0" t="s">
        <x:v>113</x:v>
      </x:c>
      <x:c r="BW1017" s="0" t="s">
        <x:v>113</x:v>
      </x:c>
      <x:c r="BX1017" s="0" t="s">
        <x:v>113</x:v>
      </x:c>
      <x:c r="BY1017" s="0" t="s">
        <x:v>113</x:v>
      </x:c>
      <x:c r="BZ1017" s="0" t="s">
        <x:v>112</x:v>
      </x:c>
      <x:c r="CA1017" s="0" t="s">
        <x:v>112</x:v>
      </x:c>
      <x:c r="CB1017" s="0" t="s">
        <x:v>112</x:v>
      </x:c>
      <x:c r="CC1017" s="0" t="s">
        <x:v>113</x:v>
      </x:c>
      <x:c r="CD1017" s="0" t="s">
        <x:v>113</x:v>
      </x:c>
      <x:c r="CE1017" s="0" t="s">
        <x:v>113</x:v>
      </x:c>
      <x:c r="CF1017" s="0" t="s">
        <x:v>112</x:v>
      </x:c>
      <x:c r="CI1017" s="0" t="s">
        <x:v>112</x:v>
      </x:c>
      <x:c r="CK1017" s="9" t="n">
        <x:v>5.18</x:v>
      </x:c>
      <x:c r="CL1017" s="9" t="n">
        <x:v>5.65</x:v>
      </x:c>
      <x:c r="CM1017" s="0" t="s">
        <x:v>144</x:v>
      </x:c>
    </x:row>
    <x:row r="1018" spans="1:91">
      <x:c r="A1018" s="5" t="s">
        <x:v>3138</x:v>
      </x:c>
      <x:c r="B1018" s="7">
        <x:v>44467</x:v>
      </x:c>
      <x:c r="C1018" s="8" t="n">
        <x:v>16859685</x:v>
      </x:c>
      <x:c r="D1018" s="0" t="s">
        <x:v>1138</x:v>
      </x:c>
      <x:c r="E1018" s="0" t="s">
        <x:v>1138</x:v>
      </x:c>
      <x:c r="F1018" s="0" t="s">
        <x:v>35</x:v>
      </x:c>
      <x:c r="G1018" s="0" t="s">
        <x:v>110</x:v>
      </x:c>
      <x:c r="H1018" s="0" t="s">
        <x:v>110</x:v>
      </x:c>
      <x:c r="I1018" s="0" t="s">
        <x:v>143</x:v>
      </x:c>
      <x:c r="AA1018" s="0" t="s">
        <x:v>112</x:v>
      </x:c>
      <x:c r="AD1018" s="0" t="s">
        <x:v>112</x:v>
      </x:c>
      <x:c r="AF1018" s="0" t="s">
        <x:v>113</x:v>
      </x:c>
      <x:c r="AG1018" s="0" t="s">
        <x:v>113</x:v>
      </x:c>
      <x:c r="AI1018" s="0" t="s">
        <x:v>112</x:v>
      </x:c>
      <x:c r="AL1018" s="0" t="s">
        <x:v>113</x:v>
      </x:c>
      <x:c r="AM1018" s="0" t="s">
        <x:v>113</x:v>
      </x:c>
      <x:c r="AN1018" s="0" t="s">
        <x:v>113</x:v>
      </x:c>
      <x:c r="AO1018" s="0" t="s">
        <x:v>113</x:v>
      </x:c>
      <x:c r="AP1018" s="0" t="s">
        <x:v>113</x:v>
      </x:c>
      <x:c r="AR1018" s="0" t="s">
        <x:v>113</x:v>
      </x:c>
      <x:c r="AS1018" s="0" t="s">
        <x:v>113</x:v>
      </x:c>
      <x:c r="AT1018" s="0" t="s">
        <x:v>113</x:v>
      </x:c>
      <x:c r="AU1018" s="0" t="s">
        <x:v>113</x:v>
      </x:c>
      <x:c r="AV1018" s="0" t="s">
        <x:v>113</x:v>
      </x:c>
      <x:c r="AW1018" s="0" t="s">
        <x:v>113</x:v>
      </x:c>
      <x:c r="AX1018" s="0" t="s">
        <x:v>113</x:v>
      </x:c>
      <x:c r="AY1018" s="0" t="s">
        <x:v>112</x:v>
      </x:c>
      <x:c r="AZ1018" s="0" t="s">
        <x:v>112</x:v>
      </x:c>
      <x:c r="BA1018" s="0" t="s">
        <x:v>112</x:v>
      </x:c>
      <x:c r="BB1018" s="0" t="s">
        <x:v>112</x:v>
      </x:c>
      <x:c r="BE1018" s="0" t="s">
        <x:v>112</x:v>
      </x:c>
      <x:c r="BG1018" s="0" t="s">
        <x:v>113</x:v>
      </x:c>
      <x:c r="BH1018" s="0" t="s">
        <x:v>113</x:v>
      </x:c>
      <x:c r="BJ1018" s="0" t="s">
        <x:v>112</x:v>
      </x:c>
      <x:c r="BM1018" s="0" t="s">
        <x:v>113</x:v>
      </x:c>
      <x:c r="BN1018" s="0" t="s">
        <x:v>113</x:v>
      </x:c>
      <x:c r="BO1018" s="0" t="s">
        <x:v>113</x:v>
      </x:c>
      <x:c r="BP1018" s="0" t="s">
        <x:v>113</x:v>
      </x:c>
      <x:c r="BQ1018" s="0" t="s">
        <x:v>113</x:v>
      </x:c>
      <x:c r="BS1018" s="0" t="s">
        <x:v>113</x:v>
      </x:c>
      <x:c r="BT1018" s="0" t="s">
        <x:v>113</x:v>
      </x:c>
      <x:c r="BU1018" s="0" t="s">
        <x:v>113</x:v>
      </x:c>
      <x:c r="BV1018" s="0" t="s">
        <x:v>113</x:v>
      </x:c>
      <x:c r="BW1018" s="0" t="s">
        <x:v>113</x:v>
      </x:c>
      <x:c r="BX1018" s="0" t="s">
        <x:v>113</x:v>
      </x:c>
      <x:c r="BY1018" s="0" t="s">
        <x:v>113</x:v>
      </x:c>
      <x:c r="BZ1018" s="0" t="s">
        <x:v>112</x:v>
      </x:c>
      <x:c r="CA1018" s="0" t="s">
        <x:v>112</x:v>
      </x:c>
      <x:c r="CB1018" s="0" t="s">
        <x:v>112</x:v>
      </x:c>
      <x:c r="CC1018" s="0" t="s">
        <x:v>113</x:v>
      </x:c>
      <x:c r="CD1018" s="0" t="s">
        <x:v>113</x:v>
      </x:c>
      <x:c r="CE1018" s="0" t="s">
        <x:v>113</x:v>
      </x:c>
      <x:c r="CF1018" s="0" t="s">
        <x:v>112</x:v>
      </x:c>
      <x:c r="CI1018" s="0" t="s">
        <x:v>112</x:v>
      </x:c>
      <x:c r="CK1018" s="9" t="n">
        <x:v>5.18</x:v>
      </x:c>
      <x:c r="CL1018" s="9" t="n">
        <x:v>5.65</x:v>
      </x:c>
      <x:c r="CM1018" s="0" t="s">
        <x:v>144</x:v>
      </x:c>
    </x:row>
    <x:row r="1019" spans="1:91">
      <x:c r="A1019" s="5" t="s">
        <x:v>3139</x:v>
      </x:c>
      <x:c r="B1019" s="7">
        <x:v>44467</x:v>
      </x:c>
      <x:c r="C1019" s="8" t="n">
        <x:v>16864576</x:v>
      </x:c>
      <x:c r="D1019" s="0" t="s">
        <x:v>1139</x:v>
      </x:c>
      <x:c r="E1019" s="0" t="s">
        <x:v>1139</x:v>
      </x:c>
      <x:c r="F1019" s="0" t="s">
        <x:v>35</x:v>
      </x:c>
      <x:c r="G1019" s="0" t="s">
        <x:v>110</x:v>
      </x:c>
      <x:c r="H1019" s="0" t="s">
        <x:v>110</x:v>
      </x:c>
      <x:c r="I1019" s="0" t="s">
        <x:v>143</x:v>
      </x:c>
      <x:c r="AA1019" s="0" t="s">
        <x:v>112</x:v>
      </x:c>
      <x:c r="AD1019" s="0" t="s">
        <x:v>112</x:v>
      </x:c>
      <x:c r="AF1019" s="0" t="s">
        <x:v>113</x:v>
      </x:c>
      <x:c r="AG1019" s="0" t="s">
        <x:v>113</x:v>
      </x:c>
      <x:c r="AI1019" s="0" t="s">
        <x:v>112</x:v>
      </x:c>
      <x:c r="AL1019" s="0" t="s">
        <x:v>113</x:v>
      </x:c>
      <x:c r="AM1019" s="0" t="s">
        <x:v>113</x:v>
      </x:c>
      <x:c r="AN1019" s="0" t="s">
        <x:v>113</x:v>
      </x:c>
      <x:c r="AO1019" s="0" t="s">
        <x:v>113</x:v>
      </x:c>
      <x:c r="AP1019" s="0" t="s">
        <x:v>113</x:v>
      </x:c>
      <x:c r="AR1019" s="0" t="s">
        <x:v>113</x:v>
      </x:c>
      <x:c r="AS1019" s="0" t="s">
        <x:v>113</x:v>
      </x:c>
      <x:c r="AT1019" s="0" t="s">
        <x:v>113</x:v>
      </x:c>
      <x:c r="AU1019" s="0" t="s">
        <x:v>113</x:v>
      </x:c>
      <x:c r="AV1019" s="0" t="s">
        <x:v>113</x:v>
      </x:c>
      <x:c r="AW1019" s="0" t="s">
        <x:v>113</x:v>
      </x:c>
      <x:c r="AX1019" s="0" t="s">
        <x:v>113</x:v>
      </x:c>
      <x:c r="AY1019" s="0" t="s">
        <x:v>112</x:v>
      </x:c>
      <x:c r="AZ1019" s="0" t="s">
        <x:v>112</x:v>
      </x:c>
      <x:c r="BA1019" s="0" t="s">
        <x:v>112</x:v>
      </x:c>
      <x:c r="BB1019" s="0" t="s">
        <x:v>112</x:v>
      </x:c>
      <x:c r="BE1019" s="0" t="s">
        <x:v>112</x:v>
      </x:c>
      <x:c r="BG1019" s="0" t="s">
        <x:v>113</x:v>
      </x:c>
      <x:c r="BH1019" s="0" t="s">
        <x:v>113</x:v>
      </x:c>
      <x:c r="BJ1019" s="0" t="s">
        <x:v>112</x:v>
      </x:c>
      <x:c r="BM1019" s="0" t="s">
        <x:v>113</x:v>
      </x:c>
      <x:c r="BN1019" s="0" t="s">
        <x:v>113</x:v>
      </x:c>
      <x:c r="BO1019" s="0" t="s">
        <x:v>113</x:v>
      </x:c>
      <x:c r="BP1019" s="0" t="s">
        <x:v>113</x:v>
      </x:c>
      <x:c r="BQ1019" s="0" t="s">
        <x:v>113</x:v>
      </x:c>
      <x:c r="BS1019" s="0" t="s">
        <x:v>113</x:v>
      </x:c>
      <x:c r="BT1019" s="0" t="s">
        <x:v>113</x:v>
      </x:c>
      <x:c r="BU1019" s="0" t="s">
        <x:v>113</x:v>
      </x:c>
      <x:c r="BV1019" s="0" t="s">
        <x:v>113</x:v>
      </x:c>
      <x:c r="BW1019" s="0" t="s">
        <x:v>113</x:v>
      </x:c>
      <x:c r="BX1019" s="0" t="s">
        <x:v>113</x:v>
      </x:c>
      <x:c r="BY1019" s="0" t="s">
        <x:v>113</x:v>
      </x:c>
      <x:c r="BZ1019" s="0" t="s">
        <x:v>112</x:v>
      </x:c>
      <x:c r="CA1019" s="0" t="s">
        <x:v>112</x:v>
      </x:c>
      <x:c r="CB1019" s="0" t="s">
        <x:v>112</x:v>
      </x:c>
      <x:c r="CC1019" s="0" t="s">
        <x:v>113</x:v>
      </x:c>
      <x:c r="CD1019" s="0" t="s">
        <x:v>113</x:v>
      </x:c>
      <x:c r="CE1019" s="0" t="s">
        <x:v>113</x:v>
      </x:c>
      <x:c r="CF1019" s="0" t="s">
        <x:v>112</x:v>
      </x:c>
      <x:c r="CI1019" s="0" t="s">
        <x:v>112</x:v>
      </x:c>
      <x:c r="CK1019" s="9" t="n">
        <x:v>5.18</x:v>
      </x:c>
      <x:c r="CL1019" s="9" t="n">
        <x:v>5.65</x:v>
      </x:c>
      <x:c r="CM1019" s="0" t="s">
        <x:v>144</x:v>
      </x:c>
    </x:row>
    <x:row r="1020" spans="1:91">
      <x:c r="A1020" s="5" t="s">
        <x:v>3140</x:v>
      </x:c>
      <x:c r="B1020" s="7">
        <x:v>44467</x:v>
      </x:c>
      <x:c r="C1020" s="8" t="n">
        <x:v>16865265</x:v>
      </x:c>
      <x:c r="D1020" s="0" t="s">
        <x:v>1140</x:v>
      </x:c>
      <x:c r="E1020" s="0" t="s">
        <x:v>1140</x:v>
      </x:c>
      <x:c r="F1020" s="0" t="s">
        <x:v>35</x:v>
      </x:c>
      <x:c r="G1020" s="0" t="s">
        <x:v>110</x:v>
      </x:c>
      <x:c r="H1020" s="0" t="s">
        <x:v>110</x:v>
      </x:c>
      <x:c r="I1020" s="0" t="s">
        <x:v>143</x:v>
      </x:c>
      <x:c r="AA1020" s="0" t="s">
        <x:v>112</x:v>
      </x:c>
      <x:c r="AD1020" s="0" t="s">
        <x:v>112</x:v>
      </x:c>
      <x:c r="AF1020" s="0" t="s">
        <x:v>113</x:v>
      </x:c>
      <x:c r="AG1020" s="0" t="s">
        <x:v>113</x:v>
      </x:c>
      <x:c r="AI1020" s="0" t="s">
        <x:v>112</x:v>
      </x:c>
      <x:c r="AL1020" s="0" t="s">
        <x:v>113</x:v>
      </x:c>
      <x:c r="AM1020" s="0" t="s">
        <x:v>113</x:v>
      </x:c>
      <x:c r="AN1020" s="0" t="s">
        <x:v>113</x:v>
      </x:c>
      <x:c r="AO1020" s="0" t="s">
        <x:v>113</x:v>
      </x:c>
      <x:c r="AP1020" s="0" t="s">
        <x:v>113</x:v>
      </x:c>
      <x:c r="AR1020" s="0" t="s">
        <x:v>113</x:v>
      </x:c>
      <x:c r="AS1020" s="0" t="s">
        <x:v>113</x:v>
      </x:c>
      <x:c r="AT1020" s="0" t="s">
        <x:v>113</x:v>
      </x:c>
      <x:c r="AU1020" s="0" t="s">
        <x:v>113</x:v>
      </x:c>
      <x:c r="AV1020" s="0" t="s">
        <x:v>113</x:v>
      </x:c>
      <x:c r="AW1020" s="0" t="s">
        <x:v>113</x:v>
      </x:c>
      <x:c r="AX1020" s="0" t="s">
        <x:v>113</x:v>
      </x:c>
      <x:c r="AY1020" s="0" t="s">
        <x:v>112</x:v>
      </x:c>
      <x:c r="AZ1020" s="0" t="s">
        <x:v>112</x:v>
      </x:c>
      <x:c r="BA1020" s="0" t="s">
        <x:v>112</x:v>
      </x:c>
      <x:c r="BB1020" s="0" t="s">
        <x:v>112</x:v>
      </x:c>
      <x:c r="BE1020" s="0" t="s">
        <x:v>112</x:v>
      </x:c>
      <x:c r="BG1020" s="0" t="s">
        <x:v>113</x:v>
      </x:c>
      <x:c r="BH1020" s="0" t="s">
        <x:v>113</x:v>
      </x:c>
      <x:c r="BJ1020" s="0" t="s">
        <x:v>112</x:v>
      </x:c>
      <x:c r="BM1020" s="0" t="s">
        <x:v>113</x:v>
      </x:c>
      <x:c r="BN1020" s="0" t="s">
        <x:v>113</x:v>
      </x:c>
      <x:c r="BO1020" s="0" t="s">
        <x:v>113</x:v>
      </x:c>
      <x:c r="BP1020" s="0" t="s">
        <x:v>113</x:v>
      </x:c>
      <x:c r="BQ1020" s="0" t="s">
        <x:v>113</x:v>
      </x:c>
      <x:c r="BS1020" s="0" t="s">
        <x:v>113</x:v>
      </x:c>
      <x:c r="BT1020" s="0" t="s">
        <x:v>113</x:v>
      </x:c>
      <x:c r="BU1020" s="0" t="s">
        <x:v>113</x:v>
      </x:c>
      <x:c r="BV1020" s="0" t="s">
        <x:v>113</x:v>
      </x:c>
      <x:c r="BW1020" s="0" t="s">
        <x:v>113</x:v>
      </x:c>
      <x:c r="BX1020" s="0" t="s">
        <x:v>113</x:v>
      </x:c>
      <x:c r="BY1020" s="0" t="s">
        <x:v>113</x:v>
      </x:c>
      <x:c r="BZ1020" s="0" t="s">
        <x:v>112</x:v>
      </x:c>
      <x:c r="CA1020" s="0" t="s">
        <x:v>112</x:v>
      </x:c>
      <x:c r="CB1020" s="0" t="s">
        <x:v>112</x:v>
      </x:c>
      <x:c r="CC1020" s="0" t="s">
        <x:v>113</x:v>
      </x:c>
      <x:c r="CD1020" s="0" t="s">
        <x:v>113</x:v>
      </x:c>
      <x:c r="CE1020" s="0" t="s">
        <x:v>113</x:v>
      </x:c>
      <x:c r="CF1020" s="0" t="s">
        <x:v>112</x:v>
      </x:c>
      <x:c r="CI1020" s="0" t="s">
        <x:v>112</x:v>
      </x:c>
      <x:c r="CK1020" s="9" t="n">
        <x:v>5.18</x:v>
      </x:c>
      <x:c r="CL1020" s="9" t="n">
        <x:v>5.65</x:v>
      </x:c>
      <x:c r="CM1020" s="0" t="s">
        <x:v>144</x:v>
      </x:c>
    </x:row>
    <x:row r="1021" spans="1:91">
      <x:c r="A1021" s="5" t="s">
        <x:v>3141</x:v>
      </x:c>
      <x:c r="B1021" s="7">
        <x:v>44467</x:v>
      </x:c>
      <x:c r="C1021" s="8" t="n">
        <x:v>16865313</x:v>
      </x:c>
      <x:c r="D1021" s="0" t="s">
        <x:v>1141</x:v>
      </x:c>
      <x:c r="E1021" s="0" t="s">
        <x:v>1141</x:v>
      </x:c>
      <x:c r="F1021" s="0" t="s">
        <x:v>35</x:v>
      </x:c>
      <x:c r="G1021" s="0" t="s">
        <x:v>110</x:v>
      </x:c>
      <x:c r="H1021" s="0" t="s">
        <x:v>110</x:v>
      </x:c>
      <x:c r="I1021" s="0" t="s">
        <x:v>143</x:v>
      </x:c>
      <x:c r="AA1021" s="0" t="s">
        <x:v>112</x:v>
      </x:c>
      <x:c r="AD1021" s="0" t="s">
        <x:v>112</x:v>
      </x:c>
      <x:c r="AF1021" s="0" t="s">
        <x:v>113</x:v>
      </x:c>
      <x:c r="AG1021" s="0" t="s">
        <x:v>113</x:v>
      </x:c>
      <x:c r="AI1021" s="0" t="s">
        <x:v>112</x:v>
      </x:c>
      <x:c r="AL1021" s="0" t="s">
        <x:v>113</x:v>
      </x:c>
      <x:c r="AM1021" s="0" t="s">
        <x:v>113</x:v>
      </x:c>
      <x:c r="AN1021" s="0" t="s">
        <x:v>113</x:v>
      </x:c>
      <x:c r="AO1021" s="0" t="s">
        <x:v>113</x:v>
      </x:c>
      <x:c r="AP1021" s="0" t="s">
        <x:v>113</x:v>
      </x:c>
      <x:c r="AR1021" s="0" t="s">
        <x:v>113</x:v>
      </x:c>
      <x:c r="AS1021" s="0" t="s">
        <x:v>113</x:v>
      </x:c>
      <x:c r="AT1021" s="0" t="s">
        <x:v>113</x:v>
      </x:c>
      <x:c r="AU1021" s="0" t="s">
        <x:v>113</x:v>
      </x:c>
      <x:c r="AV1021" s="0" t="s">
        <x:v>113</x:v>
      </x:c>
      <x:c r="AW1021" s="0" t="s">
        <x:v>113</x:v>
      </x:c>
      <x:c r="AX1021" s="0" t="s">
        <x:v>113</x:v>
      </x:c>
      <x:c r="AY1021" s="0" t="s">
        <x:v>112</x:v>
      </x:c>
      <x:c r="AZ1021" s="0" t="s">
        <x:v>112</x:v>
      </x:c>
      <x:c r="BA1021" s="0" t="s">
        <x:v>112</x:v>
      </x:c>
      <x:c r="BB1021" s="0" t="s">
        <x:v>112</x:v>
      </x:c>
      <x:c r="BE1021" s="0" t="s">
        <x:v>112</x:v>
      </x:c>
      <x:c r="BG1021" s="0" t="s">
        <x:v>113</x:v>
      </x:c>
      <x:c r="BH1021" s="0" t="s">
        <x:v>113</x:v>
      </x:c>
      <x:c r="BJ1021" s="0" t="s">
        <x:v>112</x:v>
      </x:c>
      <x:c r="BM1021" s="0" t="s">
        <x:v>113</x:v>
      </x:c>
      <x:c r="BN1021" s="0" t="s">
        <x:v>113</x:v>
      </x:c>
      <x:c r="BO1021" s="0" t="s">
        <x:v>113</x:v>
      </x:c>
      <x:c r="BP1021" s="0" t="s">
        <x:v>113</x:v>
      </x:c>
      <x:c r="BQ1021" s="0" t="s">
        <x:v>113</x:v>
      </x:c>
      <x:c r="BS1021" s="0" t="s">
        <x:v>113</x:v>
      </x:c>
      <x:c r="BT1021" s="0" t="s">
        <x:v>113</x:v>
      </x:c>
      <x:c r="BU1021" s="0" t="s">
        <x:v>113</x:v>
      </x:c>
      <x:c r="BV1021" s="0" t="s">
        <x:v>113</x:v>
      </x:c>
      <x:c r="BW1021" s="0" t="s">
        <x:v>113</x:v>
      </x:c>
      <x:c r="BX1021" s="0" t="s">
        <x:v>113</x:v>
      </x:c>
      <x:c r="BY1021" s="0" t="s">
        <x:v>113</x:v>
      </x:c>
      <x:c r="BZ1021" s="0" t="s">
        <x:v>112</x:v>
      </x:c>
      <x:c r="CA1021" s="0" t="s">
        <x:v>112</x:v>
      </x:c>
      <x:c r="CB1021" s="0" t="s">
        <x:v>112</x:v>
      </x:c>
      <x:c r="CC1021" s="0" t="s">
        <x:v>113</x:v>
      </x:c>
      <x:c r="CD1021" s="0" t="s">
        <x:v>113</x:v>
      </x:c>
      <x:c r="CE1021" s="0" t="s">
        <x:v>113</x:v>
      </x:c>
      <x:c r="CF1021" s="0" t="s">
        <x:v>112</x:v>
      </x:c>
      <x:c r="CI1021" s="0" t="s">
        <x:v>112</x:v>
      </x:c>
      <x:c r="CK1021" s="9" t="n">
        <x:v>5.18</x:v>
      </x:c>
      <x:c r="CL1021" s="9" t="n">
        <x:v>5.65</x:v>
      </x:c>
      <x:c r="CM1021" s="0" t="s">
        <x:v>144</x:v>
      </x:c>
    </x:row>
    <x:row r="1022" spans="1:91">
      <x:c r="A1022" s="5" t="s">
        <x:v>3142</x:v>
      </x:c>
      <x:c r="B1022" s="7">
        <x:v>44467</x:v>
      </x:c>
      <x:c r="C1022" s="8" t="n">
        <x:v>16915282</x:v>
      </x:c>
      <x:c r="D1022" s="0" t="s">
        <x:v>1142</x:v>
      </x:c>
      <x:c r="E1022" s="0" t="s">
        <x:v>1142</x:v>
      </x:c>
      <x:c r="F1022" s="0" t="s">
        <x:v>35</x:v>
      </x:c>
      <x:c r="G1022" s="0" t="s">
        <x:v>110</x:v>
      </x:c>
      <x:c r="H1022" s="0" t="s">
        <x:v>110</x:v>
      </x:c>
      <x:c r="I1022" s="0" t="s">
        <x:v>143</x:v>
      </x:c>
      <x:c r="AA1022" s="0" t="s">
        <x:v>112</x:v>
      </x:c>
      <x:c r="AD1022" s="0" t="s">
        <x:v>112</x:v>
      </x:c>
      <x:c r="AF1022" s="0" t="s">
        <x:v>113</x:v>
      </x:c>
      <x:c r="AG1022" s="0" t="s">
        <x:v>113</x:v>
      </x:c>
      <x:c r="AI1022" s="0" t="s">
        <x:v>112</x:v>
      </x:c>
      <x:c r="AL1022" s="0" t="s">
        <x:v>113</x:v>
      </x:c>
      <x:c r="AM1022" s="0" t="s">
        <x:v>113</x:v>
      </x:c>
      <x:c r="AN1022" s="0" t="s">
        <x:v>113</x:v>
      </x:c>
      <x:c r="AO1022" s="0" t="s">
        <x:v>113</x:v>
      </x:c>
      <x:c r="AP1022" s="0" t="s">
        <x:v>113</x:v>
      </x:c>
      <x:c r="AR1022" s="0" t="s">
        <x:v>113</x:v>
      </x:c>
      <x:c r="AS1022" s="0" t="s">
        <x:v>113</x:v>
      </x:c>
      <x:c r="AT1022" s="0" t="s">
        <x:v>113</x:v>
      </x:c>
      <x:c r="AU1022" s="0" t="s">
        <x:v>113</x:v>
      </x:c>
      <x:c r="AV1022" s="0" t="s">
        <x:v>113</x:v>
      </x:c>
      <x:c r="AW1022" s="0" t="s">
        <x:v>113</x:v>
      </x:c>
      <x:c r="AX1022" s="0" t="s">
        <x:v>113</x:v>
      </x:c>
      <x:c r="AY1022" s="0" t="s">
        <x:v>112</x:v>
      </x:c>
      <x:c r="AZ1022" s="0" t="s">
        <x:v>112</x:v>
      </x:c>
      <x:c r="BA1022" s="0" t="s">
        <x:v>112</x:v>
      </x:c>
      <x:c r="BB1022" s="0" t="s">
        <x:v>112</x:v>
      </x:c>
      <x:c r="BE1022" s="0" t="s">
        <x:v>112</x:v>
      </x:c>
      <x:c r="BG1022" s="0" t="s">
        <x:v>113</x:v>
      </x:c>
      <x:c r="BH1022" s="0" t="s">
        <x:v>113</x:v>
      </x:c>
      <x:c r="BJ1022" s="0" t="s">
        <x:v>112</x:v>
      </x:c>
      <x:c r="BM1022" s="0" t="s">
        <x:v>113</x:v>
      </x:c>
      <x:c r="BN1022" s="0" t="s">
        <x:v>113</x:v>
      </x:c>
      <x:c r="BO1022" s="0" t="s">
        <x:v>113</x:v>
      </x:c>
      <x:c r="BP1022" s="0" t="s">
        <x:v>113</x:v>
      </x:c>
      <x:c r="BQ1022" s="0" t="s">
        <x:v>113</x:v>
      </x:c>
      <x:c r="BS1022" s="0" t="s">
        <x:v>113</x:v>
      </x:c>
      <x:c r="BT1022" s="0" t="s">
        <x:v>113</x:v>
      </x:c>
      <x:c r="BU1022" s="0" t="s">
        <x:v>113</x:v>
      </x:c>
      <x:c r="BV1022" s="0" t="s">
        <x:v>113</x:v>
      </x:c>
      <x:c r="BW1022" s="0" t="s">
        <x:v>113</x:v>
      </x:c>
      <x:c r="BX1022" s="0" t="s">
        <x:v>113</x:v>
      </x:c>
      <x:c r="BY1022" s="0" t="s">
        <x:v>113</x:v>
      </x:c>
      <x:c r="BZ1022" s="0" t="s">
        <x:v>112</x:v>
      </x:c>
      <x:c r="CA1022" s="0" t="s">
        <x:v>112</x:v>
      </x:c>
      <x:c r="CB1022" s="0" t="s">
        <x:v>112</x:v>
      </x:c>
      <x:c r="CC1022" s="0" t="s">
        <x:v>113</x:v>
      </x:c>
      <x:c r="CD1022" s="0" t="s">
        <x:v>113</x:v>
      </x:c>
      <x:c r="CE1022" s="0" t="s">
        <x:v>113</x:v>
      </x:c>
      <x:c r="CF1022" s="0" t="s">
        <x:v>112</x:v>
      </x:c>
      <x:c r="CI1022" s="0" t="s">
        <x:v>112</x:v>
      </x:c>
      <x:c r="CK1022" s="9" t="n">
        <x:v>5.18</x:v>
      </x:c>
      <x:c r="CL1022" s="9" t="n">
        <x:v>5.65</x:v>
      </x:c>
      <x:c r="CM1022" s="0" t="s">
        <x:v>144</x:v>
      </x:c>
    </x:row>
    <x:row r="1023" spans="1:91">
      <x:c r="A1023" s="5" t="s">
        <x:v>3143</x:v>
      </x:c>
      <x:c r="B1023" s="7">
        <x:v>44467</x:v>
      </x:c>
      <x:c r="C1023" s="8" t="n">
        <x:v>16915296</x:v>
      </x:c>
      <x:c r="D1023" s="0" t="s">
        <x:v>1143</x:v>
      </x:c>
      <x:c r="E1023" s="0" t="s">
        <x:v>1143</x:v>
      </x:c>
      <x:c r="F1023" s="0" t="s">
        <x:v>35</x:v>
      </x:c>
      <x:c r="G1023" s="0" t="s">
        <x:v>110</x:v>
      </x:c>
      <x:c r="H1023" s="0" t="s">
        <x:v>110</x:v>
      </x:c>
      <x:c r="I1023" s="0" t="s">
        <x:v>143</x:v>
      </x:c>
      <x:c r="AA1023" s="0" t="s">
        <x:v>112</x:v>
      </x:c>
      <x:c r="AD1023" s="0" t="s">
        <x:v>112</x:v>
      </x:c>
      <x:c r="AF1023" s="0" t="s">
        <x:v>113</x:v>
      </x:c>
      <x:c r="AG1023" s="0" t="s">
        <x:v>113</x:v>
      </x:c>
      <x:c r="AI1023" s="0" t="s">
        <x:v>112</x:v>
      </x:c>
      <x:c r="AL1023" s="0" t="s">
        <x:v>113</x:v>
      </x:c>
      <x:c r="AM1023" s="0" t="s">
        <x:v>113</x:v>
      </x:c>
      <x:c r="AN1023" s="0" t="s">
        <x:v>113</x:v>
      </x:c>
      <x:c r="AO1023" s="0" t="s">
        <x:v>113</x:v>
      </x:c>
      <x:c r="AP1023" s="0" t="s">
        <x:v>113</x:v>
      </x:c>
      <x:c r="AR1023" s="0" t="s">
        <x:v>113</x:v>
      </x:c>
      <x:c r="AS1023" s="0" t="s">
        <x:v>113</x:v>
      </x:c>
      <x:c r="AT1023" s="0" t="s">
        <x:v>113</x:v>
      </x:c>
      <x:c r="AU1023" s="0" t="s">
        <x:v>113</x:v>
      </x:c>
      <x:c r="AV1023" s="0" t="s">
        <x:v>113</x:v>
      </x:c>
      <x:c r="AW1023" s="0" t="s">
        <x:v>113</x:v>
      </x:c>
      <x:c r="AX1023" s="0" t="s">
        <x:v>113</x:v>
      </x:c>
      <x:c r="AY1023" s="0" t="s">
        <x:v>112</x:v>
      </x:c>
      <x:c r="AZ1023" s="0" t="s">
        <x:v>112</x:v>
      </x:c>
      <x:c r="BA1023" s="0" t="s">
        <x:v>112</x:v>
      </x:c>
      <x:c r="BB1023" s="0" t="s">
        <x:v>112</x:v>
      </x:c>
      <x:c r="BE1023" s="0" t="s">
        <x:v>112</x:v>
      </x:c>
      <x:c r="BG1023" s="0" t="s">
        <x:v>113</x:v>
      </x:c>
      <x:c r="BH1023" s="0" t="s">
        <x:v>113</x:v>
      </x:c>
      <x:c r="BJ1023" s="0" t="s">
        <x:v>112</x:v>
      </x:c>
      <x:c r="BM1023" s="0" t="s">
        <x:v>113</x:v>
      </x:c>
      <x:c r="BN1023" s="0" t="s">
        <x:v>113</x:v>
      </x:c>
      <x:c r="BO1023" s="0" t="s">
        <x:v>113</x:v>
      </x:c>
      <x:c r="BP1023" s="0" t="s">
        <x:v>113</x:v>
      </x:c>
      <x:c r="BQ1023" s="0" t="s">
        <x:v>113</x:v>
      </x:c>
      <x:c r="BS1023" s="0" t="s">
        <x:v>113</x:v>
      </x:c>
      <x:c r="BT1023" s="0" t="s">
        <x:v>113</x:v>
      </x:c>
      <x:c r="BU1023" s="0" t="s">
        <x:v>113</x:v>
      </x:c>
      <x:c r="BV1023" s="0" t="s">
        <x:v>113</x:v>
      </x:c>
      <x:c r="BW1023" s="0" t="s">
        <x:v>113</x:v>
      </x:c>
      <x:c r="BX1023" s="0" t="s">
        <x:v>113</x:v>
      </x:c>
      <x:c r="BY1023" s="0" t="s">
        <x:v>113</x:v>
      </x:c>
      <x:c r="BZ1023" s="0" t="s">
        <x:v>112</x:v>
      </x:c>
      <x:c r="CA1023" s="0" t="s">
        <x:v>112</x:v>
      </x:c>
      <x:c r="CB1023" s="0" t="s">
        <x:v>112</x:v>
      </x:c>
      <x:c r="CC1023" s="0" t="s">
        <x:v>113</x:v>
      </x:c>
      <x:c r="CD1023" s="0" t="s">
        <x:v>113</x:v>
      </x:c>
      <x:c r="CE1023" s="0" t="s">
        <x:v>113</x:v>
      </x:c>
      <x:c r="CF1023" s="0" t="s">
        <x:v>112</x:v>
      </x:c>
      <x:c r="CI1023" s="0" t="s">
        <x:v>112</x:v>
      </x:c>
      <x:c r="CK1023" s="9" t="n">
        <x:v>5.18</x:v>
      </x:c>
      <x:c r="CL1023" s="9" t="n">
        <x:v>5.65</x:v>
      </x:c>
      <x:c r="CM1023" s="0" t="s">
        <x:v>144</x:v>
      </x:c>
    </x:row>
    <x:row r="1024" spans="1:91">
      <x:c r="A1024" s="5" t="s">
        <x:v>3144</x:v>
      </x:c>
      <x:c r="B1024" s="7">
        <x:v>44467</x:v>
      </x:c>
      <x:c r="C1024" s="8" t="n">
        <x:v>16916293</x:v>
      </x:c>
      <x:c r="D1024" s="0" t="s">
        <x:v>1144</x:v>
      </x:c>
      <x:c r="E1024" s="0" t="s">
        <x:v>1144</x:v>
      </x:c>
      <x:c r="F1024" s="0" t="s">
        <x:v>35</x:v>
      </x:c>
      <x:c r="G1024" s="0" t="s">
        <x:v>110</x:v>
      </x:c>
      <x:c r="H1024" s="0" t="s">
        <x:v>110</x:v>
      </x:c>
      <x:c r="I1024" s="0" t="s">
        <x:v>143</x:v>
      </x:c>
      <x:c r="AA1024" s="0" t="s">
        <x:v>112</x:v>
      </x:c>
      <x:c r="AD1024" s="0" t="s">
        <x:v>112</x:v>
      </x:c>
      <x:c r="AF1024" s="0" t="s">
        <x:v>113</x:v>
      </x:c>
      <x:c r="AG1024" s="0" t="s">
        <x:v>113</x:v>
      </x:c>
      <x:c r="AI1024" s="0" t="s">
        <x:v>112</x:v>
      </x:c>
      <x:c r="AL1024" s="0" t="s">
        <x:v>113</x:v>
      </x:c>
      <x:c r="AM1024" s="0" t="s">
        <x:v>113</x:v>
      </x:c>
      <x:c r="AN1024" s="0" t="s">
        <x:v>113</x:v>
      </x:c>
      <x:c r="AO1024" s="0" t="s">
        <x:v>113</x:v>
      </x:c>
      <x:c r="AP1024" s="0" t="s">
        <x:v>113</x:v>
      </x:c>
      <x:c r="AR1024" s="0" t="s">
        <x:v>113</x:v>
      </x:c>
      <x:c r="AS1024" s="0" t="s">
        <x:v>113</x:v>
      </x:c>
      <x:c r="AT1024" s="0" t="s">
        <x:v>113</x:v>
      </x:c>
      <x:c r="AU1024" s="0" t="s">
        <x:v>113</x:v>
      </x:c>
      <x:c r="AV1024" s="0" t="s">
        <x:v>113</x:v>
      </x:c>
      <x:c r="AW1024" s="0" t="s">
        <x:v>113</x:v>
      </x:c>
      <x:c r="AX1024" s="0" t="s">
        <x:v>113</x:v>
      </x:c>
      <x:c r="AY1024" s="0" t="s">
        <x:v>112</x:v>
      </x:c>
      <x:c r="AZ1024" s="0" t="s">
        <x:v>112</x:v>
      </x:c>
      <x:c r="BA1024" s="0" t="s">
        <x:v>112</x:v>
      </x:c>
      <x:c r="BB1024" s="0" t="s">
        <x:v>112</x:v>
      </x:c>
      <x:c r="BE1024" s="0" t="s">
        <x:v>112</x:v>
      </x:c>
      <x:c r="BG1024" s="0" t="s">
        <x:v>113</x:v>
      </x:c>
      <x:c r="BH1024" s="0" t="s">
        <x:v>113</x:v>
      </x:c>
      <x:c r="BJ1024" s="0" t="s">
        <x:v>112</x:v>
      </x:c>
      <x:c r="BM1024" s="0" t="s">
        <x:v>113</x:v>
      </x:c>
      <x:c r="BN1024" s="0" t="s">
        <x:v>113</x:v>
      </x:c>
      <x:c r="BO1024" s="0" t="s">
        <x:v>113</x:v>
      </x:c>
      <x:c r="BP1024" s="0" t="s">
        <x:v>113</x:v>
      </x:c>
      <x:c r="BQ1024" s="0" t="s">
        <x:v>113</x:v>
      </x:c>
      <x:c r="BS1024" s="0" t="s">
        <x:v>113</x:v>
      </x:c>
      <x:c r="BT1024" s="0" t="s">
        <x:v>113</x:v>
      </x:c>
      <x:c r="BU1024" s="0" t="s">
        <x:v>113</x:v>
      </x:c>
      <x:c r="BV1024" s="0" t="s">
        <x:v>113</x:v>
      </x:c>
      <x:c r="BW1024" s="0" t="s">
        <x:v>113</x:v>
      </x:c>
      <x:c r="BX1024" s="0" t="s">
        <x:v>113</x:v>
      </x:c>
      <x:c r="BY1024" s="0" t="s">
        <x:v>113</x:v>
      </x:c>
      <x:c r="BZ1024" s="0" t="s">
        <x:v>112</x:v>
      </x:c>
      <x:c r="CA1024" s="0" t="s">
        <x:v>112</x:v>
      </x:c>
      <x:c r="CB1024" s="0" t="s">
        <x:v>112</x:v>
      </x:c>
      <x:c r="CC1024" s="0" t="s">
        <x:v>113</x:v>
      </x:c>
      <x:c r="CD1024" s="0" t="s">
        <x:v>113</x:v>
      </x:c>
      <x:c r="CE1024" s="0" t="s">
        <x:v>113</x:v>
      </x:c>
      <x:c r="CF1024" s="0" t="s">
        <x:v>112</x:v>
      </x:c>
      <x:c r="CI1024" s="0" t="s">
        <x:v>112</x:v>
      </x:c>
      <x:c r="CK1024" s="9" t="n">
        <x:v>5.18</x:v>
      </x:c>
      <x:c r="CL1024" s="9" t="n">
        <x:v>5.65</x:v>
      </x:c>
      <x:c r="CM1024" s="0" t="s">
        <x:v>144</x:v>
      </x:c>
    </x:row>
    <x:row r="1025" spans="1:91">
      <x:c r="A1025" s="5" t="s">
        <x:v>3145</x:v>
      </x:c>
      <x:c r="B1025" s="7">
        <x:v>44467</x:v>
      </x:c>
      <x:c r="C1025" s="8" t="n">
        <x:v>16916298</x:v>
      </x:c>
      <x:c r="D1025" s="0" t="s">
        <x:v>1145</x:v>
      </x:c>
      <x:c r="E1025" s="0" t="s">
        <x:v>1145</x:v>
      </x:c>
      <x:c r="F1025" s="0" t="s">
        <x:v>35</x:v>
      </x:c>
      <x:c r="G1025" s="0" t="s">
        <x:v>110</x:v>
      </x:c>
      <x:c r="H1025" s="0" t="s">
        <x:v>110</x:v>
      </x:c>
      <x:c r="I1025" s="0" t="s">
        <x:v>143</x:v>
      </x:c>
      <x:c r="AA1025" s="0" t="s">
        <x:v>112</x:v>
      </x:c>
      <x:c r="AD1025" s="0" t="s">
        <x:v>112</x:v>
      </x:c>
      <x:c r="AF1025" s="0" t="s">
        <x:v>113</x:v>
      </x:c>
      <x:c r="AG1025" s="0" t="s">
        <x:v>113</x:v>
      </x:c>
      <x:c r="AI1025" s="0" t="s">
        <x:v>112</x:v>
      </x:c>
      <x:c r="AL1025" s="0" t="s">
        <x:v>113</x:v>
      </x:c>
      <x:c r="AM1025" s="0" t="s">
        <x:v>113</x:v>
      </x:c>
      <x:c r="AN1025" s="0" t="s">
        <x:v>113</x:v>
      </x:c>
      <x:c r="AO1025" s="0" t="s">
        <x:v>113</x:v>
      </x:c>
      <x:c r="AP1025" s="0" t="s">
        <x:v>113</x:v>
      </x:c>
      <x:c r="AR1025" s="0" t="s">
        <x:v>113</x:v>
      </x:c>
      <x:c r="AS1025" s="0" t="s">
        <x:v>113</x:v>
      </x:c>
      <x:c r="AT1025" s="0" t="s">
        <x:v>113</x:v>
      </x:c>
      <x:c r="AU1025" s="0" t="s">
        <x:v>113</x:v>
      </x:c>
      <x:c r="AV1025" s="0" t="s">
        <x:v>113</x:v>
      </x:c>
      <x:c r="AW1025" s="0" t="s">
        <x:v>113</x:v>
      </x:c>
      <x:c r="AX1025" s="0" t="s">
        <x:v>113</x:v>
      </x:c>
      <x:c r="AY1025" s="0" t="s">
        <x:v>112</x:v>
      </x:c>
      <x:c r="AZ1025" s="0" t="s">
        <x:v>112</x:v>
      </x:c>
      <x:c r="BA1025" s="0" t="s">
        <x:v>112</x:v>
      </x:c>
      <x:c r="BB1025" s="0" t="s">
        <x:v>112</x:v>
      </x:c>
      <x:c r="BE1025" s="0" t="s">
        <x:v>112</x:v>
      </x:c>
      <x:c r="BG1025" s="0" t="s">
        <x:v>113</x:v>
      </x:c>
      <x:c r="BH1025" s="0" t="s">
        <x:v>113</x:v>
      </x:c>
      <x:c r="BJ1025" s="0" t="s">
        <x:v>112</x:v>
      </x:c>
      <x:c r="BM1025" s="0" t="s">
        <x:v>113</x:v>
      </x:c>
      <x:c r="BN1025" s="0" t="s">
        <x:v>113</x:v>
      </x:c>
      <x:c r="BO1025" s="0" t="s">
        <x:v>113</x:v>
      </x:c>
      <x:c r="BP1025" s="0" t="s">
        <x:v>113</x:v>
      </x:c>
      <x:c r="BQ1025" s="0" t="s">
        <x:v>113</x:v>
      </x:c>
      <x:c r="BS1025" s="0" t="s">
        <x:v>113</x:v>
      </x:c>
      <x:c r="BT1025" s="0" t="s">
        <x:v>113</x:v>
      </x:c>
      <x:c r="BU1025" s="0" t="s">
        <x:v>113</x:v>
      </x:c>
      <x:c r="BV1025" s="0" t="s">
        <x:v>113</x:v>
      </x:c>
      <x:c r="BW1025" s="0" t="s">
        <x:v>113</x:v>
      </x:c>
      <x:c r="BX1025" s="0" t="s">
        <x:v>113</x:v>
      </x:c>
      <x:c r="BY1025" s="0" t="s">
        <x:v>113</x:v>
      </x:c>
      <x:c r="BZ1025" s="0" t="s">
        <x:v>112</x:v>
      </x:c>
      <x:c r="CA1025" s="0" t="s">
        <x:v>112</x:v>
      </x:c>
      <x:c r="CB1025" s="0" t="s">
        <x:v>112</x:v>
      </x:c>
      <x:c r="CC1025" s="0" t="s">
        <x:v>113</x:v>
      </x:c>
      <x:c r="CD1025" s="0" t="s">
        <x:v>113</x:v>
      </x:c>
      <x:c r="CE1025" s="0" t="s">
        <x:v>113</x:v>
      </x:c>
      <x:c r="CF1025" s="0" t="s">
        <x:v>112</x:v>
      </x:c>
      <x:c r="CI1025" s="0" t="s">
        <x:v>112</x:v>
      </x:c>
      <x:c r="CK1025" s="9" t="n">
        <x:v>5.18</x:v>
      </x:c>
      <x:c r="CL1025" s="9" t="n">
        <x:v>5.65</x:v>
      </x:c>
      <x:c r="CM1025" s="0" t="s">
        <x:v>144</x:v>
      </x:c>
    </x:row>
    <x:row r="1026" spans="1:91">
      <x:c r="A1026" s="5" t="s">
        <x:v>3146</x:v>
      </x:c>
      <x:c r="B1026" s="7">
        <x:v>44467</x:v>
      </x:c>
      <x:c r="C1026" s="8" t="n">
        <x:v>16917701</x:v>
      </x:c>
      <x:c r="D1026" s="0" t="s">
        <x:v>1146</x:v>
      </x:c>
      <x:c r="E1026" s="0" t="s">
        <x:v>1146</x:v>
      </x:c>
      <x:c r="F1026" s="0" t="s">
        <x:v>35</x:v>
      </x:c>
      <x:c r="G1026" s="0" t="s">
        <x:v>110</x:v>
      </x:c>
      <x:c r="H1026" s="0" t="s">
        <x:v>110</x:v>
      </x:c>
      <x:c r="I1026" s="0" t="s">
        <x:v>143</x:v>
      </x:c>
      <x:c r="AA1026" s="0" t="s">
        <x:v>112</x:v>
      </x:c>
      <x:c r="AD1026" s="0" t="s">
        <x:v>112</x:v>
      </x:c>
      <x:c r="AF1026" s="0" t="s">
        <x:v>113</x:v>
      </x:c>
      <x:c r="AG1026" s="0" t="s">
        <x:v>113</x:v>
      </x:c>
      <x:c r="AI1026" s="0" t="s">
        <x:v>112</x:v>
      </x:c>
      <x:c r="AL1026" s="0" t="s">
        <x:v>113</x:v>
      </x:c>
      <x:c r="AM1026" s="0" t="s">
        <x:v>113</x:v>
      </x:c>
      <x:c r="AN1026" s="0" t="s">
        <x:v>113</x:v>
      </x:c>
      <x:c r="AO1026" s="0" t="s">
        <x:v>113</x:v>
      </x:c>
      <x:c r="AP1026" s="0" t="s">
        <x:v>113</x:v>
      </x:c>
      <x:c r="AR1026" s="0" t="s">
        <x:v>113</x:v>
      </x:c>
      <x:c r="AS1026" s="0" t="s">
        <x:v>113</x:v>
      </x:c>
      <x:c r="AT1026" s="0" t="s">
        <x:v>113</x:v>
      </x:c>
      <x:c r="AU1026" s="0" t="s">
        <x:v>113</x:v>
      </x:c>
      <x:c r="AV1026" s="0" t="s">
        <x:v>113</x:v>
      </x:c>
      <x:c r="AW1026" s="0" t="s">
        <x:v>113</x:v>
      </x:c>
      <x:c r="AX1026" s="0" t="s">
        <x:v>113</x:v>
      </x:c>
      <x:c r="AY1026" s="0" t="s">
        <x:v>112</x:v>
      </x:c>
      <x:c r="AZ1026" s="0" t="s">
        <x:v>112</x:v>
      </x:c>
      <x:c r="BA1026" s="0" t="s">
        <x:v>112</x:v>
      </x:c>
      <x:c r="BB1026" s="0" t="s">
        <x:v>112</x:v>
      </x:c>
      <x:c r="BE1026" s="0" t="s">
        <x:v>112</x:v>
      </x:c>
      <x:c r="BG1026" s="0" t="s">
        <x:v>113</x:v>
      </x:c>
      <x:c r="BH1026" s="0" t="s">
        <x:v>113</x:v>
      </x:c>
      <x:c r="BJ1026" s="0" t="s">
        <x:v>112</x:v>
      </x:c>
      <x:c r="BM1026" s="0" t="s">
        <x:v>113</x:v>
      </x:c>
      <x:c r="BN1026" s="0" t="s">
        <x:v>113</x:v>
      </x:c>
      <x:c r="BO1026" s="0" t="s">
        <x:v>113</x:v>
      </x:c>
      <x:c r="BP1026" s="0" t="s">
        <x:v>113</x:v>
      </x:c>
      <x:c r="BQ1026" s="0" t="s">
        <x:v>113</x:v>
      </x:c>
      <x:c r="BS1026" s="0" t="s">
        <x:v>113</x:v>
      </x:c>
      <x:c r="BT1026" s="0" t="s">
        <x:v>113</x:v>
      </x:c>
      <x:c r="BU1026" s="0" t="s">
        <x:v>113</x:v>
      </x:c>
      <x:c r="BV1026" s="0" t="s">
        <x:v>113</x:v>
      </x:c>
      <x:c r="BW1026" s="0" t="s">
        <x:v>113</x:v>
      </x:c>
      <x:c r="BX1026" s="0" t="s">
        <x:v>113</x:v>
      </x:c>
      <x:c r="BY1026" s="0" t="s">
        <x:v>113</x:v>
      </x:c>
      <x:c r="BZ1026" s="0" t="s">
        <x:v>112</x:v>
      </x:c>
      <x:c r="CA1026" s="0" t="s">
        <x:v>112</x:v>
      </x:c>
      <x:c r="CB1026" s="0" t="s">
        <x:v>112</x:v>
      </x:c>
      <x:c r="CC1026" s="0" t="s">
        <x:v>113</x:v>
      </x:c>
      <x:c r="CD1026" s="0" t="s">
        <x:v>113</x:v>
      </x:c>
      <x:c r="CE1026" s="0" t="s">
        <x:v>113</x:v>
      </x:c>
      <x:c r="CF1026" s="0" t="s">
        <x:v>112</x:v>
      </x:c>
      <x:c r="CI1026" s="0" t="s">
        <x:v>112</x:v>
      </x:c>
      <x:c r="CK1026" s="9" t="n">
        <x:v>5.18</x:v>
      </x:c>
      <x:c r="CL1026" s="9" t="n">
        <x:v>5.65</x:v>
      </x:c>
      <x:c r="CM1026" s="0" t="s">
        <x:v>144</x:v>
      </x:c>
    </x:row>
    <x:row r="1027" spans="1:91">
      <x:c r="A1027" s="5" t="s">
        <x:v>3147</x:v>
      </x:c>
      <x:c r="B1027" s="7">
        <x:v>44467</x:v>
      </x:c>
      <x:c r="C1027" s="8" t="n">
        <x:v>16917948</x:v>
      </x:c>
      <x:c r="D1027" s="0" t="s">
        <x:v>1147</x:v>
      </x:c>
      <x:c r="E1027" s="0" t="s">
        <x:v>1147</x:v>
      </x:c>
      <x:c r="F1027" s="0" t="s">
        <x:v>35</x:v>
      </x:c>
      <x:c r="G1027" s="0" t="s">
        <x:v>110</x:v>
      </x:c>
      <x:c r="H1027" s="0" t="s">
        <x:v>110</x:v>
      </x:c>
      <x:c r="I1027" s="0" t="s">
        <x:v>143</x:v>
      </x:c>
      <x:c r="AA1027" s="0" t="s">
        <x:v>112</x:v>
      </x:c>
      <x:c r="AD1027" s="0" t="s">
        <x:v>112</x:v>
      </x:c>
      <x:c r="AF1027" s="0" t="s">
        <x:v>113</x:v>
      </x:c>
      <x:c r="AG1027" s="0" t="s">
        <x:v>113</x:v>
      </x:c>
      <x:c r="AI1027" s="0" t="s">
        <x:v>112</x:v>
      </x:c>
      <x:c r="AL1027" s="0" t="s">
        <x:v>113</x:v>
      </x:c>
      <x:c r="AM1027" s="0" t="s">
        <x:v>113</x:v>
      </x:c>
      <x:c r="AN1027" s="0" t="s">
        <x:v>113</x:v>
      </x:c>
      <x:c r="AO1027" s="0" t="s">
        <x:v>113</x:v>
      </x:c>
      <x:c r="AP1027" s="0" t="s">
        <x:v>113</x:v>
      </x:c>
      <x:c r="AR1027" s="0" t="s">
        <x:v>113</x:v>
      </x:c>
      <x:c r="AS1027" s="0" t="s">
        <x:v>113</x:v>
      </x:c>
      <x:c r="AT1027" s="0" t="s">
        <x:v>113</x:v>
      </x:c>
      <x:c r="AU1027" s="0" t="s">
        <x:v>113</x:v>
      </x:c>
      <x:c r="AV1027" s="0" t="s">
        <x:v>113</x:v>
      </x:c>
      <x:c r="AW1027" s="0" t="s">
        <x:v>113</x:v>
      </x:c>
      <x:c r="AX1027" s="0" t="s">
        <x:v>113</x:v>
      </x:c>
      <x:c r="AY1027" s="0" t="s">
        <x:v>112</x:v>
      </x:c>
      <x:c r="AZ1027" s="0" t="s">
        <x:v>112</x:v>
      </x:c>
      <x:c r="BA1027" s="0" t="s">
        <x:v>112</x:v>
      </x:c>
      <x:c r="BB1027" s="0" t="s">
        <x:v>112</x:v>
      </x:c>
      <x:c r="BE1027" s="0" t="s">
        <x:v>112</x:v>
      </x:c>
      <x:c r="BG1027" s="0" t="s">
        <x:v>113</x:v>
      </x:c>
      <x:c r="BH1027" s="0" t="s">
        <x:v>113</x:v>
      </x:c>
      <x:c r="BJ1027" s="0" t="s">
        <x:v>112</x:v>
      </x:c>
      <x:c r="BM1027" s="0" t="s">
        <x:v>113</x:v>
      </x:c>
      <x:c r="BN1027" s="0" t="s">
        <x:v>113</x:v>
      </x:c>
      <x:c r="BO1027" s="0" t="s">
        <x:v>113</x:v>
      </x:c>
      <x:c r="BP1027" s="0" t="s">
        <x:v>113</x:v>
      </x:c>
      <x:c r="BQ1027" s="0" t="s">
        <x:v>113</x:v>
      </x:c>
      <x:c r="BS1027" s="0" t="s">
        <x:v>113</x:v>
      </x:c>
      <x:c r="BT1027" s="0" t="s">
        <x:v>113</x:v>
      </x:c>
      <x:c r="BU1027" s="0" t="s">
        <x:v>113</x:v>
      </x:c>
      <x:c r="BV1027" s="0" t="s">
        <x:v>113</x:v>
      </x:c>
      <x:c r="BW1027" s="0" t="s">
        <x:v>113</x:v>
      </x:c>
      <x:c r="BX1027" s="0" t="s">
        <x:v>113</x:v>
      </x:c>
      <x:c r="BY1027" s="0" t="s">
        <x:v>113</x:v>
      </x:c>
      <x:c r="BZ1027" s="0" t="s">
        <x:v>112</x:v>
      </x:c>
      <x:c r="CA1027" s="0" t="s">
        <x:v>112</x:v>
      </x:c>
      <x:c r="CB1027" s="0" t="s">
        <x:v>112</x:v>
      </x:c>
      <x:c r="CC1027" s="0" t="s">
        <x:v>113</x:v>
      </x:c>
      <x:c r="CD1027" s="0" t="s">
        <x:v>113</x:v>
      </x:c>
      <x:c r="CE1027" s="0" t="s">
        <x:v>113</x:v>
      </x:c>
      <x:c r="CF1027" s="0" t="s">
        <x:v>112</x:v>
      </x:c>
      <x:c r="CI1027" s="0" t="s">
        <x:v>112</x:v>
      </x:c>
      <x:c r="CK1027" s="9" t="n">
        <x:v>5.18</x:v>
      </x:c>
      <x:c r="CL1027" s="9" t="n">
        <x:v>5.65</x:v>
      </x:c>
      <x:c r="CM1027" s="0" t="s">
        <x:v>144</x:v>
      </x:c>
    </x:row>
    <x:row r="1028" spans="1:91">
      <x:c r="A1028" s="5" t="s">
        <x:v>3148</x:v>
      </x:c>
      <x:c r="B1028" s="7">
        <x:v>44467</x:v>
      </x:c>
      <x:c r="C1028" s="8" t="n">
        <x:v>16946066</x:v>
      </x:c>
      <x:c r="D1028" s="0" t="s">
        <x:v>1148</x:v>
      </x:c>
      <x:c r="E1028" s="0" t="s">
        <x:v>1148</x:v>
      </x:c>
      <x:c r="F1028" s="0" t="s">
        <x:v>35</x:v>
      </x:c>
      <x:c r="G1028" s="0" t="s">
        <x:v>110</x:v>
      </x:c>
      <x:c r="H1028" s="0" t="s">
        <x:v>110</x:v>
      </x:c>
      <x:c r="I1028" s="0" t="s">
        <x:v>143</x:v>
      </x:c>
      <x:c r="AA1028" s="0" t="s">
        <x:v>112</x:v>
      </x:c>
      <x:c r="AD1028" s="0" t="s">
        <x:v>112</x:v>
      </x:c>
      <x:c r="AF1028" s="0" t="s">
        <x:v>113</x:v>
      </x:c>
      <x:c r="AG1028" s="0" t="s">
        <x:v>113</x:v>
      </x:c>
      <x:c r="AI1028" s="0" t="s">
        <x:v>112</x:v>
      </x:c>
      <x:c r="AL1028" s="0" t="s">
        <x:v>113</x:v>
      </x:c>
      <x:c r="AM1028" s="0" t="s">
        <x:v>113</x:v>
      </x:c>
      <x:c r="AN1028" s="0" t="s">
        <x:v>113</x:v>
      </x:c>
      <x:c r="AO1028" s="0" t="s">
        <x:v>113</x:v>
      </x:c>
      <x:c r="AP1028" s="0" t="s">
        <x:v>113</x:v>
      </x:c>
      <x:c r="AR1028" s="0" t="s">
        <x:v>113</x:v>
      </x:c>
      <x:c r="AS1028" s="0" t="s">
        <x:v>113</x:v>
      </x:c>
      <x:c r="AT1028" s="0" t="s">
        <x:v>113</x:v>
      </x:c>
      <x:c r="AU1028" s="0" t="s">
        <x:v>113</x:v>
      </x:c>
      <x:c r="AV1028" s="0" t="s">
        <x:v>113</x:v>
      </x:c>
      <x:c r="AW1028" s="0" t="s">
        <x:v>113</x:v>
      </x:c>
      <x:c r="AX1028" s="0" t="s">
        <x:v>113</x:v>
      </x:c>
      <x:c r="AY1028" s="0" t="s">
        <x:v>112</x:v>
      </x:c>
      <x:c r="AZ1028" s="0" t="s">
        <x:v>112</x:v>
      </x:c>
      <x:c r="BA1028" s="0" t="s">
        <x:v>112</x:v>
      </x:c>
      <x:c r="BB1028" s="0" t="s">
        <x:v>112</x:v>
      </x:c>
      <x:c r="BE1028" s="0" t="s">
        <x:v>112</x:v>
      </x:c>
      <x:c r="BG1028" s="0" t="s">
        <x:v>113</x:v>
      </x:c>
      <x:c r="BH1028" s="0" t="s">
        <x:v>113</x:v>
      </x:c>
      <x:c r="BJ1028" s="0" t="s">
        <x:v>112</x:v>
      </x:c>
      <x:c r="BM1028" s="0" t="s">
        <x:v>113</x:v>
      </x:c>
      <x:c r="BN1028" s="0" t="s">
        <x:v>113</x:v>
      </x:c>
      <x:c r="BO1028" s="0" t="s">
        <x:v>113</x:v>
      </x:c>
      <x:c r="BP1028" s="0" t="s">
        <x:v>113</x:v>
      </x:c>
      <x:c r="BQ1028" s="0" t="s">
        <x:v>113</x:v>
      </x:c>
      <x:c r="BS1028" s="0" t="s">
        <x:v>113</x:v>
      </x:c>
      <x:c r="BT1028" s="0" t="s">
        <x:v>113</x:v>
      </x:c>
      <x:c r="BU1028" s="0" t="s">
        <x:v>113</x:v>
      </x:c>
      <x:c r="BV1028" s="0" t="s">
        <x:v>113</x:v>
      </x:c>
      <x:c r="BW1028" s="0" t="s">
        <x:v>113</x:v>
      </x:c>
      <x:c r="BX1028" s="0" t="s">
        <x:v>113</x:v>
      </x:c>
      <x:c r="BY1028" s="0" t="s">
        <x:v>113</x:v>
      </x:c>
      <x:c r="BZ1028" s="0" t="s">
        <x:v>112</x:v>
      </x:c>
      <x:c r="CA1028" s="0" t="s">
        <x:v>112</x:v>
      </x:c>
      <x:c r="CB1028" s="0" t="s">
        <x:v>112</x:v>
      </x:c>
      <x:c r="CC1028" s="0" t="s">
        <x:v>113</x:v>
      </x:c>
      <x:c r="CD1028" s="0" t="s">
        <x:v>113</x:v>
      </x:c>
      <x:c r="CE1028" s="0" t="s">
        <x:v>113</x:v>
      </x:c>
      <x:c r="CF1028" s="0" t="s">
        <x:v>112</x:v>
      </x:c>
      <x:c r="CI1028" s="0" t="s">
        <x:v>112</x:v>
      </x:c>
      <x:c r="CK1028" s="9" t="n">
        <x:v>5.18</x:v>
      </x:c>
      <x:c r="CL1028" s="9" t="n">
        <x:v>5.65</x:v>
      </x:c>
      <x:c r="CM1028" s="0" t="s">
        <x:v>144</x:v>
      </x:c>
    </x:row>
    <x:row r="1029" spans="1:91">
      <x:c r="A1029" s="5" t="s">
        <x:v>3149</x:v>
      </x:c>
      <x:c r="B1029" s="7">
        <x:v>44467</x:v>
      </x:c>
      <x:c r="C1029" s="8" t="n">
        <x:v>16946234</x:v>
      </x:c>
      <x:c r="D1029" s="0" t="s">
        <x:v>1149</x:v>
      </x:c>
      <x:c r="E1029" s="0" t="s">
        <x:v>1149</x:v>
      </x:c>
      <x:c r="F1029" s="0" t="s">
        <x:v>35</x:v>
      </x:c>
      <x:c r="G1029" s="0" t="s">
        <x:v>110</x:v>
      </x:c>
      <x:c r="H1029" s="0" t="s">
        <x:v>110</x:v>
      </x:c>
      <x:c r="I1029" s="0" t="s">
        <x:v>143</x:v>
      </x:c>
      <x:c r="AA1029" s="0" t="s">
        <x:v>112</x:v>
      </x:c>
      <x:c r="AD1029" s="0" t="s">
        <x:v>112</x:v>
      </x:c>
      <x:c r="AF1029" s="0" t="s">
        <x:v>113</x:v>
      </x:c>
      <x:c r="AG1029" s="0" t="s">
        <x:v>113</x:v>
      </x:c>
      <x:c r="AI1029" s="0" t="s">
        <x:v>112</x:v>
      </x:c>
      <x:c r="AL1029" s="0" t="s">
        <x:v>113</x:v>
      </x:c>
      <x:c r="AM1029" s="0" t="s">
        <x:v>113</x:v>
      </x:c>
      <x:c r="AN1029" s="0" t="s">
        <x:v>113</x:v>
      </x:c>
      <x:c r="AO1029" s="0" t="s">
        <x:v>113</x:v>
      </x:c>
      <x:c r="AP1029" s="0" t="s">
        <x:v>113</x:v>
      </x:c>
      <x:c r="AR1029" s="0" t="s">
        <x:v>113</x:v>
      </x:c>
      <x:c r="AS1029" s="0" t="s">
        <x:v>113</x:v>
      </x:c>
      <x:c r="AT1029" s="0" t="s">
        <x:v>113</x:v>
      </x:c>
      <x:c r="AU1029" s="0" t="s">
        <x:v>113</x:v>
      </x:c>
      <x:c r="AV1029" s="0" t="s">
        <x:v>113</x:v>
      </x:c>
      <x:c r="AW1029" s="0" t="s">
        <x:v>113</x:v>
      </x:c>
      <x:c r="AX1029" s="0" t="s">
        <x:v>113</x:v>
      </x:c>
      <x:c r="AY1029" s="0" t="s">
        <x:v>112</x:v>
      </x:c>
      <x:c r="AZ1029" s="0" t="s">
        <x:v>112</x:v>
      </x:c>
      <x:c r="BA1029" s="0" t="s">
        <x:v>112</x:v>
      </x:c>
      <x:c r="BB1029" s="0" t="s">
        <x:v>112</x:v>
      </x:c>
      <x:c r="BE1029" s="0" t="s">
        <x:v>112</x:v>
      </x:c>
      <x:c r="BG1029" s="0" t="s">
        <x:v>113</x:v>
      </x:c>
      <x:c r="BH1029" s="0" t="s">
        <x:v>113</x:v>
      </x:c>
      <x:c r="BJ1029" s="0" t="s">
        <x:v>112</x:v>
      </x:c>
      <x:c r="BM1029" s="0" t="s">
        <x:v>113</x:v>
      </x:c>
      <x:c r="BN1029" s="0" t="s">
        <x:v>113</x:v>
      </x:c>
      <x:c r="BO1029" s="0" t="s">
        <x:v>113</x:v>
      </x:c>
      <x:c r="BP1029" s="0" t="s">
        <x:v>113</x:v>
      </x:c>
      <x:c r="BQ1029" s="0" t="s">
        <x:v>113</x:v>
      </x:c>
      <x:c r="BS1029" s="0" t="s">
        <x:v>113</x:v>
      </x:c>
      <x:c r="BT1029" s="0" t="s">
        <x:v>113</x:v>
      </x:c>
      <x:c r="BU1029" s="0" t="s">
        <x:v>113</x:v>
      </x:c>
      <x:c r="BV1029" s="0" t="s">
        <x:v>113</x:v>
      </x:c>
      <x:c r="BW1029" s="0" t="s">
        <x:v>113</x:v>
      </x:c>
      <x:c r="BX1029" s="0" t="s">
        <x:v>113</x:v>
      </x:c>
      <x:c r="BY1029" s="0" t="s">
        <x:v>113</x:v>
      </x:c>
      <x:c r="BZ1029" s="0" t="s">
        <x:v>112</x:v>
      </x:c>
      <x:c r="CA1029" s="0" t="s">
        <x:v>112</x:v>
      </x:c>
      <x:c r="CB1029" s="0" t="s">
        <x:v>112</x:v>
      </x:c>
      <x:c r="CC1029" s="0" t="s">
        <x:v>113</x:v>
      </x:c>
      <x:c r="CD1029" s="0" t="s">
        <x:v>113</x:v>
      </x:c>
      <x:c r="CE1029" s="0" t="s">
        <x:v>113</x:v>
      </x:c>
      <x:c r="CF1029" s="0" t="s">
        <x:v>112</x:v>
      </x:c>
      <x:c r="CI1029" s="0" t="s">
        <x:v>112</x:v>
      </x:c>
      <x:c r="CK1029" s="9" t="n">
        <x:v>5.18</x:v>
      </x:c>
      <x:c r="CL1029" s="9" t="n">
        <x:v>5.65</x:v>
      </x:c>
      <x:c r="CM1029" s="0" t="s">
        <x:v>144</x:v>
      </x:c>
    </x:row>
    <x:row r="1030" spans="1:91">
      <x:c r="A1030" s="5" t="s">
        <x:v>3150</x:v>
      </x:c>
      <x:c r="B1030" s="7">
        <x:v>44467</x:v>
      </x:c>
      <x:c r="C1030" s="8" t="n">
        <x:v>16960983</x:v>
      </x:c>
      <x:c r="D1030" s="0" t="s">
        <x:v>1150</x:v>
      </x:c>
      <x:c r="E1030" s="0" t="s">
        <x:v>1150</x:v>
      </x:c>
      <x:c r="F1030" s="0" t="s">
        <x:v>35</x:v>
      </x:c>
      <x:c r="G1030" s="0" t="s">
        <x:v>110</x:v>
      </x:c>
      <x:c r="H1030" s="0" t="s">
        <x:v>110</x:v>
      </x:c>
      <x:c r="I1030" s="0" t="s">
        <x:v>143</x:v>
      </x:c>
      <x:c r="AA1030" s="0" t="s">
        <x:v>112</x:v>
      </x:c>
      <x:c r="AD1030" s="0" t="s">
        <x:v>112</x:v>
      </x:c>
      <x:c r="AF1030" s="0" t="s">
        <x:v>113</x:v>
      </x:c>
      <x:c r="AG1030" s="0" t="s">
        <x:v>113</x:v>
      </x:c>
      <x:c r="AI1030" s="0" t="s">
        <x:v>112</x:v>
      </x:c>
      <x:c r="AL1030" s="0" t="s">
        <x:v>113</x:v>
      </x:c>
      <x:c r="AM1030" s="0" t="s">
        <x:v>113</x:v>
      </x:c>
      <x:c r="AN1030" s="0" t="s">
        <x:v>113</x:v>
      </x:c>
      <x:c r="AO1030" s="0" t="s">
        <x:v>113</x:v>
      </x:c>
      <x:c r="AP1030" s="0" t="s">
        <x:v>113</x:v>
      </x:c>
      <x:c r="AR1030" s="0" t="s">
        <x:v>113</x:v>
      </x:c>
      <x:c r="AS1030" s="0" t="s">
        <x:v>113</x:v>
      </x:c>
      <x:c r="AT1030" s="0" t="s">
        <x:v>113</x:v>
      </x:c>
      <x:c r="AU1030" s="0" t="s">
        <x:v>113</x:v>
      </x:c>
      <x:c r="AV1030" s="0" t="s">
        <x:v>113</x:v>
      </x:c>
      <x:c r="AW1030" s="0" t="s">
        <x:v>113</x:v>
      </x:c>
      <x:c r="AX1030" s="0" t="s">
        <x:v>113</x:v>
      </x:c>
      <x:c r="AY1030" s="0" t="s">
        <x:v>112</x:v>
      </x:c>
      <x:c r="AZ1030" s="0" t="s">
        <x:v>112</x:v>
      </x:c>
      <x:c r="BA1030" s="0" t="s">
        <x:v>112</x:v>
      </x:c>
      <x:c r="BB1030" s="0" t="s">
        <x:v>112</x:v>
      </x:c>
      <x:c r="BE1030" s="0" t="s">
        <x:v>112</x:v>
      </x:c>
      <x:c r="BG1030" s="0" t="s">
        <x:v>113</x:v>
      </x:c>
      <x:c r="BH1030" s="0" t="s">
        <x:v>113</x:v>
      </x:c>
      <x:c r="BJ1030" s="0" t="s">
        <x:v>112</x:v>
      </x:c>
      <x:c r="BM1030" s="0" t="s">
        <x:v>113</x:v>
      </x:c>
      <x:c r="BN1030" s="0" t="s">
        <x:v>113</x:v>
      </x:c>
      <x:c r="BO1030" s="0" t="s">
        <x:v>113</x:v>
      </x:c>
      <x:c r="BP1030" s="0" t="s">
        <x:v>113</x:v>
      </x:c>
      <x:c r="BQ1030" s="0" t="s">
        <x:v>113</x:v>
      </x:c>
      <x:c r="BS1030" s="0" t="s">
        <x:v>113</x:v>
      </x:c>
      <x:c r="BT1030" s="0" t="s">
        <x:v>113</x:v>
      </x:c>
      <x:c r="BU1030" s="0" t="s">
        <x:v>113</x:v>
      </x:c>
      <x:c r="BV1030" s="0" t="s">
        <x:v>113</x:v>
      </x:c>
      <x:c r="BW1030" s="0" t="s">
        <x:v>113</x:v>
      </x:c>
      <x:c r="BX1030" s="0" t="s">
        <x:v>113</x:v>
      </x:c>
      <x:c r="BY1030" s="0" t="s">
        <x:v>113</x:v>
      </x:c>
      <x:c r="BZ1030" s="0" t="s">
        <x:v>112</x:v>
      </x:c>
      <x:c r="CA1030" s="0" t="s">
        <x:v>112</x:v>
      </x:c>
      <x:c r="CB1030" s="0" t="s">
        <x:v>112</x:v>
      </x:c>
      <x:c r="CC1030" s="0" t="s">
        <x:v>113</x:v>
      </x:c>
      <x:c r="CD1030" s="0" t="s">
        <x:v>113</x:v>
      </x:c>
      <x:c r="CE1030" s="0" t="s">
        <x:v>113</x:v>
      </x:c>
      <x:c r="CF1030" s="0" t="s">
        <x:v>112</x:v>
      </x:c>
      <x:c r="CI1030" s="0" t="s">
        <x:v>112</x:v>
      </x:c>
      <x:c r="CK1030" s="9" t="n">
        <x:v>5.18</x:v>
      </x:c>
      <x:c r="CL1030" s="9" t="n">
        <x:v>5.65</x:v>
      </x:c>
      <x:c r="CM1030" s="0" t="s">
        <x:v>144</x:v>
      </x:c>
    </x:row>
    <x:row r="1031" spans="1:91">
      <x:c r="A1031" s="5" t="s">
        <x:v>3151</x:v>
      </x:c>
      <x:c r="B1031" s="7">
        <x:v>44467</x:v>
      </x:c>
      <x:c r="C1031" s="8" t="n">
        <x:v>16961031</x:v>
      </x:c>
      <x:c r="D1031" s="0" t="s">
        <x:v>1151</x:v>
      </x:c>
      <x:c r="E1031" s="0" t="s">
        <x:v>1151</x:v>
      </x:c>
      <x:c r="F1031" s="0" t="s">
        <x:v>35</x:v>
      </x:c>
      <x:c r="G1031" s="0" t="s">
        <x:v>110</x:v>
      </x:c>
      <x:c r="H1031" s="0" t="s">
        <x:v>110</x:v>
      </x:c>
      <x:c r="I1031" s="0" t="s">
        <x:v>143</x:v>
      </x:c>
      <x:c r="AA1031" s="0" t="s">
        <x:v>112</x:v>
      </x:c>
      <x:c r="AD1031" s="0" t="s">
        <x:v>112</x:v>
      </x:c>
      <x:c r="AF1031" s="0" t="s">
        <x:v>113</x:v>
      </x:c>
      <x:c r="AG1031" s="0" t="s">
        <x:v>113</x:v>
      </x:c>
      <x:c r="AI1031" s="0" t="s">
        <x:v>112</x:v>
      </x:c>
      <x:c r="AL1031" s="0" t="s">
        <x:v>113</x:v>
      </x:c>
      <x:c r="AM1031" s="0" t="s">
        <x:v>113</x:v>
      </x:c>
      <x:c r="AN1031" s="0" t="s">
        <x:v>113</x:v>
      </x:c>
      <x:c r="AO1031" s="0" t="s">
        <x:v>113</x:v>
      </x:c>
      <x:c r="AP1031" s="0" t="s">
        <x:v>113</x:v>
      </x:c>
      <x:c r="AR1031" s="0" t="s">
        <x:v>113</x:v>
      </x:c>
      <x:c r="AS1031" s="0" t="s">
        <x:v>113</x:v>
      </x:c>
      <x:c r="AT1031" s="0" t="s">
        <x:v>113</x:v>
      </x:c>
      <x:c r="AU1031" s="0" t="s">
        <x:v>113</x:v>
      </x:c>
      <x:c r="AV1031" s="0" t="s">
        <x:v>113</x:v>
      </x:c>
      <x:c r="AW1031" s="0" t="s">
        <x:v>113</x:v>
      </x:c>
      <x:c r="AX1031" s="0" t="s">
        <x:v>113</x:v>
      </x:c>
      <x:c r="AY1031" s="0" t="s">
        <x:v>112</x:v>
      </x:c>
      <x:c r="AZ1031" s="0" t="s">
        <x:v>112</x:v>
      </x:c>
      <x:c r="BA1031" s="0" t="s">
        <x:v>112</x:v>
      </x:c>
      <x:c r="BB1031" s="0" t="s">
        <x:v>112</x:v>
      </x:c>
      <x:c r="BE1031" s="0" t="s">
        <x:v>112</x:v>
      </x:c>
      <x:c r="BG1031" s="0" t="s">
        <x:v>113</x:v>
      </x:c>
      <x:c r="BH1031" s="0" t="s">
        <x:v>113</x:v>
      </x:c>
      <x:c r="BJ1031" s="0" t="s">
        <x:v>112</x:v>
      </x:c>
      <x:c r="BM1031" s="0" t="s">
        <x:v>113</x:v>
      </x:c>
      <x:c r="BN1031" s="0" t="s">
        <x:v>113</x:v>
      </x:c>
      <x:c r="BO1031" s="0" t="s">
        <x:v>113</x:v>
      </x:c>
      <x:c r="BP1031" s="0" t="s">
        <x:v>113</x:v>
      </x:c>
      <x:c r="BQ1031" s="0" t="s">
        <x:v>113</x:v>
      </x:c>
      <x:c r="BS1031" s="0" t="s">
        <x:v>113</x:v>
      </x:c>
      <x:c r="BT1031" s="0" t="s">
        <x:v>113</x:v>
      </x:c>
      <x:c r="BU1031" s="0" t="s">
        <x:v>113</x:v>
      </x:c>
      <x:c r="BV1031" s="0" t="s">
        <x:v>113</x:v>
      </x:c>
      <x:c r="BW1031" s="0" t="s">
        <x:v>113</x:v>
      </x:c>
      <x:c r="BX1031" s="0" t="s">
        <x:v>113</x:v>
      </x:c>
      <x:c r="BY1031" s="0" t="s">
        <x:v>113</x:v>
      </x:c>
      <x:c r="BZ1031" s="0" t="s">
        <x:v>112</x:v>
      </x:c>
      <x:c r="CA1031" s="0" t="s">
        <x:v>112</x:v>
      </x:c>
      <x:c r="CB1031" s="0" t="s">
        <x:v>112</x:v>
      </x:c>
      <x:c r="CC1031" s="0" t="s">
        <x:v>113</x:v>
      </x:c>
      <x:c r="CD1031" s="0" t="s">
        <x:v>113</x:v>
      </x:c>
      <x:c r="CE1031" s="0" t="s">
        <x:v>113</x:v>
      </x:c>
      <x:c r="CF1031" s="0" t="s">
        <x:v>112</x:v>
      </x:c>
      <x:c r="CI1031" s="0" t="s">
        <x:v>112</x:v>
      </x:c>
      <x:c r="CK1031" s="9" t="n">
        <x:v>5.18</x:v>
      </x:c>
      <x:c r="CL1031" s="9" t="n">
        <x:v>5.65</x:v>
      </x:c>
      <x:c r="CM1031" s="0" t="s">
        <x:v>144</x:v>
      </x:c>
    </x:row>
    <x:row r="1032" spans="1:91">
      <x:c r="A1032" s="5" t="s">
        <x:v>3152</x:v>
      </x:c>
      <x:c r="B1032" s="7">
        <x:v>44467</x:v>
      </x:c>
      <x:c r="C1032" s="8" t="n">
        <x:v>16965817</x:v>
      </x:c>
      <x:c r="D1032" s="0" t="s">
        <x:v>1152</x:v>
      </x:c>
      <x:c r="E1032" s="0" t="s">
        <x:v>1152</x:v>
      </x:c>
      <x:c r="F1032" s="0" t="s">
        <x:v>35</x:v>
      </x:c>
      <x:c r="G1032" s="0" t="s">
        <x:v>110</x:v>
      </x:c>
      <x:c r="H1032" s="0" t="s">
        <x:v>110</x:v>
      </x:c>
      <x:c r="I1032" s="0" t="s">
        <x:v>143</x:v>
      </x:c>
      <x:c r="AA1032" s="0" t="s">
        <x:v>112</x:v>
      </x:c>
      <x:c r="AD1032" s="0" t="s">
        <x:v>112</x:v>
      </x:c>
      <x:c r="AF1032" s="0" t="s">
        <x:v>113</x:v>
      </x:c>
      <x:c r="AG1032" s="0" t="s">
        <x:v>113</x:v>
      </x:c>
      <x:c r="AI1032" s="0" t="s">
        <x:v>112</x:v>
      </x:c>
      <x:c r="AL1032" s="0" t="s">
        <x:v>113</x:v>
      </x:c>
      <x:c r="AM1032" s="0" t="s">
        <x:v>113</x:v>
      </x:c>
      <x:c r="AN1032" s="0" t="s">
        <x:v>113</x:v>
      </x:c>
      <x:c r="AO1032" s="0" t="s">
        <x:v>113</x:v>
      </x:c>
      <x:c r="AP1032" s="0" t="s">
        <x:v>113</x:v>
      </x:c>
      <x:c r="AR1032" s="0" t="s">
        <x:v>113</x:v>
      </x:c>
      <x:c r="AS1032" s="0" t="s">
        <x:v>113</x:v>
      </x:c>
      <x:c r="AT1032" s="0" t="s">
        <x:v>113</x:v>
      </x:c>
      <x:c r="AU1032" s="0" t="s">
        <x:v>113</x:v>
      </x:c>
      <x:c r="AV1032" s="0" t="s">
        <x:v>113</x:v>
      </x:c>
      <x:c r="AW1032" s="0" t="s">
        <x:v>113</x:v>
      </x:c>
      <x:c r="AX1032" s="0" t="s">
        <x:v>113</x:v>
      </x:c>
      <x:c r="AY1032" s="0" t="s">
        <x:v>112</x:v>
      </x:c>
      <x:c r="AZ1032" s="0" t="s">
        <x:v>112</x:v>
      </x:c>
      <x:c r="BA1032" s="0" t="s">
        <x:v>112</x:v>
      </x:c>
      <x:c r="BB1032" s="0" t="s">
        <x:v>112</x:v>
      </x:c>
      <x:c r="BE1032" s="0" t="s">
        <x:v>112</x:v>
      </x:c>
      <x:c r="BG1032" s="0" t="s">
        <x:v>113</x:v>
      </x:c>
      <x:c r="BH1032" s="0" t="s">
        <x:v>113</x:v>
      </x:c>
      <x:c r="BJ1032" s="0" t="s">
        <x:v>112</x:v>
      </x:c>
      <x:c r="BM1032" s="0" t="s">
        <x:v>113</x:v>
      </x:c>
      <x:c r="BN1032" s="0" t="s">
        <x:v>113</x:v>
      </x:c>
      <x:c r="BO1032" s="0" t="s">
        <x:v>113</x:v>
      </x:c>
      <x:c r="BP1032" s="0" t="s">
        <x:v>113</x:v>
      </x:c>
      <x:c r="BQ1032" s="0" t="s">
        <x:v>113</x:v>
      </x:c>
      <x:c r="BS1032" s="0" t="s">
        <x:v>113</x:v>
      </x:c>
      <x:c r="BT1032" s="0" t="s">
        <x:v>113</x:v>
      </x:c>
      <x:c r="BU1032" s="0" t="s">
        <x:v>113</x:v>
      </x:c>
      <x:c r="BV1032" s="0" t="s">
        <x:v>113</x:v>
      </x:c>
      <x:c r="BW1032" s="0" t="s">
        <x:v>113</x:v>
      </x:c>
      <x:c r="BX1032" s="0" t="s">
        <x:v>113</x:v>
      </x:c>
      <x:c r="BY1032" s="0" t="s">
        <x:v>113</x:v>
      </x:c>
      <x:c r="BZ1032" s="0" t="s">
        <x:v>112</x:v>
      </x:c>
      <x:c r="CA1032" s="0" t="s">
        <x:v>112</x:v>
      </x:c>
      <x:c r="CB1032" s="0" t="s">
        <x:v>112</x:v>
      </x:c>
      <x:c r="CC1032" s="0" t="s">
        <x:v>113</x:v>
      </x:c>
      <x:c r="CD1032" s="0" t="s">
        <x:v>113</x:v>
      </x:c>
      <x:c r="CE1032" s="0" t="s">
        <x:v>113</x:v>
      </x:c>
      <x:c r="CF1032" s="0" t="s">
        <x:v>112</x:v>
      </x:c>
      <x:c r="CI1032" s="0" t="s">
        <x:v>112</x:v>
      </x:c>
      <x:c r="CK1032" s="9" t="n">
        <x:v>5.18</x:v>
      </x:c>
      <x:c r="CL1032" s="9" t="n">
        <x:v>5.65</x:v>
      </x:c>
      <x:c r="CM1032" s="0" t="s">
        <x:v>144</x:v>
      </x:c>
    </x:row>
    <x:row r="1033" spans="1:91">
      <x:c r="A1033" s="5" t="s">
        <x:v>3153</x:v>
      </x:c>
      <x:c r="B1033" s="7">
        <x:v>44467</x:v>
      </x:c>
      <x:c r="C1033" s="8" t="n">
        <x:v>16973011</x:v>
      </x:c>
      <x:c r="D1033" s="0" t="s">
        <x:v>1153</x:v>
      </x:c>
      <x:c r="E1033" s="0" t="s">
        <x:v>1153</x:v>
      </x:c>
      <x:c r="F1033" s="0" t="s">
        <x:v>35</x:v>
      </x:c>
      <x:c r="G1033" s="0" t="s">
        <x:v>110</x:v>
      </x:c>
      <x:c r="H1033" s="0" t="s">
        <x:v>110</x:v>
      </x:c>
      <x:c r="I1033" s="0" t="s">
        <x:v>143</x:v>
      </x:c>
      <x:c r="AA1033" s="0" t="s">
        <x:v>112</x:v>
      </x:c>
      <x:c r="AD1033" s="0" t="s">
        <x:v>112</x:v>
      </x:c>
      <x:c r="AF1033" s="0" t="s">
        <x:v>113</x:v>
      </x:c>
      <x:c r="AG1033" s="0" t="s">
        <x:v>113</x:v>
      </x:c>
      <x:c r="AI1033" s="0" t="s">
        <x:v>112</x:v>
      </x:c>
      <x:c r="AL1033" s="0" t="s">
        <x:v>113</x:v>
      </x:c>
      <x:c r="AM1033" s="0" t="s">
        <x:v>113</x:v>
      </x:c>
      <x:c r="AN1033" s="0" t="s">
        <x:v>113</x:v>
      </x:c>
      <x:c r="AO1033" s="0" t="s">
        <x:v>113</x:v>
      </x:c>
      <x:c r="AP1033" s="0" t="s">
        <x:v>113</x:v>
      </x:c>
      <x:c r="AR1033" s="0" t="s">
        <x:v>113</x:v>
      </x:c>
      <x:c r="AS1033" s="0" t="s">
        <x:v>113</x:v>
      </x:c>
      <x:c r="AT1033" s="0" t="s">
        <x:v>113</x:v>
      </x:c>
      <x:c r="AU1033" s="0" t="s">
        <x:v>113</x:v>
      </x:c>
      <x:c r="AV1033" s="0" t="s">
        <x:v>113</x:v>
      </x:c>
      <x:c r="AW1033" s="0" t="s">
        <x:v>113</x:v>
      </x:c>
      <x:c r="AX1033" s="0" t="s">
        <x:v>113</x:v>
      </x:c>
      <x:c r="AY1033" s="0" t="s">
        <x:v>112</x:v>
      </x:c>
      <x:c r="AZ1033" s="0" t="s">
        <x:v>112</x:v>
      </x:c>
      <x:c r="BA1033" s="0" t="s">
        <x:v>112</x:v>
      </x:c>
      <x:c r="BB1033" s="0" t="s">
        <x:v>112</x:v>
      </x:c>
      <x:c r="BE1033" s="0" t="s">
        <x:v>112</x:v>
      </x:c>
      <x:c r="BG1033" s="0" t="s">
        <x:v>113</x:v>
      </x:c>
      <x:c r="BH1033" s="0" t="s">
        <x:v>113</x:v>
      </x:c>
      <x:c r="BJ1033" s="0" t="s">
        <x:v>112</x:v>
      </x:c>
      <x:c r="BM1033" s="0" t="s">
        <x:v>113</x:v>
      </x:c>
      <x:c r="BN1033" s="0" t="s">
        <x:v>113</x:v>
      </x:c>
      <x:c r="BO1033" s="0" t="s">
        <x:v>113</x:v>
      </x:c>
      <x:c r="BP1033" s="0" t="s">
        <x:v>113</x:v>
      </x:c>
      <x:c r="BQ1033" s="0" t="s">
        <x:v>113</x:v>
      </x:c>
      <x:c r="BS1033" s="0" t="s">
        <x:v>113</x:v>
      </x:c>
      <x:c r="BT1033" s="0" t="s">
        <x:v>113</x:v>
      </x:c>
      <x:c r="BU1033" s="0" t="s">
        <x:v>113</x:v>
      </x:c>
      <x:c r="BV1033" s="0" t="s">
        <x:v>113</x:v>
      </x:c>
      <x:c r="BW1033" s="0" t="s">
        <x:v>113</x:v>
      </x:c>
      <x:c r="BX1033" s="0" t="s">
        <x:v>113</x:v>
      </x:c>
      <x:c r="BY1033" s="0" t="s">
        <x:v>113</x:v>
      </x:c>
      <x:c r="BZ1033" s="0" t="s">
        <x:v>112</x:v>
      </x:c>
      <x:c r="CA1033" s="0" t="s">
        <x:v>112</x:v>
      </x:c>
      <x:c r="CB1033" s="0" t="s">
        <x:v>112</x:v>
      </x:c>
      <x:c r="CC1033" s="0" t="s">
        <x:v>113</x:v>
      </x:c>
      <x:c r="CD1033" s="0" t="s">
        <x:v>113</x:v>
      </x:c>
      <x:c r="CE1033" s="0" t="s">
        <x:v>113</x:v>
      </x:c>
      <x:c r="CF1033" s="0" t="s">
        <x:v>112</x:v>
      </x:c>
      <x:c r="CI1033" s="0" t="s">
        <x:v>112</x:v>
      </x:c>
      <x:c r="CK1033" s="9" t="n">
        <x:v>5.18</x:v>
      </x:c>
      <x:c r="CL1033" s="9" t="n">
        <x:v>5.65</x:v>
      </x:c>
      <x:c r="CM1033" s="0" t="s">
        <x:v>144</x:v>
      </x:c>
    </x:row>
    <x:row r="1034" spans="1:91">
      <x:c r="A1034" s="5" t="s">
        <x:v>3154</x:v>
      </x:c>
      <x:c r="B1034" s="7">
        <x:v>44467</x:v>
      </x:c>
      <x:c r="C1034" s="8" t="n">
        <x:v>16980159</x:v>
      </x:c>
      <x:c r="D1034" s="0" t="s">
        <x:v>1154</x:v>
      </x:c>
      <x:c r="E1034" s="0" t="s">
        <x:v>1154</x:v>
      </x:c>
      <x:c r="F1034" s="0" t="s">
        <x:v>35</x:v>
      </x:c>
      <x:c r="G1034" s="0" t="s">
        <x:v>110</x:v>
      </x:c>
      <x:c r="H1034" s="0" t="s">
        <x:v>110</x:v>
      </x:c>
      <x:c r="I1034" s="0" t="s">
        <x:v>143</x:v>
      </x:c>
      <x:c r="AA1034" s="0" t="s">
        <x:v>112</x:v>
      </x:c>
      <x:c r="AD1034" s="0" t="s">
        <x:v>112</x:v>
      </x:c>
      <x:c r="AF1034" s="0" t="s">
        <x:v>113</x:v>
      </x:c>
      <x:c r="AG1034" s="0" t="s">
        <x:v>113</x:v>
      </x:c>
      <x:c r="AI1034" s="0" t="s">
        <x:v>112</x:v>
      </x:c>
      <x:c r="AL1034" s="0" t="s">
        <x:v>113</x:v>
      </x:c>
      <x:c r="AM1034" s="0" t="s">
        <x:v>113</x:v>
      </x:c>
      <x:c r="AN1034" s="0" t="s">
        <x:v>113</x:v>
      </x:c>
      <x:c r="AO1034" s="0" t="s">
        <x:v>113</x:v>
      </x:c>
      <x:c r="AP1034" s="0" t="s">
        <x:v>113</x:v>
      </x:c>
      <x:c r="AR1034" s="0" t="s">
        <x:v>113</x:v>
      </x:c>
      <x:c r="AS1034" s="0" t="s">
        <x:v>113</x:v>
      </x:c>
      <x:c r="AT1034" s="0" t="s">
        <x:v>113</x:v>
      </x:c>
      <x:c r="AU1034" s="0" t="s">
        <x:v>113</x:v>
      </x:c>
      <x:c r="AV1034" s="0" t="s">
        <x:v>113</x:v>
      </x:c>
      <x:c r="AW1034" s="0" t="s">
        <x:v>113</x:v>
      </x:c>
      <x:c r="AX1034" s="0" t="s">
        <x:v>113</x:v>
      </x:c>
      <x:c r="AY1034" s="0" t="s">
        <x:v>112</x:v>
      </x:c>
      <x:c r="AZ1034" s="0" t="s">
        <x:v>112</x:v>
      </x:c>
      <x:c r="BA1034" s="0" t="s">
        <x:v>112</x:v>
      </x:c>
      <x:c r="BB1034" s="0" t="s">
        <x:v>112</x:v>
      </x:c>
      <x:c r="BE1034" s="0" t="s">
        <x:v>112</x:v>
      </x:c>
      <x:c r="BG1034" s="0" t="s">
        <x:v>113</x:v>
      </x:c>
      <x:c r="BH1034" s="0" t="s">
        <x:v>113</x:v>
      </x:c>
      <x:c r="BJ1034" s="0" t="s">
        <x:v>112</x:v>
      </x:c>
      <x:c r="BM1034" s="0" t="s">
        <x:v>113</x:v>
      </x:c>
      <x:c r="BN1034" s="0" t="s">
        <x:v>113</x:v>
      </x:c>
      <x:c r="BO1034" s="0" t="s">
        <x:v>113</x:v>
      </x:c>
      <x:c r="BP1034" s="0" t="s">
        <x:v>113</x:v>
      </x:c>
      <x:c r="BQ1034" s="0" t="s">
        <x:v>113</x:v>
      </x:c>
      <x:c r="BS1034" s="0" t="s">
        <x:v>113</x:v>
      </x:c>
      <x:c r="BT1034" s="0" t="s">
        <x:v>113</x:v>
      </x:c>
      <x:c r="BU1034" s="0" t="s">
        <x:v>113</x:v>
      </x:c>
      <x:c r="BV1034" s="0" t="s">
        <x:v>113</x:v>
      </x:c>
      <x:c r="BW1034" s="0" t="s">
        <x:v>113</x:v>
      </x:c>
      <x:c r="BX1034" s="0" t="s">
        <x:v>113</x:v>
      </x:c>
      <x:c r="BY1034" s="0" t="s">
        <x:v>113</x:v>
      </x:c>
      <x:c r="BZ1034" s="0" t="s">
        <x:v>112</x:v>
      </x:c>
      <x:c r="CA1034" s="0" t="s">
        <x:v>112</x:v>
      </x:c>
      <x:c r="CB1034" s="0" t="s">
        <x:v>112</x:v>
      </x:c>
      <x:c r="CC1034" s="0" t="s">
        <x:v>113</x:v>
      </x:c>
      <x:c r="CD1034" s="0" t="s">
        <x:v>113</x:v>
      </x:c>
      <x:c r="CE1034" s="0" t="s">
        <x:v>113</x:v>
      </x:c>
      <x:c r="CF1034" s="0" t="s">
        <x:v>112</x:v>
      </x:c>
      <x:c r="CI1034" s="0" t="s">
        <x:v>112</x:v>
      </x:c>
      <x:c r="CK1034" s="9" t="n">
        <x:v>5.18</x:v>
      </x:c>
      <x:c r="CL1034" s="9" t="n">
        <x:v>5.65</x:v>
      </x:c>
      <x:c r="CM1034" s="0" t="s">
        <x:v>144</x:v>
      </x:c>
    </x:row>
    <x:row r="1035" spans="1:91">
      <x:c r="A1035" s="5" t="s">
        <x:v>3155</x:v>
      </x:c>
      <x:c r="B1035" s="7">
        <x:v>44467</x:v>
      </x:c>
      <x:c r="C1035" s="8" t="n">
        <x:v>16997137</x:v>
      </x:c>
      <x:c r="D1035" s="0" t="s">
        <x:v>1155</x:v>
      </x:c>
      <x:c r="E1035" s="0" t="s">
        <x:v>1155</x:v>
      </x:c>
      <x:c r="F1035" s="0" t="s">
        <x:v>35</x:v>
      </x:c>
      <x:c r="G1035" s="0" t="s">
        <x:v>110</x:v>
      </x:c>
      <x:c r="H1035" s="0" t="s">
        <x:v>110</x:v>
      </x:c>
      <x:c r="I1035" s="0" t="s">
        <x:v>143</x:v>
      </x:c>
      <x:c r="AA1035" s="0" t="s">
        <x:v>112</x:v>
      </x:c>
      <x:c r="AD1035" s="0" t="s">
        <x:v>112</x:v>
      </x:c>
      <x:c r="AF1035" s="0" t="s">
        <x:v>113</x:v>
      </x:c>
      <x:c r="AG1035" s="0" t="s">
        <x:v>113</x:v>
      </x:c>
      <x:c r="AI1035" s="0" t="s">
        <x:v>112</x:v>
      </x:c>
      <x:c r="AL1035" s="0" t="s">
        <x:v>113</x:v>
      </x:c>
      <x:c r="AM1035" s="0" t="s">
        <x:v>113</x:v>
      </x:c>
      <x:c r="AN1035" s="0" t="s">
        <x:v>113</x:v>
      </x:c>
      <x:c r="AO1035" s="0" t="s">
        <x:v>113</x:v>
      </x:c>
      <x:c r="AP1035" s="0" t="s">
        <x:v>113</x:v>
      </x:c>
      <x:c r="AR1035" s="0" t="s">
        <x:v>113</x:v>
      </x:c>
      <x:c r="AS1035" s="0" t="s">
        <x:v>113</x:v>
      </x:c>
      <x:c r="AT1035" s="0" t="s">
        <x:v>113</x:v>
      </x:c>
      <x:c r="AU1035" s="0" t="s">
        <x:v>113</x:v>
      </x:c>
      <x:c r="AV1035" s="0" t="s">
        <x:v>113</x:v>
      </x:c>
      <x:c r="AW1035" s="0" t="s">
        <x:v>113</x:v>
      </x:c>
      <x:c r="AX1035" s="0" t="s">
        <x:v>113</x:v>
      </x:c>
      <x:c r="AY1035" s="0" t="s">
        <x:v>112</x:v>
      </x:c>
      <x:c r="AZ1035" s="0" t="s">
        <x:v>112</x:v>
      </x:c>
      <x:c r="BA1035" s="0" t="s">
        <x:v>112</x:v>
      </x:c>
      <x:c r="BB1035" s="0" t="s">
        <x:v>112</x:v>
      </x:c>
      <x:c r="BE1035" s="0" t="s">
        <x:v>112</x:v>
      </x:c>
      <x:c r="BG1035" s="0" t="s">
        <x:v>113</x:v>
      </x:c>
      <x:c r="BH1035" s="0" t="s">
        <x:v>113</x:v>
      </x:c>
      <x:c r="BJ1035" s="0" t="s">
        <x:v>112</x:v>
      </x:c>
      <x:c r="BM1035" s="0" t="s">
        <x:v>113</x:v>
      </x:c>
      <x:c r="BN1035" s="0" t="s">
        <x:v>113</x:v>
      </x:c>
      <x:c r="BO1035" s="0" t="s">
        <x:v>113</x:v>
      </x:c>
      <x:c r="BP1035" s="0" t="s">
        <x:v>113</x:v>
      </x:c>
      <x:c r="BQ1035" s="0" t="s">
        <x:v>113</x:v>
      </x:c>
      <x:c r="BS1035" s="0" t="s">
        <x:v>113</x:v>
      </x:c>
      <x:c r="BT1035" s="0" t="s">
        <x:v>113</x:v>
      </x:c>
      <x:c r="BU1035" s="0" t="s">
        <x:v>113</x:v>
      </x:c>
      <x:c r="BV1035" s="0" t="s">
        <x:v>113</x:v>
      </x:c>
      <x:c r="BW1035" s="0" t="s">
        <x:v>113</x:v>
      </x:c>
      <x:c r="BX1035" s="0" t="s">
        <x:v>113</x:v>
      </x:c>
      <x:c r="BY1035" s="0" t="s">
        <x:v>113</x:v>
      </x:c>
      <x:c r="BZ1035" s="0" t="s">
        <x:v>112</x:v>
      </x:c>
      <x:c r="CA1035" s="0" t="s">
        <x:v>112</x:v>
      </x:c>
      <x:c r="CB1035" s="0" t="s">
        <x:v>112</x:v>
      </x:c>
      <x:c r="CC1035" s="0" t="s">
        <x:v>113</x:v>
      </x:c>
      <x:c r="CD1035" s="0" t="s">
        <x:v>113</x:v>
      </x:c>
      <x:c r="CE1035" s="0" t="s">
        <x:v>113</x:v>
      </x:c>
      <x:c r="CF1035" s="0" t="s">
        <x:v>112</x:v>
      </x:c>
      <x:c r="CI1035" s="0" t="s">
        <x:v>112</x:v>
      </x:c>
      <x:c r="CK1035" s="9" t="n">
        <x:v>5.18</x:v>
      </x:c>
      <x:c r="CL1035" s="9" t="n">
        <x:v>5.65</x:v>
      </x:c>
      <x:c r="CM1035" s="0" t="s">
        <x:v>144</x:v>
      </x:c>
    </x:row>
    <x:row r="1036" spans="1:91">
      <x:c r="A1036" s="5" t="s">
        <x:v>3156</x:v>
      </x:c>
      <x:c r="B1036" s="7">
        <x:v>44467</x:v>
      </x:c>
      <x:c r="C1036" s="8" t="n">
        <x:v>17056115</x:v>
      </x:c>
      <x:c r="D1036" s="0" t="s">
        <x:v>1156</x:v>
      </x:c>
      <x:c r="E1036" s="0" t="s">
        <x:v>1156</x:v>
      </x:c>
      <x:c r="F1036" s="0" t="s">
        <x:v>35</x:v>
      </x:c>
      <x:c r="G1036" s="0" t="s">
        <x:v>110</x:v>
      </x:c>
      <x:c r="H1036" s="0" t="s">
        <x:v>110</x:v>
      </x:c>
      <x:c r="I1036" s="0" t="s">
        <x:v>143</x:v>
      </x:c>
      <x:c r="AA1036" s="0" t="s">
        <x:v>112</x:v>
      </x:c>
      <x:c r="AD1036" s="0" t="s">
        <x:v>112</x:v>
      </x:c>
      <x:c r="AF1036" s="0" t="s">
        <x:v>113</x:v>
      </x:c>
      <x:c r="AG1036" s="0" t="s">
        <x:v>113</x:v>
      </x:c>
      <x:c r="AI1036" s="0" t="s">
        <x:v>112</x:v>
      </x:c>
      <x:c r="AL1036" s="0" t="s">
        <x:v>113</x:v>
      </x:c>
      <x:c r="AM1036" s="0" t="s">
        <x:v>113</x:v>
      </x:c>
      <x:c r="AN1036" s="0" t="s">
        <x:v>113</x:v>
      </x:c>
      <x:c r="AO1036" s="0" t="s">
        <x:v>113</x:v>
      </x:c>
      <x:c r="AP1036" s="0" t="s">
        <x:v>113</x:v>
      </x:c>
      <x:c r="AR1036" s="0" t="s">
        <x:v>113</x:v>
      </x:c>
      <x:c r="AS1036" s="0" t="s">
        <x:v>113</x:v>
      </x:c>
      <x:c r="AT1036" s="0" t="s">
        <x:v>113</x:v>
      </x:c>
      <x:c r="AU1036" s="0" t="s">
        <x:v>113</x:v>
      </x:c>
      <x:c r="AV1036" s="0" t="s">
        <x:v>113</x:v>
      </x:c>
      <x:c r="AW1036" s="0" t="s">
        <x:v>113</x:v>
      </x:c>
      <x:c r="AX1036" s="0" t="s">
        <x:v>113</x:v>
      </x:c>
      <x:c r="AY1036" s="0" t="s">
        <x:v>112</x:v>
      </x:c>
      <x:c r="AZ1036" s="0" t="s">
        <x:v>112</x:v>
      </x:c>
      <x:c r="BA1036" s="0" t="s">
        <x:v>112</x:v>
      </x:c>
      <x:c r="BB1036" s="0" t="s">
        <x:v>112</x:v>
      </x:c>
      <x:c r="BE1036" s="0" t="s">
        <x:v>112</x:v>
      </x:c>
      <x:c r="BG1036" s="0" t="s">
        <x:v>113</x:v>
      </x:c>
      <x:c r="BH1036" s="0" t="s">
        <x:v>113</x:v>
      </x:c>
      <x:c r="BJ1036" s="0" t="s">
        <x:v>112</x:v>
      </x:c>
      <x:c r="BM1036" s="0" t="s">
        <x:v>113</x:v>
      </x:c>
      <x:c r="BN1036" s="0" t="s">
        <x:v>113</x:v>
      </x:c>
      <x:c r="BO1036" s="0" t="s">
        <x:v>113</x:v>
      </x:c>
      <x:c r="BP1036" s="0" t="s">
        <x:v>113</x:v>
      </x:c>
      <x:c r="BQ1036" s="0" t="s">
        <x:v>113</x:v>
      </x:c>
      <x:c r="BS1036" s="0" t="s">
        <x:v>113</x:v>
      </x:c>
      <x:c r="BT1036" s="0" t="s">
        <x:v>113</x:v>
      </x:c>
      <x:c r="BU1036" s="0" t="s">
        <x:v>113</x:v>
      </x:c>
      <x:c r="BV1036" s="0" t="s">
        <x:v>113</x:v>
      </x:c>
      <x:c r="BW1036" s="0" t="s">
        <x:v>113</x:v>
      </x:c>
      <x:c r="BX1036" s="0" t="s">
        <x:v>113</x:v>
      </x:c>
      <x:c r="BY1036" s="0" t="s">
        <x:v>113</x:v>
      </x:c>
      <x:c r="BZ1036" s="0" t="s">
        <x:v>112</x:v>
      </x:c>
      <x:c r="CA1036" s="0" t="s">
        <x:v>112</x:v>
      </x:c>
      <x:c r="CB1036" s="0" t="s">
        <x:v>112</x:v>
      </x:c>
      <x:c r="CC1036" s="0" t="s">
        <x:v>113</x:v>
      </x:c>
      <x:c r="CD1036" s="0" t="s">
        <x:v>113</x:v>
      </x:c>
      <x:c r="CE1036" s="0" t="s">
        <x:v>113</x:v>
      </x:c>
      <x:c r="CF1036" s="0" t="s">
        <x:v>112</x:v>
      </x:c>
      <x:c r="CI1036" s="0" t="s">
        <x:v>112</x:v>
      </x:c>
      <x:c r="CK1036" s="9" t="n">
        <x:v>5.18</x:v>
      </x:c>
      <x:c r="CL1036" s="9" t="n">
        <x:v>5.65</x:v>
      </x:c>
      <x:c r="CM1036" s="0" t="s">
        <x:v>144</x:v>
      </x:c>
    </x:row>
    <x:row r="1037" spans="1:91">
      <x:c r="A1037" s="5" t="s">
        <x:v>3157</x:v>
      </x:c>
      <x:c r="B1037" s="7">
        <x:v>44467</x:v>
      </x:c>
      <x:c r="C1037" s="8" t="n">
        <x:v>17060857</x:v>
      </x:c>
      <x:c r="D1037" s="0" t="s">
        <x:v>1157</x:v>
      </x:c>
      <x:c r="E1037" s="0" t="s">
        <x:v>1157</x:v>
      </x:c>
      <x:c r="F1037" s="0" t="s">
        <x:v>35</x:v>
      </x:c>
      <x:c r="G1037" s="0" t="s">
        <x:v>110</x:v>
      </x:c>
      <x:c r="H1037" s="0" t="s">
        <x:v>110</x:v>
      </x:c>
      <x:c r="I1037" s="0" t="s">
        <x:v>143</x:v>
      </x:c>
      <x:c r="AA1037" s="0" t="s">
        <x:v>112</x:v>
      </x:c>
      <x:c r="AD1037" s="0" t="s">
        <x:v>112</x:v>
      </x:c>
      <x:c r="AF1037" s="0" t="s">
        <x:v>113</x:v>
      </x:c>
      <x:c r="AG1037" s="0" t="s">
        <x:v>113</x:v>
      </x:c>
      <x:c r="AI1037" s="0" t="s">
        <x:v>112</x:v>
      </x:c>
      <x:c r="AL1037" s="0" t="s">
        <x:v>113</x:v>
      </x:c>
      <x:c r="AM1037" s="0" t="s">
        <x:v>113</x:v>
      </x:c>
      <x:c r="AN1037" s="0" t="s">
        <x:v>113</x:v>
      </x:c>
      <x:c r="AO1037" s="0" t="s">
        <x:v>113</x:v>
      </x:c>
      <x:c r="AP1037" s="0" t="s">
        <x:v>113</x:v>
      </x:c>
      <x:c r="AR1037" s="0" t="s">
        <x:v>113</x:v>
      </x:c>
      <x:c r="AS1037" s="0" t="s">
        <x:v>113</x:v>
      </x:c>
      <x:c r="AT1037" s="0" t="s">
        <x:v>113</x:v>
      </x:c>
      <x:c r="AU1037" s="0" t="s">
        <x:v>113</x:v>
      </x:c>
      <x:c r="AV1037" s="0" t="s">
        <x:v>113</x:v>
      </x:c>
      <x:c r="AW1037" s="0" t="s">
        <x:v>113</x:v>
      </x:c>
      <x:c r="AX1037" s="0" t="s">
        <x:v>113</x:v>
      </x:c>
      <x:c r="AY1037" s="0" t="s">
        <x:v>112</x:v>
      </x:c>
      <x:c r="AZ1037" s="0" t="s">
        <x:v>112</x:v>
      </x:c>
      <x:c r="BA1037" s="0" t="s">
        <x:v>112</x:v>
      </x:c>
      <x:c r="BB1037" s="0" t="s">
        <x:v>112</x:v>
      </x:c>
      <x:c r="BE1037" s="0" t="s">
        <x:v>112</x:v>
      </x:c>
      <x:c r="BG1037" s="0" t="s">
        <x:v>113</x:v>
      </x:c>
      <x:c r="BH1037" s="0" t="s">
        <x:v>113</x:v>
      </x:c>
      <x:c r="BJ1037" s="0" t="s">
        <x:v>112</x:v>
      </x:c>
      <x:c r="BM1037" s="0" t="s">
        <x:v>113</x:v>
      </x:c>
      <x:c r="BN1037" s="0" t="s">
        <x:v>113</x:v>
      </x:c>
      <x:c r="BO1037" s="0" t="s">
        <x:v>113</x:v>
      </x:c>
      <x:c r="BP1037" s="0" t="s">
        <x:v>113</x:v>
      </x:c>
      <x:c r="BQ1037" s="0" t="s">
        <x:v>113</x:v>
      </x:c>
      <x:c r="BS1037" s="0" t="s">
        <x:v>113</x:v>
      </x:c>
      <x:c r="BT1037" s="0" t="s">
        <x:v>113</x:v>
      </x:c>
      <x:c r="BU1037" s="0" t="s">
        <x:v>113</x:v>
      </x:c>
      <x:c r="BV1037" s="0" t="s">
        <x:v>113</x:v>
      </x:c>
      <x:c r="BW1037" s="0" t="s">
        <x:v>113</x:v>
      </x:c>
      <x:c r="BX1037" s="0" t="s">
        <x:v>113</x:v>
      </x:c>
      <x:c r="BY1037" s="0" t="s">
        <x:v>113</x:v>
      </x:c>
      <x:c r="BZ1037" s="0" t="s">
        <x:v>112</x:v>
      </x:c>
      <x:c r="CA1037" s="0" t="s">
        <x:v>112</x:v>
      </x:c>
      <x:c r="CB1037" s="0" t="s">
        <x:v>112</x:v>
      </x:c>
      <x:c r="CC1037" s="0" t="s">
        <x:v>113</x:v>
      </x:c>
      <x:c r="CD1037" s="0" t="s">
        <x:v>113</x:v>
      </x:c>
      <x:c r="CE1037" s="0" t="s">
        <x:v>113</x:v>
      </x:c>
      <x:c r="CF1037" s="0" t="s">
        <x:v>112</x:v>
      </x:c>
      <x:c r="CI1037" s="0" t="s">
        <x:v>112</x:v>
      </x:c>
      <x:c r="CK1037" s="9" t="n">
        <x:v>5.18</x:v>
      </x:c>
      <x:c r="CL1037" s="9" t="n">
        <x:v>5.65</x:v>
      </x:c>
      <x:c r="CM1037" s="0" t="s">
        <x:v>144</x:v>
      </x:c>
    </x:row>
    <x:row r="1038" spans="1:91">
      <x:c r="A1038" s="5" t="s">
        <x:v>3158</x:v>
      </x:c>
      <x:c r="B1038" s="7">
        <x:v>44467</x:v>
      </x:c>
      <x:c r="C1038" s="8" t="n">
        <x:v>17087436</x:v>
      </x:c>
      <x:c r="D1038" s="0" t="s">
        <x:v>1158</x:v>
      </x:c>
      <x:c r="E1038" s="0" t="s">
        <x:v>1158</x:v>
      </x:c>
      <x:c r="F1038" s="0" t="s">
        <x:v>35</x:v>
      </x:c>
      <x:c r="G1038" s="0" t="s">
        <x:v>110</x:v>
      </x:c>
      <x:c r="H1038" s="0" t="s">
        <x:v>110</x:v>
      </x:c>
      <x:c r="I1038" s="0" t="s">
        <x:v>143</x:v>
      </x:c>
      <x:c r="AA1038" s="0" t="s">
        <x:v>112</x:v>
      </x:c>
      <x:c r="AD1038" s="0" t="s">
        <x:v>112</x:v>
      </x:c>
      <x:c r="AF1038" s="0" t="s">
        <x:v>113</x:v>
      </x:c>
      <x:c r="AG1038" s="0" t="s">
        <x:v>113</x:v>
      </x:c>
      <x:c r="AI1038" s="0" t="s">
        <x:v>112</x:v>
      </x:c>
      <x:c r="AL1038" s="0" t="s">
        <x:v>113</x:v>
      </x:c>
      <x:c r="AM1038" s="0" t="s">
        <x:v>113</x:v>
      </x:c>
      <x:c r="AN1038" s="0" t="s">
        <x:v>113</x:v>
      </x:c>
      <x:c r="AO1038" s="0" t="s">
        <x:v>113</x:v>
      </x:c>
      <x:c r="AP1038" s="0" t="s">
        <x:v>113</x:v>
      </x:c>
      <x:c r="AR1038" s="0" t="s">
        <x:v>113</x:v>
      </x:c>
      <x:c r="AS1038" s="0" t="s">
        <x:v>113</x:v>
      </x:c>
      <x:c r="AT1038" s="0" t="s">
        <x:v>113</x:v>
      </x:c>
      <x:c r="AU1038" s="0" t="s">
        <x:v>113</x:v>
      </x:c>
      <x:c r="AV1038" s="0" t="s">
        <x:v>113</x:v>
      </x:c>
      <x:c r="AW1038" s="0" t="s">
        <x:v>113</x:v>
      </x:c>
      <x:c r="AX1038" s="0" t="s">
        <x:v>113</x:v>
      </x:c>
      <x:c r="AY1038" s="0" t="s">
        <x:v>112</x:v>
      </x:c>
      <x:c r="AZ1038" s="0" t="s">
        <x:v>112</x:v>
      </x:c>
      <x:c r="BA1038" s="0" t="s">
        <x:v>112</x:v>
      </x:c>
      <x:c r="BB1038" s="0" t="s">
        <x:v>112</x:v>
      </x:c>
      <x:c r="BE1038" s="0" t="s">
        <x:v>112</x:v>
      </x:c>
      <x:c r="BG1038" s="0" t="s">
        <x:v>113</x:v>
      </x:c>
      <x:c r="BH1038" s="0" t="s">
        <x:v>113</x:v>
      </x:c>
      <x:c r="BJ1038" s="0" t="s">
        <x:v>112</x:v>
      </x:c>
      <x:c r="BM1038" s="0" t="s">
        <x:v>113</x:v>
      </x:c>
      <x:c r="BN1038" s="0" t="s">
        <x:v>113</x:v>
      </x:c>
      <x:c r="BO1038" s="0" t="s">
        <x:v>113</x:v>
      </x:c>
      <x:c r="BP1038" s="0" t="s">
        <x:v>113</x:v>
      </x:c>
      <x:c r="BQ1038" s="0" t="s">
        <x:v>113</x:v>
      </x:c>
      <x:c r="BS1038" s="0" t="s">
        <x:v>113</x:v>
      </x:c>
      <x:c r="BT1038" s="0" t="s">
        <x:v>113</x:v>
      </x:c>
      <x:c r="BU1038" s="0" t="s">
        <x:v>113</x:v>
      </x:c>
      <x:c r="BV1038" s="0" t="s">
        <x:v>113</x:v>
      </x:c>
      <x:c r="BW1038" s="0" t="s">
        <x:v>113</x:v>
      </x:c>
      <x:c r="BX1038" s="0" t="s">
        <x:v>113</x:v>
      </x:c>
      <x:c r="BY1038" s="0" t="s">
        <x:v>113</x:v>
      </x:c>
      <x:c r="BZ1038" s="0" t="s">
        <x:v>112</x:v>
      </x:c>
      <x:c r="CA1038" s="0" t="s">
        <x:v>112</x:v>
      </x:c>
      <x:c r="CB1038" s="0" t="s">
        <x:v>112</x:v>
      </x:c>
      <x:c r="CC1038" s="0" t="s">
        <x:v>113</x:v>
      </x:c>
      <x:c r="CD1038" s="0" t="s">
        <x:v>113</x:v>
      </x:c>
      <x:c r="CE1038" s="0" t="s">
        <x:v>113</x:v>
      </x:c>
      <x:c r="CF1038" s="0" t="s">
        <x:v>112</x:v>
      </x:c>
      <x:c r="CI1038" s="0" t="s">
        <x:v>112</x:v>
      </x:c>
      <x:c r="CK1038" s="9" t="n">
        <x:v>5.18</x:v>
      </x:c>
      <x:c r="CL1038" s="9" t="n">
        <x:v>5.65</x:v>
      </x:c>
      <x:c r="CM1038" s="0" t="s">
        <x:v>144</x:v>
      </x:c>
    </x:row>
    <x:row r="1039" spans="1:91">
      <x:c r="A1039" s="5" t="s">
        <x:v>3159</x:v>
      </x:c>
      <x:c r="B1039" s="7">
        <x:v>44467</x:v>
      </x:c>
      <x:c r="C1039" s="8" t="n">
        <x:v>17101862</x:v>
      </x:c>
      <x:c r="D1039" s="0" t="s">
        <x:v>1159</x:v>
      </x:c>
      <x:c r="E1039" s="0" t="s">
        <x:v>1159</x:v>
      </x:c>
      <x:c r="F1039" s="0" t="s">
        <x:v>35</x:v>
      </x:c>
      <x:c r="G1039" s="0" t="s">
        <x:v>110</x:v>
      </x:c>
      <x:c r="H1039" s="0" t="s">
        <x:v>110</x:v>
      </x:c>
      <x:c r="I1039" s="0" t="s">
        <x:v>143</x:v>
      </x:c>
      <x:c r="AA1039" s="0" t="s">
        <x:v>112</x:v>
      </x:c>
      <x:c r="AD1039" s="0" t="s">
        <x:v>112</x:v>
      </x:c>
      <x:c r="AF1039" s="0" t="s">
        <x:v>113</x:v>
      </x:c>
      <x:c r="AG1039" s="0" t="s">
        <x:v>113</x:v>
      </x:c>
      <x:c r="AI1039" s="0" t="s">
        <x:v>112</x:v>
      </x:c>
      <x:c r="AL1039" s="0" t="s">
        <x:v>113</x:v>
      </x:c>
      <x:c r="AM1039" s="0" t="s">
        <x:v>113</x:v>
      </x:c>
      <x:c r="AN1039" s="0" t="s">
        <x:v>113</x:v>
      </x:c>
      <x:c r="AO1039" s="0" t="s">
        <x:v>113</x:v>
      </x:c>
      <x:c r="AP1039" s="0" t="s">
        <x:v>113</x:v>
      </x:c>
      <x:c r="AR1039" s="0" t="s">
        <x:v>113</x:v>
      </x:c>
      <x:c r="AS1039" s="0" t="s">
        <x:v>113</x:v>
      </x:c>
      <x:c r="AT1039" s="0" t="s">
        <x:v>113</x:v>
      </x:c>
      <x:c r="AU1039" s="0" t="s">
        <x:v>113</x:v>
      </x:c>
      <x:c r="AV1039" s="0" t="s">
        <x:v>113</x:v>
      </x:c>
      <x:c r="AW1039" s="0" t="s">
        <x:v>113</x:v>
      </x:c>
      <x:c r="AX1039" s="0" t="s">
        <x:v>113</x:v>
      </x:c>
      <x:c r="AY1039" s="0" t="s">
        <x:v>112</x:v>
      </x:c>
      <x:c r="AZ1039" s="0" t="s">
        <x:v>112</x:v>
      </x:c>
      <x:c r="BA1039" s="0" t="s">
        <x:v>112</x:v>
      </x:c>
      <x:c r="BB1039" s="0" t="s">
        <x:v>112</x:v>
      </x:c>
      <x:c r="BE1039" s="0" t="s">
        <x:v>112</x:v>
      </x:c>
      <x:c r="BG1039" s="0" t="s">
        <x:v>113</x:v>
      </x:c>
      <x:c r="BH1039" s="0" t="s">
        <x:v>113</x:v>
      </x:c>
      <x:c r="BJ1039" s="0" t="s">
        <x:v>112</x:v>
      </x:c>
      <x:c r="BM1039" s="0" t="s">
        <x:v>113</x:v>
      </x:c>
      <x:c r="BN1039" s="0" t="s">
        <x:v>113</x:v>
      </x:c>
      <x:c r="BO1039" s="0" t="s">
        <x:v>113</x:v>
      </x:c>
      <x:c r="BP1039" s="0" t="s">
        <x:v>113</x:v>
      </x:c>
      <x:c r="BQ1039" s="0" t="s">
        <x:v>113</x:v>
      </x:c>
      <x:c r="BS1039" s="0" t="s">
        <x:v>113</x:v>
      </x:c>
      <x:c r="BT1039" s="0" t="s">
        <x:v>113</x:v>
      </x:c>
      <x:c r="BU1039" s="0" t="s">
        <x:v>113</x:v>
      </x:c>
      <x:c r="BV1039" s="0" t="s">
        <x:v>113</x:v>
      </x:c>
      <x:c r="BW1039" s="0" t="s">
        <x:v>113</x:v>
      </x:c>
      <x:c r="BX1039" s="0" t="s">
        <x:v>113</x:v>
      </x:c>
      <x:c r="BY1039" s="0" t="s">
        <x:v>113</x:v>
      </x:c>
      <x:c r="BZ1039" s="0" t="s">
        <x:v>112</x:v>
      </x:c>
      <x:c r="CA1039" s="0" t="s">
        <x:v>112</x:v>
      </x:c>
      <x:c r="CB1039" s="0" t="s">
        <x:v>112</x:v>
      </x:c>
      <x:c r="CC1039" s="0" t="s">
        <x:v>113</x:v>
      </x:c>
      <x:c r="CD1039" s="0" t="s">
        <x:v>113</x:v>
      </x:c>
      <x:c r="CE1039" s="0" t="s">
        <x:v>113</x:v>
      </x:c>
      <x:c r="CF1039" s="0" t="s">
        <x:v>112</x:v>
      </x:c>
      <x:c r="CI1039" s="0" t="s">
        <x:v>112</x:v>
      </x:c>
      <x:c r="CK1039" s="9" t="n">
        <x:v>5.18</x:v>
      </x:c>
      <x:c r="CL1039" s="9" t="n">
        <x:v>5.65</x:v>
      </x:c>
      <x:c r="CM1039" s="0" t="s">
        <x:v>144</x:v>
      </x:c>
    </x:row>
    <x:row r="1040" spans="1:91">
      <x:c r="A1040" s="5" t="s">
        <x:v>3160</x:v>
      </x:c>
      <x:c r="B1040" s="7">
        <x:v>44467</x:v>
      </x:c>
      <x:c r="C1040" s="8" t="n">
        <x:v>17134043</x:v>
      </x:c>
      <x:c r="D1040" s="0" t="s">
        <x:v>1160</x:v>
      </x:c>
      <x:c r="E1040" s="0" t="s">
        <x:v>1160</x:v>
      </x:c>
      <x:c r="F1040" s="0" t="s">
        <x:v>35</x:v>
      </x:c>
      <x:c r="G1040" s="0" t="s">
        <x:v>110</x:v>
      </x:c>
      <x:c r="H1040" s="0" t="s">
        <x:v>110</x:v>
      </x:c>
      <x:c r="I1040" s="0" t="s">
        <x:v>143</x:v>
      </x:c>
      <x:c r="AA1040" s="0" t="s">
        <x:v>112</x:v>
      </x:c>
      <x:c r="AD1040" s="0" t="s">
        <x:v>112</x:v>
      </x:c>
      <x:c r="AF1040" s="0" t="s">
        <x:v>113</x:v>
      </x:c>
      <x:c r="AG1040" s="0" t="s">
        <x:v>113</x:v>
      </x:c>
      <x:c r="AI1040" s="0" t="s">
        <x:v>112</x:v>
      </x:c>
      <x:c r="AL1040" s="0" t="s">
        <x:v>113</x:v>
      </x:c>
      <x:c r="AM1040" s="0" t="s">
        <x:v>113</x:v>
      </x:c>
      <x:c r="AN1040" s="0" t="s">
        <x:v>113</x:v>
      </x:c>
      <x:c r="AO1040" s="0" t="s">
        <x:v>113</x:v>
      </x:c>
      <x:c r="AP1040" s="0" t="s">
        <x:v>113</x:v>
      </x:c>
      <x:c r="AR1040" s="0" t="s">
        <x:v>113</x:v>
      </x:c>
      <x:c r="AS1040" s="0" t="s">
        <x:v>113</x:v>
      </x:c>
      <x:c r="AT1040" s="0" t="s">
        <x:v>113</x:v>
      </x:c>
      <x:c r="AU1040" s="0" t="s">
        <x:v>113</x:v>
      </x:c>
      <x:c r="AV1040" s="0" t="s">
        <x:v>113</x:v>
      </x:c>
      <x:c r="AW1040" s="0" t="s">
        <x:v>113</x:v>
      </x:c>
      <x:c r="AX1040" s="0" t="s">
        <x:v>113</x:v>
      </x:c>
      <x:c r="AY1040" s="0" t="s">
        <x:v>112</x:v>
      </x:c>
      <x:c r="AZ1040" s="0" t="s">
        <x:v>112</x:v>
      </x:c>
      <x:c r="BA1040" s="0" t="s">
        <x:v>112</x:v>
      </x:c>
      <x:c r="BB1040" s="0" t="s">
        <x:v>112</x:v>
      </x:c>
      <x:c r="BE1040" s="0" t="s">
        <x:v>112</x:v>
      </x:c>
      <x:c r="BG1040" s="0" t="s">
        <x:v>113</x:v>
      </x:c>
      <x:c r="BH1040" s="0" t="s">
        <x:v>113</x:v>
      </x:c>
      <x:c r="BJ1040" s="0" t="s">
        <x:v>112</x:v>
      </x:c>
      <x:c r="BM1040" s="0" t="s">
        <x:v>113</x:v>
      </x:c>
      <x:c r="BN1040" s="0" t="s">
        <x:v>113</x:v>
      </x:c>
      <x:c r="BO1040" s="0" t="s">
        <x:v>113</x:v>
      </x:c>
      <x:c r="BP1040" s="0" t="s">
        <x:v>113</x:v>
      </x:c>
      <x:c r="BQ1040" s="0" t="s">
        <x:v>113</x:v>
      </x:c>
      <x:c r="BS1040" s="0" t="s">
        <x:v>113</x:v>
      </x:c>
      <x:c r="BT1040" s="0" t="s">
        <x:v>113</x:v>
      </x:c>
      <x:c r="BU1040" s="0" t="s">
        <x:v>113</x:v>
      </x:c>
      <x:c r="BV1040" s="0" t="s">
        <x:v>113</x:v>
      </x:c>
      <x:c r="BW1040" s="0" t="s">
        <x:v>113</x:v>
      </x:c>
      <x:c r="BX1040" s="0" t="s">
        <x:v>113</x:v>
      </x:c>
      <x:c r="BY1040" s="0" t="s">
        <x:v>113</x:v>
      </x:c>
      <x:c r="BZ1040" s="0" t="s">
        <x:v>112</x:v>
      </x:c>
      <x:c r="CA1040" s="0" t="s">
        <x:v>112</x:v>
      </x:c>
      <x:c r="CB1040" s="0" t="s">
        <x:v>112</x:v>
      </x:c>
      <x:c r="CC1040" s="0" t="s">
        <x:v>113</x:v>
      </x:c>
      <x:c r="CD1040" s="0" t="s">
        <x:v>113</x:v>
      </x:c>
      <x:c r="CE1040" s="0" t="s">
        <x:v>113</x:v>
      </x:c>
      <x:c r="CF1040" s="0" t="s">
        <x:v>112</x:v>
      </x:c>
      <x:c r="CI1040" s="0" t="s">
        <x:v>112</x:v>
      </x:c>
      <x:c r="CK1040" s="9" t="n">
        <x:v>5.18</x:v>
      </x:c>
      <x:c r="CL1040" s="9" t="n">
        <x:v>5.65</x:v>
      </x:c>
      <x:c r="CM1040" s="0" t="s">
        <x:v>144</x:v>
      </x:c>
    </x:row>
    <x:row r="1041" spans="1:91">
      <x:c r="A1041" s="5" t="s">
        <x:v>3161</x:v>
      </x:c>
      <x:c r="B1041" s="7">
        <x:v>44467</x:v>
      </x:c>
      <x:c r="C1041" s="8" t="n">
        <x:v>17159843</x:v>
      </x:c>
      <x:c r="D1041" s="0" t="s">
        <x:v>1161</x:v>
      </x:c>
      <x:c r="E1041" s="0" t="s">
        <x:v>1161</x:v>
      </x:c>
      <x:c r="F1041" s="0" t="s">
        <x:v>35</x:v>
      </x:c>
      <x:c r="G1041" s="0" t="s">
        <x:v>110</x:v>
      </x:c>
      <x:c r="H1041" s="0" t="s">
        <x:v>110</x:v>
      </x:c>
      <x:c r="I1041" s="0" t="s">
        <x:v>143</x:v>
      </x:c>
      <x:c r="AA1041" s="0" t="s">
        <x:v>112</x:v>
      </x:c>
      <x:c r="AD1041" s="0" t="s">
        <x:v>112</x:v>
      </x:c>
      <x:c r="AF1041" s="0" t="s">
        <x:v>113</x:v>
      </x:c>
      <x:c r="AG1041" s="0" t="s">
        <x:v>113</x:v>
      </x:c>
      <x:c r="AI1041" s="0" t="s">
        <x:v>112</x:v>
      </x:c>
      <x:c r="AL1041" s="0" t="s">
        <x:v>113</x:v>
      </x:c>
      <x:c r="AM1041" s="0" t="s">
        <x:v>113</x:v>
      </x:c>
      <x:c r="AN1041" s="0" t="s">
        <x:v>113</x:v>
      </x:c>
      <x:c r="AO1041" s="0" t="s">
        <x:v>113</x:v>
      </x:c>
      <x:c r="AP1041" s="0" t="s">
        <x:v>113</x:v>
      </x:c>
      <x:c r="AR1041" s="0" t="s">
        <x:v>113</x:v>
      </x:c>
      <x:c r="AS1041" s="0" t="s">
        <x:v>113</x:v>
      </x:c>
      <x:c r="AT1041" s="0" t="s">
        <x:v>113</x:v>
      </x:c>
      <x:c r="AU1041" s="0" t="s">
        <x:v>113</x:v>
      </x:c>
      <x:c r="AV1041" s="0" t="s">
        <x:v>113</x:v>
      </x:c>
      <x:c r="AW1041" s="0" t="s">
        <x:v>113</x:v>
      </x:c>
      <x:c r="AX1041" s="0" t="s">
        <x:v>113</x:v>
      </x:c>
      <x:c r="AY1041" s="0" t="s">
        <x:v>112</x:v>
      </x:c>
      <x:c r="AZ1041" s="0" t="s">
        <x:v>112</x:v>
      </x:c>
      <x:c r="BA1041" s="0" t="s">
        <x:v>112</x:v>
      </x:c>
      <x:c r="BB1041" s="0" t="s">
        <x:v>112</x:v>
      </x:c>
      <x:c r="BE1041" s="0" t="s">
        <x:v>112</x:v>
      </x:c>
      <x:c r="BG1041" s="0" t="s">
        <x:v>113</x:v>
      </x:c>
      <x:c r="BH1041" s="0" t="s">
        <x:v>113</x:v>
      </x:c>
      <x:c r="BJ1041" s="0" t="s">
        <x:v>112</x:v>
      </x:c>
      <x:c r="BM1041" s="0" t="s">
        <x:v>113</x:v>
      </x:c>
      <x:c r="BN1041" s="0" t="s">
        <x:v>113</x:v>
      </x:c>
      <x:c r="BO1041" s="0" t="s">
        <x:v>113</x:v>
      </x:c>
      <x:c r="BP1041" s="0" t="s">
        <x:v>113</x:v>
      </x:c>
      <x:c r="BQ1041" s="0" t="s">
        <x:v>113</x:v>
      </x:c>
      <x:c r="BS1041" s="0" t="s">
        <x:v>113</x:v>
      </x:c>
      <x:c r="BT1041" s="0" t="s">
        <x:v>113</x:v>
      </x:c>
      <x:c r="BU1041" s="0" t="s">
        <x:v>113</x:v>
      </x:c>
      <x:c r="BV1041" s="0" t="s">
        <x:v>113</x:v>
      </x:c>
      <x:c r="BW1041" s="0" t="s">
        <x:v>113</x:v>
      </x:c>
      <x:c r="BX1041" s="0" t="s">
        <x:v>113</x:v>
      </x:c>
      <x:c r="BY1041" s="0" t="s">
        <x:v>113</x:v>
      </x:c>
      <x:c r="BZ1041" s="0" t="s">
        <x:v>112</x:v>
      </x:c>
      <x:c r="CA1041" s="0" t="s">
        <x:v>112</x:v>
      </x:c>
      <x:c r="CB1041" s="0" t="s">
        <x:v>112</x:v>
      </x:c>
      <x:c r="CC1041" s="0" t="s">
        <x:v>113</x:v>
      </x:c>
      <x:c r="CD1041" s="0" t="s">
        <x:v>113</x:v>
      </x:c>
      <x:c r="CE1041" s="0" t="s">
        <x:v>113</x:v>
      </x:c>
      <x:c r="CF1041" s="0" t="s">
        <x:v>112</x:v>
      </x:c>
      <x:c r="CI1041" s="0" t="s">
        <x:v>112</x:v>
      </x:c>
      <x:c r="CK1041" s="9" t="n">
        <x:v>5.18</x:v>
      </x:c>
      <x:c r="CL1041" s="9" t="n">
        <x:v>5.65</x:v>
      </x:c>
      <x:c r="CM1041" s="0" t="s">
        <x:v>144</x:v>
      </x:c>
    </x:row>
    <x:row r="1042" spans="1:91">
      <x:c r="A1042" s="5" t="s">
        <x:v>3162</x:v>
      </x:c>
      <x:c r="B1042" s="7">
        <x:v>44467</x:v>
      </x:c>
      <x:c r="C1042" s="8" t="n">
        <x:v>17610035</x:v>
      </x:c>
      <x:c r="D1042" s="0" t="s">
        <x:v>1162</x:v>
      </x:c>
      <x:c r="E1042" s="0" t="s">
        <x:v>1162</x:v>
      </x:c>
      <x:c r="F1042" s="0" t="s">
        <x:v>35</x:v>
      </x:c>
      <x:c r="G1042" s="0" t="s">
        <x:v>110</x:v>
      </x:c>
      <x:c r="H1042" s="0" t="s">
        <x:v>110</x:v>
      </x:c>
      <x:c r="I1042" s="0" t="s">
        <x:v>143</x:v>
      </x:c>
      <x:c r="AA1042" s="0" t="s">
        <x:v>112</x:v>
      </x:c>
      <x:c r="AD1042" s="0" t="s">
        <x:v>112</x:v>
      </x:c>
      <x:c r="AF1042" s="0" t="s">
        <x:v>113</x:v>
      </x:c>
      <x:c r="AG1042" s="0" t="s">
        <x:v>113</x:v>
      </x:c>
      <x:c r="AI1042" s="0" t="s">
        <x:v>112</x:v>
      </x:c>
      <x:c r="AL1042" s="0" t="s">
        <x:v>113</x:v>
      </x:c>
      <x:c r="AM1042" s="0" t="s">
        <x:v>113</x:v>
      </x:c>
      <x:c r="AN1042" s="0" t="s">
        <x:v>113</x:v>
      </x:c>
      <x:c r="AO1042" s="0" t="s">
        <x:v>113</x:v>
      </x:c>
      <x:c r="AP1042" s="0" t="s">
        <x:v>113</x:v>
      </x:c>
      <x:c r="AR1042" s="0" t="s">
        <x:v>113</x:v>
      </x:c>
      <x:c r="AS1042" s="0" t="s">
        <x:v>113</x:v>
      </x:c>
      <x:c r="AT1042" s="0" t="s">
        <x:v>113</x:v>
      </x:c>
      <x:c r="AU1042" s="0" t="s">
        <x:v>113</x:v>
      </x:c>
      <x:c r="AV1042" s="0" t="s">
        <x:v>113</x:v>
      </x:c>
      <x:c r="AW1042" s="0" t="s">
        <x:v>113</x:v>
      </x:c>
      <x:c r="AX1042" s="0" t="s">
        <x:v>113</x:v>
      </x:c>
      <x:c r="AY1042" s="0" t="s">
        <x:v>112</x:v>
      </x:c>
      <x:c r="AZ1042" s="0" t="s">
        <x:v>112</x:v>
      </x:c>
      <x:c r="BA1042" s="0" t="s">
        <x:v>112</x:v>
      </x:c>
      <x:c r="BB1042" s="0" t="s">
        <x:v>112</x:v>
      </x:c>
      <x:c r="BE1042" s="0" t="s">
        <x:v>112</x:v>
      </x:c>
      <x:c r="BG1042" s="0" t="s">
        <x:v>113</x:v>
      </x:c>
      <x:c r="BH1042" s="0" t="s">
        <x:v>113</x:v>
      </x:c>
      <x:c r="BJ1042" s="0" t="s">
        <x:v>112</x:v>
      </x:c>
      <x:c r="BM1042" s="0" t="s">
        <x:v>113</x:v>
      </x:c>
      <x:c r="BN1042" s="0" t="s">
        <x:v>113</x:v>
      </x:c>
      <x:c r="BO1042" s="0" t="s">
        <x:v>113</x:v>
      </x:c>
      <x:c r="BP1042" s="0" t="s">
        <x:v>113</x:v>
      </x:c>
      <x:c r="BQ1042" s="0" t="s">
        <x:v>113</x:v>
      </x:c>
      <x:c r="BS1042" s="0" t="s">
        <x:v>113</x:v>
      </x:c>
      <x:c r="BT1042" s="0" t="s">
        <x:v>113</x:v>
      </x:c>
      <x:c r="BU1042" s="0" t="s">
        <x:v>113</x:v>
      </x:c>
      <x:c r="BV1042" s="0" t="s">
        <x:v>113</x:v>
      </x:c>
      <x:c r="BW1042" s="0" t="s">
        <x:v>113</x:v>
      </x:c>
      <x:c r="BX1042" s="0" t="s">
        <x:v>113</x:v>
      </x:c>
      <x:c r="BY1042" s="0" t="s">
        <x:v>113</x:v>
      </x:c>
      <x:c r="BZ1042" s="0" t="s">
        <x:v>112</x:v>
      </x:c>
      <x:c r="CA1042" s="0" t="s">
        <x:v>112</x:v>
      </x:c>
      <x:c r="CB1042" s="0" t="s">
        <x:v>112</x:v>
      </x:c>
      <x:c r="CC1042" s="0" t="s">
        <x:v>113</x:v>
      </x:c>
      <x:c r="CD1042" s="0" t="s">
        <x:v>113</x:v>
      </x:c>
      <x:c r="CE1042" s="0" t="s">
        <x:v>113</x:v>
      </x:c>
      <x:c r="CF1042" s="0" t="s">
        <x:v>112</x:v>
      </x:c>
      <x:c r="CI1042" s="0" t="s">
        <x:v>112</x:v>
      </x:c>
      <x:c r="CK1042" s="9" t="n">
        <x:v>5.18</x:v>
      </x:c>
      <x:c r="CL1042" s="9" t="n">
        <x:v>5.65</x:v>
      </x:c>
      <x:c r="CM1042" s="0" t="s">
        <x:v>144</x:v>
      </x:c>
    </x:row>
    <x:row r="1043" spans="1:91">
      <x:c r="A1043" s="5" t="s">
        <x:v>3163</x:v>
      </x:c>
      <x:c r="B1043" s="7">
        <x:v>44467</x:v>
      </x:c>
      <x:c r="C1043" s="8" t="n">
        <x:v>17615015</x:v>
      </x:c>
      <x:c r="D1043" s="0" t="s">
        <x:v>1163</x:v>
      </x:c>
      <x:c r="E1043" s="0" t="s">
        <x:v>1163</x:v>
      </x:c>
      <x:c r="F1043" s="0" t="s">
        <x:v>35</x:v>
      </x:c>
      <x:c r="G1043" s="0" t="s">
        <x:v>110</x:v>
      </x:c>
      <x:c r="H1043" s="0" t="s">
        <x:v>110</x:v>
      </x:c>
      <x:c r="I1043" s="0" t="s">
        <x:v>143</x:v>
      </x:c>
      <x:c r="AA1043" s="0" t="s">
        <x:v>112</x:v>
      </x:c>
      <x:c r="AD1043" s="0" t="s">
        <x:v>112</x:v>
      </x:c>
      <x:c r="AF1043" s="0" t="s">
        <x:v>113</x:v>
      </x:c>
      <x:c r="AG1043" s="0" t="s">
        <x:v>113</x:v>
      </x:c>
      <x:c r="AI1043" s="0" t="s">
        <x:v>112</x:v>
      </x:c>
      <x:c r="AL1043" s="0" t="s">
        <x:v>113</x:v>
      </x:c>
      <x:c r="AM1043" s="0" t="s">
        <x:v>113</x:v>
      </x:c>
      <x:c r="AN1043" s="0" t="s">
        <x:v>113</x:v>
      </x:c>
      <x:c r="AO1043" s="0" t="s">
        <x:v>113</x:v>
      </x:c>
      <x:c r="AP1043" s="0" t="s">
        <x:v>113</x:v>
      </x:c>
      <x:c r="AR1043" s="0" t="s">
        <x:v>113</x:v>
      </x:c>
      <x:c r="AS1043" s="0" t="s">
        <x:v>113</x:v>
      </x:c>
      <x:c r="AT1043" s="0" t="s">
        <x:v>113</x:v>
      </x:c>
      <x:c r="AU1043" s="0" t="s">
        <x:v>113</x:v>
      </x:c>
      <x:c r="AV1043" s="0" t="s">
        <x:v>113</x:v>
      </x:c>
      <x:c r="AW1043" s="0" t="s">
        <x:v>113</x:v>
      </x:c>
      <x:c r="AX1043" s="0" t="s">
        <x:v>113</x:v>
      </x:c>
      <x:c r="AY1043" s="0" t="s">
        <x:v>112</x:v>
      </x:c>
      <x:c r="AZ1043" s="0" t="s">
        <x:v>112</x:v>
      </x:c>
      <x:c r="BA1043" s="0" t="s">
        <x:v>112</x:v>
      </x:c>
      <x:c r="BB1043" s="0" t="s">
        <x:v>112</x:v>
      </x:c>
      <x:c r="BE1043" s="0" t="s">
        <x:v>112</x:v>
      </x:c>
      <x:c r="BG1043" s="0" t="s">
        <x:v>113</x:v>
      </x:c>
      <x:c r="BH1043" s="0" t="s">
        <x:v>113</x:v>
      </x:c>
      <x:c r="BJ1043" s="0" t="s">
        <x:v>112</x:v>
      </x:c>
      <x:c r="BM1043" s="0" t="s">
        <x:v>113</x:v>
      </x:c>
      <x:c r="BN1043" s="0" t="s">
        <x:v>113</x:v>
      </x:c>
      <x:c r="BO1043" s="0" t="s">
        <x:v>113</x:v>
      </x:c>
      <x:c r="BP1043" s="0" t="s">
        <x:v>113</x:v>
      </x:c>
      <x:c r="BQ1043" s="0" t="s">
        <x:v>113</x:v>
      </x:c>
      <x:c r="BS1043" s="0" t="s">
        <x:v>113</x:v>
      </x:c>
      <x:c r="BT1043" s="0" t="s">
        <x:v>113</x:v>
      </x:c>
      <x:c r="BU1043" s="0" t="s">
        <x:v>113</x:v>
      </x:c>
      <x:c r="BV1043" s="0" t="s">
        <x:v>113</x:v>
      </x:c>
      <x:c r="BW1043" s="0" t="s">
        <x:v>113</x:v>
      </x:c>
      <x:c r="BX1043" s="0" t="s">
        <x:v>113</x:v>
      </x:c>
      <x:c r="BY1043" s="0" t="s">
        <x:v>113</x:v>
      </x:c>
      <x:c r="BZ1043" s="0" t="s">
        <x:v>112</x:v>
      </x:c>
      <x:c r="CA1043" s="0" t="s">
        <x:v>112</x:v>
      </x:c>
      <x:c r="CB1043" s="0" t="s">
        <x:v>112</x:v>
      </x:c>
      <x:c r="CC1043" s="0" t="s">
        <x:v>113</x:v>
      </x:c>
      <x:c r="CD1043" s="0" t="s">
        <x:v>113</x:v>
      </x:c>
      <x:c r="CE1043" s="0" t="s">
        <x:v>113</x:v>
      </x:c>
      <x:c r="CF1043" s="0" t="s">
        <x:v>112</x:v>
      </x:c>
      <x:c r="CI1043" s="0" t="s">
        <x:v>112</x:v>
      </x:c>
      <x:c r="CK1043" s="9" t="n">
        <x:v>5.18</x:v>
      </x:c>
      <x:c r="CL1043" s="9" t="n">
        <x:v>5.65</x:v>
      </x:c>
      <x:c r="CM1043" s="0" t="s">
        <x:v>144</x:v>
      </x:c>
    </x:row>
    <x:row r="1044" spans="1:91">
      <x:c r="A1044" s="5" t="s">
        <x:v>3164</x:v>
      </x:c>
      <x:c r="B1044" s="7">
        <x:v>44467</x:v>
      </x:c>
      <x:c r="C1044" s="8" t="n">
        <x:v>17617578</x:v>
      </x:c>
      <x:c r="D1044" s="0" t="s">
        <x:v>1164</x:v>
      </x:c>
      <x:c r="E1044" s="0" t="s">
        <x:v>1164</x:v>
      </x:c>
      <x:c r="F1044" s="0" t="s">
        <x:v>35</x:v>
      </x:c>
      <x:c r="G1044" s="0" t="s">
        <x:v>110</x:v>
      </x:c>
      <x:c r="H1044" s="0" t="s">
        <x:v>110</x:v>
      </x:c>
      <x:c r="I1044" s="0" t="s">
        <x:v>143</x:v>
      </x:c>
      <x:c r="AA1044" s="0" t="s">
        <x:v>112</x:v>
      </x:c>
      <x:c r="AD1044" s="0" t="s">
        <x:v>112</x:v>
      </x:c>
      <x:c r="AF1044" s="0" t="s">
        <x:v>113</x:v>
      </x:c>
      <x:c r="AG1044" s="0" t="s">
        <x:v>113</x:v>
      </x:c>
      <x:c r="AI1044" s="0" t="s">
        <x:v>112</x:v>
      </x:c>
      <x:c r="AL1044" s="0" t="s">
        <x:v>113</x:v>
      </x:c>
      <x:c r="AM1044" s="0" t="s">
        <x:v>113</x:v>
      </x:c>
      <x:c r="AN1044" s="0" t="s">
        <x:v>113</x:v>
      </x:c>
      <x:c r="AO1044" s="0" t="s">
        <x:v>113</x:v>
      </x:c>
      <x:c r="AP1044" s="0" t="s">
        <x:v>113</x:v>
      </x:c>
      <x:c r="AR1044" s="0" t="s">
        <x:v>113</x:v>
      </x:c>
      <x:c r="AS1044" s="0" t="s">
        <x:v>113</x:v>
      </x:c>
      <x:c r="AT1044" s="0" t="s">
        <x:v>113</x:v>
      </x:c>
      <x:c r="AU1044" s="0" t="s">
        <x:v>113</x:v>
      </x:c>
      <x:c r="AV1044" s="0" t="s">
        <x:v>113</x:v>
      </x:c>
      <x:c r="AW1044" s="0" t="s">
        <x:v>113</x:v>
      </x:c>
      <x:c r="AX1044" s="0" t="s">
        <x:v>113</x:v>
      </x:c>
      <x:c r="AY1044" s="0" t="s">
        <x:v>112</x:v>
      </x:c>
      <x:c r="AZ1044" s="0" t="s">
        <x:v>112</x:v>
      </x:c>
      <x:c r="BA1044" s="0" t="s">
        <x:v>112</x:v>
      </x:c>
      <x:c r="BB1044" s="0" t="s">
        <x:v>112</x:v>
      </x:c>
      <x:c r="BE1044" s="0" t="s">
        <x:v>112</x:v>
      </x:c>
      <x:c r="BG1044" s="0" t="s">
        <x:v>113</x:v>
      </x:c>
      <x:c r="BH1044" s="0" t="s">
        <x:v>113</x:v>
      </x:c>
      <x:c r="BJ1044" s="0" t="s">
        <x:v>112</x:v>
      </x:c>
      <x:c r="BM1044" s="0" t="s">
        <x:v>113</x:v>
      </x:c>
      <x:c r="BN1044" s="0" t="s">
        <x:v>113</x:v>
      </x:c>
      <x:c r="BO1044" s="0" t="s">
        <x:v>113</x:v>
      </x:c>
      <x:c r="BP1044" s="0" t="s">
        <x:v>113</x:v>
      </x:c>
      <x:c r="BQ1044" s="0" t="s">
        <x:v>113</x:v>
      </x:c>
      <x:c r="BS1044" s="0" t="s">
        <x:v>113</x:v>
      </x:c>
      <x:c r="BT1044" s="0" t="s">
        <x:v>113</x:v>
      </x:c>
      <x:c r="BU1044" s="0" t="s">
        <x:v>113</x:v>
      </x:c>
      <x:c r="BV1044" s="0" t="s">
        <x:v>113</x:v>
      </x:c>
      <x:c r="BW1044" s="0" t="s">
        <x:v>113</x:v>
      </x:c>
      <x:c r="BX1044" s="0" t="s">
        <x:v>113</x:v>
      </x:c>
      <x:c r="BY1044" s="0" t="s">
        <x:v>113</x:v>
      </x:c>
      <x:c r="BZ1044" s="0" t="s">
        <x:v>112</x:v>
      </x:c>
      <x:c r="CA1044" s="0" t="s">
        <x:v>112</x:v>
      </x:c>
      <x:c r="CB1044" s="0" t="s">
        <x:v>112</x:v>
      </x:c>
      <x:c r="CC1044" s="0" t="s">
        <x:v>113</x:v>
      </x:c>
      <x:c r="CD1044" s="0" t="s">
        <x:v>113</x:v>
      </x:c>
      <x:c r="CE1044" s="0" t="s">
        <x:v>113</x:v>
      </x:c>
      <x:c r="CF1044" s="0" t="s">
        <x:v>112</x:v>
      </x:c>
      <x:c r="CI1044" s="0" t="s">
        <x:v>112</x:v>
      </x:c>
      <x:c r="CK1044" s="9" t="n">
        <x:v>5.18</x:v>
      </x:c>
      <x:c r="CL1044" s="9" t="n">
        <x:v>5.65</x:v>
      </x:c>
      <x:c r="CM1044" s="0" t="s">
        <x:v>144</x:v>
      </x:c>
    </x:row>
    <x:row r="1045" spans="1:91">
      <x:c r="A1045" s="5" t="s">
        <x:v>3165</x:v>
      </x:c>
      <x:c r="B1045" s="7">
        <x:v>44467</x:v>
      </x:c>
      <x:c r="C1045" s="8" t="n">
        <x:v>17617611</x:v>
      </x:c>
      <x:c r="D1045" s="0" t="s">
        <x:v>1165</x:v>
      </x:c>
      <x:c r="E1045" s="0" t="s">
        <x:v>1165</x:v>
      </x:c>
      <x:c r="F1045" s="0" t="s">
        <x:v>35</x:v>
      </x:c>
      <x:c r="G1045" s="0" t="s">
        <x:v>110</x:v>
      </x:c>
      <x:c r="H1045" s="0" t="s">
        <x:v>110</x:v>
      </x:c>
      <x:c r="I1045" s="0" t="s">
        <x:v>143</x:v>
      </x:c>
      <x:c r="AA1045" s="0" t="s">
        <x:v>112</x:v>
      </x:c>
      <x:c r="AD1045" s="0" t="s">
        <x:v>112</x:v>
      </x:c>
      <x:c r="AF1045" s="0" t="s">
        <x:v>113</x:v>
      </x:c>
      <x:c r="AG1045" s="0" t="s">
        <x:v>113</x:v>
      </x:c>
      <x:c r="AI1045" s="0" t="s">
        <x:v>112</x:v>
      </x:c>
      <x:c r="AL1045" s="0" t="s">
        <x:v>113</x:v>
      </x:c>
      <x:c r="AM1045" s="0" t="s">
        <x:v>113</x:v>
      </x:c>
      <x:c r="AN1045" s="0" t="s">
        <x:v>113</x:v>
      </x:c>
      <x:c r="AO1045" s="0" t="s">
        <x:v>113</x:v>
      </x:c>
      <x:c r="AP1045" s="0" t="s">
        <x:v>113</x:v>
      </x:c>
      <x:c r="AR1045" s="0" t="s">
        <x:v>113</x:v>
      </x:c>
      <x:c r="AS1045" s="0" t="s">
        <x:v>113</x:v>
      </x:c>
      <x:c r="AT1045" s="0" t="s">
        <x:v>113</x:v>
      </x:c>
      <x:c r="AU1045" s="0" t="s">
        <x:v>113</x:v>
      </x:c>
      <x:c r="AV1045" s="0" t="s">
        <x:v>113</x:v>
      </x:c>
      <x:c r="AW1045" s="0" t="s">
        <x:v>113</x:v>
      </x:c>
      <x:c r="AX1045" s="0" t="s">
        <x:v>113</x:v>
      </x:c>
      <x:c r="AY1045" s="0" t="s">
        <x:v>112</x:v>
      </x:c>
      <x:c r="AZ1045" s="0" t="s">
        <x:v>112</x:v>
      </x:c>
      <x:c r="BA1045" s="0" t="s">
        <x:v>112</x:v>
      </x:c>
      <x:c r="BB1045" s="0" t="s">
        <x:v>112</x:v>
      </x:c>
      <x:c r="BE1045" s="0" t="s">
        <x:v>112</x:v>
      </x:c>
      <x:c r="BG1045" s="0" t="s">
        <x:v>113</x:v>
      </x:c>
      <x:c r="BH1045" s="0" t="s">
        <x:v>113</x:v>
      </x:c>
      <x:c r="BJ1045" s="0" t="s">
        <x:v>112</x:v>
      </x:c>
      <x:c r="BM1045" s="0" t="s">
        <x:v>113</x:v>
      </x:c>
      <x:c r="BN1045" s="0" t="s">
        <x:v>113</x:v>
      </x:c>
      <x:c r="BO1045" s="0" t="s">
        <x:v>113</x:v>
      </x:c>
      <x:c r="BP1045" s="0" t="s">
        <x:v>113</x:v>
      </x:c>
      <x:c r="BQ1045" s="0" t="s">
        <x:v>113</x:v>
      </x:c>
      <x:c r="BS1045" s="0" t="s">
        <x:v>113</x:v>
      </x:c>
      <x:c r="BT1045" s="0" t="s">
        <x:v>113</x:v>
      </x:c>
      <x:c r="BU1045" s="0" t="s">
        <x:v>113</x:v>
      </x:c>
      <x:c r="BV1045" s="0" t="s">
        <x:v>113</x:v>
      </x:c>
      <x:c r="BW1045" s="0" t="s">
        <x:v>113</x:v>
      </x:c>
      <x:c r="BX1045" s="0" t="s">
        <x:v>113</x:v>
      </x:c>
      <x:c r="BY1045" s="0" t="s">
        <x:v>113</x:v>
      </x:c>
      <x:c r="BZ1045" s="0" t="s">
        <x:v>112</x:v>
      </x:c>
      <x:c r="CA1045" s="0" t="s">
        <x:v>112</x:v>
      </x:c>
      <x:c r="CB1045" s="0" t="s">
        <x:v>112</x:v>
      </x:c>
      <x:c r="CC1045" s="0" t="s">
        <x:v>113</x:v>
      </x:c>
      <x:c r="CD1045" s="0" t="s">
        <x:v>113</x:v>
      </x:c>
      <x:c r="CE1045" s="0" t="s">
        <x:v>113</x:v>
      </x:c>
      <x:c r="CF1045" s="0" t="s">
        <x:v>112</x:v>
      </x:c>
      <x:c r="CI1045" s="0" t="s">
        <x:v>112</x:v>
      </x:c>
      <x:c r="CK1045" s="9" t="n">
        <x:v>5.18</x:v>
      </x:c>
      <x:c r="CL1045" s="9" t="n">
        <x:v>5.65</x:v>
      </x:c>
      <x:c r="CM1045" s="0" t="s">
        <x:v>144</x:v>
      </x:c>
    </x:row>
    <x:row r="1046" spans="1:91">
      <x:c r="A1046" s="5" t="s">
        <x:v>3166</x:v>
      </x:c>
      <x:c r="B1046" s="7">
        <x:v>44467</x:v>
      </x:c>
      <x:c r="C1046" s="8" t="n">
        <x:v>17617723</x:v>
      </x:c>
      <x:c r="D1046" s="0" t="s">
        <x:v>1166</x:v>
      </x:c>
      <x:c r="E1046" s="0" t="s">
        <x:v>1166</x:v>
      </x:c>
      <x:c r="F1046" s="0" t="s">
        <x:v>35</x:v>
      </x:c>
      <x:c r="G1046" s="0" t="s">
        <x:v>110</x:v>
      </x:c>
      <x:c r="H1046" s="0" t="s">
        <x:v>110</x:v>
      </x:c>
      <x:c r="I1046" s="0" t="s">
        <x:v>143</x:v>
      </x:c>
      <x:c r="AA1046" s="0" t="s">
        <x:v>112</x:v>
      </x:c>
      <x:c r="AD1046" s="0" t="s">
        <x:v>112</x:v>
      </x:c>
      <x:c r="AF1046" s="0" t="s">
        <x:v>113</x:v>
      </x:c>
      <x:c r="AG1046" s="0" t="s">
        <x:v>113</x:v>
      </x:c>
      <x:c r="AI1046" s="0" t="s">
        <x:v>112</x:v>
      </x:c>
      <x:c r="AL1046" s="0" t="s">
        <x:v>113</x:v>
      </x:c>
      <x:c r="AM1046" s="0" t="s">
        <x:v>113</x:v>
      </x:c>
      <x:c r="AN1046" s="0" t="s">
        <x:v>113</x:v>
      </x:c>
      <x:c r="AO1046" s="0" t="s">
        <x:v>113</x:v>
      </x:c>
      <x:c r="AP1046" s="0" t="s">
        <x:v>113</x:v>
      </x:c>
      <x:c r="AR1046" s="0" t="s">
        <x:v>113</x:v>
      </x:c>
      <x:c r="AS1046" s="0" t="s">
        <x:v>113</x:v>
      </x:c>
      <x:c r="AT1046" s="0" t="s">
        <x:v>113</x:v>
      </x:c>
      <x:c r="AU1046" s="0" t="s">
        <x:v>113</x:v>
      </x:c>
      <x:c r="AV1046" s="0" t="s">
        <x:v>113</x:v>
      </x:c>
      <x:c r="AW1046" s="0" t="s">
        <x:v>113</x:v>
      </x:c>
      <x:c r="AX1046" s="0" t="s">
        <x:v>113</x:v>
      </x:c>
      <x:c r="AY1046" s="0" t="s">
        <x:v>112</x:v>
      </x:c>
      <x:c r="AZ1046" s="0" t="s">
        <x:v>112</x:v>
      </x:c>
      <x:c r="BA1046" s="0" t="s">
        <x:v>112</x:v>
      </x:c>
      <x:c r="BB1046" s="0" t="s">
        <x:v>112</x:v>
      </x:c>
      <x:c r="BE1046" s="0" t="s">
        <x:v>112</x:v>
      </x:c>
      <x:c r="BG1046" s="0" t="s">
        <x:v>113</x:v>
      </x:c>
      <x:c r="BH1046" s="0" t="s">
        <x:v>113</x:v>
      </x:c>
      <x:c r="BJ1046" s="0" t="s">
        <x:v>112</x:v>
      </x:c>
      <x:c r="BM1046" s="0" t="s">
        <x:v>113</x:v>
      </x:c>
      <x:c r="BN1046" s="0" t="s">
        <x:v>113</x:v>
      </x:c>
      <x:c r="BO1046" s="0" t="s">
        <x:v>113</x:v>
      </x:c>
      <x:c r="BP1046" s="0" t="s">
        <x:v>113</x:v>
      </x:c>
      <x:c r="BQ1046" s="0" t="s">
        <x:v>113</x:v>
      </x:c>
      <x:c r="BS1046" s="0" t="s">
        <x:v>113</x:v>
      </x:c>
      <x:c r="BT1046" s="0" t="s">
        <x:v>113</x:v>
      </x:c>
      <x:c r="BU1046" s="0" t="s">
        <x:v>113</x:v>
      </x:c>
      <x:c r="BV1046" s="0" t="s">
        <x:v>113</x:v>
      </x:c>
      <x:c r="BW1046" s="0" t="s">
        <x:v>113</x:v>
      </x:c>
      <x:c r="BX1046" s="0" t="s">
        <x:v>113</x:v>
      </x:c>
      <x:c r="BY1046" s="0" t="s">
        <x:v>113</x:v>
      </x:c>
      <x:c r="BZ1046" s="0" t="s">
        <x:v>112</x:v>
      </x:c>
      <x:c r="CA1046" s="0" t="s">
        <x:v>112</x:v>
      </x:c>
      <x:c r="CB1046" s="0" t="s">
        <x:v>112</x:v>
      </x:c>
      <x:c r="CC1046" s="0" t="s">
        <x:v>113</x:v>
      </x:c>
      <x:c r="CD1046" s="0" t="s">
        <x:v>113</x:v>
      </x:c>
      <x:c r="CE1046" s="0" t="s">
        <x:v>113</x:v>
      </x:c>
      <x:c r="CF1046" s="0" t="s">
        <x:v>112</x:v>
      </x:c>
      <x:c r="CI1046" s="0" t="s">
        <x:v>112</x:v>
      </x:c>
      <x:c r="CK1046" s="9" t="n">
        <x:v>5.18</x:v>
      </x:c>
      <x:c r="CL1046" s="9" t="n">
        <x:v>5.65</x:v>
      </x:c>
      <x:c r="CM1046" s="0" t="s">
        <x:v>144</x:v>
      </x:c>
    </x:row>
    <x:row r="1047" spans="1:91">
      <x:c r="A1047" s="5" t="s">
        <x:v>3167</x:v>
      </x:c>
      <x:c r="B1047" s="7">
        <x:v>44467</x:v>
      </x:c>
      <x:c r="C1047" s="8" t="n">
        <x:v>17617735</x:v>
      </x:c>
      <x:c r="D1047" s="0" t="s">
        <x:v>1167</x:v>
      </x:c>
      <x:c r="E1047" s="0" t="s">
        <x:v>1167</x:v>
      </x:c>
      <x:c r="F1047" s="0" t="s">
        <x:v>35</x:v>
      </x:c>
      <x:c r="G1047" s="0" t="s">
        <x:v>110</x:v>
      </x:c>
      <x:c r="H1047" s="0" t="s">
        <x:v>110</x:v>
      </x:c>
      <x:c r="I1047" s="0" t="s">
        <x:v>143</x:v>
      </x:c>
      <x:c r="AA1047" s="0" t="s">
        <x:v>112</x:v>
      </x:c>
      <x:c r="AD1047" s="0" t="s">
        <x:v>112</x:v>
      </x:c>
      <x:c r="AF1047" s="0" t="s">
        <x:v>113</x:v>
      </x:c>
      <x:c r="AG1047" s="0" t="s">
        <x:v>113</x:v>
      </x:c>
      <x:c r="AI1047" s="0" t="s">
        <x:v>112</x:v>
      </x:c>
      <x:c r="AL1047" s="0" t="s">
        <x:v>113</x:v>
      </x:c>
      <x:c r="AM1047" s="0" t="s">
        <x:v>113</x:v>
      </x:c>
      <x:c r="AN1047" s="0" t="s">
        <x:v>113</x:v>
      </x:c>
      <x:c r="AO1047" s="0" t="s">
        <x:v>113</x:v>
      </x:c>
      <x:c r="AP1047" s="0" t="s">
        <x:v>113</x:v>
      </x:c>
      <x:c r="AR1047" s="0" t="s">
        <x:v>113</x:v>
      </x:c>
      <x:c r="AS1047" s="0" t="s">
        <x:v>113</x:v>
      </x:c>
      <x:c r="AT1047" s="0" t="s">
        <x:v>113</x:v>
      </x:c>
      <x:c r="AU1047" s="0" t="s">
        <x:v>113</x:v>
      </x:c>
      <x:c r="AV1047" s="0" t="s">
        <x:v>113</x:v>
      </x:c>
      <x:c r="AW1047" s="0" t="s">
        <x:v>113</x:v>
      </x:c>
      <x:c r="AX1047" s="0" t="s">
        <x:v>113</x:v>
      </x:c>
      <x:c r="AY1047" s="0" t="s">
        <x:v>112</x:v>
      </x:c>
      <x:c r="AZ1047" s="0" t="s">
        <x:v>112</x:v>
      </x:c>
      <x:c r="BA1047" s="0" t="s">
        <x:v>112</x:v>
      </x:c>
      <x:c r="BB1047" s="0" t="s">
        <x:v>112</x:v>
      </x:c>
      <x:c r="BE1047" s="0" t="s">
        <x:v>112</x:v>
      </x:c>
      <x:c r="BG1047" s="0" t="s">
        <x:v>113</x:v>
      </x:c>
      <x:c r="BH1047" s="0" t="s">
        <x:v>113</x:v>
      </x:c>
      <x:c r="BJ1047" s="0" t="s">
        <x:v>112</x:v>
      </x:c>
      <x:c r="BM1047" s="0" t="s">
        <x:v>113</x:v>
      </x:c>
      <x:c r="BN1047" s="0" t="s">
        <x:v>113</x:v>
      </x:c>
      <x:c r="BO1047" s="0" t="s">
        <x:v>113</x:v>
      </x:c>
      <x:c r="BP1047" s="0" t="s">
        <x:v>113</x:v>
      </x:c>
      <x:c r="BQ1047" s="0" t="s">
        <x:v>113</x:v>
      </x:c>
      <x:c r="BS1047" s="0" t="s">
        <x:v>113</x:v>
      </x:c>
      <x:c r="BT1047" s="0" t="s">
        <x:v>113</x:v>
      </x:c>
      <x:c r="BU1047" s="0" t="s">
        <x:v>113</x:v>
      </x:c>
      <x:c r="BV1047" s="0" t="s">
        <x:v>113</x:v>
      </x:c>
      <x:c r="BW1047" s="0" t="s">
        <x:v>113</x:v>
      </x:c>
      <x:c r="BX1047" s="0" t="s">
        <x:v>113</x:v>
      </x:c>
      <x:c r="BY1047" s="0" t="s">
        <x:v>113</x:v>
      </x:c>
      <x:c r="BZ1047" s="0" t="s">
        <x:v>112</x:v>
      </x:c>
      <x:c r="CA1047" s="0" t="s">
        <x:v>112</x:v>
      </x:c>
      <x:c r="CB1047" s="0" t="s">
        <x:v>112</x:v>
      </x:c>
      <x:c r="CC1047" s="0" t="s">
        <x:v>113</x:v>
      </x:c>
      <x:c r="CD1047" s="0" t="s">
        <x:v>113</x:v>
      </x:c>
      <x:c r="CE1047" s="0" t="s">
        <x:v>113</x:v>
      </x:c>
      <x:c r="CF1047" s="0" t="s">
        <x:v>112</x:v>
      </x:c>
      <x:c r="CI1047" s="0" t="s">
        <x:v>112</x:v>
      </x:c>
      <x:c r="CK1047" s="9" t="n">
        <x:v>5.18</x:v>
      </x:c>
      <x:c r="CL1047" s="9" t="n">
        <x:v>5.65</x:v>
      </x:c>
      <x:c r="CM1047" s="0" t="s">
        <x:v>144</x:v>
      </x:c>
    </x:row>
    <x:row r="1048" spans="1:91">
      <x:c r="A1048" s="5" t="s">
        <x:v>3168</x:v>
      </x:c>
      <x:c r="B1048" s="7">
        <x:v>44467</x:v>
      </x:c>
      <x:c r="C1048" s="8" t="n">
        <x:v>17626406</x:v>
      </x:c>
      <x:c r="D1048" s="0" t="s">
        <x:v>1168</x:v>
      </x:c>
      <x:c r="E1048" s="0" t="s">
        <x:v>1168</x:v>
      </x:c>
      <x:c r="F1048" s="0" t="s">
        <x:v>35</x:v>
      </x:c>
      <x:c r="G1048" s="0" t="s">
        <x:v>110</x:v>
      </x:c>
      <x:c r="H1048" s="0" t="s">
        <x:v>110</x:v>
      </x:c>
      <x:c r="I1048" s="0" t="s">
        <x:v>143</x:v>
      </x:c>
      <x:c r="AA1048" s="0" t="s">
        <x:v>112</x:v>
      </x:c>
      <x:c r="AD1048" s="0" t="s">
        <x:v>112</x:v>
      </x:c>
      <x:c r="AF1048" s="0" t="s">
        <x:v>113</x:v>
      </x:c>
      <x:c r="AG1048" s="0" t="s">
        <x:v>113</x:v>
      </x:c>
      <x:c r="AI1048" s="0" t="s">
        <x:v>112</x:v>
      </x:c>
      <x:c r="AL1048" s="0" t="s">
        <x:v>113</x:v>
      </x:c>
      <x:c r="AM1048" s="0" t="s">
        <x:v>113</x:v>
      </x:c>
      <x:c r="AN1048" s="0" t="s">
        <x:v>113</x:v>
      </x:c>
      <x:c r="AO1048" s="0" t="s">
        <x:v>113</x:v>
      </x:c>
      <x:c r="AP1048" s="0" t="s">
        <x:v>113</x:v>
      </x:c>
      <x:c r="AR1048" s="0" t="s">
        <x:v>113</x:v>
      </x:c>
      <x:c r="AS1048" s="0" t="s">
        <x:v>113</x:v>
      </x:c>
      <x:c r="AT1048" s="0" t="s">
        <x:v>113</x:v>
      </x:c>
      <x:c r="AU1048" s="0" t="s">
        <x:v>113</x:v>
      </x:c>
      <x:c r="AV1048" s="0" t="s">
        <x:v>113</x:v>
      </x:c>
      <x:c r="AW1048" s="0" t="s">
        <x:v>113</x:v>
      </x:c>
      <x:c r="AX1048" s="0" t="s">
        <x:v>113</x:v>
      </x:c>
      <x:c r="AY1048" s="0" t="s">
        <x:v>112</x:v>
      </x:c>
      <x:c r="AZ1048" s="0" t="s">
        <x:v>112</x:v>
      </x:c>
      <x:c r="BA1048" s="0" t="s">
        <x:v>112</x:v>
      </x:c>
      <x:c r="BB1048" s="0" t="s">
        <x:v>112</x:v>
      </x:c>
      <x:c r="BE1048" s="0" t="s">
        <x:v>112</x:v>
      </x:c>
      <x:c r="BG1048" s="0" t="s">
        <x:v>113</x:v>
      </x:c>
      <x:c r="BH1048" s="0" t="s">
        <x:v>113</x:v>
      </x:c>
      <x:c r="BJ1048" s="0" t="s">
        <x:v>112</x:v>
      </x:c>
      <x:c r="BM1048" s="0" t="s">
        <x:v>113</x:v>
      </x:c>
      <x:c r="BN1048" s="0" t="s">
        <x:v>113</x:v>
      </x:c>
      <x:c r="BO1048" s="0" t="s">
        <x:v>113</x:v>
      </x:c>
      <x:c r="BP1048" s="0" t="s">
        <x:v>113</x:v>
      </x:c>
      <x:c r="BQ1048" s="0" t="s">
        <x:v>113</x:v>
      </x:c>
      <x:c r="BS1048" s="0" t="s">
        <x:v>113</x:v>
      </x:c>
      <x:c r="BT1048" s="0" t="s">
        <x:v>113</x:v>
      </x:c>
      <x:c r="BU1048" s="0" t="s">
        <x:v>113</x:v>
      </x:c>
      <x:c r="BV1048" s="0" t="s">
        <x:v>113</x:v>
      </x:c>
      <x:c r="BW1048" s="0" t="s">
        <x:v>113</x:v>
      </x:c>
      <x:c r="BX1048" s="0" t="s">
        <x:v>113</x:v>
      </x:c>
      <x:c r="BY1048" s="0" t="s">
        <x:v>113</x:v>
      </x:c>
      <x:c r="BZ1048" s="0" t="s">
        <x:v>112</x:v>
      </x:c>
      <x:c r="CA1048" s="0" t="s">
        <x:v>112</x:v>
      </x:c>
      <x:c r="CB1048" s="0" t="s">
        <x:v>112</x:v>
      </x:c>
      <x:c r="CC1048" s="0" t="s">
        <x:v>113</x:v>
      </x:c>
      <x:c r="CD1048" s="0" t="s">
        <x:v>113</x:v>
      </x:c>
      <x:c r="CE1048" s="0" t="s">
        <x:v>113</x:v>
      </x:c>
      <x:c r="CF1048" s="0" t="s">
        <x:v>112</x:v>
      </x:c>
      <x:c r="CI1048" s="0" t="s">
        <x:v>112</x:v>
      </x:c>
      <x:c r="CK1048" s="9" t="n">
        <x:v>5.18</x:v>
      </x:c>
      <x:c r="CL1048" s="9" t="n">
        <x:v>5.65</x:v>
      </x:c>
      <x:c r="CM1048" s="0" t="s">
        <x:v>144</x:v>
      </x:c>
    </x:row>
    <x:row r="1049" spans="1:91">
      <x:c r="A1049" s="5" t="s">
        <x:v>3169</x:v>
      </x:c>
      <x:c r="B1049" s="7">
        <x:v>44467</x:v>
      </x:c>
      <x:c r="C1049" s="8" t="n">
        <x:v>17627873</x:v>
      </x:c>
      <x:c r="D1049" s="0" t="s">
        <x:v>1169</x:v>
      </x:c>
      <x:c r="E1049" s="0" t="s">
        <x:v>1169</x:v>
      </x:c>
      <x:c r="F1049" s="0" t="s">
        <x:v>35</x:v>
      </x:c>
      <x:c r="G1049" s="0" t="s">
        <x:v>110</x:v>
      </x:c>
      <x:c r="H1049" s="0" t="s">
        <x:v>110</x:v>
      </x:c>
      <x:c r="I1049" s="0" t="s">
        <x:v>143</x:v>
      </x:c>
      <x:c r="AA1049" s="0" t="s">
        <x:v>112</x:v>
      </x:c>
      <x:c r="AD1049" s="0" t="s">
        <x:v>112</x:v>
      </x:c>
      <x:c r="AF1049" s="0" t="s">
        <x:v>113</x:v>
      </x:c>
      <x:c r="AG1049" s="0" t="s">
        <x:v>113</x:v>
      </x:c>
      <x:c r="AI1049" s="0" t="s">
        <x:v>112</x:v>
      </x:c>
      <x:c r="AL1049" s="0" t="s">
        <x:v>113</x:v>
      </x:c>
      <x:c r="AM1049" s="0" t="s">
        <x:v>113</x:v>
      </x:c>
      <x:c r="AN1049" s="0" t="s">
        <x:v>113</x:v>
      </x:c>
      <x:c r="AO1049" s="0" t="s">
        <x:v>113</x:v>
      </x:c>
      <x:c r="AP1049" s="0" t="s">
        <x:v>113</x:v>
      </x:c>
      <x:c r="AR1049" s="0" t="s">
        <x:v>113</x:v>
      </x:c>
      <x:c r="AS1049" s="0" t="s">
        <x:v>113</x:v>
      </x:c>
      <x:c r="AT1049" s="0" t="s">
        <x:v>113</x:v>
      </x:c>
      <x:c r="AU1049" s="0" t="s">
        <x:v>113</x:v>
      </x:c>
      <x:c r="AV1049" s="0" t="s">
        <x:v>113</x:v>
      </x:c>
      <x:c r="AW1049" s="0" t="s">
        <x:v>113</x:v>
      </x:c>
      <x:c r="AX1049" s="0" t="s">
        <x:v>113</x:v>
      </x:c>
      <x:c r="AY1049" s="0" t="s">
        <x:v>112</x:v>
      </x:c>
      <x:c r="AZ1049" s="0" t="s">
        <x:v>112</x:v>
      </x:c>
      <x:c r="BA1049" s="0" t="s">
        <x:v>112</x:v>
      </x:c>
      <x:c r="BB1049" s="0" t="s">
        <x:v>112</x:v>
      </x:c>
      <x:c r="BE1049" s="0" t="s">
        <x:v>112</x:v>
      </x:c>
      <x:c r="BG1049" s="0" t="s">
        <x:v>113</x:v>
      </x:c>
      <x:c r="BH1049" s="0" t="s">
        <x:v>113</x:v>
      </x:c>
      <x:c r="BJ1049" s="0" t="s">
        <x:v>112</x:v>
      </x:c>
      <x:c r="BM1049" s="0" t="s">
        <x:v>113</x:v>
      </x:c>
      <x:c r="BN1049" s="0" t="s">
        <x:v>113</x:v>
      </x:c>
      <x:c r="BO1049" s="0" t="s">
        <x:v>113</x:v>
      </x:c>
      <x:c r="BP1049" s="0" t="s">
        <x:v>113</x:v>
      </x:c>
      <x:c r="BQ1049" s="0" t="s">
        <x:v>113</x:v>
      </x:c>
      <x:c r="BS1049" s="0" t="s">
        <x:v>113</x:v>
      </x:c>
      <x:c r="BT1049" s="0" t="s">
        <x:v>113</x:v>
      </x:c>
      <x:c r="BU1049" s="0" t="s">
        <x:v>113</x:v>
      </x:c>
      <x:c r="BV1049" s="0" t="s">
        <x:v>113</x:v>
      </x:c>
      <x:c r="BW1049" s="0" t="s">
        <x:v>113</x:v>
      </x:c>
      <x:c r="BX1049" s="0" t="s">
        <x:v>113</x:v>
      </x:c>
      <x:c r="BY1049" s="0" t="s">
        <x:v>113</x:v>
      </x:c>
      <x:c r="BZ1049" s="0" t="s">
        <x:v>112</x:v>
      </x:c>
      <x:c r="CA1049" s="0" t="s">
        <x:v>112</x:v>
      </x:c>
      <x:c r="CB1049" s="0" t="s">
        <x:v>112</x:v>
      </x:c>
      <x:c r="CC1049" s="0" t="s">
        <x:v>113</x:v>
      </x:c>
      <x:c r="CD1049" s="0" t="s">
        <x:v>113</x:v>
      </x:c>
      <x:c r="CE1049" s="0" t="s">
        <x:v>113</x:v>
      </x:c>
      <x:c r="CF1049" s="0" t="s">
        <x:v>112</x:v>
      </x:c>
      <x:c r="CI1049" s="0" t="s">
        <x:v>112</x:v>
      </x:c>
      <x:c r="CK1049" s="9" t="n">
        <x:v>5.18</x:v>
      </x:c>
      <x:c r="CL1049" s="9" t="n">
        <x:v>5.65</x:v>
      </x:c>
      <x:c r="CM1049" s="0" t="s">
        <x:v>144</x:v>
      </x:c>
    </x:row>
    <x:row r="1050" spans="1:91">
      <x:c r="A1050" s="5" t="s">
        <x:v>3170</x:v>
      </x:c>
      <x:c r="B1050" s="7">
        <x:v>44467</x:v>
      </x:c>
      <x:c r="C1050" s="8" t="n">
        <x:v>17648131</x:v>
      </x:c>
      <x:c r="D1050" s="0" t="s">
        <x:v>1170</x:v>
      </x:c>
      <x:c r="E1050" s="0" t="s">
        <x:v>1170</x:v>
      </x:c>
      <x:c r="F1050" s="0" t="s">
        <x:v>35</x:v>
      </x:c>
      <x:c r="G1050" s="0" t="s">
        <x:v>110</x:v>
      </x:c>
      <x:c r="H1050" s="0" t="s">
        <x:v>110</x:v>
      </x:c>
      <x:c r="I1050" s="0" t="s">
        <x:v>143</x:v>
      </x:c>
      <x:c r="AA1050" s="0" t="s">
        <x:v>112</x:v>
      </x:c>
      <x:c r="AD1050" s="0" t="s">
        <x:v>112</x:v>
      </x:c>
      <x:c r="AF1050" s="0" t="s">
        <x:v>113</x:v>
      </x:c>
      <x:c r="AG1050" s="0" t="s">
        <x:v>113</x:v>
      </x:c>
      <x:c r="AI1050" s="0" t="s">
        <x:v>112</x:v>
      </x:c>
      <x:c r="AL1050" s="0" t="s">
        <x:v>113</x:v>
      </x:c>
      <x:c r="AM1050" s="0" t="s">
        <x:v>113</x:v>
      </x:c>
      <x:c r="AN1050" s="0" t="s">
        <x:v>113</x:v>
      </x:c>
      <x:c r="AO1050" s="0" t="s">
        <x:v>113</x:v>
      </x:c>
      <x:c r="AP1050" s="0" t="s">
        <x:v>113</x:v>
      </x:c>
      <x:c r="AR1050" s="0" t="s">
        <x:v>113</x:v>
      </x:c>
      <x:c r="AS1050" s="0" t="s">
        <x:v>113</x:v>
      </x:c>
      <x:c r="AT1050" s="0" t="s">
        <x:v>113</x:v>
      </x:c>
      <x:c r="AU1050" s="0" t="s">
        <x:v>113</x:v>
      </x:c>
      <x:c r="AV1050" s="0" t="s">
        <x:v>113</x:v>
      </x:c>
      <x:c r="AW1050" s="0" t="s">
        <x:v>113</x:v>
      </x:c>
      <x:c r="AX1050" s="0" t="s">
        <x:v>113</x:v>
      </x:c>
      <x:c r="AY1050" s="0" t="s">
        <x:v>112</x:v>
      </x:c>
      <x:c r="AZ1050" s="0" t="s">
        <x:v>112</x:v>
      </x:c>
      <x:c r="BA1050" s="0" t="s">
        <x:v>112</x:v>
      </x:c>
      <x:c r="BB1050" s="0" t="s">
        <x:v>112</x:v>
      </x:c>
      <x:c r="BE1050" s="0" t="s">
        <x:v>112</x:v>
      </x:c>
      <x:c r="BG1050" s="0" t="s">
        <x:v>113</x:v>
      </x:c>
      <x:c r="BH1050" s="0" t="s">
        <x:v>113</x:v>
      </x:c>
      <x:c r="BJ1050" s="0" t="s">
        <x:v>112</x:v>
      </x:c>
      <x:c r="BM1050" s="0" t="s">
        <x:v>113</x:v>
      </x:c>
      <x:c r="BN1050" s="0" t="s">
        <x:v>113</x:v>
      </x:c>
      <x:c r="BO1050" s="0" t="s">
        <x:v>113</x:v>
      </x:c>
      <x:c r="BP1050" s="0" t="s">
        <x:v>113</x:v>
      </x:c>
      <x:c r="BQ1050" s="0" t="s">
        <x:v>113</x:v>
      </x:c>
      <x:c r="BS1050" s="0" t="s">
        <x:v>113</x:v>
      </x:c>
      <x:c r="BT1050" s="0" t="s">
        <x:v>113</x:v>
      </x:c>
      <x:c r="BU1050" s="0" t="s">
        <x:v>113</x:v>
      </x:c>
      <x:c r="BV1050" s="0" t="s">
        <x:v>113</x:v>
      </x:c>
      <x:c r="BW1050" s="0" t="s">
        <x:v>113</x:v>
      </x:c>
      <x:c r="BX1050" s="0" t="s">
        <x:v>113</x:v>
      </x:c>
      <x:c r="BY1050" s="0" t="s">
        <x:v>113</x:v>
      </x:c>
      <x:c r="BZ1050" s="0" t="s">
        <x:v>112</x:v>
      </x:c>
      <x:c r="CA1050" s="0" t="s">
        <x:v>112</x:v>
      </x:c>
      <x:c r="CB1050" s="0" t="s">
        <x:v>112</x:v>
      </x:c>
      <x:c r="CC1050" s="0" t="s">
        <x:v>113</x:v>
      </x:c>
      <x:c r="CD1050" s="0" t="s">
        <x:v>113</x:v>
      </x:c>
      <x:c r="CE1050" s="0" t="s">
        <x:v>113</x:v>
      </x:c>
      <x:c r="CF1050" s="0" t="s">
        <x:v>112</x:v>
      </x:c>
      <x:c r="CI1050" s="0" t="s">
        <x:v>112</x:v>
      </x:c>
      <x:c r="CK1050" s="9" t="n">
        <x:v>5.18</x:v>
      </x:c>
      <x:c r="CL1050" s="9" t="n">
        <x:v>5.65</x:v>
      </x:c>
      <x:c r="CM1050" s="0" t="s">
        <x:v>144</x:v>
      </x:c>
    </x:row>
    <x:row r="1051" spans="1:91">
      <x:c r="A1051" s="5" t="s">
        <x:v>3171</x:v>
      </x:c>
      <x:c r="B1051" s="7">
        <x:v>44467</x:v>
      </x:c>
      <x:c r="C1051" s="8" t="n">
        <x:v>17652402</x:v>
      </x:c>
      <x:c r="D1051" s="0" t="s">
        <x:v>1171</x:v>
      </x:c>
      <x:c r="E1051" s="0" t="s">
        <x:v>1171</x:v>
      </x:c>
      <x:c r="F1051" s="0" t="s">
        <x:v>35</x:v>
      </x:c>
      <x:c r="G1051" s="0" t="s">
        <x:v>110</x:v>
      </x:c>
      <x:c r="H1051" s="0" t="s">
        <x:v>110</x:v>
      </x:c>
      <x:c r="I1051" s="0" t="s">
        <x:v>143</x:v>
      </x:c>
      <x:c r="AA1051" s="0" t="s">
        <x:v>112</x:v>
      </x:c>
      <x:c r="AD1051" s="0" t="s">
        <x:v>112</x:v>
      </x:c>
      <x:c r="AF1051" s="0" t="s">
        <x:v>113</x:v>
      </x:c>
      <x:c r="AG1051" s="0" t="s">
        <x:v>113</x:v>
      </x:c>
      <x:c r="AI1051" s="0" t="s">
        <x:v>112</x:v>
      </x:c>
      <x:c r="AL1051" s="0" t="s">
        <x:v>113</x:v>
      </x:c>
      <x:c r="AM1051" s="0" t="s">
        <x:v>113</x:v>
      </x:c>
      <x:c r="AN1051" s="0" t="s">
        <x:v>113</x:v>
      </x:c>
      <x:c r="AO1051" s="0" t="s">
        <x:v>113</x:v>
      </x:c>
      <x:c r="AP1051" s="0" t="s">
        <x:v>113</x:v>
      </x:c>
      <x:c r="AR1051" s="0" t="s">
        <x:v>113</x:v>
      </x:c>
      <x:c r="AS1051" s="0" t="s">
        <x:v>113</x:v>
      </x:c>
      <x:c r="AT1051" s="0" t="s">
        <x:v>113</x:v>
      </x:c>
      <x:c r="AU1051" s="0" t="s">
        <x:v>113</x:v>
      </x:c>
      <x:c r="AV1051" s="0" t="s">
        <x:v>113</x:v>
      </x:c>
      <x:c r="AW1051" s="0" t="s">
        <x:v>113</x:v>
      </x:c>
      <x:c r="AX1051" s="0" t="s">
        <x:v>113</x:v>
      </x:c>
      <x:c r="AY1051" s="0" t="s">
        <x:v>112</x:v>
      </x:c>
      <x:c r="AZ1051" s="0" t="s">
        <x:v>112</x:v>
      </x:c>
      <x:c r="BA1051" s="0" t="s">
        <x:v>112</x:v>
      </x:c>
      <x:c r="BB1051" s="0" t="s">
        <x:v>112</x:v>
      </x:c>
      <x:c r="BE1051" s="0" t="s">
        <x:v>112</x:v>
      </x:c>
      <x:c r="BG1051" s="0" t="s">
        <x:v>113</x:v>
      </x:c>
      <x:c r="BH1051" s="0" t="s">
        <x:v>113</x:v>
      </x:c>
      <x:c r="BJ1051" s="0" t="s">
        <x:v>112</x:v>
      </x:c>
      <x:c r="BM1051" s="0" t="s">
        <x:v>113</x:v>
      </x:c>
      <x:c r="BN1051" s="0" t="s">
        <x:v>113</x:v>
      </x:c>
      <x:c r="BO1051" s="0" t="s">
        <x:v>113</x:v>
      </x:c>
      <x:c r="BP1051" s="0" t="s">
        <x:v>113</x:v>
      </x:c>
      <x:c r="BQ1051" s="0" t="s">
        <x:v>113</x:v>
      </x:c>
      <x:c r="BS1051" s="0" t="s">
        <x:v>113</x:v>
      </x:c>
      <x:c r="BT1051" s="0" t="s">
        <x:v>113</x:v>
      </x:c>
      <x:c r="BU1051" s="0" t="s">
        <x:v>113</x:v>
      </x:c>
      <x:c r="BV1051" s="0" t="s">
        <x:v>113</x:v>
      </x:c>
      <x:c r="BW1051" s="0" t="s">
        <x:v>113</x:v>
      </x:c>
      <x:c r="BX1051" s="0" t="s">
        <x:v>113</x:v>
      </x:c>
      <x:c r="BY1051" s="0" t="s">
        <x:v>113</x:v>
      </x:c>
      <x:c r="BZ1051" s="0" t="s">
        <x:v>112</x:v>
      </x:c>
      <x:c r="CA1051" s="0" t="s">
        <x:v>112</x:v>
      </x:c>
      <x:c r="CB1051" s="0" t="s">
        <x:v>112</x:v>
      </x:c>
      <x:c r="CC1051" s="0" t="s">
        <x:v>113</x:v>
      </x:c>
      <x:c r="CD1051" s="0" t="s">
        <x:v>113</x:v>
      </x:c>
      <x:c r="CE1051" s="0" t="s">
        <x:v>113</x:v>
      </x:c>
      <x:c r="CF1051" s="0" t="s">
        <x:v>112</x:v>
      </x:c>
      <x:c r="CI1051" s="0" t="s">
        <x:v>112</x:v>
      </x:c>
      <x:c r="CK1051" s="9" t="n">
        <x:v>5.18</x:v>
      </x:c>
      <x:c r="CL1051" s="9" t="n">
        <x:v>5.65</x:v>
      </x:c>
      <x:c r="CM1051" s="0" t="s">
        <x:v>144</x:v>
      </x:c>
    </x:row>
    <x:row r="1052" spans="1:91">
      <x:c r="A1052" s="5" t="s">
        <x:v>3172</x:v>
      </x:c>
      <x:c r="B1052" s="7">
        <x:v>44467</x:v>
      </x:c>
      <x:c r="C1052" s="8" t="n">
        <x:v>18158412</x:v>
      </x:c>
      <x:c r="D1052" s="0" t="s">
        <x:v>1172</x:v>
      </x:c>
      <x:c r="E1052" s="0" t="s">
        <x:v>1172</x:v>
      </x:c>
      <x:c r="F1052" s="0" t="s">
        <x:v>35</x:v>
      </x:c>
      <x:c r="G1052" s="0" t="s">
        <x:v>110</x:v>
      </x:c>
      <x:c r="H1052" s="0" t="s">
        <x:v>110</x:v>
      </x:c>
      <x:c r="I1052" s="0" t="s">
        <x:v>143</x:v>
      </x:c>
      <x:c r="AA1052" s="0" t="s">
        <x:v>112</x:v>
      </x:c>
      <x:c r="AD1052" s="0" t="s">
        <x:v>112</x:v>
      </x:c>
      <x:c r="AF1052" s="0" t="s">
        <x:v>113</x:v>
      </x:c>
      <x:c r="AG1052" s="0" t="s">
        <x:v>113</x:v>
      </x:c>
      <x:c r="AI1052" s="0" t="s">
        <x:v>112</x:v>
      </x:c>
      <x:c r="AL1052" s="0" t="s">
        <x:v>113</x:v>
      </x:c>
      <x:c r="AM1052" s="0" t="s">
        <x:v>113</x:v>
      </x:c>
      <x:c r="AN1052" s="0" t="s">
        <x:v>113</x:v>
      </x:c>
      <x:c r="AO1052" s="0" t="s">
        <x:v>113</x:v>
      </x:c>
      <x:c r="AP1052" s="0" t="s">
        <x:v>113</x:v>
      </x:c>
      <x:c r="AR1052" s="0" t="s">
        <x:v>113</x:v>
      </x:c>
      <x:c r="AS1052" s="0" t="s">
        <x:v>113</x:v>
      </x:c>
      <x:c r="AT1052" s="0" t="s">
        <x:v>113</x:v>
      </x:c>
      <x:c r="AU1052" s="0" t="s">
        <x:v>113</x:v>
      </x:c>
      <x:c r="AV1052" s="0" t="s">
        <x:v>113</x:v>
      </x:c>
      <x:c r="AW1052" s="0" t="s">
        <x:v>113</x:v>
      </x:c>
      <x:c r="AX1052" s="0" t="s">
        <x:v>113</x:v>
      </x:c>
      <x:c r="AY1052" s="0" t="s">
        <x:v>112</x:v>
      </x:c>
      <x:c r="AZ1052" s="0" t="s">
        <x:v>112</x:v>
      </x:c>
      <x:c r="BA1052" s="0" t="s">
        <x:v>112</x:v>
      </x:c>
      <x:c r="BB1052" s="0" t="s">
        <x:v>112</x:v>
      </x:c>
      <x:c r="BE1052" s="0" t="s">
        <x:v>112</x:v>
      </x:c>
      <x:c r="BG1052" s="0" t="s">
        <x:v>113</x:v>
      </x:c>
      <x:c r="BH1052" s="0" t="s">
        <x:v>113</x:v>
      </x:c>
      <x:c r="BJ1052" s="0" t="s">
        <x:v>112</x:v>
      </x:c>
      <x:c r="BM1052" s="0" t="s">
        <x:v>113</x:v>
      </x:c>
      <x:c r="BN1052" s="0" t="s">
        <x:v>113</x:v>
      </x:c>
      <x:c r="BO1052" s="0" t="s">
        <x:v>113</x:v>
      </x:c>
      <x:c r="BP1052" s="0" t="s">
        <x:v>113</x:v>
      </x:c>
      <x:c r="BQ1052" s="0" t="s">
        <x:v>113</x:v>
      </x:c>
      <x:c r="BS1052" s="0" t="s">
        <x:v>113</x:v>
      </x:c>
      <x:c r="BT1052" s="0" t="s">
        <x:v>113</x:v>
      </x:c>
      <x:c r="BU1052" s="0" t="s">
        <x:v>113</x:v>
      </x:c>
      <x:c r="BV1052" s="0" t="s">
        <x:v>113</x:v>
      </x:c>
      <x:c r="BW1052" s="0" t="s">
        <x:v>113</x:v>
      </x:c>
      <x:c r="BX1052" s="0" t="s">
        <x:v>113</x:v>
      </x:c>
      <x:c r="BY1052" s="0" t="s">
        <x:v>113</x:v>
      </x:c>
      <x:c r="BZ1052" s="0" t="s">
        <x:v>112</x:v>
      </x:c>
      <x:c r="CA1052" s="0" t="s">
        <x:v>112</x:v>
      </x:c>
      <x:c r="CB1052" s="0" t="s">
        <x:v>112</x:v>
      </x:c>
      <x:c r="CC1052" s="0" t="s">
        <x:v>113</x:v>
      </x:c>
      <x:c r="CD1052" s="0" t="s">
        <x:v>113</x:v>
      </x:c>
      <x:c r="CE1052" s="0" t="s">
        <x:v>113</x:v>
      </x:c>
      <x:c r="CF1052" s="0" t="s">
        <x:v>112</x:v>
      </x:c>
      <x:c r="CI1052" s="0" t="s">
        <x:v>112</x:v>
      </x:c>
      <x:c r="CK1052" s="9" t="n">
        <x:v>5.18</x:v>
      </x:c>
      <x:c r="CL1052" s="9" t="n">
        <x:v>5.65</x:v>
      </x:c>
      <x:c r="CM1052" s="0" t="s">
        <x:v>144</x:v>
      </x:c>
    </x:row>
    <x:row r="1053" spans="1:91">
      <x:c r="A1053" s="5" t="s">
        <x:v>3173</x:v>
      </x:c>
      <x:c r="B1053" s="7">
        <x:v>44467</x:v>
      </x:c>
      <x:c r="C1053" s="8" t="n">
        <x:v>18158579</x:v>
      </x:c>
      <x:c r="D1053" s="0" t="s">
        <x:v>1173</x:v>
      </x:c>
      <x:c r="E1053" s="0" t="s">
        <x:v>1173</x:v>
      </x:c>
      <x:c r="F1053" s="0" t="s">
        <x:v>35</x:v>
      </x:c>
      <x:c r="G1053" s="0" t="s">
        <x:v>110</x:v>
      </x:c>
      <x:c r="H1053" s="0" t="s">
        <x:v>110</x:v>
      </x:c>
      <x:c r="I1053" s="0" t="s">
        <x:v>143</x:v>
      </x:c>
      <x:c r="AA1053" s="0" t="s">
        <x:v>112</x:v>
      </x:c>
      <x:c r="AD1053" s="0" t="s">
        <x:v>112</x:v>
      </x:c>
      <x:c r="AF1053" s="0" t="s">
        <x:v>113</x:v>
      </x:c>
      <x:c r="AG1053" s="0" t="s">
        <x:v>113</x:v>
      </x:c>
      <x:c r="AI1053" s="0" t="s">
        <x:v>112</x:v>
      </x:c>
      <x:c r="AL1053" s="0" t="s">
        <x:v>113</x:v>
      </x:c>
      <x:c r="AM1053" s="0" t="s">
        <x:v>113</x:v>
      </x:c>
      <x:c r="AN1053" s="0" t="s">
        <x:v>113</x:v>
      </x:c>
      <x:c r="AO1053" s="0" t="s">
        <x:v>113</x:v>
      </x:c>
      <x:c r="AP1053" s="0" t="s">
        <x:v>113</x:v>
      </x:c>
      <x:c r="AR1053" s="0" t="s">
        <x:v>113</x:v>
      </x:c>
      <x:c r="AS1053" s="0" t="s">
        <x:v>113</x:v>
      </x:c>
      <x:c r="AT1053" s="0" t="s">
        <x:v>113</x:v>
      </x:c>
      <x:c r="AU1053" s="0" t="s">
        <x:v>113</x:v>
      </x:c>
      <x:c r="AV1053" s="0" t="s">
        <x:v>113</x:v>
      </x:c>
      <x:c r="AW1053" s="0" t="s">
        <x:v>113</x:v>
      </x:c>
      <x:c r="AX1053" s="0" t="s">
        <x:v>113</x:v>
      </x:c>
      <x:c r="AY1053" s="0" t="s">
        <x:v>112</x:v>
      </x:c>
      <x:c r="AZ1053" s="0" t="s">
        <x:v>112</x:v>
      </x:c>
      <x:c r="BA1053" s="0" t="s">
        <x:v>112</x:v>
      </x:c>
      <x:c r="BB1053" s="0" t="s">
        <x:v>112</x:v>
      </x:c>
      <x:c r="BE1053" s="0" t="s">
        <x:v>112</x:v>
      </x:c>
      <x:c r="BG1053" s="0" t="s">
        <x:v>113</x:v>
      </x:c>
      <x:c r="BH1053" s="0" t="s">
        <x:v>113</x:v>
      </x:c>
      <x:c r="BJ1053" s="0" t="s">
        <x:v>112</x:v>
      </x:c>
      <x:c r="BM1053" s="0" t="s">
        <x:v>113</x:v>
      </x:c>
      <x:c r="BN1053" s="0" t="s">
        <x:v>113</x:v>
      </x:c>
      <x:c r="BO1053" s="0" t="s">
        <x:v>113</x:v>
      </x:c>
      <x:c r="BP1053" s="0" t="s">
        <x:v>113</x:v>
      </x:c>
      <x:c r="BQ1053" s="0" t="s">
        <x:v>113</x:v>
      </x:c>
      <x:c r="BS1053" s="0" t="s">
        <x:v>113</x:v>
      </x:c>
      <x:c r="BT1053" s="0" t="s">
        <x:v>113</x:v>
      </x:c>
      <x:c r="BU1053" s="0" t="s">
        <x:v>113</x:v>
      </x:c>
      <x:c r="BV1053" s="0" t="s">
        <x:v>113</x:v>
      </x:c>
      <x:c r="BW1053" s="0" t="s">
        <x:v>113</x:v>
      </x:c>
      <x:c r="BX1053" s="0" t="s">
        <x:v>113</x:v>
      </x:c>
      <x:c r="BY1053" s="0" t="s">
        <x:v>113</x:v>
      </x:c>
      <x:c r="BZ1053" s="0" t="s">
        <x:v>112</x:v>
      </x:c>
      <x:c r="CA1053" s="0" t="s">
        <x:v>112</x:v>
      </x:c>
      <x:c r="CB1053" s="0" t="s">
        <x:v>112</x:v>
      </x:c>
      <x:c r="CC1053" s="0" t="s">
        <x:v>113</x:v>
      </x:c>
      <x:c r="CD1053" s="0" t="s">
        <x:v>113</x:v>
      </x:c>
      <x:c r="CE1053" s="0" t="s">
        <x:v>113</x:v>
      </x:c>
      <x:c r="CF1053" s="0" t="s">
        <x:v>112</x:v>
      </x:c>
      <x:c r="CI1053" s="0" t="s">
        <x:v>112</x:v>
      </x:c>
      <x:c r="CK1053" s="9" t="n">
        <x:v>5.18</x:v>
      </x:c>
      <x:c r="CL1053" s="9" t="n">
        <x:v>5.65</x:v>
      </x:c>
      <x:c r="CM1053" s="0" t="s">
        <x:v>144</x:v>
      </x:c>
    </x:row>
    <x:row r="1054" spans="1:91">
      <x:c r="A1054" s="5" t="s">
        <x:v>3174</x:v>
      </x:c>
      <x:c r="B1054" s="7">
        <x:v>44467</x:v>
      </x:c>
      <x:c r="C1054" s="8" t="n">
        <x:v>18162745</x:v>
      </x:c>
      <x:c r="D1054" s="0" t="s">
        <x:v>1174</x:v>
      </x:c>
      <x:c r="E1054" s="0" t="s">
        <x:v>1174</x:v>
      </x:c>
      <x:c r="F1054" s="0" t="s">
        <x:v>35</x:v>
      </x:c>
      <x:c r="G1054" s="0" t="s">
        <x:v>110</x:v>
      </x:c>
      <x:c r="H1054" s="0" t="s">
        <x:v>110</x:v>
      </x:c>
      <x:c r="I1054" s="0" t="s">
        <x:v>143</x:v>
      </x:c>
      <x:c r="AA1054" s="0" t="s">
        <x:v>112</x:v>
      </x:c>
      <x:c r="AD1054" s="0" t="s">
        <x:v>112</x:v>
      </x:c>
      <x:c r="AF1054" s="0" t="s">
        <x:v>113</x:v>
      </x:c>
      <x:c r="AG1054" s="0" t="s">
        <x:v>113</x:v>
      </x:c>
      <x:c r="AI1054" s="0" t="s">
        <x:v>112</x:v>
      </x:c>
      <x:c r="AL1054" s="0" t="s">
        <x:v>113</x:v>
      </x:c>
      <x:c r="AM1054" s="0" t="s">
        <x:v>113</x:v>
      </x:c>
      <x:c r="AN1054" s="0" t="s">
        <x:v>113</x:v>
      </x:c>
      <x:c r="AO1054" s="0" t="s">
        <x:v>113</x:v>
      </x:c>
      <x:c r="AP1054" s="0" t="s">
        <x:v>113</x:v>
      </x:c>
      <x:c r="AR1054" s="0" t="s">
        <x:v>113</x:v>
      </x:c>
      <x:c r="AS1054" s="0" t="s">
        <x:v>113</x:v>
      </x:c>
      <x:c r="AT1054" s="0" t="s">
        <x:v>113</x:v>
      </x:c>
      <x:c r="AU1054" s="0" t="s">
        <x:v>113</x:v>
      </x:c>
      <x:c r="AV1054" s="0" t="s">
        <x:v>113</x:v>
      </x:c>
      <x:c r="AW1054" s="0" t="s">
        <x:v>113</x:v>
      </x:c>
      <x:c r="AX1054" s="0" t="s">
        <x:v>113</x:v>
      </x:c>
      <x:c r="AY1054" s="0" t="s">
        <x:v>112</x:v>
      </x:c>
      <x:c r="AZ1054" s="0" t="s">
        <x:v>112</x:v>
      </x:c>
      <x:c r="BA1054" s="0" t="s">
        <x:v>112</x:v>
      </x:c>
      <x:c r="BB1054" s="0" t="s">
        <x:v>112</x:v>
      </x:c>
      <x:c r="BE1054" s="0" t="s">
        <x:v>112</x:v>
      </x:c>
      <x:c r="BG1054" s="0" t="s">
        <x:v>113</x:v>
      </x:c>
      <x:c r="BH1054" s="0" t="s">
        <x:v>113</x:v>
      </x:c>
      <x:c r="BJ1054" s="0" t="s">
        <x:v>112</x:v>
      </x:c>
      <x:c r="BM1054" s="0" t="s">
        <x:v>113</x:v>
      </x:c>
      <x:c r="BN1054" s="0" t="s">
        <x:v>113</x:v>
      </x:c>
      <x:c r="BO1054" s="0" t="s">
        <x:v>113</x:v>
      </x:c>
      <x:c r="BP1054" s="0" t="s">
        <x:v>113</x:v>
      </x:c>
      <x:c r="BQ1054" s="0" t="s">
        <x:v>113</x:v>
      </x:c>
      <x:c r="BS1054" s="0" t="s">
        <x:v>113</x:v>
      </x:c>
      <x:c r="BT1054" s="0" t="s">
        <x:v>113</x:v>
      </x:c>
      <x:c r="BU1054" s="0" t="s">
        <x:v>113</x:v>
      </x:c>
      <x:c r="BV1054" s="0" t="s">
        <x:v>113</x:v>
      </x:c>
      <x:c r="BW1054" s="0" t="s">
        <x:v>113</x:v>
      </x:c>
      <x:c r="BX1054" s="0" t="s">
        <x:v>113</x:v>
      </x:c>
      <x:c r="BY1054" s="0" t="s">
        <x:v>113</x:v>
      </x:c>
      <x:c r="BZ1054" s="0" t="s">
        <x:v>112</x:v>
      </x:c>
      <x:c r="CA1054" s="0" t="s">
        <x:v>112</x:v>
      </x:c>
      <x:c r="CB1054" s="0" t="s">
        <x:v>112</x:v>
      </x:c>
      <x:c r="CC1054" s="0" t="s">
        <x:v>113</x:v>
      </x:c>
      <x:c r="CD1054" s="0" t="s">
        <x:v>113</x:v>
      </x:c>
      <x:c r="CE1054" s="0" t="s">
        <x:v>113</x:v>
      </x:c>
      <x:c r="CF1054" s="0" t="s">
        <x:v>112</x:v>
      </x:c>
      <x:c r="CI1054" s="0" t="s">
        <x:v>112</x:v>
      </x:c>
      <x:c r="CK1054" s="9" t="n">
        <x:v>5.18</x:v>
      </x:c>
      <x:c r="CL1054" s="9" t="n">
        <x:v>5.65</x:v>
      </x:c>
      <x:c r="CM1054" s="0" t="s">
        <x:v>144</x:v>
      </x:c>
    </x:row>
    <x:row r="1055" spans="1:91">
      <x:c r="A1055" s="5" t="s">
        <x:v>3175</x:v>
      </x:c>
      <x:c r="B1055" s="7">
        <x:v>44467</x:v>
      </x:c>
      <x:c r="C1055" s="8" t="n">
        <x:v>18164363</x:v>
      </x:c>
      <x:c r="D1055" s="0" t="s">
        <x:v>1175</x:v>
      </x:c>
      <x:c r="E1055" s="0" t="s">
        <x:v>1175</x:v>
      </x:c>
      <x:c r="F1055" s="0" t="s">
        <x:v>35</x:v>
      </x:c>
      <x:c r="G1055" s="0" t="s">
        <x:v>110</x:v>
      </x:c>
      <x:c r="H1055" s="0" t="s">
        <x:v>110</x:v>
      </x:c>
      <x:c r="I1055" s="0" t="s">
        <x:v>143</x:v>
      </x:c>
      <x:c r="AA1055" s="0" t="s">
        <x:v>112</x:v>
      </x:c>
      <x:c r="AD1055" s="0" t="s">
        <x:v>112</x:v>
      </x:c>
      <x:c r="AF1055" s="0" t="s">
        <x:v>113</x:v>
      </x:c>
      <x:c r="AG1055" s="0" t="s">
        <x:v>113</x:v>
      </x:c>
      <x:c r="AI1055" s="0" t="s">
        <x:v>112</x:v>
      </x:c>
      <x:c r="AL1055" s="0" t="s">
        <x:v>113</x:v>
      </x:c>
      <x:c r="AM1055" s="0" t="s">
        <x:v>113</x:v>
      </x:c>
      <x:c r="AN1055" s="0" t="s">
        <x:v>113</x:v>
      </x:c>
      <x:c r="AO1055" s="0" t="s">
        <x:v>113</x:v>
      </x:c>
      <x:c r="AP1055" s="0" t="s">
        <x:v>113</x:v>
      </x:c>
      <x:c r="AR1055" s="0" t="s">
        <x:v>113</x:v>
      </x:c>
      <x:c r="AS1055" s="0" t="s">
        <x:v>113</x:v>
      </x:c>
      <x:c r="AT1055" s="0" t="s">
        <x:v>113</x:v>
      </x:c>
      <x:c r="AU1055" s="0" t="s">
        <x:v>113</x:v>
      </x:c>
      <x:c r="AV1055" s="0" t="s">
        <x:v>113</x:v>
      </x:c>
      <x:c r="AW1055" s="0" t="s">
        <x:v>113</x:v>
      </x:c>
      <x:c r="AX1055" s="0" t="s">
        <x:v>113</x:v>
      </x:c>
      <x:c r="AY1055" s="0" t="s">
        <x:v>112</x:v>
      </x:c>
      <x:c r="AZ1055" s="0" t="s">
        <x:v>112</x:v>
      </x:c>
      <x:c r="BA1055" s="0" t="s">
        <x:v>112</x:v>
      </x:c>
      <x:c r="BB1055" s="0" t="s">
        <x:v>112</x:v>
      </x:c>
      <x:c r="BE1055" s="0" t="s">
        <x:v>112</x:v>
      </x:c>
      <x:c r="BG1055" s="0" t="s">
        <x:v>113</x:v>
      </x:c>
      <x:c r="BH1055" s="0" t="s">
        <x:v>113</x:v>
      </x:c>
      <x:c r="BJ1055" s="0" t="s">
        <x:v>112</x:v>
      </x:c>
      <x:c r="BM1055" s="0" t="s">
        <x:v>113</x:v>
      </x:c>
      <x:c r="BN1055" s="0" t="s">
        <x:v>113</x:v>
      </x:c>
      <x:c r="BO1055" s="0" t="s">
        <x:v>113</x:v>
      </x:c>
      <x:c r="BP1055" s="0" t="s">
        <x:v>113</x:v>
      </x:c>
      <x:c r="BQ1055" s="0" t="s">
        <x:v>113</x:v>
      </x:c>
      <x:c r="BS1055" s="0" t="s">
        <x:v>113</x:v>
      </x:c>
      <x:c r="BT1055" s="0" t="s">
        <x:v>113</x:v>
      </x:c>
      <x:c r="BU1055" s="0" t="s">
        <x:v>113</x:v>
      </x:c>
      <x:c r="BV1055" s="0" t="s">
        <x:v>113</x:v>
      </x:c>
      <x:c r="BW1055" s="0" t="s">
        <x:v>113</x:v>
      </x:c>
      <x:c r="BX1055" s="0" t="s">
        <x:v>113</x:v>
      </x:c>
      <x:c r="BY1055" s="0" t="s">
        <x:v>113</x:v>
      </x:c>
      <x:c r="BZ1055" s="0" t="s">
        <x:v>112</x:v>
      </x:c>
      <x:c r="CA1055" s="0" t="s">
        <x:v>112</x:v>
      </x:c>
      <x:c r="CB1055" s="0" t="s">
        <x:v>112</x:v>
      </x:c>
      <x:c r="CC1055" s="0" t="s">
        <x:v>113</x:v>
      </x:c>
      <x:c r="CD1055" s="0" t="s">
        <x:v>113</x:v>
      </x:c>
      <x:c r="CE1055" s="0" t="s">
        <x:v>113</x:v>
      </x:c>
      <x:c r="CF1055" s="0" t="s">
        <x:v>112</x:v>
      </x:c>
      <x:c r="CI1055" s="0" t="s">
        <x:v>112</x:v>
      </x:c>
      <x:c r="CK1055" s="9" t="n">
        <x:v>5.18</x:v>
      </x:c>
      <x:c r="CL1055" s="9" t="n">
        <x:v>5.65</x:v>
      </x:c>
      <x:c r="CM1055" s="0" t="s">
        <x:v>144</x:v>
      </x:c>
    </x:row>
    <x:row r="1056" spans="1:91">
      <x:c r="A1056" s="5" t="s">
        <x:v>3176</x:v>
      </x:c>
      <x:c r="B1056" s="7">
        <x:v>44467</x:v>
      </x:c>
      <x:c r="C1056" s="8" t="n">
        <x:v>18755679</x:v>
      </x:c>
      <x:c r="D1056" s="0" t="s">
        <x:v>1176</x:v>
      </x:c>
      <x:c r="E1056" s="0" t="s">
        <x:v>1176</x:v>
      </x:c>
      <x:c r="F1056" s="0" t="s">
        <x:v>35</x:v>
      </x:c>
      <x:c r="G1056" s="0" t="s">
        <x:v>110</x:v>
      </x:c>
      <x:c r="H1056" s="0" t="s">
        <x:v>110</x:v>
      </x:c>
      <x:c r="I1056" s="0" t="s">
        <x:v>143</x:v>
      </x:c>
      <x:c r="AA1056" s="0" t="s">
        <x:v>112</x:v>
      </x:c>
      <x:c r="AD1056" s="0" t="s">
        <x:v>112</x:v>
      </x:c>
      <x:c r="AF1056" s="0" t="s">
        <x:v>113</x:v>
      </x:c>
      <x:c r="AG1056" s="0" t="s">
        <x:v>113</x:v>
      </x:c>
      <x:c r="AI1056" s="0" t="s">
        <x:v>112</x:v>
      </x:c>
      <x:c r="AL1056" s="0" t="s">
        <x:v>113</x:v>
      </x:c>
      <x:c r="AM1056" s="0" t="s">
        <x:v>113</x:v>
      </x:c>
      <x:c r="AN1056" s="0" t="s">
        <x:v>113</x:v>
      </x:c>
      <x:c r="AO1056" s="0" t="s">
        <x:v>113</x:v>
      </x:c>
      <x:c r="AP1056" s="0" t="s">
        <x:v>113</x:v>
      </x:c>
      <x:c r="AR1056" s="0" t="s">
        <x:v>113</x:v>
      </x:c>
      <x:c r="AS1056" s="0" t="s">
        <x:v>113</x:v>
      </x:c>
      <x:c r="AT1056" s="0" t="s">
        <x:v>113</x:v>
      </x:c>
      <x:c r="AU1056" s="0" t="s">
        <x:v>113</x:v>
      </x:c>
      <x:c r="AV1056" s="0" t="s">
        <x:v>113</x:v>
      </x:c>
      <x:c r="AW1056" s="0" t="s">
        <x:v>113</x:v>
      </x:c>
      <x:c r="AX1056" s="0" t="s">
        <x:v>113</x:v>
      </x:c>
      <x:c r="AY1056" s="0" t="s">
        <x:v>112</x:v>
      </x:c>
      <x:c r="AZ1056" s="0" t="s">
        <x:v>112</x:v>
      </x:c>
      <x:c r="BA1056" s="0" t="s">
        <x:v>112</x:v>
      </x:c>
      <x:c r="BB1056" s="0" t="s">
        <x:v>112</x:v>
      </x:c>
      <x:c r="BE1056" s="0" t="s">
        <x:v>112</x:v>
      </x:c>
      <x:c r="BG1056" s="0" t="s">
        <x:v>113</x:v>
      </x:c>
      <x:c r="BH1056" s="0" t="s">
        <x:v>113</x:v>
      </x:c>
      <x:c r="BJ1056" s="0" t="s">
        <x:v>112</x:v>
      </x:c>
      <x:c r="BM1056" s="0" t="s">
        <x:v>113</x:v>
      </x:c>
      <x:c r="BN1056" s="0" t="s">
        <x:v>113</x:v>
      </x:c>
      <x:c r="BO1056" s="0" t="s">
        <x:v>113</x:v>
      </x:c>
      <x:c r="BP1056" s="0" t="s">
        <x:v>113</x:v>
      </x:c>
      <x:c r="BQ1056" s="0" t="s">
        <x:v>113</x:v>
      </x:c>
      <x:c r="BS1056" s="0" t="s">
        <x:v>113</x:v>
      </x:c>
      <x:c r="BT1056" s="0" t="s">
        <x:v>113</x:v>
      </x:c>
      <x:c r="BU1056" s="0" t="s">
        <x:v>113</x:v>
      </x:c>
      <x:c r="BV1056" s="0" t="s">
        <x:v>113</x:v>
      </x:c>
      <x:c r="BW1056" s="0" t="s">
        <x:v>113</x:v>
      </x:c>
      <x:c r="BX1056" s="0" t="s">
        <x:v>113</x:v>
      </x:c>
      <x:c r="BY1056" s="0" t="s">
        <x:v>113</x:v>
      </x:c>
      <x:c r="BZ1056" s="0" t="s">
        <x:v>112</x:v>
      </x:c>
      <x:c r="CA1056" s="0" t="s">
        <x:v>112</x:v>
      </x:c>
      <x:c r="CB1056" s="0" t="s">
        <x:v>112</x:v>
      </x:c>
      <x:c r="CC1056" s="0" t="s">
        <x:v>113</x:v>
      </x:c>
      <x:c r="CD1056" s="0" t="s">
        <x:v>113</x:v>
      </x:c>
      <x:c r="CE1056" s="0" t="s">
        <x:v>113</x:v>
      </x:c>
      <x:c r="CF1056" s="0" t="s">
        <x:v>112</x:v>
      </x:c>
      <x:c r="CI1056" s="0" t="s">
        <x:v>112</x:v>
      </x:c>
      <x:c r="CK1056" s="9" t="n">
        <x:v>5.18</x:v>
      </x:c>
      <x:c r="CL1056" s="9" t="n">
        <x:v>5.65</x:v>
      </x:c>
      <x:c r="CM1056" s="0" t="s">
        <x:v>144</x:v>
      </x:c>
    </x:row>
    <x:row r="1057" spans="1:91">
      <x:c r="A1057" s="5" t="s">
        <x:v>3177</x:v>
      </x:c>
      <x:c r="B1057" s="7">
        <x:v>44467</x:v>
      </x:c>
      <x:c r="C1057" s="8" t="n">
        <x:v>18755725</x:v>
      </x:c>
      <x:c r="D1057" s="0" t="s">
        <x:v>1177</x:v>
      </x:c>
      <x:c r="E1057" s="0" t="s">
        <x:v>1177</x:v>
      </x:c>
      <x:c r="F1057" s="0" t="s">
        <x:v>35</x:v>
      </x:c>
      <x:c r="G1057" s="0" t="s">
        <x:v>110</x:v>
      </x:c>
      <x:c r="H1057" s="0" t="s">
        <x:v>110</x:v>
      </x:c>
      <x:c r="I1057" s="0" t="s">
        <x:v>143</x:v>
      </x:c>
      <x:c r="AA1057" s="0" t="s">
        <x:v>112</x:v>
      </x:c>
      <x:c r="AD1057" s="0" t="s">
        <x:v>112</x:v>
      </x:c>
      <x:c r="AF1057" s="0" t="s">
        <x:v>113</x:v>
      </x:c>
      <x:c r="AG1057" s="0" t="s">
        <x:v>113</x:v>
      </x:c>
      <x:c r="AI1057" s="0" t="s">
        <x:v>112</x:v>
      </x:c>
      <x:c r="AL1057" s="0" t="s">
        <x:v>113</x:v>
      </x:c>
      <x:c r="AM1057" s="0" t="s">
        <x:v>113</x:v>
      </x:c>
      <x:c r="AN1057" s="0" t="s">
        <x:v>113</x:v>
      </x:c>
      <x:c r="AO1057" s="0" t="s">
        <x:v>113</x:v>
      </x:c>
      <x:c r="AP1057" s="0" t="s">
        <x:v>113</x:v>
      </x:c>
      <x:c r="AR1057" s="0" t="s">
        <x:v>113</x:v>
      </x:c>
      <x:c r="AS1057" s="0" t="s">
        <x:v>113</x:v>
      </x:c>
      <x:c r="AT1057" s="0" t="s">
        <x:v>113</x:v>
      </x:c>
      <x:c r="AU1057" s="0" t="s">
        <x:v>113</x:v>
      </x:c>
      <x:c r="AV1057" s="0" t="s">
        <x:v>113</x:v>
      </x:c>
      <x:c r="AW1057" s="0" t="s">
        <x:v>113</x:v>
      </x:c>
      <x:c r="AX1057" s="0" t="s">
        <x:v>113</x:v>
      </x:c>
      <x:c r="AY1057" s="0" t="s">
        <x:v>112</x:v>
      </x:c>
      <x:c r="AZ1057" s="0" t="s">
        <x:v>112</x:v>
      </x:c>
      <x:c r="BA1057" s="0" t="s">
        <x:v>112</x:v>
      </x:c>
      <x:c r="BB1057" s="0" t="s">
        <x:v>112</x:v>
      </x:c>
      <x:c r="BE1057" s="0" t="s">
        <x:v>112</x:v>
      </x:c>
      <x:c r="BG1057" s="0" t="s">
        <x:v>113</x:v>
      </x:c>
      <x:c r="BH1057" s="0" t="s">
        <x:v>113</x:v>
      </x:c>
      <x:c r="BJ1057" s="0" t="s">
        <x:v>112</x:v>
      </x:c>
      <x:c r="BM1057" s="0" t="s">
        <x:v>113</x:v>
      </x:c>
      <x:c r="BN1057" s="0" t="s">
        <x:v>113</x:v>
      </x:c>
      <x:c r="BO1057" s="0" t="s">
        <x:v>113</x:v>
      </x:c>
      <x:c r="BP1057" s="0" t="s">
        <x:v>113</x:v>
      </x:c>
      <x:c r="BQ1057" s="0" t="s">
        <x:v>113</x:v>
      </x:c>
      <x:c r="BS1057" s="0" t="s">
        <x:v>113</x:v>
      </x:c>
      <x:c r="BT1057" s="0" t="s">
        <x:v>113</x:v>
      </x:c>
      <x:c r="BU1057" s="0" t="s">
        <x:v>113</x:v>
      </x:c>
      <x:c r="BV1057" s="0" t="s">
        <x:v>113</x:v>
      </x:c>
      <x:c r="BW1057" s="0" t="s">
        <x:v>113</x:v>
      </x:c>
      <x:c r="BX1057" s="0" t="s">
        <x:v>113</x:v>
      </x:c>
      <x:c r="BY1057" s="0" t="s">
        <x:v>113</x:v>
      </x:c>
      <x:c r="BZ1057" s="0" t="s">
        <x:v>112</x:v>
      </x:c>
      <x:c r="CA1057" s="0" t="s">
        <x:v>112</x:v>
      </x:c>
      <x:c r="CB1057" s="0" t="s">
        <x:v>112</x:v>
      </x:c>
      <x:c r="CC1057" s="0" t="s">
        <x:v>113</x:v>
      </x:c>
      <x:c r="CD1057" s="0" t="s">
        <x:v>113</x:v>
      </x:c>
      <x:c r="CE1057" s="0" t="s">
        <x:v>113</x:v>
      </x:c>
      <x:c r="CF1057" s="0" t="s">
        <x:v>112</x:v>
      </x:c>
      <x:c r="CI1057" s="0" t="s">
        <x:v>112</x:v>
      </x:c>
      <x:c r="CK1057" s="9" t="n">
        <x:v>5.18</x:v>
      </x:c>
      <x:c r="CL1057" s="9" t="n">
        <x:v>5.65</x:v>
      </x:c>
      <x:c r="CM1057" s="0" t="s">
        <x:v>144</x:v>
      </x:c>
    </x:row>
    <x:row r="1058" spans="1:91">
      <x:c r="A1058" s="5" t="s">
        <x:v>3178</x:v>
      </x:c>
      <x:c r="B1058" s="7">
        <x:v>44467</x:v>
      </x:c>
      <x:c r="C1058" s="8" t="n">
        <x:v>18765752</x:v>
      </x:c>
      <x:c r="D1058" s="0" t="s">
        <x:v>1178</x:v>
      </x:c>
      <x:c r="E1058" s="0" t="s">
        <x:v>1178</x:v>
      </x:c>
      <x:c r="F1058" s="0" t="s">
        <x:v>35</x:v>
      </x:c>
      <x:c r="G1058" s="0" t="s">
        <x:v>110</x:v>
      </x:c>
      <x:c r="H1058" s="0" t="s">
        <x:v>110</x:v>
      </x:c>
      <x:c r="I1058" s="0" t="s">
        <x:v>143</x:v>
      </x:c>
      <x:c r="AA1058" s="0" t="s">
        <x:v>112</x:v>
      </x:c>
      <x:c r="AD1058" s="0" t="s">
        <x:v>112</x:v>
      </x:c>
      <x:c r="AF1058" s="0" t="s">
        <x:v>113</x:v>
      </x:c>
      <x:c r="AG1058" s="0" t="s">
        <x:v>113</x:v>
      </x:c>
      <x:c r="AI1058" s="0" t="s">
        <x:v>112</x:v>
      </x:c>
      <x:c r="AL1058" s="0" t="s">
        <x:v>113</x:v>
      </x:c>
      <x:c r="AM1058" s="0" t="s">
        <x:v>113</x:v>
      </x:c>
      <x:c r="AN1058" s="0" t="s">
        <x:v>113</x:v>
      </x:c>
      <x:c r="AO1058" s="0" t="s">
        <x:v>113</x:v>
      </x:c>
      <x:c r="AP1058" s="0" t="s">
        <x:v>113</x:v>
      </x:c>
      <x:c r="AR1058" s="0" t="s">
        <x:v>113</x:v>
      </x:c>
      <x:c r="AS1058" s="0" t="s">
        <x:v>113</x:v>
      </x:c>
      <x:c r="AT1058" s="0" t="s">
        <x:v>113</x:v>
      </x:c>
      <x:c r="AU1058" s="0" t="s">
        <x:v>113</x:v>
      </x:c>
      <x:c r="AV1058" s="0" t="s">
        <x:v>113</x:v>
      </x:c>
      <x:c r="AW1058" s="0" t="s">
        <x:v>113</x:v>
      </x:c>
      <x:c r="AX1058" s="0" t="s">
        <x:v>113</x:v>
      </x:c>
      <x:c r="AY1058" s="0" t="s">
        <x:v>112</x:v>
      </x:c>
      <x:c r="AZ1058" s="0" t="s">
        <x:v>112</x:v>
      </x:c>
      <x:c r="BA1058" s="0" t="s">
        <x:v>112</x:v>
      </x:c>
      <x:c r="BB1058" s="0" t="s">
        <x:v>112</x:v>
      </x:c>
      <x:c r="BE1058" s="0" t="s">
        <x:v>112</x:v>
      </x:c>
      <x:c r="BG1058" s="0" t="s">
        <x:v>113</x:v>
      </x:c>
      <x:c r="BH1058" s="0" t="s">
        <x:v>113</x:v>
      </x:c>
      <x:c r="BJ1058" s="0" t="s">
        <x:v>112</x:v>
      </x:c>
      <x:c r="BM1058" s="0" t="s">
        <x:v>113</x:v>
      </x:c>
      <x:c r="BN1058" s="0" t="s">
        <x:v>113</x:v>
      </x:c>
      <x:c r="BO1058" s="0" t="s">
        <x:v>113</x:v>
      </x:c>
      <x:c r="BP1058" s="0" t="s">
        <x:v>113</x:v>
      </x:c>
      <x:c r="BQ1058" s="0" t="s">
        <x:v>113</x:v>
      </x:c>
      <x:c r="BS1058" s="0" t="s">
        <x:v>113</x:v>
      </x:c>
      <x:c r="BT1058" s="0" t="s">
        <x:v>113</x:v>
      </x:c>
      <x:c r="BU1058" s="0" t="s">
        <x:v>113</x:v>
      </x:c>
      <x:c r="BV1058" s="0" t="s">
        <x:v>113</x:v>
      </x:c>
      <x:c r="BW1058" s="0" t="s">
        <x:v>113</x:v>
      </x:c>
      <x:c r="BX1058" s="0" t="s">
        <x:v>113</x:v>
      </x:c>
      <x:c r="BY1058" s="0" t="s">
        <x:v>113</x:v>
      </x:c>
      <x:c r="BZ1058" s="0" t="s">
        <x:v>112</x:v>
      </x:c>
      <x:c r="CA1058" s="0" t="s">
        <x:v>112</x:v>
      </x:c>
      <x:c r="CB1058" s="0" t="s">
        <x:v>112</x:v>
      </x:c>
      <x:c r="CC1058" s="0" t="s">
        <x:v>113</x:v>
      </x:c>
      <x:c r="CD1058" s="0" t="s">
        <x:v>113</x:v>
      </x:c>
      <x:c r="CE1058" s="0" t="s">
        <x:v>113</x:v>
      </x:c>
      <x:c r="CF1058" s="0" t="s">
        <x:v>112</x:v>
      </x:c>
      <x:c r="CI1058" s="0" t="s">
        <x:v>112</x:v>
      </x:c>
      <x:c r="CK1058" s="9" t="n">
        <x:v>5.18</x:v>
      </x:c>
      <x:c r="CL1058" s="9" t="n">
        <x:v>5.65</x:v>
      </x:c>
      <x:c r="CM1058" s="0" t="s">
        <x:v>144</x:v>
      </x:c>
    </x:row>
    <x:row r="1059" spans="1:91">
      <x:c r="A1059" s="5" t="s">
        <x:v>3179</x:v>
      </x:c>
      <x:c r="B1059" s="7">
        <x:v>44467</x:v>
      </x:c>
      <x:c r="C1059" s="8" t="n">
        <x:v>18792126</x:v>
      </x:c>
      <x:c r="D1059" s="0" t="s">
        <x:v>1179</x:v>
      </x:c>
      <x:c r="E1059" s="0" t="s">
        <x:v>1179</x:v>
      </x:c>
      <x:c r="F1059" s="0" t="s">
        <x:v>35</x:v>
      </x:c>
      <x:c r="G1059" s="0" t="s">
        <x:v>110</x:v>
      </x:c>
      <x:c r="H1059" s="0" t="s">
        <x:v>110</x:v>
      </x:c>
      <x:c r="I1059" s="0" t="s">
        <x:v>143</x:v>
      </x:c>
      <x:c r="AA1059" s="0" t="s">
        <x:v>112</x:v>
      </x:c>
      <x:c r="AD1059" s="0" t="s">
        <x:v>112</x:v>
      </x:c>
      <x:c r="AF1059" s="0" t="s">
        <x:v>113</x:v>
      </x:c>
      <x:c r="AG1059" s="0" t="s">
        <x:v>113</x:v>
      </x:c>
      <x:c r="AI1059" s="0" t="s">
        <x:v>112</x:v>
      </x:c>
      <x:c r="AL1059" s="0" t="s">
        <x:v>113</x:v>
      </x:c>
      <x:c r="AM1059" s="0" t="s">
        <x:v>113</x:v>
      </x:c>
      <x:c r="AN1059" s="0" t="s">
        <x:v>113</x:v>
      </x:c>
      <x:c r="AO1059" s="0" t="s">
        <x:v>113</x:v>
      </x:c>
      <x:c r="AP1059" s="0" t="s">
        <x:v>113</x:v>
      </x:c>
      <x:c r="AR1059" s="0" t="s">
        <x:v>113</x:v>
      </x:c>
      <x:c r="AS1059" s="0" t="s">
        <x:v>113</x:v>
      </x:c>
      <x:c r="AT1059" s="0" t="s">
        <x:v>113</x:v>
      </x:c>
      <x:c r="AU1059" s="0" t="s">
        <x:v>113</x:v>
      </x:c>
      <x:c r="AV1059" s="0" t="s">
        <x:v>113</x:v>
      </x:c>
      <x:c r="AW1059" s="0" t="s">
        <x:v>113</x:v>
      </x:c>
      <x:c r="AX1059" s="0" t="s">
        <x:v>113</x:v>
      </x:c>
      <x:c r="AY1059" s="0" t="s">
        <x:v>112</x:v>
      </x:c>
      <x:c r="AZ1059" s="0" t="s">
        <x:v>112</x:v>
      </x:c>
      <x:c r="BA1059" s="0" t="s">
        <x:v>112</x:v>
      </x:c>
      <x:c r="BB1059" s="0" t="s">
        <x:v>112</x:v>
      </x:c>
      <x:c r="BE1059" s="0" t="s">
        <x:v>112</x:v>
      </x:c>
      <x:c r="BG1059" s="0" t="s">
        <x:v>113</x:v>
      </x:c>
      <x:c r="BH1059" s="0" t="s">
        <x:v>113</x:v>
      </x:c>
      <x:c r="BJ1059" s="0" t="s">
        <x:v>112</x:v>
      </x:c>
      <x:c r="BM1059" s="0" t="s">
        <x:v>113</x:v>
      </x:c>
      <x:c r="BN1059" s="0" t="s">
        <x:v>113</x:v>
      </x:c>
      <x:c r="BO1059" s="0" t="s">
        <x:v>113</x:v>
      </x:c>
      <x:c r="BP1059" s="0" t="s">
        <x:v>113</x:v>
      </x:c>
      <x:c r="BQ1059" s="0" t="s">
        <x:v>113</x:v>
      </x:c>
      <x:c r="BS1059" s="0" t="s">
        <x:v>113</x:v>
      </x:c>
      <x:c r="BT1059" s="0" t="s">
        <x:v>113</x:v>
      </x:c>
      <x:c r="BU1059" s="0" t="s">
        <x:v>113</x:v>
      </x:c>
      <x:c r="BV1059" s="0" t="s">
        <x:v>113</x:v>
      </x:c>
      <x:c r="BW1059" s="0" t="s">
        <x:v>113</x:v>
      </x:c>
      <x:c r="BX1059" s="0" t="s">
        <x:v>113</x:v>
      </x:c>
      <x:c r="BY1059" s="0" t="s">
        <x:v>113</x:v>
      </x:c>
      <x:c r="BZ1059" s="0" t="s">
        <x:v>112</x:v>
      </x:c>
      <x:c r="CA1059" s="0" t="s">
        <x:v>112</x:v>
      </x:c>
      <x:c r="CB1059" s="0" t="s">
        <x:v>112</x:v>
      </x:c>
      <x:c r="CC1059" s="0" t="s">
        <x:v>113</x:v>
      </x:c>
      <x:c r="CD1059" s="0" t="s">
        <x:v>113</x:v>
      </x:c>
      <x:c r="CE1059" s="0" t="s">
        <x:v>113</x:v>
      </x:c>
      <x:c r="CF1059" s="0" t="s">
        <x:v>112</x:v>
      </x:c>
      <x:c r="CI1059" s="0" t="s">
        <x:v>112</x:v>
      </x:c>
      <x:c r="CK1059" s="9" t="n">
        <x:v>5.18</x:v>
      </x:c>
      <x:c r="CL1059" s="9" t="n">
        <x:v>5.65</x:v>
      </x:c>
      <x:c r="CM1059" s="0" t="s">
        <x:v>144</x:v>
      </x:c>
    </x:row>
    <x:row r="1060" spans="1:91">
      <x:c r="A1060" s="5" t="s">
        <x:v>3180</x:v>
      </x:c>
      <x:c r="B1060" s="7">
        <x:v>44467</x:v>
      </x:c>
      <x:c r="C1060" s="8" t="n">
        <x:v>18797104</x:v>
      </x:c>
      <x:c r="D1060" s="0" t="s">
        <x:v>1180</x:v>
      </x:c>
      <x:c r="E1060" s="0" t="s">
        <x:v>1180</x:v>
      </x:c>
      <x:c r="F1060" s="0" t="s">
        <x:v>35</x:v>
      </x:c>
      <x:c r="G1060" s="0" t="s">
        <x:v>110</x:v>
      </x:c>
      <x:c r="H1060" s="0" t="s">
        <x:v>110</x:v>
      </x:c>
      <x:c r="I1060" s="0" t="s">
        <x:v>143</x:v>
      </x:c>
      <x:c r="AA1060" s="0" t="s">
        <x:v>112</x:v>
      </x:c>
      <x:c r="AD1060" s="0" t="s">
        <x:v>112</x:v>
      </x:c>
      <x:c r="AF1060" s="0" t="s">
        <x:v>113</x:v>
      </x:c>
      <x:c r="AG1060" s="0" t="s">
        <x:v>113</x:v>
      </x:c>
      <x:c r="AI1060" s="0" t="s">
        <x:v>112</x:v>
      </x:c>
      <x:c r="AL1060" s="0" t="s">
        <x:v>113</x:v>
      </x:c>
      <x:c r="AM1060" s="0" t="s">
        <x:v>113</x:v>
      </x:c>
      <x:c r="AN1060" s="0" t="s">
        <x:v>113</x:v>
      </x:c>
      <x:c r="AO1060" s="0" t="s">
        <x:v>113</x:v>
      </x:c>
      <x:c r="AP1060" s="0" t="s">
        <x:v>113</x:v>
      </x:c>
      <x:c r="AR1060" s="0" t="s">
        <x:v>113</x:v>
      </x:c>
      <x:c r="AS1060" s="0" t="s">
        <x:v>113</x:v>
      </x:c>
      <x:c r="AT1060" s="0" t="s">
        <x:v>113</x:v>
      </x:c>
      <x:c r="AU1060" s="0" t="s">
        <x:v>113</x:v>
      </x:c>
      <x:c r="AV1060" s="0" t="s">
        <x:v>113</x:v>
      </x:c>
      <x:c r="AW1060" s="0" t="s">
        <x:v>113</x:v>
      </x:c>
      <x:c r="AX1060" s="0" t="s">
        <x:v>113</x:v>
      </x:c>
      <x:c r="AY1060" s="0" t="s">
        <x:v>112</x:v>
      </x:c>
      <x:c r="AZ1060" s="0" t="s">
        <x:v>112</x:v>
      </x:c>
      <x:c r="BA1060" s="0" t="s">
        <x:v>112</x:v>
      </x:c>
      <x:c r="BB1060" s="0" t="s">
        <x:v>112</x:v>
      </x:c>
      <x:c r="BE1060" s="0" t="s">
        <x:v>112</x:v>
      </x:c>
      <x:c r="BG1060" s="0" t="s">
        <x:v>113</x:v>
      </x:c>
      <x:c r="BH1060" s="0" t="s">
        <x:v>113</x:v>
      </x:c>
      <x:c r="BJ1060" s="0" t="s">
        <x:v>112</x:v>
      </x:c>
      <x:c r="BM1060" s="0" t="s">
        <x:v>113</x:v>
      </x:c>
      <x:c r="BN1060" s="0" t="s">
        <x:v>113</x:v>
      </x:c>
      <x:c r="BO1060" s="0" t="s">
        <x:v>113</x:v>
      </x:c>
      <x:c r="BP1060" s="0" t="s">
        <x:v>113</x:v>
      </x:c>
      <x:c r="BQ1060" s="0" t="s">
        <x:v>113</x:v>
      </x:c>
      <x:c r="BS1060" s="0" t="s">
        <x:v>113</x:v>
      </x:c>
      <x:c r="BT1060" s="0" t="s">
        <x:v>113</x:v>
      </x:c>
      <x:c r="BU1060" s="0" t="s">
        <x:v>113</x:v>
      </x:c>
      <x:c r="BV1060" s="0" t="s">
        <x:v>113</x:v>
      </x:c>
      <x:c r="BW1060" s="0" t="s">
        <x:v>113</x:v>
      </x:c>
      <x:c r="BX1060" s="0" t="s">
        <x:v>113</x:v>
      </x:c>
      <x:c r="BY1060" s="0" t="s">
        <x:v>113</x:v>
      </x:c>
      <x:c r="BZ1060" s="0" t="s">
        <x:v>112</x:v>
      </x:c>
      <x:c r="CA1060" s="0" t="s">
        <x:v>112</x:v>
      </x:c>
      <x:c r="CB1060" s="0" t="s">
        <x:v>112</x:v>
      </x:c>
      <x:c r="CC1060" s="0" t="s">
        <x:v>113</x:v>
      </x:c>
      <x:c r="CD1060" s="0" t="s">
        <x:v>113</x:v>
      </x:c>
      <x:c r="CE1060" s="0" t="s">
        <x:v>113</x:v>
      </x:c>
      <x:c r="CF1060" s="0" t="s">
        <x:v>112</x:v>
      </x:c>
      <x:c r="CI1060" s="0" t="s">
        <x:v>112</x:v>
      </x:c>
      <x:c r="CK1060" s="9" t="n">
        <x:v>5.18</x:v>
      </x:c>
      <x:c r="CL1060" s="9" t="n">
        <x:v>5.65</x:v>
      </x:c>
      <x:c r="CM1060" s="0" t="s">
        <x:v>144</x:v>
      </x:c>
    </x:row>
    <x:row r="1061" spans="1:91">
      <x:c r="A1061" s="5" t="s">
        <x:v>3181</x:v>
      </x:c>
      <x:c r="B1061" s="7">
        <x:v>44467</x:v>
      </x:c>
      <x:c r="C1061" s="8" t="n">
        <x:v>18810741</x:v>
      </x:c>
      <x:c r="D1061" s="0" t="s">
        <x:v>1181</x:v>
      </x:c>
      <x:c r="E1061" s="0" t="s">
        <x:v>1181</x:v>
      </x:c>
      <x:c r="F1061" s="0" t="s">
        <x:v>35</x:v>
      </x:c>
      <x:c r="G1061" s="0" t="s">
        <x:v>110</x:v>
      </x:c>
      <x:c r="H1061" s="0" t="s">
        <x:v>110</x:v>
      </x:c>
      <x:c r="I1061" s="0" t="s">
        <x:v>143</x:v>
      </x:c>
      <x:c r="AA1061" s="0" t="s">
        <x:v>112</x:v>
      </x:c>
      <x:c r="AD1061" s="0" t="s">
        <x:v>112</x:v>
      </x:c>
      <x:c r="AF1061" s="0" t="s">
        <x:v>113</x:v>
      </x:c>
      <x:c r="AG1061" s="0" t="s">
        <x:v>113</x:v>
      </x:c>
      <x:c r="AI1061" s="0" t="s">
        <x:v>112</x:v>
      </x:c>
      <x:c r="AL1061" s="0" t="s">
        <x:v>113</x:v>
      </x:c>
      <x:c r="AM1061" s="0" t="s">
        <x:v>113</x:v>
      </x:c>
      <x:c r="AN1061" s="0" t="s">
        <x:v>113</x:v>
      </x:c>
      <x:c r="AO1061" s="0" t="s">
        <x:v>113</x:v>
      </x:c>
      <x:c r="AP1061" s="0" t="s">
        <x:v>113</x:v>
      </x:c>
      <x:c r="AR1061" s="0" t="s">
        <x:v>113</x:v>
      </x:c>
      <x:c r="AS1061" s="0" t="s">
        <x:v>113</x:v>
      </x:c>
      <x:c r="AT1061" s="0" t="s">
        <x:v>113</x:v>
      </x:c>
      <x:c r="AU1061" s="0" t="s">
        <x:v>113</x:v>
      </x:c>
      <x:c r="AV1061" s="0" t="s">
        <x:v>113</x:v>
      </x:c>
      <x:c r="AW1061" s="0" t="s">
        <x:v>113</x:v>
      </x:c>
      <x:c r="AX1061" s="0" t="s">
        <x:v>113</x:v>
      </x:c>
      <x:c r="AY1061" s="0" t="s">
        <x:v>112</x:v>
      </x:c>
      <x:c r="AZ1061" s="0" t="s">
        <x:v>112</x:v>
      </x:c>
      <x:c r="BA1061" s="0" t="s">
        <x:v>112</x:v>
      </x:c>
      <x:c r="BB1061" s="0" t="s">
        <x:v>112</x:v>
      </x:c>
      <x:c r="BE1061" s="0" t="s">
        <x:v>112</x:v>
      </x:c>
      <x:c r="BG1061" s="0" t="s">
        <x:v>113</x:v>
      </x:c>
      <x:c r="BH1061" s="0" t="s">
        <x:v>113</x:v>
      </x:c>
      <x:c r="BJ1061" s="0" t="s">
        <x:v>112</x:v>
      </x:c>
      <x:c r="BM1061" s="0" t="s">
        <x:v>113</x:v>
      </x:c>
      <x:c r="BN1061" s="0" t="s">
        <x:v>113</x:v>
      </x:c>
      <x:c r="BO1061" s="0" t="s">
        <x:v>113</x:v>
      </x:c>
      <x:c r="BP1061" s="0" t="s">
        <x:v>113</x:v>
      </x:c>
      <x:c r="BQ1061" s="0" t="s">
        <x:v>113</x:v>
      </x:c>
      <x:c r="BS1061" s="0" t="s">
        <x:v>113</x:v>
      </x:c>
      <x:c r="BT1061" s="0" t="s">
        <x:v>113</x:v>
      </x:c>
      <x:c r="BU1061" s="0" t="s">
        <x:v>113</x:v>
      </x:c>
      <x:c r="BV1061" s="0" t="s">
        <x:v>113</x:v>
      </x:c>
      <x:c r="BW1061" s="0" t="s">
        <x:v>113</x:v>
      </x:c>
      <x:c r="BX1061" s="0" t="s">
        <x:v>113</x:v>
      </x:c>
      <x:c r="BY1061" s="0" t="s">
        <x:v>113</x:v>
      </x:c>
      <x:c r="BZ1061" s="0" t="s">
        <x:v>112</x:v>
      </x:c>
      <x:c r="CA1061" s="0" t="s">
        <x:v>112</x:v>
      </x:c>
      <x:c r="CB1061" s="0" t="s">
        <x:v>112</x:v>
      </x:c>
      <x:c r="CC1061" s="0" t="s">
        <x:v>113</x:v>
      </x:c>
      <x:c r="CD1061" s="0" t="s">
        <x:v>113</x:v>
      </x:c>
      <x:c r="CE1061" s="0" t="s">
        <x:v>113</x:v>
      </x:c>
      <x:c r="CF1061" s="0" t="s">
        <x:v>112</x:v>
      </x:c>
      <x:c r="CI1061" s="0" t="s">
        <x:v>112</x:v>
      </x:c>
      <x:c r="CK1061" s="9" t="n">
        <x:v>5.18</x:v>
      </x:c>
      <x:c r="CL1061" s="9" t="n">
        <x:v>5.65</x:v>
      </x:c>
      <x:c r="CM1061" s="0" t="s">
        <x:v>144</x:v>
      </x:c>
    </x:row>
    <x:row r="1062" spans="1:91">
      <x:c r="A1062" s="5" t="s">
        <x:v>3182</x:v>
      </x:c>
      <x:c r="B1062" s="7">
        <x:v>44467</x:v>
      </x:c>
      <x:c r="C1062" s="8" t="n">
        <x:v>18907847</x:v>
      </x:c>
      <x:c r="D1062" s="0" t="s">
        <x:v>1182</x:v>
      </x:c>
      <x:c r="E1062" s="0" t="s">
        <x:v>1182</x:v>
      </x:c>
      <x:c r="F1062" s="0" t="s">
        <x:v>35</x:v>
      </x:c>
      <x:c r="G1062" s="0" t="s">
        <x:v>110</x:v>
      </x:c>
      <x:c r="H1062" s="0" t="s">
        <x:v>110</x:v>
      </x:c>
      <x:c r="I1062" s="0" t="s">
        <x:v>143</x:v>
      </x:c>
      <x:c r="AA1062" s="0" t="s">
        <x:v>112</x:v>
      </x:c>
      <x:c r="AD1062" s="0" t="s">
        <x:v>112</x:v>
      </x:c>
      <x:c r="AF1062" s="0" t="s">
        <x:v>113</x:v>
      </x:c>
      <x:c r="AG1062" s="0" t="s">
        <x:v>113</x:v>
      </x:c>
      <x:c r="AI1062" s="0" t="s">
        <x:v>112</x:v>
      </x:c>
      <x:c r="AL1062" s="0" t="s">
        <x:v>113</x:v>
      </x:c>
      <x:c r="AM1062" s="0" t="s">
        <x:v>113</x:v>
      </x:c>
      <x:c r="AN1062" s="0" t="s">
        <x:v>113</x:v>
      </x:c>
      <x:c r="AO1062" s="0" t="s">
        <x:v>113</x:v>
      </x:c>
      <x:c r="AP1062" s="0" t="s">
        <x:v>113</x:v>
      </x:c>
      <x:c r="AR1062" s="0" t="s">
        <x:v>113</x:v>
      </x:c>
      <x:c r="AS1062" s="0" t="s">
        <x:v>113</x:v>
      </x:c>
      <x:c r="AT1062" s="0" t="s">
        <x:v>113</x:v>
      </x:c>
      <x:c r="AU1062" s="0" t="s">
        <x:v>113</x:v>
      </x:c>
      <x:c r="AV1062" s="0" t="s">
        <x:v>113</x:v>
      </x:c>
      <x:c r="AW1062" s="0" t="s">
        <x:v>113</x:v>
      </x:c>
      <x:c r="AX1062" s="0" t="s">
        <x:v>113</x:v>
      </x:c>
      <x:c r="AY1062" s="0" t="s">
        <x:v>112</x:v>
      </x:c>
      <x:c r="AZ1062" s="0" t="s">
        <x:v>112</x:v>
      </x:c>
      <x:c r="BA1062" s="0" t="s">
        <x:v>112</x:v>
      </x:c>
      <x:c r="BB1062" s="0" t="s">
        <x:v>112</x:v>
      </x:c>
      <x:c r="BE1062" s="0" t="s">
        <x:v>112</x:v>
      </x:c>
      <x:c r="BG1062" s="0" t="s">
        <x:v>113</x:v>
      </x:c>
      <x:c r="BH1062" s="0" t="s">
        <x:v>113</x:v>
      </x:c>
      <x:c r="BJ1062" s="0" t="s">
        <x:v>112</x:v>
      </x:c>
      <x:c r="BM1062" s="0" t="s">
        <x:v>113</x:v>
      </x:c>
      <x:c r="BN1062" s="0" t="s">
        <x:v>113</x:v>
      </x:c>
      <x:c r="BO1062" s="0" t="s">
        <x:v>113</x:v>
      </x:c>
      <x:c r="BP1062" s="0" t="s">
        <x:v>113</x:v>
      </x:c>
      <x:c r="BQ1062" s="0" t="s">
        <x:v>113</x:v>
      </x:c>
      <x:c r="BS1062" s="0" t="s">
        <x:v>113</x:v>
      </x:c>
      <x:c r="BT1062" s="0" t="s">
        <x:v>113</x:v>
      </x:c>
      <x:c r="BU1062" s="0" t="s">
        <x:v>113</x:v>
      </x:c>
      <x:c r="BV1062" s="0" t="s">
        <x:v>113</x:v>
      </x:c>
      <x:c r="BW1062" s="0" t="s">
        <x:v>113</x:v>
      </x:c>
      <x:c r="BX1062" s="0" t="s">
        <x:v>113</x:v>
      </x:c>
      <x:c r="BY1062" s="0" t="s">
        <x:v>113</x:v>
      </x:c>
      <x:c r="BZ1062" s="0" t="s">
        <x:v>112</x:v>
      </x:c>
      <x:c r="CA1062" s="0" t="s">
        <x:v>112</x:v>
      </x:c>
      <x:c r="CB1062" s="0" t="s">
        <x:v>112</x:v>
      </x:c>
      <x:c r="CC1062" s="0" t="s">
        <x:v>113</x:v>
      </x:c>
      <x:c r="CD1062" s="0" t="s">
        <x:v>113</x:v>
      </x:c>
      <x:c r="CE1062" s="0" t="s">
        <x:v>113</x:v>
      </x:c>
      <x:c r="CF1062" s="0" t="s">
        <x:v>112</x:v>
      </x:c>
      <x:c r="CI1062" s="0" t="s">
        <x:v>112</x:v>
      </x:c>
      <x:c r="CK1062" s="9" t="n">
        <x:v>5.18</x:v>
      </x:c>
      <x:c r="CL1062" s="9" t="n">
        <x:v>5.65</x:v>
      </x:c>
      <x:c r="CM1062" s="0" t="s">
        <x:v>144</x:v>
      </x:c>
    </x:row>
    <x:row r="1063" spans="1:91">
      <x:c r="A1063" s="5" t="s">
        <x:v>3183</x:v>
      </x:c>
      <x:c r="B1063" s="7">
        <x:v>44467</x:v>
      </x:c>
      <x:c r="C1063" s="8" t="n">
        <x:v>18914306</x:v>
      </x:c>
      <x:c r="D1063" s="0" t="s">
        <x:v>1183</x:v>
      </x:c>
      <x:c r="E1063" s="0" t="s">
        <x:v>1183</x:v>
      </x:c>
      <x:c r="F1063" s="0" t="s">
        <x:v>35</x:v>
      </x:c>
      <x:c r="G1063" s="0" t="s">
        <x:v>110</x:v>
      </x:c>
      <x:c r="H1063" s="0" t="s">
        <x:v>110</x:v>
      </x:c>
      <x:c r="I1063" s="0" t="s">
        <x:v>143</x:v>
      </x:c>
      <x:c r="AA1063" s="0" t="s">
        <x:v>112</x:v>
      </x:c>
      <x:c r="AD1063" s="0" t="s">
        <x:v>112</x:v>
      </x:c>
      <x:c r="AF1063" s="0" t="s">
        <x:v>113</x:v>
      </x:c>
      <x:c r="AG1063" s="0" t="s">
        <x:v>113</x:v>
      </x:c>
      <x:c r="AI1063" s="0" t="s">
        <x:v>112</x:v>
      </x:c>
      <x:c r="AL1063" s="0" t="s">
        <x:v>113</x:v>
      </x:c>
      <x:c r="AM1063" s="0" t="s">
        <x:v>113</x:v>
      </x:c>
      <x:c r="AN1063" s="0" t="s">
        <x:v>113</x:v>
      </x:c>
      <x:c r="AO1063" s="0" t="s">
        <x:v>113</x:v>
      </x:c>
      <x:c r="AP1063" s="0" t="s">
        <x:v>113</x:v>
      </x:c>
      <x:c r="AR1063" s="0" t="s">
        <x:v>113</x:v>
      </x:c>
      <x:c r="AS1063" s="0" t="s">
        <x:v>113</x:v>
      </x:c>
      <x:c r="AT1063" s="0" t="s">
        <x:v>113</x:v>
      </x:c>
      <x:c r="AU1063" s="0" t="s">
        <x:v>113</x:v>
      </x:c>
      <x:c r="AV1063" s="0" t="s">
        <x:v>113</x:v>
      </x:c>
      <x:c r="AW1063" s="0" t="s">
        <x:v>113</x:v>
      </x:c>
      <x:c r="AX1063" s="0" t="s">
        <x:v>113</x:v>
      </x:c>
      <x:c r="AY1063" s="0" t="s">
        <x:v>112</x:v>
      </x:c>
      <x:c r="AZ1063" s="0" t="s">
        <x:v>112</x:v>
      </x:c>
      <x:c r="BA1063" s="0" t="s">
        <x:v>112</x:v>
      </x:c>
      <x:c r="BB1063" s="0" t="s">
        <x:v>112</x:v>
      </x:c>
      <x:c r="BE1063" s="0" t="s">
        <x:v>112</x:v>
      </x:c>
      <x:c r="BG1063" s="0" t="s">
        <x:v>113</x:v>
      </x:c>
      <x:c r="BH1063" s="0" t="s">
        <x:v>113</x:v>
      </x:c>
      <x:c r="BJ1063" s="0" t="s">
        <x:v>112</x:v>
      </x:c>
      <x:c r="BM1063" s="0" t="s">
        <x:v>113</x:v>
      </x:c>
      <x:c r="BN1063" s="0" t="s">
        <x:v>113</x:v>
      </x:c>
      <x:c r="BO1063" s="0" t="s">
        <x:v>113</x:v>
      </x:c>
      <x:c r="BP1063" s="0" t="s">
        <x:v>113</x:v>
      </x:c>
      <x:c r="BQ1063" s="0" t="s">
        <x:v>113</x:v>
      </x:c>
      <x:c r="BS1063" s="0" t="s">
        <x:v>113</x:v>
      </x:c>
      <x:c r="BT1063" s="0" t="s">
        <x:v>113</x:v>
      </x:c>
      <x:c r="BU1063" s="0" t="s">
        <x:v>113</x:v>
      </x:c>
      <x:c r="BV1063" s="0" t="s">
        <x:v>113</x:v>
      </x:c>
      <x:c r="BW1063" s="0" t="s">
        <x:v>113</x:v>
      </x:c>
      <x:c r="BX1063" s="0" t="s">
        <x:v>113</x:v>
      </x:c>
      <x:c r="BY1063" s="0" t="s">
        <x:v>113</x:v>
      </x:c>
      <x:c r="BZ1063" s="0" t="s">
        <x:v>112</x:v>
      </x:c>
      <x:c r="CA1063" s="0" t="s">
        <x:v>112</x:v>
      </x:c>
      <x:c r="CB1063" s="0" t="s">
        <x:v>112</x:v>
      </x:c>
      <x:c r="CC1063" s="0" t="s">
        <x:v>113</x:v>
      </x:c>
      <x:c r="CD1063" s="0" t="s">
        <x:v>113</x:v>
      </x:c>
      <x:c r="CE1063" s="0" t="s">
        <x:v>113</x:v>
      </x:c>
      <x:c r="CF1063" s="0" t="s">
        <x:v>112</x:v>
      </x:c>
      <x:c r="CI1063" s="0" t="s">
        <x:v>112</x:v>
      </x:c>
      <x:c r="CK1063" s="9" t="n">
        <x:v>5.18</x:v>
      </x:c>
      <x:c r="CL1063" s="9" t="n">
        <x:v>5.65</x:v>
      </x:c>
      <x:c r="CM1063" s="0" t="s">
        <x:v>144</x:v>
      </x:c>
    </x:row>
    <x:row r="1064" spans="1:91">
      <x:c r="A1064" s="5" t="s">
        <x:v>3184</x:v>
      </x:c>
      <x:c r="B1064" s="7">
        <x:v>44467</x:v>
      </x:c>
      <x:c r="C1064" s="8" t="n">
        <x:v>18916711</x:v>
      </x:c>
      <x:c r="D1064" s="0" t="s">
        <x:v>1184</x:v>
      </x:c>
      <x:c r="E1064" s="0" t="s">
        <x:v>1184</x:v>
      </x:c>
      <x:c r="F1064" s="0" t="s">
        <x:v>35</x:v>
      </x:c>
      <x:c r="G1064" s="0" t="s">
        <x:v>110</x:v>
      </x:c>
      <x:c r="H1064" s="0" t="s">
        <x:v>110</x:v>
      </x:c>
      <x:c r="I1064" s="0" t="s">
        <x:v>143</x:v>
      </x:c>
      <x:c r="AA1064" s="0" t="s">
        <x:v>112</x:v>
      </x:c>
      <x:c r="AD1064" s="0" t="s">
        <x:v>112</x:v>
      </x:c>
      <x:c r="AF1064" s="0" t="s">
        <x:v>113</x:v>
      </x:c>
      <x:c r="AG1064" s="0" t="s">
        <x:v>113</x:v>
      </x:c>
      <x:c r="AI1064" s="0" t="s">
        <x:v>112</x:v>
      </x:c>
      <x:c r="AL1064" s="0" t="s">
        <x:v>113</x:v>
      </x:c>
      <x:c r="AM1064" s="0" t="s">
        <x:v>113</x:v>
      </x:c>
      <x:c r="AN1064" s="0" t="s">
        <x:v>113</x:v>
      </x:c>
      <x:c r="AO1064" s="0" t="s">
        <x:v>113</x:v>
      </x:c>
      <x:c r="AP1064" s="0" t="s">
        <x:v>113</x:v>
      </x:c>
      <x:c r="AR1064" s="0" t="s">
        <x:v>113</x:v>
      </x:c>
      <x:c r="AS1064" s="0" t="s">
        <x:v>113</x:v>
      </x:c>
      <x:c r="AT1064" s="0" t="s">
        <x:v>113</x:v>
      </x:c>
      <x:c r="AU1064" s="0" t="s">
        <x:v>113</x:v>
      </x:c>
      <x:c r="AV1064" s="0" t="s">
        <x:v>113</x:v>
      </x:c>
      <x:c r="AW1064" s="0" t="s">
        <x:v>113</x:v>
      </x:c>
      <x:c r="AX1064" s="0" t="s">
        <x:v>113</x:v>
      </x:c>
      <x:c r="AY1064" s="0" t="s">
        <x:v>112</x:v>
      </x:c>
      <x:c r="AZ1064" s="0" t="s">
        <x:v>112</x:v>
      </x:c>
      <x:c r="BA1064" s="0" t="s">
        <x:v>112</x:v>
      </x:c>
      <x:c r="BB1064" s="0" t="s">
        <x:v>112</x:v>
      </x:c>
      <x:c r="BE1064" s="0" t="s">
        <x:v>112</x:v>
      </x:c>
      <x:c r="BG1064" s="0" t="s">
        <x:v>113</x:v>
      </x:c>
      <x:c r="BH1064" s="0" t="s">
        <x:v>113</x:v>
      </x:c>
      <x:c r="BJ1064" s="0" t="s">
        <x:v>112</x:v>
      </x:c>
      <x:c r="BM1064" s="0" t="s">
        <x:v>113</x:v>
      </x:c>
      <x:c r="BN1064" s="0" t="s">
        <x:v>113</x:v>
      </x:c>
      <x:c r="BO1064" s="0" t="s">
        <x:v>113</x:v>
      </x:c>
      <x:c r="BP1064" s="0" t="s">
        <x:v>113</x:v>
      </x:c>
      <x:c r="BQ1064" s="0" t="s">
        <x:v>113</x:v>
      </x:c>
      <x:c r="BS1064" s="0" t="s">
        <x:v>113</x:v>
      </x:c>
      <x:c r="BT1064" s="0" t="s">
        <x:v>113</x:v>
      </x:c>
      <x:c r="BU1064" s="0" t="s">
        <x:v>113</x:v>
      </x:c>
      <x:c r="BV1064" s="0" t="s">
        <x:v>113</x:v>
      </x:c>
      <x:c r="BW1064" s="0" t="s">
        <x:v>113</x:v>
      </x:c>
      <x:c r="BX1064" s="0" t="s">
        <x:v>113</x:v>
      </x:c>
      <x:c r="BY1064" s="0" t="s">
        <x:v>113</x:v>
      </x:c>
      <x:c r="BZ1064" s="0" t="s">
        <x:v>112</x:v>
      </x:c>
      <x:c r="CA1064" s="0" t="s">
        <x:v>112</x:v>
      </x:c>
      <x:c r="CB1064" s="0" t="s">
        <x:v>112</x:v>
      </x:c>
      <x:c r="CC1064" s="0" t="s">
        <x:v>113</x:v>
      </x:c>
      <x:c r="CD1064" s="0" t="s">
        <x:v>113</x:v>
      </x:c>
      <x:c r="CE1064" s="0" t="s">
        <x:v>113</x:v>
      </x:c>
      <x:c r="CF1064" s="0" t="s">
        <x:v>112</x:v>
      </x:c>
      <x:c r="CI1064" s="0" t="s">
        <x:v>112</x:v>
      </x:c>
      <x:c r="CK1064" s="9" t="n">
        <x:v>5.18</x:v>
      </x:c>
      <x:c r="CL1064" s="9" t="n">
        <x:v>5.65</x:v>
      </x:c>
      <x:c r="CM1064" s="0" t="s">
        <x:v>144</x:v>
      </x:c>
    </x:row>
    <x:row r="1065" spans="1:91">
      <x:c r="A1065" s="5" t="s">
        <x:v>3185</x:v>
      </x:c>
      <x:c r="B1065" s="7">
        <x:v>44467</x:v>
      </x:c>
      <x:c r="C1065" s="8" t="n">
        <x:v>18979792</x:v>
      </x:c>
      <x:c r="D1065" s="0" t="s">
        <x:v>1185</x:v>
      </x:c>
      <x:c r="E1065" s="0" t="s">
        <x:v>1185</x:v>
      </x:c>
      <x:c r="F1065" s="0" t="s">
        <x:v>35</x:v>
      </x:c>
      <x:c r="G1065" s="0" t="s">
        <x:v>110</x:v>
      </x:c>
      <x:c r="H1065" s="0" t="s">
        <x:v>110</x:v>
      </x:c>
      <x:c r="I1065" s="0" t="s">
        <x:v>143</x:v>
      </x:c>
      <x:c r="AA1065" s="0" t="s">
        <x:v>112</x:v>
      </x:c>
      <x:c r="AD1065" s="0" t="s">
        <x:v>112</x:v>
      </x:c>
      <x:c r="AF1065" s="0" t="s">
        <x:v>113</x:v>
      </x:c>
      <x:c r="AG1065" s="0" t="s">
        <x:v>113</x:v>
      </x:c>
      <x:c r="AI1065" s="0" t="s">
        <x:v>112</x:v>
      </x:c>
      <x:c r="AL1065" s="0" t="s">
        <x:v>113</x:v>
      </x:c>
      <x:c r="AM1065" s="0" t="s">
        <x:v>113</x:v>
      </x:c>
      <x:c r="AN1065" s="0" t="s">
        <x:v>113</x:v>
      </x:c>
      <x:c r="AO1065" s="0" t="s">
        <x:v>113</x:v>
      </x:c>
      <x:c r="AP1065" s="0" t="s">
        <x:v>113</x:v>
      </x:c>
      <x:c r="AR1065" s="0" t="s">
        <x:v>113</x:v>
      </x:c>
      <x:c r="AS1065" s="0" t="s">
        <x:v>113</x:v>
      </x:c>
      <x:c r="AT1065" s="0" t="s">
        <x:v>113</x:v>
      </x:c>
      <x:c r="AU1065" s="0" t="s">
        <x:v>113</x:v>
      </x:c>
      <x:c r="AV1065" s="0" t="s">
        <x:v>113</x:v>
      </x:c>
      <x:c r="AW1065" s="0" t="s">
        <x:v>113</x:v>
      </x:c>
      <x:c r="AX1065" s="0" t="s">
        <x:v>113</x:v>
      </x:c>
      <x:c r="AY1065" s="0" t="s">
        <x:v>112</x:v>
      </x:c>
      <x:c r="AZ1065" s="0" t="s">
        <x:v>112</x:v>
      </x:c>
      <x:c r="BA1065" s="0" t="s">
        <x:v>112</x:v>
      </x:c>
      <x:c r="BB1065" s="0" t="s">
        <x:v>112</x:v>
      </x:c>
      <x:c r="BE1065" s="0" t="s">
        <x:v>112</x:v>
      </x:c>
      <x:c r="BG1065" s="0" t="s">
        <x:v>113</x:v>
      </x:c>
      <x:c r="BH1065" s="0" t="s">
        <x:v>113</x:v>
      </x:c>
      <x:c r="BJ1065" s="0" t="s">
        <x:v>112</x:v>
      </x:c>
      <x:c r="BM1065" s="0" t="s">
        <x:v>113</x:v>
      </x:c>
      <x:c r="BN1065" s="0" t="s">
        <x:v>113</x:v>
      </x:c>
      <x:c r="BO1065" s="0" t="s">
        <x:v>113</x:v>
      </x:c>
      <x:c r="BP1065" s="0" t="s">
        <x:v>113</x:v>
      </x:c>
      <x:c r="BQ1065" s="0" t="s">
        <x:v>113</x:v>
      </x:c>
      <x:c r="BS1065" s="0" t="s">
        <x:v>113</x:v>
      </x:c>
      <x:c r="BT1065" s="0" t="s">
        <x:v>113</x:v>
      </x:c>
      <x:c r="BU1065" s="0" t="s">
        <x:v>113</x:v>
      </x:c>
      <x:c r="BV1065" s="0" t="s">
        <x:v>113</x:v>
      </x:c>
      <x:c r="BW1065" s="0" t="s">
        <x:v>113</x:v>
      </x:c>
      <x:c r="BX1065" s="0" t="s">
        <x:v>113</x:v>
      </x:c>
      <x:c r="BY1065" s="0" t="s">
        <x:v>113</x:v>
      </x:c>
      <x:c r="BZ1065" s="0" t="s">
        <x:v>112</x:v>
      </x:c>
      <x:c r="CA1065" s="0" t="s">
        <x:v>112</x:v>
      </x:c>
      <x:c r="CB1065" s="0" t="s">
        <x:v>112</x:v>
      </x:c>
      <x:c r="CC1065" s="0" t="s">
        <x:v>113</x:v>
      </x:c>
      <x:c r="CD1065" s="0" t="s">
        <x:v>113</x:v>
      </x:c>
      <x:c r="CE1065" s="0" t="s">
        <x:v>113</x:v>
      </x:c>
      <x:c r="CF1065" s="0" t="s">
        <x:v>112</x:v>
      </x:c>
      <x:c r="CI1065" s="0" t="s">
        <x:v>112</x:v>
      </x:c>
      <x:c r="CK1065" s="9" t="n">
        <x:v>5.18</x:v>
      </x:c>
      <x:c r="CL1065" s="9" t="n">
        <x:v>5.65</x:v>
      </x:c>
      <x:c r="CM1065" s="0" t="s">
        <x:v>144</x:v>
      </x:c>
    </x:row>
    <x:row r="1066" spans="1:91">
      <x:c r="A1066" s="5" t="s">
        <x:v>3186</x:v>
      </x:c>
      <x:c r="B1066" s="7">
        <x:v>44467</x:v>
      </x:c>
      <x:c r="C1066" s="8" t="n">
        <x:v>18979838</x:v>
      </x:c>
      <x:c r="D1066" s="0" t="s">
        <x:v>1186</x:v>
      </x:c>
      <x:c r="E1066" s="0" t="s">
        <x:v>1186</x:v>
      </x:c>
      <x:c r="F1066" s="0" t="s">
        <x:v>35</x:v>
      </x:c>
      <x:c r="G1066" s="0" t="s">
        <x:v>110</x:v>
      </x:c>
      <x:c r="H1066" s="0" t="s">
        <x:v>110</x:v>
      </x:c>
      <x:c r="I1066" s="0" t="s">
        <x:v>143</x:v>
      </x:c>
      <x:c r="AA1066" s="0" t="s">
        <x:v>112</x:v>
      </x:c>
      <x:c r="AD1066" s="0" t="s">
        <x:v>112</x:v>
      </x:c>
      <x:c r="AF1066" s="0" t="s">
        <x:v>113</x:v>
      </x:c>
      <x:c r="AG1066" s="0" t="s">
        <x:v>113</x:v>
      </x:c>
      <x:c r="AI1066" s="0" t="s">
        <x:v>112</x:v>
      </x:c>
      <x:c r="AL1066" s="0" t="s">
        <x:v>113</x:v>
      </x:c>
      <x:c r="AM1066" s="0" t="s">
        <x:v>113</x:v>
      </x:c>
      <x:c r="AN1066" s="0" t="s">
        <x:v>113</x:v>
      </x:c>
      <x:c r="AO1066" s="0" t="s">
        <x:v>113</x:v>
      </x:c>
      <x:c r="AP1066" s="0" t="s">
        <x:v>113</x:v>
      </x:c>
      <x:c r="AR1066" s="0" t="s">
        <x:v>113</x:v>
      </x:c>
      <x:c r="AS1066" s="0" t="s">
        <x:v>113</x:v>
      </x:c>
      <x:c r="AT1066" s="0" t="s">
        <x:v>113</x:v>
      </x:c>
      <x:c r="AU1066" s="0" t="s">
        <x:v>113</x:v>
      </x:c>
      <x:c r="AV1066" s="0" t="s">
        <x:v>113</x:v>
      </x:c>
      <x:c r="AW1066" s="0" t="s">
        <x:v>113</x:v>
      </x:c>
      <x:c r="AX1066" s="0" t="s">
        <x:v>113</x:v>
      </x:c>
      <x:c r="AY1066" s="0" t="s">
        <x:v>112</x:v>
      </x:c>
      <x:c r="AZ1066" s="0" t="s">
        <x:v>112</x:v>
      </x:c>
      <x:c r="BA1066" s="0" t="s">
        <x:v>112</x:v>
      </x:c>
      <x:c r="BB1066" s="0" t="s">
        <x:v>112</x:v>
      </x:c>
      <x:c r="BE1066" s="0" t="s">
        <x:v>112</x:v>
      </x:c>
      <x:c r="BG1066" s="0" t="s">
        <x:v>113</x:v>
      </x:c>
      <x:c r="BH1066" s="0" t="s">
        <x:v>113</x:v>
      </x:c>
      <x:c r="BJ1066" s="0" t="s">
        <x:v>112</x:v>
      </x:c>
      <x:c r="BM1066" s="0" t="s">
        <x:v>113</x:v>
      </x:c>
      <x:c r="BN1066" s="0" t="s">
        <x:v>113</x:v>
      </x:c>
      <x:c r="BO1066" s="0" t="s">
        <x:v>113</x:v>
      </x:c>
      <x:c r="BP1066" s="0" t="s">
        <x:v>113</x:v>
      </x:c>
      <x:c r="BQ1066" s="0" t="s">
        <x:v>113</x:v>
      </x:c>
      <x:c r="BS1066" s="0" t="s">
        <x:v>113</x:v>
      </x:c>
      <x:c r="BT1066" s="0" t="s">
        <x:v>113</x:v>
      </x:c>
      <x:c r="BU1066" s="0" t="s">
        <x:v>113</x:v>
      </x:c>
      <x:c r="BV1066" s="0" t="s">
        <x:v>113</x:v>
      </x:c>
      <x:c r="BW1066" s="0" t="s">
        <x:v>113</x:v>
      </x:c>
      <x:c r="BX1066" s="0" t="s">
        <x:v>113</x:v>
      </x:c>
      <x:c r="BY1066" s="0" t="s">
        <x:v>113</x:v>
      </x:c>
      <x:c r="BZ1066" s="0" t="s">
        <x:v>112</x:v>
      </x:c>
      <x:c r="CA1066" s="0" t="s">
        <x:v>112</x:v>
      </x:c>
      <x:c r="CB1066" s="0" t="s">
        <x:v>112</x:v>
      </x:c>
      <x:c r="CC1066" s="0" t="s">
        <x:v>113</x:v>
      </x:c>
      <x:c r="CD1066" s="0" t="s">
        <x:v>113</x:v>
      </x:c>
      <x:c r="CE1066" s="0" t="s">
        <x:v>113</x:v>
      </x:c>
      <x:c r="CF1066" s="0" t="s">
        <x:v>112</x:v>
      </x:c>
      <x:c r="CI1066" s="0" t="s">
        <x:v>112</x:v>
      </x:c>
      <x:c r="CK1066" s="9" t="n">
        <x:v>5.18</x:v>
      </x:c>
      <x:c r="CL1066" s="9" t="n">
        <x:v>5.65</x:v>
      </x:c>
      <x:c r="CM1066" s="0" t="s">
        <x:v>144</x:v>
      </x:c>
    </x:row>
    <x:row r="1067" spans="1:91">
      <x:c r="A1067" s="5" t="s">
        <x:v>3187</x:v>
      </x:c>
      <x:c r="B1067" s="7">
        <x:v>44467</x:v>
      </x:c>
      <x:c r="C1067" s="8" t="n">
        <x:v>18981655</x:v>
      </x:c>
      <x:c r="D1067" s="0" t="s">
        <x:v>1187</x:v>
      </x:c>
      <x:c r="E1067" s="0" t="s">
        <x:v>1187</x:v>
      </x:c>
      <x:c r="F1067" s="0" t="s">
        <x:v>35</x:v>
      </x:c>
      <x:c r="G1067" s="0" t="s">
        <x:v>110</x:v>
      </x:c>
      <x:c r="H1067" s="0" t="s">
        <x:v>110</x:v>
      </x:c>
      <x:c r="I1067" s="0" t="s">
        <x:v>143</x:v>
      </x:c>
      <x:c r="AA1067" s="0" t="s">
        <x:v>112</x:v>
      </x:c>
      <x:c r="AD1067" s="0" t="s">
        <x:v>112</x:v>
      </x:c>
      <x:c r="AF1067" s="0" t="s">
        <x:v>113</x:v>
      </x:c>
      <x:c r="AG1067" s="0" t="s">
        <x:v>113</x:v>
      </x:c>
      <x:c r="AI1067" s="0" t="s">
        <x:v>112</x:v>
      </x:c>
      <x:c r="AL1067" s="0" t="s">
        <x:v>113</x:v>
      </x:c>
      <x:c r="AM1067" s="0" t="s">
        <x:v>113</x:v>
      </x:c>
      <x:c r="AN1067" s="0" t="s">
        <x:v>113</x:v>
      </x:c>
      <x:c r="AO1067" s="0" t="s">
        <x:v>113</x:v>
      </x:c>
      <x:c r="AP1067" s="0" t="s">
        <x:v>113</x:v>
      </x:c>
      <x:c r="AR1067" s="0" t="s">
        <x:v>113</x:v>
      </x:c>
      <x:c r="AS1067" s="0" t="s">
        <x:v>113</x:v>
      </x:c>
      <x:c r="AT1067" s="0" t="s">
        <x:v>113</x:v>
      </x:c>
      <x:c r="AU1067" s="0" t="s">
        <x:v>113</x:v>
      </x:c>
      <x:c r="AV1067" s="0" t="s">
        <x:v>113</x:v>
      </x:c>
      <x:c r="AW1067" s="0" t="s">
        <x:v>113</x:v>
      </x:c>
      <x:c r="AX1067" s="0" t="s">
        <x:v>113</x:v>
      </x:c>
      <x:c r="AY1067" s="0" t="s">
        <x:v>112</x:v>
      </x:c>
      <x:c r="AZ1067" s="0" t="s">
        <x:v>112</x:v>
      </x:c>
      <x:c r="BA1067" s="0" t="s">
        <x:v>112</x:v>
      </x:c>
      <x:c r="BB1067" s="0" t="s">
        <x:v>112</x:v>
      </x:c>
      <x:c r="BE1067" s="0" t="s">
        <x:v>112</x:v>
      </x:c>
      <x:c r="BG1067" s="0" t="s">
        <x:v>113</x:v>
      </x:c>
      <x:c r="BH1067" s="0" t="s">
        <x:v>113</x:v>
      </x:c>
      <x:c r="BJ1067" s="0" t="s">
        <x:v>112</x:v>
      </x:c>
      <x:c r="BM1067" s="0" t="s">
        <x:v>113</x:v>
      </x:c>
      <x:c r="BN1067" s="0" t="s">
        <x:v>113</x:v>
      </x:c>
      <x:c r="BO1067" s="0" t="s">
        <x:v>113</x:v>
      </x:c>
      <x:c r="BP1067" s="0" t="s">
        <x:v>113</x:v>
      </x:c>
      <x:c r="BQ1067" s="0" t="s">
        <x:v>113</x:v>
      </x:c>
      <x:c r="BS1067" s="0" t="s">
        <x:v>113</x:v>
      </x:c>
      <x:c r="BT1067" s="0" t="s">
        <x:v>113</x:v>
      </x:c>
      <x:c r="BU1067" s="0" t="s">
        <x:v>113</x:v>
      </x:c>
      <x:c r="BV1067" s="0" t="s">
        <x:v>113</x:v>
      </x:c>
      <x:c r="BW1067" s="0" t="s">
        <x:v>113</x:v>
      </x:c>
      <x:c r="BX1067" s="0" t="s">
        <x:v>113</x:v>
      </x:c>
      <x:c r="BY1067" s="0" t="s">
        <x:v>113</x:v>
      </x:c>
      <x:c r="BZ1067" s="0" t="s">
        <x:v>112</x:v>
      </x:c>
      <x:c r="CA1067" s="0" t="s">
        <x:v>112</x:v>
      </x:c>
      <x:c r="CB1067" s="0" t="s">
        <x:v>112</x:v>
      </x:c>
      <x:c r="CC1067" s="0" t="s">
        <x:v>113</x:v>
      </x:c>
      <x:c r="CD1067" s="0" t="s">
        <x:v>113</x:v>
      </x:c>
      <x:c r="CE1067" s="0" t="s">
        <x:v>113</x:v>
      </x:c>
      <x:c r="CF1067" s="0" t="s">
        <x:v>112</x:v>
      </x:c>
      <x:c r="CI1067" s="0" t="s">
        <x:v>112</x:v>
      </x:c>
      <x:c r="CK1067" s="9" t="n">
        <x:v>5.18</x:v>
      </x:c>
      <x:c r="CL1067" s="9" t="n">
        <x:v>5.65</x:v>
      </x:c>
      <x:c r="CM1067" s="0" t="s">
        <x:v>144</x:v>
      </x:c>
    </x:row>
    <x:row r="1068" spans="1:91">
      <x:c r="A1068" s="5" t="s">
        <x:v>3188</x:v>
      </x:c>
      <x:c r="B1068" s="7">
        <x:v>44467</x:v>
      </x:c>
      <x:c r="C1068" s="8" t="n">
        <x:v>18985269</x:v>
      </x:c>
      <x:c r="D1068" s="0" t="s">
        <x:v>1188</x:v>
      </x:c>
      <x:c r="E1068" s="0" t="s">
        <x:v>1188</x:v>
      </x:c>
      <x:c r="F1068" s="0" t="s">
        <x:v>35</x:v>
      </x:c>
      <x:c r="G1068" s="0" t="s">
        <x:v>110</x:v>
      </x:c>
      <x:c r="H1068" s="0" t="s">
        <x:v>110</x:v>
      </x:c>
      <x:c r="I1068" s="0" t="s">
        <x:v>143</x:v>
      </x:c>
      <x:c r="AA1068" s="0" t="s">
        <x:v>112</x:v>
      </x:c>
      <x:c r="AD1068" s="0" t="s">
        <x:v>112</x:v>
      </x:c>
      <x:c r="AF1068" s="0" t="s">
        <x:v>113</x:v>
      </x:c>
      <x:c r="AG1068" s="0" t="s">
        <x:v>113</x:v>
      </x:c>
      <x:c r="AI1068" s="0" t="s">
        <x:v>112</x:v>
      </x:c>
      <x:c r="AL1068" s="0" t="s">
        <x:v>113</x:v>
      </x:c>
      <x:c r="AM1068" s="0" t="s">
        <x:v>113</x:v>
      </x:c>
      <x:c r="AN1068" s="0" t="s">
        <x:v>113</x:v>
      </x:c>
      <x:c r="AO1068" s="0" t="s">
        <x:v>113</x:v>
      </x:c>
      <x:c r="AP1068" s="0" t="s">
        <x:v>113</x:v>
      </x:c>
      <x:c r="AR1068" s="0" t="s">
        <x:v>113</x:v>
      </x:c>
      <x:c r="AS1068" s="0" t="s">
        <x:v>113</x:v>
      </x:c>
      <x:c r="AT1068" s="0" t="s">
        <x:v>113</x:v>
      </x:c>
      <x:c r="AU1068" s="0" t="s">
        <x:v>113</x:v>
      </x:c>
      <x:c r="AV1068" s="0" t="s">
        <x:v>113</x:v>
      </x:c>
      <x:c r="AW1068" s="0" t="s">
        <x:v>113</x:v>
      </x:c>
      <x:c r="AX1068" s="0" t="s">
        <x:v>113</x:v>
      </x:c>
      <x:c r="AY1068" s="0" t="s">
        <x:v>112</x:v>
      </x:c>
      <x:c r="AZ1068" s="0" t="s">
        <x:v>112</x:v>
      </x:c>
      <x:c r="BA1068" s="0" t="s">
        <x:v>112</x:v>
      </x:c>
      <x:c r="BB1068" s="0" t="s">
        <x:v>112</x:v>
      </x:c>
      <x:c r="BE1068" s="0" t="s">
        <x:v>112</x:v>
      </x:c>
      <x:c r="BG1068" s="0" t="s">
        <x:v>113</x:v>
      </x:c>
      <x:c r="BH1068" s="0" t="s">
        <x:v>113</x:v>
      </x:c>
      <x:c r="BJ1068" s="0" t="s">
        <x:v>112</x:v>
      </x:c>
      <x:c r="BM1068" s="0" t="s">
        <x:v>113</x:v>
      </x:c>
      <x:c r="BN1068" s="0" t="s">
        <x:v>113</x:v>
      </x:c>
      <x:c r="BO1068" s="0" t="s">
        <x:v>113</x:v>
      </x:c>
      <x:c r="BP1068" s="0" t="s">
        <x:v>113</x:v>
      </x:c>
      <x:c r="BQ1068" s="0" t="s">
        <x:v>113</x:v>
      </x:c>
      <x:c r="BS1068" s="0" t="s">
        <x:v>113</x:v>
      </x:c>
      <x:c r="BT1068" s="0" t="s">
        <x:v>113</x:v>
      </x:c>
      <x:c r="BU1068" s="0" t="s">
        <x:v>113</x:v>
      </x:c>
      <x:c r="BV1068" s="0" t="s">
        <x:v>113</x:v>
      </x:c>
      <x:c r="BW1068" s="0" t="s">
        <x:v>113</x:v>
      </x:c>
      <x:c r="BX1068" s="0" t="s">
        <x:v>113</x:v>
      </x:c>
      <x:c r="BY1068" s="0" t="s">
        <x:v>113</x:v>
      </x:c>
      <x:c r="BZ1068" s="0" t="s">
        <x:v>112</x:v>
      </x:c>
      <x:c r="CA1068" s="0" t="s">
        <x:v>112</x:v>
      </x:c>
      <x:c r="CB1068" s="0" t="s">
        <x:v>112</x:v>
      </x:c>
      <x:c r="CC1068" s="0" t="s">
        <x:v>113</x:v>
      </x:c>
      <x:c r="CD1068" s="0" t="s">
        <x:v>113</x:v>
      </x:c>
      <x:c r="CE1068" s="0" t="s">
        <x:v>113</x:v>
      </x:c>
      <x:c r="CF1068" s="0" t="s">
        <x:v>112</x:v>
      </x:c>
      <x:c r="CI1068" s="0" t="s">
        <x:v>112</x:v>
      </x:c>
      <x:c r="CK1068" s="9" t="n">
        <x:v>5.18</x:v>
      </x:c>
      <x:c r="CL1068" s="9" t="n">
        <x:v>5.65</x:v>
      </x:c>
      <x:c r="CM1068" s="0" t="s">
        <x:v>144</x:v>
      </x:c>
    </x:row>
    <x:row r="1069" spans="1:91">
      <x:c r="A1069" s="5" t="s">
        <x:v>3189</x:v>
      </x:c>
      <x:c r="B1069" s="7">
        <x:v>44467</x:v>
      </x:c>
      <x:c r="C1069" s="8" t="n">
        <x:v>18986847</x:v>
      </x:c>
      <x:c r="D1069" s="0" t="s">
        <x:v>1189</x:v>
      </x:c>
      <x:c r="E1069" s="0" t="s">
        <x:v>1189</x:v>
      </x:c>
      <x:c r="F1069" s="0" t="s">
        <x:v>35</x:v>
      </x:c>
      <x:c r="G1069" s="0" t="s">
        <x:v>110</x:v>
      </x:c>
      <x:c r="H1069" s="0" t="s">
        <x:v>110</x:v>
      </x:c>
      <x:c r="I1069" s="0" t="s">
        <x:v>143</x:v>
      </x:c>
      <x:c r="AA1069" s="0" t="s">
        <x:v>112</x:v>
      </x:c>
      <x:c r="AD1069" s="0" t="s">
        <x:v>112</x:v>
      </x:c>
      <x:c r="AF1069" s="0" t="s">
        <x:v>113</x:v>
      </x:c>
      <x:c r="AG1069" s="0" t="s">
        <x:v>113</x:v>
      </x:c>
      <x:c r="AI1069" s="0" t="s">
        <x:v>112</x:v>
      </x:c>
      <x:c r="AL1069" s="0" t="s">
        <x:v>113</x:v>
      </x:c>
      <x:c r="AM1069" s="0" t="s">
        <x:v>113</x:v>
      </x:c>
      <x:c r="AN1069" s="0" t="s">
        <x:v>113</x:v>
      </x:c>
      <x:c r="AO1069" s="0" t="s">
        <x:v>113</x:v>
      </x:c>
      <x:c r="AP1069" s="0" t="s">
        <x:v>113</x:v>
      </x:c>
      <x:c r="AR1069" s="0" t="s">
        <x:v>113</x:v>
      </x:c>
      <x:c r="AS1069" s="0" t="s">
        <x:v>113</x:v>
      </x:c>
      <x:c r="AT1069" s="0" t="s">
        <x:v>113</x:v>
      </x:c>
      <x:c r="AU1069" s="0" t="s">
        <x:v>113</x:v>
      </x:c>
      <x:c r="AV1069" s="0" t="s">
        <x:v>113</x:v>
      </x:c>
      <x:c r="AW1069" s="0" t="s">
        <x:v>113</x:v>
      </x:c>
      <x:c r="AX1069" s="0" t="s">
        <x:v>113</x:v>
      </x:c>
      <x:c r="AY1069" s="0" t="s">
        <x:v>112</x:v>
      </x:c>
      <x:c r="AZ1069" s="0" t="s">
        <x:v>112</x:v>
      </x:c>
      <x:c r="BA1069" s="0" t="s">
        <x:v>112</x:v>
      </x:c>
      <x:c r="BB1069" s="0" t="s">
        <x:v>112</x:v>
      </x:c>
      <x:c r="BE1069" s="0" t="s">
        <x:v>112</x:v>
      </x:c>
      <x:c r="BG1069" s="0" t="s">
        <x:v>113</x:v>
      </x:c>
      <x:c r="BH1069" s="0" t="s">
        <x:v>113</x:v>
      </x:c>
      <x:c r="BJ1069" s="0" t="s">
        <x:v>112</x:v>
      </x:c>
      <x:c r="BM1069" s="0" t="s">
        <x:v>113</x:v>
      </x:c>
      <x:c r="BN1069" s="0" t="s">
        <x:v>113</x:v>
      </x:c>
      <x:c r="BO1069" s="0" t="s">
        <x:v>113</x:v>
      </x:c>
      <x:c r="BP1069" s="0" t="s">
        <x:v>113</x:v>
      </x:c>
      <x:c r="BQ1069" s="0" t="s">
        <x:v>113</x:v>
      </x:c>
      <x:c r="BS1069" s="0" t="s">
        <x:v>113</x:v>
      </x:c>
      <x:c r="BT1069" s="0" t="s">
        <x:v>113</x:v>
      </x:c>
      <x:c r="BU1069" s="0" t="s">
        <x:v>113</x:v>
      </x:c>
      <x:c r="BV1069" s="0" t="s">
        <x:v>113</x:v>
      </x:c>
      <x:c r="BW1069" s="0" t="s">
        <x:v>113</x:v>
      </x:c>
      <x:c r="BX1069" s="0" t="s">
        <x:v>113</x:v>
      </x:c>
      <x:c r="BY1069" s="0" t="s">
        <x:v>113</x:v>
      </x:c>
      <x:c r="BZ1069" s="0" t="s">
        <x:v>112</x:v>
      </x:c>
      <x:c r="CA1069" s="0" t="s">
        <x:v>112</x:v>
      </x:c>
      <x:c r="CB1069" s="0" t="s">
        <x:v>112</x:v>
      </x:c>
      <x:c r="CC1069" s="0" t="s">
        <x:v>113</x:v>
      </x:c>
      <x:c r="CD1069" s="0" t="s">
        <x:v>113</x:v>
      </x:c>
      <x:c r="CE1069" s="0" t="s">
        <x:v>113</x:v>
      </x:c>
      <x:c r="CF1069" s="0" t="s">
        <x:v>112</x:v>
      </x:c>
      <x:c r="CI1069" s="0" t="s">
        <x:v>112</x:v>
      </x:c>
      <x:c r="CK1069" s="9" t="n">
        <x:v>5.18</x:v>
      </x:c>
      <x:c r="CL1069" s="9" t="n">
        <x:v>5.65</x:v>
      </x:c>
      <x:c r="CM1069" s="0" t="s">
        <x:v>144</x:v>
      </x:c>
    </x:row>
    <x:row r="1070" spans="1:91">
      <x:c r="A1070" s="5" t="s">
        <x:v>3190</x:v>
      </x:c>
      <x:c r="B1070" s="7">
        <x:v>44467</x:v>
      </x:c>
      <x:c r="C1070" s="8" t="n">
        <x:v>18988613</x:v>
      </x:c>
      <x:c r="D1070" s="0" t="s">
        <x:v>1190</x:v>
      </x:c>
      <x:c r="E1070" s="0" t="s">
        <x:v>1190</x:v>
      </x:c>
      <x:c r="F1070" s="0" t="s">
        <x:v>35</x:v>
      </x:c>
      <x:c r="G1070" s="0" t="s">
        <x:v>110</x:v>
      </x:c>
      <x:c r="H1070" s="0" t="s">
        <x:v>110</x:v>
      </x:c>
      <x:c r="I1070" s="0" t="s">
        <x:v>143</x:v>
      </x:c>
      <x:c r="AA1070" s="0" t="s">
        <x:v>112</x:v>
      </x:c>
      <x:c r="AD1070" s="0" t="s">
        <x:v>112</x:v>
      </x:c>
      <x:c r="AF1070" s="0" t="s">
        <x:v>113</x:v>
      </x:c>
      <x:c r="AG1070" s="0" t="s">
        <x:v>113</x:v>
      </x:c>
      <x:c r="AI1070" s="0" t="s">
        <x:v>112</x:v>
      </x:c>
      <x:c r="AL1070" s="0" t="s">
        <x:v>113</x:v>
      </x:c>
      <x:c r="AM1070" s="0" t="s">
        <x:v>113</x:v>
      </x:c>
      <x:c r="AN1070" s="0" t="s">
        <x:v>113</x:v>
      </x:c>
      <x:c r="AO1070" s="0" t="s">
        <x:v>113</x:v>
      </x:c>
      <x:c r="AP1070" s="0" t="s">
        <x:v>113</x:v>
      </x:c>
      <x:c r="AR1070" s="0" t="s">
        <x:v>113</x:v>
      </x:c>
      <x:c r="AS1070" s="0" t="s">
        <x:v>113</x:v>
      </x:c>
      <x:c r="AT1070" s="0" t="s">
        <x:v>113</x:v>
      </x:c>
      <x:c r="AU1070" s="0" t="s">
        <x:v>113</x:v>
      </x:c>
      <x:c r="AV1070" s="0" t="s">
        <x:v>113</x:v>
      </x:c>
      <x:c r="AW1070" s="0" t="s">
        <x:v>113</x:v>
      </x:c>
      <x:c r="AX1070" s="0" t="s">
        <x:v>113</x:v>
      </x:c>
      <x:c r="AY1070" s="0" t="s">
        <x:v>112</x:v>
      </x:c>
      <x:c r="AZ1070" s="0" t="s">
        <x:v>112</x:v>
      </x:c>
      <x:c r="BA1070" s="0" t="s">
        <x:v>112</x:v>
      </x:c>
      <x:c r="BB1070" s="0" t="s">
        <x:v>112</x:v>
      </x:c>
      <x:c r="BE1070" s="0" t="s">
        <x:v>112</x:v>
      </x:c>
      <x:c r="BG1070" s="0" t="s">
        <x:v>113</x:v>
      </x:c>
      <x:c r="BH1070" s="0" t="s">
        <x:v>113</x:v>
      </x:c>
      <x:c r="BJ1070" s="0" t="s">
        <x:v>112</x:v>
      </x:c>
      <x:c r="BM1070" s="0" t="s">
        <x:v>113</x:v>
      </x:c>
      <x:c r="BN1070" s="0" t="s">
        <x:v>113</x:v>
      </x:c>
      <x:c r="BO1070" s="0" t="s">
        <x:v>113</x:v>
      </x:c>
      <x:c r="BP1070" s="0" t="s">
        <x:v>113</x:v>
      </x:c>
      <x:c r="BQ1070" s="0" t="s">
        <x:v>113</x:v>
      </x:c>
      <x:c r="BS1070" s="0" t="s">
        <x:v>113</x:v>
      </x:c>
      <x:c r="BT1070" s="0" t="s">
        <x:v>113</x:v>
      </x:c>
      <x:c r="BU1070" s="0" t="s">
        <x:v>113</x:v>
      </x:c>
      <x:c r="BV1070" s="0" t="s">
        <x:v>113</x:v>
      </x:c>
      <x:c r="BW1070" s="0" t="s">
        <x:v>113</x:v>
      </x:c>
      <x:c r="BX1070" s="0" t="s">
        <x:v>113</x:v>
      </x:c>
      <x:c r="BY1070" s="0" t="s">
        <x:v>113</x:v>
      </x:c>
      <x:c r="BZ1070" s="0" t="s">
        <x:v>112</x:v>
      </x:c>
      <x:c r="CA1070" s="0" t="s">
        <x:v>112</x:v>
      </x:c>
      <x:c r="CB1070" s="0" t="s">
        <x:v>112</x:v>
      </x:c>
      <x:c r="CC1070" s="0" t="s">
        <x:v>113</x:v>
      </x:c>
      <x:c r="CD1070" s="0" t="s">
        <x:v>113</x:v>
      </x:c>
      <x:c r="CE1070" s="0" t="s">
        <x:v>113</x:v>
      </x:c>
      <x:c r="CF1070" s="0" t="s">
        <x:v>112</x:v>
      </x:c>
      <x:c r="CI1070" s="0" t="s">
        <x:v>112</x:v>
      </x:c>
      <x:c r="CK1070" s="9" t="n">
        <x:v>5.18</x:v>
      </x:c>
      <x:c r="CL1070" s="9" t="n">
        <x:v>5.65</x:v>
      </x:c>
      <x:c r="CM1070" s="0" t="s">
        <x:v>144</x:v>
      </x:c>
    </x:row>
    <x:row r="1071" spans="1:91">
      <x:c r="A1071" s="5" t="s">
        <x:v>3191</x:v>
      </x:c>
      <x:c r="B1071" s="7">
        <x:v>44467</x:v>
      </x:c>
      <x:c r="C1071" s="8" t="n">
        <x:v>18992697</x:v>
      </x:c>
      <x:c r="D1071" s="0" t="s">
        <x:v>1191</x:v>
      </x:c>
      <x:c r="E1071" s="0" t="s">
        <x:v>1191</x:v>
      </x:c>
      <x:c r="F1071" s="0" t="s">
        <x:v>35</x:v>
      </x:c>
      <x:c r="G1071" s="0" t="s">
        <x:v>110</x:v>
      </x:c>
      <x:c r="H1071" s="0" t="s">
        <x:v>110</x:v>
      </x:c>
      <x:c r="I1071" s="0" t="s">
        <x:v>143</x:v>
      </x:c>
      <x:c r="AA1071" s="0" t="s">
        <x:v>112</x:v>
      </x:c>
      <x:c r="AD1071" s="0" t="s">
        <x:v>112</x:v>
      </x:c>
      <x:c r="AF1071" s="0" t="s">
        <x:v>113</x:v>
      </x:c>
      <x:c r="AG1071" s="0" t="s">
        <x:v>113</x:v>
      </x:c>
      <x:c r="AI1071" s="0" t="s">
        <x:v>112</x:v>
      </x:c>
      <x:c r="AL1071" s="0" t="s">
        <x:v>113</x:v>
      </x:c>
      <x:c r="AM1071" s="0" t="s">
        <x:v>113</x:v>
      </x:c>
      <x:c r="AN1071" s="0" t="s">
        <x:v>113</x:v>
      </x:c>
      <x:c r="AO1071" s="0" t="s">
        <x:v>113</x:v>
      </x:c>
      <x:c r="AP1071" s="0" t="s">
        <x:v>113</x:v>
      </x:c>
      <x:c r="AR1071" s="0" t="s">
        <x:v>113</x:v>
      </x:c>
      <x:c r="AS1071" s="0" t="s">
        <x:v>113</x:v>
      </x:c>
      <x:c r="AT1071" s="0" t="s">
        <x:v>113</x:v>
      </x:c>
      <x:c r="AU1071" s="0" t="s">
        <x:v>113</x:v>
      </x:c>
      <x:c r="AV1071" s="0" t="s">
        <x:v>113</x:v>
      </x:c>
      <x:c r="AW1071" s="0" t="s">
        <x:v>113</x:v>
      </x:c>
      <x:c r="AX1071" s="0" t="s">
        <x:v>113</x:v>
      </x:c>
      <x:c r="AY1071" s="0" t="s">
        <x:v>112</x:v>
      </x:c>
      <x:c r="AZ1071" s="0" t="s">
        <x:v>112</x:v>
      </x:c>
      <x:c r="BA1071" s="0" t="s">
        <x:v>112</x:v>
      </x:c>
      <x:c r="BB1071" s="0" t="s">
        <x:v>112</x:v>
      </x:c>
      <x:c r="BE1071" s="0" t="s">
        <x:v>112</x:v>
      </x:c>
      <x:c r="BG1071" s="0" t="s">
        <x:v>113</x:v>
      </x:c>
      <x:c r="BH1071" s="0" t="s">
        <x:v>113</x:v>
      </x:c>
      <x:c r="BJ1071" s="0" t="s">
        <x:v>112</x:v>
      </x:c>
      <x:c r="BM1071" s="0" t="s">
        <x:v>113</x:v>
      </x:c>
      <x:c r="BN1071" s="0" t="s">
        <x:v>113</x:v>
      </x:c>
      <x:c r="BO1071" s="0" t="s">
        <x:v>113</x:v>
      </x:c>
      <x:c r="BP1071" s="0" t="s">
        <x:v>113</x:v>
      </x:c>
      <x:c r="BQ1071" s="0" t="s">
        <x:v>113</x:v>
      </x:c>
      <x:c r="BS1071" s="0" t="s">
        <x:v>113</x:v>
      </x:c>
      <x:c r="BT1071" s="0" t="s">
        <x:v>113</x:v>
      </x:c>
      <x:c r="BU1071" s="0" t="s">
        <x:v>113</x:v>
      </x:c>
      <x:c r="BV1071" s="0" t="s">
        <x:v>113</x:v>
      </x:c>
      <x:c r="BW1071" s="0" t="s">
        <x:v>113</x:v>
      </x:c>
      <x:c r="BX1071" s="0" t="s">
        <x:v>113</x:v>
      </x:c>
      <x:c r="BY1071" s="0" t="s">
        <x:v>113</x:v>
      </x:c>
      <x:c r="BZ1071" s="0" t="s">
        <x:v>112</x:v>
      </x:c>
      <x:c r="CA1071" s="0" t="s">
        <x:v>112</x:v>
      </x:c>
      <x:c r="CB1071" s="0" t="s">
        <x:v>112</x:v>
      </x:c>
      <x:c r="CC1071" s="0" t="s">
        <x:v>113</x:v>
      </x:c>
      <x:c r="CD1071" s="0" t="s">
        <x:v>113</x:v>
      </x:c>
      <x:c r="CE1071" s="0" t="s">
        <x:v>113</x:v>
      </x:c>
      <x:c r="CF1071" s="0" t="s">
        <x:v>112</x:v>
      </x:c>
      <x:c r="CI1071" s="0" t="s">
        <x:v>112</x:v>
      </x:c>
      <x:c r="CK1071" s="9" t="n">
        <x:v>5.18</x:v>
      </x:c>
      <x:c r="CL1071" s="9" t="n">
        <x:v>5.65</x:v>
      </x:c>
      <x:c r="CM1071" s="0" t="s">
        <x:v>144</x:v>
      </x:c>
    </x:row>
    <x:row r="1072" spans="1:91">
      <x:c r="A1072" s="5" t="s">
        <x:v>3192</x:v>
      </x:c>
      <x:c r="B1072" s="7">
        <x:v>44467</x:v>
      </x:c>
      <x:c r="C1072" s="8" t="n">
        <x:v>18993419</x:v>
      </x:c>
      <x:c r="D1072" s="0" t="s">
        <x:v>1192</x:v>
      </x:c>
      <x:c r="E1072" s="0" t="s">
        <x:v>1192</x:v>
      </x:c>
      <x:c r="F1072" s="0" t="s">
        <x:v>35</x:v>
      </x:c>
      <x:c r="G1072" s="0" t="s">
        <x:v>110</x:v>
      </x:c>
      <x:c r="H1072" s="0" t="s">
        <x:v>110</x:v>
      </x:c>
      <x:c r="I1072" s="0" t="s">
        <x:v>143</x:v>
      </x:c>
      <x:c r="AA1072" s="0" t="s">
        <x:v>112</x:v>
      </x:c>
      <x:c r="AD1072" s="0" t="s">
        <x:v>112</x:v>
      </x:c>
      <x:c r="AF1072" s="0" t="s">
        <x:v>113</x:v>
      </x:c>
      <x:c r="AG1072" s="0" t="s">
        <x:v>113</x:v>
      </x:c>
      <x:c r="AI1072" s="0" t="s">
        <x:v>112</x:v>
      </x:c>
      <x:c r="AL1072" s="0" t="s">
        <x:v>113</x:v>
      </x:c>
      <x:c r="AM1072" s="0" t="s">
        <x:v>113</x:v>
      </x:c>
      <x:c r="AN1072" s="0" t="s">
        <x:v>113</x:v>
      </x:c>
      <x:c r="AO1072" s="0" t="s">
        <x:v>113</x:v>
      </x:c>
      <x:c r="AP1072" s="0" t="s">
        <x:v>113</x:v>
      </x:c>
      <x:c r="AR1072" s="0" t="s">
        <x:v>113</x:v>
      </x:c>
      <x:c r="AS1072" s="0" t="s">
        <x:v>113</x:v>
      </x:c>
      <x:c r="AT1072" s="0" t="s">
        <x:v>113</x:v>
      </x:c>
      <x:c r="AU1072" s="0" t="s">
        <x:v>113</x:v>
      </x:c>
      <x:c r="AV1072" s="0" t="s">
        <x:v>113</x:v>
      </x:c>
      <x:c r="AW1072" s="0" t="s">
        <x:v>113</x:v>
      </x:c>
      <x:c r="AX1072" s="0" t="s">
        <x:v>113</x:v>
      </x:c>
      <x:c r="AY1072" s="0" t="s">
        <x:v>112</x:v>
      </x:c>
      <x:c r="AZ1072" s="0" t="s">
        <x:v>112</x:v>
      </x:c>
      <x:c r="BA1072" s="0" t="s">
        <x:v>112</x:v>
      </x:c>
      <x:c r="BB1072" s="0" t="s">
        <x:v>112</x:v>
      </x:c>
      <x:c r="BE1072" s="0" t="s">
        <x:v>112</x:v>
      </x:c>
      <x:c r="BG1072" s="0" t="s">
        <x:v>113</x:v>
      </x:c>
      <x:c r="BH1072" s="0" t="s">
        <x:v>113</x:v>
      </x:c>
      <x:c r="BJ1072" s="0" t="s">
        <x:v>112</x:v>
      </x:c>
      <x:c r="BM1072" s="0" t="s">
        <x:v>113</x:v>
      </x:c>
      <x:c r="BN1072" s="0" t="s">
        <x:v>113</x:v>
      </x:c>
      <x:c r="BO1072" s="0" t="s">
        <x:v>113</x:v>
      </x:c>
      <x:c r="BP1072" s="0" t="s">
        <x:v>113</x:v>
      </x:c>
      <x:c r="BQ1072" s="0" t="s">
        <x:v>113</x:v>
      </x:c>
      <x:c r="BS1072" s="0" t="s">
        <x:v>113</x:v>
      </x:c>
      <x:c r="BT1072" s="0" t="s">
        <x:v>113</x:v>
      </x:c>
      <x:c r="BU1072" s="0" t="s">
        <x:v>113</x:v>
      </x:c>
      <x:c r="BV1072" s="0" t="s">
        <x:v>113</x:v>
      </x:c>
      <x:c r="BW1072" s="0" t="s">
        <x:v>113</x:v>
      </x:c>
      <x:c r="BX1072" s="0" t="s">
        <x:v>113</x:v>
      </x:c>
      <x:c r="BY1072" s="0" t="s">
        <x:v>113</x:v>
      </x:c>
      <x:c r="BZ1072" s="0" t="s">
        <x:v>112</x:v>
      </x:c>
      <x:c r="CA1072" s="0" t="s">
        <x:v>112</x:v>
      </x:c>
      <x:c r="CB1072" s="0" t="s">
        <x:v>112</x:v>
      </x:c>
      <x:c r="CC1072" s="0" t="s">
        <x:v>113</x:v>
      </x:c>
      <x:c r="CD1072" s="0" t="s">
        <x:v>113</x:v>
      </x:c>
      <x:c r="CE1072" s="0" t="s">
        <x:v>113</x:v>
      </x:c>
      <x:c r="CF1072" s="0" t="s">
        <x:v>112</x:v>
      </x:c>
      <x:c r="CI1072" s="0" t="s">
        <x:v>112</x:v>
      </x:c>
      <x:c r="CK1072" s="9" t="n">
        <x:v>5.18</x:v>
      </x:c>
      <x:c r="CL1072" s="9" t="n">
        <x:v>5.65</x:v>
      </x:c>
      <x:c r="CM1072" s="0" t="s">
        <x:v>144</x:v>
      </x:c>
    </x:row>
    <x:row r="1073" spans="1:91">
      <x:c r="A1073" s="5" t="s">
        <x:v>3193</x:v>
      </x:c>
      <x:c r="B1073" s="7">
        <x:v>44467</x:v>
      </x:c>
      <x:c r="C1073" s="8" t="n">
        <x:v>18996005</x:v>
      </x:c>
      <x:c r="D1073" s="0" t="s">
        <x:v>1193</x:v>
      </x:c>
      <x:c r="E1073" s="0" t="s">
        <x:v>1193</x:v>
      </x:c>
      <x:c r="F1073" s="0" t="s">
        <x:v>35</x:v>
      </x:c>
      <x:c r="G1073" s="0" t="s">
        <x:v>110</x:v>
      </x:c>
      <x:c r="H1073" s="0" t="s">
        <x:v>110</x:v>
      </x:c>
      <x:c r="I1073" s="0" t="s">
        <x:v>143</x:v>
      </x:c>
      <x:c r="AA1073" s="0" t="s">
        <x:v>112</x:v>
      </x:c>
      <x:c r="AD1073" s="0" t="s">
        <x:v>112</x:v>
      </x:c>
      <x:c r="AF1073" s="0" t="s">
        <x:v>113</x:v>
      </x:c>
      <x:c r="AG1073" s="0" t="s">
        <x:v>113</x:v>
      </x:c>
      <x:c r="AI1073" s="0" t="s">
        <x:v>112</x:v>
      </x:c>
      <x:c r="AL1073" s="0" t="s">
        <x:v>113</x:v>
      </x:c>
      <x:c r="AM1073" s="0" t="s">
        <x:v>113</x:v>
      </x:c>
      <x:c r="AN1073" s="0" t="s">
        <x:v>113</x:v>
      </x:c>
      <x:c r="AO1073" s="0" t="s">
        <x:v>113</x:v>
      </x:c>
      <x:c r="AP1073" s="0" t="s">
        <x:v>113</x:v>
      </x:c>
      <x:c r="AR1073" s="0" t="s">
        <x:v>113</x:v>
      </x:c>
      <x:c r="AS1073" s="0" t="s">
        <x:v>113</x:v>
      </x:c>
      <x:c r="AT1073" s="0" t="s">
        <x:v>113</x:v>
      </x:c>
      <x:c r="AU1073" s="0" t="s">
        <x:v>113</x:v>
      </x:c>
      <x:c r="AV1073" s="0" t="s">
        <x:v>113</x:v>
      </x:c>
      <x:c r="AW1073" s="0" t="s">
        <x:v>113</x:v>
      </x:c>
      <x:c r="AX1073" s="0" t="s">
        <x:v>113</x:v>
      </x:c>
      <x:c r="AY1073" s="0" t="s">
        <x:v>112</x:v>
      </x:c>
      <x:c r="AZ1073" s="0" t="s">
        <x:v>112</x:v>
      </x:c>
      <x:c r="BA1073" s="0" t="s">
        <x:v>112</x:v>
      </x:c>
      <x:c r="BB1073" s="0" t="s">
        <x:v>112</x:v>
      </x:c>
      <x:c r="BE1073" s="0" t="s">
        <x:v>112</x:v>
      </x:c>
      <x:c r="BG1073" s="0" t="s">
        <x:v>113</x:v>
      </x:c>
      <x:c r="BH1073" s="0" t="s">
        <x:v>113</x:v>
      </x:c>
      <x:c r="BJ1073" s="0" t="s">
        <x:v>112</x:v>
      </x:c>
      <x:c r="BM1073" s="0" t="s">
        <x:v>113</x:v>
      </x:c>
      <x:c r="BN1073" s="0" t="s">
        <x:v>113</x:v>
      </x:c>
      <x:c r="BO1073" s="0" t="s">
        <x:v>113</x:v>
      </x:c>
      <x:c r="BP1073" s="0" t="s">
        <x:v>113</x:v>
      </x:c>
      <x:c r="BQ1073" s="0" t="s">
        <x:v>113</x:v>
      </x:c>
      <x:c r="BS1073" s="0" t="s">
        <x:v>113</x:v>
      </x:c>
      <x:c r="BT1073" s="0" t="s">
        <x:v>113</x:v>
      </x:c>
      <x:c r="BU1073" s="0" t="s">
        <x:v>113</x:v>
      </x:c>
      <x:c r="BV1073" s="0" t="s">
        <x:v>113</x:v>
      </x:c>
      <x:c r="BW1073" s="0" t="s">
        <x:v>113</x:v>
      </x:c>
      <x:c r="BX1073" s="0" t="s">
        <x:v>113</x:v>
      </x:c>
      <x:c r="BY1073" s="0" t="s">
        <x:v>113</x:v>
      </x:c>
      <x:c r="BZ1073" s="0" t="s">
        <x:v>112</x:v>
      </x:c>
      <x:c r="CA1073" s="0" t="s">
        <x:v>112</x:v>
      </x:c>
      <x:c r="CB1073" s="0" t="s">
        <x:v>112</x:v>
      </x:c>
      <x:c r="CC1073" s="0" t="s">
        <x:v>113</x:v>
      </x:c>
      <x:c r="CD1073" s="0" t="s">
        <x:v>113</x:v>
      </x:c>
      <x:c r="CE1073" s="0" t="s">
        <x:v>113</x:v>
      </x:c>
      <x:c r="CF1073" s="0" t="s">
        <x:v>112</x:v>
      </x:c>
      <x:c r="CI1073" s="0" t="s">
        <x:v>112</x:v>
      </x:c>
      <x:c r="CK1073" s="9" t="n">
        <x:v>5.18</x:v>
      </x:c>
      <x:c r="CL1073" s="9" t="n">
        <x:v>5.65</x:v>
      </x:c>
      <x:c r="CM1073" s="0" t="s">
        <x:v>144</x:v>
      </x:c>
    </x:row>
    <x:row r="1074" spans="1:91">
      <x:c r="A1074" s="5" t="s">
        <x:v>3194</x:v>
      </x:c>
      <x:c r="B1074" s="7">
        <x:v>44467</x:v>
      </x:c>
      <x:c r="C1074" s="8" t="n">
        <x:v>18997715</x:v>
      </x:c>
      <x:c r="D1074" s="0" t="s">
        <x:v>1194</x:v>
      </x:c>
      <x:c r="E1074" s="0" t="s">
        <x:v>1194</x:v>
      </x:c>
      <x:c r="F1074" s="0" t="s">
        <x:v>35</x:v>
      </x:c>
      <x:c r="G1074" s="0" t="s">
        <x:v>110</x:v>
      </x:c>
      <x:c r="H1074" s="0" t="s">
        <x:v>110</x:v>
      </x:c>
      <x:c r="I1074" s="0" t="s">
        <x:v>143</x:v>
      </x:c>
      <x:c r="AA1074" s="0" t="s">
        <x:v>112</x:v>
      </x:c>
      <x:c r="AD1074" s="0" t="s">
        <x:v>112</x:v>
      </x:c>
      <x:c r="AF1074" s="0" t="s">
        <x:v>113</x:v>
      </x:c>
      <x:c r="AG1074" s="0" t="s">
        <x:v>113</x:v>
      </x:c>
      <x:c r="AI1074" s="0" t="s">
        <x:v>112</x:v>
      </x:c>
      <x:c r="AL1074" s="0" t="s">
        <x:v>113</x:v>
      </x:c>
      <x:c r="AM1074" s="0" t="s">
        <x:v>113</x:v>
      </x:c>
      <x:c r="AN1074" s="0" t="s">
        <x:v>113</x:v>
      </x:c>
      <x:c r="AO1074" s="0" t="s">
        <x:v>113</x:v>
      </x:c>
      <x:c r="AP1074" s="0" t="s">
        <x:v>113</x:v>
      </x:c>
      <x:c r="AR1074" s="0" t="s">
        <x:v>113</x:v>
      </x:c>
      <x:c r="AS1074" s="0" t="s">
        <x:v>113</x:v>
      </x:c>
      <x:c r="AT1074" s="0" t="s">
        <x:v>113</x:v>
      </x:c>
      <x:c r="AU1074" s="0" t="s">
        <x:v>113</x:v>
      </x:c>
      <x:c r="AV1074" s="0" t="s">
        <x:v>113</x:v>
      </x:c>
      <x:c r="AW1074" s="0" t="s">
        <x:v>113</x:v>
      </x:c>
      <x:c r="AX1074" s="0" t="s">
        <x:v>113</x:v>
      </x:c>
      <x:c r="AY1074" s="0" t="s">
        <x:v>112</x:v>
      </x:c>
      <x:c r="AZ1074" s="0" t="s">
        <x:v>112</x:v>
      </x:c>
      <x:c r="BA1074" s="0" t="s">
        <x:v>112</x:v>
      </x:c>
      <x:c r="BB1074" s="0" t="s">
        <x:v>112</x:v>
      </x:c>
      <x:c r="BE1074" s="0" t="s">
        <x:v>112</x:v>
      </x:c>
      <x:c r="BG1074" s="0" t="s">
        <x:v>113</x:v>
      </x:c>
      <x:c r="BH1074" s="0" t="s">
        <x:v>113</x:v>
      </x:c>
      <x:c r="BJ1074" s="0" t="s">
        <x:v>112</x:v>
      </x:c>
      <x:c r="BM1074" s="0" t="s">
        <x:v>113</x:v>
      </x:c>
      <x:c r="BN1074" s="0" t="s">
        <x:v>113</x:v>
      </x:c>
      <x:c r="BO1074" s="0" t="s">
        <x:v>113</x:v>
      </x:c>
      <x:c r="BP1074" s="0" t="s">
        <x:v>113</x:v>
      </x:c>
      <x:c r="BQ1074" s="0" t="s">
        <x:v>113</x:v>
      </x:c>
      <x:c r="BS1074" s="0" t="s">
        <x:v>113</x:v>
      </x:c>
      <x:c r="BT1074" s="0" t="s">
        <x:v>113</x:v>
      </x:c>
      <x:c r="BU1074" s="0" t="s">
        <x:v>113</x:v>
      </x:c>
      <x:c r="BV1074" s="0" t="s">
        <x:v>113</x:v>
      </x:c>
      <x:c r="BW1074" s="0" t="s">
        <x:v>113</x:v>
      </x:c>
      <x:c r="BX1074" s="0" t="s">
        <x:v>113</x:v>
      </x:c>
      <x:c r="BY1074" s="0" t="s">
        <x:v>113</x:v>
      </x:c>
      <x:c r="BZ1074" s="0" t="s">
        <x:v>112</x:v>
      </x:c>
      <x:c r="CA1074" s="0" t="s">
        <x:v>112</x:v>
      </x:c>
      <x:c r="CB1074" s="0" t="s">
        <x:v>112</x:v>
      </x:c>
      <x:c r="CC1074" s="0" t="s">
        <x:v>113</x:v>
      </x:c>
      <x:c r="CD1074" s="0" t="s">
        <x:v>113</x:v>
      </x:c>
      <x:c r="CE1074" s="0" t="s">
        <x:v>113</x:v>
      </x:c>
      <x:c r="CF1074" s="0" t="s">
        <x:v>112</x:v>
      </x:c>
      <x:c r="CI1074" s="0" t="s">
        <x:v>112</x:v>
      </x:c>
      <x:c r="CK1074" s="9" t="n">
        <x:v>5.18</x:v>
      </x:c>
      <x:c r="CL1074" s="9" t="n">
        <x:v>5.65</x:v>
      </x:c>
      <x:c r="CM1074" s="0" t="s">
        <x:v>144</x:v>
      </x:c>
    </x:row>
    <x:row r="1075" spans="1:91">
      <x:c r="A1075" s="5" t="s">
        <x:v>3195</x:v>
      </x:c>
      <x:c r="B1075" s="7">
        <x:v>44467</x:v>
      </x:c>
      <x:c r="C1075" s="8" t="n">
        <x:v>19021181</x:v>
      </x:c>
      <x:c r="D1075" s="0" t="s">
        <x:v>1195</x:v>
      </x:c>
      <x:c r="E1075" s="0" t="s">
        <x:v>1195</x:v>
      </x:c>
      <x:c r="F1075" s="0" t="s">
        <x:v>35</x:v>
      </x:c>
      <x:c r="G1075" s="0" t="s">
        <x:v>110</x:v>
      </x:c>
      <x:c r="H1075" s="0" t="s">
        <x:v>110</x:v>
      </x:c>
      <x:c r="I1075" s="0" t="s">
        <x:v>143</x:v>
      </x:c>
      <x:c r="AA1075" s="0" t="s">
        <x:v>112</x:v>
      </x:c>
      <x:c r="AD1075" s="0" t="s">
        <x:v>112</x:v>
      </x:c>
      <x:c r="AF1075" s="0" t="s">
        <x:v>113</x:v>
      </x:c>
      <x:c r="AG1075" s="0" t="s">
        <x:v>113</x:v>
      </x:c>
      <x:c r="AI1075" s="0" t="s">
        <x:v>112</x:v>
      </x:c>
      <x:c r="AL1075" s="0" t="s">
        <x:v>113</x:v>
      </x:c>
      <x:c r="AM1075" s="0" t="s">
        <x:v>113</x:v>
      </x:c>
      <x:c r="AN1075" s="0" t="s">
        <x:v>113</x:v>
      </x:c>
      <x:c r="AO1075" s="0" t="s">
        <x:v>113</x:v>
      </x:c>
      <x:c r="AP1075" s="0" t="s">
        <x:v>113</x:v>
      </x:c>
      <x:c r="AR1075" s="0" t="s">
        <x:v>113</x:v>
      </x:c>
      <x:c r="AS1075" s="0" t="s">
        <x:v>113</x:v>
      </x:c>
      <x:c r="AT1075" s="0" t="s">
        <x:v>113</x:v>
      </x:c>
      <x:c r="AU1075" s="0" t="s">
        <x:v>113</x:v>
      </x:c>
      <x:c r="AV1075" s="0" t="s">
        <x:v>113</x:v>
      </x:c>
      <x:c r="AW1075" s="0" t="s">
        <x:v>113</x:v>
      </x:c>
      <x:c r="AX1075" s="0" t="s">
        <x:v>113</x:v>
      </x:c>
      <x:c r="AY1075" s="0" t="s">
        <x:v>112</x:v>
      </x:c>
      <x:c r="AZ1075" s="0" t="s">
        <x:v>112</x:v>
      </x:c>
      <x:c r="BA1075" s="0" t="s">
        <x:v>112</x:v>
      </x:c>
      <x:c r="BB1075" s="0" t="s">
        <x:v>112</x:v>
      </x:c>
      <x:c r="BE1075" s="0" t="s">
        <x:v>112</x:v>
      </x:c>
      <x:c r="BG1075" s="0" t="s">
        <x:v>113</x:v>
      </x:c>
      <x:c r="BH1075" s="0" t="s">
        <x:v>113</x:v>
      </x:c>
      <x:c r="BJ1075" s="0" t="s">
        <x:v>112</x:v>
      </x:c>
      <x:c r="BM1075" s="0" t="s">
        <x:v>113</x:v>
      </x:c>
      <x:c r="BN1075" s="0" t="s">
        <x:v>113</x:v>
      </x:c>
      <x:c r="BO1075" s="0" t="s">
        <x:v>113</x:v>
      </x:c>
      <x:c r="BP1075" s="0" t="s">
        <x:v>113</x:v>
      </x:c>
      <x:c r="BQ1075" s="0" t="s">
        <x:v>113</x:v>
      </x:c>
      <x:c r="BS1075" s="0" t="s">
        <x:v>113</x:v>
      </x:c>
      <x:c r="BT1075" s="0" t="s">
        <x:v>113</x:v>
      </x:c>
      <x:c r="BU1075" s="0" t="s">
        <x:v>113</x:v>
      </x:c>
      <x:c r="BV1075" s="0" t="s">
        <x:v>113</x:v>
      </x:c>
      <x:c r="BW1075" s="0" t="s">
        <x:v>113</x:v>
      </x:c>
      <x:c r="BX1075" s="0" t="s">
        <x:v>113</x:v>
      </x:c>
      <x:c r="BY1075" s="0" t="s">
        <x:v>113</x:v>
      </x:c>
      <x:c r="BZ1075" s="0" t="s">
        <x:v>112</x:v>
      </x:c>
      <x:c r="CA1075" s="0" t="s">
        <x:v>112</x:v>
      </x:c>
      <x:c r="CB1075" s="0" t="s">
        <x:v>112</x:v>
      </x:c>
      <x:c r="CC1075" s="0" t="s">
        <x:v>113</x:v>
      </x:c>
      <x:c r="CD1075" s="0" t="s">
        <x:v>113</x:v>
      </x:c>
      <x:c r="CE1075" s="0" t="s">
        <x:v>113</x:v>
      </x:c>
      <x:c r="CF1075" s="0" t="s">
        <x:v>112</x:v>
      </x:c>
      <x:c r="CI1075" s="0" t="s">
        <x:v>112</x:v>
      </x:c>
      <x:c r="CK1075" s="9" t="n">
        <x:v>5.18</x:v>
      </x:c>
      <x:c r="CL1075" s="9" t="n">
        <x:v>5.65</x:v>
      </x:c>
      <x:c r="CM1075" s="0" t="s">
        <x:v>144</x:v>
      </x:c>
    </x:row>
    <x:row r="1076" spans="1:91">
      <x:c r="A1076" s="5" t="s">
        <x:v>3196</x:v>
      </x:c>
      <x:c r="B1076" s="7">
        <x:v>44467</x:v>
      </x:c>
      <x:c r="C1076" s="8" t="n">
        <x:v>19024438</x:v>
      </x:c>
      <x:c r="D1076" s="0" t="s">
        <x:v>1196</x:v>
      </x:c>
      <x:c r="E1076" s="0" t="s">
        <x:v>1196</x:v>
      </x:c>
      <x:c r="F1076" s="0" t="s">
        <x:v>35</x:v>
      </x:c>
      <x:c r="G1076" s="0" t="s">
        <x:v>110</x:v>
      </x:c>
      <x:c r="H1076" s="0" t="s">
        <x:v>110</x:v>
      </x:c>
      <x:c r="I1076" s="0" t="s">
        <x:v>143</x:v>
      </x:c>
      <x:c r="AA1076" s="0" t="s">
        <x:v>112</x:v>
      </x:c>
      <x:c r="AD1076" s="0" t="s">
        <x:v>112</x:v>
      </x:c>
      <x:c r="AF1076" s="0" t="s">
        <x:v>113</x:v>
      </x:c>
      <x:c r="AG1076" s="0" t="s">
        <x:v>113</x:v>
      </x:c>
      <x:c r="AI1076" s="0" t="s">
        <x:v>112</x:v>
      </x:c>
      <x:c r="AL1076" s="0" t="s">
        <x:v>113</x:v>
      </x:c>
      <x:c r="AM1076" s="0" t="s">
        <x:v>113</x:v>
      </x:c>
      <x:c r="AN1076" s="0" t="s">
        <x:v>113</x:v>
      </x:c>
      <x:c r="AO1076" s="0" t="s">
        <x:v>113</x:v>
      </x:c>
      <x:c r="AP1076" s="0" t="s">
        <x:v>113</x:v>
      </x:c>
      <x:c r="AR1076" s="0" t="s">
        <x:v>113</x:v>
      </x:c>
      <x:c r="AS1076" s="0" t="s">
        <x:v>113</x:v>
      </x:c>
      <x:c r="AT1076" s="0" t="s">
        <x:v>113</x:v>
      </x:c>
      <x:c r="AU1076" s="0" t="s">
        <x:v>113</x:v>
      </x:c>
      <x:c r="AV1076" s="0" t="s">
        <x:v>113</x:v>
      </x:c>
      <x:c r="AW1076" s="0" t="s">
        <x:v>113</x:v>
      </x:c>
      <x:c r="AX1076" s="0" t="s">
        <x:v>113</x:v>
      </x:c>
      <x:c r="AY1076" s="0" t="s">
        <x:v>112</x:v>
      </x:c>
      <x:c r="AZ1076" s="0" t="s">
        <x:v>112</x:v>
      </x:c>
      <x:c r="BA1076" s="0" t="s">
        <x:v>112</x:v>
      </x:c>
      <x:c r="BB1076" s="0" t="s">
        <x:v>112</x:v>
      </x:c>
      <x:c r="BE1076" s="0" t="s">
        <x:v>112</x:v>
      </x:c>
      <x:c r="BG1076" s="0" t="s">
        <x:v>113</x:v>
      </x:c>
      <x:c r="BH1076" s="0" t="s">
        <x:v>113</x:v>
      </x:c>
      <x:c r="BJ1076" s="0" t="s">
        <x:v>112</x:v>
      </x:c>
      <x:c r="BM1076" s="0" t="s">
        <x:v>113</x:v>
      </x:c>
      <x:c r="BN1076" s="0" t="s">
        <x:v>113</x:v>
      </x:c>
      <x:c r="BO1076" s="0" t="s">
        <x:v>113</x:v>
      </x:c>
      <x:c r="BP1076" s="0" t="s">
        <x:v>113</x:v>
      </x:c>
      <x:c r="BQ1076" s="0" t="s">
        <x:v>113</x:v>
      </x:c>
      <x:c r="BS1076" s="0" t="s">
        <x:v>113</x:v>
      </x:c>
      <x:c r="BT1076" s="0" t="s">
        <x:v>113</x:v>
      </x:c>
      <x:c r="BU1076" s="0" t="s">
        <x:v>113</x:v>
      </x:c>
      <x:c r="BV1076" s="0" t="s">
        <x:v>113</x:v>
      </x:c>
      <x:c r="BW1076" s="0" t="s">
        <x:v>113</x:v>
      </x:c>
      <x:c r="BX1076" s="0" t="s">
        <x:v>113</x:v>
      </x:c>
      <x:c r="BY1076" s="0" t="s">
        <x:v>113</x:v>
      </x:c>
      <x:c r="BZ1076" s="0" t="s">
        <x:v>112</x:v>
      </x:c>
      <x:c r="CA1076" s="0" t="s">
        <x:v>112</x:v>
      </x:c>
      <x:c r="CB1076" s="0" t="s">
        <x:v>112</x:v>
      </x:c>
      <x:c r="CC1076" s="0" t="s">
        <x:v>113</x:v>
      </x:c>
      <x:c r="CD1076" s="0" t="s">
        <x:v>113</x:v>
      </x:c>
      <x:c r="CE1076" s="0" t="s">
        <x:v>113</x:v>
      </x:c>
      <x:c r="CF1076" s="0" t="s">
        <x:v>112</x:v>
      </x:c>
      <x:c r="CI1076" s="0" t="s">
        <x:v>112</x:v>
      </x:c>
      <x:c r="CK1076" s="9" t="n">
        <x:v>5.18</x:v>
      </x:c>
      <x:c r="CL1076" s="9" t="n">
        <x:v>5.65</x:v>
      </x:c>
      <x:c r="CM1076" s="0" t="s">
        <x:v>144</x:v>
      </x:c>
    </x:row>
    <x:row r="1077" spans="1:91">
      <x:c r="A1077" s="5" t="s">
        <x:v>3197</x:v>
      </x:c>
      <x:c r="B1077" s="7">
        <x:v>44467</x:v>
      </x:c>
      <x:c r="C1077" s="8" t="n">
        <x:v>19024546</x:v>
      </x:c>
      <x:c r="D1077" s="0" t="s">
        <x:v>1197</x:v>
      </x:c>
      <x:c r="E1077" s="0" t="s">
        <x:v>1197</x:v>
      </x:c>
      <x:c r="F1077" s="0" t="s">
        <x:v>35</x:v>
      </x:c>
      <x:c r="G1077" s="0" t="s">
        <x:v>110</x:v>
      </x:c>
      <x:c r="H1077" s="0" t="s">
        <x:v>110</x:v>
      </x:c>
      <x:c r="I1077" s="0" t="s">
        <x:v>143</x:v>
      </x:c>
      <x:c r="AA1077" s="0" t="s">
        <x:v>112</x:v>
      </x:c>
      <x:c r="AD1077" s="0" t="s">
        <x:v>112</x:v>
      </x:c>
      <x:c r="AF1077" s="0" t="s">
        <x:v>113</x:v>
      </x:c>
      <x:c r="AG1077" s="0" t="s">
        <x:v>113</x:v>
      </x:c>
      <x:c r="AI1077" s="0" t="s">
        <x:v>112</x:v>
      </x:c>
      <x:c r="AL1077" s="0" t="s">
        <x:v>113</x:v>
      </x:c>
      <x:c r="AM1077" s="0" t="s">
        <x:v>113</x:v>
      </x:c>
      <x:c r="AN1077" s="0" t="s">
        <x:v>113</x:v>
      </x:c>
      <x:c r="AO1077" s="0" t="s">
        <x:v>113</x:v>
      </x:c>
      <x:c r="AP1077" s="0" t="s">
        <x:v>113</x:v>
      </x:c>
      <x:c r="AR1077" s="0" t="s">
        <x:v>113</x:v>
      </x:c>
      <x:c r="AS1077" s="0" t="s">
        <x:v>113</x:v>
      </x:c>
      <x:c r="AT1077" s="0" t="s">
        <x:v>113</x:v>
      </x:c>
      <x:c r="AU1077" s="0" t="s">
        <x:v>113</x:v>
      </x:c>
      <x:c r="AV1077" s="0" t="s">
        <x:v>113</x:v>
      </x:c>
      <x:c r="AW1077" s="0" t="s">
        <x:v>113</x:v>
      </x:c>
      <x:c r="AX1077" s="0" t="s">
        <x:v>113</x:v>
      </x:c>
      <x:c r="AY1077" s="0" t="s">
        <x:v>112</x:v>
      </x:c>
      <x:c r="AZ1077" s="0" t="s">
        <x:v>112</x:v>
      </x:c>
      <x:c r="BA1077" s="0" t="s">
        <x:v>112</x:v>
      </x:c>
      <x:c r="BB1077" s="0" t="s">
        <x:v>112</x:v>
      </x:c>
      <x:c r="BE1077" s="0" t="s">
        <x:v>112</x:v>
      </x:c>
      <x:c r="BG1077" s="0" t="s">
        <x:v>113</x:v>
      </x:c>
      <x:c r="BH1077" s="0" t="s">
        <x:v>113</x:v>
      </x:c>
      <x:c r="BJ1077" s="0" t="s">
        <x:v>112</x:v>
      </x:c>
      <x:c r="BM1077" s="0" t="s">
        <x:v>113</x:v>
      </x:c>
      <x:c r="BN1077" s="0" t="s">
        <x:v>113</x:v>
      </x:c>
      <x:c r="BO1077" s="0" t="s">
        <x:v>113</x:v>
      </x:c>
      <x:c r="BP1077" s="0" t="s">
        <x:v>113</x:v>
      </x:c>
      <x:c r="BQ1077" s="0" t="s">
        <x:v>113</x:v>
      </x:c>
      <x:c r="BS1077" s="0" t="s">
        <x:v>113</x:v>
      </x:c>
      <x:c r="BT1077" s="0" t="s">
        <x:v>113</x:v>
      </x:c>
      <x:c r="BU1077" s="0" t="s">
        <x:v>113</x:v>
      </x:c>
      <x:c r="BV1077" s="0" t="s">
        <x:v>113</x:v>
      </x:c>
      <x:c r="BW1077" s="0" t="s">
        <x:v>113</x:v>
      </x:c>
      <x:c r="BX1077" s="0" t="s">
        <x:v>113</x:v>
      </x:c>
      <x:c r="BY1077" s="0" t="s">
        <x:v>113</x:v>
      </x:c>
      <x:c r="BZ1077" s="0" t="s">
        <x:v>112</x:v>
      </x:c>
      <x:c r="CA1077" s="0" t="s">
        <x:v>112</x:v>
      </x:c>
      <x:c r="CB1077" s="0" t="s">
        <x:v>112</x:v>
      </x:c>
      <x:c r="CC1077" s="0" t="s">
        <x:v>113</x:v>
      </x:c>
      <x:c r="CD1077" s="0" t="s">
        <x:v>113</x:v>
      </x:c>
      <x:c r="CE1077" s="0" t="s">
        <x:v>113</x:v>
      </x:c>
      <x:c r="CF1077" s="0" t="s">
        <x:v>112</x:v>
      </x:c>
      <x:c r="CI1077" s="0" t="s">
        <x:v>112</x:v>
      </x:c>
      <x:c r="CK1077" s="9" t="n">
        <x:v>5.18</x:v>
      </x:c>
      <x:c r="CL1077" s="9" t="n">
        <x:v>5.65</x:v>
      </x:c>
      <x:c r="CM1077" s="0" t="s">
        <x:v>144</x:v>
      </x:c>
    </x:row>
    <x:row r="1078" spans="1:91">
      <x:c r="A1078" s="5" t="s">
        <x:v>3198</x:v>
      </x:c>
      <x:c r="B1078" s="7">
        <x:v>44467</x:v>
      </x:c>
      <x:c r="C1078" s="8" t="n">
        <x:v>19096048</x:v>
      </x:c>
      <x:c r="D1078" s="0" t="s">
        <x:v>1198</x:v>
      </x:c>
      <x:c r="E1078" s="0" t="s">
        <x:v>1198</x:v>
      </x:c>
      <x:c r="F1078" s="0" t="s">
        <x:v>35</x:v>
      </x:c>
      <x:c r="G1078" s="0" t="s">
        <x:v>110</x:v>
      </x:c>
      <x:c r="H1078" s="0" t="s">
        <x:v>110</x:v>
      </x:c>
      <x:c r="I1078" s="0" t="s">
        <x:v>143</x:v>
      </x:c>
      <x:c r="AA1078" s="0" t="s">
        <x:v>112</x:v>
      </x:c>
      <x:c r="AD1078" s="0" t="s">
        <x:v>112</x:v>
      </x:c>
      <x:c r="AF1078" s="0" t="s">
        <x:v>113</x:v>
      </x:c>
      <x:c r="AG1078" s="0" t="s">
        <x:v>113</x:v>
      </x:c>
      <x:c r="AI1078" s="0" t="s">
        <x:v>112</x:v>
      </x:c>
      <x:c r="AL1078" s="0" t="s">
        <x:v>113</x:v>
      </x:c>
      <x:c r="AM1078" s="0" t="s">
        <x:v>113</x:v>
      </x:c>
      <x:c r="AN1078" s="0" t="s">
        <x:v>113</x:v>
      </x:c>
      <x:c r="AO1078" s="0" t="s">
        <x:v>113</x:v>
      </x:c>
      <x:c r="AP1078" s="0" t="s">
        <x:v>113</x:v>
      </x:c>
      <x:c r="AR1078" s="0" t="s">
        <x:v>113</x:v>
      </x:c>
      <x:c r="AS1078" s="0" t="s">
        <x:v>113</x:v>
      </x:c>
      <x:c r="AT1078" s="0" t="s">
        <x:v>113</x:v>
      </x:c>
      <x:c r="AU1078" s="0" t="s">
        <x:v>113</x:v>
      </x:c>
      <x:c r="AV1078" s="0" t="s">
        <x:v>113</x:v>
      </x:c>
      <x:c r="AW1078" s="0" t="s">
        <x:v>113</x:v>
      </x:c>
      <x:c r="AX1078" s="0" t="s">
        <x:v>113</x:v>
      </x:c>
      <x:c r="AY1078" s="0" t="s">
        <x:v>112</x:v>
      </x:c>
      <x:c r="AZ1078" s="0" t="s">
        <x:v>112</x:v>
      </x:c>
      <x:c r="BA1078" s="0" t="s">
        <x:v>112</x:v>
      </x:c>
      <x:c r="BB1078" s="0" t="s">
        <x:v>112</x:v>
      </x:c>
      <x:c r="BE1078" s="0" t="s">
        <x:v>112</x:v>
      </x:c>
      <x:c r="BG1078" s="0" t="s">
        <x:v>113</x:v>
      </x:c>
      <x:c r="BH1078" s="0" t="s">
        <x:v>113</x:v>
      </x:c>
      <x:c r="BJ1078" s="0" t="s">
        <x:v>112</x:v>
      </x:c>
      <x:c r="BM1078" s="0" t="s">
        <x:v>113</x:v>
      </x:c>
      <x:c r="BN1078" s="0" t="s">
        <x:v>113</x:v>
      </x:c>
      <x:c r="BO1078" s="0" t="s">
        <x:v>113</x:v>
      </x:c>
      <x:c r="BP1078" s="0" t="s">
        <x:v>113</x:v>
      </x:c>
      <x:c r="BQ1078" s="0" t="s">
        <x:v>113</x:v>
      </x:c>
      <x:c r="BS1078" s="0" t="s">
        <x:v>113</x:v>
      </x:c>
      <x:c r="BT1078" s="0" t="s">
        <x:v>113</x:v>
      </x:c>
      <x:c r="BU1078" s="0" t="s">
        <x:v>113</x:v>
      </x:c>
      <x:c r="BV1078" s="0" t="s">
        <x:v>113</x:v>
      </x:c>
      <x:c r="BW1078" s="0" t="s">
        <x:v>113</x:v>
      </x:c>
      <x:c r="BX1078" s="0" t="s">
        <x:v>113</x:v>
      </x:c>
      <x:c r="BY1078" s="0" t="s">
        <x:v>113</x:v>
      </x:c>
      <x:c r="BZ1078" s="0" t="s">
        <x:v>112</x:v>
      </x:c>
      <x:c r="CA1078" s="0" t="s">
        <x:v>112</x:v>
      </x:c>
      <x:c r="CB1078" s="0" t="s">
        <x:v>112</x:v>
      </x:c>
      <x:c r="CC1078" s="0" t="s">
        <x:v>113</x:v>
      </x:c>
      <x:c r="CD1078" s="0" t="s">
        <x:v>113</x:v>
      </x:c>
      <x:c r="CE1078" s="0" t="s">
        <x:v>113</x:v>
      </x:c>
      <x:c r="CF1078" s="0" t="s">
        <x:v>112</x:v>
      </x:c>
      <x:c r="CI1078" s="0" t="s">
        <x:v>112</x:v>
      </x:c>
      <x:c r="CK1078" s="9" t="n">
        <x:v>5.18</x:v>
      </x:c>
      <x:c r="CL1078" s="9" t="n">
        <x:v>5.65</x:v>
      </x:c>
      <x:c r="CM1078" s="0" t="s">
        <x:v>144</x:v>
      </x:c>
    </x:row>
    <x:row r="1079" spans="1:91">
      <x:c r="A1079" s="5" t="s">
        <x:v>3199</x:v>
      </x:c>
      <x:c r="B1079" s="7">
        <x:v>44467</x:v>
      </x:c>
      <x:c r="C1079" s="8" t="n">
        <x:v>19098542</x:v>
      </x:c>
      <x:c r="D1079" s="0" t="s">
        <x:v>1199</x:v>
      </x:c>
      <x:c r="E1079" s="0" t="s">
        <x:v>1199</x:v>
      </x:c>
      <x:c r="F1079" s="0" t="s">
        <x:v>35</x:v>
      </x:c>
      <x:c r="G1079" s="0" t="s">
        <x:v>110</x:v>
      </x:c>
      <x:c r="H1079" s="0" t="s">
        <x:v>110</x:v>
      </x:c>
      <x:c r="I1079" s="0" t="s">
        <x:v>143</x:v>
      </x:c>
      <x:c r="AA1079" s="0" t="s">
        <x:v>112</x:v>
      </x:c>
      <x:c r="AD1079" s="0" t="s">
        <x:v>112</x:v>
      </x:c>
      <x:c r="AF1079" s="0" t="s">
        <x:v>113</x:v>
      </x:c>
      <x:c r="AG1079" s="0" t="s">
        <x:v>113</x:v>
      </x:c>
      <x:c r="AI1079" s="0" t="s">
        <x:v>112</x:v>
      </x:c>
      <x:c r="AL1079" s="0" t="s">
        <x:v>113</x:v>
      </x:c>
      <x:c r="AM1079" s="0" t="s">
        <x:v>113</x:v>
      </x:c>
      <x:c r="AN1079" s="0" t="s">
        <x:v>113</x:v>
      </x:c>
      <x:c r="AO1079" s="0" t="s">
        <x:v>113</x:v>
      </x:c>
      <x:c r="AP1079" s="0" t="s">
        <x:v>113</x:v>
      </x:c>
      <x:c r="AR1079" s="0" t="s">
        <x:v>113</x:v>
      </x:c>
      <x:c r="AS1079" s="0" t="s">
        <x:v>113</x:v>
      </x:c>
      <x:c r="AT1079" s="0" t="s">
        <x:v>113</x:v>
      </x:c>
      <x:c r="AU1079" s="0" t="s">
        <x:v>113</x:v>
      </x:c>
      <x:c r="AV1079" s="0" t="s">
        <x:v>113</x:v>
      </x:c>
      <x:c r="AW1079" s="0" t="s">
        <x:v>113</x:v>
      </x:c>
      <x:c r="AX1079" s="0" t="s">
        <x:v>113</x:v>
      </x:c>
      <x:c r="AY1079" s="0" t="s">
        <x:v>112</x:v>
      </x:c>
      <x:c r="AZ1079" s="0" t="s">
        <x:v>112</x:v>
      </x:c>
      <x:c r="BA1079" s="0" t="s">
        <x:v>112</x:v>
      </x:c>
      <x:c r="BB1079" s="0" t="s">
        <x:v>112</x:v>
      </x:c>
      <x:c r="BE1079" s="0" t="s">
        <x:v>112</x:v>
      </x:c>
      <x:c r="BG1079" s="0" t="s">
        <x:v>113</x:v>
      </x:c>
      <x:c r="BH1079" s="0" t="s">
        <x:v>113</x:v>
      </x:c>
      <x:c r="BJ1079" s="0" t="s">
        <x:v>112</x:v>
      </x:c>
      <x:c r="BM1079" s="0" t="s">
        <x:v>113</x:v>
      </x:c>
      <x:c r="BN1079" s="0" t="s">
        <x:v>113</x:v>
      </x:c>
      <x:c r="BO1079" s="0" t="s">
        <x:v>113</x:v>
      </x:c>
      <x:c r="BP1079" s="0" t="s">
        <x:v>113</x:v>
      </x:c>
      <x:c r="BQ1079" s="0" t="s">
        <x:v>113</x:v>
      </x:c>
      <x:c r="BS1079" s="0" t="s">
        <x:v>113</x:v>
      </x:c>
      <x:c r="BT1079" s="0" t="s">
        <x:v>113</x:v>
      </x:c>
      <x:c r="BU1079" s="0" t="s">
        <x:v>113</x:v>
      </x:c>
      <x:c r="BV1079" s="0" t="s">
        <x:v>113</x:v>
      </x:c>
      <x:c r="BW1079" s="0" t="s">
        <x:v>113</x:v>
      </x:c>
      <x:c r="BX1079" s="0" t="s">
        <x:v>113</x:v>
      </x:c>
      <x:c r="BY1079" s="0" t="s">
        <x:v>113</x:v>
      </x:c>
      <x:c r="BZ1079" s="0" t="s">
        <x:v>112</x:v>
      </x:c>
      <x:c r="CA1079" s="0" t="s">
        <x:v>112</x:v>
      </x:c>
      <x:c r="CB1079" s="0" t="s">
        <x:v>112</x:v>
      </x:c>
      <x:c r="CC1079" s="0" t="s">
        <x:v>113</x:v>
      </x:c>
      <x:c r="CD1079" s="0" t="s">
        <x:v>113</x:v>
      </x:c>
      <x:c r="CE1079" s="0" t="s">
        <x:v>113</x:v>
      </x:c>
      <x:c r="CF1079" s="0" t="s">
        <x:v>112</x:v>
      </x:c>
      <x:c r="CI1079" s="0" t="s">
        <x:v>112</x:v>
      </x:c>
      <x:c r="CK1079" s="9" t="n">
        <x:v>5.18</x:v>
      </x:c>
      <x:c r="CL1079" s="9" t="n">
        <x:v>5.65</x:v>
      </x:c>
      <x:c r="CM1079" s="0" t="s">
        <x:v>144</x:v>
      </x:c>
    </x:row>
    <x:row r="1080" spans="1:91">
      <x:c r="A1080" s="5" t="s">
        <x:v>3200</x:v>
      </x:c>
      <x:c r="B1080" s="7">
        <x:v>44467</x:v>
      </x:c>
      <x:c r="C1080" s="8" t="n">
        <x:v>19104967</x:v>
      </x:c>
      <x:c r="D1080" s="0" t="s">
        <x:v>1200</x:v>
      </x:c>
      <x:c r="E1080" s="0" t="s">
        <x:v>1200</x:v>
      </x:c>
      <x:c r="F1080" s="0" t="s">
        <x:v>35</x:v>
      </x:c>
      <x:c r="G1080" s="0" t="s">
        <x:v>110</x:v>
      </x:c>
      <x:c r="H1080" s="0" t="s">
        <x:v>110</x:v>
      </x:c>
      <x:c r="I1080" s="0" t="s">
        <x:v>143</x:v>
      </x:c>
      <x:c r="AA1080" s="0" t="s">
        <x:v>112</x:v>
      </x:c>
      <x:c r="AD1080" s="0" t="s">
        <x:v>112</x:v>
      </x:c>
      <x:c r="AF1080" s="0" t="s">
        <x:v>113</x:v>
      </x:c>
      <x:c r="AG1080" s="0" t="s">
        <x:v>113</x:v>
      </x:c>
      <x:c r="AI1080" s="0" t="s">
        <x:v>112</x:v>
      </x:c>
      <x:c r="AL1080" s="0" t="s">
        <x:v>113</x:v>
      </x:c>
      <x:c r="AM1080" s="0" t="s">
        <x:v>113</x:v>
      </x:c>
      <x:c r="AN1080" s="0" t="s">
        <x:v>113</x:v>
      </x:c>
      <x:c r="AO1080" s="0" t="s">
        <x:v>113</x:v>
      </x:c>
      <x:c r="AP1080" s="0" t="s">
        <x:v>113</x:v>
      </x:c>
      <x:c r="AR1080" s="0" t="s">
        <x:v>113</x:v>
      </x:c>
      <x:c r="AS1080" s="0" t="s">
        <x:v>113</x:v>
      </x:c>
      <x:c r="AT1080" s="0" t="s">
        <x:v>113</x:v>
      </x:c>
      <x:c r="AU1080" s="0" t="s">
        <x:v>113</x:v>
      </x:c>
      <x:c r="AV1080" s="0" t="s">
        <x:v>113</x:v>
      </x:c>
      <x:c r="AW1080" s="0" t="s">
        <x:v>113</x:v>
      </x:c>
      <x:c r="AX1080" s="0" t="s">
        <x:v>113</x:v>
      </x:c>
      <x:c r="AY1080" s="0" t="s">
        <x:v>112</x:v>
      </x:c>
      <x:c r="AZ1080" s="0" t="s">
        <x:v>112</x:v>
      </x:c>
      <x:c r="BA1080" s="0" t="s">
        <x:v>112</x:v>
      </x:c>
      <x:c r="BB1080" s="0" t="s">
        <x:v>112</x:v>
      </x:c>
      <x:c r="BE1080" s="0" t="s">
        <x:v>112</x:v>
      </x:c>
      <x:c r="BG1080" s="0" t="s">
        <x:v>113</x:v>
      </x:c>
      <x:c r="BH1080" s="0" t="s">
        <x:v>113</x:v>
      </x:c>
      <x:c r="BJ1080" s="0" t="s">
        <x:v>112</x:v>
      </x:c>
      <x:c r="BM1080" s="0" t="s">
        <x:v>113</x:v>
      </x:c>
      <x:c r="BN1080" s="0" t="s">
        <x:v>113</x:v>
      </x:c>
      <x:c r="BO1080" s="0" t="s">
        <x:v>113</x:v>
      </x:c>
      <x:c r="BP1080" s="0" t="s">
        <x:v>113</x:v>
      </x:c>
      <x:c r="BQ1080" s="0" t="s">
        <x:v>113</x:v>
      </x:c>
      <x:c r="BS1080" s="0" t="s">
        <x:v>113</x:v>
      </x:c>
      <x:c r="BT1080" s="0" t="s">
        <x:v>113</x:v>
      </x:c>
      <x:c r="BU1080" s="0" t="s">
        <x:v>113</x:v>
      </x:c>
      <x:c r="BV1080" s="0" t="s">
        <x:v>113</x:v>
      </x:c>
      <x:c r="BW1080" s="0" t="s">
        <x:v>113</x:v>
      </x:c>
      <x:c r="BX1080" s="0" t="s">
        <x:v>113</x:v>
      </x:c>
      <x:c r="BY1080" s="0" t="s">
        <x:v>113</x:v>
      </x:c>
      <x:c r="BZ1080" s="0" t="s">
        <x:v>112</x:v>
      </x:c>
      <x:c r="CA1080" s="0" t="s">
        <x:v>112</x:v>
      </x:c>
      <x:c r="CB1080" s="0" t="s">
        <x:v>112</x:v>
      </x:c>
      <x:c r="CC1080" s="0" t="s">
        <x:v>113</x:v>
      </x:c>
      <x:c r="CD1080" s="0" t="s">
        <x:v>113</x:v>
      </x:c>
      <x:c r="CE1080" s="0" t="s">
        <x:v>113</x:v>
      </x:c>
      <x:c r="CF1080" s="0" t="s">
        <x:v>112</x:v>
      </x:c>
      <x:c r="CI1080" s="0" t="s">
        <x:v>112</x:v>
      </x:c>
      <x:c r="CK1080" s="9" t="n">
        <x:v>5.18</x:v>
      </x:c>
      <x:c r="CL1080" s="9" t="n">
        <x:v>5.65</x:v>
      </x:c>
      <x:c r="CM1080" s="0" t="s">
        <x:v>144</x:v>
      </x:c>
    </x:row>
    <x:row r="1081" spans="1:91">
      <x:c r="A1081" s="5" t="s">
        <x:v>3201</x:v>
      </x:c>
      <x:c r="B1081" s="7">
        <x:v>44467</x:v>
      </x:c>
      <x:c r="C1081" s="8" t="n">
        <x:v>19112968</x:v>
      </x:c>
      <x:c r="D1081" s="0" t="s">
        <x:v>1201</x:v>
      </x:c>
      <x:c r="E1081" s="0" t="s">
        <x:v>1201</x:v>
      </x:c>
      <x:c r="F1081" s="0" t="s">
        <x:v>35</x:v>
      </x:c>
      <x:c r="G1081" s="0" t="s">
        <x:v>110</x:v>
      </x:c>
      <x:c r="H1081" s="0" t="s">
        <x:v>110</x:v>
      </x:c>
      <x:c r="I1081" s="0" t="s">
        <x:v>143</x:v>
      </x:c>
      <x:c r="AA1081" s="0" t="s">
        <x:v>112</x:v>
      </x:c>
      <x:c r="AD1081" s="0" t="s">
        <x:v>112</x:v>
      </x:c>
      <x:c r="AF1081" s="0" t="s">
        <x:v>113</x:v>
      </x:c>
      <x:c r="AG1081" s="0" t="s">
        <x:v>113</x:v>
      </x:c>
      <x:c r="AI1081" s="0" t="s">
        <x:v>112</x:v>
      </x:c>
      <x:c r="AL1081" s="0" t="s">
        <x:v>113</x:v>
      </x:c>
      <x:c r="AM1081" s="0" t="s">
        <x:v>113</x:v>
      </x:c>
      <x:c r="AN1081" s="0" t="s">
        <x:v>113</x:v>
      </x:c>
      <x:c r="AO1081" s="0" t="s">
        <x:v>113</x:v>
      </x:c>
      <x:c r="AP1081" s="0" t="s">
        <x:v>113</x:v>
      </x:c>
      <x:c r="AR1081" s="0" t="s">
        <x:v>113</x:v>
      </x:c>
      <x:c r="AS1081" s="0" t="s">
        <x:v>113</x:v>
      </x:c>
      <x:c r="AT1081" s="0" t="s">
        <x:v>113</x:v>
      </x:c>
      <x:c r="AU1081" s="0" t="s">
        <x:v>113</x:v>
      </x:c>
      <x:c r="AV1081" s="0" t="s">
        <x:v>113</x:v>
      </x:c>
      <x:c r="AW1081" s="0" t="s">
        <x:v>113</x:v>
      </x:c>
      <x:c r="AX1081" s="0" t="s">
        <x:v>113</x:v>
      </x:c>
      <x:c r="AY1081" s="0" t="s">
        <x:v>112</x:v>
      </x:c>
      <x:c r="AZ1081" s="0" t="s">
        <x:v>112</x:v>
      </x:c>
      <x:c r="BA1081" s="0" t="s">
        <x:v>112</x:v>
      </x:c>
      <x:c r="BB1081" s="0" t="s">
        <x:v>112</x:v>
      </x:c>
      <x:c r="BE1081" s="0" t="s">
        <x:v>112</x:v>
      </x:c>
      <x:c r="BG1081" s="0" t="s">
        <x:v>113</x:v>
      </x:c>
      <x:c r="BH1081" s="0" t="s">
        <x:v>113</x:v>
      </x:c>
      <x:c r="BJ1081" s="0" t="s">
        <x:v>112</x:v>
      </x:c>
      <x:c r="BM1081" s="0" t="s">
        <x:v>113</x:v>
      </x:c>
      <x:c r="BN1081" s="0" t="s">
        <x:v>113</x:v>
      </x:c>
      <x:c r="BO1081" s="0" t="s">
        <x:v>113</x:v>
      </x:c>
      <x:c r="BP1081" s="0" t="s">
        <x:v>113</x:v>
      </x:c>
      <x:c r="BQ1081" s="0" t="s">
        <x:v>113</x:v>
      </x:c>
      <x:c r="BS1081" s="0" t="s">
        <x:v>113</x:v>
      </x:c>
      <x:c r="BT1081" s="0" t="s">
        <x:v>113</x:v>
      </x:c>
      <x:c r="BU1081" s="0" t="s">
        <x:v>113</x:v>
      </x:c>
      <x:c r="BV1081" s="0" t="s">
        <x:v>113</x:v>
      </x:c>
      <x:c r="BW1081" s="0" t="s">
        <x:v>113</x:v>
      </x:c>
      <x:c r="BX1081" s="0" t="s">
        <x:v>113</x:v>
      </x:c>
      <x:c r="BY1081" s="0" t="s">
        <x:v>113</x:v>
      </x:c>
      <x:c r="BZ1081" s="0" t="s">
        <x:v>112</x:v>
      </x:c>
      <x:c r="CA1081" s="0" t="s">
        <x:v>112</x:v>
      </x:c>
      <x:c r="CB1081" s="0" t="s">
        <x:v>112</x:v>
      </x:c>
      <x:c r="CC1081" s="0" t="s">
        <x:v>113</x:v>
      </x:c>
      <x:c r="CD1081" s="0" t="s">
        <x:v>113</x:v>
      </x:c>
      <x:c r="CE1081" s="0" t="s">
        <x:v>113</x:v>
      </x:c>
      <x:c r="CF1081" s="0" t="s">
        <x:v>112</x:v>
      </x:c>
      <x:c r="CI1081" s="0" t="s">
        <x:v>112</x:v>
      </x:c>
      <x:c r="CK1081" s="9" t="n">
        <x:v>5.18</x:v>
      </x:c>
      <x:c r="CL1081" s="9" t="n">
        <x:v>5.65</x:v>
      </x:c>
      <x:c r="CM1081" s="0" t="s">
        <x:v>144</x:v>
      </x:c>
    </x:row>
    <x:row r="1082" spans="1:91">
      <x:c r="A1082" s="5" t="s">
        <x:v>3202</x:v>
      </x:c>
      <x:c r="B1082" s="7">
        <x:v>44467</x:v>
      </x:c>
      <x:c r="C1082" s="8" t="n">
        <x:v>19131323</x:v>
      </x:c>
      <x:c r="D1082" s="0" t="s">
        <x:v>1202</x:v>
      </x:c>
      <x:c r="E1082" s="0" t="s">
        <x:v>1202</x:v>
      </x:c>
      <x:c r="F1082" s="0" t="s">
        <x:v>35</x:v>
      </x:c>
      <x:c r="G1082" s="0" t="s">
        <x:v>110</x:v>
      </x:c>
      <x:c r="H1082" s="0" t="s">
        <x:v>110</x:v>
      </x:c>
      <x:c r="I1082" s="0" t="s">
        <x:v>143</x:v>
      </x:c>
      <x:c r="AA1082" s="0" t="s">
        <x:v>112</x:v>
      </x:c>
      <x:c r="AD1082" s="0" t="s">
        <x:v>112</x:v>
      </x:c>
      <x:c r="AF1082" s="0" t="s">
        <x:v>113</x:v>
      </x:c>
      <x:c r="AG1082" s="0" t="s">
        <x:v>113</x:v>
      </x:c>
      <x:c r="AI1082" s="0" t="s">
        <x:v>112</x:v>
      </x:c>
      <x:c r="AL1082" s="0" t="s">
        <x:v>113</x:v>
      </x:c>
      <x:c r="AM1082" s="0" t="s">
        <x:v>113</x:v>
      </x:c>
      <x:c r="AN1082" s="0" t="s">
        <x:v>113</x:v>
      </x:c>
      <x:c r="AO1082" s="0" t="s">
        <x:v>113</x:v>
      </x:c>
      <x:c r="AP1082" s="0" t="s">
        <x:v>113</x:v>
      </x:c>
      <x:c r="AR1082" s="0" t="s">
        <x:v>113</x:v>
      </x:c>
      <x:c r="AS1082" s="0" t="s">
        <x:v>113</x:v>
      </x:c>
      <x:c r="AT1082" s="0" t="s">
        <x:v>113</x:v>
      </x:c>
      <x:c r="AU1082" s="0" t="s">
        <x:v>113</x:v>
      </x:c>
      <x:c r="AV1082" s="0" t="s">
        <x:v>113</x:v>
      </x:c>
      <x:c r="AW1082" s="0" t="s">
        <x:v>113</x:v>
      </x:c>
      <x:c r="AX1082" s="0" t="s">
        <x:v>113</x:v>
      </x:c>
      <x:c r="AY1082" s="0" t="s">
        <x:v>112</x:v>
      </x:c>
      <x:c r="AZ1082" s="0" t="s">
        <x:v>112</x:v>
      </x:c>
      <x:c r="BA1082" s="0" t="s">
        <x:v>112</x:v>
      </x:c>
      <x:c r="BB1082" s="0" t="s">
        <x:v>112</x:v>
      </x:c>
      <x:c r="BE1082" s="0" t="s">
        <x:v>112</x:v>
      </x:c>
      <x:c r="BG1082" s="0" t="s">
        <x:v>113</x:v>
      </x:c>
      <x:c r="BH1082" s="0" t="s">
        <x:v>113</x:v>
      </x:c>
      <x:c r="BJ1082" s="0" t="s">
        <x:v>112</x:v>
      </x:c>
      <x:c r="BM1082" s="0" t="s">
        <x:v>113</x:v>
      </x:c>
      <x:c r="BN1082" s="0" t="s">
        <x:v>113</x:v>
      </x:c>
      <x:c r="BO1082" s="0" t="s">
        <x:v>113</x:v>
      </x:c>
      <x:c r="BP1082" s="0" t="s">
        <x:v>113</x:v>
      </x:c>
      <x:c r="BQ1082" s="0" t="s">
        <x:v>113</x:v>
      </x:c>
      <x:c r="BS1082" s="0" t="s">
        <x:v>113</x:v>
      </x:c>
      <x:c r="BT1082" s="0" t="s">
        <x:v>113</x:v>
      </x:c>
      <x:c r="BU1082" s="0" t="s">
        <x:v>113</x:v>
      </x:c>
      <x:c r="BV1082" s="0" t="s">
        <x:v>113</x:v>
      </x:c>
      <x:c r="BW1082" s="0" t="s">
        <x:v>113</x:v>
      </x:c>
      <x:c r="BX1082" s="0" t="s">
        <x:v>113</x:v>
      </x:c>
      <x:c r="BY1082" s="0" t="s">
        <x:v>113</x:v>
      </x:c>
      <x:c r="BZ1082" s="0" t="s">
        <x:v>112</x:v>
      </x:c>
      <x:c r="CA1082" s="0" t="s">
        <x:v>112</x:v>
      </x:c>
      <x:c r="CB1082" s="0" t="s">
        <x:v>112</x:v>
      </x:c>
      <x:c r="CC1082" s="0" t="s">
        <x:v>113</x:v>
      </x:c>
      <x:c r="CD1082" s="0" t="s">
        <x:v>113</x:v>
      </x:c>
      <x:c r="CE1082" s="0" t="s">
        <x:v>113</x:v>
      </x:c>
      <x:c r="CF1082" s="0" t="s">
        <x:v>112</x:v>
      </x:c>
      <x:c r="CI1082" s="0" t="s">
        <x:v>112</x:v>
      </x:c>
      <x:c r="CK1082" s="9" t="n">
        <x:v>5.18</x:v>
      </x:c>
      <x:c r="CL1082" s="9" t="n">
        <x:v>5.65</x:v>
      </x:c>
      <x:c r="CM1082" s="0" t="s">
        <x:v>144</x:v>
      </x:c>
    </x:row>
    <x:row r="1083" spans="1:91">
      <x:c r="A1083" s="5" t="s">
        <x:v>3203</x:v>
      </x:c>
      <x:c r="B1083" s="7">
        <x:v>44467</x:v>
      </x:c>
      <x:c r="C1083" s="8" t="n">
        <x:v>19135949</x:v>
      </x:c>
      <x:c r="D1083" s="0" t="s">
        <x:v>1203</x:v>
      </x:c>
      <x:c r="E1083" s="0" t="s">
        <x:v>1203</x:v>
      </x:c>
      <x:c r="F1083" s="0" t="s">
        <x:v>35</x:v>
      </x:c>
      <x:c r="G1083" s="0" t="s">
        <x:v>110</x:v>
      </x:c>
      <x:c r="H1083" s="0" t="s">
        <x:v>110</x:v>
      </x:c>
      <x:c r="I1083" s="0" t="s">
        <x:v>143</x:v>
      </x:c>
      <x:c r="AA1083" s="0" t="s">
        <x:v>112</x:v>
      </x:c>
      <x:c r="AD1083" s="0" t="s">
        <x:v>112</x:v>
      </x:c>
      <x:c r="AF1083" s="0" t="s">
        <x:v>113</x:v>
      </x:c>
      <x:c r="AG1083" s="0" t="s">
        <x:v>113</x:v>
      </x:c>
      <x:c r="AI1083" s="0" t="s">
        <x:v>112</x:v>
      </x:c>
      <x:c r="AL1083" s="0" t="s">
        <x:v>113</x:v>
      </x:c>
      <x:c r="AM1083" s="0" t="s">
        <x:v>113</x:v>
      </x:c>
      <x:c r="AN1083" s="0" t="s">
        <x:v>113</x:v>
      </x:c>
      <x:c r="AO1083" s="0" t="s">
        <x:v>113</x:v>
      </x:c>
      <x:c r="AP1083" s="0" t="s">
        <x:v>113</x:v>
      </x:c>
      <x:c r="AR1083" s="0" t="s">
        <x:v>113</x:v>
      </x:c>
      <x:c r="AS1083" s="0" t="s">
        <x:v>113</x:v>
      </x:c>
      <x:c r="AT1083" s="0" t="s">
        <x:v>113</x:v>
      </x:c>
      <x:c r="AU1083" s="0" t="s">
        <x:v>113</x:v>
      </x:c>
      <x:c r="AV1083" s="0" t="s">
        <x:v>113</x:v>
      </x:c>
      <x:c r="AW1083" s="0" t="s">
        <x:v>113</x:v>
      </x:c>
      <x:c r="AX1083" s="0" t="s">
        <x:v>113</x:v>
      </x:c>
      <x:c r="AY1083" s="0" t="s">
        <x:v>112</x:v>
      </x:c>
      <x:c r="AZ1083" s="0" t="s">
        <x:v>112</x:v>
      </x:c>
      <x:c r="BA1083" s="0" t="s">
        <x:v>112</x:v>
      </x:c>
      <x:c r="BB1083" s="0" t="s">
        <x:v>112</x:v>
      </x:c>
      <x:c r="BE1083" s="0" t="s">
        <x:v>112</x:v>
      </x:c>
      <x:c r="BG1083" s="0" t="s">
        <x:v>113</x:v>
      </x:c>
      <x:c r="BH1083" s="0" t="s">
        <x:v>113</x:v>
      </x:c>
      <x:c r="BJ1083" s="0" t="s">
        <x:v>112</x:v>
      </x:c>
      <x:c r="BM1083" s="0" t="s">
        <x:v>113</x:v>
      </x:c>
      <x:c r="BN1083" s="0" t="s">
        <x:v>113</x:v>
      </x:c>
      <x:c r="BO1083" s="0" t="s">
        <x:v>113</x:v>
      </x:c>
      <x:c r="BP1083" s="0" t="s">
        <x:v>113</x:v>
      </x:c>
      <x:c r="BQ1083" s="0" t="s">
        <x:v>113</x:v>
      </x:c>
      <x:c r="BS1083" s="0" t="s">
        <x:v>113</x:v>
      </x:c>
      <x:c r="BT1083" s="0" t="s">
        <x:v>113</x:v>
      </x:c>
      <x:c r="BU1083" s="0" t="s">
        <x:v>113</x:v>
      </x:c>
      <x:c r="BV1083" s="0" t="s">
        <x:v>113</x:v>
      </x:c>
      <x:c r="BW1083" s="0" t="s">
        <x:v>113</x:v>
      </x:c>
      <x:c r="BX1083" s="0" t="s">
        <x:v>113</x:v>
      </x:c>
      <x:c r="BY1083" s="0" t="s">
        <x:v>113</x:v>
      </x:c>
      <x:c r="BZ1083" s="0" t="s">
        <x:v>112</x:v>
      </x:c>
      <x:c r="CA1083" s="0" t="s">
        <x:v>112</x:v>
      </x:c>
      <x:c r="CB1083" s="0" t="s">
        <x:v>112</x:v>
      </x:c>
      <x:c r="CC1083" s="0" t="s">
        <x:v>113</x:v>
      </x:c>
      <x:c r="CD1083" s="0" t="s">
        <x:v>113</x:v>
      </x:c>
      <x:c r="CE1083" s="0" t="s">
        <x:v>113</x:v>
      </x:c>
      <x:c r="CF1083" s="0" t="s">
        <x:v>112</x:v>
      </x:c>
      <x:c r="CI1083" s="0" t="s">
        <x:v>112</x:v>
      </x:c>
      <x:c r="CK1083" s="9" t="n">
        <x:v>5.18</x:v>
      </x:c>
      <x:c r="CL1083" s="9" t="n">
        <x:v>5.65</x:v>
      </x:c>
      <x:c r="CM1083" s="0" t="s">
        <x:v>144</x:v>
      </x:c>
    </x:row>
    <x:row r="1084" spans="1:91">
      <x:c r="A1084" s="5" t="s">
        <x:v>3204</x:v>
      </x:c>
      <x:c r="B1084" s="7">
        <x:v>44467</x:v>
      </x:c>
      <x:c r="C1084" s="8" t="n">
        <x:v>19160610</x:v>
      </x:c>
      <x:c r="D1084" s="0" t="s">
        <x:v>1204</x:v>
      </x:c>
      <x:c r="E1084" s="0" t="s">
        <x:v>1204</x:v>
      </x:c>
      <x:c r="F1084" s="0" t="s">
        <x:v>35</x:v>
      </x:c>
      <x:c r="G1084" s="0" t="s">
        <x:v>110</x:v>
      </x:c>
      <x:c r="H1084" s="0" t="s">
        <x:v>110</x:v>
      </x:c>
      <x:c r="I1084" s="0" t="s">
        <x:v>143</x:v>
      </x:c>
      <x:c r="AA1084" s="0" t="s">
        <x:v>112</x:v>
      </x:c>
      <x:c r="AD1084" s="0" t="s">
        <x:v>112</x:v>
      </x:c>
      <x:c r="AF1084" s="0" t="s">
        <x:v>113</x:v>
      </x:c>
      <x:c r="AG1084" s="0" t="s">
        <x:v>113</x:v>
      </x:c>
      <x:c r="AI1084" s="0" t="s">
        <x:v>112</x:v>
      </x:c>
      <x:c r="AL1084" s="0" t="s">
        <x:v>113</x:v>
      </x:c>
      <x:c r="AM1084" s="0" t="s">
        <x:v>113</x:v>
      </x:c>
      <x:c r="AN1084" s="0" t="s">
        <x:v>113</x:v>
      </x:c>
      <x:c r="AO1084" s="0" t="s">
        <x:v>113</x:v>
      </x:c>
      <x:c r="AP1084" s="0" t="s">
        <x:v>113</x:v>
      </x:c>
      <x:c r="AR1084" s="0" t="s">
        <x:v>113</x:v>
      </x:c>
      <x:c r="AS1084" s="0" t="s">
        <x:v>113</x:v>
      </x:c>
      <x:c r="AT1084" s="0" t="s">
        <x:v>113</x:v>
      </x:c>
      <x:c r="AU1084" s="0" t="s">
        <x:v>113</x:v>
      </x:c>
      <x:c r="AV1084" s="0" t="s">
        <x:v>113</x:v>
      </x:c>
      <x:c r="AW1084" s="0" t="s">
        <x:v>113</x:v>
      </x:c>
      <x:c r="AX1084" s="0" t="s">
        <x:v>113</x:v>
      </x:c>
      <x:c r="AY1084" s="0" t="s">
        <x:v>112</x:v>
      </x:c>
      <x:c r="AZ1084" s="0" t="s">
        <x:v>112</x:v>
      </x:c>
      <x:c r="BA1084" s="0" t="s">
        <x:v>112</x:v>
      </x:c>
      <x:c r="BB1084" s="0" t="s">
        <x:v>112</x:v>
      </x:c>
      <x:c r="BE1084" s="0" t="s">
        <x:v>112</x:v>
      </x:c>
      <x:c r="BG1084" s="0" t="s">
        <x:v>113</x:v>
      </x:c>
      <x:c r="BH1084" s="0" t="s">
        <x:v>113</x:v>
      </x:c>
      <x:c r="BJ1084" s="0" t="s">
        <x:v>112</x:v>
      </x:c>
      <x:c r="BM1084" s="0" t="s">
        <x:v>113</x:v>
      </x:c>
      <x:c r="BN1084" s="0" t="s">
        <x:v>113</x:v>
      </x:c>
      <x:c r="BO1084" s="0" t="s">
        <x:v>113</x:v>
      </x:c>
      <x:c r="BP1084" s="0" t="s">
        <x:v>113</x:v>
      </x:c>
      <x:c r="BQ1084" s="0" t="s">
        <x:v>113</x:v>
      </x:c>
      <x:c r="BS1084" s="0" t="s">
        <x:v>113</x:v>
      </x:c>
      <x:c r="BT1084" s="0" t="s">
        <x:v>113</x:v>
      </x:c>
      <x:c r="BU1084" s="0" t="s">
        <x:v>113</x:v>
      </x:c>
      <x:c r="BV1084" s="0" t="s">
        <x:v>113</x:v>
      </x:c>
      <x:c r="BW1084" s="0" t="s">
        <x:v>113</x:v>
      </x:c>
      <x:c r="BX1084" s="0" t="s">
        <x:v>113</x:v>
      </x:c>
      <x:c r="BY1084" s="0" t="s">
        <x:v>113</x:v>
      </x:c>
      <x:c r="BZ1084" s="0" t="s">
        <x:v>112</x:v>
      </x:c>
      <x:c r="CA1084" s="0" t="s">
        <x:v>112</x:v>
      </x:c>
      <x:c r="CB1084" s="0" t="s">
        <x:v>112</x:v>
      </x:c>
      <x:c r="CC1084" s="0" t="s">
        <x:v>113</x:v>
      </x:c>
      <x:c r="CD1084" s="0" t="s">
        <x:v>113</x:v>
      </x:c>
      <x:c r="CE1084" s="0" t="s">
        <x:v>113</x:v>
      </x:c>
      <x:c r="CF1084" s="0" t="s">
        <x:v>112</x:v>
      </x:c>
      <x:c r="CI1084" s="0" t="s">
        <x:v>112</x:v>
      </x:c>
      <x:c r="CK1084" s="9" t="n">
        <x:v>5.18</x:v>
      </x:c>
      <x:c r="CL1084" s="9" t="n">
        <x:v>5.65</x:v>
      </x:c>
      <x:c r="CM1084" s="0" t="s">
        <x:v>144</x:v>
      </x:c>
    </x:row>
    <x:row r="1085" spans="1:91">
      <x:c r="A1085" s="5" t="s">
        <x:v>3205</x:v>
      </x:c>
      <x:c r="B1085" s="7">
        <x:v>44467</x:v>
      </x:c>
      <x:c r="C1085" s="8" t="n">
        <x:v>19171718</x:v>
      </x:c>
      <x:c r="D1085" s="0" t="s">
        <x:v>1205</x:v>
      </x:c>
      <x:c r="E1085" s="0" t="s">
        <x:v>1205</x:v>
      </x:c>
      <x:c r="F1085" s="0" t="s">
        <x:v>35</x:v>
      </x:c>
      <x:c r="G1085" s="0" t="s">
        <x:v>110</x:v>
      </x:c>
      <x:c r="H1085" s="0" t="s">
        <x:v>110</x:v>
      </x:c>
      <x:c r="I1085" s="0" t="s">
        <x:v>143</x:v>
      </x:c>
      <x:c r="AA1085" s="0" t="s">
        <x:v>112</x:v>
      </x:c>
      <x:c r="AD1085" s="0" t="s">
        <x:v>112</x:v>
      </x:c>
      <x:c r="AF1085" s="0" t="s">
        <x:v>113</x:v>
      </x:c>
      <x:c r="AG1085" s="0" t="s">
        <x:v>113</x:v>
      </x:c>
      <x:c r="AI1085" s="0" t="s">
        <x:v>112</x:v>
      </x:c>
      <x:c r="AL1085" s="0" t="s">
        <x:v>113</x:v>
      </x:c>
      <x:c r="AM1085" s="0" t="s">
        <x:v>113</x:v>
      </x:c>
      <x:c r="AN1085" s="0" t="s">
        <x:v>113</x:v>
      </x:c>
      <x:c r="AO1085" s="0" t="s">
        <x:v>113</x:v>
      </x:c>
      <x:c r="AP1085" s="0" t="s">
        <x:v>113</x:v>
      </x:c>
      <x:c r="AR1085" s="0" t="s">
        <x:v>113</x:v>
      </x:c>
      <x:c r="AS1085" s="0" t="s">
        <x:v>113</x:v>
      </x:c>
      <x:c r="AT1085" s="0" t="s">
        <x:v>113</x:v>
      </x:c>
      <x:c r="AU1085" s="0" t="s">
        <x:v>113</x:v>
      </x:c>
      <x:c r="AV1085" s="0" t="s">
        <x:v>113</x:v>
      </x:c>
      <x:c r="AW1085" s="0" t="s">
        <x:v>113</x:v>
      </x:c>
      <x:c r="AX1085" s="0" t="s">
        <x:v>113</x:v>
      </x:c>
      <x:c r="AY1085" s="0" t="s">
        <x:v>112</x:v>
      </x:c>
      <x:c r="AZ1085" s="0" t="s">
        <x:v>112</x:v>
      </x:c>
      <x:c r="BA1085" s="0" t="s">
        <x:v>112</x:v>
      </x:c>
      <x:c r="BB1085" s="0" t="s">
        <x:v>112</x:v>
      </x:c>
      <x:c r="BE1085" s="0" t="s">
        <x:v>112</x:v>
      </x:c>
      <x:c r="BG1085" s="0" t="s">
        <x:v>113</x:v>
      </x:c>
      <x:c r="BH1085" s="0" t="s">
        <x:v>113</x:v>
      </x:c>
      <x:c r="BJ1085" s="0" t="s">
        <x:v>112</x:v>
      </x:c>
      <x:c r="BM1085" s="0" t="s">
        <x:v>113</x:v>
      </x:c>
      <x:c r="BN1085" s="0" t="s">
        <x:v>113</x:v>
      </x:c>
      <x:c r="BO1085" s="0" t="s">
        <x:v>113</x:v>
      </x:c>
      <x:c r="BP1085" s="0" t="s">
        <x:v>113</x:v>
      </x:c>
      <x:c r="BQ1085" s="0" t="s">
        <x:v>113</x:v>
      </x:c>
      <x:c r="BS1085" s="0" t="s">
        <x:v>113</x:v>
      </x:c>
      <x:c r="BT1085" s="0" t="s">
        <x:v>113</x:v>
      </x:c>
      <x:c r="BU1085" s="0" t="s">
        <x:v>113</x:v>
      </x:c>
      <x:c r="BV1085" s="0" t="s">
        <x:v>113</x:v>
      </x:c>
      <x:c r="BW1085" s="0" t="s">
        <x:v>113</x:v>
      </x:c>
      <x:c r="BX1085" s="0" t="s">
        <x:v>113</x:v>
      </x:c>
      <x:c r="BY1085" s="0" t="s">
        <x:v>113</x:v>
      </x:c>
      <x:c r="BZ1085" s="0" t="s">
        <x:v>112</x:v>
      </x:c>
      <x:c r="CA1085" s="0" t="s">
        <x:v>112</x:v>
      </x:c>
      <x:c r="CB1085" s="0" t="s">
        <x:v>112</x:v>
      </x:c>
      <x:c r="CC1085" s="0" t="s">
        <x:v>113</x:v>
      </x:c>
      <x:c r="CD1085" s="0" t="s">
        <x:v>113</x:v>
      </x:c>
      <x:c r="CE1085" s="0" t="s">
        <x:v>113</x:v>
      </x:c>
      <x:c r="CF1085" s="0" t="s">
        <x:v>112</x:v>
      </x:c>
      <x:c r="CI1085" s="0" t="s">
        <x:v>112</x:v>
      </x:c>
      <x:c r="CK1085" s="9" t="n">
        <x:v>5.18</x:v>
      </x:c>
      <x:c r="CL1085" s="9" t="n">
        <x:v>5.65</x:v>
      </x:c>
      <x:c r="CM1085" s="0" t="s">
        <x:v>144</x:v>
      </x:c>
    </x:row>
    <x:row r="1086" spans="1:91">
      <x:c r="A1086" s="5" t="s">
        <x:v>3206</x:v>
      </x:c>
      <x:c r="B1086" s="7">
        <x:v>44467</x:v>
      </x:c>
      <x:c r="C1086" s="8" t="n">
        <x:v>19173877</x:v>
      </x:c>
      <x:c r="D1086" s="0" t="s">
        <x:v>1206</x:v>
      </x:c>
      <x:c r="E1086" s="0" t="s">
        <x:v>1206</x:v>
      </x:c>
      <x:c r="F1086" s="0" t="s">
        <x:v>35</x:v>
      </x:c>
      <x:c r="G1086" s="0" t="s">
        <x:v>110</x:v>
      </x:c>
      <x:c r="H1086" s="0" t="s">
        <x:v>110</x:v>
      </x:c>
      <x:c r="I1086" s="0" t="s">
        <x:v>143</x:v>
      </x:c>
      <x:c r="AA1086" s="0" t="s">
        <x:v>112</x:v>
      </x:c>
      <x:c r="AD1086" s="0" t="s">
        <x:v>112</x:v>
      </x:c>
      <x:c r="AF1086" s="0" t="s">
        <x:v>113</x:v>
      </x:c>
      <x:c r="AG1086" s="0" t="s">
        <x:v>113</x:v>
      </x:c>
      <x:c r="AI1086" s="0" t="s">
        <x:v>112</x:v>
      </x:c>
      <x:c r="AL1086" s="0" t="s">
        <x:v>113</x:v>
      </x:c>
      <x:c r="AM1086" s="0" t="s">
        <x:v>113</x:v>
      </x:c>
      <x:c r="AN1086" s="0" t="s">
        <x:v>113</x:v>
      </x:c>
      <x:c r="AO1086" s="0" t="s">
        <x:v>113</x:v>
      </x:c>
      <x:c r="AP1086" s="0" t="s">
        <x:v>113</x:v>
      </x:c>
      <x:c r="AR1086" s="0" t="s">
        <x:v>113</x:v>
      </x:c>
      <x:c r="AS1086" s="0" t="s">
        <x:v>113</x:v>
      </x:c>
      <x:c r="AT1086" s="0" t="s">
        <x:v>113</x:v>
      </x:c>
      <x:c r="AU1086" s="0" t="s">
        <x:v>113</x:v>
      </x:c>
      <x:c r="AV1086" s="0" t="s">
        <x:v>113</x:v>
      </x:c>
      <x:c r="AW1086" s="0" t="s">
        <x:v>113</x:v>
      </x:c>
      <x:c r="AX1086" s="0" t="s">
        <x:v>113</x:v>
      </x:c>
      <x:c r="AY1086" s="0" t="s">
        <x:v>112</x:v>
      </x:c>
      <x:c r="AZ1086" s="0" t="s">
        <x:v>112</x:v>
      </x:c>
      <x:c r="BA1086" s="0" t="s">
        <x:v>112</x:v>
      </x:c>
      <x:c r="BB1086" s="0" t="s">
        <x:v>112</x:v>
      </x:c>
      <x:c r="BE1086" s="0" t="s">
        <x:v>112</x:v>
      </x:c>
      <x:c r="BG1086" s="0" t="s">
        <x:v>113</x:v>
      </x:c>
      <x:c r="BH1086" s="0" t="s">
        <x:v>113</x:v>
      </x:c>
      <x:c r="BJ1086" s="0" t="s">
        <x:v>112</x:v>
      </x:c>
      <x:c r="BM1086" s="0" t="s">
        <x:v>113</x:v>
      </x:c>
      <x:c r="BN1086" s="0" t="s">
        <x:v>113</x:v>
      </x:c>
      <x:c r="BO1086" s="0" t="s">
        <x:v>113</x:v>
      </x:c>
      <x:c r="BP1086" s="0" t="s">
        <x:v>113</x:v>
      </x:c>
      <x:c r="BQ1086" s="0" t="s">
        <x:v>113</x:v>
      </x:c>
      <x:c r="BS1086" s="0" t="s">
        <x:v>113</x:v>
      </x:c>
      <x:c r="BT1086" s="0" t="s">
        <x:v>113</x:v>
      </x:c>
      <x:c r="BU1086" s="0" t="s">
        <x:v>113</x:v>
      </x:c>
      <x:c r="BV1086" s="0" t="s">
        <x:v>113</x:v>
      </x:c>
      <x:c r="BW1086" s="0" t="s">
        <x:v>113</x:v>
      </x:c>
      <x:c r="BX1086" s="0" t="s">
        <x:v>113</x:v>
      </x:c>
      <x:c r="BY1086" s="0" t="s">
        <x:v>113</x:v>
      </x:c>
      <x:c r="BZ1086" s="0" t="s">
        <x:v>112</x:v>
      </x:c>
      <x:c r="CA1086" s="0" t="s">
        <x:v>112</x:v>
      </x:c>
      <x:c r="CB1086" s="0" t="s">
        <x:v>112</x:v>
      </x:c>
      <x:c r="CC1086" s="0" t="s">
        <x:v>113</x:v>
      </x:c>
      <x:c r="CD1086" s="0" t="s">
        <x:v>113</x:v>
      </x:c>
      <x:c r="CE1086" s="0" t="s">
        <x:v>113</x:v>
      </x:c>
      <x:c r="CF1086" s="0" t="s">
        <x:v>112</x:v>
      </x:c>
      <x:c r="CI1086" s="0" t="s">
        <x:v>112</x:v>
      </x:c>
      <x:c r="CK1086" s="9" t="n">
        <x:v>5.18</x:v>
      </x:c>
      <x:c r="CL1086" s="9" t="n">
        <x:v>5.65</x:v>
      </x:c>
      <x:c r="CM1086" s="0" t="s">
        <x:v>144</x:v>
      </x:c>
    </x:row>
    <x:row r="1087" spans="1:91">
      <x:c r="A1087" s="5" t="s">
        <x:v>3207</x:v>
      </x:c>
      <x:c r="B1087" s="7">
        <x:v>44467</x:v>
      </x:c>
      <x:c r="C1087" s="8" t="n">
        <x:v>19176908</x:v>
      </x:c>
      <x:c r="D1087" s="0" t="s">
        <x:v>1207</x:v>
      </x:c>
      <x:c r="E1087" s="0" t="s">
        <x:v>1207</x:v>
      </x:c>
      <x:c r="F1087" s="0" t="s">
        <x:v>35</x:v>
      </x:c>
      <x:c r="G1087" s="0" t="s">
        <x:v>110</x:v>
      </x:c>
      <x:c r="H1087" s="0" t="s">
        <x:v>110</x:v>
      </x:c>
      <x:c r="I1087" s="0" t="s">
        <x:v>143</x:v>
      </x:c>
      <x:c r="AA1087" s="0" t="s">
        <x:v>112</x:v>
      </x:c>
      <x:c r="AD1087" s="0" t="s">
        <x:v>112</x:v>
      </x:c>
      <x:c r="AF1087" s="0" t="s">
        <x:v>113</x:v>
      </x:c>
      <x:c r="AG1087" s="0" t="s">
        <x:v>113</x:v>
      </x:c>
      <x:c r="AI1087" s="0" t="s">
        <x:v>112</x:v>
      </x:c>
      <x:c r="AL1087" s="0" t="s">
        <x:v>113</x:v>
      </x:c>
      <x:c r="AM1087" s="0" t="s">
        <x:v>113</x:v>
      </x:c>
      <x:c r="AN1087" s="0" t="s">
        <x:v>113</x:v>
      </x:c>
      <x:c r="AO1087" s="0" t="s">
        <x:v>113</x:v>
      </x:c>
      <x:c r="AP1087" s="0" t="s">
        <x:v>113</x:v>
      </x:c>
      <x:c r="AR1087" s="0" t="s">
        <x:v>113</x:v>
      </x:c>
      <x:c r="AS1087" s="0" t="s">
        <x:v>113</x:v>
      </x:c>
      <x:c r="AT1087" s="0" t="s">
        <x:v>113</x:v>
      </x:c>
      <x:c r="AU1087" s="0" t="s">
        <x:v>113</x:v>
      </x:c>
      <x:c r="AV1087" s="0" t="s">
        <x:v>113</x:v>
      </x:c>
      <x:c r="AW1087" s="0" t="s">
        <x:v>113</x:v>
      </x:c>
      <x:c r="AX1087" s="0" t="s">
        <x:v>113</x:v>
      </x:c>
      <x:c r="AY1087" s="0" t="s">
        <x:v>112</x:v>
      </x:c>
      <x:c r="AZ1087" s="0" t="s">
        <x:v>112</x:v>
      </x:c>
      <x:c r="BA1087" s="0" t="s">
        <x:v>112</x:v>
      </x:c>
      <x:c r="BB1087" s="0" t="s">
        <x:v>112</x:v>
      </x:c>
      <x:c r="BE1087" s="0" t="s">
        <x:v>112</x:v>
      </x:c>
      <x:c r="BG1087" s="0" t="s">
        <x:v>113</x:v>
      </x:c>
      <x:c r="BH1087" s="0" t="s">
        <x:v>113</x:v>
      </x:c>
      <x:c r="BJ1087" s="0" t="s">
        <x:v>112</x:v>
      </x:c>
      <x:c r="BM1087" s="0" t="s">
        <x:v>113</x:v>
      </x:c>
      <x:c r="BN1087" s="0" t="s">
        <x:v>113</x:v>
      </x:c>
      <x:c r="BO1087" s="0" t="s">
        <x:v>113</x:v>
      </x:c>
      <x:c r="BP1087" s="0" t="s">
        <x:v>113</x:v>
      </x:c>
      <x:c r="BQ1087" s="0" t="s">
        <x:v>113</x:v>
      </x:c>
      <x:c r="BS1087" s="0" t="s">
        <x:v>113</x:v>
      </x:c>
      <x:c r="BT1087" s="0" t="s">
        <x:v>113</x:v>
      </x:c>
      <x:c r="BU1087" s="0" t="s">
        <x:v>113</x:v>
      </x:c>
      <x:c r="BV1087" s="0" t="s">
        <x:v>113</x:v>
      </x:c>
      <x:c r="BW1087" s="0" t="s">
        <x:v>113</x:v>
      </x:c>
      <x:c r="BX1087" s="0" t="s">
        <x:v>113</x:v>
      </x:c>
      <x:c r="BY1087" s="0" t="s">
        <x:v>113</x:v>
      </x:c>
      <x:c r="BZ1087" s="0" t="s">
        <x:v>112</x:v>
      </x:c>
      <x:c r="CA1087" s="0" t="s">
        <x:v>112</x:v>
      </x:c>
      <x:c r="CB1087" s="0" t="s">
        <x:v>112</x:v>
      </x:c>
      <x:c r="CC1087" s="0" t="s">
        <x:v>113</x:v>
      </x:c>
      <x:c r="CD1087" s="0" t="s">
        <x:v>113</x:v>
      </x:c>
      <x:c r="CE1087" s="0" t="s">
        <x:v>113</x:v>
      </x:c>
      <x:c r="CF1087" s="0" t="s">
        <x:v>112</x:v>
      </x:c>
      <x:c r="CI1087" s="0" t="s">
        <x:v>112</x:v>
      </x:c>
      <x:c r="CK1087" s="9" t="n">
        <x:v>5.18</x:v>
      </x:c>
      <x:c r="CL1087" s="9" t="n">
        <x:v>5.65</x:v>
      </x:c>
      <x:c r="CM1087" s="0" t="s">
        <x:v>144</x:v>
      </x:c>
    </x:row>
    <x:row r="1088" spans="1:91">
      <x:c r="A1088" s="5" t="s">
        <x:v>3208</x:v>
      </x:c>
      <x:c r="B1088" s="7">
        <x:v>44467</x:v>
      </x:c>
      <x:c r="C1088" s="8" t="n">
        <x:v>19180861</x:v>
      </x:c>
      <x:c r="D1088" s="0" t="s">
        <x:v>1208</x:v>
      </x:c>
      <x:c r="E1088" s="0" t="s">
        <x:v>1208</x:v>
      </x:c>
      <x:c r="F1088" s="0" t="s">
        <x:v>35</x:v>
      </x:c>
      <x:c r="G1088" s="0" t="s">
        <x:v>110</x:v>
      </x:c>
      <x:c r="H1088" s="0" t="s">
        <x:v>110</x:v>
      </x:c>
      <x:c r="I1088" s="0" t="s">
        <x:v>143</x:v>
      </x:c>
      <x:c r="AA1088" s="0" t="s">
        <x:v>112</x:v>
      </x:c>
      <x:c r="AD1088" s="0" t="s">
        <x:v>112</x:v>
      </x:c>
      <x:c r="AF1088" s="0" t="s">
        <x:v>113</x:v>
      </x:c>
      <x:c r="AG1088" s="0" t="s">
        <x:v>113</x:v>
      </x:c>
      <x:c r="AI1088" s="0" t="s">
        <x:v>112</x:v>
      </x:c>
      <x:c r="AL1088" s="0" t="s">
        <x:v>113</x:v>
      </x:c>
      <x:c r="AM1088" s="0" t="s">
        <x:v>113</x:v>
      </x:c>
      <x:c r="AN1088" s="0" t="s">
        <x:v>113</x:v>
      </x:c>
      <x:c r="AO1088" s="0" t="s">
        <x:v>113</x:v>
      </x:c>
      <x:c r="AP1088" s="0" t="s">
        <x:v>113</x:v>
      </x:c>
      <x:c r="AR1088" s="0" t="s">
        <x:v>113</x:v>
      </x:c>
      <x:c r="AS1088" s="0" t="s">
        <x:v>113</x:v>
      </x:c>
      <x:c r="AT1088" s="0" t="s">
        <x:v>113</x:v>
      </x:c>
      <x:c r="AU1088" s="0" t="s">
        <x:v>113</x:v>
      </x:c>
      <x:c r="AV1088" s="0" t="s">
        <x:v>113</x:v>
      </x:c>
      <x:c r="AW1088" s="0" t="s">
        <x:v>113</x:v>
      </x:c>
      <x:c r="AX1088" s="0" t="s">
        <x:v>113</x:v>
      </x:c>
      <x:c r="AY1088" s="0" t="s">
        <x:v>112</x:v>
      </x:c>
      <x:c r="AZ1088" s="0" t="s">
        <x:v>112</x:v>
      </x:c>
      <x:c r="BA1088" s="0" t="s">
        <x:v>112</x:v>
      </x:c>
      <x:c r="BB1088" s="0" t="s">
        <x:v>112</x:v>
      </x:c>
      <x:c r="BE1088" s="0" t="s">
        <x:v>112</x:v>
      </x:c>
      <x:c r="BG1088" s="0" t="s">
        <x:v>113</x:v>
      </x:c>
      <x:c r="BH1088" s="0" t="s">
        <x:v>113</x:v>
      </x:c>
      <x:c r="BJ1088" s="0" t="s">
        <x:v>112</x:v>
      </x:c>
      <x:c r="BM1088" s="0" t="s">
        <x:v>113</x:v>
      </x:c>
      <x:c r="BN1088" s="0" t="s">
        <x:v>113</x:v>
      </x:c>
      <x:c r="BO1088" s="0" t="s">
        <x:v>113</x:v>
      </x:c>
      <x:c r="BP1088" s="0" t="s">
        <x:v>113</x:v>
      </x:c>
      <x:c r="BQ1088" s="0" t="s">
        <x:v>113</x:v>
      </x:c>
      <x:c r="BS1088" s="0" t="s">
        <x:v>113</x:v>
      </x:c>
      <x:c r="BT1088" s="0" t="s">
        <x:v>113</x:v>
      </x:c>
      <x:c r="BU1088" s="0" t="s">
        <x:v>113</x:v>
      </x:c>
      <x:c r="BV1088" s="0" t="s">
        <x:v>113</x:v>
      </x:c>
      <x:c r="BW1088" s="0" t="s">
        <x:v>113</x:v>
      </x:c>
      <x:c r="BX1088" s="0" t="s">
        <x:v>113</x:v>
      </x:c>
      <x:c r="BY1088" s="0" t="s">
        <x:v>113</x:v>
      </x:c>
      <x:c r="BZ1088" s="0" t="s">
        <x:v>112</x:v>
      </x:c>
      <x:c r="CA1088" s="0" t="s">
        <x:v>112</x:v>
      </x:c>
      <x:c r="CB1088" s="0" t="s">
        <x:v>112</x:v>
      </x:c>
      <x:c r="CC1088" s="0" t="s">
        <x:v>113</x:v>
      </x:c>
      <x:c r="CD1088" s="0" t="s">
        <x:v>113</x:v>
      </x:c>
      <x:c r="CE1088" s="0" t="s">
        <x:v>113</x:v>
      </x:c>
      <x:c r="CF1088" s="0" t="s">
        <x:v>112</x:v>
      </x:c>
      <x:c r="CI1088" s="0" t="s">
        <x:v>112</x:v>
      </x:c>
      <x:c r="CK1088" s="9" t="n">
        <x:v>5.18</x:v>
      </x:c>
      <x:c r="CL1088" s="9" t="n">
        <x:v>5.65</x:v>
      </x:c>
      <x:c r="CM1088" s="0" t="s">
        <x:v>144</x:v>
      </x:c>
    </x:row>
    <x:row r="1089" spans="1:91">
      <x:c r="A1089" s="5" t="s">
        <x:v>3209</x:v>
      </x:c>
      <x:c r="B1089" s="7">
        <x:v>44467</x:v>
      </x:c>
      <x:c r="C1089" s="8" t="n">
        <x:v>19185768</x:v>
      </x:c>
      <x:c r="D1089" s="0" t="s">
        <x:v>1209</x:v>
      </x:c>
      <x:c r="E1089" s="0" t="s">
        <x:v>1209</x:v>
      </x:c>
      <x:c r="F1089" s="0" t="s">
        <x:v>35</x:v>
      </x:c>
      <x:c r="G1089" s="0" t="s">
        <x:v>110</x:v>
      </x:c>
      <x:c r="H1089" s="0" t="s">
        <x:v>110</x:v>
      </x:c>
      <x:c r="I1089" s="0" t="s">
        <x:v>143</x:v>
      </x:c>
      <x:c r="AA1089" s="0" t="s">
        <x:v>112</x:v>
      </x:c>
      <x:c r="AD1089" s="0" t="s">
        <x:v>112</x:v>
      </x:c>
      <x:c r="AF1089" s="0" t="s">
        <x:v>113</x:v>
      </x:c>
      <x:c r="AG1089" s="0" t="s">
        <x:v>113</x:v>
      </x:c>
      <x:c r="AI1089" s="0" t="s">
        <x:v>112</x:v>
      </x:c>
      <x:c r="AL1089" s="0" t="s">
        <x:v>113</x:v>
      </x:c>
      <x:c r="AM1089" s="0" t="s">
        <x:v>113</x:v>
      </x:c>
      <x:c r="AN1089" s="0" t="s">
        <x:v>113</x:v>
      </x:c>
      <x:c r="AO1089" s="0" t="s">
        <x:v>113</x:v>
      </x:c>
      <x:c r="AP1089" s="0" t="s">
        <x:v>113</x:v>
      </x:c>
      <x:c r="AR1089" s="0" t="s">
        <x:v>113</x:v>
      </x:c>
      <x:c r="AS1089" s="0" t="s">
        <x:v>113</x:v>
      </x:c>
      <x:c r="AT1089" s="0" t="s">
        <x:v>113</x:v>
      </x:c>
      <x:c r="AU1089" s="0" t="s">
        <x:v>113</x:v>
      </x:c>
      <x:c r="AV1089" s="0" t="s">
        <x:v>113</x:v>
      </x:c>
      <x:c r="AW1089" s="0" t="s">
        <x:v>113</x:v>
      </x:c>
      <x:c r="AX1089" s="0" t="s">
        <x:v>113</x:v>
      </x:c>
      <x:c r="AY1089" s="0" t="s">
        <x:v>112</x:v>
      </x:c>
      <x:c r="AZ1089" s="0" t="s">
        <x:v>112</x:v>
      </x:c>
      <x:c r="BA1089" s="0" t="s">
        <x:v>112</x:v>
      </x:c>
      <x:c r="BB1089" s="0" t="s">
        <x:v>112</x:v>
      </x:c>
      <x:c r="BE1089" s="0" t="s">
        <x:v>112</x:v>
      </x:c>
      <x:c r="BG1089" s="0" t="s">
        <x:v>113</x:v>
      </x:c>
      <x:c r="BH1089" s="0" t="s">
        <x:v>113</x:v>
      </x:c>
      <x:c r="BJ1089" s="0" t="s">
        <x:v>112</x:v>
      </x:c>
      <x:c r="BM1089" s="0" t="s">
        <x:v>113</x:v>
      </x:c>
      <x:c r="BN1089" s="0" t="s">
        <x:v>113</x:v>
      </x:c>
      <x:c r="BO1089" s="0" t="s">
        <x:v>113</x:v>
      </x:c>
      <x:c r="BP1089" s="0" t="s">
        <x:v>113</x:v>
      </x:c>
      <x:c r="BQ1089" s="0" t="s">
        <x:v>113</x:v>
      </x:c>
      <x:c r="BS1089" s="0" t="s">
        <x:v>113</x:v>
      </x:c>
      <x:c r="BT1089" s="0" t="s">
        <x:v>113</x:v>
      </x:c>
      <x:c r="BU1089" s="0" t="s">
        <x:v>113</x:v>
      </x:c>
      <x:c r="BV1089" s="0" t="s">
        <x:v>113</x:v>
      </x:c>
      <x:c r="BW1089" s="0" t="s">
        <x:v>113</x:v>
      </x:c>
      <x:c r="BX1089" s="0" t="s">
        <x:v>113</x:v>
      </x:c>
      <x:c r="BY1089" s="0" t="s">
        <x:v>113</x:v>
      </x:c>
      <x:c r="BZ1089" s="0" t="s">
        <x:v>112</x:v>
      </x:c>
      <x:c r="CA1089" s="0" t="s">
        <x:v>112</x:v>
      </x:c>
      <x:c r="CB1089" s="0" t="s">
        <x:v>112</x:v>
      </x:c>
      <x:c r="CC1089" s="0" t="s">
        <x:v>113</x:v>
      </x:c>
      <x:c r="CD1089" s="0" t="s">
        <x:v>113</x:v>
      </x:c>
      <x:c r="CE1089" s="0" t="s">
        <x:v>113</x:v>
      </x:c>
      <x:c r="CF1089" s="0" t="s">
        <x:v>112</x:v>
      </x:c>
      <x:c r="CI1089" s="0" t="s">
        <x:v>112</x:v>
      </x:c>
      <x:c r="CK1089" s="9" t="n">
        <x:v>5.18</x:v>
      </x:c>
      <x:c r="CL1089" s="9" t="n">
        <x:v>5.65</x:v>
      </x:c>
      <x:c r="CM1089" s="0" t="s">
        <x:v>144</x:v>
      </x:c>
    </x:row>
    <x:row r="1090" spans="1:91">
      <x:c r="A1090" s="5" t="s">
        <x:v>3210</x:v>
      </x:c>
      <x:c r="B1090" s="7">
        <x:v>44467</x:v>
      </x:c>
      <x:c r="C1090" s="8" t="n">
        <x:v>19197769</x:v>
      </x:c>
      <x:c r="D1090" s="0" t="s">
        <x:v>1210</x:v>
      </x:c>
      <x:c r="E1090" s="0" t="s">
        <x:v>1210</x:v>
      </x:c>
      <x:c r="F1090" s="0" t="s">
        <x:v>35</x:v>
      </x:c>
      <x:c r="G1090" s="0" t="s">
        <x:v>110</x:v>
      </x:c>
      <x:c r="H1090" s="0" t="s">
        <x:v>110</x:v>
      </x:c>
      <x:c r="I1090" s="0" t="s">
        <x:v>143</x:v>
      </x:c>
      <x:c r="AA1090" s="0" t="s">
        <x:v>112</x:v>
      </x:c>
      <x:c r="AD1090" s="0" t="s">
        <x:v>112</x:v>
      </x:c>
      <x:c r="AF1090" s="0" t="s">
        <x:v>113</x:v>
      </x:c>
      <x:c r="AG1090" s="0" t="s">
        <x:v>113</x:v>
      </x:c>
      <x:c r="AI1090" s="0" t="s">
        <x:v>112</x:v>
      </x:c>
      <x:c r="AL1090" s="0" t="s">
        <x:v>113</x:v>
      </x:c>
      <x:c r="AM1090" s="0" t="s">
        <x:v>113</x:v>
      </x:c>
      <x:c r="AN1090" s="0" t="s">
        <x:v>113</x:v>
      </x:c>
      <x:c r="AO1090" s="0" t="s">
        <x:v>113</x:v>
      </x:c>
      <x:c r="AP1090" s="0" t="s">
        <x:v>113</x:v>
      </x:c>
      <x:c r="AR1090" s="0" t="s">
        <x:v>113</x:v>
      </x:c>
      <x:c r="AS1090" s="0" t="s">
        <x:v>113</x:v>
      </x:c>
      <x:c r="AT1090" s="0" t="s">
        <x:v>113</x:v>
      </x:c>
      <x:c r="AU1090" s="0" t="s">
        <x:v>113</x:v>
      </x:c>
      <x:c r="AV1090" s="0" t="s">
        <x:v>113</x:v>
      </x:c>
      <x:c r="AW1090" s="0" t="s">
        <x:v>113</x:v>
      </x:c>
      <x:c r="AX1090" s="0" t="s">
        <x:v>113</x:v>
      </x:c>
      <x:c r="AY1090" s="0" t="s">
        <x:v>112</x:v>
      </x:c>
      <x:c r="AZ1090" s="0" t="s">
        <x:v>112</x:v>
      </x:c>
      <x:c r="BA1090" s="0" t="s">
        <x:v>112</x:v>
      </x:c>
      <x:c r="BB1090" s="0" t="s">
        <x:v>112</x:v>
      </x:c>
      <x:c r="BE1090" s="0" t="s">
        <x:v>112</x:v>
      </x:c>
      <x:c r="BG1090" s="0" t="s">
        <x:v>113</x:v>
      </x:c>
      <x:c r="BH1090" s="0" t="s">
        <x:v>113</x:v>
      </x:c>
      <x:c r="BJ1090" s="0" t="s">
        <x:v>112</x:v>
      </x:c>
      <x:c r="BM1090" s="0" t="s">
        <x:v>113</x:v>
      </x:c>
      <x:c r="BN1090" s="0" t="s">
        <x:v>113</x:v>
      </x:c>
      <x:c r="BO1090" s="0" t="s">
        <x:v>113</x:v>
      </x:c>
      <x:c r="BP1090" s="0" t="s">
        <x:v>113</x:v>
      </x:c>
      <x:c r="BQ1090" s="0" t="s">
        <x:v>113</x:v>
      </x:c>
      <x:c r="BS1090" s="0" t="s">
        <x:v>113</x:v>
      </x:c>
      <x:c r="BT1090" s="0" t="s">
        <x:v>113</x:v>
      </x:c>
      <x:c r="BU1090" s="0" t="s">
        <x:v>113</x:v>
      </x:c>
      <x:c r="BV1090" s="0" t="s">
        <x:v>113</x:v>
      </x:c>
      <x:c r="BW1090" s="0" t="s">
        <x:v>113</x:v>
      </x:c>
      <x:c r="BX1090" s="0" t="s">
        <x:v>113</x:v>
      </x:c>
      <x:c r="BY1090" s="0" t="s">
        <x:v>113</x:v>
      </x:c>
      <x:c r="BZ1090" s="0" t="s">
        <x:v>112</x:v>
      </x:c>
      <x:c r="CA1090" s="0" t="s">
        <x:v>112</x:v>
      </x:c>
      <x:c r="CB1090" s="0" t="s">
        <x:v>112</x:v>
      </x:c>
      <x:c r="CC1090" s="0" t="s">
        <x:v>113</x:v>
      </x:c>
      <x:c r="CD1090" s="0" t="s">
        <x:v>113</x:v>
      </x:c>
      <x:c r="CE1090" s="0" t="s">
        <x:v>113</x:v>
      </x:c>
      <x:c r="CF1090" s="0" t="s">
        <x:v>112</x:v>
      </x:c>
      <x:c r="CI1090" s="0" t="s">
        <x:v>112</x:v>
      </x:c>
      <x:c r="CK1090" s="9" t="n">
        <x:v>5.18</x:v>
      </x:c>
      <x:c r="CL1090" s="9" t="n">
        <x:v>5.65</x:v>
      </x:c>
      <x:c r="CM1090" s="0" t="s">
        <x:v>144</x:v>
      </x:c>
    </x:row>
    <x:row r="1091" spans="1:91">
      <x:c r="A1091" s="5" t="s">
        <x:v>3211</x:v>
      </x:c>
      <x:c r="B1091" s="7">
        <x:v>44467</x:v>
      </x:c>
      <x:c r="C1091" s="8" t="n">
        <x:v>19205745</x:v>
      </x:c>
      <x:c r="D1091" s="0" t="s">
        <x:v>1211</x:v>
      </x:c>
      <x:c r="E1091" s="0" t="s">
        <x:v>1211</x:v>
      </x:c>
      <x:c r="F1091" s="0" t="s">
        <x:v>35</x:v>
      </x:c>
      <x:c r="G1091" s="0" t="s">
        <x:v>110</x:v>
      </x:c>
      <x:c r="H1091" s="0" t="s">
        <x:v>110</x:v>
      </x:c>
      <x:c r="I1091" s="0" t="s">
        <x:v>143</x:v>
      </x:c>
      <x:c r="AA1091" s="0" t="s">
        <x:v>112</x:v>
      </x:c>
      <x:c r="AD1091" s="0" t="s">
        <x:v>112</x:v>
      </x:c>
      <x:c r="AF1091" s="0" t="s">
        <x:v>113</x:v>
      </x:c>
      <x:c r="AG1091" s="0" t="s">
        <x:v>113</x:v>
      </x:c>
      <x:c r="AI1091" s="0" t="s">
        <x:v>112</x:v>
      </x:c>
      <x:c r="AL1091" s="0" t="s">
        <x:v>113</x:v>
      </x:c>
      <x:c r="AM1091" s="0" t="s">
        <x:v>113</x:v>
      </x:c>
      <x:c r="AN1091" s="0" t="s">
        <x:v>113</x:v>
      </x:c>
      <x:c r="AO1091" s="0" t="s">
        <x:v>113</x:v>
      </x:c>
      <x:c r="AP1091" s="0" t="s">
        <x:v>113</x:v>
      </x:c>
      <x:c r="AR1091" s="0" t="s">
        <x:v>113</x:v>
      </x:c>
      <x:c r="AS1091" s="0" t="s">
        <x:v>113</x:v>
      </x:c>
      <x:c r="AT1091" s="0" t="s">
        <x:v>113</x:v>
      </x:c>
      <x:c r="AU1091" s="0" t="s">
        <x:v>113</x:v>
      </x:c>
      <x:c r="AV1091" s="0" t="s">
        <x:v>113</x:v>
      </x:c>
      <x:c r="AW1091" s="0" t="s">
        <x:v>113</x:v>
      </x:c>
      <x:c r="AX1091" s="0" t="s">
        <x:v>113</x:v>
      </x:c>
      <x:c r="AY1091" s="0" t="s">
        <x:v>112</x:v>
      </x:c>
      <x:c r="AZ1091" s="0" t="s">
        <x:v>112</x:v>
      </x:c>
      <x:c r="BA1091" s="0" t="s">
        <x:v>112</x:v>
      </x:c>
      <x:c r="BB1091" s="0" t="s">
        <x:v>112</x:v>
      </x:c>
      <x:c r="BE1091" s="0" t="s">
        <x:v>112</x:v>
      </x:c>
      <x:c r="BG1091" s="0" t="s">
        <x:v>113</x:v>
      </x:c>
      <x:c r="BH1091" s="0" t="s">
        <x:v>113</x:v>
      </x:c>
      <x:c r="BJ1091" s="0" t="s">
        <x:v>112</x:v>
      </x:c>
      <x:c r="BM1091" s="0" t="s">
        <x:v>113</x:v>
      </x:c>
      <x:c r="BN1091" s="0" t="s">
        <x:v>113</x:v>
      </x:c>
      <x:c r="BO1091" s="0" t="s">
        <x:v>113</x:v>
      </x:c>
      <x:c r="BP1091" s="0" t="s">
        <x:v>113</x:v>
      </x:c>
      <x:c r="BQ1091" s="0" t="s">
        <x:v>113</x:v>
      </x:c>
      <x:c r="BS1091" s="0" t="s">
        <x:v>113</x:v>
      </x:c>
      <x:c r="BT1091" s="0" t="s">
        <x:v>113</x:v>
      </x:c>
      <x:c r="BU1091" s="0" t="s">
        <x:v>113</x:v>
      </x:c>
      <x:c r="BV1091" s="0" t="s">
        <x:v>113</x:v>
      </x:c>
      <x:c r="BW1091" s="0" t="s">
        <x:v>113</x:v>
      </x:c>
      <x:c r="BX1091" s="0" t="s">
        <x:v>113</x:v>
      </x:c>
      <x:c r="BY1091" s="0" t="s">
        <x:v>113</x:v>
      </x:c>
      <x:c r="BZ1091" s="0" t="s">
        <x:v>112</x:v>
      </x:c>
      <x:c r="CA1091" s="0" t="s">
        <x:v>112</x:v>
      </x:c>
      <x:c r="CB1091" s="0" t="s">
        <x:v>112</x:v>
      </x:c>
      <x:c r="CC1091" s="0" t="s">
        <x:v>113</x:v>
      </x:c>
      <x:c r="CD1091" s="0" t="s">
        <x:v>113</x:v>
      </x:c>
      <x:c r="CE1091" s="0" t="s">
        <x:v>113</x:v>
      </x:c>
      <x:c r="CF1091" s="0" t="s">
        <x:v>112</x:v>
      </x:c>
      <x:c r="CI1091" s="0" t="s">
        <x:v>112</x:v>
      </x:c>
      <x:c r="CK1091" s="9" t="n">
        <x:v>5.18</x:v>
      </x:c>
      <x:c r="CL1091" s="9" t="n">
        <x:v>5.65</x:v>
      </x:c>
      <x:c r="CM1091" s="0" t="s">
        <x:v>144</x:v>
      </x:c>
    </x:row>
    <x:row r="1092" spans="1:91">
      <x:c r="A1092" s="5" t="s">
        <x:v>3212</x:v>
      </x:c>
      <x:c r="B1092" s="7">
        <x:v>44467</x:v>
      </x:c>
      <x:c r="C1092" s="8" t="n">
        <x:v>19208166</x:v>
      </x:c>
      <x:c r="D1092" s="0" t="s">
        <x:v>1212</x:v>
      </x:c>
      <x:c r="E1092" s="0" t="s">
        <x:v>1212</x:v>
      </x:c>
      <x:c r="F1092" s="0" t="s">
        <x:v>35</x:v>
      </x:c>
      <x:c r="G1092" s="0" t="s">
        <x:v>110</x:v>
      </x:c>
      <x:c r="H1092" s="0" t="s">
        <x:v>110</x:v>
      </x:c>
      <x:c r="I1092" s="0" t="s">
        <x:v>143</x:v>
      </x:c>
      <x:c r="AA1092" s="0" t="s">
        <x:v>112</x:v>
      </x:c>
      <x:c r="AD1092" s="0" t="s">
        <x:v>112</x:v>
      </x:c>
      <x:c r="AF1092" s="0" t="s">
        <x:v>113</x:v>
      </x:c>
      <x:c r="AG1092" s="0" t="s">
        <x:v>113</x:v>
      </x:c>
      <x:c r="AI1092" s="0" t="s">
        <x:v>112</x:v>
      </x:c>
      <x:c r="AL1092" s="0" t="s">
        <x:v>113</x:v>
      </x:c>
      <x:c r="AM1092" s="0" t="s">
        <x:v>113</x:v>
      </x:c>
      <x:c r="AN1092" s="0" t="s">
        <x:v>113</x:v>
      </x:c>
      <x:c r="AO1092" s="0" t="s">
        <x:v>113</x:v>
      </x:c>
      <x:c r="AP1092" s="0" t="s">
        <x:v>113</x:v>
      </x:c>
      <x:c r="AR1092" s="0" t="s">
        <x:v>113</x:v>
      </x:c>
      <x:c r="AS1092" s="0" t="s">
        <x:v>113</x:v>
      </x:c>
      <x:c r="AT1092" s="0" t="s">
        <x:v>113</x:v>
      </x:c>
      <x:c r="AU1092" s="0" t="s">
        <x:v>113</x:v>
      </x:c>
      <x:c r="AV1092" s="0" t="s">
        <x:v>113</x:v>
      </x:c>
      <x:c r="AW1092" s="0" t="s">
        <x:v>113</x:v>
      </x:c>
      <x:c r="AX1092" s="0" t="s">
        <x:v>113</x:v>
      </x:c>
      <x:c r="AY1092" s="0" t="s">
        <x:v>112</x:v>
      </x:c>
      <x:c r="AZ1092" s="0" t="s">
        <x:v>112</x:v>
      </x:c>
      <x:c r="BA1092" s="0" t="s">
        <x:v>112</x:v>
      </x:c>
      <x:c r="BB1092" s="0" t="s">
        <x:v>112</x:v>
      </x:c>
      <x:c r="BE1092" s="0" t="s">
        <x:v>112</x:v>
      </x:c>
      <x:c r="BG1092" s="0" t="s">
        <x:v>113</x:v>
      </x:c>
      <x:c r="BH1092" s="0" t="s">
        <x:v>113</x:v>
      </x:c>
      <x:c r="BJ1092" s="0" t="s">
        <x:v>112</x:v>
      </x:c>
      <x:c r="BM1092" s="0" t="s">
        <x:v>113</x:v>
      </x:c>
      <x:c r="BN1092" s="0" t="s">
        <x:v>113</x:v>
      </x:c>
      <x:c r="BO1092" s="0" t="s">
        <x:v>113</x:v>
      </x:c>
      <x:c r="BP1092" s="0" t="s">
        <x:v>113</x:v>
      </x:c>
      <x:c r="BQ1092" s="0" t="s">
        <x:v>113</x:v>
      </x:c>
      <x:c r="BS1092" s="0" t="s">
        <x:v>113</x:v>
      </x:c>
      <x:c r="BT1092" s="0" t="s">
        <x:v>113</x:v>
      </x:c>
      <x:c r="BU1092" s="0" t="s">
        <x:v>113</x:v>
      </x:c>
      <x:c r="BV1092" s="0" t="s">
        <x:v>113</x:v>
      </x:c>
      <x:c r="BW1092" s="0" t="s">
        <x:v>113</x:v>
      </x:c>
      <x:c r="BX1092" s="0" t="s">
        <x:v>113</x:v>
      </x:c>
      <x:c r="BY1092" s="0" t="s">
        <x:v>113</x:v>
      </x:c>
      <x:c r="BZ1092" s="0" t="s">
        <x:v>112</x:v>
      </x:c>
      <x:c r="CA1092" s="0" t="s">
        <x:v>112</x:v>
      </x:c>
      <x:c r="CB1092" s="0" t="s">
        <x:v>112</x:v>
      </x:c>
      <x:c r="CC1092" s="0" t="s">
        <x:v>113</x:v>
      </x:c>
      <x:c r="CD1092" s="0" t="s">
        <x:v>113</x:v>
      </x:c>
      <x:c r="CE1092" s="0" t="s">
        <x:v>113</x:v>
      </x:c>
      <x:c r="CF1092" s="0" t="s">
        <x:v>112</x:v>
      </x:c>
      <x:c r="CI1092" s="0" t="s">
        <x:v>112</x:v>
      </x:c>
      <x:c r="CK1092" s="9" t="n">
        <x:v>5.18</x:v>
      </x:c>
      <x:c r="CL1092" s="9" t="n">
        <x:v>5.65</x:v>
      </x:c>
      <x:c r="CM1092" s="0" t="s">
        <x:v>144</x:v>
      </x:c>
    </x:row>
    <x:row r="1093" spans="1:91">
      <x:c r="A1093" s="5" t="s">
        <x:v>3213</x:v>
      </x:c>
      <x:c r="B1093" s="7">
        <x:v>44467</x:v>
      </x:c>
      <x:c r="C1093" s="8" t="n">
        <x:v>19208888</x:v>
      </x:c>
      <x:c r="D1093" s="0" t="s">
        <x:v>1213</x:v>
      </x:c>
      <x:c r="E1093" s="0" t="s">
        <x:v>1213</x:v>
      </x:c>
      <x:c r="F1093" s="0" t="s">
        <x:v>35</x:v>
      </x:c>
      <x:c r="G1093" s="0" t="s">
        <x:v>110</x:v>
      </x:c>
      <x:c r="H1093" s="0" t="s">
        <x:v>110</x:v>
      </x:c>
      <x:c r="I1093" s="0" t="s">
        <x:v>143</x:v>
      </x:c>
      <x:c r="AA1093" s="0" t="s">
        <x:v>112</x:v>
      </x:c>
      <x:c r="AD1093" s="0" t="s">
        <x:v>112</x:v>
      </x:c>
      <x:c r="AF1093" s="0" t="s">
        <x:v>113</x:v>
      </x:c>
      <x:c r="AG1093" s="0" t="s">
        <x:v>113</x:v>
      </x:c>
      <x:c r="AI1093" s="0" t="s">
        <x:v>112</x:v>
      </x:c>
      <x:c r="AL1093" s="0" t="s">
        <x:v>113</x:v>
      </x:c>
      <x:c r="AM1093" s="0" t="s">
        <x:v>113</x:v>
      </x:c>
      <x:c r="AN1093" s="0" t="s">
        <x:v>113</x:v>
      </x:c>
      <x:c r="AO1093" s="0" t="s">
        <x:v>113</x:v>
      </x:c>
      <x:c r="AP1093" s="0" t="s">
        <x:v>113</x:v>
      </x:c>
      <x:c r="AR1093" s="0" t="s">
        <x:v>113</x:v>
      </x:c>
      <x:c r="AS1093" s="0" t="s">
        <x:v>113</x:v>
      </x:c>
      <x:c r="AT1093" s="0" t="s">
        <x:v>113</x:v>
      </x:c>
      <x:c r="AU1093" s="0" t="s">
        <x:v>113</x:v>
      </x:c>
      <x:c r="AV1093" s="0" t="s">
        <x:v>113</x:v>
      </x:c>
      <x:c r="AW1093" s="0" t="s">
        <x:v>113</x:v>
      </x:c>
      <x:c r="AX1093" s="0" t="s">
        <x:v>113</x:v>
      </x:c>
      <x:c r="AY1093" s="0" t="s">
        <x:v>112</x:v>
      </x:c>
      <x:c r="AZ1093" s="0" t="s">
        <x:v>112</x:v>
      </x:c>
      <x:c r="BA1093" s="0" t="s">
        <x:v>112</x:v>
      </x:c>
      <x:c r="BB1093" s="0" t="s">
        <x:v>112</x:v>
      </x:c>
      <x:c r="BE1093" s="0" t="s">
        <x:v>112</x:v>
      </x:c>
      <x:c r="BG1093" s="0" t="s">
        <x:v>113</x:v>
      </x:c>
      <x:c r="BH1093" s="0" t="s">
        <x:v>113</x:v>
      </x:c>
      <x:c r="BJ1093" s="0" t="s">
        <x:v>112</x:v>
      </x:c>
      <x:c r="BM1093" s="0" t="s">
        <x:v>113</x:v>
      </x:c>
      <x:c r="BN1093" s="0" t="s">
        <x:v>113</x:v>
      </x:c>
      <x:c r="BO1093" s="0" t="s">
        <x:v>113</x:v>
      </x:c>
      <x:c r="BP1093" s="0" t="s">
        <x:v>113</x:v>
      </x:c>
      <x:c r="BQ1093" s="0" t="s">
        <x:v>113</x:v>
      </x:c>
      <x:c r="BS1093" s="0" t="s">
        <x:v>113</x:v>
      </x:c>
      <x:c r="BT1093" s="0" t="s">
        <x:v>113</x:v>
      </x:c>
      <x:c r="BU1093" s="0" t="s">
        <x:v>113</x:v>
      </x:c>
      <x:c r="BV1093" s="0" t="s">
        <x:v>113</x:v>
      </x:c>
      <x:c r="BW1093" s="0" t="s">
        <x:v>113</x:v>
      </x:c>
      <x:c r="BX1093" s="0" t="s">
        <x:v>113</x:v>
      </x:c>
      <x:c r="BY1093" s="0" t="s">
        <x:v>113</x:v>
      </x:c>
      <x:c r="BZ1093" s="0" t="s">
        <x:v>112</x:v>
      </x:c>
      <x:c r="CA1093" s="0" t="s">
        <x:v>112</x:v>
      </x:c>
      <x:c r="CB1093" s="0" t="s">
        <x:v>112</x:v>
      </x:c>
      <x:c r="CC1093" s="0" t="s">
        <x:v>113</x:v>
      </x:c>
      <x:c r="CD1093" s="0" t="s">
        <x:v>113</x:v>
      </x:c>
      <x:c r="CE1093" s="0" t="s">
        <x:v>113</x:v>
      </x:c>
      <x:c r="CF1093" s="0" t="s">
        <x:v>112</x:v>
      </x:c>
      <x:c r="CI1093" s="0" t="s">
        <x:v>112</x:v>
      </x:c>
      <x:c r="CK1093" s="9" t="n">
        <x:v>5.18</x:v>
      </x:c>
      <x:c r="CL1093" s="9" t="n">
        <x:v>5.65</x:v>
      </x:c>
      <x:c r="CM1093" s="0" t="s">
        <x:v>144</x:v>
      </x:c>
    </x:row>
    <x:row r="1094" spans="1:91">
      <x:c r="A1094" s="5" t="s">
        <x:v>3214</x:v>
      </x:c>
      <x:c r="B1094" s="7">
        <x:v>44467</x:v>
      </x:c>
      <x:c r="C1094" s="8" t="n">
        <x:v>19214626</x:v>
      </x:c>
      <x:c r="D1094" s="0" t="s">
        <x:v>1214</x:v>
      </x:c>
      <x:c r="E1094" s="0" t="s">
        <x:v>1214</x:v>
      </x:c>
      <x:c r="F1094" s="0" t="s">
        <x:v>35</x:v>
      </x:c>
      <x:c r="G1094" s="0" t="s">
        <x:v>110</x:v>
      </x:c>
      <x:c r="H1094" s="0" t="s">
        <x:v>110</x:v>
      </x:c>
      <x:c r="I1094" s="0" t="s">
        <x:v>143</x:v>
      </x:c>
      <x:c r="AA1094" s="0" t="s">
        <x:v>112</x:v>
      </x:c>
      <x:c r="AD1094" s="0" t="s">
        <x:v>112</x:v>
      </x:c>
      <x:c r="AF1094" s="0" t="s">
        <x:v>113</x:v>
      </x:c>
      <x:c r="AG1094" s="0" t="s">
        <x:v>113</x:v>
      </x:c>
      <x:c r="AI1094" s="0" t="s">
        <x:v>112</x:v>
      </x:c>
      <x:c r="AL1094" s="0" t="s">
        <x:v>113</x:v>
      </x:c>
      <x:c r="AM1094" s="0" t="s">
        <x:v>113</x:v>
      </x:c>
      <x:c r="AN1094" s="0" t="s">
        <x:v>113</x:v>
      </x:c>
      <x:c r="AO1094" s="0" t="s">
        <x:v>113</x:v>
      </x:c>
      <x:c r="AP1094" s="0" t="s">
        <x:v>113</x:v>
      </x:c>
      <x:c r="AR1094" s="0" t="s">
        <x:v>113</x:v>
      </x:c>
      <x:c r="AS1094" s="0" t="s">
        <x:v>113</x:v>
      </x:c>
      <x:c r="AT1094" s="0" t="s">
        <x:v>113</x:v>
      </x:c>
      <x:c r="AU1094" s="0" t="s">
        <x:v>113</x:v>
      </x:c>
      <x:c r="AV1094" s="0" t="s">
        <x:v>113</x:v>
      </x:c>
      <x:c r="AW1094" s="0" t="s">
        <x:v>113</x:v>
      </x:c>
      <x:c r="AX1094" s="0" t="s">
        <x:v>113</x:v>
      </x:c>
      <x:c r="AY1094" s="0" t="s">
        <x:v>112</x:v>
      </x:c>
      <x:c r="AZ1094" s="0" t="s">
        <x:v>112</x:v>
      </x:c>
      <x:c r="BA1094" s="0" t="s">
        <x:v>112</x:v>
      </x:c>
      <x:c r="BB1094" s="0" t="s">
        <x:v>112</x:v>
      </x:c>
      <x:c r="BE1094" s="0" t="s">
        <x:v>112</x:v>
      </x:c>
      <x:c r="BG1094" s="0" t="s">
        <x:v>113</x:v>
      </x:c>
      <x:c r="BH1094" s="0" t="s">
        <x:v>113</x:v>
      </x:c>
      <x:c r="BJ1094" s="0" t="s">
        <x:v>112</x:v>
      </x:c>
      <x:c r="BM1094" s="0" t="s">
        <x:v>113</x:v>
      </x:c>
      <x:c r="BN1094" s="0" t="s">
        <x:v>113</x:v>
      </x:c>
      <x:c r="BO1094" s="0" t="s">
        <x:v>113</x:v>
      </x:c>
      <x:c r="BP1094" s="0" t="s">
        <x:v>113</x:v>
      </x:c>
      <x:c r="BQ1094" s="0" t="s">
        <x:v>113</x:v>
      </x:c>
      <x:c r="BS1094" s="0" t="s">
        <x:v>113</x:v>
      </x:c>
      <x:c r="BT1094" s="0" t="s">
        <x:v>113</x:v>
      </x:c>
      <x:c r="BU1094" s="0" t="s">
        <x:v>113</x:v>
      </x:c>
      <x:c r="BV1094" s="0" t="s">
        <x:v>113</x:v>
      </x:c>
      <x:c r="BW1094" s="0" t="s">
        <x:v>113</x:v>
      </x:c>
      <x:c r="BX1094" s="0" t="s">
        <x:v>113</x:v>
      </x:c>
      <x:c r="BY1094" s="0" t="s">
        <x:v>113</x:v>
      </x:c>
      <x:c r="BZ1094" s="0" t="s">
        <x:v>112</x:v>
      </x:c>
      <x:c r="CA1094" s="0" t="s">
        <x:v>112</x:v>
      </x:c>
      <x:c r="CB1094" s="0" t="s">
        <x:v>112</x:v>
      </x:c>
      <x:c r="CC1094" s="0" t="s">
        <x:v>113</x:v>
      </x:c>
      <x:c r="CD1094" s="0" t="s">
        <x:v>113</x:v>
      </x:c>
      <x:c r="CE1094" s="0" t="s">
        <x:v>113</x:v>
      </x:c>
      <x:c r="CF1094" s="0" t="s">
        <x:v>112</x:v>
      </x:c>
      <x:c r="CI1094" s="0" t="s">
        <x:v>112</x:v>
      </x:c>
      <x:c r="CK1094" s="9" t="n">
        <x:v>5.18</x:v>
      </x:c>
      <x:c r="CL1094" s="9" t="n">
        <x:v>5.65</x:v>
      </x:c>
      <x:c r="CM1094" s="0" t="s">
        <x:v>144</x:v>
      </x:c>
    </x:row>
    <x:row r="1095" spans="1:91">
      <x:c r="A1095" s="5" t="s">
        <x:v>3215</x:v>
      </x:c>
      <x:c r="B1095" s="7">
        <x:v>44467</x:v>
      </x:c>
      <x:c r="C1095" s="8" t="n">
        <x:v>19222316</x:v>
      </x:c>
      <x:c r="D1095" s="0" t="s">
        <x:v>1215</x:v>
      </x:c>
      <x:c r="E1095" s="0" t="s">
        <x:v>1215</x:v>
      </x:c>
      <x:c r="F1095" s="0" t="s">
        <x:v>35</x:v>
      </x:c>
      <x:c r="G1095" s="0" t="s">
        <x:v>110</x:v>
      </x:c>
      <x:c r="H1095" s="0" t="s">
        <x:v>110</x:v>
      </x:c>
      <x:c r="I1095" s="0" t="s">
        <x:v>143</x:v>
      </x:c>
      <x:c r="AA1095" s="0" t="s">
        <x:v>112</x:v>
      </x:c>
      <x:c r="AD1095" s="0" t="s">
        <x:v>112</x:v>
      </x:c>
      <x:c r="AF1095" s="0" t="s">
        <x:v>113</x:v>
      </x:c>
      <x:c r="AG1095" s="0" t="s">
        <x:v>113</x:v>
      </x:c>
      <x:c r="AI1095" s="0" t="s">
        <x:v>112</x:v>
      </x:c>
      <x:c r="AL1095" s="0" t="s">
        <x:v>113</x:v>
      </x:c>
      <x:c r="AM1095" s="0" t="s">
        <x:v>113</x:v>
      </x:c>
      <x:c r="AN1095" s="0" t="s">
        <x:v>113</x:v>
      </x:c>
      <x:c r="AO1095" s="0" t="s">
        <x:v>113</x:v>
      </x:c>
      <x:c r="AP1095" s="0" t="s">
        <x:v>113</x:v>
      </x:c>
      <x:c r="AR1095" s="0" t="s">
        <x:v>113</x:v>
      </x:c>
      <x:c r="AS1095" s="0" t="s">
        <x:v>113</x:v>
      </x:c>
      <x:c r="AT1095" s="0" t="s">
        <x:v>113</x:v>
      </x:c>
      <x:c r="AU1095" s="0" t="s">
        <x:v>113</x:v>
      </x:c>
      <x:c r="AV1095" s="0" t="s">
        <x:v>113</x:v>
      </x:c>
      <x:c r="AW1095" s="0" t="s">
        <x:v>113</x:v>
      </x:c>
      <x:c r="AX1095" s="0" t="s">
        <x:v>113</x:v>
      </x:c>
      <x:c r="AY1095" s="0" t="s">
        <x:v>112</x:v>
      </x:c>
      <x:c r="AZ1095" s="0" t="s">
        <x:v>112</x:v>
      </x:c>
      <x:c r="BA1095" s="0" t="s">
        <x:v>112</x:v>
      </x:c>
      <x:c r="BB1095" s="0" t="s">
        <x:v>112</x:v>
      </x:c>
      <x:c r="BE1095" s="0" t="s">
        <x:v>112</x:v>
      </x:c>
      <x:c r="BG1095" s="0" t="s">
        <x:v>113</x:v>
      </x:c>
      <x:c r="BH1095" s="0" t="s">
        <x:v>113</x:v>
      </x:c>
      <x:c r="BJ1095" s="0" t="s">
        <x:v>112</x:v>
      </x:c>
      <x:c r="BM1095" s="0" t="s">
        <x:v>113</x:v>
      </x:c>
      <x:c r="BN1095" s="0" t="s">
        <x:v>113</x:v>
      </x:c>
      <x:c r="BO1095" s="0" t="s">
        <x:v>113</x:v>
      </x:c>
      <x:c r="BP1095" s="0" t="s">
        <x:v>113</x:v>
      </x:c>
      <x:c r="BQ1095" s="0" t="s">
        <x:v>113</x:v>
      </x:c>
      <x:c r="BS1095" s="0" t="s">
        <x:v>113</x:v>
      </x:c>
      <x:c r="BT1095" s="0" t="s">
        <x:v>113</x:v>
      </x:c>
      <x:c r="BU1095" s="0" t="s">
        <x:v>113</x:v>
      </x:c>
      <x:c r="BV1095" s="0" t="s">
        <x:v>113</x:v>
      </x:c>
      <x:c r="BW1095" s="0" t="s">
        <x:v>113</x:v>
      </x:c>
      <x:c r="BX1095" s="0" t="s">
        <x:v>113</x:v>
      </x:c>
      <x:c r="BY1095" s="0" t="s">
        <x:v>113</x:v>
      </x:c>
      <x:c r="BZ1095" s="0" t="s">
        <x:v>112</x:v>
      </x:c>
      <x:c r="CA1095" s="0" t="s">
        <x:v>112</x:v>
      </x:c>
      <x:c r="CB1095" s="0" t="s">
        <x:v>112</x:v>
      </x:c>
      <x:c r="CC1095" s="0" t="s">
        <x:v>113</x:v>
      </x:c>
      <x:c r="CD1095" s="0" t="s">
        <x:v>113</x:v>
      </x:c>
      <x:c r="CE1095" s="0" t="s">
        <x:v>113</x:v>
      </x:c>
      <x:c r="CF1095" s="0" t="s">
        <x:v>112</x:v>
      </x:c>
      <x:c r="CI1095" s="0" t="s">
        <x:v>112</x:v>
      </x:c>
      <x:c r="CK1095" s="9" t="n">
        <x:v>5.18</x:v>
      </x:c>
      <x:c r="CL1095" s="9" t="n">
        <x:v>5.65</x:v>
      </x:c>
      <x:c r="CM1095" s="0" t="s">
        <x:v>144</x:v>
      </x:c>
    </x:row>
    <x:row r="1096" spans="1:91">
      <x:c r="A1096" s="5" t="s">
        <x:v>3216</x:v>
      </x:c>
      <x:c r="B1096" s="7">
        <x:v>44467</x:v>
      </x:c>
      <x:c r="C1096" s="8" t="n">
        <x:v>19227402</x:v>
      </x:c>
      <x:c r="D1096" s="0" t="s">
        <x:v>1216</x:v>
      </x:c>
      <x:c r="E1096" s="0" t="s">
        <x:v>1216</x:v>
      </x:c>
      <x:c r="F1096" s="0" t="s">
        <x:v>35</x:v>
      </x:c>
      <x:c r="G1096" s="0" t="s">
        <x:v>110</x:v>
      </x:c>
      <x:c r="H1096" s="0" t="s">
        <x:v>110</x:v>
      </x:c>
      <x:c r="I1096" s="0" t="s">
        <x:v>143</x:v>
      </x:c>
      <x:c r="AA1096" s="0" t="s">
        <x:v>112</x:v>
      </x:c>
      <x:c r="AD1096" s="0" t="s">
        <x:v>112</x:v>
      </x:c>
      <x:c r="AF1096" s="0" t="s">
        <x:v>113</x:v>
      </x:c>
      <x:c r="AG1096" s="0" t="s">
        <x:v>113</x:v>
      </x:c>
      <x:c r="AI1096" s="0" t="s">
        <x:v>112</x:v>
      </x:c>
      <x:c r="AL1096" s="0" t="s">
        <x:v>113</x:v>
      </x:c>
      <x:c r="AM1096" s="0" t="s">
        <x:v>113</x:v>
      </x:c>
      <x:c r="AN1096" s="0" t="s">
        <x:v>113</x:v>
      </x:c>
      <x:c r="AO1096" s="0" t="s">
        <x:v>113</x:v>
      </x:c>
      <x:c r="AP1096" s="0" t="s">
        <x:v>113</x:v>
      </x:c>
      <x:c r="AR1096" s="0" t="s">
        <x:v>113</x:v>
      </x:c>
      <x:c r="AS1096" s="0" t="s">
        <x:v>113</x:v>
      </x:c>
      <x:c r="AT1096" s="0" t="s">
        <x:v>113</x:v>
      </x:c>
      <x:c r="AU1096" s="0" t="s">
        <x:v>113</x:v>
      </x:c>
      <x:c r="AV1096" s="0" t="s">
        <x:v>113</x:v>
      </x:c>
      <x:c r="AW1096" s="0" t="s">
        <x:v>113</x:v>
      </x:c>
      <x:c r="AX1096" s="0" t="s">
        <x:v>113</x:v>
      </x:c>
      <x:c r="AY1096" s="0" t="s">
        <x:v>112</x:v>
      </x:c>
      <x:c r="AZ1096" s="0" t="s">
        <x:v>112</x:v>
      </x:c>
      <x:c r="BA1096" s="0" t="s">
        <x:v>112</x:v>
      </x:c>
      <x:c r="BB1096" s="0" t="s">
        <x:v>112</x:v>
      </x:c>
      <x:c r="BE1096" s="0" t="s">
        <x:v>112</x:v>
      </x:c>
      <x:c r="BG1096" s="0" t="s">
        <x:v>113</x:v>
      </x:c>
      <x:c r="BH1096" s="0" t="s">
        <x:v>113</x:v>
      </x:c>
      <x:c r="BJ1096" s="0" t="s">
        <x:v>112</x:v>
      </x:c>
      <x:c r="BM1096" s="0" t="s">
        <x:v>113</x:v>
      </x:c>
      <x:c r="BN1096" s="0" t="s">
        <x:v>113</x:v>
      </x:c>
      <x:c r="BO1096" s="0" t="s">
        <x:v>113</x:v>
      </x:c>
      <x:c r="BP1096" s="0" t="s">
        <x:v>113</x:v>
      </x:c>
      <x:c r="BQ1096" s="0" t="s">
        <x:v>113</x:v>
      </x:c>
      <x:c r="BS1096" s="0" t="s">
        <x:v>113</x:v>
      </x:c>
      <x:c r="BT1096" s="0" t="s">
        <x:v>113</x:v>
      </x:c>
      <x:c r="BU1096" s="0" t="s">
        <x:v>113</x:v>
      </x:c>
      <x:c r="BV1096" s="0" t="s">
        <x:v>113</x:v>
      </x:c>
      <x:c r="BW1096" s="0" t="s">
        <x:v>113</x:v>
      </x:c>
      <x:c r="BX1096" s="0" t="s">
        <x:v>113</x:v>
      </x:c>
      <x:c r="BY1096" s="0" t="s">
        <x:v>113</x:v>
      </x:c>
      <x:c r="BZ1096" s="0" t="s">
        <x:v>112</x:v>
      </x:c>
      <x:c r="CA1096" s="0" t="s">
        <x:v>112</x:v>
      </x:c>
      <x:c r="CB1096" s="0" t="s">
        <x:v>112</x:v>
      </x:c>
      <x:c r="CC1096" s="0" t="s">
        <x:v>113</x:v>
      </x:c>
      <x:c r="CD1096" s="0" t="s">
        <x:v>113</x:v>
      </x:c>
      <x:c r="CE1096" s="0" t="s">
        <x:v>113</x:v>
      </x:c>
      <x:c r="CF1096" s="0" t="s">
        <x:v>112</x:v>
      </x:c>
      <x:c r="CI1096" s="0" t="s">
        <x:v>112</x:v>
      </x:c>
      <x:c r="CK1096" s="9" t="n">
        <x:v>5.18</x:v>
      </x:c>
      <x:c r="CL1096" s="9" t="n">
        <x:v>5.65</x:v>
      </x:c>
      <x:c r="CM1096" s="0" t="s">
        <x:v>144</x:v>
      </x:c>
    </x:row>
    <x:row r="1097" spans="1:91">
      <x:c r="A1097" s="5" t="s">
        <x:v>3217</x:v>
      </x:c>
      <x:c r="B1097" s="7">
        <x:v>44467</x:v>
      </x:c>
      <x:c r="C1097" s="8" t="n">
        <x:v>19227412</x:v>
      </x:c>
      <x:c r="D1097" s="0" t="s">
        <x:v>1217</x:v>
      </x:c>
      <x:c r="E1097" s="0" t="s">
        <x:v>1217</x:v>
      </x:c>
      <x:c r="F1097" s="0" t="s">
        <x:v>35</x:v>
      </x:c>
      <x:c r="G1097" s="0" t="s">
        <x:v>110</x:v>
      </x:c>
      <x:c r="H1097" s="0" t="s">
        <x:v>110</x:v>
      </x:c>
      <x:c r="I1097" s="0" t="s">
        <x:v>143</x:v>
      </x:c>
      <x:c r="AA1097" s="0" t="s">
        <x:v>112</x:v>
      </x:c>
      <x:c r="AD1097" s="0" t="s">
        <x:v>112</x:v>
      </x:c>
      <x:c r="AF1097" s="0" t="s">
        <x:v>113</x:v>
      </x:c>
      <x:c r="AG1097" s="0" t="s">
        <x:v>113</x:v>
      </x:c>
      <x:c r="AI1097" s="0" t="s">
        <x:v>112</x:v>
      </x:c>
      <x:c r="AL1097" s="0" t="s">
        <x:v>113</x:v>
      </x:c>
      <x:c r="AM1097" s="0" t="s">
        <x:v>113</x:v>
      </x:c>
      <x:c r="AN1097" s="0" t="s">
        <x:v>113</x:v>
      </x:c>
      <x:c r="AO1097" s="0" t="s">
        <x:v>113</x:v>
      </x:c>
      <x:c r="AP1097" s="0" t="s">
        <x:v>113</x:v>
      </x:c>
      <x:c r="AR1097" s="0" t="s">
        <x:v>113</x:v>
      </x:c>
      <x:c r="AS1097" s="0" t="s">
        <x:v>113</x:v>
      </x:c>
      <x:c r="AT1097" s="0" t="s">
        <x:v>113</x:v>
      </x:c>
      <x:c r="AU1097" s="0" t="s">
        <x:v>113</x:v>
      </x:c>
      <x:c r="AV1097" s="0" t="s">
        <x:v>113</x:v>
      </x:c>
      <x:c r="AW1097" s="0" t="s">
        <x:v>113</x:v>
      </x:c>
      <x:c r="AX1097" s="0" t="s">
        <x:v>113</x:v>
      </x:c>
      <x:c r="AY1097" s="0" t="s">
        <x:v>112</x:v>
      </x:c>
      <x:c r="AZ1097" s="0" t="s">
        <x:v>112</x:v>
      </x:c>
      <x:c r="BA1097" s="0" t="s">
        <x:v>112</x:v>
      </x:c>
      <x:c r="BB1097" s="0" t="s">
        <x:v>112</x:v>
      </x:c>
      <x:c r="BE1097" s="0" t="s">
        <x:v>112</x:v>
      </x:c>
      <x:c r="BG1097" s="0" t="s">
        <x:v>113</x:v>
      </x:c>
      <x:c r="BH1097" s="0" t="s">
        <x:v>113</x:v>
      </x:c>
      <x:c r="BJ1097" s="0" t="s">
        <x:v>112</x:v>
      </x:c>
      <x:c r="BM1097" s="0" t="s">
        <x:v>113</x:v>
      </x:c>
      <x:c r="BN1097" s="0" t="s">
        <x:v>113</x:v>
      </x:c>
      <x:c r="BO1097" s="0" t="s">
        <x:v>113</x:v>
      </x:c>
      <x:c r="BP1097" s="0" t="s">
        <x:v>113</x:v>
      </x:c>
      <x:c r="BQ1097" s="0" t="s">
        <x:v>113</x:v>
      </x:c>
      <x:c r="BS1097" s="0" t="s">
        <x:v>113</x:v>
      </x:c>
      <x:c r="BT1097" s="0" t="s">
        <x:v>113</x:v>
      </x:c>
      <x:c r="BU1097" s="0" t="s">
        <x:v>113</x:v>
      </x:c>
      <x:c r="BV1097" s="0" t="s">
        <x:v>113</x:v>
      </x:c>
      <x:c r="BW1097" s="0" t="s">
        <x:v>113</x:v>
      </x:c>
      <x:c r="BX1097" s="0" t="s">
        <x:v>113</x:v>
      </x:c>
      <x:c r="BY1097" s="0" t="s">
        <x:v>113</x:v>
      </x:c>
      <x:c r="BZ1097" s="0" t="s">
        <x:v>112</x:v>
      </x:c>
      <x:c r="CA1097" s="0" t="s">
        <x:v>112</x:v>
      </x:c>
      <x:c r="CB1097" s="0" t="s">
        <x:v>112</x:v>
      </x:c>
      <x:c r="CC1097" s="0" t="s">
        <x:v>113</x:v>
      </x:c>
      <x:c r="CD1097" s="0" t="s">
        <x:v>113</x:v>
      </x:c>
      <x:c r="CE1097" s="0" t="s">
        <x:v>113</x:v>
      </x:c>
      <x:c r="CF1097" s="0" t="s">
        <x:v>112</x:v>
      </x:c>
      <x:c r="CI1097" s="0" t="s">
        <x:v>112</x:v>
      </x:c>
      <x:c r="CK1097" s="9" t="n">
        <x:v>5.18</x:v>
      </x:c>
      <x:c r="CL1097" s="9" t="n">
        <x:v>5.65</x:v>
      </x:c>
      <x:c r="CM1097" s="0" t="s">
        <x:v>144</x:v>
      </x:c>
    </x:row>
    <x:row r="1098" spans="1:91">
      <x:c r="A1098" s="5" t="s">
        <x:v>3218</x:v>
      </x:c>
      <x:c r="B1098" s="7">
        <x:v>44467</x:v>
      </x:c>
      <x:c r="C1098" s="8" t="n">
        <x:v>19227430</x:v>
      </x:c>
      <x:c r="D1098" s="0" t="s">
        <x:v>1218</x:v>
      </x:c>
      <x:c r="E1098" s="0" t="s">
        <x:v>1218</x:v>
      </x:c>
      <x:c r="F1098" s="0" t="s">
        <x:v>35</x:v>
      </x:c>
      <x:c r="G1098" s="0" t="s">
        <x:v>110</x:v>
      </x:c>
      <x:c r="H1098" s="0" t="s">
        <x:v>110</x:v>
      </x:c>
      <x:c r="I1098" s="0" t="s">
        <x:v>143</x:v>
      </x:c>
      <x:c r="AA1098" s="0" t="s">
        <x:v>112</x:v>
      </x:c>
      <x:c r="AD1098" s="0" t="s">
        <x:v>112</x:v>
      </x:c>
      <x:c r="AF1098" s="0" t="s">
        <x:v>113</x:v>
      </x:c>
      <x:c r="AG1098" s="0" t="s">
        <x:v>113</x:v>
      </x:c>
      <x:c r="AI1098" s="0" t="s">
        <x:v>112</x:v>
      </x:c>
      <x:c r="AL1098" s="0" t="s">
        <x:v>113</x:v>
      </x:c>
      <x:c r="AM1098" s="0" t="s">
        <x:v>113</x:v>
      </x:c>
      <x:c r="AN1098" s="0" t="s">
        <x:v>113</x:v>
      </x:c>
      <x:c r="AO1098" s="0" t="s">
        <x:v>113</x:v>
      </x:c>
      <x:c r="AP1098" s="0" t="s">
        <x:v>113</x:v>
      </x:c>
      <x:c r="AR1098" s="0" t="s">
        <x:v>113</x:v>
      </x:c>
      <x:c r="AS1098" s="0" t="s">
        <x:v>113</x:v>
      </x:c>
      <x:c r="AT1098" s="0" t="s">
        <x:v>113</x:v>
      </x:c>
      <x:c r="AU1098" s="0" t="s">
        <x:v>113</x:v>
      </x:c>
      <x:c r="AV1098" s="0" t="s">
        <x:v>113</x:v>
      </x:c>
      <x:c r="AW1098" s="0" t="s">
        <x:v>113</x:v>
      </x:c>
      <x:c r="AX1098" s="0" t="s">
        <x:v>113</x:v>
      </x:c>
      <x:c r="AY1098" s="0" t="s">
        <x:v>112</x:v>
      </x:c>
      <x:c r="AZ1098" s="0" t="s">
        <x:v>112</x:v>
      </x:c>
      <x:c r="BA1098" s="0" t="s">
        <x:v>112</x:v>
      </x:c>
      <x:c r="BB1098" s="0" t="s">
        <x:v>112</x:v>
      </x:c>
      <x:c r="BE1098" s="0" t="s">
        <x:v>112</x:v>
      </x:c>
      <x:c r="BG1098" s="0" t="s">
        <x:v>113</x:v>
      </x:c>
      <x:c r="BH1098" s="0" t="s">
        <x:v>113</x:v>
      </x:c>
      <x:c r="BJ1098" s="0" t="s">
        <x:v>112</x:v>
      </x:c>
      <x:c r="BM1098" s="0" t="s">
        <x:v>113</x:v>
      </x:c>
      <x:c r="BN1098" s="0" t="s">
        <x:v>113</x:v>
      </x:c>
      <x:c r="BO1098" s="0" t="s">
        <x:v>113</x:v>
      </x:c>
      <x:c r="BP1098" s="0" t="s">
        <x:v>113</x:v>
      </x:c>
      <x:c r="BQ1098" s="0" t="s">
        <x:v>113</x:v>
      </x:c>
      <x:c r="BS1098" s="0" t="s">
        <x:v>113</x:v>
      </x:c>
      <x:c r="BT1098" s="0" t="s">
        <x:v>113</x:v>
      </x:c>
      <x:c r="BU1098" s="0" t="s">
        <x:v>113</x:v>
      </x:c>
      <x:c r="BV1098" s="0" t="s">
        <x:v>113</x:v>
      </x:c>
      <x:c r="BW1098" s="0" t="s">
        <x:v>113</x:v>
      </x:c>
      <x:c r="BX1098" s="0" t="s">
        <x:v>113</x:v>
      </x:c>
      <x:c r="BY1098" s="0" t="s">
        <x:v>113</x:v>
      </x:c>
      <x:c r="BZ1098" s="0" t="s">
        <x:v>112</x:v>
      </x:c>
      <x:c r="CA1098" s="0" t="s">
        <x:v>112</x:v>
      </x:c>
      <x:c r="CB1098" s="0" t="s">
        <x:v>112</x:v>
      </x:c>
      <x:c r="CC1098" s="0" t="s">
        <x:v>113</x:v>
      </x:c>
      <x:c r="CD1098" s="0" t="s">
        <x:v>113</x:v>
      </x:c>
      <x:c r="CE1098" s="0" t="s">
        <x:v>113</x:v>
      </x:c>
      <x:c r="CF1098" s="0" t="s">
        <x:v>112</x:v>
      </x:c>
      <x:c r="CI1098" s="0" t="s">
        <x:v>112</x:v>
      </x:c>
      <x:c r="CK1098" s="9" t="n">
        <x:v>5.18</x:v>
      </x:c>
      <x:c r="CL1098" s="9" t="n">
        <x:v>5.65</x:v>
      </x:c>
      <x:c r="CM1098" s="0" t="s">
        <x:v>144</x:v>
      </x:c>
    </x:row>
    <x:row r="1099" spans="1:91">
      <x:c r="A1099" s="5" t="s">
        <x:v>3219</x:v>
      </x:c>
      <x:c r="B1099" s="7">
        <x:v>44467</x:v>
      </x:c>
      <x:c r="C1099" s="8" t="n">
        <x:v>19228246</x:v>
      </x:c>
      <x:c r="D1099" s="0" t="s">
        <x:v>1219</x:v>
      </x:c>
      <x:c r="E1099" s="0" t="s">
        <x:v>1219</x:v>
      </x:c>
      <x:c r="F1099" s="0" t="s">
        <x:v>35</x:v>
      </x:c>
      <x:c r="G1099" s="0" t="s">
        <x:v>110</x:v>
      </x:c>
      <x:c r="H1099" s="0" t="s">
        <x:v>110</x:v>
      </x:c>
      <x:c r="I1099" s="0" t="s">
        <x:v>143</x:v>
      </x:c>
      <x:c r="AA1099" s="0" t="s">
        <x:v>112</x:v>
      </x:c>
      <x:c r="AD1099" s="0" t="s">
        <x:v>112</x:v>
      </x:c>
      <x:c r="AF1099" s="0" t="s">
        <x:v>113</x:v>
      </x:c>
      <x:c r="AG1099" s="0" t="s">
        <x:v>113</x:v>
      </x:c>
      <x:c r="AI1099" s="0" t="s">
        <x:v>112</x:v>
      </x:c>
      <x:c r="AL1099" s="0" t="s">
        <x:v>113</x:v>
      </x:c>
      <x:c r="AM1099" s="0" t="s">
        <x:v>113</x:v>
      </x:c>
      <x:c r="AN1099" s="0" t="s">
        <x:v>113</x:v>
      </x:c>
      <x:c r="AO1099" s="0" t="s">
        <x:v>113</x:v>
      </x:c>
      <x:c r="AP1099" s="0" t="s">
        <x:v>113</x:v>
      </x:c>
      <x:c r="AR1099" s="0" t="s">
        <x:v>113</x:v>
      </x:c>
      <x:c r="AS1099" s="0" t="s">
        <x:v>113</x:v>
      </x:c>
      <x:c r="AT1099" s="0" t="s">
        <x:v>113</x:v>
      </x:c>
      <x:c r="AU1099" s="0" t="s">
        <x:v>113</x:v>
      </x:c>
      <x:c r="AV1099" s="0" t="s">
        <x:v>113</x:v>
      </x:c>
      <x:c r="AW1099" s="0" t="s">
        <x:v>113</x:v>
      </x:c>
      <x:c r="AX1099" s="0" t="s">
        <x:v>113</x:v>
      </x:c>
      <x:c r="AY1099" s="0" t="s">
        <x:v>112</x:v>
      </x:c>
      <x:c r="AZ1099" s="0" t="s">
        <x:v>112</x:v>
      </x:c>
      <x:c r="BA1099" s="0" t="s">
        <x:v>112</x:v>
      </x:c>
      <x:c r="BB1099" s="0" t="s">
        <x:v>112</x:v>
      </x:c>
      <x:c r="BE1099" s="0" t="s">
        <x:v>112</x:v>
      </x:c>
      <x:c r="BG1099" s="0" t="s">
        <x:v>113</x:v>
      </x:c>
      <x:c r="BH1099" s="0" t="s">
        <x:v>113</x:v>
      </x:c>
      <x:c r="BJ1099" s="0" t="s">
        <x:v>112</x:v>
      </x:c>
      <x:c r="BM1099" s="0" t="s">
        <x:v>113</x:v>
      </x:c>
      <x:c r="BN1099" s="0" t="s">
        <x:v>113</x:v>
      </x:c>
      <x:c r="BO1099" s="0" t="s">
        <x:v>113</x:v>
      </x:c>
      <x:c r="BP1099" s="0" t="s">
        <x:v>113</x:v>
      </x:c>
      <x:c r="BQ1099" s="0" t="s">
        <x:v>113</x:v>
      </x:c>
      <x:c r="BS1099" s="0" t="s">
        <x:v>113</x:v>
      </x:c>
      <x:c r="BT1099" s="0" t="s">
        <x:v>113</x:v>
      </x:c>
      <x:c r="BU1099" s="0" t="s">
        <x:v>113</x:v>
      </x:c>
      <x:c r="BV1099" s="0" t="s">
        <x:v>113</x:v>
      </x:c>
      <x:c r="BW1099" s="0" t="s">
        <x:v>113</x:v>
      </x:c>
      <x:c r="BX1099" s="0" t="s">
        <x:v>113</x:v>
      </x:c>
      <x:c r="BY1099" s="0" t="s">
        <x:v>113</x:v>
      </x:c>
      <x:c r="BZ1099" s="0" t="s">
        <x:v>112</x:v>
      </x:c>
      <x:c r="CA1099" s="0" t="s">
        <x:v>112</x:v>
      </x:c>
      <x:c r="CB1099" s="0" t="s">
        <x:v>112</x:v>
      </x:c>
      <x:c r="CC1099" s="0" t="s">
        <x:v>113</x:v>
      </x:c>
      <x:c r="CD1099" s="0" t="s">
        <x:v>113</x:v>
      </x:c>
      <x:c r="CE1099" s="0" t="s">
        <x:v>113</x:v>
      </x:c>
      <x:c r="CF1099" s="0" t="s">
        <x:v>112</x:v>
      </x:c>
      <x:c r="CI1099" s="0" t="s">
        <x:v>112</x:v>
      </x:c>
      <x:c r="CK1099" s="9" t="n">
        <x:v>5.18</x:v>
      </x:c>
      <x:c r="CL1099" s="9" t="n">
        <x:v>5.65</x:v>
      </x:c>
      <x:c r="CM1099" s="0" t="s">
        <x:v>144</x:v>
      </x:c>
    </x:row>
    <x:row r="1100" spans="1:91">
      <x:c r="A1100" s="5" t="s">
        <x:v>3220</x:v>
      </x:c>
      <x:c r="B1100" s="7">
        <x:v>44467</x:v>
      </x:c>
      <x:c r="C1100" s="8" t="n">
        <x:v>19229080</x:v>
      </x:c>
      <x:c r="D1100" s="0" t="s">
        <x:v>1220</x:v>
      </x:c>
      <x:c r="E1100" s="0" t="s">
        <x:v>1220</x:v>
      </x:c>
      <x:c r="F1100" s="0" t="s">
        <x:v>35</x:v>
      </x:c>
      <x:c r="G1100" s="0" t="s">
        <x:v>110</x:v>
      </x:c>
      <x:c r="H1100" s="0" t="s">
        <x:v>110</x:v>
      </x:c>
      <x:c r="I1100" s="0" t="s">
        <x:v>143</x:v>
      </x:c>
      <x:c r="AA1100" s="0" t="s">
        <x:v>112</x:v>
      </x:c>
      <x:c r="AD1100" s="0" t="s">
        <x:v>112</x:v>
      </x:c>
      <x:c r="AF1100" s="0" t="s">
        <x:v>113</x:v>
      </x:c>
      <x:c r="AG1100" s="0" t="s">
        <x:v>113</x:v>
      </x:c>
      <x:c r="AI1100" s="0" t="s">
        <x:v>112</x:v>
      </x:c>
      <x:c r="AL1100" s="0" t="s">
        <x:v>113</x:v>
      </x:c>
      <x:c r="AM1100" s="0" t="s">
        <x:v>113</x:v>
      </x:c>
      <x:c r="AN1100" s="0" t="s">
        <x:v>113</x:v>
      </x:c>
      <x:c r="AO1100" s="0" t="s">
        <x:v>113</x:v>
      </x:c>
      <x:c r="AP1100" s="0" t="s">
        <x:v>113</x:v>
      </x:c>
      <x:c r="AR1100" s="0" t="s">
        <x:v>113</x:v>
      </x:c>
      <x:c r="AS1100" s="0" t="s">
        <x:v>113</x:v>
      </x:c>
      <x:c r="AT1100" s="0" t="s">
        <x:v>113</x:v>
      </x:c>
      <x:c r="AU1100" s="0" t="s">
        <x:v>113</x:v>
      </x:c>
      <x:c r="AV1100" s="0" t="s">
        <x:v>113</x:v>
      </x:c>
      <x:c r="AW1100" s="0" t="s">
        <x:v>113</x:v>
      </x:c>
      <x:c r="AX1100" s="0" t="s">
        <x:v>113</x:v>
      </x:c>
      <x:c r="AY1100" s="0" t="s">
        <x:v>112</x:v>
      </x:c>
      <x:c r="AZ1100" s="0" t="s">
        <x:v>112</x:v>
      </x:c>
      <x:c r="BA1100" s="0" t="s">
        <x:v>112</x:v>
      </x:c>
      <x:c r="BB1100" s="0" t="s">
        <x:v>112</x:v>
      </x:c>
      <x:c r="BE1100" s="0" t="s">
        <x:v>112</x:v>
      </x:c>
      <x:c r="BG1100" s="0" t="s">
        <x:v>113</x:v>
      </x:c>
      <x:c r="BH1100" s="0" t="s">
        <x:v>113</x:v>
      </x:c>
      <x:c r="BJ1100" s="0" t="s">
        <x:v>112</x:v>
      </x:c>
      <x:c r="BM1100" s="0" t="s">
        <x:v>113</x:v>
      </x:c>
      <x:c r="BN1100" s="0" t="s">
        <x:v>113</x:v>
      </x:c>
      <x:c r="BO1100" s="0" t="s">
        <x:v>113</x:v>
      </x:c>
      <x:c r="BP1100" s="0" t="s">
        <x:v>113</x:v>
      </x:c>
      <x:c r="BQ1100" s="0" t="s">
        <x:v>113</x:v>
      </x:c>
      <x:c r="BS1100" s="0" t="s">
        <x:v>113</x:v>
      </x:c>
      <x:c r="BT1100" s="0" t="s">
        <x:v>113</x:v>
      </x:c>
      <x:c r="BU1100" s="0" t="s">
        <x:v>113</x:v>
      </x:c>
      <x:c r="BV1100" s="0" t="s">
        <x:v>113</x:v>
      </x:c>
      <x:c r="BW1100" s="0" t="s">
        <x:v>113</x:v>
      </x:c>
      <x:c r="BX1100" s="0" t="s">
        <x:v>113</x:v>
      </x:c>
      <x:c r="BY1100" s="0" t="s">
        <x:v>113</x:v>
      </x:c>
      <x:c r="BZ1100" s="0" t="s">
        <x:v>112</x:v>
      </x:c>
      <x:c r="CA1100" s="0" t="s">
        <x:v>112</x:v>
      </x:c>
      <x:c r="CB1100" s="0" t="s">
        <x:v>112</x:v>
      </x:c>
      <x:c r="CC1100" s="0" t="s">
        <x:v>113</x:v>
      </x:c>
      <x:c r="CD1100" s="0" t="s">
        <x:v>113</x:v>
      </x:c>
      <x:c r="CE1100" s="0" t="s">
        <x:v>113</x:v>
      </x:c>
      <x:c r="CF1100" s="0" t="s">
        <x:v>112</x:v>
      </x:c>
      <x:c r="CI1100" s="0" t="s">
        <x:v>112</x:v>
      </x:c>
      <x:c r="CK1100" s="9" t="n">
        <x:v>5.18</x:v>
      </x:c>
      <x:c r="CL1100" s="9" t="n">
        <x:v>5.65</x:v>
      </x:c>
      <x:c r="CM1100" s="0" t="s">
        <x:v>144</x:v>
      </x:c>
    </x:row>
    <x:row r="1101" spans="1:91">
      <x:c r="A1101" s="5" t="s">
        <x:v>3221</x:v>
      </x:c>
      <x:c r="B1101" s="7">
        <x:v>44467</x:v>
      </x:c>
      <x:c r="C1101" s="8" t="n">
        <x:v>19305866</x:v>
      </x:c>
      <x:c r="D1101" s="0" t="s">
        <x:v>1221</x:v>
      </x:c>
      <x:c r="E1101" s="0" t="s">
        <x:v>1221</x:v>
      </x:c>
      <x:c r="F1101" s="0" t="s">
        <x:v>35</x:v>
      </x:c>
      <x:c r="G1101" s="0" t="s">
        <x:v>110</x:v>
      </x:c>
      <x:c r="H1101" s="0" t="s">
        <x:v>110</x:v>
      </x:c>
      <x:c r="I1101" s="0" t="s">
        <x:v>143</x:v>
      </x:c>
      <x:c r="AA1101" s="0" t="s">
        <x:v>112</x:v>
      </x:c>
      <x:c r="AD1101" s="0" t="s">
        <x:v>112</x:v>
      </x:c>
      <x:c r="AF1101" s="0" t="s">
        <x:v>113</x:v>
      </x:c>
      <x:c r="AG1101" s="0" t="s">
        <x:v>113</x:v>
      </x:c>
      <x:c r="AI1101" s="0" t="s">
        <x:v>112</x:v>
      </x:c>
      <x:c r="AL1101" s="0" t="s">
        <x:v>113</x:v>
      </x:c>
      <x:c r="AM1101" s="0" t="s">
        <x:v>113</x:v>
      </x:c>
      <x:c r="AN1101" s="0" t="s">
        <x:v>113</x:v>
      </x:c>
      <x:c r="AO1101" s="0" t="s">
        <x:v>113</x:v>
      </x:c>
      <x:c r="AP1101" s="0" t="s">
        <x:v>113</x:v>
      </x:c>
      <x:c r="AR1101" s="0" t="s">
        <x:v>113</x:v>
      </x:c>
      <x:c r="AS1101" s="0" t="s">
        <x:v>113</x:v>
      </x:c>
      <x:c r="AT1101" s="0" t="s">
        <x:v>113</x:v>
      </x:c>
      <x:c r="AU1101" s="0" t="s">
        <x:v>113</x:v>
      </x:c>
      <x:c r="AV1101" s="0" t="s">
        <x:v>113</x:v>
      </x:c>
      <x:c r="AW1101" s="0" t="s">
        <x:v>113</x:v>
      </x:c>
      <x:c r="AX1101" s="0" t="s">
        <x:v>113</x:v>
      </x:c>
      <x:c r="AY1101" s="0" t="s">
        <x:v>112</x:v>
      </x:c>
      <x:c r="AZ1101" s="0" t="s">
        <x:v>112</x:v>
      </x:c>
      <x:c r="BA1101" s="0" t="s">
        <x:v>112</x:v>
      </x:c>
      <x:c r="BB1101" s="0" t="s">
        <x:v>112</x:v>
      </x:c>
      <x:c r="BE1101" s="0" t="s">
        <x:v>112</x:v>
      </x:c>
      <x:c r="BG1101" s="0" t="s">
        <x:v>113</x:v>
      </x:c>
      <x:c r="BH1101" s="0" t="s">
        <x:v>113</x:v>
      </x:c>
      <x:c r="BJ1101" s="0" t="s">
        <x:v>112</x:v>
      </x:c>
      <x:c r="BM1101" s="0" t="s">
        <x:v>113</x:v>
      </x:c>
      <x:c r="BN1101" s="0" t="s">
        <x:v>113</x:v>
      </x:c>
      <x:c r="BO1101" s="0" t="s">
        <x:v>113</x:v>
      </x:c>
      <x:c r="BP1101" s="0" t="s">
        <x:v>113</x:v>
      </x:c>
      <x:c r="BQ1101" s="0" t="s">
        <x:v>113</x:v>
      </x:c>
      <x:c r="BS1101" s="0" t="s">
        <x:v>113</x:v>
      </x:c>
      <x:c r="BT1101" s="0" t="s">
        <x:v>113</x:v>
      </x:c>
      <x:c r="BU1101" s="0" t="s">
        <x:v>113</x:v>
      </x:c>
      <x:c r="BV1101" s="0" t="s">
        <x:v>113</x:v>
      </x:c>
      <x:c r="BW1101" s="0" t="s">
        <x:v>113</x:v>
      </x:c>
      <x:c r="BX1101" s="0" t="s">
        <x:v>113</x:v>
      </x:c>
      <x:c r="BY1101" s="0" t="s">
        <x:v>113</x:v>
      </x:c>
      <x:c r="BZ1101" s="0" t="s">
        <x:v>112</x:v>
      </x:c>
      <x:c r="CA1101" s="0" t="s">
        <x:v>112</x:v>
      </x:c>
      <x:c r="CB1101" s="0" t="s">
        <x:v>112</x:v>
      </x:c>
      <x:c r="CC1101" s="0" t="s">
        <x:v>113</x:v>
      </x:c>
      <x:c r="CD1101" s="0" t="s">
        <x:v>113</x:v>
      </x:c>
      <x:c r="CE1101" s="0" t="s">
        <x:v>113</x:v>
      </x:c>
      <x:c r="CF1101" s="0" t="s">
        <x:v>112</x:v>
      </x:c>
      <x:c r="CI1101" s="0" t="s">
        <x:v>112</x:v>
      </x:c>
      <x:c r="CK1101" s="9" t="n">
        <x:v>5.18</x:v>
      </x:c>
      <x:c r="CL1101" s="9" t="n">
        <x:v>5.65</x:v>
      </x:c>
      <x:c r="CM1101" s="0" t="s">
        <x:v>144</x:v>
      </x:c>
    </x:row>
    <x:row r="1102" spans="1:91">
      <x:c r="A1102" s="5" t="s">
        <x:v>3222</x:v>
      </x:c>
      <x:c r="B1102" s="7">
        <x:v>44467</x:v>
      </x:c>
      <x:c r="C1102" s="8" t="n">
        <x:v>19305905</x:v>
      </x:c>
      <x:c r="D1102" s="0" t="s">
        <x:v>1222</x:v>
      </x:c>
      <x:c r="E1102" s="0" t="s">
        <x:v>1222</x:v>
      </x:c>
      <x:c r="F1102" s="0" t="s">
        <x:v>35</x:v>
      </x:c>
      <x:c r="G1102" s="0" t="s">
        <x:v>110</x:v>
      </x:c>
      <x:c r="H1102" s="0" t="s">
        <x:v>110</x:v>
      </x:c>
      <x:c r="I1102" s="0" t="s">
        <x:v>143</x:v>
      </x:c>
      <x:c r="AA1102" s="0" t="s">
        <x:v>112</x:v>
      </x:c>
      <x:c r="AD1102" s="0" t="s">
        <x:v>112</x:v>
      </x:c>
      <x:c r="AF1102" s="0" t="s">
        <x:v>113</x:v>
      </x:c>
      <x:c r="AG1102" s="0" t="s">
        <x:v>113</x:v>
      </x:c>
      <x:c r="AI1102" s="0" t="s">
        <x:v>112</x:v>
      </x:c>
      <x:c r="AL1102" s="0" t="s">
        <x:v>113</x:v>
      </x:c>
      <x:c r="AM1102" s="0" t="s">
        <x:v>113</x:v>
      </x:c>
      <x:c r="AN1102" s="0" t="s">
        <x:v>113</x:v>
      </x:c>
      <x:c r="AO1102" s="0" t="s">
        <x:v>113</x:v>
      </x:c>
      <x:c r="AP1102" s="0" t="s">
        <x:v>113</x:v>
      </x:c>
      <x:c r="AR1102" s="0" t="s">
        <x:v>113</x:v>
      </x:c>
      <x:c r="AS1102" s="0" t="s">
        <x:v>113</x:v>
      </x:c>
      <x:c r="AT1102" s="0" t="s">
        <x:v>113</x:v>
      </x:c>
      <x:c r="AU1102" s="0" t="s">
        <x:v>113</x:v>
      </x:c>
      <x:c r="AV1102" s="0" t="s">
        <x:v>113</x:v>
      </x:c>
      <x:c r="AW1102" s="0" t="s">
        <x:v>113</x:v>
      </x:c>
      <x:c r="AX1102" s="0" t="s">
        <x:v>113</x:v>
      </x:c>
      <x:c r="AY1102" s="0" t="s">
        <x:v>112</x:v>
      </x:c>
      <x:c r="AZ1102" s="0" t="s">
        <x:v>112</x:v>
      </x:c>
      <x:c r="BA1102" s="0" t="s">
        <x:v>112</x:v>
      </x:c>
      <x:c r="BB1102" s="0" t="s">
        <x:v>112</x:v>
      </x:c>
      <x:c r="BE1102" s="0" t="s">
        <x:v>112</x:v>
      </x:c>
      <x:c r="BG1102" s="0" t="s">
        <x:v>113</x:v>
      </x:c>
      <x:c r="BH1102" s="0" t="s">
        <x:v>113</x:v>
      </x:c>
      <x:c r="BJ1102" s="0" t="s">
        <x:v>112</x:v>
      </x:c>
      <x:c r="BM1102" s="0" t="s">
        <x:v>113</x:v>
      </x:c>
      <x:c r="BN1102" s="0" t="s">
        <x:v>113</x:v>
      </x:c>
      <x:c r="BO1102" s="0" t="s">
        <x:v>113</x:v>
      </x:c>
      <x:c r="BP1102" s="0" t="s">
        <x:v>113</x:v>
      </x:c>
      <x:c r="BQ1102" s="0" t="s">
        <x:v>113</x:v>
      </x:c>
      <x:c r="BS1102" s="0" t="s">
        <x:v>113</x:v>
      </x:c>
      <x:c r="BT1102" s="0" t="s">
        <x:v>113</x:v>
      </x:c>
      <x:c r="BU1102" s="0" t="s">
        <x:v>113</x:v>
      </x:c>
      <x:c r="BV1102" s="0" t="s">
        <x:v>113</x:v>
      </x:c>
      <x:c r="BW1102" s="0" t="s">
        <x:v>113</x:v>
      </x:c>
      <x:c r="BX1102" s="0" t="s">
        <x:v>113</x:v>
      </x:c>
      <x:c r="BY1102" s="0" t="s">
        <x:v>113</x:v>
      </x:c>
      <x:c r="BZ1102" s="0" t="s">
        <x:v>112</x:v>
      </x:c>
      <x:c r="CA1102" s="0" t="s">
        <x:v>112</x:v>
      </x:c>
      <x:c r="CB1102" s="0" t="s">
        <x:v>112</x:v>
      </x:c>
      <x:c r="CC1102" s="0" t="s">
        <x:v>113</x:v>
      </x:c>
      <x:c r="CD1102" s="0" t="s">
        <x:v>113</x:v>
      </x:c>
      <x:c r="CE1102" s="0" t="s">
        <x:v>113</x:v>
      </x:c>
      <x:c r="CF1102" s="0" t="s">
        <x:v>112</x:v>
      </x:c>
      <x:c r="CI1102" s="0" t="s">
        <x:v>112</x:v>
      </x:c>
      <x:c r="CK1102" s="9" t="n">
        <x:v>5.18</x:v>
      </x:c>
      <x:c r="CL1102" s="9" t="n">
        <x:v>5.65</x:v>
      </x:c>
      <x:c r="CM1102" s="0" t="s">
        <x:v>144</x:v>
      </x:c>
    </x:row>
    <x:row r="1103" spans="1:91">
      <x:c r="A1103" s="5" t="s">
        <x:v>3223</x:v>
      </x:c>
      <x:c r="B1103" s="7">
        <x:v>44467</x:v>
      </x:c>
      <x:c r="C1103" s="8" t="n">
        <x:v>19305958</x:v>
      </x:c>
      <x:c r="D1103" s="0" t="s">
        <x:v>1223</x:v>
      </x:c>
      <x:c r="E1103" s="0" t="s">
        <x:v>1223</x:v>
      </x:c>
      <x:c r="F1103" s="0" t="s">
        <x:v>35</x:v>
      </x:c>
      <x:c r="G1103" s="0" t="s">
        <x:v>110</x:v>
      </x:c>
      <x:c r="H1103" s="0" t="s">
        <x:v>110</x:v>
      </x:c>
      <x:c r="I1103" s="0" t="s">
        <x:v>143</x:v>
      </x:c>
      <x:c r="AA1103" s="0" t="s">
        <x:v>112</x:v>
      </x:c>
      <x:c r="AD1103" s="0" t="s">
        <x:v>112</x:v>
      </x:c>
      <x:c r="AF1103" s="0" t="s">
        <x:v>113</x:v>
      </x:c>
      <x:c r="AG1103" s="0" t="s">
        <x:v>113</x:v>
      </x:c>
      <x:c r="AI1103" s="0" t="s">
        <x:v>112</x:v>
      </x:c>
      <x:c r="AL1103" s="0" t="s">
        <x:v>113</x:v>
      </x:c>
      <x:c r="AM1103" s="0" t="s">
        <x:v>113</x:v>
      </x:c>
      <x:c r="AN1103" s="0" t="s">
        <x:v>113</x:v>
      </x:c>
      <x:c r="AO1103" s="0" t="s">
        <x:v>113</x:v>
      </x:c>
      <x:c r="AP1103" s="0" t="s">
        <x:v>113</x:v>
      </x:c>
      <x:c r="AR1103" s="0" t="s">
        <x:v>113</x:v>
      </x:c>
      <x:c r="AS1103" s="0" t="s">
        <x:v>113</x:v>
      </x:c>
      <x:c r="AT1103" s="0" t="s">
        <x:v>113</x:v>
      </x:c>
      <x:c r="AU1103" s="0" t="s">
        <x:v>113</x:v>
      </x:c>
      <x:c r="AV1103" s="0" t="s">
        <x:v>113</x:v>
      </x:c>
      <x:c r="AW1103" s="0" t="s">
        <x:v>113</x:v>
      </x:c>
      <x:c r="AX1103" s="0" t="s">
        <x:v>113</x:v>
      </x:c>
      <x:c r="AY1103" s="0" t="s">
        <x:v>112</x:v>
      </x:c>
      <x:c r="AZ1103" s="0" t="s">
        <x:v>112</x:v>
      </x:c>
      <x:c r="BA1103" s="0" t="s">
        <x:v>112</x:v>
      </x:c>
      <x:c r="BB1103" s="0" t="s">
        <x:v>112</x:v>
      </x:c>
      <x:c r="BE1103" s="0" t="s">
        <x:v>112</x:v>
      </x:c>
      <x:c r="BG1103" s="0" t="s">
        <x:v>113</x:v>
      </x:c>
      <x:c r="BH1103" s="0" t="s">
        <x:v>113</x:v>
      </x:c>
      <x:c r="BJ1103" s="0" t="s">
        <x:v>112</x:v>
      </x:c>
      <x:c r="BM1103" s="0" t="s">
        <x:v>113</x:v>
      </x:c>
      <x:c r="BN1103" s="0" t="s">
        <x:v>113</x:v>
      </x:c>
      <x:c r="BO1103" s="0" t="s">
        <x:v>113</x:v>
      </x:c>
      <x:c r="BP1103" s="0" t="s">
        <x:v>113</x:v>
      </x:c>
      <x:c r="BQ1103" s="0" t="s">
        <x:v>113</x:v>
      </x:c>
      <x:c r="BS1103" s="0" t="s">
        <x:v>113</x:v>
      </x:c>
      <x:c r="BT1103" s="0" t="s">
        <x:v>113</x:v>
      </x:c>
      <x:c r="BU1103" s="0" t="s">
        <x:v>113</x:v>
      </x:c>
      <x:c r="BV1103" s="0" t="s">
        <x:v>113</x:v>
      </x:c>
      <x:c r="BW1103" s="0" t="s">
        <x:v>113</x:v>
      </x:c>
      <x:c r="BX1103" s="0" t="s">
        <x:v>113</x:v>
      </x:c>
      <x:c r="BY1103" s="0" t="s">
        <x:v>113</x:v>
      </x:c>
      <x:c r="BZ1103" s="0" t="s">
        <x:v>112</x:v>
      </x:c>
      <x:c r="CA1103" s="0" t="s">
        <x:v>112</x:v>
      </x:c>
      <x:c r="CB1103" s="0" t="s">
        <x:v>112</x:v>
      </x:c>
      <x:c r="CC1103" s="0" t="s">
        <x:v>113</x:v>
      </x:c>
      <x:c r="CD1103" s="0" t="s">
        <x:v>113</x:v>
      </x:c>
      <x:c r="CE1103" s="0" t="s">
        <x:v>113</x:v>
      </x:c>
      <x:c r="CF1103" s="0" t="s">
        <x:v>112</x:v>
      </x:c>
      <x:c r="CI1103" s="0" t="s">
        <x:v>112</x:v>
      </x:c>
      <x:c r="CK1103" s="9" t="n">
        <x:v>5.18</x:v>
      </x:c>
      <x:c r="CL1103" s="9" t="n">
        <x:v>5.65</x:v>
      </x:c>
      <x:c r="CM1103" s="0" t="s">
        <x:v>144</x:v>
      </x:c>
    </x:row>
    <x:row r="1104" spans="1:91">
      <x:c r="A1104" s="5" t="s">
        <x:v>3224</x:v>
      </x:c>
      <x:c r="B1104" s="7">
        <x:v>44467</x:v>
      </x:c>
      <x:c r="C1104" s="8" t="n">
        <x:v>19305971</x:v>
      </x:c>
      <x:c r="D1104" s="0" t="s">
        <x:v>1224</x:v>
      </x:c>
      <x:c r="E1104" s="0" t="s">
        <x:v>1224</x:v>
      </x:c>
      <x:c r="F1104" s="0" t="s">
        <x:v>35</x:v>
      </x:c>
      <x:c r="G1104" s="0" t="s">
        <x:v>110</x:v>
      </x:c>
      <x:c r="H1104" s="0" t="s">
        <x:v>110</x:v>
      </x:c>
      <x:c r="I1104" s="0" t="s">
        <x:v>143</x:v>
      </x:c>
      <x:c r="AA1104" s="0" t="s">
        <x:v>112</x:v>
      </x:c>
      <x:c r="AD1104" s="0" t="s">
        <x:v>112</x:v>
      </x:c>
      <x:c r="AF1104" s="0" t="s">
        <x:v>113</x:v>
      </x:c>
      <x:c r="AG1104" s="0" t="s">
        <x:v>113</x:v>
      </x:c>
      <x:c r="AI1104" s="0" t="s">
        <x:v>112</x:v>
      </x:c>
      <x:c r="AL1104" s="0" t="s">
        <x:v>113</x:v>
      </x:c>
      <x:c r="AM1104" s="0" t="s">
        <x:v>113</x:v>
      </x:c>
      <x:c r="AN1104" s="0" t="s">
        <x:v>113</x:v>
      </x:c>
      <x:c r="AO1104" s="0" t="s">
        <x:v>113</x:v>
      </x:c>
      <x:c r="AP1104" s="0" t="s">
        <x:v>113</x:v>
      </x:c>
      <x:c r="AR1104" s="0" t="s">
        <x:v>113</x:v>
      </x:c>
      <x:c r="AS1104" s="0" t="s">
        <x:v>113</x:v>
      </x:c>
      <x:c r="AT1104" s="0" t="s">
        <x:v>113</x:v>
      </x:c>
      <x:c r="AU1104" s="0" t="s">
        <x:v>113</x:v>
      </x:c>
      <x:c r="AV1104" s="0" t="s">
        <x:v>113</x:v>
      </x:c>
      <x:c r="AW1104" s="0" t="s">
        <x:v>113</x:v>
      </x:c>
      <x:c r="AX1104" s="0" t="s">
        <x:v>113</x:v>
      </x:c>
      <x:c r="AY1104" s="0" t="s">
        <x:v>112</x:v>
      </x:c>
      <x:c r="AZ1104" s="0" t="s">
        <x:v>112</x:v>
      </x:c>
      <x:c r="BA1104" s="0" t="s">
        <x:v>112</x:v>
      </x:c>
      <x:c r="BB1104" s="0" t="s">
        <x:v>112</x:v>
      </x:c>
      <x:c r="BE1104" s="0" t="s">
        <x:v>112</x:v>
      </x:c>
      <x:c r="BG1104" s="0" t="s">
        <x:v>113</x:v>
      </x:c>
      <x:c r="BH1104" s="0" t="s">
        <x:v>113</x:v>
      </x:c>
      <x:c r="BJ1104" s="0" t="s">
        <x:v>112</x:v>
      </x:c>
      <x:c r="BM1104" s="0" t="s">
        <x:v>113</x:v>
      </x:c>
      <x:c r="BN1104" s="0" t="s">
        <x:v>113</x:v>
      </x:c>
      <x:c r="BO1104" s="0" t="s">
        <x:v>113</x:v>
      </x:c>
      <x:c r="BP1104" s="0" t="s">
        <x:v>113</x:v>
      </x:c>
      <x:c r="BQ1104" s="0" t="s">
        <x:v>113</x:v>
      </x:c>
      <x:c r="BS1104" s="0" t="s">
        <x:v>113</x:v>
      </x:c>
      <x:c r="BT1104" s="0" t="s">
        <x:v>113</x:v>
      </x:c>
      <x:c r="BU1104" s="0" t="s">
        <x:v>113</x:v>
      </x:c>
      <x:c r="BV1104" s="0" t="s">
        <x:v>113</x:v>
      </x:c>
      <x:c r="BW1104" s="0" t="s">
        <x:v>113</x:v>
      </x:c>
      <x:c r="BX1104" s="0" t="s">
        <x:v>113</x:v>
      </x:c>
      <x:c r="BY1104" s="0" t="s">
        <x:v>113</x:v>
      </x:c>
      <x:c r="BZ1104" s="0" t="s">
        <x:v>112</x:v>
      </x:c>
      <x:c r="CA1104" s="0" t="s">
        <x:v>112</x:v>
      </x:c>
      <x:c r="CB1104" s="0" t="s">
        <x:v>112</x:v>
      </x:c>
      <x:c r="CC1104" s="0" t="s">
        <x:v>113</x:v>
      </x:c>
      <x:c r="CD1104" s="0" t="s">
        <x:v>113</x:v>
      </x:c>
      <x:c r="CE1104" s="0" t="s">
        <x:v>113</x:v>
      </x:c>
      <x:c r="CF1104" s="0" t="s">
        <x:v>112</x:v>
      </x:c>
      <x:c r="CI1104" s="0" t="s">
        <x:v>112</x:v>
      </x:c>
      <x:c r="CK1104" s="9" t="n">
        <x:v>5.18</x:v>
      </x:c>
      <x:c r="CL1104" s="9" t="n">
        <x:v>5.65</x:v>
      </x:c>
      <x:c r="CM1104" s="0" t="s">
        <x:v>144</x:v>
      </x:c>
    </x:row>
    <x:row r="1105" spans="1:91">
      <x:c r="A1105" s="5" t="s">
        <x:v>3225</x:v>
      </x:c>
      <x:c r="B1105" s="7">
        <x:v>44467</x:v>
      </x:c>
      <x:c r="C1105" s="8" t="n">
        <x:v>19306062</x:v>
      </x:c>
      <x:c r="D1105" s="0" t="s">
        <x:v>1225</x:v>
      </x:c>
      <x:c r="E1105" s="0" t="s">
        <x:v>1225</x:v>
      </x:c>
      <x:c r="F1105" s="0" t="s">
        <x:v>35</x:v>
      </x:c>
      <x:c r="G1105" s="0" t="s">
        <x:v>110</x:v>
      </x:c>
      <x:c r="H1105" s="0" t="s">
        <x:v>110</x:v>
      </x:c>
      <x:c r="I1105" s="0" t="s">
        <x:v>143</x:v>
      </x:c>
      <x:c r="AA1105" s="0" t="s">
        <x:v>112</x:v>
      </x:c>
      <x:c r="AD1105" s="0" t="s">
        <x:v>112</x:v>
      </x:c>
      <x:c r="AF1105" s="0" t="s">
        <x:v>113</x:v>
      </x:c>
      <x:c r="AG1105" s="0" t="s">
        <x:v>113</x:v>
      </x:c>
      <x:c r="AI1105" s="0" t="s">
        <x:v>112</x:v>
      </x:c>
      <x:c r="AL1105" s="0" t="s">
        <x:v>113</x:v>
      </x:c>
      <x:c r="AM1105" s="0" t="s">
        <x:v>113</x:v>
      </x:c>
      <x:c r="AN1105" s="0" t="s">
        <x:v>113</x:v>
      </x:c>
      <x:c r="AO1105" s="0" t="s">
        <x:v>113</x:v>
      </x:c>
      <x:c r="AP1105" s="0" t="s">
        <x:v>113</x:v>
      </x:c>
      <x:c r="AR1105" s="0" t="s">
        <x:v>113</x:v>
      </x:c>
      <x:c r="AS1105" s="0" t="s">
        <x:v>113</x:v>
      </x:c>
      <x:c r="AT1105" s="0" t="s">
        <x:v>113</x:v>
      </x:c>
      <x:c r="AU1105" s="0" t="s">
        <x:v>113</x:v>
      </x:c>
      <x:c r="AV1105" s="0" t="s">
        <x:v>113</x:v>
      </x:c>
      <x:c r="AW1105" s="0" t="s">
        <x:v>113</x:v>
      </x:c>
      <x:c r="AX1105" s="0" t="s">
        <x:v>113</x:v>
      </x:c>
      <x:c r="AY1105" s="0" t="s">
        <x:v>112</x:v>
      </x:c>
      <x:c r="AZ1105" s="0" t="s">
        <x:v>112</x:v>
      </x:c>
      <x:c r="BA1105" s="0" t="s">
        <x:v>112</x:v>
      </x:c>
      <x:c r="BB1105" s="0" t="s">
        <x:v>112</x:v>
      </x:c>
      <x:c r="BE1105" s="0" t="s">
        <x:v>112</x:v>
      </x:c>
      <x:c r="BG1105" s="0" t="s">
        <x:v>113</x:v>
      </x:c>
      <x:c r="BH1105" s="0" t="s">
        <x:v>113</x:v>
      </x:c>
      <x:c r="BJ1105" s="0" t="s">
        <x:v>112</x:v>
      </x:c>
      <x:c r="BM1105" s="0" t="s">
        <x:v>113</x:v>
      </x:c>
      <x:c r="BN1105" s="0" t="s">
        <x:v>113</x:v>
      </x:c>
      <x:c r="BO1105" s="0" t="s">
        <x:v>113</x:v>
      </x:c>
      <x:c r="BP1105" s="0" t="s">
        <x:v>113</x:v>
      </x:c>
      <x:c r="BQ1105" s="0" t="s">
        <x:v>113</x:v>
      </x:c>
      <x:c r="BS1105" s="0" t="s">
        <x:v>113</x:v>
      </x:c>
      <x:c r="BT1105" s="0" t="s">
        <x:v>113</x:v>
      </x:c>
      <x:c r="BU1105" s="0" t="s">
        <x:v>113</x:v>
      </x:c>
      <x:c r="BV1105" s="0" t="s">
        <x:v>113</x:v>
      </x:c>
      <x:c r="BW1105" s="0" t="s">
        <x:v>113</x:v>
      </x:c>
      <x:c r="BX1105" s="0" t="s">
        <x:v>113</x:v>
      </x:c>
      <x:c r="BY1105" s="0" t="s">
        <x:v>113</x:v>
      </x:c>
      <x:c r="BZ1105" s="0" t="s">
        <x:v>112</x:v>
      </x:c>
      <x:c r="CA1105" s="0" t="s">
        <x:v>112</x:v>
      </x:c>
      <x:c r="CB1105" s="0" t="s">
        <x:v>112</x:v>
      </x:c>
      <x:c r="CC1105" s="0" t="s">
        <x:v>113</x:v>
      </x:c>
      <x:c r="CD1105" s="0" t="s">
        <x:v>113</x:v>
      </x:c>
      <x:c r="CE1105" s="0" t="s">
        <x:v>113</x:v>
      </x:c>
      <x:c r="CF1105" s="0" t="s">
        <x:v>112</x:v>
      </x:c>
      <x:c r="CI1105" s="0" t="s">
        <x:v>112</x:v>
      </x:c>
      <x:c r="CK1105" s="9" t="n">
        <x:v>5.18</x:v>
      </x:c>
      <x:c r="CL1105" s="9" t="n">
        <x:v>5.65</x:v>
      </x:c>
      <x:c r="CM1105" s="0" t="s">
        <x:v>144</x:v>
      </x:c>
    </x:row>
    <x:row r="1106" spans="1:91">
      <x:c r="A1106" s="5" t="s">
        <x:v>3226</x:v>
      </x:c>
      <x:c r="B1106" s="7">
        <x:v>44467</x:v>
      </x:c>
      <x:c r="C1106" s="8" t="n">
        <x:v>19422690</x:v>
      </x:c>
      <x:c r="D1106" s="0" t="s">
        <x:v>1226</x:v>
      </x:c>
      <x:c r="E1106" s="0" t="s">
        <x:v>1226</x:v>
      </x:c>
      <x:c r="F1106" s="0" t="s">
        <x:v>35</x:v>
      </x:c>
      <x:c r="G1106" s="0" t="s">
        <x:v>110</x:v>
      </x:c>
      <x:c r="H1106" s="0" t="s">
        <x:v>110</x:v>
      </x:c>
      <x:c r="I1106" s="0" t="s">
        <x:v>143</x:v>
      </x:c>
      <x:c r="AA1106" s="0" t="s">
        <x:v>112</x:v>
      </x:c>
      <x:c r="AD1106" s="0" t="s">
        <x:v>112</x:v>
      </x:c>
      <x:c r="AF1106" s="0" t="s">
        <x:v>113</x:v>
      </x:c>
      <x:c r="AG1106" s="0" t="s">
        <x:v>113</x:v>
      </x:c>
      <x:c r="AI1106" s="0" t="s">
        <x:v>112</x:v>
      </x:c>
      <x:c r="AL1106" s="0" t="s">
        <x:v>113</x:v>
      </x:c>
      <x:c r="AM1106" s="0" t="s">
        <x:v>113</x:v>
      </x:c>
      <x:c r="AN1106" s="0" t="s">
        <x:v>113</x:v>
      </x:c>
      <x:c r="AO1106" s="0" t="s">
        <x:v>113</x:v>
      </x:c>
      <x:c r="AP1106" s="0" t="s">
        <x:v>113</x:v>
      </x:c>
      <x:c r="AR1106" s="0" t="s">
        <x:v>113</x:v>
      </x:c>
      <x:c r="AS1106" s="0" t="s">
        <x:v>113</x:v>
      </x:c>
      <x:c r="AT1106" s="0" t="s">
        <x:v>113</x:v>
      </x:c>
      <x:c r="AU1106" s="0" t="s">
        <x:v>113</x:v>
      </x:c>
      <x:c r="AV1106" s="0" t="s">
        <x:v>113</x:v>
      </x:c>
      <x:c r="AW1106" s="0" t="s">
        <x:v>113</x:v>
      </x:c>
      <x:c r="AX1106" s="0" t="s">
        <x:v>113</x:v>
      </x:c>
      <x:c r="AY1106" s="0" t="s">
        <x:v>112</x:v>
      </x:c>
      <x:c r="AZ1106" s="0" t="s">
        <x:v>112</x:v>
      </x:c>
      <x:c r="BA1106" s="0" t="s">
        <x:v>112</x:v>
      </x:c>
      <x:c r="BB1106" s="0" t="s">
        <x:v>112</x:v>
      </x:c>
      <x:c r="BE1106" s="0" t="s">
        <x:v>112</x:v>
      </x:c>
      <x:c r="BG1106" s="0" t="s">
        <x:v>113</x:v>
      </x:c>
      <x:c r="BH1106" s="0" t="s">
        <x:v>113</x:v>
      </x:c>
      <x:c r="BJ1106" s="0" t="s">
        <x:v>112</x:v>
      </x:c>
      <x:c r="BM1106" s="0" t="s">
        <x:v>113</x:v>
      </x:c>
      <x:c r="BN1106" s="0" t="s">
        <x:v>113</x:v>
      </x:c>
      <x:c r="BO1106" s="0" t="s">
        <x:v>113</x:v>
      </x:c>
      <x:c r="BP1106" s="0" t="s">
        <x:v>113</x:v>
      </x:c>
      <x:c r="BQ1106" s="0" t="s">
        <x:v>113</x:v>
      </x:c>
      <x:c r="BS1106" s="0" t="s">
        <x:v>113</x:v>
      </x:c>
      <x:c r="BT1106" s="0" t="s">
        <x:v>113</x:v>
      </x:c>
      <x:c r="BU1106" s="0" t="s">
        <x:v>113</x:v>
      </x:c>
      <x:c r="BV1106" s="0" t="s">
        <x:v>113</x:v>
      </x:c>
      <x:c r="BW1106" s="0" t="s">
        <x:v>113</x:v>
      </x:c>
      <x:c r="BX1106" s="0" t="s">
        <x:v>113</x:v>
      </x:c>
      <x:c r="BY1106" s="0" t="s">
        <x:v>113</x:v>
      </x:c>
      <x:c r="BZ1106" s="0" t="s">
        <x:v>112</x:v>
      </x:c>
      <x:c r="CA1106" s="0" t="s">
        <x:v>112</x:v>
      </x:c>
      <x:c r="CB1106" s="0" t="s">
        <x:v>112</x:v>
      </x:c>
      <x:c r="CC1106" s="0" t="s">
        <x:v>113</x:v>
      </x:c>
      <x:c r="CD1106" s="0" t="s">
        <x:v>113</x:v>
      </x:c>
      <x:c r="CE1106" s="0" t="s">
        <x:v>113</x:v>
      </x:c>
      <x:c r="CF1106" s="0" t="s">
        <x:v>112</x:v>
      </x:c>
      <x:c r="CI1106" s="0" t="s">
        <x:v>112</x:v>
      </x:c>
      <x:c r="CK1106" s="9" t="n">
        <x:v>5.18</x:v>
      </x:c>
      <x:c r="CL1106" s="9" t="n">
        <x:v>5.65</x:v>
      </x:c>
      <x:c r="CM1106" s="0" t="s">
        <x:v>144</x:v>
      </x:c>
    </x:row>
    <x:row r="1107" spans="1:91">
      <x:c r="A1107" s="5" t="s">
        <x:v>3227</x:v>
      </x:c>
      <x:c r="B1107" s="7">
        <x:v>44467</x:v>
      </x:c>
      <x:c r="C1107" s="8" t="n">
        <x:v>19451026</x:v>
      </x:c>
      <x:c r="D1107" s="0" t="s">
        <x:v>1227</x:v>
      </x:c>
      <x:c r="E1107" s="0" t="s">
        <x:v>1227</x:v>
      </x:c>
      <x:c r="F1107" s="0" t="s">
        <x:v>35</x:v>
      </x:c>
      <x:c r="G1107" s="0" t="s">
        <x:v>110</x:v>
      </x:c>
      <x:c r="H1107" s="0" t="s">
        <x:v>110</x:v>
      </x:c>
      <x:c r="I1107" s="0" t="s">
        <x:v>143</x:v>
      </x:c>
      <x:c r="AA1107" s="0" t="s">
        <x:v>112</x:v>
      </x:c>
      <x:c r="AD1107" s="0" t="s">
        <x:v>112</x:v>
      </x:c>
      <x:c r="AF1107" s="0" t="s">
        <x:v>113</x:v>
      </x:c>
      <x:c r="AG1107" s="0" t="s">
        <x:v>113</x:v>
      </x:c>
      <x:c r="AI1107" s="0" t="s">
        <x:v>112</x:v>
      </x:c>
      <x:c r="AL1107" s="0" t="s">
        <x:v>113</x:v>
      </x:c>
      <x:c r="AM1107" s="0" t="s">
        <x:v>113</x:v>
      </x:c>
      <x:c r="AN1107" s="0" t="s">
        <x:v>113</x:v>
      </x:c>
      <x:c r="AO1107" s="0" t="s">
        <x:v>113</x:v>
      </x:c>
      <x:c r="AP1107" s="0" t="s">
        <x:v>113</x:v>
      </x:c>
      <x:c r="AR1107" s="0" t="s">
        <x:v>113</x:v>
      </x:c>
      <x:c r="AS1107" s="0" t="s">
        <x:v>113</x:v>
      </x:c>
      <x:c r="AT1107" s="0" t="s">
        <x:v>113</x:v>
      </x:c>
      <x:c r="AU1107" s="0" t="s">
        <x:v>113</x:v>
      </x:c>
      <x:c r="AV1107" s="0" t="s">
        <x:v>113</x:v>
      </x:c>
      <x:c r="AW1107" s="0" t="s">
        <x:v>113</x:v>
      </x:c>
      <x:c r="AX1107" s="0" t="s">
        <x:v>113</x:v>
      </x:c>
      <x:c r="AY1107" s="0" t="s">
        <x:v>112</x:v>
      </x:c>
      <x:c r="AZ1107" s="0" t="s">
        <x:v>112</x:v>
      </x:c>
      <x:c r="BA1107" s="0" t="s">
        <x:v>112</x:v>
      </x:c>
      <x:c r="BB1107" s="0" t="s">
        <x:v>112</x:v>
      </x:c>
      <x:c r="BE1107" s="0" t="s">
        <x:v>112</x:v>
      </x:c>
      <x:c r="BG1107" s="0" t="s">
        <x:v>113</x:v>
      </x:c>
      <x:c r="BH1107" s="0" t="s">
        <x:v>113</x:v>
      </x:c>
      <x:c r="BJ1107" s="0" t="s">
        <x:v>112</x:v>
      </x:c>
      <x:c r="BM1107" s="0" t="s">
        <x:v>113</x:v>
      </x:c>
      <x:c r="BN1107" s="0" t="s">
        <x:v>113</x:v>
      </x:c>
      <x:c r="BO1107" s="0" t="s">
        <x:v>113</x:v>
      </x:c>
      <x:c r="BP1107" s="0" t="s">
        <x:v>113</x:v>
      </x:c>
      <x:c r="BQ1107" s="0" t="s">
        <x:v>113</x:v>
      </x:c>
      <x:c r="BS1107" s="0" t="s">
        <x:v>113</x:v>
      </x:c>
      <x:c r="BT1107" s="0" t="s">
        <x:v>113</x:v>
      </x:c>
      <x:c r="BU1107" s="0" t="s">
        <x:v>113</x:v>
      </x:c>
      <x:c r="BV1107" s="0" t="s">
        <x:v>113</x:v>
      </x:c>
      <x:c r="BW1107" s="0" t="s">
        <x:v>113</x:v>
      </x:c>
      <x:c r="BX1107" s="0" t="s">
        <x:v>113</x:v>
      </x:c>
      <x:c r="BY1107" s="0" t="s">
        <x:v>113</x:v>
      </x:c>
      <x:c r="BZ1107" s="0" t="s">
        <x:v>112</x:v>
      </x:c>
      <x:c r="CA1107" s="0" t="s">
        <x:v>112</x:v>
      </x:c>
      <x:c r="CB1107" s="0" t="s">
        <x:v>112</x:v>
      </x:c>
      <x:c r="CC1107" s="0" t="s">
        <x:v>113</x:v>
      </x:c>
      <x:c r="CD1107" s="0" t="s">
        <x:v>113</x:v>
      </x:c>
      <x:c r="CE1107" s="0" t="s">
        <x:v>113</x:v>
      </x:c>
      <x:c r="CF1107" s="0" t="s">
        <x:v>112</x:v>
      </x:c>
      <x:c r="CI1107" s="0" t="s">
        <x:v>112</x:v>
      </x:c>
      <x:c r="CK1107" s="9" t="n">
        <x:v>5.18</x:v>
      </x:c>
      <x:c r="CL1107" s="9" t="n">
        <x:v>5.65</x:v>
      </x:c>
      <x:c r="CM1107" s="0" t="s">
        <x:v>144</x:v>
      </x:c>
    </x:row>
    <x:row r="1108" spans="1:91">
      <x:c r="A1108" s="5" t="s">
        <x:v>3228</x:v>
      </x:c>
      <x:c r="B1108" s="7">
        <x:v>44467</x:v>
      </x:c>
      <x:c r="C1108" s="8" t="n">
        <x:v>19451060</x:v>
      </x:c>
      <x:c r="D1108" s="0" t="s">
        <x:v>1228</x:v>
      </x:c>
      <x:c r="E1108" s="0" t="s">
        <x:v>1228</x:v>
      </x:c>
      <x:c r="F1108" s="0" t="s">
        <x:v>35</x:v>
      </x:c>
      <x:c r="G1108" s="0" t="s">
        <x:v>110</x:v>
      </x:c>
      <x:c r="H1108" s="0" t="s">
        <x:v>110</x:v>
      </x:c>
      <x:c r="I1108" s="0" t="s">
        <x:v>143</x:v>
      </x:c>
      <x:c r="AA1108" s="0" t="s">
        <x:v>112</x:v>
      </x:c>
      <x:c r="AD1108" s="0" t="s">
        <x:v>112</x:v>
      </x:c>
      <x:c r="AF1108" s="0" t="s">
        <x:v>113</x:v>
      </x:c>
      <x:c r="AG1108" s="0" t="s">
        <x:v>113</x:v>
      </x:c>
      <x:c r="AI1108" s="0" t="s">
        <x:v>112</x:v>
      </x:c>
      <x:c r="AL1108" s="0" t="s">
        <x:v>113</x:v>
      </x:c>
      <x:c r="AM1108" s="0" t="s">
        <x:v>113</x:v>
      </x:c>
      <x:c r="AN1108" s="0" t="s">
        <x:v>113</x:v>
      </x:c>
      <x:c r="AO1108" s="0" t="s">
        <x:v>113</x:v>
      </x:c>
      <x:c r="AP1108" s="0" t="s">
        <x:v>113</x:v>
      </x:c>
      <x:c r="AR1108" s="0" t="s">
        <x:v>113</x:v>
      </x:c>
      <x:c r="AS1108" s="0" t="s">
        <x:v>113</x:v>
      </x:c>
      <x:c r="AT1108" s="0" t="s">
        <x:v>113</x:v>
      </x:c>
      <x:c r="AU1108" s="0" t="s">
        <x:v>113</x:v>
      </x:c>
      <x:c r="AV1108" s="0" t="s">
        <x:v>113</x:v>
      </x:c>
      <x:c r="AW1108" s="0" t="s">
        <x:v>113</x:v>
      </x:c>
      <x:c r="AX1108" s="0" t="s">
        <x:v>113</x:v>
      </x:c>
      <x:c r="AY1108" s="0" t="s">
        <x:v>112</x:v>
      </x:c>
      <x:c r="AZ1108" s="0" t="s">
        <x:v>112</x:v>
      </x:c>
      <x:c r="BA1108" s="0" t="s">
        <x:v>112</x:v>
      </x:c>
      <x:c r="BB1108" s="0" t="s">
        <x:v>112</x:v>
      </x:c>
      <x:c r="BE1108" s="0" t="s">
        <x:v>112</x:v>
      </x:c>
      <x:c r="BG1108" s="0" t="s">
        <x:v>113</x:v>
      </x:c>
      <x:c r="BH1108" s="0" t="s">
        <x:v>113</x:v>
      </x:c>
      <x:c r="BJ1108" s="0" t="s">
        <x:v>112</x:v>
      </x:c>
      <x:c r="BM1108" s="0" t="s">
        <x:v>113</x:v>
      </x:c>
      <x:c r="BN1108" s="0" t="s">
        <x:v>113</x:v>
      </x:c>
      <x:c r="BO1108" s="0" t="s">
        <x:v>113</x:v>
      </x:c>
      <x:c r="BP1108" s="0" t="s">
        <x:v>113</x:v>
      </x:c>
      <x:c r="BQ1108" s="0" t="s">
        <x:v>113</x:v>
      </x:c>
      <x:c r="BS1108" s="0" t="s">
        <x:v>113</x:v>
      </x:c>
      <x:c r="BT1108" s="0" t="s">
        <x:v>113</x:v>
      </x:c>
      <x:c r="BU1108" s="0" t="s">
        <x:v>113</x:v>
      </x:c>
      <x:c r="BV1108" s="0" t="s">
        <x:v>113</x:v>
      </x:c>
      <x:c r="BW1108" s="0" t="s">
        <x:v>113</x:v>
      </x:c>
      <x:c r="BX1108" s="0" t="s">
        <x:v>113</x:v>
      </x:c>
      <x:c r="BY1108" s="0" t="s">
        <x:v>113</x:v>
      </x:c>
      <x:c r="BZ1108" s="0" t="s">
        <x:v>112</x:v>
      </x:c>
      <x:c r="CA1108" s="0" t="s">
        <x:v>112</x:v>
      </x:c>
      <x:c r="CB1108" s="0" t="s">
        <x:v>112</x:v>
      </x:c>
      <x:c r="CC1108" s="0" t="s">
        <x:v>113</x:v>
      </x:c>
      <x:c r="CD1108" s="0" t="s">
        <x:v>113</x:v>
      </x:c>
      <x:c r="CE1108" s="0" t="s">
        <x:v>113</x:v>
      </x:c>
      <x:c r="CF1108" s="0" t="s">
        <x:v>112</x:v>
      </x:c>
      <x:c r="CI1108" s="0" t="s">
        <x:v>112</x:v>
      </x:c>
      <x:c r="CK1108" s="9" t="n">
        <x:v>5.18</x:v>
      </x:c>
      <x:c r="CL1108" s="9" t="n">
        <x:v>5.65</x:v>
      </x:c>
      <x:c r="CM1108" s="0" t="s">
        <x:v>144</x:v>
      </x:c>
    </x:row>
    <x:row r="1109" spans="1:91">
      <x:c r="A1109" s="5" t="s">
        <x:v>3229</x:v>
      </x:c>
      <x:c r="B1109" s="7">
        <x:v>44467</x:v>
      </x:c>
      <x:c r="C1109" s="8" t="n">
        <x:v>19488001</x:v>
      </x:c>
      <x:c r="D1109" s="0" t="s">
        <x:v>1229</x:v>
      </x:c>
      <x:c r="E1109" s="0" t="s">
        <x:v>1229</x:v>
      </x:c>
      <x:c r="F1109" s="0" t="s">
        <x:v>35</x:v>
      </x:c>
      <x:c r="G1109" s="0" t="s">
        <x:v>110</x:v>
      </x:c>
      <x:c r="H1109" s="0" t="s">
        <x:v>110</x:v>
      </x:c>
      <x:c r="I1109" s="0" t="s">
        <x:v>143</x:v>
      </x:c>
      <x:c r="AA1109" s="0" t="s">
        <x:v>112</x:v>
      </x:c>
      <x:c r="AD1109" s="0" t="s">
        <x:v>112</x:v>
      </x:c>
      <x:c r="AF1109" s="0" t="s">
        <x:v>113</x:v>
      </x:c>
      <x:c r="AG1109" s="0" t="s">
        <x:v>113</x:v>
      </x:c>
      <x:c r="AI1109" s="0" t="s">
        <x:v>112</x:v>
      </x:c>
      <x:c r="AL1109" s="0" t="s">
        <x:v>113</x:v>
      </x:c>
      <x:c r="AM1109" s="0" t="s">
        <x:v>113</x:v>
      </x:c>
      <x:c r="AN1109" s="0" t="s">
        <x:v>113</x:v>
      </x:c>
      <x:c r="AO1109" s="0" t="s">
        <x:v>113</x:v>
      </x:c>
      <x:c r="AP1109" s="0" t="s">
        <x:v>113</x:v>
      </x:c>
      <x:c r="AR1109" s="0" t="s">
        <x:v>113</x:v>
      </x:c>
      <x:c r="AS1109" s="0" t="s">
        <x:v>113</x:v>
      </x:c>
      <x:c r="AT1109" s="0" t="s">
        <x:v>113</x:v>
      </x:c>
      <x:c r="AU1109" s="0" t="s">
        <x:v>113</x:v>
      </x:c>
      <x:c r="AV1109" s="0" t="s">
        <x:v>113</x:v>
      </x:c>
      <x:c r="AW1109" s="0" t="s">
        <x:v>113</x:v>
      </x:c>
      <x:c r="AX1109" s="0" t="s">
        <x:v>113</x:v>
      </x:c>
      <x:c r="AY1109" s="0" t="s">
        <x:v>112</x:v>
      </x:c>
      <x:c r="AZ1109" s="0" t="s">
        <x:v>112</x:v>
      </x:c>
      <x:c r="BA1109" s="0" t="s">
        <x:v>112</x:v>
      </x:c>
      <x:c r="BB1109" s="0" t="s">
        <x:v>112</x:v>
      </x:c>
      <x:c r="BE1109" s="0" t="s">
        <x:v>112</x:v>
      </x:c>
      <x:c r="BG1109" s="0" t="s">
        <x:v>113</x:v>
      </x:c>
      <x:c r="BH1109" s="0" t="s">
        <x:v>113</x:v>
      </x:c>
      <x:c r="BJ1109" s="0" t="s">
        <x:v>112</x:v>
      </x:c>
      <x:c r="BM1109" s="0" t="s">
        <x:v>113</x:v>
      </x:c>
      <x:c r="BN1109" s="0" t="s">
        <x:v>113</x:v>
      </x:c>
      <x:c r="BO1109" s="0" t="s">
        <x:v>113</x:v>
      </x:c>
      <x:c r="BP1109" s="0" t="s">
        <x:v>113</x:v>
      </x:c>
      <x:c r="BQ1109" s="0" t="s">
        <x:v>113</x:v>
      </x:c>
      <x:c r="BS1109" s="0" t="s">
        <x:v>113</x:v>
      </x:c>
      <x:c r="BT1109" s="0" t="s">
        <x:v>113</x:v>
      </x:c>
      <x:c r="BU1109" s="0" t="s">
        <x:v>113</x:v>
      </x:c>
      <x:c r="BV1109" s="0" t="s">
        <x:v>113</x:v>
      </x:c>
      <x:c r="BW1109" s="0" t="s">
        <x:v>113</x:v>
      </x:c>
      <x:c r="BX1109" s="0" t="s">
        <x:v>113</x:v>
      </x:c>
      <x:c r="BY1109" s="0" t="s">
        <x:v>113</x:v>
      </x:c>
      <x:c r="BZ1109" s="0" t="s">
        <x:v>112</x:v>
      </x:c>
      <x:c r="CA1109" s="0" t="s">
        <x:v>112</x:v>
      </x:c>
      <x:c r="CB1109" s="0" t="s">
        <x:v>112</x:v>
      </x:c>
      <x:c r="CC1109" s="0" t="s">
        <x:v>113</x:v>
      </x:c>
      <x:c r="CD1109" s="0" t="s">
        <x:v>113</x:v>
      </x:c>
      <x:c r="CE1109" s="0" t="s">
        <x:v>113</x:v>
      </x:c>
      <x:c r="CF1109" s="0" t="s">
        <x:v>112</x:v>
      </x:c>
      <x:c r="CI1109" s="0" t="s">
        <x:v>112</x:v>
      </x:c>
      <x:c r="CK1109" s="9" t="n">
        <x:v>5.18</x:v>
      </x:c>
      <x:c r="CL1109" s="9" t="n">
        <x:v>5.65</x:v>
      </x:c>
      <x:c r="CM1109" s="0" t="s">
        <x:v>144</x:v>
      </x:c>
    </x:row>
    <x:row r="1110" spans="1:91">
      <x:c r="A1110" s="5" t="s">
        <x:v>3230</x:v>
      </x:c>
      <x:c r="B1110" s="7">
        <x:v>44467</x:v>
      </x:c>
      <x:c r="C1110" s="8" t="n">
        <x:v>19488008</x:v>
      </x:c>
      <x:c r="D1110" s="0" t="s">
        <x:v>1230</x:v>
      </x:c>
      <x:c r="E1110" s="0" t="s">
        <x:v>1230</x:v>
      </x:c>
      <x:c r="F1110" s="0" t="s">
        <x:v>35</x:v>
      </x:c>
      <x:c r="G1110" s="0" t="s">
        <x:v>110</x:v>
      </x:c>
      <x:c r="H1110" s="0" t="s">
        <x:v>110</x:v>
      </x:c>
      <x:c r="I1110" s="0" t="s">
        <x:v>143</x:v>
      </x:c>
      <x:c r="AA1110" s="0" t="s">
        <x:v>112</x:v>
      </x:c>
      <x:c r="AD1110" s="0" t="s">
        <x:v>112</x:v>
      </x:c>
      <x:c r="AF1110" s="0" t="s">
        <x:v>113</x:v>
      </x:c>
      <x:c r="AG1110" s="0" t="s">
        <x:v>113</x:v>
      </x:c>
      <x:c r="AI1110" s="0" t="s">
        <x:v>112</x:v>
      </x:c>
      <x:c r="AL1110" s="0" t="s">
        <x:v>113</x:v>
      </x:c>
      <x:c r="AM1110" s="0" t="s">
        <x:v>113</x:v>
      </x:c>
      <x:c r="AN1110" s="0" t="s">
        <x:v>113</x:v>
      </x:c>
      <x:c r="AO1110" s="0" t="s">
        <x:v>113</x:v>
      </x:c>
      <x:c r="AP1110" s="0" t="s">
        <x:v>113</x:v>
      </x:c>
      <x:c r="AR1110" s="0" t="s">
        <x:v>113</x:v>
      </x:c>
      <x:c r="AS1110" s="0" t="s">
        <x:v>113</x:v>
      </x:c>
      <x:c r="AT1110" s="0" t="s">
        <x:v>113</x:v>
      </x:c>
      <x:c r="AU1110" s="0" t="s">
        <x:v>113</x:v>
      </x:c>
      <x:c r="AV1110" s="0" t="s">
        <x:v>113</x:v>
      </x:c>
      <x:c r="AW1110" s="0" t="s">
        <x:v>113</x:v>
      </x:c>
      <x:c r="AX1110" s="0" t="s">
        <x:v>113</x:v>
      </x:c>
      <x:c r="AY1110" s="0" t="s">
        <x:v>112</x:v>
      </x:c>
      <x:c r="AZ1110" s="0" t="s">
        <x:v>112</x:v>
      </x:c>
      <x:c r="BA1110" s="0" t="s">
        <x:v>112</x:v>
      </x:c>
      <x:c r="BB1110" s="0" t="s">
        <x:v>112</x:v>
      </x:c>
      <x:c r="BE1110" s="0" t="s">
        <x:v>112</x:v>
      </x:c>
      <x:c r="BG1110" s="0" t="s">
        <x:v>113</x:v>
      </x:c>
      <x:c r="BH1110" s="0" t="s">
        <x:v>113</x:v>
      </x:c>
      <x:c r="BJ1110" s="0" t="s">
        <x:v>112</x:v>
      </x:c>
      <x:c r="BM1110" s="0" t="s">
        <x:v>113</x:v>
      </x:c>
      <x:c r="BN1110" s="0" t="s">
        <x:v>113</x:v>
      </x:c>
      <x:c r="BO1110" s="0" t="s">
        <x:v>113</x:v>
      </x:c>
      <x:c r="BP1110" s="0" t="s">
        <x:v>113</x:v>
      </x:c>
      <x:c r="BQ1110" s="0" t="s">
        <x:v>113</x:v>
      </x:c>
      <x:c r="BS1110" s="0" t="s">
        <x:v>113</x:v>
      </x:c>
      <x:c r="BT1110" s="0" t="s">
        <x:v>113</x:v>
      </x:c>
      <x:c r="BU1110" s="0" t="s">
        <x:v>113</x:v>
      </x:c>
      <x:c r="BV1110" s="0" t="s">
        <x:v>113</x:v>
      </x:c>
      <x:c r="BW1110" s="0" t="s">
        <x:v>113</x:v>
      </x:c>
      <x:c r="BX1110" s="0" t="s">
        <x:v>113</x:v>
      </x:c>
      <x:c r="BY1110" s="0" t="s">
        <x:v>113</x:v>
      </x:c>
      <x:c r="BZ1110" s="0" t="s">
        <x:v>112</x:v>
      </x:c>
      <x:c r="CA1110" s="0" t="s">
        <x:v>112</x:v>
      </x:c>
      <x:c r="CB1110" s="0" t="s">
        <x:v>112</x:v>
      </x:c>
      <x:c r="CC1110" s="0" t="s">
        <x:v>113</x:v>
      </x:c>
      <x:c r="CD1110" s="0" t="s">
        <x:v>113</x:v>
      </x:c>
      <x:c r="CE1110" s="0" t="s">
        <x:v>113</x:v>
      </x:c>
      <x:c r="CF1110" s="0" t="s">
        <x:v>112</x:v>
      </x:c>
      <x:c r="CI1110" s="0" t="s">
        <x:v>112</x:v>
      </x:c>
      <x:c r="CK1110" s="9" t="n">
        <x:v>5.18</x:v>
      </x:c>
      <x:c r="CL1110" s="9" t="n">
        <x:v>5.65</x:v>
      </x:c>
      <x:c r="CM1110" s="0" t="s">
        <x:v>144</x:v>
      </x:c>
    </x:row>
    <x:row r="1111" spans="1:91">
      <x:c r="A1111" s="5" t="s">
        <x:v>3231</x:v>
      </x:c>
      <x:c r="B1111" s="7">
        <x:v>44467</x:v>
      </x:c>
      <x:c r="C1111" s="8" t="n">
        <x:v>19488021</x:v>
      </x:c>
      <x:c r="D1111" s="0" t="s">
        <x:v>1231</x:v>
      </x:c>
      <x:c r="E1111" s="0" t="s">
        <x:v>1231</x:v>
      </x:c>
      <x:c r="F1111" s="0" t="s">
        <x:v>35</x:v>
      </x:c>
      <x:c r="G1111" s="0" t="s">
        <x:v>110</x:v>
      </x:c>
      <x:c r="H1111" s="0" t="s">
        <x:v>110</x:v>
      </x:c>
      <x:c r="I1111" s="0" t="s">
        <x:v>143</x:v>
      </x:c>
      <x:c r="AA1111" s="0" t="s">
        <x:v>112</x:v>
      </x:c>
      <x:c r="AD1111" s="0" t="s">
        <x:v>112</x:v>
      </x:c>
      <x:c r="AF1111" s="0" t="s">
        <x:v>113</x:v>
      </x:c>
      <x:c r="AG1111" s="0" t="s">
        <x:v>113</x:v>
      </x:c>
      <x:c r="AI1111" s="0" t="s">
        <x:v>112</x:v>
      </x:c>
      <x:c r="AL1111" s="0" t="s">
        <x:v>113</x:v>
      </x:c>
      <x:c r="AM1111" s="0" t="s">
        <x:v>113</x:v>
      </x:c>
      <x:c r="AN1111" s="0" t="s">
        <x:v>113</x:v>
      </x:c>
      <x:c r="AO1111" s="0" t="s">
        <x:v>113</x:v>
      </x:c>
      <x:c r="AP1111" s="0" t="s">
        <x:v>113</x:v>
      </x:c>
      <x:c r="AR1111" s="0" t="s">
        <x:v>113</x:v>
      </x:c>
      <x:c r="AS1111" s="0" t="s">
        <x:v>113</x:v>
      </x:c>
      <x:c r="AT1111" s="0" t="s">
        <x:v>113</x:v>
      </x:c>
      <x:c r="AU1111" s="0" t="s">
        <x:v>113</x:v>
      </x:c>
      <x:c r="AV1111" s="0" t="s">
        <x:v>113</x:v>
      </x:c>
      <x:c r="AW1111" s="0" t="s">
        <x:v>113</x:v>
      </x:c>
      <x:c r="AX1111" s="0" t="s">
        <x:v>113</x:v>
      </x:c>
      <x:c r="AY1111" s="0" t="s">
        <x:v>112</x:v>
      </x:c>
      <x:c r="AZ1111" s="0" t="s">
        <x:v>112</x:v>
      </x:c>
      <x:c r="BA1111" s="0" t="s">
        <x:v>112</x:v>
      </x:c>
      <x:c r="BB1111" s="0" t="s">
        <x:v>112</x:v>
      </x:c>
      <x:c r="BE1111" s="0" t="s">
        <x:v>112</x:v>
      </x:c>
      <x:c r="BG1111" s="0" t="s">
        <x:v>113</x:v>
      </x:c>
      <x:c r="BH1111" s="0" t="s">
        <x:v>113</x:v>
      </x:c>
      <x:c r="BJ1111" s="0" t="s">
        <x:v>112</x:v>
      </x:c>
      <x:c r="BM1111" s="0" t="s">
        <x:v>113</x:v>
      </x:c>
      <x:c r="BN1111" s="0" t="s">
        <x:v>113</x:v>
      </x:c>
      <x:c r="BO1111" s="0" t="s">
        <x:v>113</x:v>
      </x:c>
      <x:c r="BP1111" s="0" t="s">
        <x:v>113</x:v>
      </x:c>
      <x:c r="BQ1111" s="0" t="s">
        <x:v>113</x:v>
      </x:c>
      <x:c r="BS1111" s="0" t="s">
        <x:v>113</x:v>
      </x:c>
      <x:c r="BT1111" s="0" t="s">
        <x:v>113</x:v>
      </x:c>
      <x:c r="BU1111" s="0" t="s">
        <x:v>113</x:v>
      </x:c>
      <x:c r="BV1111" s="0" t="s">
        <x:v>113</x:v>
      </x:c>
      <x:c r="BW1111" s="0" t="s">
        <x:v>113</x:v>
      </x:c>
      <x:c r="BX1111" s="0" t="s">
        <x:v>113</x:v>
      </x:c>
      <x:c r="BY1111" s="0" t="s">
        <x:v>113</x:v>
      </x:c>
      <x:c r="BZ1111" s="0" t="s">
        <x:v>112</x:v>
      </x:c>
      <x:c r="CA1111" s="0" t="s">
        <x:v>112</x:v>
      </x:c>
      <x:c r="CB1111" s="0" t="s">
        <x:v>112</x:v>
      </x:c>
      <x:c r="CC1111" s="0" t="s">
        <x:v>113</x:v>
      </x:c>
      <x:c r="CD1111" s="0" t="s">
        <x:v>113</x:v>
      </x:c>
      <x:c r="CE1111" s="0" t="s">
        <x:v>113</x:v>
      </x:c>
      <x:c r="CF1111" s="0" t="s">
        <x:v>112</x:v>
      </x:c>
      <x:c r="CI1111" s="0" t="s">
        <x:v>112</x:v>
      </x:c>
      <x:c r="CK1111" s="9" t="n">
        <x:v>5.18</x:v>
      </x:c>
      <x:c r="CL1111" s="9" t="n">
        <x:v>5.65</x:v>
      </x:c>
      <x:c r="CM1111" s="0" t="s">
        <x:v>144</x:v>
      </x:c>
    </x:row>
    <x:row r="1112" spans="1:91">
      <x:c r="A1112" s="5" t="s">
        <x:v>3232</x:v>
      </x:c>
      <x:c r="B1112" s="7">
        <x:v>44467</x:v>
      </x:c>
      <x:c r="C1112" s="8" t="n">
        <x:v>19488033</x:v>
      </x:c>
      <x:c r="D1112" s="0" t="s">
        <x:v>1232</x:v>
      </x:c>
      <x:c r="E1112" s="0" t="s">
        <x:v>1232</x:v>
      </x:c>
      <x:c r="F1112" s="0" t="s">
        <x:v>35</x:v>
      </x:c>
      <x:c r="G1112" s="0" t="s">
        <x:v>110</x:v>
      </x:c>
      <x:c r="H1112" s="0" t="s">
        <x:v>110</x:v>
      </x:c>
      <x:c r="I1112" s="0" t="s">
        <x:v>143</x:v>
      </x:c>
      <x:c r="AA1112" s="0" t="s">
        <x:v>112</x:v>
      </x:c>
      <x:c r="AD1112" s="0" t="s">
        <x:v>112</x:v>
      </x:c>
      <x:c r="AF1112" s="0" t="s">
        <x:v>113</x:v>
      </x:c>
      <x:c r="AG1112" s="0" t="s">
        <x:v>113</x:v>
      </x:c>
      <x:c r="AI1112" s="0" t="s">
        <x:v>112</x:v>
      </x:c>
      <x:c r="AL1112" s="0" t="s">
        <x:v>113</x:v>
      </x:c>
      <x:c r="AM1112" s="0" t="s">
        <x:v>113</x:v>
      </x:c>
      <x:c r="AN1112" s="0" t="s">
        <x:v>113</x:v>
      </x:c>
      <x:c r="AO1112" s="0" t="s">
        <x:v>113</x:v>
      </x:c>
      <x:c r="AP1112" s="0" t="s">
        <x:v>113</x:v>
      </x:c>
      <x:c r="AR1112" s="0" t="s">
        <x:v>113</x:v>
      </x:c>
      <x:c r="AS1112" s="0" t="s">
        <x:v>113</x:v>
      </x:c>
      <x:c r="AT1112" s="0" t="s">
        <x:v>113</x:v>
      </x:c>
      <x:c r="AU1112" s="0" t="s">
        <x:v>113</x:v>
      </x:c>
      <x:c r="AV1112" s="0" t="s">
        <x:v>113</x:v>
      </x:c>
      <x:c r="AW1112" s="0" t="s">
        <x:v>113</x:v>
      </x:c>
      <x:c r="AX1112" s="0" t="s">
        <x:v>113</x:v>
      </x:c>
      <x:c r="AY1112" s="0" t="s">
        <x:v>112</x:v>
      </x:c>
      <x:c r="AZ1112" s="0" t="s">
        <x:v>112</x:v>
      </x:c>
      <x:c r="BA1112" s="0" t="s">
        <x:v>112</x:v>
      </x:c>
      <x:c r="BB1112" s="0" t="s">
        <x:v>112</x:v>
      </x:c>
      <x:c r="BE1112" s="0" t="s">
        <x:v>112</x:v>
      </x:c>
      <x:c r="BG1112" s="0" t="s">
        <x:v>113</x:v>
      </x:c>
      <x:c r="BH1112" s="0" t="s">
        <x:v>113</x:v>
      </x:c>
      <x:c r="BJ1112" s="0" t="s">
        <x:v>112</x:v>
      </x:c>
      <x:c r="BM1112" s="0" t="s">
        <x:v>113</x:v>
      </x:c>
      <x:c r="BN1112" s="0" t="s">
        <x:v>113</x:v>
      </x:c>
      <x:c r="BO1112" s="0" t="s">
        <x:v>113</x:v>
      </x:c>
      <x:c r="BP1112" s="0" t="s">
        <x:v>113</x:v>
      </x:c>
      <x:c r="BQ1112" s="0" t="s">
        <x:v>113</x:v>
      </x:c>
      <x:c r="BS1112" s="0" t="s">
        <x:v>113</x:v>
      </x:c>
      <x:c r="BT1112" s="0" t="s">
        <x:v>113</x:v>
      </x:c>
      <x:c r="BU1112" s="0" t="s">
        <x:v>113</x:v>
      </x:c>
      <x:c r="BV1112" s="0" t="s">
        <x:v>113</x:v>
      </x:c>
      <x:c r="BW1112" s="0" t="s">
        <x:v>113</x:v>
      </x:c>
      <x:c r="BX1112" s="0" t="s">
        <x:v>113</x:v>
      </x:c>
      <x:c r="BY1112" s="0" t="s">
        <x:v>113</x:v>
      </x:c>
      <x:c r="BZ1112" s="0" t="s">
        <x:v>112</x:v>
      </x:c>
      <x:c r="CA1112" s="0" t="s">
        <x:v>112</x:v>
      </x:c>
      <x:c r="CB1112" s="0" t="s">
        <x:v>112</x:v>
      </x:c>
      <x:c r="CC1112" s="0" t="s">
        <x:v>113</x:v>
      </x:c>
      <x:c r="CD1112" s="0" t="s">
        <x:v>113</x:v>
      </x:c>
      <x:c r="CE1112" s="0" t="s">
        <x:v>113</x:v>
      </x:c>
      <x:c r="CF1112" s="0" t="s">
        <x:v>112</x:v>
      </x:c>
      <x:c r="CI1112" s="0" t="s">
        <x:v>112</x:v>
      </x:c>
      <x:c r="CK1112" s="9" t="n">
        <x:v>5.18</x:v>
      </x:c>
      <x:c r="CL1112" s="9" t="n">
        <x:v>5.65</x:v>
      </x:c>
      <x:c r="CM1112" s="0" t="s">
        <x:v>144</x:v>
      </x:c>
    </x:row>
    <x:row r="1113" spans="1:91">
      <x:c r="A1113" s="5" t="s">
        <x:v>3233</x:v>
      </x:c>
      <x:c r="B1113" s="7">
        <x:v>44467</x:v>
      </x:c>
      <x:c r="C1113" s="8" t="n">
        <x:v>19512988</x:v>
      </x:c>
      <x:c r="D1113" s="0" t="s">
        <x:v>1233</x:v>
      </x:c>
      <x:c r="E1113" s="0" t="s">
        <x:v>1233</x:v>
      </x:c>
      <x:c r="F1113" s="0" t="s">
        <x:v>35</x:v>
      </x:c>
      <x:c r="G1113" s="0" t="s">
        <x:v>110</x:v>
      </x:c>
      <x:c r="H1113" s="0" t="s">
        <x:v>110</x:v>
      </x:c>
      <x:c r="I1113" s="0" t="s">
        <x:v>143</x:v>
      </x:c>
      <x:c r="AA1113" s="0" t="s">
        <x:v>112</x:v>
      </x:c>
      <x:c r="AD1113" s="0" t="s">
        <x:v>112</x:v>
      </x:c>
      <x:c r="AF1113" s="0" t="s">
        <x:v>113</x:v>
      </x:c>
      <x:c r="AG1113" s="0" t="s">
        <x:v>113</x:v>
      </x:c>
      <x:c r="AI1113" s="0" t="s">
        <x:v>112</x:v>
      </x:c>
      <x:c r="AL1113" s="0" t="s">
        <x:v>113</x:v>
      </x:c>
      <x:c r="AM1113" s="0" t="s">
        <x:v>113</x:v>
      </x:c>
      <x:c r="AN1113" s="0" t="s">
        <x:v>113</x:v>
      </x:c>
      <x:c r="AO1113" s="0" t="s">
        <x:v>113</x:v>
      </x:c>
      <x:c r="AP1113" s="0" t="s">
        <x:v>113</x:v>
      </x:c>
      <x:c r="AR1113" s="0" t="s">
        <x:v>113</x:v>
      </x:c>
      <x:c r="AS1113" s="0" t="s">
        <x:v>113</x:v>
      </x:c>
      <x:c r="AT1113" s="0" t="s">
        <x:v>113</x:v>
      </x:c>
      <x:c r="AU1113" s="0" t="s">
        <x:v>113</x:v>
      </x:c>
      <x:c r="AV1113" s="0" t="s">
        <x:v>113</x:v>
      </x:c>
      <x:c r="AW1113" s="0" t="s">
        <x:v>113</x:v>
      </x:c>
      <x:c r="AX1113" s="0" t="s">
        <x:v>113</x:v>
      </x:c>
      <x:c r="AY1113" s="0" t="s">
        <x:v>112</x:v>
      </x:c>
      <x:c r="AZ1113" s="0" t="s">
        <x:v>112</x:v>
      </x:c>
      <x:c r="BA1113" s="0" t="s">
        <x:v>112</x:v>
      </x:c>
      <x:c r="BB1113" s="0" t="s">
        <x:v>112</x:v>
      </x:c>
      <x:c r="BE1113" s="0" t="s">
        <x:v>112</x:v>
      </x:c>
      <x:c r="BG1113" s="0" t="s">
        <x:v>113</x:v>
      </x:c>
      <x:c r="BH1113" s="0" t="s">
        <x:v>113</x:v>
      </x:c>
      <x:c r="BJ1113" s="0" t="s">
        <x:v>112</x:v>
      </x:c>
      <x:c r="BM1113" s="0" t="s">
        <x:v>113</x:v>
      </x:c>
      <x:c r="BN1113" s="0" t="s">
        <x:v>113</x:v>
      </x:c>
      <x:c r="BO1113" s="0" t="s">
        <x:v>113</x:v>
      </x:c>
      <x:c r="BP1113" s="0" t="s">
        <x:v>113</x:v>
      </x:c>
      <x:c r="BQ1113" s="0" t="s">
        <x:v>113</x:v>
      </x:c>
      <x:c r="BS1113" s="0" t="s">
        <x:v>113</x:v>
      </x:c>
      <x:c r="BT1113" s="0" t="s">
        <x:v>113</x:v>
      </x:c>
      <x:c r="BU1113" s="0" t="s">
        <x:v>113</x:v>
      </x:c>
      <x:c r="BV1113" s="0" t="s">
        <x:v>113</x:v>
      </x:c>
      <x:c r="BW1113" s="0" t="s">
        <x:v>113</x:v>
      </x:c>
      <x:c r="BX1113" s="0" t="s">
        <x:v>113</x:v>
      </x:c>
      <x:c r="BY1113" s="0" t="s">
        <x:v>113</x:v>
      </x:c>
      <x:c r="BZ1113" s="0" t="s">
        <x:v>112</x:v>
      </x:c>
      <x:c r="CA1113" s="0" t="s">
        <x:v>112</x:v>
      </x:c>
      <x:c r="CB1113" s="0" t="s">
        <x:v>112</x:v>
      </x:c>
      <x:c r="CC1113" s="0" t="s">
        <x:v>113</x:v>
      </x:c>
      <x:c r="CD1113" s="0" t="s">
        <x:v>113</x:v>
      </x:c>
      <x:c r="CE1113" s="0" t="s">
        <x:v>113</x:v>
      </x:c>
      <x:c r="CF1113" s="0" t="s">
        <x:v>112</x:v>
      </x:c>
      <x:c r="CI1113" s="0" t="s">
        <x:v>112</x:v>
      </x:c>
      <x:c r="CK1113" s="9" t="n">
        <x:v>5.18</x:v>
      </x:c>
      <x:c r="CL1113" s="9" t="n">
        <x:v>5.65</x:v>
      </x:c>
      <x:c r="CM1113" s="0" t="s">
        <x:v>144</x:v>
      </x:c>
    </x:row>
    <x:row r="1114" spans="1:91">
      <x:c r="A1114" s="5" t="s">
        <x:v>3234</x:v>
      </x:c>
      <x:c r="B1114" s="7">
        <x:v>44467</x:v>
      </x:c>
      <x:c r="C1114" s="8" t="n">
        <x:v>19520259</x:v>
      </x:c>
      <x:c r="D1114" s="0" t="s">
        <x:v>1234</x:v>
      </x:c>
      <x:c r="E1114" s="0" t="s">
        <x:v>1234</x:v>
      </x:c>
      <x:c r="F1114" s="0" t="s">
        <x:v>35</x:v>
      </x:c>
      <x:c r="G1114" s="0" t="s">
        <x:v>110</x:v>
      </x:c>
      <x:c r="H1114" s="0" t="s">
        <x:v>110</x:v>
      </x:c>
      <x:c r="I1114" s="0" t="s">
        <x:v>143</x:v>
      </x:c>
      <x:c r="AA1114" s="0" t="s">
        <x:v>112</x:v>
      </x:c>
      <x:c r="AD1114" s="0" t="s">
        <x:v>112</x:v>
      </x:c>
      <x:c r="AF1114" s="0" t="s">
        <x:v>113</x:v>
      </x:c>
      <x:c r="AG1114" s="0" t="s">
        <x:v>113</x:v>
      </x:c>
      <x:c r="AI1114" s="0" t="s">
        <x:v>112</x:v>
      </x:c>
      <x:c r="AL1114" s="0" t="s">
        <x:v>113</x:v>
      </x:c>
      <x:c r="AM1114" s="0" t="s">
        <x:v>113</x:v>
      </x:c>
      <x:c r="AN1114" s="0" t="s">
        <x:v>113</x:v>
      </x:c>
      <x:c r="AO1114" s="0" t="s">
        <x:v>113</x:v>
      </x:c>
      <x:c r="AP1114" s="0" t="s">
        <x:v>113</x:v>
      </x:c>
      <x:c r="AR1114" s="0" t="s">
        <x:v>113</x:v>
      </x:c>
      <x:c r="AS1114" s="0" t="s">
        <x:v>113</x:v>
      </x:c>
      <x:c r="AT1114" s="0" t="s">
        <x:v>113</x:v>
      </x:c>
      <x:c r="AU1114" s="0" t="s">
        <x:v>113</x:v>
      </x:c>
      <x:c r="AV1114" s="0" t="s">
        <x:v>113</x:v>
      </x:c>
      <x:c r="AW1114" s="0" t="s">
        <x:v>113</x:v>
      </x:c>
      <x:c r="AX1114" s="0" t="s">
        <x:v>113</x:v>
      </x:c>
      <x:c r="AY1114" s="0" t="s">
        <x:v>112</x:v>
      </x:c>
      <x:c r="AZ1114" s="0" t="s">
        <x:v>112</x:v>
      </x:c>
      <x:c r="BA1114" s="0" t="s">
        <x:v>112</x:v>
      </x:c>
      <x:c r="BB1114" s="0" t="s">
        <x:v>112</x:v>
      </x:c>
      <x:c r="BE1114" s="0" t="s">
        <x:v>112</x:v>
      </x:c>
      <x:c r="BG1114" s="0" t="s">
        <x:v>113</x:v>
      </x:c>
      <x:c r="BH1114" s="0" t="s">
        <x:v>113</x:v>
      </x:c>
      <x:c r="BJ1114" s="0" t="s">
        <x:v>112</x:v>
      </x:c>
      <x:c r="BM1114" s="0" t="s">
        <x:v>113</x:v>
      </x:c>
      <x:c r="BN1114" s="0" t="s">
        <x:v>113</x:v>
      </x:c>
      <x:c r="BO1114" s="0" t="s">
        <x:v>113</x:v>
      </x:c>
      <x:c r="BP1114" s="0" t="s">
        <x:v>113</x:v>
      </x:c>
      <x:c r="BQ1114" s="0" t="s">
        <x:v>113</x:v>
      </x:c>
      <x:c r="BS1114" s="0" t="s">
        <x:v>113</x:v>
      </x:c>
      <x:c r="BT1114" s="0" t="s">
        <x:v>113</x:v>
      </x:c>
      <x:c r="BU1114" s="0" t="s">
        <x:v>113</x:v>
      </x:c>
      <x:c r="BV1114" s="0" t="s">
        <x:v>113</x:v>
      </x:c>
      <x:c r="BW1114" s="0" t="s">
        <x:v>113</x:v>
      </x:c>
      <x:c r="BX1114" s="0" t="s">
        <x:v>113</x:v>
      </x:c>
      <x:c r="BY1114" s="0" t="s">
        <x:v>113</x:v>
      </x:c>
      <x:c r="BZ1114" s="0" t="s">
        <x:v>112</x:v>
      </x:c>
      <x:c r="CA1114" s="0" t="s">
        <x:v>112</x:v>
      </x:c>
      <x:c r="CB1114" s="0" t="s">
        <x:v>112</x:v>
      </x:c>
      <x:c r="CC1114" s="0" t="s">
        <x:v>113</x:v>
      </x:c>
      <x:c r="CD1114" s="0" t="s">
        <x:v>113</x:v>
      </x:c>
      <x:c r="CE1114" s="0" t="s">
        <x:v>113</x:v>
      </x:c>
      <x:c r="CF1114" s="0" t="s">
        <x:v>112</x:v>
      </x:c>
      <x:c r="CI1114" s="0" t="s">
        <x:v>112</x:v>
      </x:c>
      <x:c r="CK1114" s="9" t="n">
        <x:v>5.18</x:v>
      </x:c>
      <x:c r="CL1114" s="9" t="n">
        <x:v>5.65</x:v>
      </x:c>
      <x:c r="CM1114" s="0" t="s">
        <x:v>144</x:v>
      </x:c>
    </x:row>
    <x:row r="1115" spans="1:91">
      <x:c r="A1115" s="5" t="s">
        <x:v>3235</x:v>
      </x:c>
      <x:c r="B1115" s="7">
        <x:v>44467</x:v>
      </x:c>
      <x:c r="C1115" s="8" t="n">
        <x:v>19522280</x:v>
      </x:c>
      <x:c r="D1115" s="0" t="s">
        <x:v>1235</x:v>
      </x:c>
      <x:c r="E1115" s="0" t="s">
        <x:v>1235</x:v>
      </x:c>
      <x:c r="F1115" s="0" t="s">
        <x:v>35</x:v>
      </x:c>
      <x:c r="G1115" s="0" t="s">
        <x:v>110</x:v>
      </x:c>
      <x:c r="H1115" s="0" t="s">
        <x:v>110</x:v>
      </x:c>
      <x:c r="I1115" s="0" t="s">
        <x:v>143</x:v>
      </x:c>
      <x:c r="AA1115" s="0" t="s">
        <x:v>112</x:v>
      </x:c>
      <x:c r="AD1115" s="0" t="s">
        <x:v>112</x:v>
      </x:c>
      <x:c r="AF1115" s="0" t="s">
        <x:v>113</x:v>
      </x:c>
      <x:c r="AG1115" s="0" t="s">
        <x:v>113</x:v>
      </x:c>
      <x:c r="AI1115" s="0" t="s">
        <x:v>112</x:v>
      </x:c>
      <x:c r="AL1115" s="0" t="s">
        <x:v>113</x:v>
      </x:c>
      <x:c r="AM1115" s="0" t="s">
        <x:v>113</x:v>
      </x:c>
      <x:c r="AN1115" s="0" t="s">
        <x:v>113</x:v>
      </x:c>
      <x:c r="AO1115" s="0" t="s">
        <x:v>113</x:v>
      </x:c>
      <x:c r="AP1115" s="0" t="s">
        <x:v>113</x:v>
      </x:c>
      <x:c r="AR1115" s="0" t="s">
        <x:v>113</x:v>
      </x:c>
      <x:c r="AS1115" s="0" t="s">
        <x:v>113</x:v>
      </x:c>
      <x:c r="AT1115" s="0" t="s">
        <x:v>113</x:v>
      </x:c>
      <x:c r="AU1115" s="0" t="s">
        <x:v>113</x:v>
      </x:c>
      <x:c r="AV1115" s="0" t="s">
        <x:v>113</x:v>
      </x:c>
      <x:c r="AW1115" s="0" t="s">
        <x:v>113</x:v>
      </x:c>
      <x:c r="AX1115" s="0" t="s">
        <x:v>113</x:v>
      </x:c>
      <x:c r="AY1115" s="0" t="s">
        <x:v>112</x:v>
      </x:c>
      <x:c r="AZ1115" s="0" t="s">
        <x:v>112</x:v>
      </x:c>
      <x:c r="BA1115" s="0" t="s">
        <x:v>112</x:v>
      </x:c>
      <x:c r="BB1115" s="0" t="s">
        <x:v>112</x:v>
      </x:c>
      <x:c r="BE1115" s="0" t="s">
        <x:v>112</x:v>
      </x:c>
      <x:c r="BG1115" s="0" t="s">
        <x:v>113</x:v>
      </x:c>
      <x:c r="BH1115" s="0" t="s">
        <x:v>113</x:v>
      </x:c>
      <x:c r="BJ1115" s="0" t="s">
        <x:v>112</x:v>
      </x:c>
      <x:c r="BM1115" s="0" t="s">
        <x:v>113</x:v>
      </x:c>
      <x:c r="BN1115" s="0" t="s">
        <x:v>113</x:v>
      </x:c>
      <x:c r="BO1115" s="0" t="s">
        <x:v>113</x:v>
      </x:c>
      <x:c r="BP1115" s="0" t="s">
        <x:v>113</x:v>
      </x:c>
      <x:c r="BQ1115" s="0" t="s">
        <x:v>113</x:v>
      </x:c>
      <x:c r="BS1115" s="0" t="s">
        <x:v>113</x:v>
      </x:c>
      <x:c r="BT1115" s="0" t="s">
        <x:v>113</x:v>
      </x:c>
      <x:c r="BU1115" s="0" t="s">
        <x:v>113</x:v>
      </x:c>
      <x:c r="BV1115" s="0" t="s">
        <x:v>113</x:v>
      </x:c>
      <x:c r="BW1115" s="0" t="s">
        <x:v>113</x:v>
      </x:c>
      <x:c r="BX1115" s="0" t="s">
        <x:v>113</x:v>
      </x:c>
      <x:c r="BY1115" s="0" t="s">
        <x:v>113</x:v>
      </x:c>
      <x:c r="BZ1115" s="0" t="s">
        <x:v>112</x:v>
      </x:c>
      <x:c r="CA1115" s="0" t="s">
        <x:v>112</x:v>
      </x:c>
      <x:c r="CB1115" s="0" t="s">
        <x:v>112</x:v>
      </x:c>
      <x:c r="CC1115" s="0" t="s">
        <x:v>113</x:v>
      </x:c>
      <x:c r="CD1115" s="0" t="s">
        <x:v>113</x:v>
      </x:c>
      <x:c r="CE1115" s="0" t="s">
        <x:v>113</x:v>
      </x:c>
      <x:c r="CF1115" s="0" t="s">
        <x:v>112</x:v>
      </x:c>
      <x:c r="CI1115" s="0" t="s">
        <x:v>112</x:v>
      </x:c>
      <x:c r="CK1115" s="9" t="n">
        <x:v>5.18</x:v>
      </x:c>
      <x:c r="CL1115" s="9" t="n">
        <x:v>5.65</x:v>
      </x:c>
      <x:c r="CM1115" s="0" t="s">
        <x:v>144</x:v>
      </x:c>
    </x:row>
    <x:row r="1116" spans="1:91">
      <x:c r="A1116" s="5" t="s">
        <x:v>3236</x:v>
      </x:c>
      <x:c r="B1116" s="7">
        <x:v>44467</x:v>
      </x:c>
      <x:c r="C1116" s="8" t="n">
        <x:v>19540370</x:v>
      </x:c>
      <x:c r="D1116" s="0" t="s">
        <x:v>1236</x:v>
      </x:c>
      <x:c r="E1116" s="0" t="s">
        <x:v>1236</x:v>
      </x:c>
      <x:c r="F1116" s="0" t="s">
        <x:v>35</x:v>
      </x:c>
      <x:c r="G1116" s="0" t="s">
        <x:v>110</x:v>
      </x:c>
      <x:c r="H1116" s="0" t="s">
        <x:v>110</x:v>
      </x:c>
      <x:c r="I1116" s="0" t="s">
        <x:v>143</x:v>
      </x:c>
      <x:c r="AA1116" s="0" t="s">
        <x:v>112</x:v>
      </x:c>
      <x:c r="AD1116" s="0" t="s">
        <x:v>112</x:v>
      </x:c>
      <x:c r="AF1116" s="0" t="s">
        <x:v>113</x:v>
      </x:c>
      <x:c r="AG1116" s="0" t="s">
        <x:v>113</x:v>
      </x:c>
      <x:c r="AI1116" s="0" t="s">
        <x:v>112</x:v>
      </x:c>
      <x:c r="AL1116" s="0" t="s">
        <x:v>113</x:v>
      </x:c>
      <x:c r="AM1116" s="0" t="s">
        <x:v>113</x:v>
      </x:c>
      <x:c r="AN1116" s="0" t="s">
        <x:v>113</x:v>
      </x:c>
      <x:c r="AO1116" s="0" t="s">
        <x:v>113</x:v>
      </x:c>
      <x:c r="AP1116" s="0" t="s">
        <x:v>113</x:v>
      </x:c>
      <x:c r="AR1116" s="0" t="s">
        <x:v>113</x:v>
      </x:c>
      <x:c r="AS1116" s="0" t="s">
        <x:v>113</x:v>
      </x:c>
      <x:c r="AT1116" s="0" t="s">
        <x:v>113</x:v>
      </x:c>
      <x:c r="AU1116" s="0" t="s">
        <x:v>113</x:v>
      </x:c>
      <x:c r="AV1116" s="0" t="s">
        <x:v>113</x:v>
      </x:c>
      <x:c r="AW1116" s="0" t="s">
        <x:v>113</x:v>
      </x:c>
      <x:c r="AX1116" s="0" t="s">
        <x:v>113</x:v>
      </x:c>
      <x:c r="AY1116" s="0" t="s">
        <x:v>112</x:v>
      </x:c>
      <x:c r="AZ1116" s="0" t="s">
        <x:v>112</x:v>
      </x:c>
      <x:c r="BA1116" s="0" t="s">
        <x:v>112</x:v>
      </x:c>
      <x:c r="BB1116" s="0" t="s">
        <x:v>112</x:v>
      </x:c>
      <x:c r="BE1116" s="0" t="s">
        <x:v>112</x:v>
      </x:c>
      <x:c r="BG1116" s="0" t="s">
        <x:v>113</x:v>
      </x:c>
      <x:c r="BH1116" s="0" t="s">
        <x:v>113</x:v>
      </x:c>
      <x:c r="BJ1116" s="0" t="s">
        <x:v>112</x:v>
      </x:c>
      <x:c r="BM1116" s="0" t="s">
        <x:v>113</x:v>
      </x:c>
      <x:c r="BN1116" s="0" t="s">
        <x:v>113</x:v>
      </x:c>
      <x:c r="BO1116" s="0" t="s">
        <x:v>113</x:v>
      </x:c>
      <x:c r="BP1116" s="0" t="s">
        <x:v>113</x:v>
      </x:c>
      <x:c r="BQ1116" s="0" t="s">
        <x:v>113</x:v>
      </x:c>
      <x:c r="BS1116" s="0" t="s">
        <x:v>113</x:v>
      </x:c>
      <x:c r="BT1116" s="0" t="s">
        <x:v>113</x:v>
      </x:c>
      <x:c r="BU1116" s="0" t="s">
        <x:v>113</x:v>
      </x:c>
      <x:c r="BV1116" s="0" t="s">
        <x:v>113</x:v>
      </x:c>
      <x:c r="BW1116" s="0" t="s">
        <x:v>113</x:v>
      </x:c>
      <x:c r="BX1116" s="0" t="s">
        <x:v>113</x:v>
      </x:c>
      <x:c r="BY1116" s="0" t="s">
        <x:v>113</x:v>
      </x:c>
      <x:c r="BZ1116" s="0" t="s">
        <x:v>112</x:v>
      </x:c>
      <x:c r="CA1116" s="0" t="s">
        <x:v>112</x:v>
      </x:c>
      <x:c r="CB1116" s="0" t="s">
        <x:v>112</x:v>
      </x:c>
      <x:c r="CC1116" s="0" t="s">
        <x:v>113</x:v>
      </x:c>
      <x:c r="CD1116" s="0" t="s">
        <x:v>113</x:v>
      </x:c>
      <x:c r="CE1116" s="0" t="s">
        <x:v>113</x:v>
      </x:c>
      <x:c r="CF1116" s="0" t="s">
        <x:v>112</x:v>
      </x:c>
      <x:c r="CI1116" s="0" t="s">
        <x:v>112</x:v>
      </x:c>
      <x:c r="CK1116" s="9" t="n">
        <x:v>5.18</x:v>
      </x:c>
      <x:c r="CL1116" s="9" t="n">
        <x:v>5.65</x:v>
      </x:c>
      <x:c r="CM1116" s="0" t="s">
        <x:v>144</x:v>
      </x:c>
    </x:row>
    <x:row r="1117" spans="1:91">
      <x:c r="A1117" s="5" t="s">
        <x:v>3237</x:v>
      </x:c>
      <x:c r="B1117" s="7">
        <x:v>44467</x:v>
      </x:c>
      <x:c r="C1117" s="8" t="n">
        <x:v>19540382</x:v>
      </x:c>
      <x:c r="D1117" s="0" t="s">
        <x:v>1237</x:v>
      </x:c>
      <x:c r="E1117" s="0" t="s">
        <x:v>1237</x:v>
      </x:c>
      <x:c r="F1117" s="0" t="s">
        <x:v>35</x:v>
      </x:c>
      <x:c r="G1117" s="0" t="s">
        <x:v>110</x:v>
      </x:c>
      <x:c r="H1117" s="0" t="s">
        <x:v>110</x:v>
      </x:c>
      <x:c r="I1117" s="0" t="s">
        <x:v>143</x:v>
      </x:c>
      <x:c r="AA1117" s="0" t="s">
        <x:v>112</x:v>
      </x:c>
      <x:c r="AD1117" s="0" t="s">
        <x:v>112</x:v>
      </x:c>
      <x:c r="AF1117" s="0" t="s">
        <x:v>113</x:v>
      </x:c>
      <x:c r="AG1117" s="0" t="s">
        <x:v>113</x:v>
      </x:c>
      <x:c r="AI1117" s="0" t="s">
        <x:v>112</x:v>
      </x:c>
      <x:c r="AL1117" s="0" t="s">
        <x:v>113</x:v>
      </x:c>
      <x:c r="AM1117" s="0" t="s">
        <x:v>113</x:v>
      </x:c>
      <x:c r="AN1117" s="0" t="s">
        <x:v>113</x:v>
      </x:c>
      <x:c r="AO1117" s="0" t="s">
        <x:v>113</x:v>
      </x:c>
      <x:c r="AP1117" s="0" t="s">
        <x:v>113</x:v>
      </x:c>
      <x:c r="AR1117" s="0" t="s">
        <x:v>113</x:v>
      </x:c>
      <x:c r="AS1117" s="0" t="s">
        <x:v>113</x:v>
      </x:c>
      <x:c r="AT1117" s="0" t="s">
        <x:v>113</x:v>
      </x:c>
      <x:c r="AU1117" s="0" t="s">
        <x:v>113</x:v>
      </x:c>
      <x:c r="AV1117" s="0" t="s">
        <x:v>113</x:v>
      </x:c>
      <x:c r="AW1117" s="0" t="s">
        <x:v>113</x:v>
      </x:c>
      <x:c r="AX1117" s="0" t="s">
        <x:v>113</x:v>
      </x:c>
      <x:c r="AY1117" s="0" t="s">
        <x:v>112</x:v>
      </x:c>
      <x:c r="AZ1117" s="0" t="s">
        <x:v>112</x:v>
      </x:c>
      <x:c r="BA1117" s="0" t="s">
        <x:v>112</x:v>
      </x:c>
      <x:c r="BB1117" s="0" t="s">
        <x:v>112</x:v>
      </x:c>
      <x:c r="BE1117" s="0" t="s">
        <x:v>112</x:v>
      </x:c>
      <x:c r="BG1117" s="0" t="s">
        <x:v>113</x:v>
      </x:c>
      <x:c r="BH1117" s="0" t="s">
        <x:v>113</x:v>
      </x:c>
      <x:c r="BJ1117" s="0" t="s">
        <x:v>112</x:v>
      </x:c>
      <x:c r="BM1117" s="0" t="s">
        <x:v>113</x:v>
      </x:c>
      <x:c r="BN1117" s="0" t="s">
        <x:v>113</x:v>
      </x:c>
      <x:c r="BO1117" s="0" t="s">
        <x:v>113</x:v>
      </x:c>
      <x:c r="BP1117" s="0" t="s">
        <x:v>113</x:v>
      </x:c>
      <x:c r="BQ1117" s="0" t="s">
        <x:v>113</x:v>
      </x:c>
      <x:c r="BS1117" s="0" t="s">
        <x:v>113</x:v>
      </x:c>
      <x:c r="BT1117" s="0" t="s">
        <x:v>113</x:v>
      </x:c>
      <x:c r="BU1117" s="0" t="s">
        <x:v>113</x:v>
      </x:c>
      <x:c r="BV1117" s="0" t="s">
        <x:v>113</x:v>
      </x:c>
      <x:c r="BW1117" s="0" t="s">
        <x:v>113</x:v>
      </x:c>
      <x:c r="BX1117" s="0" t="s">
        <x:v>113</x:v>
      </x:c>
      <x:c r="BY1117" s="0" t="s">
        <x:v>113</x:v>
      </x:c>
      <x:c r="BZ1117" s="0" t="s">
        <x:v>112</x:v>
      </x:c>
      <x:c r="CA1117" s="0" t="s">
        <x:v>112</x:v>
      </x:c>
      <x:c r="CB1117" s="0" t="s">
        <x:v>112</x:v>
      </x:c>
      <x:c r="CC1117" s="0" t="s">
        <x:v>113</x:v>
      </x:c>
      <x:c r="CD1117" s="0" t="s">
        <x:v>113</x:v>
      </x:c>
      <x:c r="CE1117" s="0" t="s">
        <x:v>113</x:v>
      </x:c>
      <x:c r="CF1117" s="0" t="s">
        <x:v>112</x:v>
      </x:c>
      <x:c r="CI1117" s="0" t="s">
        <x:v>112</x:v>
      </x:c>
      <x:c r="CK1117" s="9" t="n">
        <x:v>5.18</x:v>
      </x:c>
      <x:c r="CL1117" s="9" t="n">
        <x:v>5.65</x:v>
      </x:c>
      <x:c r="CM1117" s="0" t="s">
        <x:v>144</x:v>
      </x:c>
    </x:row>
    <x:row r="1118" spans="1:91">
      <x:c r="A1118" s="5" t="s">
        <x:v>3238</x:v>
      </x:c>
      <x:c r="B1118" s="7">
        <x:v>44467</x:v>
      </x:c>
      <x:c r="C1118" s="8" t="n">
        <x:v>19540393</x:v>
      </x:c>
      <x:c r="D1118" s="0" t="s">
        <x:v>1238</x:v>
      </x:c>
      <x:c r="E1118" s="0" t="s">
        <x:v>1238</x:v>
      </x:c>
      <x:c r="F1118" s="0" t="s">
        <x:v>35</x:v>
      </x:c>
      <x:c r="G1118" s="0" t="s">
        <x:v>110</x:v>
      </x:c>
      <x:c r="H1118" s="0" t="s">
        <x:v>110</x:v>
      </x:c>
      <x:c r="I1118" s="0" t="s">
        <x:v>143</x:v>
      </x:c>
      <x:c r="AA1118" s="0" t="s">
        <x:v>112</x:v>
      </x:c>
      <x:c r="AD1118" s="0" t="s">
        <x:v>112</x:v>
      </x:c>
      <x:c r="AF1118" s="0" t="s">
        <x:v>113</x:v>
      </x:c>
      <x:c r="AG1118" s="0" t="s">
        <x:v>113</x:v>
      </x:c>
      <x:c r="AI1118" s="0" t="s">
        <x:v>112</x:v>
      </x:c>
      <x:c r="AL1118" s="0" t="s">
        <x:v>113</x:v>
      </x:c>
      <x:c r="AM1118" s="0" t="s">
        <x:v>113</x:v>
      </x:c>
      <x:c r="AN1118" s="0" t="s">
        <x:v>113</x:v>
      </x:c>
      <x:c r="AO1118" s="0" t="s">
        <x:v>113</x:v>
      </x:c>
      <x:c r="AP1118" s="0" t="s">
        <x:v>113</x:v>
      </x:c>
      <x:c r="AR1118" s="0" t="s">
        <x:v>113</x:v>
      </x:c>
      <x:c r="AS1118" s="0" t="s">
        <x:v>113</x:v>
      </x:c>
      <x:c r="AT1118" s="0" t="s">
        <x:v>113</x:v>
      </x:c>
      <x:c r="AU1118" s="0" t="s">
        <x:v>113</x:v>
      </x:c>
      <x:c r="AV1118" s="0" t="s">
        <x:v>113</x:v>
      </x:c>
      <x:c r="AW1118" s="0" t="s">
        <x:v>113</x:v>
      </x:c>
      <x:c r="AX1118" s="0" t="s">
        <x:v>113</x:v>
      </x:c>
      <x:c r="AY1118" s="0" t="s">
        <x:v>112</x:v>
      </x:c>
      <x:c r="AZ1118" s="0" t="s">
        <x:v>112</x:v>
      </x:c>
      <x:c r="BA1118" s="0" t="s">
        <x:v>112</x:v>
      </x:c>
      <x:c r="BB1118" s="0" t="s">
        <x:v>112</x:v>
      </x:c>
      <x:c r="BE1118" s="0" t="s">
        <x:v>112</x:v>
      </x:c>
      <x:c r="BG1118" s="0" t="s">
        <x:v>113</x:v>
      </x:c>
      <x:c r="BH1118" s="0" t="s">
        <x:v>113</x:v>
      </x:c>
      <x:c r="BJ1118" s="0" t="s">
        <x:v>112</x:v>
      </x:c>
      <x:c r="BM1118" s="0" t="s">
        <x:v>113</x:v>
      </x:c>
      <x:c r="BN1118" s="0" t="s">
        <x:v>113</x:v>
      </x:c>
      <x:c r="BO1118" s="0" t="s">
        <x:v>113</x:v>
      </x:c>
      <x:c r="BP1118" s="0" t="s">
        <x:v>113</x:v>
      </x:c>
      <x:c r="BQ1118" s="0" t="s">
        <x:v>113</x:v>
      </x:c>
      <x:c r="BS1118" s="0" t="s">
        <x:v>113</x:v>
      </x:c>
      <x:c r="BT1118" s="0" t="s">
        <x:v>113</x:v>
      </x:c>
      <x:c r="BU1118" s="0" t="s">
        <x:v>113</x:v>
      </x:c>
      <x:c r="BV1118" s="0" t="s">
        <x:v>113</x:v>
      </x:c>
      <x:c r="BW1118" s="0" t="s">
        <x:v>113</x:v>
      </x:c>
      <x:c r="BX1118" s="0" t="s">
        <x:v>113</x:v>
      </x:c>
      <x:c r="BY1118" s="0" t="s">
        <x:v>113</x:v>
      </x:c>
      <x:c r="BZ1118" s="0" t="s">
        <x:v>112</x:v>
      </x:c>
      <x:c r="CA1118" s="0" t="s">
        <x:v>112</x:v>
      </x:c>
      <x:c r="CB1118" s="0" t="s">
        <x:v>112</x:v>
      </x:c>
      <x:c r="CC1118" s="0" t="s">
        <x:v>113</x:v>
      </x:c>
      <x:c r="CD1118" s="0" t="s">
        <x:v>113</x:v>
      </x:c>
      <x:c r="CE1118" s="0" t="s">
        <x:v>113</x:v>
      </x:c>
      <x:c r="CF1118" s="0" t="s">
        <x:v>112</x:v>
      </x:c>
      <x:c r="CI1118" s="0" t="s">
        <x:v>112</x:v>
      </x:c>
      <x:c r="CK1118" s="9" t="n">
        <x:v>5.18</x:v>
      </x:c>
      <x:c r="CL1118" s="9" t="n">
        <x:v>5.65</x:v>
      </x:c>
      <x:c r="CM1118" s="0" t="s">
        <x:v>144</x:v>
      </x:c>
    </x:row>
    <x:row r="1119" spans="1:91">
      <x:c r="A1119" s="5" t="s">
        <x:v>3239</x:v>
      </x:c>
      <x:c r="B1119" s="7">
        <x:v>44467</x:v>
      </x:c>
      <x:c r="C1119" s="8" t="n">
        <x:v>19542088</x:v>
      </x:c>
      <x:c r="D1119" s="0" t="s">
        <x:v>1239</x:v>
      </x:c>
      <x:c r="E1119" s="0" t="s">
        <x:v>1239</x:v>
      </x:c>
      <x:c r="F1119" s="0" t="s">
        <x:v>35</x:v>
      </x:c>
      <x:c r="G1119" s="0" t="s">
        <x:v>110</x:v>
      </x:c>
      <x:c r="H1119" s="0" t="s">
        <x:v>110</x:v>
      </x:c>
      <x:c r="I1119" s="0" t="s">
        <x:v>143</x:v>
      </x:c>
      <x:c r="AA1119" s="0" t="s">
        <x:v>112</x:v>
      </x:c>
      <x:c r="AD1119" s="0" t="s">
        <x:v>112</x:v>
      </x:c>
      <x:c r="AF1119" s="0" t="s">
        <x:v>113</x:v>
      </x:c>
      <x:c r="AG1119" s="0" t="s">
        <x:v>113</x:v>
      </x:c>
      <x:c r="AI1119" s="0" t="s">
        <x:v>112</x:v>
      </x:c>
      <x:c r="AL1119" s="0" t="s">
        <x:v>113</x:v>
      </x:c>
      <x:c r="AM1119" s="0" t="s">
        <x:v>113</x:v>
      </x:c>
      <x:c r="AN1119" s="0" t="s">
        <x:v>113</x:v>
      </x:c>
      <x:c r="AO1119" s="0" t="s">
        <x:v>113</x:v>
      </x:c>
      <x:c r="AP1119" s="0" t="s">
        <x:v>113</x:v>
      </x:c>
      <x:c r="AR1119" s="0" t="s">
        <x:v>113</x:v>
      </x:c>
      <x:c r="AS1119" s="0" t="s">
        <x:v>113</x:v>
      </x:c>
      <x:c r="AT1119" s="0" t="s">
        <x:v>113</x:v>
      </x:c>
      <x:c r="AU1119" s="0" t="s">
        <x:v>113</x:v>
      </x:c>
      <x:c r="AV1119" s="0" t="s">
        <x:v>113</x:v>
      </x:c>
      <x:c r="AW1119" s="0" t="s">
        <x:v>113</x:v>
      </x:c>
      <x:c r="AX1119" s="0" t="s">
        <x:v>113</x:v>
      </x:c>
      <x:c r="AY1119" s="0" t="s">
        <x:v>112</x:v>
      </x:c>
      <x:c r="AZ1119" s="0" t="s">
        <x:v>112</x:v>
      </x:c>
      <x:c r="BA1119" s="0" t="s">
        <x:v>112</x:v>
      </x:c>
      <x:c r="BB1119" s="0" t="s">
        <x:v>112</x:v>
      </x:c>
      <x:c r="BE1119" s="0" t="s">
        <x:v>112</x:v>
      </x:c>
      <x:c r="BG1119" s="0" t="s">
        <x:v>113</x:v>
      </x:c>
      <x:c r="BH1119" s="0" t="s">
        <x:v>113</x:v>
      </x:c>
      <x:c r="BJ1119" s="0" t="s">
        <x:v>112</x:v>
      </x:c>
      <x:c r="BM1119" s="0" t="s">
        <x:v>113</x:v>
      </x:c>
      <x:c r="BN1119" s="0" t="s">
        <x:v>113</x:v>
      </x:c>
      <x:c r="BO1119" s="0" t="s">
        <x:v>113</x:v>
      </x:c>
      <x:c r="BP1119" s="0" t="s">
        <x:v>113</x:v>
      </x:c>
      <x:c r="BQ1119" s="0" t="s">
        <x:v>113</x:v>
      </x:c>
      <x:c r="BS1119" s="0" t="s">
        <x:v>113</x:v>
      </x:c>
      <x:c r="BT1119" s="0" t="s">
        <x:v>113</x:v>
      </x:c>
      <x:c r="BU1119" s="0" t="s">
        <x:v>113</x:v>
      </x:c>
      <x:c r="BV1119" s="0" t="s">
        <x:v>113</x:v>
      </x:c>
      <x:c r="BW1119" s="0" t="s">
        <x:v>113</x:v>
      </x:c>
      <x:c r="BX1119" s="0" t="s">
        <x:v>113</x:v>
      </x:c>
      <x:c r="BY1119" s="0" t="s">
        <x:v>113</x:v>
      </x:c>
      <x:c r="BZ1119" s="0" t="s">
        <x:v>112</x:v>
      </x:c>
      <x:c r="CA1119" s="0" t="s">
        <x:v>112</x:v>
      </x:c>
      <x:c r="CB1119" s="0" t="s">
        <x:v>112</x:v>
      </x:c>
      <x:c r="CC1119" s="0" t="s">
        <x:v>113</x:v>
      </x:c>
      <x:c r="CD1119" s="0" t="s">
        <x:v>113</x:v>
      </x:c>
      <x:c r="CE1119" s="0" t="s">
        <x:v>113</x:v>
      </x:c>
      <x:c r="CF1119" s="0" t="s">
        <x:v>112</x:v>
      </x:c>
      <x:c r="CI1119" s="0" t="s">
        <x:v>112</x:v>
      </x:c>
      <x:c r="CK1119" s="9" t="n">
        <x:v>5.18</x:v>
      </x:c>
      <x:c r="CL1119" s="9" t="n">
        <x:v>5.65</x:v>
      </x:c>
      <x:c r="CM1119" s="0" t="s">
        <x:v>144</x:v>
      </x:c>
    </x:row>
    <x:row r="1120" spans="1:91">
      <x:c r="A1120" s="5" t="s">
        <x:v>3240</x:v>
      </x:c>
      <x:c r="B1120" s="7">
        <x:v>44467</x:v>
      </x:c>
      <x:c r="C1120" s="8" t="n">
        <x:v>19546224</x:v>
      </x:c>
      <x:c r="D1120" s="0" t="s">
        <x:v>1240</x:v>
      </x:c>
      <x:c r="E1120" s="0" t="s">
        <x:v>1240</x:v>
      </x:c>
      <x:c r="F1120" s="0" t="s">
        <x:v>35</x:v>
      </x:c>
      <x:c r="G1120" s="0" t="s">
        <x:v>110</x:v>
      </x:c>
      <x:c r="H1120" s="0" t="s">
        <x:v>110</x:v>
      </x:c>
      <x:c r="I1120" s="0" t="s">
        <x:v>143</x:v>
      </x:c>
      <x:c r="AA1120" s="0" t="s">
        <x:v>112</x:v>
      </x:c>
      <x:c r="AD1120" s="0" t="s">
        <x:v>112</x:v>
      </x:c>
      <x:c r="AF1120" s="0" t="s">
        <x:v>113</x:v>
      </x:c>
      <x:c r="AG1120" s="0" t="s">
        <x:v>113</x:v>
      </x:c>
      <x:c r="AI1120" s="0" t="s">
        <x:v>112</x:v>
      </x:c>
      <x:c r="AL1120" s="0" t="s">
        <x:v>113</x:v>
      </x:c>
      <x:c r="AM1120" s="0" t="s">
        <x:v>113</x:v>
      </x:c>
      <x:c r="AN1120" s="0" t="s">
        <x:v>113</x:v>
      </x:c>
      <x:c r="AO1120" s="0" t="s">
        <x:v>113</x:v>
      </x:c>
      <x:c r="AP1120" s="0" t="s">
        <x:v>113</x:v>
      </x:c>
      <x:c r="AR1120" s="0" t="s">
        <x:v>113</x:v>
      </x:c>
      <x:c r="AS1120" s="0" t="s">
        <x:v>113</x:v>
      </x:c>
      <x:c r="AT1120" s="0" t="s">
        <x:v>113</x:v>
      </x:c>
      <x:c r="AU1120" s="0" t="s">
        <x:v>113</x:v>
      </x:c>
      <x:c r="AV1120" s="0" t="s">
        <x:v>113</x:v>
      </x:c>
      <x:c r="AW1120" s="0" t="s">
        <x:v>113</x:v>
      </x:c>
      <x:c r="AX1120" s="0" t="s">
        <x:v>113</x:v>
      </x:c>
      <x:c r="AY1120" s="0" t="s">
        <x:v>112</x:v>
      </x:c>
      <x:c r="AZ1120" s="0" t="s">
        <x:v>112</x:v>
      </x:c>
      <x:c r="BA1120" s="0" t="s">
        <x:v>112</x:v>
      </x:c>
      <x:c r="BB1120" s="0" t="s">
        <x:v>112</x:v>
      </x:c>
      <x:c r="BE1120" s="0" t="s">
        <x:v>112</x:v>
      </x:c>
      <x:c r="BG1120" s="0" t="s">
        <x:v>113</x:v>
      </x:c>
      <x:c r="BH1120" s="0" t="s">
        <x:v>113</x:v>
      </x:c>
      <x:c r="BJ1120" s="0" t="s">
        <x:v>112</x:v>
      </x:c>
      <x:c r="BM1120" s="0" t="s">
        <x:v>113</x:v>
      </x:c>
      <x:c r="BN1120" s="0" t="s">
        <x:v>113</x:v>
      </x:c>
      <x:c r="BO1120" s="0" t="s">
        <x:v>113</x:v>
      </x:c>
      <x:c r="BP1120" s="0" t="s">
        <x:v>113</x:v>
      </x:c>
      <x:c r="BQ1120" s="0" t="s">
        <x:v>113</x:v>
      </x:c>
      <x:c r="BS1120" s="0" t="s">
        <x:v>113</x:v>
      </x:c>
      <x:c r="BT1120" s="0" t="s">
        <x:v>113</x:v>
      </x:c>
      <x:c r="BU1120" s="0" t="s">
        <x:v>113</x:v>
      </x:c>
      <x:c r="BV1120" s="0" t="s">
        <x:v>113</x:v>
      </x:c>
      <x:c r="BW1120" s="0" t="s">
        <x:v>113</x:v>
      </x:c>
      <x:c r="BX1120" s="0" t="s">
        <x:v>113</x:v>
      </x:c>
      <x:c r="BY1120" s="0" t="s">
        <x:v>113</x:v>
      </x:c>
      <x:c r="BZ1120" s="0" t="s">
        <x:v>112</x:v>
      </x:c>
      <x:c r="CA1120" s="0" t="s">
        <x:v>112</x:v>
      </x:c>
      <x:c r="CB1120" s="0" t="s">
        <x:v>112</x:v>
      </x:c>
      <x:c r="CC1120" s="0" t="s">
        <x:v>113</x:v>
      </x:c>
      <x:c r="CD1120" s="0" t="s">
        <x:v>113</x:v>
      </x:c>
      <x:c r="CE1120" s="0" t="s">
        <x:v>113</x:v>
      </x:c>
      <x:c r="CF1120" s="0" t="s">
        <x:v>112</x:v>
      </x:c>
      <x:c r="CI1120" s="0" t="s">
        <x:v>112</x:v>
      </x:c>
      <x:c r="CK1120" s="9" t="n">
        <x:v>5.18</x:v>
      </x:c>
      <x:c r="CL1120" s="9" t="n">
        <x:v>5.65</x:v>
      </x:c>
      <x:c r="CM1120" s="0" t="s">
        <x:v>144</x:v>
      </x:c>
    </x:row>
    <x:row r="1121" spans="1:91">
      <x:c r="A1121" s="5" t="s">
        <x:v>3241</x:v>
      </x:c>
      <x:c r="B1121" s="7">
        <x:v>44467</x:v>
      </x:c>
      <x:c r="C1121" s="8" t="n">
        <x:v>19565525</x:v>
      </x:c>
      <x:c r="D1121" s="0" t="s">
        <x:v>1241</x:v>
      </x:c>
      <x:c r="E1121" s="0" t="s">
        <x:v>1241</x:v>
      </x:c>
      <x:c r="F1121" s="0" t="s">
        <x:v>35</x:v>
      </x:c>
      <x:c r="G1121" s="0" t="s">
        <x:v>110</x:v>
      </x:c>
      <x:c r="H1121" s="0" t="s">
        <x:v>110</x:v>
      </x:c>
      <x:c r="I1121" s="0" t="s">
        <x:v>143</x:v>
      </x:c>
      <x:c r="AA1121" s="0" t="s">
        <x:v>112</x:v>
      </x:c>
      <x:c r="AD1121" s="0" t="s">
        <x:v>112</x:v>
      </x:c>
      <x:c r="AF1121" s="0" t="s">
        <x:v>113</x:v>
      </x:c>
      <x:c r="AG1121" s="0" t="s">
        <x:v>113</x:v>
      </x:c>
      <x:c r="AI1121" s="0" t="s">
        <x:v>112</x:v>
      </x:c>
      <x:c r="AL1121" s="0" t="s">
        <x:v>113</x:v>
      </x:c>
      <x:c r="AM1121" s="0" t="s">
        <x:v>113</x:v>
      </x:c>
      <x:c r="AN1121" s="0" t="s">
        <x:v>113</x:v>
      </x:c>
      <x:c r="AO1121" s="0" t="s">
        <x:v>113</x:v>
      </x:c>
      <x:c r="AP1121" s="0" t="s">
        <x:v>113</x:v>
      </x:c>
      <x:c r="AR1121" s="0" t="s">
        <x:v>113</x:v>
      </x:c>
      <x:c r="AS1121" s="0" t="s">
        <x:v>113</x:v>
      </x:c>
      <x:c r="AT1121" s="0" t="s">
        <x:v>113</x:v>
      </x:c>
      <x:c r="AU1121" s="0" t="s">
        <x:v>113</x:v>
      </x:c>
      <x:c r="AV1121" s="0" t="s">
        <x:v>113</x:v>
      </x:c>
      <x:c r="AW1121" s="0" t="s">
        <x:v>113</x:v>
      </x:c>
      <x:c r="AX1121" s="0" t="s">
        <x:v>113</x:v>
      </x:c>
      <x:c r="AY1121" s="0" t="s">
        <x:v>112</x:v>
      </x:c>
      <x:c r="AZ1121" s="0" t="s">
        <x:v>112</x:v>
      </x:c>
      <x:c r="BA1121" s="0" t="s">
        <x:v>112</x:v>
      </x:c>
      <x:c r="BB1121" s="0" t="s">
        <x:v>112</x:v>
      </x:c>
      <x:c r="BE1121" s="0" t="s">
        <x:v>112</x:v>
      </x:c>
      <x:c r="BG1121" s="0" t="s">
        <x:v>113</x:v>
      </x:c>
      <x:c r="BH1121" s="0" t="s">
        <x:v>113</x:v>
      </x:c>
      <x:c r="BJ1121" s="0" t="s">
        <x:v>112</x:v>
      </x:c>
      <x:c r="BM1121" s="0" t="s">
        <x:v>113</x:v>
      </x:c>
      <x:c r="BN1121" s="0" t="s">
        <x:v>113</x:v>
      </x:c>
      <x:c r="BO1121" s="0" t="s">
        <x:v>113</x:v>
      </x:c>
      <x:c r="BP1121" s="0" t="s">
        <x:v>113</x:v>
      </x:c>
      <x:c r="BQ1121" s="0" t="s">
        <x:v>113</x:v>
      </x:c>
      <x:c r="BS1121" s="0" t="s">
        <x:v>113</x:v>
      </x:c>
      <x:c r="BT1121" s="0" t="s">
        <x:v>113</x:v>
      </x:c>
      <x:c r="BU1121" s="0" t="s">
        <x:v>113</x:v>
      </x:c>
      <x:c r="BV1121" s="0" t="s">
        <x:v>113</x:v>
      </x:c>
      <x:c r="BW1121" s="0" t="s">
        <x:v>113</x:v>
      </x:c>
      <x:c r="BX1121" s="0" t="s">
        <x:v>113</x:v>
      </x:c>
      <x:c r="BY1121" s="0" t="s">
        <x:v>113</x:v>
      </x:c>
      <x:c r="BZ1121" s="0" t="s">
        <x:v>112</x:v>
      </x:c>
      <x:c r="CA1121" s="0" t="s">
        <x:v>112</x:v>
      </x:c>
      <x:c r="CB1121" s="0" t="s">
        <x:v>112</x:v>
      </x:c>
      <x:c r="CC1121" s="0" t="s">
        <x:v>113</x:v>
      </x:c>
      <x:c r="CD1121" s="0" t="s">
        <x:v>113</x:v>
      </x:c>
      <x:c r="CE1121" s="0" t="s">
        <x:v>113</x:v>
      </x:c>
      <x:c r="CF1121" s="0" t="s">
        <x:v>112</x:v>
      </x:c>
      <x:c r="CI1121" s="0" t="s">
        <x:v>112</x:v>
      </x:c>
      <x:c r="CK1121" s="9" t="n">
        <x:v>5.18</x:v>
      </x:c>
      <x:c r="CL1121" s="9" t="n">
        <x:v>5.65</x:v>
      </x:c>
      <x:c r="CM1121" s="0" t="s">
        <x:v>144</x:v>
      </x:c>
    </x:row>
    <x:row r="1122" spans="1:91">
      <x:c r="A1122" s="5" t="s">
        <x:v>3242</x:v>
      </x:c>
      <x:c r="B1122" s="7">
        <x:v>44467</x:v>
      </x:c>
      <x:c r="C1122" s="8" t="n">
        <x:v>19565623</x:v>
      </x:c>
      <x:c r="D1122" s="0" t="s">
        <x:v>1242</x:v>
      </x:c>
      <x:c r="E1122" s="0" t="s">
        <x:v>1242</x:v>
      </x:c>
      <x:c r="F1122" s="0" t="s">
        <x:v>35</x:v>
      </x:c>
      <x:c r="G1122" s="0" t="s">
        <x:v>110</x:v>
      </x:c>
      <x:c r="H1122" s="0" t="s">
        <x:v>110</x:v>
      </x:c>
      <x:c r="I1122" s="0" t="s">
        <x:v>143</x:v>
      </x:c>
      <x:c r="AA1122" s="0" t="s">
        <x:v>112</x:v>
      </x:c>
      <x:c r="AD1122" s="0" t="s">
        <x:v>112</x:v>
      </x:c>
      <x:c r="AF1122" s="0" t="s">
        <x:v>113</x:v>
      </x:c>
      <x:c r="AG1122" s="0" t="s">
        <x:v>113</x:v>
      </x:c>
      <x:c r="AI1122" s="0" t="s">
        <x:v>112</x:v>
      </x:c>
      <x:c r="AL1122" s="0" t="s">
        <x:v>113</x:v>
      </x:c>
      <x:c r="AM1122" s="0" t="s">
        <x:v>113</x:v>
      </x:c>
      <x:c r="AN1122" s="0" t="s">
        <x:v>113</x:v>
      </x:c>
      <x:c r="AO1122" s="0" t="s">
        <x:v>113</x:v>
      </x:c>
      <x:c r="AP1122" s="0" t="s">
        <x:v>113</x:v>
      </x:c>
      <x:c r="AR1122" s="0" t="s">
        <x:v>113</x:v>
      </x:c>
      <x:c r="AS1122" s="0" t="s">
        <x:v>113</x:v>
      </x:c>
      <x:c r="AT1122" s="0" t="s">
        <x:v>113</x:v>
      </x:c>
      <x:c r="AU1122" s="0" t="s">
        <x:v>113</x:v>
      </x:c>
      <x:c r="AV1122" s="0" t="s">
        <x:v>113</x:v>
      </x:c>
      <x:c r="AW1122" s="0" t="s">
        <x:v>113</x:v>
      </x:c>
      <x:c r="AX1122" s="0" t="s">
        <x:v>113</x:v>
      </x:c>
      <x:c r="AY1122" s="0" t="s">
        <x:v>112</x:v>
      </x:c>
      <x:c r="AZ1122" s="0" t="s">
        <x:v>112</x:v>
      </x:c>
      <x:c r="BA1122" s="0" t="s">
        <x:v>112</x:v>
      </x:c>
      <x:c r="BB1122" s="0" t="s">
        <x:v>112</x:v>
      </x:c>
      <x:c r="BE1122" s="0" t="s">
        <x:v>112</x:v>
      </x:c>
      <x:c r="BG1122" s="0" t="s">
        <x:v>113</x:v>
      </x:c>
      <x:c r="BH1122" s="0" t="s">
        <x:v>113</x:v>
      </x:c>
      <x:c r="BJ1122" s="0" t="s">
        <x:v>112</x:v>
      </x:c>
      <x:c r="BM1122" s="0" t="s">
        <x:v>113</x:v>
      </x:c>
      <x:c r="BN1122" s="0" t="s">
        <x:v>113</x:v>
      </x:c>
      <x:c r="BO1122" s="0" t="s">
        <x:v>113</x:v>
      </x:c>
      <x:c r="BP1122" s="0" t="s">
        <x:v>113</x:v>
      </x:c>
      <x:c r="BQ1122" s="0" t="s">
        <x:v>113</x:v>
      </x:c>
      <x:c r="BS1122" s="0" t="s">
        <x:v>113</x:v>
      </x:c>
      <x:c r="BT1122" s="0" t="s">
        <x:v>113</x:v>
      </x:c>
      <x:c r="BU1122" s="0" t="s">
        <x:v>113</x:v>
      </x:c>
      <x:c r="BV1122" s="0" t="s">
        <x:v>113</x:v>
      </x:c>
      <x:c r="BW1122" s="0" t="s">
        <x:v>113</x:v>
      </x:c>
      <x:c r="BX1122" s="0" t="s">
        <x:v>113</x:v>
      </x:c>
      <x:c r="BY1122" s="0" t="s">
        <x:v>113</x:v>
      </x:c>
      <x:c r="BZ1122" s="0" t="s">
        <x:v>112</x:v>
      </x:c>
      <x:c r="CA1122" s="0" t="s">
        <x:v>112</x:v>
      </x:c>
      <x:c r="CB1122" s="0" t="s">
        <x:v>112</x:v>
      </x:c>
      <x:c r="CC1122" s="0" t="s">
        <x:v>113</x:v>
      </x:c>
      <x:c r="CD1122" s="0" t="s">
        <x:v>113</x:v>
      </x:c>
      <x:c r="CE1122" s="0" t="s">
        <x:v>113</x:v>
      </x:c>
      <x:c r="CF1122" s="0" t="s">
        <x:v>112</x:v>
      </x:c>
      <x:c r="CI1122" s="0" t="s">
        <x:v>112</x:v>
      </x:c>
      <x:c r="CK1122" s="9" t="n">
        <x:v>5.18</x:v>
      </x:c>
      <x:c r="CL1122" s="9" t="n">
        <x:v>5.65</x:v>
      </x:c>
      <x:c r="CM1122" s="0" t="s">
        <x:v>144</x:v>
      </x:c>
    </x:row>
    <x:row r="1123" spans="1:91">
      <x:c r="A1123" s="5" t="s">
        <x:v>3243</x:v>
      </x:c>
      <x:c r="B1123" s="7">
        <x:v>44467</x:v>
      </x:c>
      <x:c r="C1123" s="8" t="n">
        <x:v>19610641</x:v>
      </x:c>
      <x:c r="D1123" s="0" t="s">
        <x:v>1243</x:v>
      </x:c>
      <x:c r="E1123" s="0" t="s">
        <x:v>1243</x:v>
      </x:c>
      <x:c r="F1123" s="0" t="s">
        <x:v>35</x:v>
      </x:c>
      <x:c r="G1123" s="0" t="s">
        <x:v>110</x:v>
      </x:c>
      <x:c r="H1123" s="0" t="s">
        <x:v>110</x:v>
      </x:c>
      <x:c r="I1123" s="0" t="s">
        <x:v>143</x:v>
      </x:c>
      <x:c r="AA1123" s="0" t="s">
        <x:v>112</x:v>
      </x:c>
      <x:c r="AD1123" s="0" t="s">
        <x:v>112</x:v>
      </x:c>
      <x:c r="AF1123" s="0" t="s">
        <x:v>113</x:v>
      </x:c>
      <x:c r="AG1123" s="0" t="s">
        <x:v>113</x:v>
      </x:c>
      <x:c r="AI1123" s="0" t="s">
        <x:v>112</x:v>
      </x:c>
      <x:c r="AL1123" s="0" t="s">
        <x:v>113</x:v>
      </x:c>
      <x:c r="AM1123" s="0" t="s">
        <x:v>113</x:v>
      </x:c>
      <x:c r="AN1123" s="0" t="s">
        <x:v>113</x:v>
      </x:c>
      <x:c r="AO1123" s="0" t="s">
        <x:v>113</x:v>
      </x:c>
      <x:c r="AP1123" s="0" t="s">
        <x:v>113</x:v>
      </x:c>
      <x:c r="AR1123" s="0" t="s">
        <x:v>113</x:v>
      </x:c>
      <x:c r="AS1123" s="0" t="s">
        <x:v>113</x:v>
      </x:c>
      <x:c r="AT1123" s="0" t="s">
        <x:v>113</x:v>
      </x:c>
      <x:c r="AU1123" s="0" t="s">
        <x:v>113</x:v>
      </x:c>
      <x:c r="AV1123" s="0" t="s">
        <x:v>113</x:v>
      </x:c>
      <x:c r="AW1123" s="0" t="s">
        <x:v>113</x:v>
      </x:c>
      <x:c r="AX1123" s="0" t="s">
        <x:v>113</x:v>
      </x:c>
      <x:c r="AY1123" s="0" t="s">
        <x:v>112</x:v>
      </x:c>
      <x:c r="AZ1123" s="0" t="s">
        <x:v>112</x:v>
      </x:c>
      <x:c r="BA1123" s="0" t="s">
        <x:v>112</x:v>
      </x:c>
      <x:c r="BB1123" s="0" t="s">
        <x:v>112</x:v>
      </x:c>
      <x:c r="BE1123" s="0" t="s">
        <x:v>112</x:v>
      </x:c>
      <x:c r="BG1123" s="0" t="s">
        <x:v>113</x:v>
      </x:c>
      <x:c r="BH1123" s="0" t="s">
        <x:v>113</x:v>
      </x:c>
      <x:c r="BJ1123" s="0" t="s">
        <x:v>112</x:v>
      </x:c>
      <x:c r="BM1123" s="0" t="s">
        <x:v>113</x:v>
      </x:c>
      <x:c r="BN1123" s="0" t="s">
        <x:v>113</x:v>
      </x:c>
      <x:c r="BO1123" s="0" t="s">
        <x:v>113</x:v>
      </x:c>
      <x:c r="BP1123" s="0" t="s">
        <x:v>113</x:v>
      </x:c>
      <x:c r="BQ1123" s="0" t="s">
        <x:v>113</x:v>
      </x:c>
      <x:c r="BS1123" s="0" t="s">
        <x:v>113</x:v>
      </x:c>
      <x:c r="BT1123" s="0" t="s">
        <x:v>113</x:v>
      </x:c>
      <x:c r="BU1123" s="0" t="s">
        <x:v>113</x:v>
      </x:c>
      <x:c r="BV1123" s="0" t="s">
        <x:v>113</x:v>
      </x:c>
      <x:c r="BW1123" s="0" t="s">
        <x:v>113</x:v>
      </x:c>
      <x:c r="BX1123" s="0" t="s">
        <x:v>113</x:v>
      </x:c>
      <x:c r="BY1123" s="0" t="s">
        <x:v>113</x:v>
      </x:c>
      <x:c r="BZ1123" s="0" t="s">
        <x:v>112</x:v>
      </x:c>
      <x:c r="CA1123" s="0" t="s">
        <x:v>112</x:v>
      </x:c>
      <x:c r="CB1123" s="0" t="s">
        <x:v>112</x:v>
      </x:c>
      <x:c r="CC1123" s="0" t="s">
        <x:v>113</x:v>
      </x:c>
      <x:c r="CD1123" s="0" t="s">
        <x:v>113</x:v>
      </x:c>
      <x:c r="CE1123" s="0" t="s">
        <x:v>113</x:v>
      </x:c>
      <x:c r="CF1123" s="0" t="s">
        <x:v>112</x:v>
      </x:c>
      <x:c r="CI1123" s="0" t="s">
        <x:v>112</x:v>
      </x:c>
      <x:c r="CK1123" s="9" t="n">
        <x:v>5.18</x:v>
      </x:c>
      <x:c r="CL1123" s="9" t="n">
        <x:v>5.65</x:v>
      </x:c>
      <x:c r="CM1123" s="0" t="s">
        <x:v>144</x:v>
      </x:c>
    </x:row>
    <x:row r="1124" spans="1:91">
      <x:c r="A1124" s="5" t="s">
        <x:v>3244</x:v>
      </x:c>
      <x:c r="B1124" s="7">
        <x:v>44467</x:v>
      </x:c>
      <x:c r="C1124" s="8" t="n">
        <x:v>19610756</x:v>
      </x:c>
      <x:c r="D1124" s="0" t="s">
        <x:v>1244</x:v>
      </x:c>
      <x:c r="E1124" s="0" t="s">
        <x:v>1244</x:v>
      </x:c>
      <x:c r="F1124" s="0" t="s">
        <x:v>35</x:v>
      </x:c>
      <x:c r="G1124" s="0" t="s">
        <x:v>110</x:v>
      </x:c>
      <x:c r="H1124" s="0" t="s">
        <x:v>110</x:v>
      </x:c>
      <x:c r="I1124" s="0" t="s">
        <x:v>143</x:v>
      </x:c>
      <x:c r="AA1124" s="0" t="s">
        <x:v>112</x:v>
      </x:c>
      <x:c r="AD1124" s="0" t="s">
        <x:v>112</x:v>
      </x:c>
      <x:c r="AF1124" s="0" t="s">
        <x:v>113</x:v>
      </x:c>
      <x:c r="AG1124" s="0" t="s">
        <x:v>113</x:v>
      </x:c>
      <x:c r="AI1124" s="0" t="s">
        <x:v>112</x:v>
      </x:c>
      <x:c r="AL1124" s="0" t="s">
        <x:v>113</x:v>
      </x:c>
      <x:c r="AM1124" s="0" t="s">
        <x:v>113</x:v>
      </x:c>
      <x:c r="AN1124" s="0" t="s">
        <x:v>113</x:v>
      </x:c>
      <x:c r="AO1124" s="0" t="s">
        <x:v>113</x:v>
      </x:c>
      <x:c r="AP1124" s="0" t="s">
        <x:v>113</x:v>
      </x:c>
      <x:c r="AR1124" s="0" t="s">
        <x:v>113</x:v>
      </x:c>
      <x:c r="AS1124" s="0" t="s">
        <x:v>113</x:v>
      </x:c>
      <x:c r="AT1124" s="0" t="s">
        <x:v>113</x:v>
      </x:c>
      <x:c r="AU1124" s="0" t="s">
        <x:v>113</x:v>
      </x:c>
      <x:c r="AV1124" s="0" t="s">
        <x:v>113</x:v>
      </x:c>
      <x:c r="AW1124" s="0" t="s">
        <x:v>113</x:v>
      </x:c>
      <x:c r="AX1124" s="0" t="s">
        <x:v>113</x:v>
      </x:c>
      <x:c r="AY1124" s="0" t="s">
        <x:v>112</x:v>
      </x:c>
      <x:c r="AZ1124" s="0" t="s">
        <x:v>112</x:v>
      </x:c>
      <x:c r="BA1124" s="0" t="s">
        <x:v>112</x:v>
      </x:c>
      <x:c r="BB1124" s="0" t="s">
        <x:v>112</x:v>
      </x:c>
      <x:c r="BE1124" s="0" t="s">
        <x:v>112</x:v>
      </x:c>
      <x:c r="BG1124" s="0" t="s">
        <x:v>113</x:v>
      </x:c>
      <x:c r="BH1124" s="0" t="s">
        <x:v>113</x:v>
      </x:c>
      <x:c r="BJ1124" s="0" t="s">
        <x:v>112</x:v>
      </x:c>
      <x:c r="BM1124" s="0" t="s">
        <x:v>113</x:v>
      </x:c>
      <x:c r="BN1124" s="0" t="s">
        <x:v>113</x:v>
      </x:c>
      <x:c r="BO1124" s="0" t="s">
        <x:v>113</x:v>
      </x:c>
      <x:c r="BP1124" s="0" t="s">
        <x:v>113</x:v>
      </x:c>
      <x:c r="BQ1124" s="0" t="s">
        <x:v>113</x:v>
      </x:c>
      <x:c r="BS1124" s="0" t="s">
        <x:v>113</x:v>
      </x:c>
      <x:c r="BT1124" s="0" t="s">
        <x:v>113</x:v>
      </x:c>
      <x:c r="BU1124" s="0" t="s">
        <x:v>113</x:v>
      </x:c>
      <x:c r="BV1124" s="0" t="s">
        <x:v>113</x:v>
      </x:c>
      <x:c r="BW1124" s="0" t="s">
        <x:v>113</x:v>
      </x:c>
      <x:c r="BX1124" s="0" t="s">
        <x:v>113</x:v>
      </x:c>
      <x:c r="BY1124" s="0" t="s">
        <x:v>113</x:v>
      </x:c>
      <x:c r="BZ1124" s="0" t="s">
        <x:v>112</x:v>
      </x:c>
      <x:c r="CA1124" s="0" t="s">
        <x:v>112</x:v>
      </x:c>
      <x:c r="CB1124" s="0" t="s">
        <x:v>112</x:v>
      </x:c>
      <x:c r="CC1124" s="0" t="s">
        <x:v>113</x:v>
      </x:c>
      <x:c r="CD1124" s="0" t="s">
        <x:v>113</x:v>
      </x:c>
      <x:c r="CE1124" s="0" t="s">
        <x:v>113</x:v>
      </x:c>
      <x:c r="CF1124" s="0" t="s">
        <x:v>112</x:v>
      </x:c>
      <x:c r="CI1124" s="0" t="s">
        <x:v>112</x:v>
      </x:c>
      <x:c r="CK1124" s="9" t="n">
        <x:v>5.18</x:v>
      </x:c>
      <x:c r="CL1124" s="9" t="n">
        <x:v>5.65</x:v>
      </x:c>
      <x:c r="CM1124" s="0" t="s">
        <x:v>144</x:v>
      </x:c>
    </x:row>
    <x:row r="1125" spans="1:91">
      <x:c r="A1125" s="5" t="s">
        <x:v>3245</x:v>
      </x:c>
      <x:c r="B1125" s="7">
        <x:v>44467</x:v>
      </x:c>
      <x:c r="C1125" s="8" t="n">
        <x:v>19905388</x:v>
      </x:c>
      <x:c r="D1125" s="0" t="s">
        <x:v>1245</x:v>
      </x:c>
      <x:c r="E1125" s="0" t="s">
        <x:v>1245</x:v>
      </x:c>
      <x:c r="F1125" s="0" t="s">
        <x:v>35</x:v>
      </x:c>
      <x:c r="G1125" s="0" t="s">
        <x:v>110</x:v>
      </x:c>
      <x:c r="H1125" s="0" t="s">
        <x:v>110</x:v>
      </x:c>
      <x:c r="I1125" s="0" t="s">
        <x:v>143</x:v>
      </x:c>
      <x:c r="AA1125" s="0" t="s">
        <x:v>112</x:v>
      </x:c>
      <x:c r="AD1125" s="0" t="s">
        <x:v>112</x:v>
      </x:c>
      <x:c r="AF1125" s="0" t="s">
        <x:v>113</x:v>
      </x:c>
      <x:c r="AG1125" s="0" t="s">
        <x:v>113</x:v>
      </x:c>
      <x:c r="AI1125" s="0" t="s">
        <x:v>112</x:v>
      </x:c>
      <x:c r="AL1125" s="0" t="s">
        <x:v>113</x:v>
      </x:c>
      <x:c r="AM1125" s="0" t="s">
        <x:v>113</x:v>
      </x:c>
      <x:c r="AN1125" s="0" t="s">
        <x:v>113</x:v>
      </x:c>
      <x:c r="AO1125" s="0" t="s">
        <x:v>113</x:v>
      </x:c>
      <x:c r="AP1125" s="0" t="s">
        <x:v>113</x:v>
      </x:c>
      <x:c r="AR1125" s="0" t="s">
        <x:v>113</x:v>
      </x:c>
      <x:c r="AS1125" s="0" t="s">
        <x:v>113</x:v>
      </x:c>
      <x:c r="AT1125" s="0" t="s">
        <x:v>113</x:v>
      </x:c>
      <x:c r="AU1125" s="0" t="s">
        <x:v>113</x:v>
      </x:c>
      <x:c r="AV1125" s="0" t="s">
        <x:v>113</x:v>
      </x:c>
      <x:c r="AW1125" s="0" t="s">
        <x:v>113</x:v>
      </x:c>
      <x:c r="AX1125" s="0" t="s">
        <x:v>113</x:v>
      </x:c>
      <x:c r="AY1125" s="0" t="s">
        <x:v>112</x:v>
      </x:c>
      <x:c r="AZ1125" s="0" t="s">
        <x:v>112</x:v>
      </x:c>
      <x:c r="BA1125" s="0" t="s">
        <x:v>112</x:v>
      </x:c>
      <x:c r="BB1125" s="0" t="s">
        <x:v>112</x:v>
      </x:c>
      <x:c r="BE1125" s="0" t="s">
        <x:v>112</x:v>
      </x:c>
      <x:c r="BG1125" s="0" t="s">
        <x:v>113</x:v>
      </x:c>
      <x:c r="BH1125" s="0" t="s">
        <x:v>113</x:v>
      </x:c>
      <x:c r="BJ1125" s="0" t="s">
        <x:v>112</x:v>
      </x:c>
      <x:c r="BM1125" s="0" t="s">
        <x:v>113</x:v>
      </x:c>
      <x:c r="BN1125" s="0" t="s">
        <x:v>113</x:v>
      </x:c>
      <x:c r="BO1125" s="0" t="s">
        <x:v>113</x:v>
      </x:c>
      <x:c r="BP1125" s="0" t="s">
        <x:v>113</x:v>
      </x:c>
      <x:c r="BQ1125" s="0" t="s">
        <x:v>113</x:v>
      </x:c>
      <x:c r="BS1125" s="0" t="s">
        <x:v>113</x:v>
      </x:c>
      <x:c r="BT1125" s="0" t="s">
        <x:v>113</x:v>
      </x:c>
      <x:c r="BU1125" s="0" t="s">
        <x:v>113</x:v>
      </x:c>
      <x:c r="BV1125" s="0" t="s">
        <x:v>113</x:v>
      </x:c>
      <x:c r="BW1125" s="0" t="s">
        <x:v>113</x:v>
      </x:c>
      <x:c r="BX1125" s="0" t="s">
        <x:v>113</x:v>
      </x:c>
      <x:c r="BY1125" s="0" t="s">
        <x:v>113</x:v>
      </x:c>
      <x:c r="BZ1125" s="0" t="s">
        <x:v>112</x:v>
      </x:c>
      <x:c r="CA1125" s="0" t="s">
        <x:v>112</x:v>
      </x:c>
      <x:c r="CB1125" s="0" t="s">
        <x:v>112</x:v>
      </x:c>
      <x:c r="CC1125" s="0" t="s">
        <x:v>113</x:v>
      </x:c>
      <x:c r="CD1125" s="0" t="s">
        <x:v>113</x:v>
      </x:c>
      <x:c r="CE1125" s="0" t="s">
        <x:v>113</x:v>
      </x:c>
      <x:c r="CF1125" s="0" t="s">
        <x:v>112</x:v>
      </x:c>
      <x:c r="CI1125" s="0" t="s">
        <x:v>112</x:v>
      </x:c>
      <x:c r="CK1125" s="9" t="n">
        <x:v>5.18</x:v>
      </x:c>
      <x:c r="CL1125" s="9" t="n">
        <x:v>5.65</x:v>
      </x:c>
      <x:c r="CM1125" s="0" t="s">
        <x:v>144</x:v>
      </x:c>
    </x:row>
    <x:row r="1126" spans="1:91">
      <x:c r="A1126" s="5" t="s">
        <x:v>3246</x:v>
      </x:c>
      <x:c r="B1126" s="7">
        <x:v>44467</x:v>
      </x:c>
      <x:c r="C1126" s="8" t="n">
        <x:v>19905746</x:v>
      </x:c>
      <x:c r="D1126" s="0" t="s">
        <x:v>1246</x:v>
      </x:c>
      <x:c r="E1126" s="0" t="s">
        <x:v>1246</x:v>
      </x:c>
      <x:c r="F1126" s="0" t="s">
        <x:v>35</x:v>
      </x:c>
      <x:c r="G1126" s="0" t="s">
        <x:v>110</x:v>
      </x:c>
      <x:c r="H1126" s="0" t="s">
        <x:v>110</x:v>
      </x:c>
      <x:c r="I1126" s="0" t="s">
        <x:v>143</x:v>
      </x:c>
      <x:c r="AA1126" s="0" t="s">
        <x:v>112</x:v>
      </x:c>
      <x:c r="AD1126" s="0" t="s">
        <x:v>112</x:v>
      </x:c>
      <x:c r="AF1126" s="0" t="s">
        <x:v>113</x:v>
      </x:c>
      <x:c r="AG1126" s="0" t="s">
        <x:v>113</x:v>
      </x:c>
      <x:c r="AI1126" s="0" t="s">
        <x:v>112</x:v>
      </x:c>
      <x:c r="AL1126" s="0" t="s">
        <x:v>113</x:v>
      </x:c>
      <x:c r="AM1126" s="0" t="s">
        <x:v>113</x:v>
      </x:c>
      <x:c r="AN1126" s="0" t="s">
        <x:v>113</x:v>
      </x:c>
      <x:c r="AO1126" s="0" t="s">
        <x:v>113</x:v>
      </x:c>
      <x:c r="AP1126" s="0" t="s">
        <x:v>113</x:v>
      </x:c>
      <x:c r="AR1126" s="0" t="s">
        <x:v>113</x:v>
      </x:c>
      <x:c r="AS1126" s="0" t="s">
        <x:v>113</x:v>
      </x:c>
      <x:c r="AT1126" s="0" t="s">
        <x:v>113</x:v>
      </x:c>
      <x:c r="AU1126" s="0" t="s">
        <x:v>113</x:v>
      </x:c>
      <x:c r="AV1126" s="0" t="s">
        <x:v>113</x:v>
      </x:c>
      <x:c r="AW1126" s="0" t="s">
        <x:v>113</x:v>
      </x:c>
      <x:c r="AX1126" s="0" t="s">
        <x:v>113</x:v>
      </x:c>
      <x:c r="AY1126" s="0" t="s">
        <x:v>112</x:v>
      </x:c>
      <x:c r="AZ1126" s="0" t="s">
        <x:v>112</x:v>
      </x:c>
      <x:c r="BA1126" s="0" t="s">
        <x:v>112</x:v>
      </x:c>
      <x:c r="BB1126" s="0" t="s">
        <x:v>112</x:v>
      </x:c>
      <x:c r="BE1126" s="0" t="s">
        <x:v>112</x:v>
      </x:c>
      <x:c r="BG1126" s="0" t="s">
        <x:v>113</x:v>
      </x:c>
      <x:c r="BH1126" s="0" t="s">
        <x:v>113</x:v>
      </x:c>
      <x:c r="BJ1126" s="0" t="s">
        <x:v>112</x:v>
      </x:c>
      <x:c r="BM1126" s="0" t="s">
        <x:v>113</x:v>
      </x:c>
      <x:c r="BN1126" s="0" t="s">
        <x:v>113</x:v>
      </x:c>
      <x:c r="BO1126" s="0" t="s">
        <x:v>113</x:v>
      </x:c>
      <x:c r="BP1126" s="0" t="s">
        <x:v>113</x:v>
      </x:c>
      <x:c r="BQ1126" s="0" t="s">
        <x:v>113</x:v>
      </x:c>
      <x:c r="BS1126" s="0" t="s">
        <x:v>113</x:v>
      </x:c>
      <x:c r="BT1126" s="0" t="s">
        <x:v>113</x:v>
      </x:c>
      <x:c r="BU1126" s="0" t="s">
        <x:v>113</x:v>
      </x:c>
      <x:c r="BV1126" s="0" t="s">
        <x:v>113</x:v>
      </x:c>
      <x:c r="BW1126" s="0" t="s">
        <x:v>113</x:v>
      </x:c>
      <x:c r="BX1126" s="0" t="s">
        <x:v>113</x:v>
      </x:c>
      <x:c r="BY1126" s="0" t="s">
        <x:v>113</x:v>
      </x:c>
      <x:c r="BZ1126" s="0" t="s">
        <x:v>112</x:v>
      </x:c>
      <x:c r="CA1126" s="0" t="s">
        <x:v>112</x:v>
      </x:c>
      <x:c r="CB1126" s="0" t="s">
        <x:v>112</x:v>
      </x:c>
      <x:c r="CC1126" s="0" t="s">
        <x:v>113</x:v>
      </x:c>
      <x:c r="CD1126" s="0" t="s">
        <x:v>113</x:v>
      </x:c>
      <x:c r="CE1126" s="0" t="s">
        <x:v>113</x:v>
      </x:c>
      <x:c r="CF1126" s="0" t="s">
        <x:v>112</x:v>
      </x:c>
      <x:c r="CI1126" s="0" t="s">
        <x:v>112</x:v>
      </x:c>
      <x:c r="CK1126" s="9" t="n">
        <x:v>5.18</x:v>
      </x:c>
      <x:c r="CL1126" s="9" t="n">
        <x:v>5.65</x:v>
      </x:c>
      <x:c r="CM1126" s="0" t="s">
        <x:v>144</x:v>
      </x:c>
    </x:row>
    <x:row r="1127" spans="1:91">
      <x:c r="A1127" s="5" t="s">
        <x:v>3247</x:v>
      </x:c>
      <x:c r="B1127" s="7">
        <x:v>44467</x:v>
      </x:c>
      <x:c r="C1127" s="8" t="n">
        <x:v>19911411</x:v>
      </x:c>
      <x:c r="D1127" s="0" t="s">
        <x:v>1247</x:v>
      </x:c>
      <x:c r="E1127" s="0" t="s">
        <x:v>1247</x:v>
      </x:c>
      <x:c r="F1127" s="0" t="s">
        <x:v>35</x:v>
      </x:c>
      <x:c r="G1127" s="0" t="s">
        <x:v>110</x:v>
      </x:c>
      <x:c r="H1127" s="0" t="s">
        <x:v>110</x:v>
      </x:c>
      <x:c r="I1127" s="0" t="s">
        <x:v>143</x:v>
      </x:c>
      <x:c r="AA1127" s="0" t="s">
        <x:v>112</x:v>
      </x:c>
      <x:c r="AD1127" s="0" t="s">
        <x:v>112</x:v>
      </x:c>
      <x:c r="AF1127" s="0" t="s">
        <x:v>113</x:v>
      </x:c>
      <x:c r="AG1127" s="0" t="s">
        <x:v>113</x:v>
      </x:c>
      <x:c r="AI1127" s="0" t="s">
        <x:v>112</x:v>
      </x:c>
      <x:c r="AL1127" s="0" t="s">
        <x:v>113</x:v>
      </x:c>
      <x:c r="AM1127" s="0" t="s">
        <x:v>113</x:v>
      </x:c>
      <x:c r="AN1127" s="0" t="s">
        <x:v>113</x:v>
      </x:c>
      <x:c r="AO1127" s="0" t="s">
        <x:v>113</x:v>
      </x:c>
      <x:c r="AP1127" s="0" t="s">
        <x:v>113</x:v>
      </x:c>
      <x:c r="AR1127" s="0" t="s">
        <x:v>113</x:v>
      </x:c>
      <x:c r="AS1127" s="0" t="s">
        <x:v>113</x:v>
      </x:c>
      <x:c r="AT1127" s="0" t="s">
        <x:v>113</x:v>
      </x:c>
      <x:c r="AU1127" s="0" t="s">
        <x:v>113</x:v>
      </x:c>
      <x:c r="AV1127" s="0" t="s">
        <x:v>113</x:v>
      </x:c>
      <x:c r="AW1127" s="0" t="s">
        <x:v>113</x:v>
      </x:c>
      <x:c r="AX1127" s="0" t="s">
        <x:v>113</x:v>
      </x:c>
      <x:c r="AY1127" s="0" t="s">
        <x:v>112</x:v>
      </x:c>
      <x:c r="AZ1127" s="0" t="s">
        <x:v>112</x:v>
      </x:c>
      <x:c r="BA1127" s="0" t="s">
        <x:v>112</x:v>
      </x:c>
      <x:c r="BB1127" s="0" t="s">
        <x:v>112</x:v>
      </x:c>
      <x:c r="BE1127" s="0" t="s">
        <x:v>112</x:v>
      </x:c>
      <x:c r="BG1127" s="0" t="s">
        <x:v>113</x:v>
      </x:c>
      <x:c r="BH1127" s="0" t="s">
        <x:v>113</x:v>
      </x:c>
      <x:c r="BJ1127" s="0" t="s">
        <x:v>112</x:v>
      </x:c>
      <x:c r="BM1127" s="0" t="s">
        <x:v>113</x:v>
      </x:c>
      <x:c r="BN1127" s="0" t="s">
        <x:v>113</x:v>
      </x:c>
      <x:c r="BO1127" s="0" t="s">
        <x:v>113</x:v>
      </x:c>
      <x:c r="BP1127" s="0" t="s">
        <x:v>113</x:v>
      </x:c>
      <x:c r="BQ1127" s="0" t="s">
        <x:v>113</x:v>
      </x:c>
      <x:c r="BS1127" s="0" t="s">
        <x:v>113</x:v>
      </x:c>
      <x:c r="BT1127" s="0" t="s">
        <x:v>113</x:v>
      </x:c>
      <x:c r="BU1127" s="0" t="s">
        <x:v>113</x:v>
      </x:c>
      <x:c r="BV1127" s="0" t="s">
        <x:v>113</x:v>
      </x:c>
      <x:c r="BW1127" s="0" t="s">
        <x:v>113</x:v>
      </x:c>
      <x:c r="BX1127" s="0" t="s">
        <x:v>113</x:v>
      </x:c>
      <x:c r="BY1127" s="0" t="s">
        <x:v>113</x:v>
      </x:c>
      <x:c r="BZ1127" s="0" t="s">
        <x:v>112</x:v>
      </x:c>
      <x:c r="CA1127" s="0" t="s">
        <x:v>112</x:v>
      </x:c>
      <x:c r="CB1127" s="0" t="s">
        <x:v>112</x:v>
      </x:c>
      <x:c r="CC1127" s="0" t="s">
        <x:v>113</x:v>
      </x:c>
      <x:c r="CD1127" s="0" t="s">
        <x:v>113</x:v>
      </x:c>
      <x:c r="CE1127" s="0" t="s">
        <x:v>113</x:v>
      </x:c>
      <x:c r="CF1127" s="0" t="s">
        <x:v>112</x:v>
      </x:c>
      <x:c r="CI1127" s="0" t="s">
        <x:v>112</x:v>
      </x:c>
      <x:c r="CK1127" s="9" t="n">
        <x:v>5.18</x:v>
      </x:c>
      <x:c r="CL1127" s="9" t="n">
        <x:v>5.65</x:v>
      </x:c>
      <x:c r="CM1127" s="0" t="s">
        <x:v>144</x:v>
      </x:c>
    </x:row>
    <x:row r="1128" spans="1:91">
      <x:c r="A1128" s="5" t="s">
        <x:v>3248</x:v>
      </x:c>
      <x:c r="B1128" s="7">
        <x:v>44467</x:v>
      </x:c>
      <x:c r="C1128" s="8" t="n">
        <x:v>19911417</x:v>
      </x:c>
      <x:c r="D1128" s="0" t="s">
        <x:v>1248</x:v>
      </x:c>
      <x:c r="E1128" s="0" t="s">
        <x:v>1248</x:v>
      </x:c>
      <x:c r="F1128" s="0" t="s">
        <x:v>35</x:v>
      </x:c>
      <x:c r="G1128" s="0" t="s">
        <x:v>110</x:v>
      </x:c>
      <x:c r="H1128" s="0" t="s">
        <x:v>110</x:v>
      </x:c>
      <x:c r="I1128" s="0" t="s">
        <x:v>143</x:v>
      </x:c>
      <x:c r="AA1128" s="0" t="s">
        <x:v>112</x:v>
      </x:c>
      <x:c r="AD1128" s="0" t="s">
        <x:v>112</x:v>
      </x:c>
      <x:c r="AF1128" s="0" t="s">
        <x:v>113</x:v>
      </x:c>
      <x:c r="AG1128" s="0" t="s">
        <x:v>113</x:v>
      </x:c>
      <x:c r="AI1128" s="0" t="s">
        <x:v>112</x:v>
      </x:c>
      <x:c r="AL1128" s="0" t="s">
        <x:v>113</x:v>
      </x:c>
      <x:c r="AM1128" s="0" t="s">
        <x:v>113</x:v>
      </x:c>
      <x:c r="AN1128" s="0" t="s">
        <x:v>113</x:v>
      </x:c>
      <x:c r="AO1128" s="0" t="s">
        <x:v>113</x:v>
      </x:c>
      <x:c r="AP1128" s="0" t="s">
        <x:v>113</x:v>
      </x:c>
      <x:c r="AR1128" s="0" t="s">
        <x:v>113</x:v>
      </x:c>
      <x:c r="AS1128" s="0" t="s">
        <x:v>113</x:v>
      </x:c>
      <x:c r="AT1128" s="0" t="s">
        <x:v>113</x:v>
      </x:c>
      <x:c r="AU1128" s="0" t="s">
        <x:v>113</x:v>
      </x:c>
      <x:c r="AV1128" s="0" t="s">
        <x:v>113</x:v>
      </x:c>
      <x:c r="AW1128" s="0" t="s">
        <x:v>113</x:v>
      </x:c>
      <x:c r="AX1128" s="0" t="s">
        <x:v>113</x:v>
      </x:c>
      <x:c r="AY1128" s="0" t="s">
        <x:v>112</x:v>
      </x:c>
      <x:c r="AZ1128" s="0" t="s">
        <x:v>112</x:v>
      </x:c>
      <x:c r="BA1128" s="0" t="s">
        <x:v>112</x:v>
      </x:c>
      <x:c r="BB1128" s="0" t="s">
        <x:v>112</x:v>
      </x:c>
      <x:c r="BE1128" s="0" t="s">
        <x:v>112</x:v>
      </x:c>
      <x:c r="BG1128" s="0" t="s">
        <x:v>113</x:v>
      </x:c>
      <x:c r="BH1128" s="0" t="s">
        <x:v>113</x:v>
      </x:c>
      <x:c r="BJ1128" s="0" t="s">
        <x:v>112</x:v>
      </x:c>
      <x:c r="BM1128" s="0" t="s">
        <x:v>113</x:v>
      </x:c>
      <x:c r="BN1128" s="0" t="s">
        <x:v>113</x:v>
      </x:c>
      <x:c r="BO1128" s="0" t="s">
        <x:v>113</x:v>
      </x:c>
      <x:c r="BP1128" s="0" t="s">
        <x:v>113</x:v>
      </x:c>
      <x:c r="BQ1128" s="0" t="s">
        <x:v>113</x:v>
      </x:c>
      <x:c r="BS1128" s="0" t="s">
        <x:v>113</x:v>
      </x:c>
      <x:c r="BT1128" s="0" t="s">
        <x:v>113</x:v>
      </x:c>
      <x:c r="BU1128" s="0" t="s">
        <x:v>113</x:v>
      </x:c>
      <x:c r="BV1128" s="0" t="s">
        <x:v>113</x:v>
      </x:c>
      <x:c r="BW1128" s="0" t="s">
        <x:v>113</x:v>
      </x:c>
      <x:c r="BX1128" s="0" t="s">
        <x:v>113</x:v>
      </x:c>
      <x:c r="BY1128" s="0" t="s">
        <x:v>113</x:v>
      </x:c>
      <x:c r="BZ1128" s="0" t="s">
        <x:v>112</x:v>
      </x:c>
      <x:c r="CA1128" s="0" t="s">
        <x:v>112</x:v>
      </x:c>
      <x:c r="CB1128" s="0" t="s">
        <x:v>112</x:v>
      </x:c>
      <x:c r="CC1128" s="0" t="s">
        <x:v>113</x:v>
      </x:c>
      <x:c r="CD1128" s="0" t="s">
        <x:v>113</x:v>
      </x:c>
      <x:c r="CE1128" s="0" t="s">
        <x:v>113</x:v>
      </x:c>
      <x:c r="CF1128" s="0" t="s">
        <x:v>112</x:v>
      </x:c>
      <x:c r="CI1128" s="0" t="s">
        <x:v>112</x:v>
      </x:c>
      <x:c r="CK1128" s="9" t="n">
        <x:v>5.18</x:v>
      </x:c>
      <x:c r="CL1128" s="9" t="n">
        <x:v>5.65</x:v>
      </x:c>
      <x:c r="CM1128" s="0" t="s">
        <x:v>144</x:v>
      </x:c>
    </x:row>
    <x:row r="1129" spans="1:91">
      <x:c r="A1129" s="5" t="s">
        <x:v>3249</x:v>
      </x:c>
      <x:c r="B1129" s="7">
        <x:v>44467</x:v>
      </x:c>
      <x:c r="C1129" s="8" t="n">
        <x:v>20076116</x:v>
      </x:c>
      <x:c r="D1129" s="0" t="s">
        <x:v>1249</x:v>
      </x:c>
      <x:c r="E1129" s="0" t="s">
        <x:v>1249</x:v>
      </x:c>
      <x:c r="F1129" s="0" t="s">
        <x:v>35</x:v>
      </x:c>
      <x:c r="G1129" s="0" t="s">
        <x:v>110</x:v>
      </x:c>
      <x:c r="H1129" s="0" t="s">
        <x:v>110</x:v>
      </x:c>
      <x:c r="I1129" s="0" t="s">
        <x:v>143</x:v>
      </x:c>
      <x:c r="AA1129" s="0" t="s">
        <x:v>112</x:v>
      </x:c>
      <x:c r="AD1129" s="0" t="s">
        <x:v>112</x:v>
      </x:c>
      <x:c r="AF1129" s="0" t="s">
        <x:v>113</x:v>
      </x:c>
      <x:c r="AG1129" s="0" t="s">
        <x:v>113</x:v>
      </x:c>
      <x:c r="AI1129" s="0" t="s">
        <x:v>112</x:v>
      </x:c>
      <x:c r="AL1129" s="0" t="s">
        <x:v>113</x:v>
      </x:c>
      <x:c r="AM1129" s="0" t="s">
        <x:v>113</x:v>
      </x:c>
      <x:c r="AN1129" s="0" t="s">
        <x:v>113</x:v>
      </x:c>
      <x:c r="AO1129" s="0" t="s">
        <x:v>113</x:v>
      </x:c>
      <x:c r="AP1129" s="0" t="s">
        <x:v>113</x:v>
      </x:c>
      <x:c r="AR1129" s="0" t="s">
        <x:v>113</x:v>
      </x:c>
      <x:c r="AS1129" s="0" t="s">
        <x:v>113</x:v>
      </x:c>
      <x:c r="AT1129" s="0" t="s">
        <x:v>113</x:v>
      </x:c>
      <x:c r="AU1129" s="0" t="s">
        <x:v>113</x:v>
      </x:c>
      <x:c r="AV1129" s="0" t="s">
        <x:v>113</x:v>
      </x:c>
      <x:c r="AW1129" s="0" t="s">
        <x:v>113</x:v>
      </x:c>
      <x:c r="AX1129" s="0" t="s">
        <x:v>113</x:v>
      </x:c>
      <x:c r="AY1129" s="0" t="s">
        <x:v>112</x:v>
      </x:c>
      <x:c r="AZ1129" s="0" t="s">
        <x:v>112</x:v>
      </x:c>
      <x:c r="BA1129" s="0" t="s">
        <x:v>112</x:v>
      </x:c>
      <x:c r="BB1129" s="0" t="s">
        <x:v>112</x:v>
      </x:c>
      <x:c r="BE1129" s="0" t="s">
        <x:v>112</x:v>
      </x:c>
      <x:c r="BG1129" s="0" t="s">
        <x:v>113</x:v>
      </x:c>
      <x:c r="BH1129" s="0" t="s">
        <x:v>113</x:v>
      </x:c>
      <x:c r="BJ1129" s="0" t="s">
        <x:v>112</x:v>
      </x:c>
      <x:c r="BM1129" s="0" t="s">
        <x:v>113</x:v>
      </x:c>
      <x:c r="BN1129" s="0" t="s">
        <x:v>113</x:v>
      </x:c>
      <x:c r="BO1129" s="0" t="s">
        <x:v>113</x:v>
      </x:c>
      <x:c r="BP1129" s="0" t="s">
        <x:v>113</x:v>
      </x:c>
      <x:c r="BQ1129" s="0" t="s">
        <x:v>113</x:v>
      </x:c>
      <x:c r="BS1129" s="0" t="s">
        <x:v>113</x:v>
      </x:c>
      <x:c r="BT1129" s="0" t="s">
        <x:v>113</x:v>
      </x:c>
      <x:c r="BU1129" s="0" t="s">
        <x:v>113</x:v>
      </x:c>
      <x:c r="BV1129" s="0" t="s">
        <x:v>113</x:v>
      </x:c>
      <x:c r="BW1129" s="0" t="s">
        <x:v>113</x:v>
      </x:c>
      <x:c r="BX1129" s="0" t="s">
        <x:v>113</x:v>
      </x:c>
      <x:c r="BY1129" s="0" t="s">
        <x:v>113</x:v>
      </x:c>
      <x:c r="BZ1129" s="0" t="s">
        <x:v>112</x:v>
      </x:c>
      <x:c r="CA1129" s="0" t="s">
        <x:v>112</x:v>
      </x:c>
      <x:c r="CB1129" s="0" t="s">
        <x:v>112</x:v>
      </x:c>
      <x:c r="CC1129" s="0" t="s">
        <x:v>113</x:v>
      </x:c>
      <x:c r="CD1129" s="0" t="s">
        <x:v>113</x:v>
      </x:c>
      <x:c r="CE1129" s="0" t="s">
        <x:v>113</x:v>
      </x:c>
      <x:c r="CF1129" s="0" t="s">
        <x:v>112</x:v>
      </x:c>
      <x:c r="CI1129" s="0" t="s">
        <x:v>112</x:v>
      </x:c>
      <x:c r="CK1129" s="9" t="n">
        <x:v>5.18</x:v>
      </x:c>
      <x:c r="CL1129" s="9" t="n">
        <x:v>5.65</x:v>
      </x:c>
      <x:c r="CM1129" s="0" t="s">
        <x:v>144</x:v>
      </x:c>
    </x:row>
    <x:row r="1130" spans="1:91">
      <x:c r="A1130" s="5" t="s">
        <x:v>3250</x:v>
      </x:c>
      <x:c r="B1130" s="7">
        <x:v>44467</x:v>
      </x:c>
      <x:c r="C1130" s="8" t="n">
        <x:v>20076126</x:v>
      </x:c>
      <x:c r="D1130" s="0" t="s">
        <x:v>1250</x:v>
      </x:c>
      <x:c r="E1130" s="0" t="s">
        <x:v>1250</x:v>
      </x:c>
      <x:c r="F1130" s="0" t="s">
        <x:v>35</x:v>
      </x:c>
      <x:c r="G1130" s="0" t="s">
        <x:v>110</x:v>
      </x:c>
      <x:c r="H1130" s="0" t="s">
        <x:v>110</x:v>
      </x:c>
      <x:c r="I1130" s="0" t="s">
        <x:v>143</x:v>
      </x:c>
      <x:c r="AA1130" s="0" t="s">
        <x:v>112</x:v>
      </x:c>
      <x:c r="AD1130" s="0" t="s">
        <x:v>112</x:v>
      </x:c>
      <x:c r="AF1130" s="0" t="s">
        <x:v>113</x:v>
      </x:c>
      <x:c r="AG1130" s="0" t="s">
        <x:v>113</x:v>
      </x:c>
      <x:c r="AI1130" s="0" t="s">
        <x:v>112</x:v>
      </x:c>
      <x:c r="AL1130" s="0" t="s">
        <x:v>113</x:v>
      </x:c>
      <x:c r="AM1130" s="0" t="s">
        <x:v>113</x:v>
      </x:c>
      <x:c r="AN1130" s="0" t="s">
        <x:v>113</x:v>
      </x:c>
      <x:c r="AO1130" s="0" t="s">
        <x:v>113</x:v>
      </x:c>
      <x:c r="AP1130" s="0" t="s">
        <x:v>113</x:v>
      </x:c>
      <x:c r="AR1130" s="0" t="s">
        <x:v>113</x:v>
      </x:c>
      <x:c r="AS1130" s="0" t="s">
        <x:v>113</x:v>
      </x:c>
      <x:c r="AT1130" s="0" t="s">
        <x:v>113</x:v>
      </x:c>
      <x:c r="AU1130" s="0" t="s">
        <x:v>113</x:v>
      </x:c>
      <x:c r="AV1130" s="0" t="s">
        <x:v>113</x:v>
      </x:c>
      <x:c r="AW1130" s="0" t="s">
        <x:v>113</x:v>
      </x:c>
      <x:c r="AX1130" s="0" t="s">
        <x:v>113</x:v>
      </x:c>
      <x:c r="AY1130" s="0" t="s">
        <x:v>112</x:v>
      </x:c>
      <x:c r="AZ1130" s="0" t="s">
        <x:v>112</x:v>
      </x:c>
      <x:c r="BA1130" s="0" t="s">
        <x:v>112</x:v>
      </x:c>
      <x:c r="BB1130" s="0" t="s">
        <x:v>112</x:v>
      </x:c>
      <x:c r="BE1130" s="0" t="s">
        <x:v>112</x:v>
      </x:c>
      <x:c r="BG1130" s="0" t="s">
        <x:v>113</x:v>
      </x:c>
      <x:c r="BH1130" s="0" t="s">
        <x:v>113</x:v>
      </x:c>
      <x:c r="BJ1130" s="0" t="s">
        <x:v>112</x:v>
      </x:c>
      <x:c r="BM1130" s="0" t="s">
        <x:v>113</x:v>
      </x:c>
      <x:c r="BN1130" s="0" t="s">
        <x:v>113</x:v>
      </x:c>
      <x:c r="BO1130" s="0" t="s">
        <x:v>113</x:v>
      </x:c>
      <x:c r="BP1130" s="0" t="s">
        <x:v>113</x:v>
      </x:c>
      <x:c r="BQ1130" s="0" t="s">
        <x:v>113</x:v>
      </x:c>
      <x:c r="BS1130" s="0" t="s">
        <x:v>113</x:v>
      </x:c>
      <x:c r="BT1130" s="0" t="s">
        <x:v>113</x:v>
      </x:c>
      <x:c r="BU1130" s="0" t="s">
        <x:v>113</x:v>
      </x:c>
      <x:c r="BV1130" s="0" t="s">
        <x:v>113</x:v>
      </x:c>
      <x:c r="BW1130" s="0" t="s">
        <x:v>113</x:v>
      </x:c>
      <x:c r="BX1130" s="0" t="s">
        <x:v>113</x:v>
      </x:c>
      <x:c r="BY1130" s="0" t="s">
        <x:v>113</x:v>
      </x:c>
      <x:c r="BZ1130" s="0" t="s">
        <x:v>112</x:v>
      </x:c>
      <x:c r="CA1130" s="0" t="s">
        <x:v>112</x:v>
      </x:c>
      <x:c r="CB1130" s="0" t="s">
        <x:v>112</x:v>
      </x:c>
      <x:c r="CC1130" s="0" t="s">
        <x:v>113</x:v>
      </x:c>
      <x:c r="CD1130" s="0" t="s">
        <x:v>113</x:v>
      </x:c>
      <x:c r="CE1130" s="0" t="s">
        <x:v>113</x:v>
      </x:c>
      <x:c r="CF1130" s="0" t="s">
        <x:v>112</x:v>
      </x:c>
      <x:c r="CI1130" s="0" t="s">
        <x:v>112</x:v>
      </x:c>
      <x:c r="CK1130" s="9" t="n">
        <x:v>5.18</x:v>
      </x:c>
      <x:c r="CL1130" s="9" t="n">
        <x:v>5.65</x:v>
      </x:c>
      <x:c r="CM1130" s="0" t="s">
        <x:v>144</x:v>
      </x:c>
    </x:row>
    <x:row r="1131" spans="1:91">
      <x:c r="A1131" s="5" t="s">
        <x:v>3251</x:v>
      </x:c>
      <x:c r="B1131" s="7">
        <x:v>44467</x:v>
      </x:c>
      <x:c r="C1131" s="8" t="n">
        <x:v>20762766</x:v>
      </x:c>
      <x:c r="D1131" s="0" t="s">
        <x:v>1251</x:v>
      </x:c>
      <x:c r="E1131" s="0" t="s">
        <x:v>1251</x:v>
      </x:c>
      <x:c r="F1131" s="0" t="s">
        <x:v>35</x:v>
      </x:c>
      <x:c r="G1131" s="0" t="s">
        <x:v>110</x:v>
      </x:c>
      <x:c r="H1131" s="0" t="s">
        <x:v>110</x:v>
      </x:c>
      <x:c r="I1131" s="0" t="s">
        <x:v>143</x:v>
      </x:c>
      <x:c r="AA1131" s="0" t="s">
        <x:v>112</x:v>
      </x:c>
      <x:c r="AD1131" s="0" t="s">
        <x:v>112</x:v>
      </x:c>
      <x:c r="AF1131" s="0" t="s">
        <x:v>113</x:v>
      </x:c>
      <x:c r="AG1131" s="0" t="s">
        <x:v>113</x:v>
      </x:c>
      <x:c r="AI1131" s="0" t="s">
        <x:v>112</x:v>
      </x:c>
      <x:c r="AL1131" s="0" t="s">
        <x:v>113</x:v>
      </x:c>
      <x:c r="AM1131" s="0" t="s">
        <x:v>113</x:v>
      </x:c>
      <x:c r="AN1131" s="0" t="s">
        <x:v>113</x:v>
      </x:c>
      <x:c r="AO1131" s="0" t="s">
        <x:v>113</x:v>
      </x:c>
      <x:c r="AP1131" s="0" t="s">
        <x:v>113</x:v>
      </x:c>
      <x:c r="AR1131" s="0" t="s">
        <x:v>113</x:v>
      </x:c>
      <x:c r="AS1131" s="0" t="s">
        <x:v>113</x:v>
      </x:c>
      <x:c r="AT1131" s="0" t="s">
        <x:v>113</x:v>
      </x:c>
      <x:c r="AU1131" s="0" t="s">
        <x:v>113</x:v>
      </x:c>
      <x:c r="AV1131" s="0" t="s">
        <x:v>113</x:v>
      </x:c>
      <x:c r="AW1131" s="0" t="s">
        <x:v>113</x:v>
      </x:c>
      <x:c r="AX1131" s="0" t="s">
        <x:v>113</x:v>
      </x:c>
      <x:c r="AY1131" s="0" t="s">
        <x:v>112</x:v>
      </x:c>
      <x:c r="AZ1131" s="0" t="s">
        <x:v>112</x:v>
      </x:c>
      <x:c r="BA1131" s="0" t="s">
        <x:v>112</x:v>
      </x:c>
      <x:c r="BB1131" s="0" t="s">
        <x:v>112</x:v>
      </x:c>
      <x:c r="BE1131" s="0" t="s">
        <x:v>112</x:v>
      </x:c>
      <x:c r="BG1131" s="0" t="s">
        <x:v>113</x:v>
      </x:c>
      <x:c r="BH1131" s="0" t="s">
        <x:v>113</x:v>
      </x:c>
      <x:c r="BJ1131" s="0" t="s">
        <x:v>112</x:v>
      </x:c>
      <x:c r="BM1131" s="0" t="s">
        <x:v>113</x:v>
      </x:c>
      <x:c r="BN1131" s="0" t="s">
        <x:v>113</x:v>
      </x:c>
      <x:c r="BO1131" s="0" t="s">
        <x:v>113</x:v>
      </x:c>
      <x:c r="BP1131" s="0" t="s">
        <x:v>113</x:v>
      </x:c>
      <x:c r="BQ1131" s="0" t="s">
        <x:v>113</x:v>
      </x:c>
      <x:c r="BS1131" s="0" t="s">
        <x:v>113</x:v>
      </x:c>
      <x:c r="BT1131" s="0" t="s">
        <x:v>113</x:v>
      </x:c>
      <x:c r="BU1131" s="0" t="s">
        <x:v>113</x:v>
      </x:c>
      <x:c r="BV1131" s="0" t="s">
        <x:v>113</x:v>
      </x:c>
      <x:c r="BW1131" s="0" t="s">
        <x:v>113</x:v>
      </x:c>
      <x:c r="BX1131" s="0" t="s">
        <x:v>113</x:v>
      </x:c>
      <x:c r="BY1131" s="0" t="s">
        <x:v>113</x:v>
      </x:c>
      <x:c r="BZ1131" s="0" t="s">
        <x:v>112</x:v>
      </x:c>
      <x:c r="CA1131" s="0" t="s">
        <x:v>112</x:v>
      </x:c>
      <x:c r="CB1131" s="0" t="s">
        <x:v>112</x:v>
      </x:c>
      <x:c r="CC1131" s="0" t="s">
        <x:v>113</x:v>
      </x:c>
      <x:c r="CD1131" s="0" t="s">
        <x:v>113</x:v>
      </x:c>
      <x:c r="CE1131" s="0" t="s">
        <x:v>113</x:v>
      </x:c>
      <x:c r="CF1131" s="0" t="s">
        <x:v>112</x:v>
      </x:c>
      <x:c r="CI1131" s="0" t="s">
        <x:v>112</x:v>
      </x:c>
      <x:c r="CK1131" s="9" t="n">
        <x:v>5.18</x:v>
      </x:c>
      <x:c r="CL1131" s="9" t="n">
        <x:v>5.65</x:v>
      </x:c>
      <x:c r="CM1131" s="0" t="s">
        <x:v>144</x:v>
      </x:c>
    </x:row>
    <x:row r="1132" spans="1:91">
      <x:c r="A1132" s="5" t="s">
        <x:v>3252</x:v>
      </x:c>
      <x:c r="B1132" s="7">
        <x:v>44467</x:v>
      </x:c>
      <x:c r="C1132" s="8" t="n">
        <x:v>20782028</x:v>
      </x:c>
      <x:c r="D1132" s="0" t="s">
        <x:v>1252</x:v>
      </x:c>
      <x:c r="E1132" s="0" t="s">
        <x:v>1252</x:v>
      </x:c>
      <x:c r="F1132" s="0" t="s">
        <x:v>35</x:v>
      </x:c>
      <x:c r="G1132" s="0" t="s">
        <x:v>110</x:v>
      </x:c>
      <x:c r="H1132" s="0" t="s">
        <x:v>110</x:v>
      </x:c>
      <x:c r="I1132" s="0" t="s">
        <x:v>143</x:v>
      </x:c>
      <x:c r="AA1132" s="0" t="s">
        <x:v>112</x:v>
      </x:c>
      <x:c r="AD1132" s="0" t="s">
        <x:v>112</x:v>
      </x:c>
      <x:c r="AF1132" s="0" t="s">
        <x:v>113</x:v>
      </x:c>
      <x:c r="AG1132" s="0" t="s">
        <x:v>113</x:v>
      </x:c>
      <x:c r="AI1132" s="0" t="s">
        <x:v>112</x:v>
      </x:c>
      <x:c r="AL1132" s="0" t="s">
        <x:v>113</x:v>
      </x:c>
      <x:c r="AM1132" s="0" t="s">
        <x:v>113</x:v>
      </x:c>
      <x:c r="AN1132" s="0" t="s">
        <x:v>113</x:v>
      </x:c>
      <x:c r="AO1132" s="0" t="s">
        <x:v>113</x:v>
      </x:c>
      <x:c r="AP1132" s="0" t="s">
        <x:v>113</x:v>
      </x:c>
      <x:c r="AR1132" s="0" t="s">
        <x:v>113</x:v>
      </x:c>
      <x:c r="AS1132" s="0" t="s">
        <x:v>113</x:v>
      </x:c>
      <x:c r="AT1132" s="0" t="s">
        <x:v>113</x:v>
      </x:c>
      <x:c r="AU1132" s="0" t="s">
        <x:v>113</x:v>
      </x:c>
      <x:c r="AV1132" s="0" t="s">
        <x:v>113</x:v>
      </x:c>
      <x:c r="AW1132" s="0" t="s">
        <x:v>113</x:v>
      </x:c>
      <x:c r="AX1132" s="0" t="s">
        <x:v>113</x:v>
      </x:c>
      <x:c r="AY1132" s="0" t="s">
        <x:v>112</x:v>
      </x:c>
      <x:c r="AZ1132" s="0" t="s">
        <x:v>112</x:v>
      </x:c>
      <x:c r="BA1132" s="0" t="s">
        <x:v>112</x:v>
      </x:c>
      <x:c r="BB1132" s="0" t="s">
        <x:v>112</x:v>
      </x:c>
      <x:c r="BE1132" s="0" t="s">
        <x:v>112</x:v>
      </x:c>
      <x:c r="BG1132" s="0" t="s">
        <x:v>113</x:v>
      </x:c>
      <x:c r="BH1132" s="0" t="s">
        <x:v>113</x:v>
      </x:c>
      <x:c r="BJ1132" s="0" t="s">
        <x:v>112</x:v>
      </x:c>
      <x:c r="BM1132" s="0" t="s">
        <x:v>113</x:v>
      </x:c>
      <x:c r="BN1132" s="0" t="s">
        <x:v>113</x:v>
      </x:c>
      <x:c r="BO1132" s="0" t="s">
        <x:v>113</x:v>
      </x:c>
      <x:c r="BP1132" s="0" t="s">
        <x:v>113</x:v>
      </x:c>
      <x:c r="BQ1132" s="0" t="s">
        <x:v>113</x:v>
      </x:c>
      <x:c r="BS1132" s="0" t="s">
        <x:v>113</x:v>
      </x:c>
      <x:c r="BT1132" s="0" t="s">
        <x:v>113</x:v>
      </x:c>
      <x:c r="BU1132" s="0" t="s">
        <x:v>113</x:v>
      </x:c>
      <x:c r="BV1132" s="0" t="s">
        <x:v>113</x:v>
      </x:c>
      <x:c r="BW1132" s="0" t="s">
        <x:v>113</x:v>
      </x:c>
      <x:c r="BX1132" s="0" t="s">
        <x:v>113</x:v>
      </x:c>
      <x:c r="BY1132" s="0" t="s">
        <x:v>113</x:v>
      </x:c>
      <x:c r="BZ1132" s="0" t="s">
        <x:v>112</x:v>
      </x:c>
      <x:c r="CA1132" s="0" t="s">
        <x:v>112</x:v>
      </x:c>
      <x:c r="CB1132" s="0" t="s">
        <x:v>112</x:v>
      </x:c>
      <x:c r="CC1132" s="0" t="s">
        <x:v>113</x:v>
      </x:c>
      <x:c r="CD1132" s="0" t="s">
        <x:v>113</x:v>
      </x:c>
      <x:c r="CE1132" s="0" t="s">
        <x:v>113</x:v>
      </x:c>
      <x:c r="CF1132" s="0" t="s">
        <x:v>112</x:v>
      </x:c>
      <x:c r="CI1132" s="0" t="s">
        <x:v>112</x:v>
      </x:c>
      <x:c r="CK1132" s="9" t="n">
        <x:v>5.18</x:v>
      </x:c>
      <x:c r="CL1132" s="9" t="n">
        <x:v>5.65</x:v>
      </x:c>
      <x:c r="CM1132" s="0" t="s">
        <x:v>144</x:v>
      </x:c>
    </x:row>
    <x:row r="1133" spans="1:91">
      <x:c r="A1133" s="5" t="s">
        <x:v>3253</x:v>
      </x:c>
      <x:c r="B1133" s="7">
        <x:v>44467</x:v>
      </x:c>
      <x:c r="C1133" s="8" t="n">
        <x:v>21049674</x:v>
      </x:c>
      <x:c r="D1133" s="0" t="s">
        <x:v>1253</x:v>
      </x:c>
      <x:c r="E1133" s="0" t="s">
        <x:v>1253</x:v>
      </x:c>
      <x:c r="F1133" s="0" t="s">
        <x:v>35</x:v>
      </x:c>
      <x:c r="G1133" s="0" t="s">
        <x:v>110</x:v>
      </x:c>
      <x:c r="H1133" s="0" t="s">
        <x:v>110</x:v>
      </x:c>
      <x:c r="I1133" s="0" t="s">
        <x:v>143</x:v>
      </x:c>
      <x:c r="AA1133" s="0" t="s">
        <x:v>112</x:v>
      </x:c>
      <x:c r="AD1133" s="0" t="s">
        <x:v>112</x:v>
      </x:c>
      <x:c r="AF1133" s="0" t="s">
        <x:v>113</x:v>
      </x:c>
      <x:c r="AG1133" s="0" t="s">
        <x:v>113</x:v>
      </x:c>
      <x:c r="AI1133" s="0" t="s">
        <x:v>112</x:v>
      </x:c>
      <x:c r="AL1133" s="0" t="s">
        <x:v>113</x:v>
      </x:c>
      <x:c r="AM1133" s="0" t="s">
        <x:v>113</x:v>
      </x:c>
      <x:c r="AN1133" s="0" t="s">
        <x:v>113</x:v>
      </x:c>
      <x:c r="AO1133" s="0" t="s">
        <x:v>113</x:v>
      </x:c>
      <x:c r="AP1133" s="0" t="s">
        <x:v>113</x:v>
      </x:c>
      <x:c r="AR1133" s="0" t="s">
        <x:v>113</x:v>
      </x:c>
      <x:c r="AS1133" s="0" t="s">
        <x:v>113</x:v>
      </x:c>
      <x:c r="AT1133" s="0" t="s">
        <x:v>113</x:v>
      </x:c>
      <x:c r="AU1133" s="0" t="s">
        <x:v>113</x:v>
      </x:c>
      <x:c r="AV1133" s="0" t="s">
        <x:v>113</x:v>
      </x:c>
      <x:c r="AW1133" s="0" t="s">
        <x:v>113</x:v>
      </x:c>
      <x:c r="AX1133" s="0" t="s">
        <x:v>113</x:v>
      </x:c>
      <x:c r="AY1133" s="0" t="s">
        <x:v>112</x:v>
      </x:c>
      <x:c r="AZ1133" s="0" t="s">
        <x:v>112</x:v>
      </x:c>
      <x:c r="BA1133" s="0" t="s">
        <x:v>112</x:v>
      </x:c>
      <x:c r="BB1133" s="0" t="s">
        <x:v>112</x:v>
      </x:c>
      <x:c r="BE1133" s="0" t="s">
        <x:v>112</x:v>
      </x:c>
      <x:c r="BG1133" s="0" t="s">
        <x:v>113</x:v>
      </x:c>
      <x:c r="BH1133" s="0" t="s">
        <x:v>113</x:v>
      </x:c>
      <x:c r="BJ1133" s="0" t="s">
        <x:v>112</x:v>
      </x:c>
      <x:c r="BM1133" s="0" t="s">
        <x:v>113</x:v>
      </x:c>
      <x:c r="BN1133" s="0" t="s">
        <x:v>113</x:v>
      </x:c>
      <x:c r="BO1133" s="0" t="s">
        <x:v>113</x:v>
      </x:c>
      <x:c r="BP1133" s="0" t="s">
        <x:v>113</x:v>
      </x:c>
      <x:c r="BQ1133" s="0" t="s">
        <x:v>113</x:v>
      </x:c>
      <x:c r="BS1133" s="0" t="s">
        <x:v>113</x:v>
      </x:c>
      <x:c r="BT1133" s="0" t="s">
        <x:v>113</x:v>
      </x:c>
      <x:c r="BU1133" s="0" t="s">
        <x:v>113</x:v>
      </x:c>
      <x:c r="BV1133" s="0" t="s">
        <x:v>113</x:v>
      </x:c>
      <x:c r="BW1133" s="0" t="s">
        <x:v>113</x:v>
      </x:c>
      <x:c r="BX1133" s="0" t="s">
        <x:v>113</x:v>
      </x:c>
      <x:c r="BY1133" s="0" t="s">
        <x:v>113</x:v>
      </x:c>
      <x:c r="BZ1133" s="0" t="s">
        <x:v>112</x:v>
      </x:c>
      <x:c r="CA1133" s="0" t="s">
        <x:v>112</x:v>
      </x:c>
      <x:c r="CB1133" s="0" t="s">
        <x:v>112</x:v>
      </x:c>
      <x:c r="CC1133" s="0" t="s">
        <x:v>113</x:v>
      </x:c>
      <x:c r="CD1133" s="0" t="s">
        <x:v>113</x:v>
      </x:c>
      <x:c r="CE1133" s="0" t="s">
        <x:v>113</x:v>
      </x:c>
      <x:c r="CF1133" s="0" t="s">
        <x:v>112</x:v>
      </x:c>
      <x:c r="CI1133" s="0" t="s">
        <x:v>112</x:v>
      </x:c>
      <x:c r="CK1133" s="9" t="n">
        <x:v>5.18</x:v>
      </x:c>
      <x:c r="CL1133" s="9" t="n">
        <x:v>5.65</x:v>
      </x:c>
      <x:c r="CM1133" s="0" t="s">
        <x:v>144</x:v>
      </x:c>
    </x:row>
    <x:row r="1134" spans="1:91">
      <x:c r="A1134" s="5" t="s">
        <x:v>3254</x:v>
      </x:c>
      <x:c r="B1134" s="7">
        <x:v>44467</x:v>
      </x:c>
      <x:c r="C1134" s="8" t="n">
        <x:v>21049889</x:v>
      </x:c>
      <x:c r="D1134" s="0" t="s">
        <x:v>1254</x:v>
      </x:c>
      <x:c r="E1134" s="0" t="s">
        <x:v>1254</x:v>
      </x:c>
      <x:c r="F1134" s="0" t="s">
        <x:v>35</x:v>
      </x:c>
      <x:c r="G1134" s="0" t="s">
        <x:v>110</x:v>
      </x:c>
      <x:c r="H1134" s="0" t="s">
        <x:v>110</x:v>
      </x:c>
      <x:c r="I1134" s="0" t="s">
        <x:v>143</x:v>
      </x:c>
      <x:c r="AA1134" s="0" t="s">
        <x:v>112</x:v>
      </x:c>
      <x:c r="AD1134" s="0" t="s">
        <x:v>112</x:v>
      </x:c>
      <x:c r="AF1134" s="0" t="s">
        <x:v>113</x:v>
      </x:c>
      <x:c r="AG1134" s="0" t="s">
        <x:v>113</x:v>
      </x:c>
      <x:c r="AI1134" s="0" t="s">
        <x:v>112</x:v>
      </x:c>
      <x:c r="AL1134" s="0" t="s">
        <x:v>113</x:v>
      </x:c>
      <x:c r="AM1134" s="0" t="s">
        <x:v>113</x:v>
      </x:c>
      <x:c r="AN1134" s="0" t="s">
        <x:v>113</x:v>
      </x:c>
      <x:c r="AO1134" s="0" t="s">
        <x:v>113</x:v>
      </x:c>
      <x:c r="AP1134" s="0" t="s">
        <x:v>113</x:v>
      </x:c>
      <x:c r="AR1134" s="0" t="s">
        <x:v>113</x:v>
      </x:c>
      <x:c r="AS1134" s="0" t="s">
        <x:v>113</x:v>
      </x:c>
      <x:c r="AT1134" s="0" t="s">
        <x:v>113</x:v>
      </x:c>
      <x:c r="AU1134" s="0" t="s">
        <x:v>113</x:v>
      </x:c>
      <x:c r="AV1134" s="0" t="s">
        <x:v>113</x:v>
      </x:c>
      <x:c r="AW1134" s="0" t="s">
        <x:v>113</x:v>
      </x:c>
      <x:c r="AX1134" s="0" t="s">
        <x:v>113</x:v>
      </x:c>
      <x:c r="AY1134" s="0" t="s">
        <x:v>112</x:v>
      </x:c>
      <x:c r="AZ1134" s="0" t="s">
        <x:v>112</x:v>
      </x:c>
      <x:c r="BA1134" s="0" t="s">
        <x:v>112</x:v>
      </x:c>
      <x:c r="BB1134" s="0" t="s">
        <x:v>112</x:v>
      </x:c>
      <x:c r="BE1134" s="0" t="s">
        <x:v>112</x:v>
      </x:c>
      <x:c r="BG1134" s="0" t="s">
        <x:v>113</x:v>
      </x:c>
      <x:c r="BH1134" s="0" t="s">
        <x:v>113</x:v>
      </x:c>
      <x:c r="BJ1134" s="0" t="s">
        <x:v>112</x:v>
      </x:c>
      <x:c r="BM1134" s="0" t="s">
        <x:v>113</x:v>
      </x:c>
      <x:c r="BN1134" s="0" t="s">
        <x:v>113</x:v>
      </x:c>
      <x:c r="BO1134" s="0" t="s">
        <x:v>113</x:v>
      </x:c>
      <x:c r="BP1134" s="0" t="s">
        <x:v>113</x:v>
      </x:c>
      <x:c r="BQ1134" s="0" t="s">
        <x:v>113</x:v>
      </x:c>
      <x:c r="BS1134" s="0" t="s">
        <x:v>113</x:v>
      </x:c>
      <x:c r="BT1134" s="0" t="s">
        <x:v>113</x:v>
      </x:c>
      <x:c r="BU1134" s="0" t="s">
        <x:v>113</x:v>
      </x:c>
      <x:c r="BV1134" s="0" t="s">
        <x:v>113</x:v>
      </x:c>
      <x:c r="BW1134" s="0" t="s">
        <x:v>113</x:v>
      </x:c>
      <x:c r="BX1134" s="0" t="s">
        <x:v>113</x:v>
      </x:c>
      <x:c r="BY1134" s="0" t="s">
        <x:v>113</x:v>
      </x:c>
      <x:c r="BZ1134" s="0" t="s">
        <x:v>112</x:v>
      </x:c>
      <x:c r="CA1134" s="0" t="s">
        <x:v>112</x:v>
      </x:c>
      <x:c r="CB1134" s="0" t="s">
        <x:v>112</x:v>
      </x:c>
      <x:c r="CC1134" s="0" t="s">
        <x:v>113</x:v>
      </x:c>
      <x:c r="CD1134" s="0" t="s">
        <x:v>113</x:v>
      </x:c>
      <x:c r="CE1134" s="0" t="s">
        <x:v>113</x:v>
      </x:c>
      <x:c r="CF1134" s="0" t="s">
        <x:v>112</x:v>
      </x:c>
      <x:c r="CI1134" s="0" t="s">
        <x:v>112</x:v>
      </x:c>
      <x:c r="CK1134" s="9" t="n">
        <x:v>5.18</x:v>
      </x:c>
      <x:c r="CL1134" s="9" t="n">
        <x:v>5.65</x:v>
      </x:c>
      <x:c r="CM1134" s="0" t="s">
        <x:v>144</x:v>
      </x:c>
    </x:row>
    <x:row r="1135" spans="1:91">
      <x:c r="A1135" s="5" t="s">
        <x:v>3255</x:v>
      </x:c>
      <x:c r="B1135" s="7">
        <x:v>44467</x:v>
      </x:c>
      <x:c r="C1135" s="8" t="n">
        <x:v>21050056</x:v>
      </x:c>
      <x:c r="D1135" s="0" t="s">
        <x:v>1255</x:v>
      </x:c>
      <x:c r="E1135" s="0" t="s">
        <x:v>1255</x:v>
      </x:c>
      <x:c r="F1135" s="0" t="s">
        <x:v>35</x:v>
      </x:c>
      <x:c r="G1135" s="0" t="s">
        <x:v>110</x:v>
      </x:c>
      <x:c r="H1135" s="0" t="s">
        <x:v>110</x:v>
      </x:c>
      <x:c r="I1135" s="0" t="s">
        <x:v>143</x:v>
      </x:c>
      <x:c r="AA1135" s="0" t="s">
        <x:v>112</x:v>
      </x:c>
      <x:c r="AD1135" s="0" t="s">
        <x:v>112</x:v>
      </x:c>
      <x:c r="AF1135" s="0" t="s">
        <x:v>113</x:v>
      </x:c>
      <x:c r="AG1135" s="0" t="s">
        <x:v>113</x:v>
      </x:c>
      <x:c r="AI1135" s="0" t="s">
        <x:v>112</x:v>
      </x:c>
      <x:c r="AL1135" s="0" t="s">
        <x:v>113</x:v>
      </x:c>
      <x:c r="AM1135" s="0" t="s">
        <x:v>113</x:v>
      </x:c>
      <x:c r="AN1135" s="0" t="s">
        <x:v>113</x:v>
      </x:c>
      <x:c r="AO1135" s="0" t="s">
        <x:v>113</x:v>
      </x:c>
      <x:c r="AP1135" s="0" t="s">
        <x:v>113</x:v>
      </x:c>
      <x:c r="AR1135" s="0" t="s">
        <x:v>113</x:v>
      </x:c>
      <x:c r="AS1135" s="0" t="s">
        <x:v>113</x:v>
      </x:c>
      <x:c r="AT1135" s="0" t="s">
        <x:v>113</x:v>
      </x:c>
      <x:c r="AU1135" s="0" t="s">
        <x:v>113</x:v>
      </x:c>
      <x:c r="AV1135" s="0" t="s">
        <x:v>113</x:v>
      </x:c>
      <x:c r="AW1135" s="0" t="s">
        <x:v>113</x:v>
      </x:c>
      <x:c r="AX1135" s="0" t="s">
        <x:v>113</x:v>
      </x:c>
      <x:c r="AY1135" s="0" t="s">
        <x:v>112</x:v>
      </x:c>
      <x:c r="AZ1135" s="0" t="s">
        <x:v>112</x:v>
      </x:c>
      <x:c r="BA1135" s="0" t="s">
        <x:v>112</x:v>
      </x:c>
      <x:c r="BB1135" s="0" t="s">
        <x:v>112</x:v>
      </x:c>
      <x:c r="BE1135" s="0" t="s">
        <x:v>112</x:v>
      </x:c>
      <x:c r="BG1135" s="0" t="s">
        <x:v>113</x:v>
      </x:c>
      <x:c r="BH1135" s="0" t="s">
        <x:v>113</x:v>
      </x:c>
      <x:c r="BJ1135" s="0" t="s">
        <x:v>112</x:v>
      </x:c>
      <x:c r="BM1135" s="0" t="s">
        <x:v>113</x:v>
      </x:c>
      <x:c r="BN1135" s="0" t="s">
        <x:v>113</x:v>
      </x:c>
      <x:c r="BO1135" s="0" t="s">
        <x:v>113</x:v>
      </x:c>
      <x:c r="BP1135" s="0" t="s">
        <x:v>113</x:v>
      </x:c>
      <x:c r="BQ1135" s="0" t="s">
        <x:v>113</x:v>
      </x:c>
      <x:c r="BS1135" s="0" t="s">
        <x:v>113</x:v>
      </x:c>
      <x:c r="BT1135" s="0" t="s">
        <x:v>113</x:v>
      </x:c>
      <x:c r="BU1135" s="0" t="s">
        <x:v>113</x:v>
      </x:c>
      <x:c r="BV1135" s="0" t="s">
        <x:v>113</x:v>
      </x:c>
      <x:c r="BW1135" s="0" t="s">
        <x:v>113</x:v>
      </x:c>
      <x:c r="BX1135" s="0" t="s">
        <x:v>113</x:v>
      </x:c>
      <x:c r="BY1135" s="0" t="s">
        <x:v>113</x:v>
      </x:c>
      <x:c r="BZ1135" s="0" t="s">
        <x:v>112</x:v>
      </x:c>
      <x:c r="CA1135" s="0" t="s">
        <x:v>112</x:v>
      </x:c>
      <x:c r="CB1135" s="0" t="s">
        <x:v>112</x:v>
      </x:c>
      <x:c r="CC1135" s="0" t="s">
        <x:v>113</x:v>
      </x:c>
      <x:c r="CD1135" s="0" t="s">
        <x:v>113</x:v>
      </x:c>
      <x:c r="CE1135" s="0" t="s">
        <x:v>113</x:v>
      </x:c>
      <x:c r="CF1135" s="0" t="s">
        <x:v>112</x:v>
      </x:c>
      <x:c r="CI1135" s="0" t="s">
        <x:v>112</x:v>
      </x:c>
      <x:c r="CK1135" s="9" t="n">
        <x:v>5.18</x:v>
      </x:c>
      <x:c r="CL1135" s="9" t="n">
        <x:v>5.65</x:v>
      </x:c>
      <x:c r="CM1135" s="0" t="s">
        <x:v>144</x:v>
      </x:c>
    </x:row>
    <x:row r="1136" spans="1:91">
      <x:c r="A1136" s="5" t="s">
        <x:v>3256</x:v>
      </x:c>
      <x:c r="B1136" s="7">
        <x:v>44467</x:v>
      </x:c>
      <x:c r="C1136" s="8" t="n">
        <x:v>21051222</x:v>
      </x:c>
      <x:c r="D1136" s="0" t="s">
        <x:v>1256</x:v>
      </x:c>
      <x:c r="E1136" s="0" t="s">
        <x:v>1256</x:v>
      </x:c>
      <x:c r="F1136" s="0" t="s">
        <x:v>35</x:v>
      </x:c>
      <x:c r="G1136" s="0" t="s">
        <x:v>110</x:v>
      </x:c>
      <x:c r="H1136" s="0" t="s">
        <x:v>110</x:v>
      </x:c>
      <x:c r="I1136" s="0" t="s">
        <x:v>143</x:v>
      </x:c>
      <x:c r="AA1136" s="0" t="s">
        <x:v>112</x:v>
      </x:c>
      <x:c r="AD1136" s="0" t="s">
        <x:v>112</x:v>
      </x:c>
      <x:c r="AF1136" s="0" t="s">
        <x:v>113</x:v>
      </x:c>
      <x:c r="AG1136" s="0" t="s">
        <x:v>113</x:v>
      </x:c>
      <x:c r="AI1136" s="0" t="s">
        <x:v>112</x:v>
      </x:c>
      <x:c r="AL1136" s="0" t="s">
        <x:v>113</x:v>
      </x:c>
      <x:c r="AM1136" s="0" t="s">
        <x:v>113</x:v>
      </x:c>
      <x:c r="AN1136" s="0" t="s">
        <x:v>113</x:v>
      </x:c>
      <x:c r="AO1136" s="0" t="s">
        <x:v>113</x:v>
      </x:c>
      <x:c r="AP1136" s="0" t="s">
        <x:v>113</x:v>
      </x:c>
      <x:c r="AR1136" s="0" t="s">
        <x:v>113</x:v>
      </x:c>
      <x:c r="AS1136" s="0" t="s">
        <x:v>113</x:v>
      </x:c>
      <x:c r="AT1136" s="0" t="s">
        <x:v>113</x:v>
      </x:c>
      <x:c r="AU1136" s="0" t="s">
        <x:v>113</x:v>
      </x:c>
      <x:c r="AV1136" s="0" t="s">
        <x:v>113</x:v>
      </x:c>
      <x:c r="AW1136" s="0" t="s">
        <x:v>113</x:v>
      </x:c>
      <x:c r="AX1136" s="0" t="s">
        <x:v>113</x:v>
      </x:c>
      <x:c r="AY1136" s="0" t="s">
        <x:v>112</x:v>
      </x:c>
      <x:c r="AZ1136" s="0" t="s">
        <x:v>112</x:v>
      </x:c>
      <x:c r="BA1136" s="0" t="s">
        <x:v>112</x:v>
      </x:c>
      <x:c r="BB1136" s="0" t="s">
        <x:v>112</x:v>
      </x:c>
      <x:c r="BE1136" s="0" t="s">
        <x:v>112</x:v>
      </x:c>
      <x:c r="BG1136" s="0" t="s">
        <x:v>113</x:v>
      </x:c>
      <x:c r="BH1136" s="0" t="s">
        <x:v>113</x:v>
      </x:c>
      <x:c r="BJ1136" s="0" t="s">
        <x:v>112</x:v>
      </x:c>
      <x:c r="BM1136" s="0" t="s">
        <x:v>113</x:v>
      </x:c>
      <x:c r="BN1136" s="0" t="s">
        <x:v>113</x:v>
      </x:c>
      <x:c r="BO1136" s="0" t="s">
        <x:v>113</x:v>
      </x:c>
      <x:c r="BP1136" s="0" t="s">
        <x:v>113</x:v>
      </x:c>
      <x:c r="BQ1136" s="0" t="s">
        <x:v>113</x:v>
      </x:c>
      <x:c r="BS1136" s="0" t="s">
        <x:v>113</x:v>
      </x:c>
      <x:c r="BT1136" s="0" t="s">
        <x:v>113</x:v>
      </x:c>
      <x:c r="BU1136" s="0" t="s">
        <x:v>113</x:v>
      </x:c>
      <x:c r="BV1136" s="0" t="s">
        <x:v>113</x:v>
      </x:c>
      <x:c r="BW1136" s="0" t="s">
        <x:v>113</x:v>
      </x:c>
      <x:c r="BX1136" s="0" t="s">
        <x:v>113</x:v>
      </x:c>
      <x:c r="BY1136" s="0" t="s">
        <x:v>113</x:v>
      </x:c>
      <x:c r="BZ1136" s="0" t="s">
        <x:v>112</x:v>
      </x:c>
      <x:c r="CA1136" s="0" t="s">
        <x:v>112</x:v>
      </x:c>
      <x:c r="CB1136" s="0" t="s">
        <x:v>112</x:v>
      </x:c>
      <x:c r="CC1136" s="0" t="s">
        <x:v>113</x:v>
      </x:c>
      <x:c r="CD1136" s="0" t="s">
        <x:v>113</x:v>
      </x:c>
      <x:c r="CE1136" s="0" t="s">
        <x:v>113</x:v>
      </x:c>
      <x:c r="CF1136" s="0" t="s">
        <x:v>112</x:v>
      </x:c>
      <x:c r="CI1136" s="0" t="s">
        <x:v>112</x:v>
      </x:c>
      <x:c r="CK1136" s="9" t="n">
        <x:v>5.18</x:v>
      </x:c>
      <x:c r="CL1136" s="9" t="n">
        <x:v>5.65</x:v>
      </x:c>
      <x:c r="CM1136" s="0" t="s">
        <x:v>144</x:v>
      </x:c>
    </x:row>
    <x:row r="1137" spans="1:91">
      <x:c r="A1137" s="5" t="s">
        <x:v>3257</x:v>
      </x:c>
      <x:c r="B1137" s="7">
        <x:v>44467</x:v>
      </x:c>
      <x:c r="C1137" s="8" t="n">
        <x:v>21051255</x:v>
      </x:c>
      <x:c r="D1137" s="0" t="s">
        <x:v>1257</x:v>
      </x:c>
      <x:c r="E1137" s="0" t="s">
        <x:v>1257</x:v>
      </x:c>
      <x:c r="F1137" s="0" t="s">
        <x:v>35</x:v>
      </x:c>
      <x:c r="G1137" s="0" t="s">
        <x:v>110</x:v>
      </x:c>
      <x:c r="H1137" s="0" t="s">
        <x:v>110</x:v>
      </x:c>
      <x:c r="I1137" s="0" t="s">
        <x:v>143</x:v>
      </x:c>
      <x:c r="AA1137" s="0" t="s">
        <x:v>112</x:v>
      </x:c>
      <x:c r="AD1137" s="0" t="s">
        <x:v>112</x:v>
      </x:c>
      <x:c r="AF1137" s="0" t="s">
        <x:v>113</x:v>
      </x:c>
      <x:c r="AG1137" s="0" t="s">
        <x:v>113</x:v>
      </x:c>
      <x:c r="AI1137" s="0" t="s">
        <x:v>112</x:v>
      </x:c>
      <x:c r="AL1137" s="0" t="s">
        <x:v>113</x:v>
      </x:c>
      <x:c r="AM1137" s="0" t="s">
        <x:v>113</x:v>
      </x:c>
      <x:c r="AN1137" s="0" t="s">
        <x:v>113</x:v>
      </x:c>
      <x:c r="AO1137" s="0" t="s">
        <x:v>113</x:v>
      </x:c>
      <x:c r="AP1137" s="0" t="s">
        <x:v>113</x:v>
      </x:c>
      <x:c r="AR1137" s="0" t="s">
        <x:v>113</x:v>
      </x:c>
      <x:c r="AS1137" s="0" t="s">
        <x:v>113</x:v>
      </x:c>
      <x:c r="AT1137" s="0" t="s">
        <x:v>113</x:v>
      </x:c>
      <x:c r="AU1137" s="0" t="s">
        <x:v>113</x:v>
      </x:c>
      <x:c r="AV1137" s="0" t="s">
        <x:v>113</x:v>
      </x:c>
      <x:c r="AW1137" s="0" t="s">
        <x:v>113</x:v>
      </x:c>
      <x:c r="AX1137" s="0" t="s">
        <x:v>113</x:v>
      </x:c>
      <x:c r="AY1137" s="0" t="s">
        <x:v>112</x:v>
      </x:c>
      <x:c r="AZ1137" s="0" t="s">
        <x:v>112</x:v>
      </x:c>
      <x:c r="BA1137" s="0" t="s">
        <x:v>112</x:v>
      </x:c>
      <x:c r="BB1137" s="0" t="s">
        <x:v>112</x:v>
      </x:c>
      <x:c r="BE1137" s="0" t="s">
        <x:v>112</x:v>
      </x:c>
      <x:c r="BG1137" s="0" t="s">
        <x:v>113</x:v>
      </x:c>
      <x:c r="BH1137" s="0" t="s">
        <x:v>113</x:v>
      </x:c>
      <x:c r="BJ1137" s="0" t="s">
        <x:v>112</x:v>
      </x:c>
      <x:c r="BM1137" s="0" t="s">
        <x:v>113</x:v>
      </x:c>
      <x:c r="BN1137" s="0" t="s">
        <x:v>113</x:v>
      </x:c>
      <x:c r="BO1137" s="0" t="s">
        <x:v>113</x:v>
      </x:c>
      <x:c r="BP1137" s="0" t="s">
        <x:v>113</x:v>
      </x:c>
      <x:c r="BQ1137" s="0" t="s">
        <x:v>113</x:v>
      </x:c>
      <x:c r="BS1137" s="0" t="s">
        <x:v>113</x:v>
      </x:c>
      <x:c r="BT1137" s="0" t="s">
        <x:v>113</x:v>
      </x:c>
      <x:c r="BU1137" s="0" t="s">
        <x:v>113</x:v>
      </x:c>
      <x:c r="BV1137" s="0" t="s">
        <x:v>113</x:v>
      </x:c>
      <x:c r="BW1137" s="0" t="s">
        <x:v>113</x:v>
      </x:c>
      <x:c r="BX1137" s="0" t="s">
        <x:v>113</x:v>
      </x:c>
      <x:c r="BY1137" s="0" t="s">
        <x:v>113</x:v>
      </x:c>
      <x:c r="BZ1137" s="0" t="s">
        <x:v>112</x:v>
      </x:c>
      <x:c r="CA1137" s="0" t="s">
        <x:v>112</x:v>
      </x:c>
      <x:c r="CB1137" s="0" t="s">
        <x:v>112</x:v>
      </x:c>
      <x:c r="CC1137" s="0" t="s">
        <x:v>113</x:v>
      </x:c>
      <x:c r="CD1137" s="0" t="s">
        <x:v>113</x:v>
      </x:c>
      <x:c r="CE1137" s="0" t="s">
        <x:v>113</x:v>
      </x:c>
      <x:c r="CF1137" s="0" t="s">
        <x:v>112</x:v>
      </x:c>
      <x:c r="CI1137" s="0" t="s">
        <x:v>112</x:v>
      </x:c>
      <x:c r="CK1137" s="9" t="n">
        <x:v>5.18</x:v>
      </x:c>
      <x:c r="CL1137" s="9" t="n">
        <x:v>5.65</x:v>
      </x:c>
      <x:c r="CM1137" s="0" t="s">
        <x:v>144</x:v>
      </x:c>
    </x:row>
    <x:row r="1138" spans="1:91">
      <x:c r="A1138" s="5" t="s">
        <x:v>3258</x:v>
      </x:c>
      <x:c r="B1138" s="7">
        <x:v>44467</x:v>
      </x:c>
      <x:c r="C1138" s="8" t="n">
        <x:v>21174930</x:v>
      </x:c>
      <x:c r="D1138" s="0" t="s">
        <x:v>1258</x:v>
      </x:c>
      <x:c r="E1138" s="0" t="s">
        <x:v>1258</x:v>
      </x:c>
      <x:c r="F1138" s="0" t="s">
        <x:v>35</x:v>
      </x:c>
      <x:c r="G1138" s="0" t="s">
        <x:v>110</x:v>
      </x:c>
      <x:c r="H1138" s="0" t="s">
        <x:v>110</x:v>
      </x:c>
      <x:c r="I1138" s="0" t="s">
        <x:v>143</x:v>
      </x:c>
      <x:c r="AA1138" s="0" t="s">
        <x:v>112</x:v>
      </x:c>
      <x:c r="AD1138" s="0" t="s">
        <x:v>112</x:v>
      </x:c>
      <x:c r="AF1138" s="0" t="s">
        <x:v>113</x:v>
      </x:c>
      <x:c r="AG1138" s="0" t="s">
        <x:v>113</x:v>
      </x:c>
      <x:c r="AI1138" s="0" t="s">
        <x:v>112</x:v>
      </x:c>
      <x:c r="AL1138" s="0" t="s">
        <x:v>113</x:v>
      </x:c>
      <x:c r="AM1138" s="0" t="s">
        <x:v>113</x:v>
      </x:c>
      <x:c r="AN1138" s="0" t="s">
        <x:v>113</x:v>
      </x:c>
      <x:c r="AO1138" s="0" t="s">
        <x:v>113</x:v>
      </x:c>
      <x:c r="AP1138" s="0" t="s">
        <x:v>113</x:v>
      </x:c>
      <x:c r="AR1138" s="0" t="s">
        <x:v>113</x:v>
      </x:c>
      <x:c r="AS1138" s="0" t="s">
        <x:v>113</x:v>
      </x:c>
      <x:c r="AT1138" s="0" t="s">
        <x:v>113</x:v>
      </x:c>
      <x:c r="AU1138" s="0" t="s">
        <x:v>113</x:v>
      </x:c>
      <x:c r="AV1138" s="0" t="s">
        <x:v>113</x:v>
      </x:c>
      <x:c r="AW1138" s="0" t="s">
        <x:v>113</x:v>
      </x:c>
      <x:c r="AX1138" s="0" t="s">
        <x:v>113</x:v>
      </x:c>
      <x:c r="AY1138" s="0" t="s">
        <x:v>112</x:v>
      </x:c>
      <x:c r="AZ1138" s="0" t="s">
        <x:v>112</x:v>
      </x:c>
      <x:c r="BA1138" s="0" t="s">
        <x:v>112</x:v>
      </x:c>
      <x:c r="BB1138" s="0" t="s">
        <x:v>112</x:v>
      </x:c>
      <x:c r="BE1138" s="0" t="s">
        <x:v>112</x:v>
      </x:c>
      <x:c r="BG1138" s="0" t="s">
        <x:v>113</x:v>
      </x:c>
      <x:c r="BH1138" s="0" t="s">
        <x:v>113</x:v>
      </x:c>
      <x:c r="BJ1138" s="0" t="s">
        <x:v>112</x:v>
      </x:c>
      <x:c r="BM1138" s="0" t="s">
        <x:v>113</x:v>
      </x:c>
      <x:c r="BN1138" s="0" t="s">
        <x:v>113</x:v>
      </x:c>
      <x:c r="BO1138" s="0" t="s">
        <x:v>113</x:v>
      </x:c>
      <x:c r="BP1138" s="0" t="s">
        <x:v>113</x:v>
      </x:c>
      <x:c r="BQ1138" s="0" t="s">
        <x:v>113</x:v>
      </x:c>
      <x:c r="BS1138" s="0" t="s">
        <x:v>113</x:v>
      </x:c>
      <x:c r="BT1138" s="0" t="s">
        <x:v>113</x:v>
      </x:c>
      <x:c r="BU1138" s="0" t="s">
        <x:v>113</x:v>
      </x:c>
      <x:c r="BV1138" s="0" t="s">
        <x:v>113</x:v>
      </x:c>
      <x:c r="BW1138" s="0" t="s">
        <x:v>113</x:v>
      </x:c>
      <x:c r="BX1138" s="0" t="s">
        <x:v>113</x:v>
      </x:c>
      <x:c r="BY1138" s="0" t="s">
        <x:v>113</x:v>
      </x:c>
      <x:c r="BZ1138" s="0" t="s">
        <x:v>112</x:v>
      </x:c>
      <x:c r="CA1138" s="0" t="s">
        <x:v>112</x:v>
      </x:c>
      <x:c r="CB1138" s="0" t="s">
        <x:v>112</x:v>
      </x:c>
      <x:c r="CC1138" s="0" t="s">
        <x:v>113</x:v>
      </x:c>
      <x:c r="CD1138" s="0" t="s">
        <x:v>113</x:v>
      </x:c>
      <x:c r="CE1138" s="0" t="s">
        <x:v>113</x:v>
      </x:c>
      <x:c r="CF1138" s="0" t="s">
        <x:v>112</x:v>
      </x:c>
      <x:c r="CI1138" s="0" t="s">
        <x:v>112</x:v>
      </x:c>
      <x:c r="CK1138" s="9" t="n">
        <x:v>5.18</x:v>
      </x:c>
      <x:c r="CL1138" s="9" t="n">
        <x:v>5.65</x:v>
      </x:c>
      <x:c r="CM1138" s="0" t="s">
        <x:v>144</x:v>
      </x:c>
    </x:row>
    <x:row r="1139" spans="1:91">
      <x:c r="A1139" s="5" t="s">
        <x:v>3259</x:v>
      </x:c>
      <x:c r="B1139" s="7">
        <x:v>44467</x:v>
      </x:c>
      <x:c r="C1139" s="8" t="n">
        <x:v>21331782</x:v>
      </x:c>
      <x:c r="D1139" s="0" t="s">
        <x:v>1259</x:v>
      </x:c>
      <x:c r="E1139" s="0" t="s">
        <x:v>1259</x:v>
      </x:c>
      <x:c r="F1139" s="0" t="s">
        <x:v>35</x:v>
      </x:c>
      <x:c r="G1139" s="0" t="s">
        <x:v>110</x:v>
      </x:c>
      <x:c r="H1139" s="0" t="s">
        <x:v>110</x:v>
      </x:c>
      <x:c r="I1139" s="0" t="s">
        <x:v>143</x:v>
      </x:c>
      <x:c r="AA1139" s="0" t="s">
        <x:v>112</x:v>
      </x:c>
      <x:c r="AD1139" s="0" t="s">
        <x:v>112</x:v>
      </x:c>
      <x:c r="AF1139" s="0" t="s">
        <x:v>113</x:v>
      </x:c>
      <x:c r="AG1139" s="0" t="s">
        <x:v>113</x:v>
      </x:c>
      <x:c r="AI1139" s="0" t="s">
        <x:v>112</x:v>
      </x:c>
      <x:c r="AL1139" s="0" t="s">
        <x:v>113</x:v>
      </x:c>
      <x:c r="AM1139" s="0" t="s">
        <x:v>113</x:v>
      </x:c>
      <x:c r="AN1139" s="0" t="s">
        <x:v>113</x:v>
      </x:c>
      <x:c r="AO1139" s="0" t="s">
        <x:v>113</x:v>
      </x:c>
      <x:c r="AP1139" s="0" t="s">
        <x:v>113</x:v>
      </x:c>
      <x:c r="AR1139" s="0" t="s">
        <x:v>113</x:v>
      </x:c>
      <x:c r="AS1139" s="0" t="s">
        <x:v>113</x:v>
      </x:c>
      <x:c r="AT1139" s="0" t="s">
        <x:v>113</x:v>
      </x:c>
      <x:c r="AU1139" s="0" t="s">
        <x:v>113</x:v>
      </x:c>
      <x:c r="AV1139" s="0" t="s">
        <x:v>113</x:v>
      </x:c>
      <x:c r="AW1139" s="0" t="s">
        <x:v>113</x:v>
      </x:c>
      <x:c r="AX1139" s="0" t="s">
        <x:v>113</x:v>
      </x:c>
      <x:c r="AY1139" s="0" t="s">
        <x:v>112</x:v>
      </x:c>
      <x:c r="AZ1139" s="0" t="s">
        <x:v>112</x:v>
      </x:c>
      <x:c r="BA1139" s="0" t="s">
        <x:v>112</x:v>
      </x:c>
      <x:c r="BB1139" s="0" t="s">
        <x:v>112</x:v>
      </x:c>
      <x:c r="BE1139" s="0" t="s">
        <x:v>112</x:v>
      </x:c>
      <x:c r="BG1139" s="0" t="s">
        <x:v>113</x:v>
      </x:c>
      <x:c r="BH1139" s="0" t="s">
        <x:v>113</x:v>
      </x:c>
      <x:c r="BJ1139" s="0" t="s">
        <x:v>112</x:v>
      </x:c>
      <x:c r="BM1139" s="0" t="s">
        <x:v>113</x:v>
      </x:c>
      <x:c r="BN1139" s="0" t="s">
        <x:v>113</x:v>
      </x:c>
      <x:c r="BO1139" s="0" t="s">
        <x:v>113</x:v>
      </x:c>
      <x:c r="BP1139" s="0" t="s">
        <x:v>113</x:v>
      </x:c>
      <x:c r="BQ1139" s="0" t="s">
        <x:v>113</x:v>
      </x:c>
      <x:c r="BS1139" s="0" t="s">
        <x:v>113</x:v>
      </x:c>
      <x:c r="BT1139" s="0" t="s">
        <x:v>113</x:v>
      </x:c>
      <x:c r="BU1139" s="0" t="s">
        <x:v>113</x:v>
      </x:c>
      <x:c r="BV1139" s="0" t="s">
        <x:v>113</x:v>
      </x:c>
      <x:c r="BW1139" s="0" t="s">
        <x:v>113</x:v>
      </x:c>
      <x:c r="BX1139" s="0" t="s">
        <x:v>113</x:v>
      </x:c>
      <x:c r="BY1139" s="0" t="s">
        <x:v>113</x:v>
      </x:c>
      <x:c r="BZ1139" s="0" t="s">
        <x:v>112</x:v>
      </x:c>
      <x:c r="CA1139" s="0" t="s">
        <x:v>112</x:v>
      </x:c>
      <x:c r="CB1139" s="0" t="s">
        <x:v>112</x:v>
      </x:c>
      <x:c r="CC1139" s="0" t="s">
        <x:v>113</x:v>
      </x:c>
      <x:c r="CD1139" s="0" t="s">
        <x:v>113</x:v>
      </x:c>
      <x:c r="CE1139" s="0" t="s">
        <x:v>113</x:v>
      </x:c>
      <x:c r="CF1139" s="0" t="s">
        <x:v>112</x:v>
      </x:c>
      <x:c r="CI1139" s="0" t="s">
        <x:v>112</x:v>
      </x:c>
      <x:c r="CK1139" s="9" t="n">
        <x:v>5.18</x:v>
      </x:c>
      <x:c r="CL1139" s="9" t="n">
        <x:v>5.65</x:v>
      </x:c>
      <x:c r="CM1139" s="0" t="s">
        <x:v>144</x:v>
      </x:c>
    </x:row>
    <x:row r="1140" spans="1:91">
      <x:c r="A1140" s="5" t="s">
        <x:v>3260</x:v>
      </x:c>
      <x:c r="B1140" s="7">
        <x:v>44467</x:v>
      </x:c>
      <x:c r="C1140" s="8" t="n">
        <x:v>21364754</x:v>
      </x:c>
      <x:c r="D1140" s="0" t="s">
        <x:v>1260</x:v>
      </x:c>
      <x:c r="E1140" s="0" t="s">
        <x:v>1260</x:v>
      </x:c>
      <x:c r="F1140" s="0" t="s">
        <x:v>35</x:v>
      </x:c>
      <x:c r="G1140" s="0" t="s">
        <x:v>110</x:v>
      </x:c>
      <x:c r="H1140" s="0" t="s">
        <x:v>110</x:v>
      </x:c>
      <x:c r="I1140" s="0" t="s">
        <x:v>143</x:v>
      </x:c>
      <x:c r="AA1140" s="0" t="s">
        <x:v>112</x:v>
      </x:c>
      <x:c r="AD1140" s="0" t="s">
        <x:v>112</x:v>
      </x:c>
      <x:c r="AF1140" s="0" t="s">
        <x:v>113</x:v>
      </x:c>
      <x:c r="AG1140" s="0" t="s">
        <x:v>113</x:v>
      </x:c>
      <x:c r="AI1140" s="0" t="s">
        <x:v>112</x:v>
      </x:c>
      <x:c r="AL1140" s="0" t="s">
        <x:v>113</x:v>
      </x:c>
      <x:c r="AM1140" s="0" t="s">
        <x:v>113</x:v>
      </x:c>
      <x:c r="AN1140" s="0" t="s">
        <x:v>113</x:v>
      </x:c>
      <x:c r="AO1140" s="0" t="s">
        <x:v>113</x:v>
      </x:c>
      <x:c r="AP1140" s="0" t="s">
        <x:v>113</x:v>
      </x:c>
      <x:c r="AR1140" s="0" t="s">
        <x:v>113</x:v>
      </x:c>
      <x:c r="AS1140" s="0" t="s">
        <x:v>113</x:v>
      </x:c>
      <x:c r="AT1140" s="0" t="s">
        <x:v>113</x:v>
      </x:c>
      <x:c r="AU1140" s="0" t="s">
        <x:v>113</x:v>
      </x:c>
      <x:c r="AV1140" s="0" t="s">
        <x:v>113</x:v>
      </x:c>
      <x:c r="AW1140" s="0" t="s">
        <x:v>113</x:v>
      </x:c>
      <x:c r="AX1140" s="0" t="s">
        <x:v>113</x:v>
      </x:c>
      <x:c r="AY1140" s="0" t="s">
        <x:v>112</x:v>
      </x:c>
      <x:c r="AZ1140" s="0" t="s">
        <x:v>112</x:v>
      </x:c>
      <x:c r="BA1140" s="0" t="s">
        <x:v>112</x:v>
      </x:c>
      <x:c r="BB1140" s="0" t="s">
        <x:v>112</x:v>
      </x:c>
      <x:c r="BE1140" s="0" t="s">
        <x:v>112</x:v>
      </x:c>
      <x:c r="BG1140" s="0" t="s">
        <x:v>113</x:v>
      </x:c>
      <x:c r="BH1140" s="0" t="s">
        <x:v>113</x:v>
      </x:c>
      <x:c r="BJ1140" s="0" t="s">
        <x:v>112</x:v>
      </x:c>
      <x:c r="BM1140" s="0" t="s">
        <x:v>113</x:v>
      </x:c>
      <x:c r="BN1140" s="0" t="s">
        <x:v>113</x:v>
      </x:c>
      <x:c r="BO1140" s="0" t="s">
        <x:v>113</x:v>
      </x:c>
      <x:c r="BP1140" s="0" t="s">
        <x:v>113</x:v>
      </x:c>
      <x:c r="BQ1140" s="0" t="s">
        <x:v>113</x:v>
      </x:c>
      <x:c r="BS1140" s="0" t="s">
        <x:v>113</x:v>
      </x:c>
      <x:c r="BT1140" s="0" t="s">
        <x:v>113</x:v>
      </x:c>
      <x:c r="BU1140" s="0" t="s">
        <x:v>113</x:v>
      </x:c>
      <x:c r="BV1140" s="0" t="s">
        <x:v>113</x:v>
      </x:c>
      <x:c r="BW1140" s="0" t="s">
        <x:v>113</x:v>
      </x:c>
      <x:c r="BX1140" s="0" t="s">
        <x:v>113</x:v>
      </x:c>
      <x:c r="BY1140" s="0" t="s">
        <x:v>113</x:v>
      </x:c>
      <x:c r="BZ1140" s="0" t="s">
        <x:v>112</x:v>
      </x:c>
      <x:c r="CA1140" s="0" t="s">
        <x:v>112</x:v>
      </x:c>
      <x:c r="CB1140" s="0" t="s">
        <x:v>112</x:v>
      </x:c>
      <x:c r="CC1140" s="0" t="s">
        <x:v>113</x:v>
      </x:c>
      <x:c r="CD1140" s="0" t="s">
        <x:v>113</x:v>
      </x:c>
      <x:c r="CE1140" s="0" t="s">
        <x:v>113</x:v>
      </x:c>
      <x:c r="CF1140" s="0" t="s">
        <x:v>112</x:v>
      </x:c>
      <x:c r="CI1140" s="0" t="s">
        <x:v>112</x:v>
      </x:c>
      <x:c r="CK1140" s="9" t="n">
        <x:v>5.18</x:v>
      </x:c>
      <x:c r="CL1140" s="9" t="n">
        <x:v>5.65</x:v>
      </x:c>
      <x:c r="CM1140" s="0" t="s">
        <x:v>144</x:v>
      </x:c>
    </x:row>
    <x:row r="1141" spans="1:91">
      <x:c r="A1141" s="5" t="s">
        <x:v>3261</x:v>
      </x:c>
      <x:c r="B1141" s="7">
        <x:v>44467</x:v>
      </x:c>
      <x:c r="C1141" s="8" t="n">
        <x:v>21364987</x:v>
      </x:c>
      <x:c r="D1141" s="0" t="s">
        <x:v>1261</x:v>
      </x:c>
      <x:c r="E1141" s="0" t="s">
        <x:v>1261</x:v>
      </x:c>
      <x:c r="F1141" s="0" t="s">
        <x:v>35</x:v>
      </x:c>
      <x:c r="G1141" s="0" t="s">
        <x:v>110</x:v>
      </x:c>
      <x:c r="H1141" s="0" t="s">
        <x:v>110</x:v>
      </x:c>
      <x:c r="I1141" s="0" t="s">
        <x:v>143</x:v>
      </x:c>
      <x:c r="AA1141" s="0" t="s">
        <x:v>112</x:v>
      </x:c>
      <x:c r="AD1141" s="0" t="s">
        <x:v>112</x:v>
      </x:c>
      <x:c r="AF1141" s="0" t="s">
        <x:v>113</x:v>
      </x:c>
      <x:c r="AG1141" s="0" t="s">
        <x:v>113</x:v>
      </x:c>
      <x:c r="AI1141" s="0" t="s">
        <x:v>112</x:v>
      </x:c>
      <x:c r="AL1141" s="0" t="s">
        <x:v>113</x:v>
      </x:c>
      <x:c r="AM1141" s="0" t="s">
        <x:v>113</x:v>
      </x:c>
      <x:c r="AN1141" s="0" t="s">
        <x:v>113</x:v>
      </x:c>
      <x:c r="AO1141" s="0" t="s">
        <x:v>113</x:v>
      </x:c>
      <x:c r="AP1141" s="0" t="s">
        <x:v>113</x:v>
      </x:c>
      <x:c r="AR1141" s="0" t="s">
        <x:v>113</x:v>
      </x:c>
      <x:c r="AS1141" s="0" t="s">
        <x:v>113</x:v>
      </x:c>
      <x:c r="AT1141" s="0" t="s">
        <x:v>113</x:v>
      </x:c>
      <x:c r="AU1141" s="0" t="s">
        <x:v>113</x:v>
      </x:c>
      <x:c r="AV1141" s="0" t="s">
        <x:v>113</x:v>
      </x:c>
      <x:c r="AW1141" s="0" t="s">
        <x:v>113</x:v>
      </x:c>
      <x:c r="AX1141" s="0" t="s">
        <x:v>113</x:v>
      </x:c>
      <x:c r="AY1141" s="0" t="s">
        <x:v>112</x:v>
      </x:c>
      <x:c r="AZ1141" s="0" t="s">
        <x:v>112</x:v>
      </x:c>
      <x:c r="BA1141" s="0" t="s">
        <x:v>112</x:v>
      </x:c>
      <x:c r="BB1141" s="0" t="s">
        <x:v>112</x:v>
      </x:c>
      <x:c r="BE1141" s="0" t="s">
        <x:v>112</x:v>
      </x:c>
      <x:c r="BG1141" s="0" t="s">
        <x:v>113</x:v>
      </x:c>
      <x:c r="BH1141" s="0" t="s">
        <x:v>113</x:v>
      </x:c>
      <x:c r="BJ1141" s="0" t="s">
        <x:v>112</x:v>
      </x:c>
      <x:c r="BM1141" s="0" t="s">
        <x:v>113</x:v>
      </x:c>
      <x:c r="BN1141" s="0" t="s">
        <x:v>113</x:v>
      </x:c>
      <x:c r="BO1141" s="0" t="s">
        <x:v>113</x:v>
      </x:c>
      <x:c r="BP1141" s="0" t="s">
        <x:v>113</x:v>
      </x:c>
      <x:c r="BQ1141" s="0" t="s">
        <x:v>113</x:v>
      </x:c>
      <x:c r="BS1141" s="0" t="s">
        <x:v>113</x:v>
      </x:c>
      <x:c r="BT1141" s="0" t="s">
        <x:v>113</x:v>
      </x:c>
      <x:c r="BU1141" s="0" t="s">
        <x:v>113</x:v>
      </x:c>
      <x:c r="BV1141" s="0" t="s">
        <x:v>113</x:v>
      </x:c>
      <x:c r="BW1141" s="0" t="s">
        <x:v>113</x:v>
      </x:c>
      <x:c r="BX1141" s="0" t="s">
        <x:v>113</x:v>
      </x:c>
      <x:c r="BY1141" s="0" t="s">
        <x:v>113</x:v>
      </x:c>
      <x:c r="BZ1141" s="0" t="s">
        <x:v>112</x:v>
      </x:c>
      <x:c r="CA1141" s="0" t="s">
        <x:v>112</x:v>
      </x:c>
      <x:c r="CB1141" s="0" t="s">
        <x:v>112</x:v>
      </x:c>
      <x:c r="CC1141" s="0" t="s">
        <x:v>113</x:v>
      </x:c>
      <x:c r="CD1141" s="0" t="s">
        <x:v>113</x:v>
      </x:c>
      <x:c r="CE1141" s="0" t="s">
        <x:v>113</x:v>
      </x:c>
      <x:c r="CF1141" s="0" t="s">
        <x:v>112</x:v>
      </x:c>
      <x:c r="CI1141" s="0" t="s">
        <x:v>112</x:v>
      </x:c>
      <x:c r="CK1141" s="9" t="n">
        <x:v>5.18</x:v>
      </x:c>
      <x:c r="CL1141" s="9" t="n">
        <x:v>5.65</x:v>
      </x:c>
      <x:c r="CM1141" s="0" t="s">
        <x:v>144</x:v>
      </x:c>
    </x:row>
    <x:row r="1142" spans="1:91">
      <x:c r="A1142" s="5" t="s">
        <x:v>3262</x:v>
      </x:c>
      <x:c r="B1142" s="7">
        <x:v>44467</x:v>
      </x:c>
      <x:c r="C1142" s="8" t="n">
        <x:v>21366634</x:v>
      </x:c>
      <x:c r="D1142" s="0" t="s">
        <x:v>1262</x:v>
      </x:c>
      <x:c r="E1142" s="0" t="s">
        <x:v>1262</x:v>
      </x:c>
      <x:c r="F1142" s="0" t="s">
        <x:v>35</x:v>
      </x:c>
      <x:c r="G1142" s="0" t="s">
        <x:v>110</x:v>
      </x:c>
      <x:c r="H1142" s="0" t="s">
        <x:v>110</x:v>
      </x:c>
      <x:c r="I1142" s="0" t="s">
        <x:v>143</x:v>
      </x:c>
      <x:c r="AA1142" s="0" t="s">
        <x:v>112</x:v>
      </x:c>
      <x:c r="AD1142" s="0" t="s">
        <x:v>112</x:v>
      </x:c>
      <x:c r="AF1142" s="0" t="s">
        <x:v>113</x:v>
      </x:c>
      <x:c r="AG1142" s="0" t="s">
        <x:v>113</x:v>
      </x:c>
      <x:c r="AI1142" s="0" t="s">
        <x:v>112</x:v>
      </x:c>
      <x:c r="AL1142" s="0" t="s">
        <x:v>113</x:v>
      </x:c>
      <x:c r="AM1142" s="0" t="s">
        <x:v>113</x:v>
      </x:c>
      <x:c r="AN1142" s="0" t="s">
        <x:v>113</x:v>
      </x:c>
      <x:c r="AO1142" s="0" t="s">
        <x:v>113</x:v>
      </x:c>
      <x:c r="AP1142" s="0" t="s">
        <x:v>113</x:v>
      </x:c>
      <x:c r="AR1142" s="0" t="s">
        <x:v>113</x:v>
      </x:c>
      <x:c r="AS1142" s="0" t="s">
        <x:v>113</x:v>
      </x:c>
      <x:c r="AT1142" s="0" t="s">
        <x:v>113</x:v>
      </x:c>
      <x:c r="AU1142" s="0" t="s">
        <x:v>113</x:v>
      </x:c>
      <x:c r="AV1142" s="0" t="s">
        <x:v>113</x:v>
      </x:c>
      <x:c r="AW1142" s="0" t="s">
        <x:v>113</x:v>
      </x:c>
      <x:c r="AX1142" s="0" t="s">
        <x:v>113</x:v>
      </x:c>
      <x:c r="AY1142" s="0" t="s">
        <x:v>112</x:v>
      </x:c>
      <x:c r="AZ1142" s="0" t="s">
        <x:v>112</x:v>
      </x:c>
      <x:c r="BA1142" s="0" t="s">
        <x:v>112</x:v>
      </x:c>
      <x:c r="BB1142" s="0" t="s">
        <x:v>112</x:v>
      </x:c>
      <x:c r="BE1142" s="0" t="s">
        <x:v>112</x:v>
      </x:c>
      <x:c r="BG1142" s="0" t="s">
        <x:v>113</x:v>
      </x:c>
      <x:c r="BH1142" s="0" t="s">
        <x:v>113</x:v>
      </x:c>
      <x:c r="BJ1142" s="0" t="s">
        <x:v>112</x:v>
      </x:c>
      <x:c r="BM1142" s="0" t="s">
        <x:v>113</x:v>
      </x:c>
      <x:c r="BN1142" s="0" t="s">
        <x:v>113</x:v>
      </x:c>
      <x:c r="BO1142" s="0" t="s">
        <x:v>113</x:v>
      </x:c>
      <x:c r="BP1142" s="0" t="s">
        <x:v>113</x:v>
      </x:c>
      <x:c r="BQ1142" s="0" t="s">
        <x:v>113</x:v>
      </x:c>
      <x:c r="BS1142" s="0" t="s">
        <x:v>113</x:v>
      </x:c>
      <x:c r="BT1142" s="0" t="s">
        <x:v>113</x:v>
      </x:c>
      <x:c r="BU1142" s="0" t="s">
        <x:v>113</x:v>
      </x:c>
      <x:c r="BV1142" s="0" t="s">
        <x:v>113</x:v>
      </x:c>
      <x:c r="BW1142" s="0" t="s">
        <x:v>113</x:v>
      </x:c>
      <x:c r="BX1142" s="0" t="s">
        <x:v>113</x:v>
      </x:c>
      <x:c r="BY1142" s="0" t="s">
        <x:v>113</x:v>
      </x:c>
      <x:c r="BZ1142" s="0" t="s">
        <x:v>112</x:v>
      </x:c>
      <x:c r="CA1142" s="0" t="s">
        <x:v>112</x:v>
      </x:c>
      <x:c r="CB1142" s="0" t="s">
        <x:v>112</x:v>
      </x:c>
      <x:c r="CC1142" s="0" t="s">
        <x:v>113</x:v>
      </x:c>
      <x:c r="CD1142" s="0" t="s">
        <x:v>113</x:v>
      </x:c>
      <x:c r="CE1142" s="0" t="s">
        <x:v>113</x:v>
      </x:c>
      <x:c r="CF1142" s="0" t="s">
        <x:v>112</x:v>
      </x:c>
      <x:c r="CI1142" s="0" t="s">
        <x:v>112</x:v>
      </x:c>
      <x:c r="CK1142" s="9" t="n">
        <x:v>5.18</x:v>
      </x:c>
      <x:c r="CL1142" s="9" t="n">
        <x:v>5.65</x:v>
      </x:c>
      <x:c r="CM1142" s="0" t="s">
        <x:v>144</x:v>
      </x:c>
    </x:row>
    <x:row r="1143" spans="1:91">
      <x:c r="A1143" s="5" t="s">
        <x:v>3263</x:v>
      </x:c>
      <x:c r="B1143" s="7">
        <x:v>44467</x:v>
      </x:c>
      <x:c r="C1143" s="8" t="n">
        <x:v>21377669</x:v>
      </x:c>
      <x:c r="D1143" s="0" t="s">
        <x:v>1263</x:v>
      </x:c>
      <x:c r="E1143" s="0" t="s">
        <x:v>1263</x:v>
      </x:c>
      <x:c r="F1143" s="0" t="s">
        <x:v>35</x:v>
      </x:c>
      <x:c r="G1143" s="0" t="s">
        <x:v>110</x:v>
      </x:c>
      <x:c r="H1143" s="0" t="s">
        <x:v>110</x:v>
      </x:c>
      <x:c r="I1143" s="0" t="s">
        <x:v>143</x:v>
      </x:c>
      <x:c r="AA1143" s="0" t="s">
        <x:v>112</x:v>
      </x:c>
      <x:c r="AD1143" s="0" t="s">
        <x:v>112</x:v>
      </x:c>
      <x:c r="AF1143" s="0" t="s">
        <x:v>113</x:v>
      </x:c>
      <x:c r="AG1143" s="0" t="s">
        <x:v>113</x:v>
      </x:c>
      <x:c r="AI1143" s="0" t="s">
        <x:v>112</x:v>
      </x:c>
      <x:c r="AL1143" s="0" t="s">
        <x:v>113</x:v>
      </x:c>
      <x:c r="AM1143" s="0" t="s">
        <x:v>113</x:v>
      </x:c>
      <x:c r="AN1143" s="0" t="s">
        <x:v>113</x:v>
      </x:c>
      <x:c r="AO1143" s="0" t="s">
        <x:v>113</x:v>
      </x:c>
      <x:c r="AP1143" s="0" t="s">
        <x:v>113</x:v>
      </x:c>
      <x:c r="AR1143" s="0" t="s">
        <x:v>113</x:v>
      </x:c>
      <x:c r="AS1143" s="0" t="s">
        <x:v>113</x:v>
      </x:c>
      <x:c r="AT1143" s="0" t="s">
        <x:v>113</x:v>
      </x:c>
      <x:c r="AU1143" s="0" t="s">
        <x:v>113</x:v>
      </x:c>
      <x:c r="AV1143" s="0" t="s">
        <x:v>113</x:v>
      </x:c>
      <x:c r="AW1143" s="0" t="s">
        <x:v>113</x:v>
      </x:c>
      <x:c r="AX1143" s="0" t="s">
        <x:v>113</x:v>
      </x:c>
      <x:c r="AY1143" s="0" t="s">
        <x:v>112</x:v>
      </x:c>
      <x:c r="AZ1143" s="0" t="s">
        <x:v>112</x:v>
      </x:c>
      <x:c r="BA1143" s="0" t="s">
        <x:v>112</x:v>
      </x:c>
      <x:c r="BB1143" s="0" t="s">
        <x:v>112</x:v>
      </x:c>
      <x:c r="BE1143" s="0" t="s">
        <x:v>112</x:v>
      </x:c>
      <x:c r="BG1143" s="0" t="s">
        <x:v>113</x:v>
      </x:c>
      <x:c r="BH1143" s="0" t="s">
        <x:v>113</x:v>
      </x:c>
      <x:c r="BJ1143" s="0" t="s">
        <x:v>112</x:v>
      </x:c>
      <x:c r="BM1143" s="0" t="s">
        <x:v>113</x:v>
      </x:c>
      <x:c r="BN1143" s="0" t="s">
        <x:v>113</x:v>
      </x:c>
      <x:c r="BO1143" s="0" t="s">
        <x:v>113</x:v>
      </x:c>
      <x:c r="BP1143" s="0" t="s">
        <x:v>113</x:v>
      </x:c>
      <x:c r="BQ1143" s="0" t="s">
        <x:v>113</x:v>
      </x:c>
      <x:c r="BS1143" s="0" t="s">
        <x:v>113</x:v>
      </x:c>
      <x:c r="BT1143" s="0" t="s">
        <x:v>113</x:v>
      </x:c>
      <x:c r="BU1143" s="0" t="s">
        <x:v>113</x:v>
      </x:c>
      <x:c r="BV1143" s="0" t="s">
        <x:v>113</x:v>
      </x:c>
      <x:c r="BW1143" s="0" t="s">
        <x:v>113</x:v>
      </x:c>
      <x:c r="BX1143" s="0" t="s">
        <x:v>113</x:v>
      </x:c>
      <x:c r="BY1143" s="0" t="s">
        <x:v>113</x:v>
      </x:c>
      <x:c r="BZ1143" s="0" t="s">
        <x:v>112</x:v>
      </x:c>
      <x:c r="CA1143" s="0" t="s">
        <x:v>112</x:v>
      </x:c>
      <x:c r="CB1143" s="0" t="s">
        <x:v>112</x:v>
      </x:c>
      <x:c r="CC1143" s="0" t="s">
        <x:v>113</x:v>
      </x:c>
      <x:c r="CD1143" s="0" t="s">
        <x:v>113</x:v>
      </x:c>
      <x:c r="CE1143" s="0" t="s">
        <x:v>113</x:v>
      </x:c>
      <x:c r="CF1143" s="0" t="s">
        <x:v>112</x:v>
      </x:c>
      <x:c r="CI1143" s="0" t="s">
        <x:v>112</x:v>
      </x:c>
      <x:c r="CK1143" s="9" t="n">
        <x:v>5.18</x:v>
      </x:c>
      <x:c r="CL1143" s="9" t="n">
        <x:v>5.65</x:v>
      </x:c>
      <x:c r="CM1143" s="0" t="s">
        <x:v>144</x:v>
      </x:c>
    </x:row>
    <x:row r="1144" spans="1:91">
      <x:c r="A1144" s="5" t="s">
        <x:v>3264</x:v>
      </x:c>
      <x:c r="B1144" s="7">
        <x:v>44467</x:v>
      </x:c>
      <x:c r="C1144" s="8" t="n">
        <x:v>21377729</x:v>
      </x:c>
      <x:c r="D1144" s="0" t="s">
        <x:v>1264</x:v>
      </x:c>
      <x:c r="E1144" s="0" t="s">
        <x:v>1264</x:v>
      </x:c>
      <x:c r="F1144" s="0" t="s">
        <x:v>35</x:v>
      </x:c>
      <x:c r="G1144" s="0" t="s">
        <x:v>110</x:v>
      </x:c>
      <x:c r="H1144" s="0" t="s">
        <x:v>110</x:v>
      </x:c>
      <x:c r="I1144" s="0" t="s">
        <x:v>143</x:v>
      </x:c>
      <x:c r="AA1144" s="0" t="s">
        <x:v>112</x:v>
      </x:c>
      <x:c r="AD1144" s="0" t="s">
        <x:v>112</x:v>
      </x:c>
      <x:c r="AF1144" s="0" t="s">
        <x:v>113</x:v>
      </x:c>
      <x:c r="AG1144" s="0" t="s">
        <x:v>113</x:v>
      </x:c>
      <x:c r="AI1144" s="0" t="s">
        <x:v>112</x:v>
      </x:c>
      <x:c r="AL1144" s="0" t="s">
        <x:v>113</x:v>
      </x:c>
      <x:c r="AM1144" s="0" t="s">
        <x:v>113</x:v>
      </x:c>
      <x:c r="AN1144" s="0" t="s">
        <x:v>113</x:v>
      </x:c>
      <x:c r="AO1144" s="0" t="s">
        <x:v>113</x:v>
      </x:c>
      <x:c r="AP1144" s="0" t="s">
        <x:v>113</x:v>
      </x:c>
      <x:c r="AR1144" s="0" t="s">
        <x:v>113</x:v>
      </x:c>
      <x:c r="AS1144" s="0" t="s">
        <x:v>113</x:v>
      </x:c>
      <x:c r="AT1144" s="0" t="s">
        <x:v>113</x:v>
      </x:c>
      <x:c r="AU1144" s="0" t="s">
        <x:v>113</x:v>
      </x:c>
      <x:c r="AV1144" s="0" t="s">
        <x:v>113</x:v>
      </x:c>
      <x:c r="AW1144" s="0" t="s">
        <x:v>113</x:v>
      </x:c>
      <x:c r="AX1144" s="0" t="s">
        <x:v>113</x:v>
      </x:c>
      <x:c r="AY1144" s="0" t="s">
        <x:v>112</x:v>
      </x:c>
      <x:c r="AZ1144" s="0" t="s">
        <x:v>112</x:v>
      </x:c>
      <x:c r="BA1144" s="0" t="s">
        <x:v>112</x:v>
      </x:c>
      <x:c r="BB1144" s="0" t="s">
        <x:v>112</x:v>
      </x:c>
      <x:c r="BE1144" s="0" t="s">
        <x:v>112</x:v>
      </x:c>
      <x:c r="BG1144" s="0" t="s">
        <x:v>113</x:v>
      </x:c>
      <x:c r="BH1144" s="0" t="s">
        <x:v>113</x:v>
      </x:c>
      <x:c r="BJ1144" s="0" t="s">
        <x:v>112</x:v>
      </x:c>
      <x:c r="BM1144" s="0" t="s">
        <x:v>113</x:v>
      </x:c>
      <x:c r="BN1144" s="0" t="s">
        <x:v>113</x:v>
      </x:c>
      <x:c r="BO1144" s="0" t="s">
        <x:v>113</x:v>
      </x:c>
      <x:c r="BP1144" s="0" t="s">
        <x:v>113</x:v>
      </x:c>
      <x:c r="BQ1144" s="0" t="s">
        <x:v>113</x:v>
      </x:c>
      <x:c r="BS1144" s="0" t="s">
        <x:v>113</x:v>
      </x:c>
      <x:c r="BT1144" s="0" t="s">
        <x:v>113</x:v>
      </x:c>
      <x:c r="BU1144" s="0" t="s">
        <x:v>113</x:v>
      </x:c>
      <x:c r="BV1144" s="0" t="s">
        <x:v>113</x:v>
      </x:c>
      <x:c r="BW1144" s="0" t="s">
        <x:v>113</x:v>
      </x:c>
      <x:c r="BX1144" s="0" t="s">
        <x:v>113</x:v>
      </x:c>
      <x:c r="BY1144" s="0" t="s">
        <x:v>113</x:v>
      </x:c>
      <x:c r="BZ1144" s="0" t="s">
        <x:v>112</x:v>
      </x:c>
      <x:c r="CA1144" s="0" t="s">
        <x:v>112</x:v>
      </x:c>
      <x:c r="CB1144" s="0" t="s">
        <x:v>112</x:v>
      </x:c>
      <x:c r="CC1144" s="0" t="s">
        <x:v>113</x:v>
      </x:c>
      <x:c r="CD1144" s="0" t="s">
        <x:v>113</x:v>
      </x:c>
      <x:c r="CE1144" s="0" t="s">
        <x:v>113</x:v>
      </x:c>
      <x:c r="CF1144" s="0" t="s">
        <x:v>112</x:v>
      </x:c>
      <x:c r="CI1144" s="0" t="s">
        <x:v>112</x:v>
      </x:c>
      <x:c r="CK1144" s="9" t="n">
        <x:v>5.18</x:v>
      </x:c>
      <x:c r="CL1144" s="9" t="n">
        <x:v>5.65</x:v>
      </x:c>
      <x:c r="CM1144" s="0" t="s">
        <x:v>144</x:v>
      </x:c>
    </x:row>
    <x:row r="1145" spans="1:91">
      <x:c r="A1145" s="5" t="s">
        <x:v>3265</x:v>
      </x:c>
      <x:c r="B1145" s="7">
        <x:v>44467</x:v>
      </x:c>
      <x:c r="C1145" s="8" t="n">
        <x:v>21546130</x:v>
      </x:c>
      <x:c r="D1145" s="0" t="s">
        <x:v>1265</x:v>
      </x:c>
      <x:c r="E1145" s="0" t="s">
        <x:v>1265</x:v>
      </x:c>
      <x:c r="F1145" s="0" t="s">
        <x:v>35</x:v>
      </x:c>
      <x:c r="G1145" s="0" t="s">
        <x:v>110</x:v>
      </x:c>
      <x:c r="H1145" s="0" t="s">
        <x:v>110</x:v>
      </x:c>
      <x:c r="I1145" s="0" t="s">
        <x:v>143</x:v>
      </x:c>
      <x:c r="AA1145" s="0" t="s">
        <x:v>112</x:v>
      </x:c>
      <x:c r="AD1145" s="0" t="s">
        <x:v>112</x:v>
      </x:c>
      <x:c r="AF1145" s="0" t="s">
        <x:v>113</x:v>
      </x:c>
      <x:c r="AG1145" s="0" t="s">
        <x:v>113</x:v>
      </x:c>
      <x:c r="AI1145" s="0" t="s">
        <x:v>112</x:v>
      </x:c>
      <x:c r="AL1145" s="0" t="s">
        <x:v>113</x:v>
      </x:c>
      <x:c r="AM1145" s="0" t="s">
        <x:v>113</x:v>
      </x:c>
      <x:c r="AN1145" s="0" t="s">
        <x:v>113</x:v>
      </x:c>
      <x:c r="AO1145" s="0" t="s">
        <x:v>113</x:v>
      </x:c>
      <x:c r="AP1145" s="0" t="s">
        <x:v>113</x:v>
      </x:c>
      <x:c r="AR1145" s="0" t="s">
        <x:v>113</x:v>
      </x:c>
      <x:c r="AS1145" s="0" t="s">
        <x:v>113</x:v>
      </x:c>
      <x:c r="AT1145" s="0" t="s">
        <x:v>113</x:v>
      </x:c>
      <x:c r="AU1145" s="0" t="s">
        <x:v>113</x:v>
      </x:c>
      <x:c r="AV1145" s="0" t="s">
        <x:v>113</x:v>
      </x:c>
      <x:c r="AW1145" s="0" t="s">
        <x:v>113</x:v>
      </x:c>
      <x:c r="AX1145" s="0" t="s">
        <x:v>113</x:v>
      </x:c>
      <x:c r="AY1145" s="0" t="s">
        <x:v>112</x:v>
      </x:c>
      <x:c r="AZ1145" s="0" t="s">
        <x:v>112</x:v>
      </x:c>
      <x:c r="BA1145" s="0" t="s">
        <x:v>112</x:v>
      </x:c>
      <x:c r="BB1145" s="0" t="s">
        <x:v>112</x:v>
      </x:c>
      <x:c r="BE1145" s="0" t="s">
        <x:v>112</x:v>
      </x:c>
      <x:c r="BG1145" s="0" t="s">
        <x:v>113</x:v>
      </x:c>
      <x:c r="BH1145" s="0" t="s">
        <x:v>113</x:v>
      </x:c>
      <x:c r="BJ1145" s="0" t="s">
        <x:v>112</x:v>
      </x:c>
      <x:c r="BM1145" s="0" t="s">
        <x:v>113</x:v>
      </x:c>
      <x:c r="BN1145" s="0" t="s">
        <x:v>113</x:v>
      </x:c>
      <x:c r="BO1145" s="0" t="s">
        <x:v>113</x:v>
      </x:c>
      <x:c r="BP1145" s="0" t="s">
        <x:v>113</x:v>
      </x:c>
      <x:c r="BQ1145" s="0" t="s">
        <x:v>113</x:v>
      </x:c>
      <x:c r="BS1145" s="0" t="s">
        <x:v>113</x:v>
      </x:c>
      <x:c r="BT1145" s="0" t="s">
        <x:v>113</x:v>
      </x:c>
      <x:c r="BU1145" s="0" t="s">
        <x:v>113</x:v>
      </x:c>
      <x:c r="BV1145" s="0" t="s">
        <x:v>113</x:v>
      </x:c>
      <x:c r="BW1145" s="0" t="s">
        <x:v>113</x:v>
      </x:c>
      <x:c r="BX1145" s="0" t="s">
        <x:v>113</x:v>
      </x:c>
      <x:c r="BY1145" s="0" t="s">
        <x:v>113</x:v>
      </x:c>
      <x:c r="BZ1145" s="0" t="s">
        <x:v>112</x:v>
      </x:c>
      <x:c r="CA1145" s="0" t="s">
        <x:v>112</x:v>
      </x:c>
      <x:c r="CB1145" s="0" t="s">
        <x:v>112</x:v>
      </x:c>
      <x:c r="CC1145" s="0" t="s">
        <x:v>113</x:v>
      </x:c>
      <x:c r="CD1145" s="0" t="s">
        <x:v>113</x:v>
      </x:c>
      <x:c r="CE1145" s="0" t="s">
        <x:v>113</x:v>
      </x:c>
      <x:c r="CF1145" s="0" t="s">
        <x:v>112</x:v>
      </x:c>
      <x:c r="CI1145" s="0" t="s">
        <x:v>112</x:v>
      </x:c>
      <x:c r="CK1145" s="9" t="n">
        <x:v>5.18</x:v>
      </x:c>
      <x:c r="CL1145" s="9" t="n">
        <x:v>5.65</x:v>
      </x:c>
      <x:c r="CM1145" s="0" t="s">
        <x:v>144</x:v>
      </x:c>
    </x:row>
    <x:row r="1146" spans="1:91">
      <x:c r="A1146" s="5" t="s">
        <x:v>3266</x:v>
      </x:c>
      <x:c r="B1146" s="7">
        <x:v>44467</x:v>
      </x:c>
      <x:c r="C1146" s="8" t="n">
        <x:v>21575255</x:v>
      </x:c>
      <x:c r="D1146" s="0" t="s">
        <x:v>1266</x:v>
      </x:c>
      <x:c r="E1146" s="0" t="s">
        <x:v>1266</x:v>
      </x:c>
      <x:c r="F1146" s="0" t="s">
        <x:v>35</x:v>
      </x:c>
      <x:c r="G1146" s="0" t="s">
        <x:v>110</x:v>
      </x:c>
      <x:c r="H1146" s="0" t="s">
        <x:v>110</x:v>
      </x:c>
      <x:c r="I1146" s="0" t="s">
        <x:v>143</x:v>
      </x:c>
      <x:c r="AA1146" s="0" t="s">
        <x:v>112</x:v>
      </x:c>
      <x:c r="AD1146" s="0" t="s">
        <x:v>112</x:v>
      </x:c>
      <x:c r="AF1146" s="0" t="s">
        <x:v>113</x:v>
      </x:c>
      <x:c r="AG1146" s="0" t="s">
        <x:v>113</x:v>
      </x:c>
      <x:c r="AI1146" s="0" t="s">
        <x:v>112</x:v>
      </x:c>
      <x:c r="AL1146" s="0" t="s">
        <x:v>113</x:v>
      </x:c>
      <x:c r="AM1146" s="0" t="s">
        <x:v>113</x:v>
      </x:c>
      <x:c r="AN1146" s="0" t="s">
        <x:v>113</x:v>
      </x:c>
      <x:c r="AO1146" s="0" t="s">
        <x:v>113</x:v>
      </x:c>
      <x:c r="AP1146" s="0" t="s">
        <x:v>113</x:v>
      </x:c>
      <x:c r="AR1146" s="0" t="s">
        <x:v>113</x:v>
      </x:c>
      <x:c r="AS1146" s="0" t="s">
        <x:v>113</x:v>
      </x:c>
      <x:c r="AT1146" s="0" t="s">
        <x:v>113</x:v>
      </x:c>
      <x:c r="AU1146" s="0" t="s">
        <x:v>113</x:v>
      </x:c>
      <x:c r="AV1146" s="0" t="s">
        <x:v>113</x:v>
      </x:c>
      <x:c r="AW1146" s="0" t="s">
        <x:v>113</x:v>
      </x:c>
      <x:c r="AX1146" s="0" t="s">
        <x:v>113</x:v>
      </x:c>
      <x:c r="AY1146" s="0" t="s">
        <x:v>112</x:v>
      </x:c>
      <x:c r="AZ1146" s="0" t="s">
        <x:v>112</x:v>
      </x:c>
      <x:c r="BA1146" s="0" t="s">
        <x:v>112</x:v>
      </x:c>
      <x:c r="BB1146" s="0" t="s">
        <x:v>112</x:v>
      </x:c>
      <x:c r="BE1146" s="0" t="s">
        <x:v>112</x:v>
      </x:c>
      <x:c r="BG1146" s="0" t="s">
        <x:v>113</x:v>
      </x:c>
      <x:c r="BH1146" s="0" t="s">
        <x:v>113</x:v>
      </x:c>
      <x:c r="BJ1146" s="0" t="s">
        <x:v>112</x:v>
      </x:c>
      <x:c r="BM1146" s="0" t="s">
        <x:v>113</x:v>
      </x:c>
      <x:c r="BN1146" s="0" t="s">
        <x:v>113</x:v>
      </x:c>
      <x:c r="BO1146" s="0" t="s">
        <x:v>113</x:v>
      </x:c>
      <x:c r="BP1146" s="0" t="s">
        <x:v>113</x:v>
      </x:c>
      <x:c r="BQ1146" s="0" t="s">
        <x:v>113</x:v>
      </x:c>
      <x:c r="BS1146" s="0" t="s">
        <x:v>113</x:v>
      </x:c>
      <x:c r="BT1146" s="0" t="s">
        <x:v>113</x:v>
      </x:c>
      <x:c r="BU1146" s="0" t="s">
        <x:v>113</x:v>
      </x:c>
      <x:c r="BV1146" s="0" t="s">
        <x:v>113</x:v>
      </x:c>
      <x:c r="BW1146" s="0" t="s">
        <x:v>113</x:v>
      </x:c>
      <x:c r="BX1146" s="0" t="s">
        <x:v>113</x:v>
      </x:c>
      <x:c r="BY1146" s="0" t="s">
        <x:v>113</x:v>
      </x:c>
      <x:c r="BZ1146" s="0" t="s">
        <x:v>112</x:v>
      </x:c>
      <x:c r="CA1146" s="0" t="s">
        <x:v>112</x:v>
      </x:c>
      <x:c r="CB1146" s="0" t="s">
        <x:v>112</x:v>
      </x:c>
      <x:c r="CC1146" s="0" t="s">
        <x:v>113</x:v>
      </x:c>
      <x:c r="CD1146" s="0" t="s">
        <x:v>113</x:v>
      </x:c>
      <x:c r="CE1146" s="0" t="s">
        <x:v>113</x:v>
      </x:c>
      <x:c r="CF1146" s="0" t="s">
        <x:v>112</x:v>
      </x:c>
      <x:c r="CI1146" s="0" t="s">
        <x:v>112</x:v>
      </x:c>
      <x:c r="CK1146" s="9" t="n">
        <x:v>5.18</x:v>
      </x:c>
      <x:c r="CL1146" s="9" t="n">
        <x:v>5.65</x:v>
      </x:c>
      <x:c r="CM1146" s="0" t="s">
        <x:v>144</x:v>
      </x:c>
    </x:row>
    <x:row r="1147" spans="1:91">
      <x:c r="A1147" s="5" t="s">
        <x:v>3267</x:v>
      </x:c>
      <x:c r="B1147" s="7">
        <x:v>44467</x:v>
      </x:c>
      <x:c r="C1147" s="8" t="n">
        <x:v>21661692</x:v>
      </x:c>
      <x:c r="D1147" s="0" t="s">
        <x:v>1267</x:v>
      </x:c>
      <x:c r="E1147" s="0" t="s">
        <x:v>1267</x:v>
      </x:c>
      <x:c r="F1147" s="0" t="s">
        <x:v>35</x:v>
      </x:c>
      <x:c r="G1147" s="0" t="s">
        <x:v>110</x:v>
      </x:c>
      <x:c r="H1147" s="0" t="s">
        <x:v>110</x:v>
      </x:c>
      <x:c r="I1147" s="0" t="s">
        <x:v>143</x:v>
      </x:c>
      <x:c r="AA1147" s="0" t="s">
        <x:v>112</x:v>
      </x:c>
      <x:c r="AD1147" s="0" t="s">
        <x:v>112</x:v>
      </x:c>
      <x:c r="AF1147" s="0" t="s">
        <x:v>113</x:v>
      </x:c>
      <x:c r="AG1147" s="0" t="s">
        <x:v>113</x:v>
      </x:c>
      <x:c r="AI1147" s="0" t="s">
        <x:v>112</x:v>
      </x:c>
      <x:c r="AL1147" s="0" t="s">
        <x:v>113</x:v>
      </x:c>
      <x:c r="AM1147" s="0" t="s">
        <x:v>113</x:v>
      </x:c>
      <x:c r="AN1147" s="0" t="s">
        <x:v>113</x:v>
      </x:c>
      <x:c r="AO1147" s="0" t="s">
        <x:v>113</x:v>
      </x:c>
      <x:c r="AP1147" s="0" t="s">
        <x:v>113</x:v>
      </x:c>
      <x:c r="AR1147" s="0" t="s">
        <x:v>113</x:v>
      </x:c>
      <x:c r="AS1147" s="0" t="s">
        <x:v>113</x:v>
      </x:c>
      <x:c r="AT1147" s="0" t="s">
        <x:v>113</x:v>
      </x:c>
      <x:c r="AU1147" s="0" t="s">
        <x:v>113</x:v>
      </x:c>
      <x:c r="AV1147" s="0" t="s">
        <x:v>113</x:v>
      </x:c>
      <x:c r="AW1147" s="0" t="s">
        <x:v>113</x:v>
      </x:c>
      <x:c r="AX1147" s="0" t="s">
        <x:v>113</x:v>
      </x:c>
      <x:c r="AY1147" s="0" t="s">
        <x:v>112</x:v>
      </x:c>
      <x:c r="AZ1147" s="0" t="s">
        <x:v>112</x:v>
      </x:c>
      <x:c r="BA1147" s="0" t="s">
        <x:v>112</x:v>
      </x:c>
      <x:c r="BB1147" s="0" t="s">
        <x:v>112</x:v>
      </x:c>
      <x:c r="BE1147" s="0" t="s">
        <x:v>112</x:v>
      </x:c>
      <x:c r="BG1147" s="0" t="s">
        <x:v>113</x:v>
      </x:c>
      <x:c r="BH1147" s="0" t="s">
        <x:v>113</x:v>
      </x:c>
      <x:c r="BJ1147" s="0" t="s">
        <x:v>112</x:v>
      </x:c>
      <x:c r="BM1147" s="0" t="s">
        <x:v>113</x:v>
      </x:c>
      <x:c r="BN1147" s="0" t="s">
        <x:v>113</x:v>
      </x:c>
      <x:c r="BO1147" s="0" t="s">
        <x:v>113</x:v>
      </x:c>
      <x:c r="BP1147" s="0" t="s">
        <x:v>113</x:v>
      </x:c>
      <x:c r="BQ1147" s="0" t="s">
        <x:v>113</x:v>
      </x:c>
      <x:c r="BS1147" s="0" t="s">
        <x:v>113</x:v>
      </x:c>
      <x:c r="BT1147" s="0" t="s">
        <x:v>113</x:v>
      </x:c>
      <x:c r="BU1147" s="0" t="s">
        <x:v>113</x:v>
      </x:c>
      <x:c r="BV1147" s="0" t="s">
        <x:v>113</x:v>
      </x:c>
      <x:c r="BW1147" s="0" t="s">
        <x:v>113</x:v>
      </x:c>
      <x:c r="BX1147" s="0" t="s">
        <x:v>113</x:v>
      </x:c>
      <x:c r="BY1147" s="0" t="s">
        <x:v>113</x:v>
      </x:c>
      <x:c r="BZ1147" s="0" t="s">
        <x:v>112</x:v>
      </x:c>
      <x:c r="CA1147" s="0" t="s">
        <x:v>112</x:v>
      </x:c>
      <x:c r="CB1147" s="0" t="s">
        <x:v>112</x:v>
      </x:c>
      <x:c r="CC1147" s="0" t="s">
        <x:v>113</x:v>
      </x:c>
      <x:c r="CD1147" s="0" t="s">
        <x:v>113</x:v>
      </x:c>
      <x:c r="CE1147" s="0" t="s">
        <x:v>113</x:v>
      </x:c>
      <x:c r="CF1147" s="0" t="s">
        <x:v>112</x:v>
      </x:c>
      <x:c r="CI1147" s="0" t="s">
        <x:v>112</x:v>
      </x:c>
      <x:c r="CK1147" s="9" t="n">
        <x:v>5.18</x:v>
      </x:c>
      <x:c r="CL1147" s="9" t="n">
        <x:v>5.65</x:v>
      </x:c>
      <x:c r="CM1147" s="0" t="s">
        <x:v>144</x:v>
      </x:c>
    </x:row>
    <x:row r="1148" spans="1:91">
      <x:c r="A1148" s="5" t="s">
        <x:v>3268</x:v>
      </x:c>
      <x:c r="B1148" s="7">
        <x:v>44467</x:v>
      </x:c>
      <x:c r="C1148" s="8" t="n">
        <x:v>21668597</x:v>
      </x:c>
      <x:c r="D1148" s="0" t="s">
        <x:v>1268</x:v>
      </x:c>
      <x:c r="E1148" s="0" t="s">
        <x:v>1268</x:v>
      </x:c>
      <x:c r="F1148" s="0" t="s">
        <x:v>35</x:v>
      </x:c>
      <x:c r="G1148" s="0" t="s">
        <x:v>110</x:v>
      </x:c>
      <x:c r="H1148" s="0" t="s">
        <x:v>110</x:v>
      </x:c>
      <x:c r="I1148" s="0" t="s">
        <x:v>143</x:v>
      </x:c>
      <x:c r="AA1148" s="0" t="s">
        <x:v>112</x:v>
      </x:c>
      <x:c r="AD1148" s="0" t="s">
        <x:v>112</x:v>
      </x:c>
      <x:c r="AF1148" s="0" t="s">
        <x:v>113</x:v>
      </x:c>
      <x:c r="AG1148" s="0" t="s">
        <x:v>113</x:v>
      </x:c>
      <x:c r="AI1148" s="0" t="s">
        <x:v>112</x:v>
      </x:c>
      <x:c r="AL1148" s="0" t="s">
        <x:v>113</x:v>
      </x:c>
      <x:c r="AM1148" s="0" t="s">
        <x:v>113</x:v>
      </x:c>
      <x:c r="AN1148" s="0" t="s">
        <x:v>113</x:v>
      </x:c>
      <x:c r="AO1148" s="0" t="s">
        <x:v>113</x:v>
      </x:c>
      <x:c r="AP1148" s="0" t="s">
        <x:v>113</x:v>
      </x:c>
      <x:c r="AR1148" s="0" t="s">
        <x:v>113</x:v>
      </x:c>
      <x:c r="AS1148" s="0" t="s">
        <x:v>113</x:v>
      </x:c>
      <x:c r="AT1148" s="0" t="s">
        <x:v>113</x:v>
      </x:c>
      <x:c r="AU1148" s="0" t="s">
        <x:v>113</x:v>
      </x:c>
      <x:c r="AV1148" s="0" t="s">
        <x:v>113</x:v>
      </x:c>
      <x:c r="AW1148" s="0" t="s">
        <x:v>113</x:v>
      </x:c>
      <x:c r="AX1148" s="0" t="s">
        <x:v>113</x:v>
      </x:c>
      <x:c r="AY1148" s="0" t="s">
        <x:v>112</x:v>
      </x:c>
      <x:c r="AZ1148" s="0" t="s">
        <x:v>112</x:v>
      </x:c>
      <x:c r="BA1148" s="0" t="s">
        <x:v>112</x:v>
      </x:c>
      <x:c r="BB1148" s="0" t="s">
        <x:v>112</x:v>
      </x:c>
      <x:c r="BE1148" s="0" t="s">
        <x:v>112</x:v>
      </x:c>
      <x:c r="BG1148" s="0" t="s">
        <x:v>113</x:v>
      </x:c>
      <x:c r="BH1148" s="0" t="s">
        <x:v>113</x:v>
      </x:c>
      <x:c r="BJ1148" s="0" t="s">
        <x:v>112</x:v>
      </x:c>
      <x:c r="BM1148" s="0" t="s">
        <x:v>113</x:v>
      </x:c>
      <x:c r="BN1148" s="0" t="s">
        <x:v>113</x:v>
      </x:c>
      <x:c r="BO1148" s="0" t="s">
        <x:v>113</x:v>
      </x:c>
      <x:c r="BP1148" s="0" t="s">
        <x:v>113</x:v>
      </x:c>
      <x:c r="BQ1148" s="0" t="s">
        <x:v>113</x:v>
      </x:c>
      <x:c r="BS1148" s="0" t="s">
        <x:v>113</x:v>
      </x:c>
      <x:c r="BT1148" s="0" t="s">
        <x:v>113</x:v>
      </x:c>
      <x:c r="BU1148" s="0" t="s">
        <x:v>113</x:v>
      </x:c>
      <x:c r="BV1148" s="0" t="s">
        <x:v>113</x:v>
      </x:c>
      <x:c r="BW1148" s="0" t="s">
        <x:v>113</x:v>
      </x:c>
      <x:c r="BX1148" s="0" t="s">
        <x:v>113</x:v>
      </x:c>
      <x:c r="BY1148" s="0" t="s">
        <x:v>113</x:v>
      </x:c>
      <x:c r="BZ1148" s="0" t="s">
        <x:v>112</x:v>
      </x:c>
      <x:c r="CA1148" s="0" t="s">
        <x:v>112</x:v>
      </x:c>
      <x:c r="CB1148" s="0" t="s">
        <x:v>112</x:v>
      </x:c>
      <x:c r="CC1148" s="0" t="s">
        <x:v>113</x:v>
      </x:c>
      <x:c r="CD1148" s="0" t="s">
        <x:v>113</x:v>
      </x:c>
      <x:c r="CE1148" s="0" t="s">
        <x:v>113</x:v>
      </x:c>
      <x:c r="CF1148" s="0" t="s">
        <x:v>112</x:v>
      </x:c>
      <x:c r="CI1148" s="0" t="s">
        <x:v>112</x:v>
      </x:c>
      <x:c r="CK1148" s="9" t="n">
        <x:v>5.18</x:v>
      </x:c>
      <x:c r="CL1148" s="9" t="n">
        <x:v>5.65</x:v>
      </x:c>
      <x:c r="CM1148" s="0" t="s">
        <x:v>144</x:v>
      </x:c>
    </x:row>
    <x:row r="1149" spans="1:91">
      <x:c r="A1149" s="5" t="s">
        <x:v>3269</x:v>
      </x:c>
      <x:c r="B1149" s="7">
        <x:v>44467</x:v>
      </x:c>
      <x:c r="C1149" s="8" t="n">
        <x:v>21671333</x:v>
      </x:c>
      <x:c r="D1149" s="0" t="s">
        <x:v>1269</x:v>
      </x:c>
      <x:c r="E1149" s="0" t="s">
        <x:v>1269</x:v>
      </x:c>
      <x:c r="F1149" s="0" t="s">
        <x:v>35</x:v>
      </x:c>
      <x:c r="G1149" s="0" t="s">
        <x:v>110</x:v>
      </x:c>
      <x:c r="H1149" s="0" t="s">
        <x:v>110</x:v>
      </x:c>
      <x:c r="I1149" s="0" t="s">
        <x:v>143</x:v>
      </x:c>
      <x:c r="AA1149" s="0" t="s">
        <x:v>112</x:v>
      </x:c>
      <x:c r="AD1149" s="0" t="s">
        <x:v>112</x:v>
      </x:c>
      <x:c r="AF1149" s="0" t="s">
        <x:v>113</x:v>
      </x:c>
      <x:c r="AG1149" s="0" t="s">
        <x:v>113</x:v>
      </x:c>
      <x:c r="AI1149" s="0" t="s">
        <x:v>112</x:v>
      </x:c>
      <x:c r="AL1149" s="0" t="s">
        <x:v>113</x:v>
      </x:c>
      <x:c r="AM1149" s="0" t="s">
        <x:v>113</x:v>
      </x:c>
      <x:c r="AN1149" s="0" t="s">
        <x:v>113</x:v>
      </x:c>
      <x:c r="AO1149" s="0" t="s">
        <x:v>113</x:v>
      </x:c>
      <x:c r="AP1149" s="0" t="s">
        <x:v>113</x:v>
      </x:c>
      <x:c r="AR1149" s="0" t="s">
        <x:v>113</x:v>
      </x:c>
      <x:c r="AS1149" s="0" t="s">
        <x:v>113</x:v>
      </x:c>
      <x:c r="AT1149" s="0" t="s">
        <x:v>113</x:v>
      </x:c>
      <x:c r="AU1149" s="0" t="s">
        <x:v>113</x:v>
      </x:c>
      <x:c r="AV1149" s="0" t="s">
        <x:v>113</x:v>
      </x:c>
      <x:c r="AW1149" s="0" t="s">
        <x:v>113</x:v>
      </x:c>
      <x:c r="AX1149" s="0" t="s">
        <x:v>113</x:v>
      </x:c>
      <x:c r="AY1149" s="0" t="s">
        <x:v>112</x:v>
      </x:c>
      <x:c r="AZ1149" s="0" t="s">
        <x:v>112</x:v>
      </x:c>
      <x:c r="BA1149" s="0" t="s">
        <x:v>112</x:v>
      </x:c>
      <x:c r="BB1149" s="0" t="s">
        <x:v>112</x:v>
      </x:c>
      <x:c r="BE1149" s="0" t="s">
        <x:v>112</x:v>
      </x:c>
      <x:c r="BG1149" s="0" t="s">
        <x:v>113</x:v>
      </x:c>
      <x:c r="BH1149" s="0" t="s">
        <x:v>113</x:v>
      </x:c>
      <x:c r="BJ1149" s="0" t="s">
        <x:v>112</x:v>
      </x:c>
      <x:c r="BM1149" s="0" t="s">
        <x:v>113</x:v>
      </x:c>
      <x:c r="BN1149" s="0" t="s">
        <x:v>113</x:v>
      </x:c>
      <x:c r="BO1149" s="0" t="s">
        <x:v>113</x:v>
      </x:c>
      <x:c r="BP1149" s="0" t="s">
        <x:v>113</x:v>
      </x:c>
      <x:c r="BQ1149" s="0" t="s">
        <x:v>113</x:v>
      </x:c>
      <x:c r="BS1149" s="0" t="s">
        <x:v>113</x:v>
      </x:c>
      <x:c r="BT1149" s="0" t="s">
        <x:v>113</x:v>
      </x:c>
      <x:c r="BU1149" s="0" t="s">
        <x:v>113</x:v>
      </x:c>
      <x:c r="BV1149" s="0" t="s">
        <x:v>113</x:v>
      </x:c>
      <x:c r="BW1149" s="0" t="s">
        <x:v>113</x:v>
      </x:c>
      <x:c r="BX1149" s="0" t="s">
        <x:v>113</x:v>
      </x:c>
      <x:c r="BY1149" s="0" t="s">
        <x:v>113</x:v>
      </x:c>
      <x:c r="BZ1149" s="0" t="s">
        <x:v>112</x:v>
      </x:c>
      <x:c r="CA1149" s="0" t="s">
        <x:v>112</x:v>
      </x:c>
      <x:c r="CB1149" s="0" t="s">
        <x:v>112</x:v>
      </x:c>
      <x:c r="CC1149" s="0" t="s">
        <x:v>113</x:v>
      </x:c>
      <x:c r="CD1149" s="0" t="s">
        <x:v>113</x:v>
      </x:c>
      <x:c r="CE1149" s="0" t="s">
        <x:v>113</x:v>
      </x:c>
      <x:c r="CF1149" s="0" t="s">
        <x:v>112</x:v>
      </x:c>
      <x:c r="CI1149" s="0" t="s">
        <x:v>112</x:v>
      </x:c>
      <x:c r="CK1149" s="9" t="n">
        <x:v>5.18</x:v>
      </x:c>
      <x:c r="CL1149" s="9" t="n">
        <x:v>5.65</x:v>
      </x:c>
      <x:c r="CM1149" s="0" t="s">
        <x:v>144</x:v>
      </x:c>
    </x:row>
    <x:row r="1150" spans="1:91">
      <x:c r="A1150" s="5" t="s">
        <x:v>3270</x:v>
      </x:c>
      <x:c r="B1150" s="7">
        <x:v>44467</x:v>
      </x:c>
      <x:c r="C1150" s="8" t="n">
        <x:v>21684318</x:v>
      </x:c>
      <x:c r="D1150" s="0" t="s">
        <x:v>1270</x:v>
      </x:c>
      <x:c r="E1150" s="0" t="s">
        <x:v>1270</x:v>
      </x:c>
      <x:c r="F1150" s="0" t="s">
        <x:v>35</x:v>
      </x:c>
      <x:c r="G1150" s="0" t="s">
        <x:v>110</x:v>
      </x:c>
      <x:c r="H1150" s="0" t="s">
        <x:v>110</x:v>
      </x:c>
      <x:c r="I1150" s="0" t="s">
        <x:v>143</x:v>
      </x:c>
      <x:c r="AA1150" s="0" t="s">
        <x:v>112</x:v>
      </x:c>
      <x:c r="AD1150" s="0" t="s">
        <x:v>112</x:v>
      </x:c>
      <x:c r="AF1150" s="0" t="s">
        <x:v>113</x:v>
      </x:c>
      <x:c r="AG1150" s="0" t="s">
        <x:v>113</x:v>
      </x:c>
      <x:c r="AI1150" s="0" t="s">
        <x:v>112</x:v>
      </x:c>
      <x:c r="AL1150" s="0" t="s">
        <x:v>113</x:v>
      </x:c>
      <x:c r="AM1150" s="0" t="s">
        <x:v>113</x:v>
      </x:c>
      <x:c r="AN1150" s="0" t="s">
        <x:v>113</x:v>
      </x:c>
      <x:c r="AO1150" s="0" t="s">
        <x:v>113</x:v>
      </x:c>
      <x:c r="AP1150" s="0" t="s">
        <x:v>113</x:v>
      </x:c>
      <x:c r="AR1150" s="0" t="s">
        <x:v>113</x:v>
      </x:c>
      <x:c r="AS1150" s="0" t="s">
        <x:v>113</x:v>
      </x:c>
      <x:c r="AT1150" s="0" t="s">
        <x:v>113</x:v>
      </x:c>
      <x:c r="AU1150" s="0" t="s">
        <x:v>113</x:v>
      </x:c>
      <x:c r="AV1150" s="0" t="s">
        <x:v>113</x:v>
      </x:c>
      <x:c r="AW1150" s="0" t="s">
        <x:v>113</x:v>
      </x:c>
      <x:c r="AX1150" s="0" t="s">
        <x:v>113</x:v>
      </x:c>
      <x:c r="AY1150" s="0" t="s">
        <x:v>112</x:v>
      </x:c>
      <x:c r="AZ1150" s="0" t="s">
        <x:v>112</x:v>
      </x:c>
      <x:c r="BA1150" s="0" t="s">
        <x:v>112</x:v>
      </x:c>
      <x:c r="BB1150" s="0" t="s">
        <x:v>112</x:v>
      </x:c>
      <x:c r="BE1150" s="0" t="s">
        <x:v>112</x:v>
      </x:c>
      <x:c r="BG1150" s="0" t="s">
        <x:v>113</x:v>
      </x:c>
      <x:c r="BH1150" s="0" t="s">
        <x:v>113</x:v>
      </x:c>
      <x:c r="BJ1150" s="0" t="s">
        <x:v>112</x:v>
      </x:c>
      <x:c r="BM1150" s="0" t="s">
        <x:v>113</x:v>
      </x:c>
      <x:c r="BN1150" s="0" t="s">
        <x:v>113</x:v>
      </x:c>
      <x:c r="BO1150" s="0" t="s">
        <x:v>113</x:v>
      </x:c>
      <x:c r="BP1150" s="0" t="s">
        <x:v>113</x:v>
      </x:c>
      <x:c r="BQ1150" s="0" t="s">
        <x:v>113</x:v>
      </x:c>
      <x:c r="BS1150" s="0" t="s">
        <x:v>113</x:v>
      </x:c>
      <x:c r="BT1150" s="0" t="s">
        <x:v>113</x:v>
      </x:c>
      <x:c r="BU1150" s="0" t="s">
        <x:v>113</x:v>
      </x:c>
      <x:c r="BV1150" s="0" t="s">
        <x:v>113</x:v>
      </x:c>
      <x:c r="BW1150" s="0" t="s">
        <x:v>113</x:v>
      </x:c>
      <x:c r="BX1150" s="0" t="s">
        <x:v>113</x:v>
      </x:c>
      <x:c r="BY1150" s="0" t="s">
        <x:v>113</x:v>
      </x:c>
      <x:c r="BZ1150" s="0" t="s">
        <x:v>112</x:v>
      </x:c>
      <x:c r="CA1150" s="0" t="s">
        <x:v>112</x:v>
      </x:c>
      <x:c r="CB1150" s="0" t="s">
        <x:v>112</x:v>
      </x:c>
      <x:c r="CC1150" s="0" t="s">
        <x:v>113</x:v>
      </x:c>
      <x:c r="CD1150" s="0" t="s">
        <x:v>113</x:v>
      </x:c>
      <x:c r="CE1150" s="0" t="s">
        <x:v>113</x:v>
      </x:c>
      <x:c r="CF1150" s="0" t="s">
        <x:v>112</x:v>
      </x:c>
      <x:c r="CI1150" s="0" t="s">
        <x:v>112</x:v>
      </x:c>
      <x:c r="CK1150" s="9" t="n">
        <x:v>5.18</x:v>
      </x:c>
      <x:c r="CL1150" s="9" t="n">
        <x:v>5.65</x:v>
      </x:c>
      <x:c r="CM1150" s="0" t="s">
        <x:v>144</x:v>
      </x:c>
    </x:row>
    <x:row r="1151" spans="1:91">
      <x:c r="A1151" s="5" t="s">
        <x:v>3271</x:v>
      </x:c>
      <x:c r="B1151" s="7">
        <x:v>44467</x:v>
      </x:c>
      <x:c r="C1151" s="8" t="n">
        <x:v>21684380</x:v>
      </x:c>
      <x:c r="D1151" s="0" t="s">
        <x:v>1271</x:v>
      </x:c>
      <x:c r="E1151" s="0" t="s">
        <x:v>1271</x:v>
      </x:c>
      <x:c r="F1151" s="0" t="s">
        <x:v>35</x:v>
      </x:c>
      <x:c r="G1151" s="0" t="s">
        <x:v>110</x:v>
      </x:c>
      <x:c r="H1151" s="0" t="s">
        <x:v>110</x:v>
      </x:c>
      <x:c r="I1151" s="0" t="s">
        <x:v>143</x:v>
      </x:c>
      <x:c r="AA1151" s="0" t="s">
        <x:v>112</x:v>
      </x:c>
      <x:c r="AD1151" s="0" t="s">
        <x:v>112</x:v>
      </x:c>
      <x:c r="AF1151" s="0" t="s">
        <x:v>113</x:v>
      </x:c>
      <x:c r="AG1151" s="0" t="s">
        <x:v>113</x:v>
      </x:c>
      <x:c r="AI1151" s="0" t="s">
        <x:v>112</x:v>
      </x:c>
      <x:c r="AL1151" s="0" t="s">
        <x:v>113</x:v>
      </x:c>
      <x:c r="AM1151" s="0" t="s">
        <x:v>113</x:v>
      </x:c>
      <x:c r="AN1151" s="0" t="s">
        <x:v>113</x:v>
      </x:c>
      <x:c r="AO1151" s="0" t="s">
        <x:v>113</x:v>
      </x:c>
      <x:c r="AP1151" s="0" t="s">
        <x:v>113</x:v>
      </x:c>
      <x:c r="AR1151" s="0" t="s">
        <x:v>113</x:v>
      </x:c>
      <x:c r="AS1151" s="0" t="s">
        <x:v>113</x:v>
      </x:c>
      <x:c r="AT1151" s="0" t="s">
        <x:v>113</x:v>
      </x:c>
      <x:c r="AU1151" s="0" t="s">
        <x:v>113</x:v>
      </x:c>
      <x:c r="AV1151" s="0" t="s">
        <x:v>113</x:v>
      </x:c>
      <x:c r="AW1151" s="0" t="s">
        <x:v>113</x:v>
      </x:c>
      <x:c r="AX1151" s="0" t="s">
        <x:v>113</x:v>
      </x:c>
      <x:c r="AY1151" s="0" t="s">
        <x:v>112</x:v>
      </x:c>
      <x:c r="AZ1151" s="0" t="s">
        <x:v>112</x:v>
      </x:c>
      <x:c r="BA1151" s="0" t="s">
        <x:v>112</x:v>
      </x:c>
      <x:c r="BB1151" s="0" t="s">
        <x:v>112</x:v>
      </x:c>
      <x:c r="BE1151" s="0" t="s">
        <x:v>112</x:v>
      </x:c>
      <x:c r="BG1151" s="0" t="s">
        <x:v>113</x:v>
      </x:c>
      <x:c r="BH1151" s="0" t="s">
        <x:v>113</x:v>
      </x:c>
      <x:c r="BJ1151" s="0" t="s">
        <x:v>112</x:v>
      </x:c>
      <x:c r="BM1151" s="0" t="s">
        <x:v>113</x:v>
      </x:c>
      <x:c r="BN1151" s="0" t="s">
        <x:v>113</x:v>
      </x:c>
      <x:c r="BO1151" s="0" t="s">
        <x:v>113</x:v>
      </x:c>
      <x:c r="BP1151" s="0" t="s">
        <x:v>113</x:v>
      </x:c>
      <x:c r="BQ1151" s="0" t="s">
        <x:v>113</x:v>
      </x:c>
      <x:c r="BS1151" s="0" t="s">
        <x:v>113</x:v>
      </x:c>
      <x:c r="BT1151" s="0" t="s">
        <x:v>113</x:v>
      </x:c>
      <x:c r="BU1151" s="0" t="s">
        <x:v>113</x:v>
      </x:c>
      <x:c r="BV1151" s="0" t="s">
        <x:v>113</x:v>
      </x:c>
      <x:c r="BW1151" s="0" t="s">
        <x:v>113</x:v>
      </x:c>
      <x:c r="BX1151" s="0" t="s">
        <x:v>113</x:v>
      </x:c>
      <x:c r="BY1151" s="0" t="s">
        <x:v>113</x:v>
      </x:c>
      <x:c r="BZ1151" s="0" t="s">
        <x:v>112</x:v>
      </x:c>
      <x:c r="CA1151" s="0" t="s">
        <x:v>112</x:v>
      </x:c>
      <x:c r="CB1151" s="0" t="s">
        <x:v>112</x:v>
      </x:c>
      <x:c r="CC1151" s="0" t="s">
        <x:v>113</x:v>
      </x:c>
      <x:c r="CD1151" s="0" t="s">
        <x:v>113</x:v>
      </x:c>
      <x:c r="CE1151" s="0" t="s">
        <x:v>113</x:v>
      </x:c>
      <x:c r="CF1151" s="0" t="s">
        <x:v>112</x:v>
      </x:c>
      <x:c r="CI1151" s="0" t="s">
        <x:v>112</x:v>
      </x:c>
      <x:c r="CK1151" s="9" t="n">
        <x:v>5.18</x:v>
      </x:c>
      <x:c r="CL1151" s="9" t="n">
        <x:v>5.65</x:v>
      </x:c>
      <x:c r="CM1151" s="0" t="s">
        <x:v>144</x:v>
      </x:c>
    </x:row>
    <x:row r="1152" spans="1:91">
      <x:c r="A1152" s="5" t="s">
        <x:v>3272</x:v>
      </x:c>
      <x:c r="B1152" s="7">
        <x:v>44467</x:v>
      </x:c>
      <x:c r="C1152" s="8" t="n">
        <x:v>21695542</x:v>
      </x:c>
      <x:c r="D1152" s="0" t="s">
        <x:v>1272</x:v>
      </x:c>
      <x:c r="E1152" s="0" t="s">
        <x:v>1272</x:v>
      </x:c>
      <x:c r="F1152" s="0" t="s">
        <x:v>35</x:v>
      </x:c>
      <x:c r="G1152" s="0" t="s">
        <x:v>110</x:v>
      </x:c>
      <x:c r="H1152" s="0" t="s">
        <x:v>110</x:v>
      </x:c>
      <x:c r="I1152" s="0" t="s">
        <x:v>143</x:v>
      </x:c>
      <x:c r="AA1152" s="0" t="s">
        <x:v>112</x:v>
      </x:c>
      <x:c r="AD1152" s="0" t="s">
        <x:v>112</x:v>
      </x:c>
      <x:c r="AF1152" s="0" t="s">
        <x:v>113</x:v>
      </x:c>
      <x:c r="AG1152" s="0" t="s">
        <x:v>113</x:v>
      </x:c>
      <x:c r="AI1152" s="0" t="s">
        <x:v>112</x:v>
      </x:c>
      <x:c r="AL1152" s="0" t="s">
        <x:v>113</x:v>
      </x:c>
      <x:c r="AM1152" s="0" t="s">
        <x:v>113</x:v>
      </x:c>
      <x:c r="AN1152" s="0" t="s">
        <x:v>113</x:v>
      </x:c>
      <x:c r="AO1152" s="0" t="s">
        <x:v>113</x:v>
      </x:c>
      <x:c r="AP1152" s="0" t="s">
        <x:v>113</x:v>
      </x:c>
      <x:c r="AR1152" s="0" t="s">
        <x:v>113</x:v>
      </x:c>
      <x:c r="AS1152" s="0" t="s">
        <x:v>113</x:v>
      </x:c>
      <x:c r="AT1152" s="0" t="s">
        <x:v>113</x:v>
      </x:c>
      <x:c r="AU1152" s="0" t="s">
        <x:v>113</x:v>
      </x:c>
      <x:c r="AV1152" s="0" t="s">
        <x:v>113</x:v>
      </x:c>
      <x:c r="AW1152" s="0" t="s">
        <x:v>113</x:v>
      </x:c>
      <x:c r="AX1152" s="0" t="s">
        <x:v>113</x:v>
      </x:c>
      <x:c r="AY1152" s="0" t="s">
        <x:v>112</x:v>
      </x:c>
      <x:c r="AZ1152" s="0" t="s">
        <x:v>112</x:v>
      </x:c>
      <x:c r="BA1152" s="0" t="s">
        <x:v>112</x:v>
      </x:c>
      <x:c r="BB1152" s="0" t="s">
        <x:v>112</x:v>
      </x:c>
      <x:c r="BE1152" s="0" t="s">
        <x:v>112</x:v>
      </x:c>
      <x:c r="BG1152" s="0" t="s">
        <x:v>113</x:v>
      </x:c>
      <x:c r="BH1152" s="0" t="s">
        <x:v>113</x:v>
      </x:c>
      <x:c r="BJ1152" s="0" t="s">
        <x:v>112</x:v>
      </x:c>
      <x:c r="BM1152" s="0" t="s">
        <x:v>113</x:v>
      </x:c>
      <x:c r="BN1152" s="0" t="s">
        <x:v>113</x:v>
      </x:c>
      <x:c r="BO1152" s="0" t="s">
        <x:v>113</x:v>
      </x:c>
      <x:c r="BP1152" s="0" t="s">
        <x:v>113</x:v>
      </x:c>
      <x:c r="BQ1152" s="0" t="s">
        <x:v>113</x:v>
      </x:c>
      <x:c r="BS1152" s="0" t="s">
        <x:v>113</x:v>
      </x:c>
      <x:c r="BT1152" s="0" t="s">
        <x:v>113</x:v>
      </x:c>
      <x:c r="BU1152" s="0" t="s">
        <x:v>113</x:v>
      </x:c>
      <x:c r="BV1152" s="0" t="s">
        <x:v>113</x:v>
      </x:c>
      <x:c r="BW1152" s="0" t="s">
        <x:v>113</x:v>
      </x:c>
      <x:c r="BX1152" s="0" t="s">
        <x:v>113</x:v>
      </x:c>
      <x:c r="BY1152" s="0" t="s">
        <x:v>113</x:v>
      </x:c>
      <x:c r="BZ1152" s="0" t="s">
        <x:v>112</x:v>
      </x:c>
      <x:c r="CA1152" s="0" t="s">
        <x:v>112</x:v>
      </x:c>
      <x:c r="CB1152" s="0" t="s">
        <x:v>112</x:v>
      </x:c>
      <x:c r="CC1152" s="0" t="s">
        <x:v>113</x:v>
      </x:c>
      <x:c r="CD1152" s="0" t="s">
        <x:v>113</x:v>
      </x:c>
      <x:c r="CE1152" s="0" t="s">
        <x:v>113</x:v>
      </x:c>
      <x:c r="CF1152" s="0" t="s">
        <x:v>112</x:v>
      </x:c>
      <x:c r="CI1152" s="0" t="s">
        <x:v>112</x:v>
      </x:c>
      <x:c r="CK1152" s="9" t="n">
        <x:v>5.18</x:v>
      </x:c>
      <x:c r="CL1152" s="9" t="n">
        <x:v>5.65</x:v>
      </x:c>
      <x:c r="CM1152" s="0" t="s">
        <x:v>144</x:v>
      </x:c>
    </x:row>
    <x:row r="1153" spans="1:91">
      <x:c r="A1153" s="5" t="s">
        <x:v>3273</x:v>
      </x:c>
      <x:c r="B1153" s="7">
        <x:v>44467</x:v>
      </x:c>
      <x:c r="C1153" s="8" t="n">
        <x:v>21704890</x:v>
      </x:c>
      <x:c r="D1153" s="0" t="s">
        <x:v>1273</x:v>
      </x:c>
      <x:c r="E1153" s="0" t="s">
        <x:v>1273</x:v>
      </x:c>
      <x:c r="F1153" s="0" t="s">
        <x:v>35</x:v>
      </x:c>
      <x:c r="G1153" s="0" t="s">
        <x:v>110</x:v>
      </x:c>
      <x:c r="H1153" s="0" t="s">
        <x:v>110</x:v>
      </x:c>
      <x:c r="I1153" s="0" t="s">
        <x:v>143</x:v>
      </x:c>
      <x:c r="AA1153" s="0" t="s">
        <x:v>112</x:v>
      </x:c>
      <x:c r="AD1153" s="0" t="s">
        <x:v>112</x:v>
      </x:c>
      <x:c r="AF1153" s="0" t="s">
        <x:v>113</x:v>
      </x:c>
      <x:c r="AG1153" s="0" t="s">
        <x:v>113</x:v>
      </x:c>
      <x:c r="AI1153" s="0" t="s">
        <x:v>112</x:v>
      </x:c>
      <x:c r="AL1153" s="0" t="s">
        <x:v>113</x:v>
      </x:c>
      <x:c r="AM1153" s="0" t="s">
        <x:v>113</x:v>
      </x:c>
      <x:c r="AN1153" s="0" t="s">
        <x:v>113</x:v>
      </x:c>
      <x:c r="AO1153" s="0" t="s">
        <x:v>113</x:v>
      </x:c>
      <x:c r="AP1153" s="0" t="s">
        <x:v>113</x:v>
      </x:c>
      <x:c r="AR1153" s="0" t="s">
        <x:v>113</x:v>
      </x:c>
      <x:c r="AS1153" s="0" t="s">
        <x:v>113</x:v>
      </x:c>
      <x:c r="AT1153" s="0" t="s">
        <x:v>113</x:v>
      </x:c>
      <x:c r="AU1153" s="0" t="s">
        <x:v>113</x:v>
      </x:c>
      <x:c r="AV1153" s="0" t="s">
        <x:v>113</x:v>
      </x:c>
      <x:c r="AW1153" s="0" t="s">
        <x:v>113</x:v>
      </x:c>
      <x:c r="AX1153" s="0" t="s">
        <x:v>113</x:v>
      </x:c>
      <x:c r="AY1153" s="0" t="s">
        <x:v>112</x:v>
      </x:c>
      <x:c r="AZ1153" s="0" t="s">
        <x:v>112</x:v>
      </x:c>
      <x:c r="BA1153" s="0" t="s">
        <x:v>112</x:v>
      </x:c>
      <x:c r="BB1153" s="0" t="s">
        <x:v>112</x:v>
      </x:c>
      <x:c r="BE1153" s="0" t="s">
        <x:v>112</x:v>
      </x:c>
      <x:c r="BG1153" s="0" t="s">
        <x:v>113</x:v>
      </x:c>
      <x:c r="BH1153" s="0" t="s">
        <x:v>113</x:v>
      </x:c>
      <x:c r="BJ1153" s="0" t="s">
        <x:v>112</x:v>
      </x:c>
      <x:c r="BM1153" s="0" t="s">
        <x:v>113</x:v>
      </x:c>
      <x:c r="BN1153" s="0" t="s">
        <x:v>113</x:v>
      </x:c>
      <x:c r="BO1153" s="0" t="s">
        <x:v>113</x:v>
      </x:c>
      <x:c r="BP1153" s="0" t="s">
        <x:v>113</x:v>
      </x:c>
      <x:c r="BQ1153" s="0" t="s">
        <x:v>113</x:v>
      </x:c>
      <x:c r="BS1153" s="0" t="s">
        <x:v>113</x:v>
      </x:c>
      <x:c r="BT1153" s="0" t="s">
        <x:v>113</x:v>
      </x:c>
      <x:c r="BU1153" s="0" t="s">
        <x:v>113</x:v>
      </x:c>
      <x:c r="BV1153" s="0" t="s">
        <x:v>113</x:v>
      </x:c>
      <x:c r="BW1153" s="0" t="s">
        <x:v>113</x:v>
      </x:c>
      <x:c r="BX1153" s="0" t="s">
        <x:v>113</x:v>
      </x:c>
      <x:c r="BY1153" s="0" t="s">
        <x:v>113</x:v>
      </x:c>
      <x:c r="BZ1153" s="0" t="s">
        <x:v>112</x:v>
      </x:c>
      <x:c r="CA1153" s="0" t="s">
        <x:v>112</x:v>
      </x:c>
      <x:c r="CB1153" s="0" t="s">
        <x:v>112</x:v>
      </x:c>
      <x:c r="CC1153" s="0" t="s">
        <x:v>113</x:v>
      </x:c>
      <x:c r="CD1153" s="0" t="s">
        <x:v>113</x:v>
      </x:c>
      <x:c r="CE1153" s="0" t="s">
        <x:v>113</x:v>
      </x:c>
      <x:c r="CF1153" s="0" t="s">
        <x:v>112</x:v>
      </x:c>
      <x:c r="CI1153" s="0" t="s">
        <x:v>112</x:v>
      </x:c>
      <x:c r="CK1153" s="9" t="n">
        <x:v>5.18</x:v>
      </x:c>
      <x:c r="CL1153" s="9" t="n">
        <x:v>5.65</x:v>
      </x:c>
      <x:c r="CM1153" s="0" t="s">
        <x:v>144</x:v>
      </x:c>
    </x:row>
    <x:row r="1154" spans="1:91">
      <x:c r="A1154" s="5" t="s">
        <x:v>3274</x:v>
      </x:c>
      <x:c r="B1154" s="7">
        <x:v>44467</x:v>
      </x:c>
      <x:c r="C1154" s="8" t="n">
        <x:v>21705026</x:v>
      </x:c>
      <x:c r="D1154" s="0" t="s">
        <x:v>1274</x:v>
      </x:c>
      <x:c r="E1154" s="0" t="s">
        <x:v>1274</x:v>
      </x:c>
      <x:c r="F1154" s="0" t="s">
        <x:v>35</x:v>
      </x:c>
      <x:c r="G1154" s="0" t="s">
        <x:v>110</x:v>
      </x:c>
      <x:c r="H1154" s="0" t="s">
        <x:v>110</x:v>
      </x:c>
      <x:c r="I1154" s="0" t="s">
        <x:v>143</x:v>
      </x:c>
      <x:c r="AA1154" s="0" t="s">
        <x:v>112</x:v>
      </x:c>
      <x:c r="AD1154" s="0" t="s">
        <x:v>112</x:v>
      </x:c>
      <x:c r="AF1154" s="0" t="s">
        <x:v>113</x:v>
      </x:c>
      <x:c r="AG1154" s="0" t="s">
        <x:v>113</x:v>
      </x:c>
      <x:c r="AI1154" s="0" t="s">
        <x:v>112</x:v>
      </x:c>
      <x:c r="AL1154" s="0" t="s">
        <x:v>113</x:v>
      </x:c>
      <x:c r="AM1154" s="0" t="s">
        <x:v>113</x:v>
      </x:c>
      <x:c r="AN1154" s="0" t="s">
        <x:v>113</x:v>
      </x:c>
      <x:c r="AO1154" s="0" t="s">
        <x:v>113</x:v>
      </x:c>
      <x:c r="AP1154" s="0" t="s">
        <x:v>113</x:v>
      </x:c>
      <x:c r="AR1154" s="0" t="s">
        <x:v>113</x:v>
      </x:c>
      <x:c r="AS1154" s="0" t="s">
        <x:v>113</x:v>
      </x:c>
      <x:c r="AT1154" s="0" t="s">
        <x:v>113</x:v>
      </x:c>
      <x:c r="AU1154" s="0" t="s">
        <x:v>113</x:v>
      </x:c>
      <x:c r="AV1154" s="0" t="s">
        <x:v>113</x:v>
      </x:c>
      <x:c r="AW1154" s="0" t="s">
        <x:v>113</x:v>
      </x:c>
      <x:c r="AX1154" s="0" t="s">
        <x:v>113</x:v>
      </x:c>
      <x:c r="AY1154" s="0" t="s">
        <x:v>112</x:v>
      </x:c>
      <x:c r="AZ1154" s="0" t="s">
        <x:v>112</x:v>
      </x:c>
      <x:c r="BA1154" s="0" t="s">
        <x:v>112</x:v>
      </x:c>
      <x:c r="BB1154" s="0" t="s">
        <x:v>112</x:v>
      </x:c>
      <x:c r="BE1154" s="0" t="s">
        <x:v>112</x:v>
      </x:c>
      <x:c r="BG1154" s="0" t="s">
        <x:v>113</x:v>
      </x:c>
      <x:c r="BH1154" s="0" t="s">
        <x:v>113</x:v>
      </x:c>
      <x:c r="BJ1154" s="0" t="s">
        <x:v>112</x:v>
      </x:c>
      <x:c r="BM1154" s="0" t="s">
        <x:v>113</x:v>
      </x:c>
      <x:c r="BN1154" s="0" t="s">
        <x:v>113</x:v>
      </x:c>
      <x:c r="BO1154" s="0" t="s">
        <x:v>113</x:v>
      </x:c>
      <x:c r="BP1154" s="0" t="s">
        <x:v>113</x:v>
      </x:c>
      <x:c r="BQ1154" s="0" t="s">
        <x:v>113</x:v>
      </x:c>
      <x:c r="BS1154" s="0" t="s">
        <x:v>113</x:v>
      </x:c>
      <x:c r="BT1154" s="0" t="s">
        <x:v>113</x:v>
      </x:c>
      <x:c r="BU1154" s="0" t="s">
        <x:v>113</x:v>
      </x:c>
      <x:c r="BV1154" s="0" t="s">
        <x:v>113</x:v>
      </x:c>
      <x:c r="BW1154" s="0" t="s">
        <x:v>113</x:v>
      </x:c>
      <x:c r="BX1154" s="0" t="s">
        <x:v>113</x:v>
      </x:c>
      <x:c r="BY1154" s="0" t="s">
        <x:v>113</x:v>
      </x:c>
      <x:c r="BZ1154" s="0" t="s">
        <x:v>112</x:v>
      </x:c>
      <x:c r="CA1154" s="0" t="s">
        <x:v>112</x:v>
      </x:c>
      <x:c r="CB1154" s="0" t="s">
        <x:v>112</x:v>
      </x:c>
      <x:c r="CC1154" s="0" t="s">
        <x:v>113</x:v>
      </x:c>
      <x:c r="CD1154" s="0" t="s">
        <x:v>113</x:v>
      </x:c>
      <x:c r="CE1154" s="0" t="s">
        <x:v>113</x:v>
      </x:c>
      <x:c r="CF1154" s="0" t="s">
        <x:v>112</x:v>
      </x:c>
      <x:c r="CI1154" s="0" t="s">
        <x:v>112</x:v>
      </x:c>
      <x:c r="CK1154" s="9" t="n">
        <x:v>5.18</x:v>
      </x:c>
      <x:c r="CL1154" s="9" t="n">
        <x:v>5.65</x:v>
      </x:c>
      <x:c r="CM1154" s="0" t="s">
        <x:v>144</x:v>
      </x:c>
    </x:row>
    <x:row r="1155" spans="1:91">
      <x:c r="A1155" s="5" t="s">
        <x:v>3275</x:v>
      </x:c>
      <x:c r="B1155" s="7">
        <x:v>44467</x:v>
      </x:c>
      <x:c r="C1155" s="8" t="n">
        <x:v>21725379</x:v>
      </x:c>
      <x:c r="D1155" s="0" t="s">
        <x:v>1275</x:v>
      </x:c>
      <x:c r="E1155" s="0" t="s">
        <x:v>1275</x:v>
      </x:c>
      <x:c r="F1155" s="0" t="s">
        <x:v>35</x:v>
      </x:c>
      <x:c r="G1155" s="0" t="s">
        <x:v>110</x:v>
      </x:c>
      <x:c r="H1155" s="0" t="s">
        <x:v>110</x:v>
      </x:c>
      <x:c r="I1155" s="0" t="s">
        <x:v>143</x:v>
      </x:c>
      <x:c r="AA1155" s="0" t="s">
        <x:v>112</x:v>
      </x:c>
      <x:c r="AD1155" s="0" t="s">
        <x:v>112</x:v>
      </x:c>
      <x:c r="AF1155" s="0" t="s">
        <x:v>113</x:v>
      </x:c>
      <x:c r="AG1155" s="0" t="s">
        <x:v>113</x:v>
      </x:c>
      <x:c r="AI1155" s="0" t="s">
        <x:v>112</x:v>
      </x:c>
      <x:c r="AL1155" s="0" t="s">
        <x:v>113</x:v>
      </x:c>
      <x:c r="AM1155" s="0" t="s">
        <x:v>113</x:v>
      </x:c>
      <x:c r="AN1155" s="0" t="s">
        <x:v>113</x:v>
      </x:c>
      <x:c r="AO1155" s="0" t="s">
        <x:v>113</x:v>
      </x:c>
      <x:c r="AP1155" s="0" t="s">
        <x:v>113</x:v>
      </x:c>
      <x:c r="AR1155" s="0" t="s">
        <x:v>113</x:v>
      </x:c>
      <x:c r="AS1155" s="0" t="s">
        <x:v>113</x:v>
      </x:c>
      <x:c r="AT1155" s="0" t="s">
        <x:v>113</x:v>
      </x:c>
      <x:c r="AU1155" s="0" t="s">
        <x:v>113</x:v>
      </x:c>
      <x:c r="AV1155" s="0" t="s">
        <x:v>113</x:v>
      </x:c>
      <x:c r="AW1155" s="0" t="s">
        <x:v>113</x:v>
      </x:c>
      <x:c r="AX1155" s="0" t="s">
        <x:v>113</x:v>
      </x:c>
      <x:c r="AY1155" s="0" t="s">
        <x:v>112</x:v>
      </x:c>
      <x:c r="AZ1155" s="0" t="s">
        <x:v>112</x:v>
      </x:c>
      <x:c r="BA1155" s="0" t="s">
        <x:v>112</x:v>
      </x:c>
      <x:c r="BB1155" s="0" t="s">
        <x:v>112</x:v>
      </x:c>
      <x:c r="BE1155" s="0" t="s">
        <x:v>112</x:v>
      </x:c>
      <x:c r="BG1155" s="0" t="s">
        <x:v>113</x:v>
      </x:c>
      <x:c r="BH1155" s="0" t="s">
        <x:v>113</x:v>
      </x:c>
      <x:c r="BJ1155" s="0" t="s">
        <x:v>112</x:v>
      </x:c>
      <x:c r="BM1155" s="0" t="s">
        <x:v>113</x:v>
      </x:c>
      <x:c r="BN1155" s="0" t="s">
        <x:v>113</x:v>
      </x:c>
      <x:c r="BO1155" s="0" t="s">
        <x:v>113</x:v>
      </x:c>
      <x:c r="BP1155" s="0" t="s">
        <x:v>113</x:v>
      </x:c>
      <x:c r="BQ1155" s="0" t="s">
        <x:v>113</x:v>
      </x:c>
      <x:c r="BS1155" s="0" t="s">
        <x:v>113</x:v>
      </x:c>
      <x:c r="BT1155" s="0" t="s">
        <x:v>113</x:v>
      </x:c>
      <x:c r="BU1155" s="0" t="s">
        <x:v>113</x:v>
      </x:c>
      <x:c r="BV1155" s="0" t="s">
        <x:v>113</x:v>
      </x:c>
      <x:c r="BW1155" s="0" t="s">
        <x:v>113</x:v>
      </x:c>
      <x:c r="BX1155" s="0" t="s">
        <x:v>113</x:v>
      </x:c>
      <x:c r="BY1155" s="0" t="s">
        <x:v>113</x:v>
      </x:c>
      <x:c r="BZ1155" s="0" t="s">
        <x:v>112</x:v>
      </x:c>
      <x:c r="CA1155" s="0" t="s">
        <x:v>112</x:v>
      </x:c>
      <x:c r="CB1155" s="0" t="s">
        <x:v>112</x:v>
      </x:c>
      <x:c r="CC1155" s="0" t="s">
        <x:v>113</x:v>
      </x:c>
      <x:c r="CD1155" s="0" t="s">
        <x:v>113</x:v>
      </x:c>
      <x:c r="CE1155" s="0" t="s">
        <x:v>113</x:v>
      </x:c>
      <x:c r="CF1155" s="0" t="s">
        <x:v>112</x:v>
      </x:c>
      <x:c r="CI1155" s="0" t="s">
        <x:v>112</x:v>
      </x:c>
      <x:c r="CK1155" s="9" t="n">
        <x:v>5.18</x:v>
      </x:c>
      <x:c r="CL1155" s="9" t="n">
        <x:v>5.65</x:v>
      </x:c>
      <x:c r="CM1155" s="0" t="s">
        <x:v>144</x:v>
      </x:c>
    </x:row>
    <x:row r="1156" spans="1:91">
      <x:c r="A1156" s="5" t="s">
        <x:v>3276</x:v>
      </x:c>
      <x:c r="B1156" s="7">
        <x:v>44467</x:v>
      </x:c>
      <x:c r="C1156" s="8" t="n">
        <x:v>21773238</x:v>
      </x:c>
      <x:c r="D1156" s="0" t="s">
        <x:v>1276</x:v>
      </x:c>
      <x:c r="E1156" s="0" t="s">
        <x:v>1276</x:v>
      </x:c>
      <x:c r="F1156" s="0" t="s">
        <x:v>35</x:v>
      </x:c>
      <x:c r="G1156" s="0" t="s">
        <x:v>110</x:v>
      </x:c>
      <x:c r="H1156" s="0" t="s">
        <x:v>110</x:v>
      </x:c>
      <x:c r="I1156" s="0" t="s">
        <x:v>143</x:v>
      </x:c>
      <x:c r="AA1156" s="0" t="s">
        <x:v>112</x:v>
      </x:c>
      <x:c r="AD1156" s="0" t="s">
        <x:v>112</x:v>
      </x:c>
      <x:c r="AF1156" s="0" t="s">
        <x:v>113</x:v>
      </x:c>
      <x:c r="AG1156" s="0" t="s">
        <x:v>113</x:v>
      </x:c>
      <x:c r="AI1156" s="0" t="s">
        <x:v>112</x:v>
      </x:c>
      <x:c r="AL1156" s="0" t="s">
        <x:v>113</x:v>
      </x:c>
      <x:c r="AM1156" s="0" t="s">
        <x:v>113</x:v>
      </x:c>
      <x:c r="AN1156" s="0" t="s">
        <x:v>113</x:v>
      </x:c>
      <x:c r="AO1156" s="0" t="s">
        <x:v>113</x:v>
      </x:c>
      <x:c r="AP1156" s="0" t="s">
        <x:v>113</x:v>
      </x:c>
      <x:c r="AR1156" s="0" t="s">
        <x:v>113</x:v>
      </x:c>
      <x:c r="AS1156" s="0" t="s">
        <x:v>113</x:v>
      </x:c>
      <x:c r="AT1156" s="0" t="s">
        <x:v>113</x:v>
      </x:c>
      <x:c r="AU1156" s="0" t="s">
        <x:v>113</x:v>
      </x:c>
      <x:c r="AV1156" s="0" t="s">
        <x:v>113</x:v>
      </x:c>
      <x:c r="AW1156" s="0" t="s">
        <x:v>113</x:v>
      </x:c>
      <x:c r="AX1156" s="0" t="s">
        <x:v>113</x:v>
      </x:c>
      <x:c r="AY1156" s="0" t="s">
        <x:v>112</x:v>
      </x:c>
      <x:c r="AZ1156" s="0" t="s">
        <x:v>112</x:v>
      </x:c>
      <x:c r="BA1156" s="0" t="s">
        <x:v>112</x:v>
      </x:c>
      <x:c r="BB1156" s="0" t="s">
        <x:v>112</x:v>
      </x:c>
      <x:c r="BE1156" s="0" t="s">
        <x:v>112</x:v>
      </x:c>
      <x:c r="BG1156" s="0" t="s">
        <x:v>113</x:v>
      </x:c>
      <x:c r="BH1156" s="0" t="s">
        <x:v>113</x:v>
      </x:c>
      <x:c r="BJ1156" s="0" t="s">
        <x:v>112</x:v>
      </x:c>
      <x:c r="BM1156" s="0" t="s">
        <x:v>113</x:v>
      </x:c>
      <x:c r="BN1156" s="0" t="s">
        <x:v>113</x:v>
      </x:c>
      <x:c r="BO1156" s="0" t="s">
        <x:v>113</x:v>
      </x:c>
      <x:c r="BP1156" s="0" t="s">
        <x:v>113</x:v>
      </x:c>
      <x:c r="BQ1156" s="0" t="s">
        <x:v>113</x:v>
      </x:c>
      <x:c r="BS1156" s="0" t="s">
        <x:v>113</x:v>
      </x:c>
      <x:c r="BT1156" s="0" t="s">
        <x:v>113</x:v>
      </x:c>
      <x:c r="BU1156" s="0" t="s">
        <x:v>113</x:v>
      </x:c>
      <x:c r="BV1156" s="0" t="s">
        <x:v>113</x:v>
      </x:c>
      <x:c r="BW1156" s="0" t="s">
        <x:v>113</x:v>
      </x:c>
      <x:c r="BX1156" s="0" t="s">
        <x:v>113</x:v>
      </x:c>
      <x:c r="BY1156" s="0" t="s">
        <x:v>113</x:v>
      </x:c>
      <x:c r="BZ1156" s="0" t="s">
        <x:v>112</x:v>
      </x:c>
      <x:c r="CA1156" s="0" t="s">
        <x:v>112</x:v>
      </x:c>
      <x:c r="CB1156" s="0" t="s">
        <x:v>112</x:v>
      </x:c>
      <x:c r="CC1156" s="0" t="s">
        <x:v>113</x:v>
      </x:c>
      <x:c r="CD1156" s="0" t="s">
        <x:v>113</x:v>
      </x:c>
      <x:c r="CE1156" s="0" t="s">
        <x:v>113</x:v>
      </x:c>
      <x:c r="CF1156" s="0" t="s">
        <x:v>112</x:v>
      </x:c>
      <x:c r="CI1156" s="0" t="s">
        <x:v>112</x:v>
      </x:c>
      <x:c r="CK1156" s="9" t="n">
        <x:v>5.18</x:v>
      </x:c>
      <x:c r="CL1156" s="9" t="n">
        <x:v>5.65</x:v>
      </x:c>
      <x:c r="CM1156" s="0" t="s">
        <x:v>144</x:v>
      </x:c>
    </x:row>
    <x:row r="1157" spans="1:91">
      <x:c r="A1157" s="5" t="s">
        <x:v>3277</x:v>
      </x:c>
      <x:c r="B1157" s="7">
        <x:v>44467</x:v>
      </x:c>
      <x:c r="C1157" s="8" t="n">
        <x:v>22082126</x:v>
      </x:c>
      <x:c r="D1157" s="0" t="s">
        <x:v>1277</x:v>
      </x:c>
      <x:c r="E1157" s="0" t="s">
        <x:v>1277</x:v>
      </x:c>
      <x:c r="F1157" s="0" t="s">
        <x:v>35</x:v>
      </x:c>
      <x:c r="G1157" s="0" t="s">
        <x:v>110</x:v>
      </x:c>
      <x:c r="H1157" s="0" t="s">
        <x:v>110</x:v>
      </x:c>
      <x:c r="I1157" s="0" t="s">
        <x:v>143</x:v>
      </x:c>
      <x:c r="AA1157" s="0" t="s">
        <x:v>112</x:v>
      </x:c>
      <x:c r="AD1157" s="0" t="s">
        <x:v>112</x:v>
      </x:c>
      <x:c r="AF1157" s="0" t="s">
        <x:v>113</x:v>
      </x:c>
      <x:c r="AG1157" s="0" t="s">
        <x:v>113</x:v>
      </x:c>
      <x:c r="AI1157" s="0" t="s">
        <x:v>112</x:v>
      </x:c>
      <x:c r="AL1157" s="0" t="s">
        <x:v>113</x:v>
      </x:c>
      <x:c r="AM1157" s="0" t="s">
        <x:v>113</x:v>
      </x:c>
      <x:c r="AN1157" s="0" t="s">
        <x:v>113</x:v>
      </x:c>
      <x:c r="AO1157" s="0" t="s">
        <x:v>113</x:v>
      </x:c>
      <x:c r="AP1157" s="0" t="s">
        <x:v>113</x:v>
      </x:c>
      <x:c r="AR1157" s="0" t="s">
        <x:v>113</x:v>
      </x:c>
      <x:c r="AS1157" s="0" t="s">
        <x:v>113</x:v>
      </x:c>
      <x:c r="AT1157" s="0" t="s">
        <x:v>113</x:v>
      </x:c>
      <x:c r="AU1157" s="0" t="s">
        <x:v>113</x:v>
      </x:c>
      <x:c r="AV1157" s="0" t="s">
        <x:v>113</x:v>
      </x:c>
      <x:c r="AW1157" s="0" t="s">
        <x:v>113</x:v>
      </x:c>
      <x:c r="AX1157" s="0" t="s">
        <x:v>113</x:v>
      </x:c>
      <x:c r="AY1157" s="0" t="s">
        <x:v>112</x:v>
      </x:c>
      <x:c r="AZ1157" s="0" t="s">
        <x:v>112</x:v>
      </x:c>
      <x:c r="BA1157" s="0" t="s">
        <x:v>112</x:v>
      </x:c>
      <x:c r="BB1157" s="0" t="s">
        <x:v>112</x:v>
      </x:c>
      <x:c r="BE1157" s="0" t="s">
        <x:v>112</x:v>
      </x:c>
      <x:c r="BG1157" s="0" t="s">
        <x:v>113</x:v>
      </x:c>
      <x:c r="BH1157" s="0" t="s">
        <x:v>113</x:v>
      </x:c>
      <x:c r="BJ1157" s="0" t="s">
        <x:v>112</x:v>
      </x:c>
      <x:c r="BM1157" s="0" t="s">
        <x:v>113</x:v>
      </x:c>
      <x:c r="BN1157" s="0" t="s">
        <x:v>113</x:v>
      </x:c>
      <x:c r="BO1157" s="0" t="s">
        <x:v>113</x:v>
      </x:c>
      <x:c r="BP1157" s="0" t="s">
        <x:v>113</x:v>
      </x:c>
      <x:c r="BQ1157" s="0" t="s">
        <x:v>113</x:v>
      </x:c>
      <x:c r="BS1157" s="0" t="s">
        <x:v>113</x:v>
      </x:c>
      <x:c r="BT1157" s="0" t="s">
        <x:v>113</x:v>
      </x:c>
      <x:c r="BU1157" s="0" t="s">
        <x:v>113</x:v>
      </x:c>
      <x:c r="BV1157" s="0" t="s">
        <x:v>113</x:v>
      </x:c>
      <x:c r="BW1157" s="0" t="s">
        <x:v>113</x:v>
      </x:c>
      <x:c r="BX1157" s="0" t="s">
        <x:v>113</x:v>
      </x:c>
      <x:c r="BY1157" s="0" t="s">
        <x:v>113</x:v>
      </x:c>
      <x:c r="BZ1157" s="0" t="s">
        <x:v>112</x:v>
      </x:c>
      <x:c r="CA1157" s="0" t="s">
        <x:v>112</x:v>
      </x:c>
      <x:c r="CB1157" s="0" t="s">
        <x:v>112</x:v>
      </x:c>
      <x:c r="CC1157" s="0" t="s">
        <x:v>113</x:v>
      </x:c>
      <x:c r="CD1157" s="0" t="s">
        <x:v>113</x:v>
      </x:c>
      <x:c r="CE1157" s="0" t="s">
        <x:v>113</x:v>
      </x:c>
      <x:c r="CF1157" s="0" t="s">
        <x:v>112</x:v>
      </x:c>
      <x:c r="CI1157" s="0" t="s">
        <x:v>112</x:v>
      </x:c>
      <x:c r="CK1157" s="9" t="n">
        <x:v>5.18</x:v>
      </x:c>
      <x:c r="CL1157" s="9" t="n">
        <x:v>5.65</x:v>
      </x:c>
      <x:c r="CM1157" s="0" t="s">
        <x:v>144</x:v>
      </x:c>
    </x:row>
    <x:row r="1158" spans="1:91">
      <x:c r="A1158" s="5" t="s">
        <x:v>3278</x:v>
      </x:c>
      <x:c r="B1158" s="7">
        <x:v>44467</x:v>
      </x:c>
      <x:c r="C1158" s="8" t="n">
        <x:v>22084912</x:v>
      </x:c>
      <x:c r="D1158" s="0" t="s">
        <x:v>1278</x:v>
      </x:c>
      <x:c r="E1158" s="0" t="s">
        <x:v>1278</x:v>
      </x:c>
      <x:c r="F1158" s="0" t="s">
        <x:v>35</x:v>
      </x:c>
      <x:c r="G1158" s="0" t="s">
        <x:v>110</x:v>
      </x:c>
      <x:c r="H1158" s="0" t="s">
        <x:v>110</x:v>
      </x:c>
      <x:c r="I1158" s="0" t="s">
        <x:v>143</x:v>
      </x:c>
      <x:c r="AA1158" s="0" t="s">
        <x:v>112</x:v>
      </x:c>
      <x:c r="AD1158" s="0" t="s">
        <x:v>112</x:v>
      </x:c>
      <x:c r="AF1158" s="0" t="s">
        <x:v>113</x:v>
      </x:c>
      <x:c r="AG1158" s="0" t="s">
        <x:v>113</x:v>
      </x:c>
      <x:c r="AI1158" s="0" t="s">
        <x:v>112</x:v>
      </x:c>
      <x:c r="AL1158" s="0" t="s">
        <x:v>113</x:v>
      </x:c>
      <x:c r="AM1158" s="0" t="s">
        <x:v>113</x:v>
      </x:c>
      <x:c r="AN1158" s="0" t="s">
        <x:v>113</x:v>
      </x:c>
      <x:c r="AO1158" s="0" t="s">
        <x:v>113</x:v>
      </x:c>
      <x:c r="AP1158" s="0" t="s">
        <x:v>113</x:v>
      </x:c>
      <x:c r="AR1158" s="0" t="s">
        <x:v>113</x:v>
      </x:c>
      <x:c r="AS1158" s="0" t="s">
        <x:v>113</x:v>
      </x:c>
      <x:c r="AT1158" s="0" t="s">
        <x:v>113</x:v>
      </x:c>
      <x:c r="AU1158" s="0" t="s">
        <x:v>113</x:v>
      </x:c>
      <x:c r="AV1158" s="0" t="s">
        <x:v>113</x:v>
      </x:c>
      <x:c r="AW1158" s="0" t="s">
        <x:v>113</x:v>
      </x:c>
      <x:c r="AX1158" s="0" t="s">
        <x:v>113</x:v>
      </x:c>
      <x:c r="AY1158" s="0" t="s">
        <x:v>112</x:v>
      </x:c>
      <x:c r="AZ1158" s="0" t="s">
        <x:v>112</x:v>
      </x:c>
      <x:c r="BA1158" s="0" t="s">
        <x:v>112</x:v>
      </x:c>
      <x:c r="BB1158" s="0" t="s">
        <x:v>112</x:v>
      </x:c>
      <x:c r="BE1158" s="0" t="s">
        <x:v>112</x:v>
      </x:c>
      <x:c r="BG1158" s="0" t="s">
        <x:v>113</x:v>
      </x:c>
      <x:c r="BH1158" s="0" t="s">
        <x:v>113</x:v>
      </x:c>
      <x:c r="BJ1158" s="0" t="s">
        <x:v>112</x:v>
      </x:c>
      <x:c r="BM1158" s="0" t="s">
        <x:v>113</x:v>
      </x:c>
      <x:c r="BN1158" s="0" t="s">
        <x:v>113</x:v>
      </x:c>
      <x:c r="BO1158" s="0" t="s">
        <x:v>113</x:v>
      </x:c>
      <x:c r="BP1158" s="0" t="s">
        <x:v>113</x:v>
      </x:c>
      <x:c r="BQ1158" s="0" t="s">
        <x:v>113</x:v>
      </x:c>
      <x:c r="BS1158" s="0" t="s">
        <x:v>113</x:v>
      </x:c>
      <x:c r="BT1158" s="0" t="s">
        <x:v>113</x:v>
      </x:c>
      <x:c r="BU1158" s="0" t="s">
        <x:v>113</x:v>
      </x:c>
      <x:c r="BV1158" s="0" t="s">
        <x:v>113</x:v>
      </x:c>
      <x:c r="BW1158" s="0" t="s">
        <x:v>113</x:v>
      </x:c>
      <x:c r="BX1158" s="0" t="s">
        <x:v>113</x:v>
      </x:c>
      <x:c r="BY1158" s="0" t="s">
        <x:v>113</x:v>
      </x:c>
      <x:c r="BZ1158" s="0" t="s">
        <x:v>112</x:v>
      </x:c>
      <x:c r="CA1158" s="0" t="s">
        <x:v>112</x:v>
      </x:c>
      <x:c r="CB1158" s="0" t="s">
        <x:v>112</x:v>
      </x:c>
      <x:c r="CC1158" s="0" t="s">
        <x:v>113</x:v>
      </x:c>
      <x:c r="CD1158" s="0" t="s">
        <x:v>113</x:v>
      </x:c>
      <x:c r="CE1158" s="0" t="s">
        <x:v>113</x:v>
      </x:c>
      <x:c r="CF1158" s="0" t="s">
        <x:v>112</x:v>
      </x:c>
      <x:c r="CI1158" s="0" t="s">
        <x:v>112</x:v>
      </x:c>
      <x:c r="CK1158" s="9" t="n">
        <x:v>5.18</x:v>
      </x:c>
      <x:c r="CL1158" s="9" t="n">
        <x:v>5.65</x:v>
      </x:c>
      <x:c r="CM1158" s="0" t="s">
        <x:v>144</x:v>
      </x:c>
    </x:row>
    <x:row r="1159" spans="1:91">
      <x:c r="A1159" s="5" t="s">
        <x:v>3279</x:v>
      </x:c>
      <x:c r="B1159" s="7">
        <x:v>44467</x:v>
      </x:c>
      <x:c r="C1159" s="8" t="n">
        <x:v>22115404</x:v>
      </x:c>
      <x:c r="D1159" s="0" t="s">
        <x:v>1279</x:v>
      </x:c>
      <x:c r="E1159" s="0" t="s">
        <x:v>1279</x:v>
      </x:c>
      <x:c r="F1159" s="0" t="s">
        <x:v>35</x:v>
      </x:c>
      <x:c r="G1159" s="0" t="s">
        <x:v>110</x:v>
      </x:c>
      <x:c r="H1159" s="0" t="s">
        <x:v>110</x:v>
      </x:c>
      <x:c r="I1159" s="0" t="s">
        <x:v>143</x:v>
      </x:c>
      <x:c r="AA1159" s="0" t="s">
        <x:v>112</x:v>
      </x:c>
      <x:c r="AD1159" s="0" t="s">
        <x:v>112</x:v>
      </x:c>
      <x:c r="AF1159" s="0" t="s">
        <x:v>113</x:v>
      </x:c>
      <x:c r="AG1159" s="0" t="s">
        <x:v>113</x:v>
      </x:c>
      <x:c r="AI1159" s="0" t="s">
        <x:v>112</x:v>
      </x:c>
      <x:c r="AL1159" s="0" t="s">
        <x:v>113</x:v>
      </x:c>
      <x:c r="AM1159" s="0" t="s">
        <x:v>113</x:v>
      </x:c>
      <x:c r="AN1159" s="0" t="s">
        <x:v>113</x:v>
      </x:c>
      <x:c r="AO1159" s="0" t="s">
        <x:v>113</x:v>
      </x:c>
      <x:c r="AP1159" s="0" t="s">
        <x:v>113</x:v>
      </x:c>
      <x:c r="AR1159" s="0" t="s">
        <x:v>113</x:v>
      </x:c>
      <x:c r="AS1159" s="0" t="s">
        <x:v>113</x:v>
      </x:c>
      <x:c r="AT1159" s="0" t="s">
        <x:v>113</x:v>
      </x:c>
      <x:c r="AU1159" s="0" t="s">
        <x:v>113</x:v>
      </x:c>
      <x:c r="AV1159" s="0" t="s">
        <x:v>113</x:v>
      </x:c>
      <x:c r="AW1159" s="0" t="s">
        <x:v>113</x:v>
      </x:c>
      <x:c r="AX1159" s="0" t="s">
        <x:v>113</x:v>
      </x:c>
      <x:c r="AY1159" s="0" t="s">
        <x:v>112</x:v>
      </x:c>
      <x:c r="AZ1159" s="0" t="s">
        <x:v>112</x:v>
      </x:c>
      <x:c r="BA1159" s="0" t="s">
        <x:v>112</x:v>
      </x:c>
      <x:c r="BB1159" s="0" t="s">
        <x:v>112</x:v>
      </x:c>
      <x:c r="BE1159" s="0" t="s">
        <x:v>112</x:v>
      </x:c>
      <x:c r="BG1159" s="0" t="s">
        <x:v>113</x:v>
      </x:c>
      <x:c r="BH1159" s="0" t="s">
        <x:v>113</x:v>
      </x:c>
      <x:c r="BJ1159" s="0" t="s">
        <x:v>112</x:v>
      </x:c>
      <x:c r="BM1159" s="0" t="s">
        <x:v>113</x:v>
      </x:c>
      <x:c r="BN1159" s="0" t="s">
        <x:v>113</x:v>
      </x:c>
      <x:c r="BO1159" s="0" t="s">
        <x:v>113</x:v>
      </x:c>
      <x:c r="BP1159" s="0" t="s">
        <x:v>113</x:v>
      </x:c>
      <x:c r="BQ1159" s="0" t="s">
        <x:v>113</x:v>
      </x:c>
      <x:c r="BS1159" s="0" t="s">
        <x:v>113</x:v>
      </x:c>
      <x:c r="BT1159" s="0" t="s">
        <x:v>113</x:v>
      </x:c>
      <x:c r="BU1159" s="0" t="s">
        <x:v>113</x:v>
      </x:c>
      <x:c r="BV1159" s="0" t="s">
        <x:v>113</x:v>
      </x:c>
      <x:c r="BW1159" s="0" t="s">
        <x:v>113</x:v>
      </x:c>
      <x:c r="BX1159" s="0" t="s">
        <x:v>113</x:v>
      </x:c>
      <x:c r="BY1159" s="0" t="s">
        <x:v>113</x:v>
      </x:c>
      <x:c r="BZ1159" s="0" t="s">
        <x:v>112</x:v>
      </x:c>
      <x:c r="CA1159" s="0" t="s">
        <x:v>112</x:v>
      </x:c>
      <x:c r="CB1159" s="0" t="s">
        <x:v>112</x:v>
      </x:c>
      <x:c r="CC1159" s="0" t="s">
        <x:v>113</x:v>
      </x:c>
      <x:c r="CD1159" s="0" t="s">
        <x:v>113</x:v>
      </x:c>
      <x:c r="CE1159" s="0" t="s">
        <x:v>113</x:v>
      </x:c>
      <x:c r="CF1159" s="0" t="s">
        <x:v>112</x:v>
      </x:c>
      <x:c r="CI1159" s="0" t="s">
        <x:v>112</x:v>
      </x:c>
      <x:c r="CK1159" s="9" t="n">
        <x:v>5.18</x:v>
      </x:c>
      <x:c r="CL1159" s="9" t="n">
        <x:v>5.65</x:v>
      </x:c>
      <x:c r="CM1159" s="0" t="s">
        <x:v>144</x:v>
      </x:c>
    </x:row>
    <x:row r="1160" spans="1:91">
      <x:c r="A1160" s="5" t="s">
        <x:v>3280</x:v>
      </x:c>
      <x:c r="B1160" s="7">
        <x:v>44467</x:v>
      </x:c>
      <x:c r="C1160" s="8" t="n">
        <x:v>22115991</x:v>
      </x:c>
      <x:c r="D1160" s="0" t="s">
        <x:v>1280</x:v>
      </x:c>
      <x:c r="E1160" s="0" t="s">
        <x:v>1280</x:v>
      </x:c>
      <x:c r="F1160" s="0" t="s">
        <x:v>35</x:v>
      </x:c>
      <x:c r="G1160" s="0" t="s">
        <x:v>110</x:v>
      </x:c>
      <x:c r="H1160" s="0" t="s">
        <x:v>110</x:v>
      </x:c>
      <x:c r="I1160" s="0" t="s">
        <x:v>143</x:v>
      </x:c>
      <x:c r="AA1160" s="0" t="s">
        <x:v>112</x:v>
      </x:c>
      <x:c r="AD1160" s="0" t="s">
        <x:v>112</x:v>
      </x:c>
      <x:c r="AF1160" s="0" t="s">
        <x:v>113</x:v>
      </x:c>
      <x:c r="AG1160" s="0" t="s">
        <x:v>113</x:v>
      </x:c>
      <x:c r="AI1160" s="0" t="s">
        <x:v>112</x:v>
      </x:c>
      <x:c r="AL1160" s="0" t="s">
        <x:v>113</x:v>
      </x:c>
      <x:c r="AM1160" s="0" t="s">
        <x:v>113</x:v>
      </x:c>
      <x:c r="AN1160" s="0" t="s">
        <x:v>113</x:v>
      </x:c>
      <x:c r="AO1160" s="0" t="s">
        <x:v>113</x:v>
      </x:c>
      <x:c r="AP1160" s="0" t="s">
        <x:v>113</x:v>
      </x:c>
      <x:c r="AR1160" s="0" t="s">
        <x:v>113</x:v>
      </x:c>
      <x:c r="AS1160" s="0" t="s">
        <x:v>113</x:v>
      </x:c>
      <x:c r="AT1160" s="0" t="s">
        <x:v>113</x:v>
      </x:c>
      <x:c r="AU1160" s="0" t="s">
        <x:v>113</x:v>
      </x:c>
      <x:c r="AV1160" s="0" t="s">
        <x:v>113</x:v>
      </x:c>
      <x:c r="AW1160" s="0" t="s">
        <x:v>113</x:v>
      </x:c>
      <x:c r="AX1160" s="0" t="s">
        <x:v>113</x:v>
      </x:c>
      <x:c r="AY1160" s="0" t="s">
        <x:v>112</x:v>
      </x:c>
      <x:c r="AZ1160" s="0" t="s">
        <x:v>112</x:v>
      </x:c>
      <x:c r="BA1160" s="0" t="s">
        <x:v>112</x:v>
      </x:c>
      <x:c r="BB1160" s="0" t="s">
        <x:v>112</x:v>
      </x:c>
      <x:c r="BE1160" s="0" t="s">
        <x:v>112</x:v>
      </x:c>
      <x:c r="BG1160" s="0" t="s">
        <x:v>113</x:v>
      </x:c>
      <x:c r="BH1160" s="0" t="s">
        <x:v>113</x:v>
      </x:c>
      <x:c r="BJ1160" s="0" t="s">
        <x:v>112</x:v>
      </x:c>
      <x:c r="BM1160" s="0" t="s">
        <x:v>113</x:v>
      </x:c>
      <x:c r="BN1160" s="0" t="s">
        <x:v>113</x:v>
      </x:c>
      <x:c r="BO1160" s="0" t="s">
        <x:v>113</x:v>
      </x:c>
      <x:c r="BP1160" s="0" t="s">
        <x:v>113</x:v>
      </x:c>
      <x:c r="BQ1160" s="0" t="s">
        <x:v>113</x:v>
      </x:c>
      <x:c r="BS1160" s="0" t="s">
        <x:v>113</x:v>
      </x:c>
      <x:c r="BT1160" s="0" t="s">
        <x:v>113</x:v>
      </x:c>
      <x:c r="BU1160" s="0" t="s">
        <x:v>113</x:v>
      </x:c>
      <x:c r="BV1160" s="0" t="s">
        <x:v>113</x:v>
      </x:c>
      <x:c r="BW1160" s="0" t="s">
        <x:v>113</x:v>
      </x:c>
      <x:c r="BX1160" s="0" t="s">
        <x:v>113</x:v>
      </x:c>
      <x:c r="BY1160" s="0" t="s">
        <x:v>113</x:v>
      </x:c>
      <x:c r="BZ1160" s="0" t="s">
        <x:v>112</x:v>
      </x:c>
      <x:c r="CA1160" s="0" t="s">
        <x:v>112</x:v>
      </x:c>
      <x:c r="CB1160" s="0" t="s">
        <x:v>112</x:v>
      </x:c>
      <x:c r="CC1160" s="0" t="s">
        <x:v>113</x:v>
      </x:c>
      <x:c r="CD1160" s="0" t="s">
        <x:v>113</x:v>
      </x:c>
      <x:c r="CE1160" s="0" t="s">
        <x:v>113</x:v>
      </x:c>
      <x:c r="CF1160" s="0" t="s">
        <x:v>112</x:v>
      </x:c>
      <x:c r="CI1160" s="0" t="s">
        <x:v>112</x:v>
      </x:c>
      <x:c r="CK1160" s="9" t="n">
        <x:v>5.18</x:v>
      </x:c>
      <x:c r="CL1160" s="9" t="n">
        <x:v>5.65</x:v>
      </x:c>
      <x:c r="CM1160" s="0" t="s">
        <x:v>144</x:v>
      </x:c>
    </x:row>
    <x:row r="1161" spans="1:91">
      <x:c r="A1161" s="5" t="s">
        <x:v>3281</x:v>
      </x:c>
      <x:c r="B1161" s="7">
        <x:v>44467</x:v>
      </x:c>
      <x:c r="C1161" s="8" t="n">
        <x:v>22116583</x:v>
      </x:c>
      <x:c r="D1161" s="0" t="s">
        <x:v>1281</x:v>
      </x:c>
      <x:c r="E1161" s="0" t="s">
        <x:v>1281</x:v>
      </x:c>
      <x:c r="F1161" s="0" t="s">
        <x:v>35</x:v>
      </x:c>
      <x:c r="G1161" s="0" t="s">
        <x:v>110</x:v>
      </x:c>
      <x:c r="H1161" s="0" t="s">
        <x:v>110</x:v>
      </x:c>
      <x:c r="I1161" s="0" t="s">
        <x:v>143</x:v>
      </x:c>
      <x:c r="AA1161" s="0" t="s">
        <x:v>112</x:v>
      </x:c>
      <x:c r="AD1161" s="0" t="s">
        <x:v>112</x:v>
      </x:c>
      <x:c r="AF1161" s="0" t="s">
        <x:v>113</x:v>
      </x:c>
      <x:c r="AG1161" s="0" t="s">
        <x:v>113</x:v>
      </x:c>
      <x:c r="AI1161" s="0" t="s">
        <x:v>112</x:v>
      </x:c>
      <x:c r="AL1161" s="0" t="s">
        <x:v>113</x:v>
      </x:c>
      <x:c r="AM1161" s="0" t="s">
        <x:v>113</x:v>
      </x:c>
      <x:c r="AN1161" s="0" t="s">
        <x:v>113</x:v>
      </x:c>
      <x:c r="AO1161" s="0" t="s">
        <x:v>113</x:v>
      </x:c>
      <x:c r="AP1161" s="0" t="s">
        <x:v>113</x:v>
      </x:c>
      <x:c r="AR1161" s="0" t="s">
        <x:v>113</x:v>
      </x:c>
      <x:c r="AS1161" s="0" t="s">
        <x:v>113</x:v>
      </x:c>
      <x:c r="AT1161" s="0" t="s">
        <x:v>113</x:v>
      </x:c>
      <x:c r="AU1161" s="0" t="s">
        <x:v>113</x:v>
      </x:c>
      <x:c r="AV1161" s="0" t="s">
        <x:v>113</x:v>
      </x:c>
      <x:c r="AW1161" s="0" t="s">
        <x:v>113</x:v>
      </x:c>
      <x:c r="AX1161" s="0" t="s">
        <x:v>113</x:v>
      </x:c>
      <x:c r="AY1161" s="0" t="s">
        <x:v>112</x:v>
      </x:c>
      <x:c r="AZ1161" s="0" t="s">
        <x:v>112</x:v>
      </x:c>
      <x:c r="BA1161" s="0" t="s">
        <x:v>112</x:v>
      </x:c>
      <x:c r="BB1161" s="0" t="s">
        <x:v>112</x:v>
      </x:c>
      <x:c r="BE1161" s="0" t="s">
        <x:v>112</x:v>
      </x:c>
      <x:c r="BG1161" s="0" t="s">
        <x:v>113</x:v>
      </x:c>
      <x:c r="BH1161" s="0" t="s">
        <x:v>113</x:v>
      </x:c>
      <x:c r="BJ1161" s="0" t="s">
        <x:v>112</x:v>
      </x:c>
      <x:c r="BM1161" s="0" t="s">
        <x:v>113</x:v>
      </x:c>
      <x:c r="BN1161" s="0" t="s">
        <x:v>113</x:v>
      </x:c>
      <x:c r="BO1161" s="0" t="s">
        <x:v>113</x:v>
      </x:c>
      <x:c r="BP1161" s="0" t="s">
        <x:v>113</x:v>
      </x:c>
      <x:c r="BQ1161" s="0" t="s">
        <x:v>113</x:v>
      </x:c>
      <x:c r="BS1161" s="0" t="s">
        <x:v>113</x:v>
      </x:c>
      <x:c r="BT1161" s="0" t="s">
        <x:v>113</x:v>
      </x:c>
      <x:c r="BU1161" s="0" t="s">
        <x:v>113</x:v>
      </x:c>
      <x:c r="BV1161" s="0" t="s">
        <x:v>113</x:v>
      </x:c>
      <x:c r="BW1161" s="0" t="s">
        <x:v>113</x:v>
      </x:c>
      <x:c r="BX1161" s="0" t="s">
        <x:v>113</x:v>
      </x:c>
      <x:c r="BY1161" s="0" t="s">
        <x:v>113</x:v>
      </x:c>
      <x:c r="BZ1161" s="0" t="s">
        <x:v>112</x:v>
      </x:c>
      <x:c r="CA1161" s="0" t="s">
        <x:v>112</x:v>
      </x:c>
      <x:c r="CB1161" s="0" t="s">
        <x:v>112</x:v>
      </x:c>
      <x:c r="CC1161" s="0" t="s">
        <x:v>113</x:v>
      </x:c>
      <x:c r="CD1161" s="0" t="s">
        <x:v>113</x:v>
      </x:c>
      <x:c r="CE1161" s="0" t="s">
        <x:v>113</x:v>
      </x:c>
      <x:c r="CF1161" s="0" t="s">
        <x:v>112</x:v>
      </x:c>
      <x:c r="CI1161" s="0" t="s">
        <x:v>112</x:v>
      </x:c>
      <x:c r="CK1161" s="9" t="n">
        <x:v>5.18</x:v>
      </x:c>
      <x:c r="CL1161" s="9" t="n">
        <x:v>5.65</x:v>
      </x:c>
      <x:c r="CM1161" s="0" t="s">
        <x:v>144</x:v>
      </x:c>
    </x:row>
    <x:row r="1162" spans="1:91">
      <x:c r="A1162" s="5" t="s">
        <x:v>3282</x:v>
      </x:c>
      <x:c r="B1162" s="7">
        <x:v>44467</x:v>
      </x:c>
      <x:c r="C1162" s="8" t="n">
        <x:v>22118803</x:v>
      </x:c>
      <x:c r="D1162" s="0" t="s">
        <x:v>1282</x:v>
      </x:c>
      <x:c r="E1162" s="0" t="s">
        <x:v>1282</x:v>
      </x:c>
      <x:c r="F1162" s="0" t="s">
        <x:v>35</x:v>
      </x:c>
      <x:c r="G1162" s="0" t="s">
        <x:v>110</x:v>
      </x:c>
      <x:c r="H1162" s="0" t="s">
        <x:v>110</x:v>
      </x:c>
      <x:c r="I1162" s="0" t="s">
        <x:v>143</x:v>
      </x:c>
      <x:c r="AA1162" s="0" t="s">
        <x:v>112</x:v>
      </x:c>
      <x:c r="AD1162" s="0" t="s">
        <x:v>112</x:v>
      </x:c>
      <x:c r="AF1162" s="0" t="s">
        <x:v>113</x:v>
      </x:c>
      <x:c r="AG1162" s="0" t="s">
        <x:v>113</x:v>
      </x:c>
      <x:c r="AI1162" s="0" t="s">
        <x:v>112</x:v>
      </x:c>
      <x:c r="AL1162" s="0" t="s">
        <x:v>113</x:v>
      </x:c>
      <x:c r="AM1162" s="0" t="s">
        <x:v>113</x:v>
      </x:c>
      <x:c r="AN1162" s="0" t="s">
        <x:v>113</x:v>
      </x:c>
      <x:c r="AO1162" s="0" t="s">
        <x:v>113</x:v>
      </x:c>
      <x:c r="AP1162" s="0" t="s">
        <x:v>113</x:v>
      </x:c>
      <x:c r="AR1162" s="0" t="s">
        <x:v>113</x:v>
      </x:c>
      <x:c r="AS1162" s="0" t="s">
        <x:v>113</x:v>
      </x:c>
      <x:c r="AT1162" s="0" t="s">
        <x:v>113</x:v>
      </x:c>
      <x:c r="AU1162" s="0" t="s">
        <x:v>113</x:v>
      </x:c>
      <x:c r="AV1162" s="0" t="s">
        <x:v>113</x:v>
      </x:c>
      <x:c r="AW1162" s="0" t="s">
        <x:v>113</x:v>
      </x:c>
      <x:c r="AX1162" s="0" t="s">
        <x:v>113</x:v>
      </x:c>
      <x:c r="AY1162" s="0" t="s">
        <x:v>112</x:v>
      </x:c>
      <x:c r="AZ1162" s="0" t="s">
        <x:v>112</x:v>
      </x:c>
      <x:c r="BA1162" s="0" t="s">
        <x:v>112</x:v>
      </x:c>
      <x:c r="BB1162" s="0" t="s">
        <x:v>112</x:v>
      </x:c>
      <x:c r="BE1162" s="0" t="s">
        <x:v>112</x:v>
      </x:c>
      <x:c r="BG1162" s="0" t="s">
        <x:v>113</x:v>
      </x:c>
      <x:c r="BH1162" s="0" t="s">
        <x:v>113</x:v>
      </x:c>
      <x:c r="BJ1162" s="0" t="s">
        <x:v>112</x:v>
      </x:c>
      <x:c r="BM1162" s="0" t="s">
        <x:v>113</x:v>
      </x:c>
      <x:c r="BN1162" s="0" t="s">
        <x:v>113</x:v>
      </x:c>
      <x:c r="BO1162" s="0" t="s">
        <x:v>113</x:v>
      </x:c>
      <x:c r="BP1162" s="0" t="s">
        <x:v>113</x:v>
      </x:c>
      <x:c r="BQ1162" s="0" t="s">
        <x:v>113</x:v>
      </x:c>
      <x:c r="BS1162" s="0" t="s">
        <x:v>113</x:v>
      </x:c>
      <x:c r="BT1162" s="0" t="s">
        <x:v>113</x:v>
      </x:c>
      <x:c r="BU1162" s="0" t="s">
        <x:v>113</x:v>
      </x:c>
      <x:c r="BV1162" s="0" t="s">
        <x:v>113</x:v>
      </x:c>
      <x:c r="BW1162" s="0" t="s">
        <x:v>113</x:v>
      </x:c>
      <x:c r="BX1162" s="0" t="s">
        <x:v>113</x:v>
      </x:c>
      <x:c r="BY1162" s="0" t="s">
        <x:v>113</x:v>
      </x:c>
      <x:c r="BZ1162" s="0" t="s">
        <x:v>112</x:v>
      </x:c>
      <x:c r="CA1162" s="0" t="s">
        <x:v>112</x:v>
      </x:c>
      <x:c r="CB1162" s="0" t="s">
        <x:v>112</x:v>
      </x:c>
      <x:c r="CC1162" s="0" t="s">
        <x:v>113</x:v>
      </x:c>
      <x:c r="CD1162" s="0" t="s">
        <x:v>113</x:v>
      </x:c>
      <x:c r="CE1162" s="0" t="s">
        <x:v>113</x:v>
      </x:c>
      <x:c r="CF1162" s="0" t="s">
        <x:v>112</x:v>
      </x:c>
      <x:c r="CI1162" s="0" t="s">
        <x:v>112</x:v>
      </x:c>
      <x:c r="CK1162" s="9" t="n">
        <x:v>5.18</x:v>
      </x:c>
      <x:c r="CL1162" s="9" t="n">
        <x:v>5.65</x:v>
      </x:c>
      <x:c r="CM1162" s="0" t="s">
        <x:v>144</x:v>
      </x:c>
    </x:row>
    <x:row r="1163" spans="1:91">
      <x:c r="A1163" s="5" t="s">
        <x:v>3283</x:v>
      </x:c>
      <x:c r="B1163" s="7">
        <x:v>44467</x:v>
      </x:c>
      <x:c r="C1163" s="8" t="n">
        <x:v>22120402</x:v>
      </x:c>
      <x:c r="D1163" s="0" t="s">
        <x:v>1283</x:v>
      </x:c>
      <x:c r="E1163" s="0" t="s">
        <x:v>1283</x:v>
      </x:c>
      <x:c r="F1163" s="0" t="s">
        <x:v>35</x:v>
      </x:c>
      <x:c r="G1163" s="0" t="s">
        <x:v>110</x:v>
      </x:c>
      <x:c r="H1163" s="0" t="s">
        <x:v>110</x:v>
      </x:c>
      <x:c r="I1163" s="0" t="s">
        <x:v>143</x:v>
      </x:c>
      <x:c r="AA1163" s="0" t="s">
        <x:v>112</x:v>
      </x:c>
      <x:c r="AD1163" s="0" t="s">
        <x:v>112</x:v>
      </x:c>
      <x:c r="AF1163" s="0" t="s">
        <x:v>113</x:v>
      </x:c>
      <x:c r="AG1163" s="0" t="s">
        <x:v>113</x:v>
      </x:c>
      <x:c r="AI1163" s="0" t="s">
        <x:v>112</x:v>
      </x:c>
      <x:c r="AL1163" s="0" t="s">
        <x:v>113</x:v>
      </x:c>
      <x:c r="AM1163" s="0" t="s">
        <x:v>113</x:v>
      </x:c>
      <x:c r="AN1163" s="0" t="s">
        <x:v>113</x:v>
      </x:c>
      <x:c r="AO1163" s="0" t="s">
        <x:v>113</x:v>
      </x:c>
      <x:c r="AP1163" s="0" t="s">
        <x:v>113</x:v>
      </x:c>
      <x:c r="AR1163" s="0" t="s">
        <x:v>113</x:v>
      </x:c>
      <x:c r="AS1163" s="0" t="s">
        <x:v>113</x:v>
      </x:c>
      <x:c r="AT1163" s="0" t="s">
        <x:v>113</x:v>
      </x:c>
      <x:c r="AU1163" s="0" t="s">
        <x:v>113</x:v>
      </x:c>
      <x:c r="AV1163" s="0" t="s">
        <x:v>113</x:v>
      </x:c>
      <x:c r="AW1163" s="0" t="s">
        <x:v>113</x:v>
      </x:c>
      <x:c r="AX1163" s="0" t="s">
        <x:v>113</x:v>
      </x:c>
      <x:c r="AY1163" s="0" t="s">
        <x:v>112</x:v>
      </x:c>
      <x:c r="AZ1163" s="0" t="s">
        <x:v>112</x:v>
      </x:c>
      <x:c r="BA1163" s="0" t="s">
        <x:v>112</x:v>
      </x:c>
      <x:c r="BB1163" s="0" t="s">
        <x:v>112</x:v>
      </x:c>
      <x:c r="BE1163" s="0" t="s">
        <x:v>112</x:v>
      </x:c>
      <x:c r="BG1163" s="0" t="s">
        <x:v>113</x:v>
      </x:c>
      <x:c r="BH1163" s="0" t="s">
        <x:v>113</x:v>
      </x:c>
      <x:c r="BJ1163" s="0" t="s">
        <x:v>112</x:v>
      </x:c>
      <x:c r="BM1163" s="0" t="s">
        <x:v>113</x:v>
      </x:c>
      <x:c r="BN1163" s="0" t="s">
        <x:v>113</x:v>
      </x:c>
      <x:c r="BO1163" s="0" t="s">
        <x:v>113</x:v>
      </x:c>
      <x:c r="BP1163" s="0" t="s">
        <x:v>113</x:v>
      </x:c>
      <x:c r="BQ1163" s="0" t="s">
        <x:v>113</x:v>
      </x:c>
      <x:c r="BS1163" s="0" t="s">
        <x:v>113</x:v>
      </x:c>
      <x:c r="BT1163" s="0" t="s">
        <x:v>113</x:v>
      </x:c>
      <x:c r="BU1163" s="0" t="s">
        <x:v>113</x:v>
      </x:c>
      <x:c r="BV1163" s="0" t="s">
        <x:v>113</x:v>
      </x:c>
      <x:c r="BW1163" s="0" t="s">
        <x:v>113</x:v>
      </x:c>
      <x:c r="BX1163" s="0" t="s">
        <x:v>113</x:v>
      </x:c>
      <x:c r="BY1163" s="0" t="s">
        <x:v>113</x:v>
      </x:c>
      <x:c r="BZ1163" s="0" t="s">
        <x:v>112</x:v>
      </x:c>
      <x:c r="CA1163" s="0" t="s">
        <x:v>112</x:v>
      </x:c>
      <x:c r="CB1163" s="0" t="s">
        <x:v>112</x:v>
      </x:c>
      <x:c r="CC1163" s="0" t="s">
        <x:v>113</x:v>
      </x:c>
      <x:c r="CD1163" s="0" t="s">
        <x:v>113</x:v>
      </x:c>
      <x:c r="CE1163" s="0" t="s">
        <x:v>113</x:v>
      </x:c>
      <x:c r="CF1163" s="0" t="s">
        <x:v>112</x:v>
      </x:c>
      <x:c r="CI1163" s="0" t="s">
        <x:v>112</x:v>
      </x:c>
      <x:c r="CK1163" s="9" t="n">
        <x:v>5.18</x:v>
      </x:c>
      <x:c r="CL1163" s="9" t="n">
        <x:v>5.65</x:v>
      </x:c>
      <x:c r="CM1163" s="0" t="s">
        <x:v>144</x:v>
      </x:c>
    </x:row>
    <x:row r="1164" spans="1:91">
      <x:c r="A1164" s="5" t="s">
        <x:v>3284</x:v>
      </x:c>
      <x:c r="B1164" s="7">
        <x:v>44467</x:v>
      </x:c>
      <x:c r="C1164" s="8" t="n">
        <x:v>22121033</x:v>
      </x:c>
      <x:c r="D1164" s="0" t="s">
        <x:v>1284</x:v>
      </x:c>
      <x:c r="E1164" s="0" t="s">
        <x:v>1284</x:v>
      </x:c>
      <x:c r="F1164" s="0" t="s">
        <x:v>35</x:v>
      </x:c>
      <x:c r="G1164" s="0" t="s">
        <x:v>110</x:v>
      </x:c>
      <x:c r="H1164" s="0" t="s">
        <x:v>110</x:v>
      </x:c>
      <x:c r="I1164" s="0" t="s">
        <x:v>143</x:v>
      </x:c>
      <x:c r="AA1164" s="0" t="s">
        <x:v>112</x:v>
      </x:c>
      <x:c r="AD1164" s="0" t="s">
        <x:v>112</x:v>
      </x:c>
      <x:c r="AF1164" s="0" t="s">
        <x:v>113</x:v>
      </x:c>
      <x:c r="AG1164" s="0" t="s">
        <x:v>113</x:v>
      </x:c>
      <x:c r="AI1164" s="0" t="s">
        <x:v>112</x:v>
      </x:c>
      <x:c r="AL1164" s="0" t="s">
        <x:v>113</x:v>
      </x:c>
      <x:c r="AM1164" s="0" t="s">
        <x:v>113</x:v>
      </x:c>
      <x:c r="AN1164" s="0" t="s">
        <x:v>113</x:v>
      </x:c>
      <x:c r="AO1164" s="0" t="s">
        <x:v>113</x:v>
      </x:c>
      <x:c r="AP1164" s="0" t="s">
        <x:v>113</x:v>
      </x:c>
      <x:c r="AR1164" s="0" t="s">
        <x:v>113</x:v>
      </x:c>
      <x:c r="AS1164" s="0" t="s">
        <x:v>113</x:v>
      </x:c>
      <x:c r="AT1164" s="0" t="s">
        <x:v>113</x:v>
      </x:c>
      <x:c r="AU1164" s="0" t="s">
        <x:v>113</x:v>
      </x:c>
      <x:c r="AV1164" s="0" t="s">
        <x:v>113</x:v>
      </x:c>
      <x:c r="AW1164" s="0" t="s">
        <x:v>113</x:v>
      </x:c>
      <x:c r="AX1164" s="0" t="s">
        <x:v>113</x:v>
      </x:c>
      <x:c r="AY1164" s="0" t="s">
        <x:v>112</x:v>
      </x:c>
      <x:c r="AZ1164" s="0" t="s">
        <x:v>112</x:v>
      </x:c>
      <x:c r="BA1164" s="0" t="s">
        <x:v>112</x:v>
      </x:c>
      <x:c r="BB1164" s="0" t="s">
        <x:v>112</x:v>
      </x:c>
      <x:c r="BE1164" s="0" t="s">
        <x:v>112</x:v>
      </x:c>
      <x:c r="BG1164" s="0" t="s">
        <x:v>113</x:v>
      </x:c>
      <x:c r="BH1164" s="0" t="s">
        <x:v>113</x:v>
      </x:c>
      <x:c r="BJ1164" s="0" t="s">
        <x:v>112</x:v>
      </x:c>
      <x:c r="BM1164" s="0" t="s">
        <x:v>113</x:v>
      </x:c>
      <x:c r="BN1164" s="0" t="s">
        <x:v>113</x:v>
      </x:c>
      <x:c r="BO1164" s="0" t="s">
        <x:v>113</x:v>
      </x:c>
      <x:c r="BP1164" s="0" t="s">
        <x:v>113</x:v>
      </x:c>
      <x:c r="BQ1164" s="0" t="s">
        <x:v>113</x:v>
      </x:c>
      <x:c r="BS1164" s="0" t="s">
        <x:v>113</x:v>
      </x:c>
      <x:c r="BT1164" s="0" t="s">
        <x:v>113</x:v>
      </x:c>
      <x:c r="BU1164" s="0" t="s">
        <x:v>113</x:v>
      </x:c>
      <x:c r="BV1164" s="0" t="s">
        <x:v>113</x:v>
      </x:c>
      <x:c r="BW1164" s="0" t="s">
        <x:v>113</x:v>
      </x:c>
      <x:c r="BX1164" s="0" t="s">
        <x:v>113</x:v>
      </x:c>
      <x:c r="BY1164" s="0" t="s">
        <x:v>113</x:v>
      </x:c>
      <x:c r="BZ1164" s="0" t="s">
        <x:v>112</x:v>
      </x:c>
      <x:c r="CA1164" s="0" t="s">
        <x:v>112</x:v>
      </x:c>
      <x:c r="CB1164" s="0" t="s">
        <x:v>112</x:v>
      </x:c>
      <x:c r="CC1164" s="0" t="s">
        <x:v>113</x:v>
      </x:c>
      <x:c r="CD1164" s="0" t="s">
        <x:v>113</x:v>
      </x:c>
      <x:c r="CE1164" s="0" t="s">
        <x:v>113</x:v>
      </x:c>
      <x:c r="CF1164" s="0" t="s">
        <x:v>112</x:v>
      </x:c>
      <x:c r="CI1164" s="0" t="s">
        <x:v>112</x:v>
      </x:c>
      <x:c r="CK1164" s="9" t="n">
        <x:v>5.18</x:v>
      </x:c>
      <x:c r="CL1164" s="9" t="n">
        <x:v>5.65</x:v>
      </x:c>
      <x:c r="CM1164" s="0" t="s">
        <x:v>144</x:v>
      </x:c>
    </x:row>
    <x:row r="1165" spans="1:91">
      <x:c r="A1165" s="5" t="s">
        <x:v>3285</x:v>
      </x:c>
      <x:c r="B1165" s="7">
        <x:v>44467</x:v>
      </x:c>
      <x:c r="C1165" s="8" t="n">
        <x:v>22241903</x:v>
      </x:c>
      <x:c r="D1165" s="0" t="s">
        <x:v>1285</x:v>
      </x:c>
      <x:c r="E1165" s="0" t="s">
        <x:v>1285</x:v>
      </x:c>
      <x:c r="F1165" s="0" t="s">
        <x:v>35</x:v>
      </x:c>
      <x:c r="G1165" s="0" t="s">
        <x:v>110</x:v>
      </x:c>
      <x:c r="H1165" s="0" t="s">
        <x:v>110</x:v>
      </x:c>
      <x:c r="I1165" s="0" t="s">
        <x:v>143</x:v>
      </x:c>
      <x:c r="AA1165" s="0" t="s">
        <x:v>112</x:v>
      </x:c>
      <x:c r="AD1165" s="0" t="s">
        <x:v>112</x:v>
      </x:c>
      <x:c r="AF1165" s="0" t="s">
        <x:v>113</x:v>
      </x:c>
      <x:c r="AG1165" s="0" t="s">
        <x:v>113</x:v>
      </x:c>
      <x:c r="AI1165" s="0" t="s">
        <x:v>112</x:v>
      </x:c>
      <x:c r="AL1165" s="0" t="s">
        <x:v>113</x:v>
      </x:c>
      <x:c r="AM1165" s="0" t="s">
        <x:v>113</x:v>
      </x:c>
      <x:c r="AN1165" s="0" t="s">
        <x:v>113</x:v>
      </x:c>
      <x:c r="AO1165" s="0" t="s">
        <x:v>113</x:v>
      </x:c>
      <x:c r="AP1165" s="0" t="s">
        <x:v>113</x:v>
      </x:c>
      <x:c r="AR1165" s="0" t="s">
        <x:v>113</x:v>
      </x:c>
      <x:c r="AS1165" s="0" t="s">
        <x:v>113</x:v>
      </x:c>
      <x:c r="AT1165" s="0" t="s">
        <x:v>113</x:v>
      </x:c>
      <x:c r="AU1165" s="0" t="s">
        <x:v>113</x:v>
      </x:c>
      <x:c r="AV1165" s="0" t="s">
        <x:v>113</x:v>
      </x:c>
      <x:c r="AW1165" s="0" t="s">
        <x:v>113</x:v>
      </x:c>
      <x:c r="AX1165" s="0" t="s">
        <x:v>113</x:v>
      </x:c>
      <x:c r="AY1165" s="0" t="s">
        <x:v>112</x:v>
      </x:c>
      <x:c r="AZ1165" s="0" t="s">
        <x:v>112</x:v>
      </x:c>
      <x:c r="BA1165" s="0" t="s">
        <x:v>112</x:v>
      </x:c>
      <x:c r="BB1165" s="0" t="s">
        <x:v>112</x:v>
      </x:c>
      <x:c r="BE1165" s="0" t="s">
        <x:v>112</x:v>
      </x:c>
      <x:c r="BG1165" s="0" t="s">
        <x:v>113</x:v>
      </x:c>
      <x:c r="BH1165" s="0" t="s">
        <x:v>113</x:v>
      </x:c>
      <x:c r="BJ1165" s="0" t="s">
        <x:v>112</x:v>
      </x:c>
      <x:c r="BM1165" s="0" t="s">
        <x:v>113</x:v>
      </x:c>
      <x:c r="BN1165" s="0" t="s">
        <x:v>113</x:v>
      </x:c>
      <x:c r="BO1165" s="0" t="s">
        <x:v>113</x:v>
      </x:c>
      <x:c r="BP1165" s="0" t="s">
        <x:v>113</x:v>
      </x:c>
      <x:c r="BQ1165" s="0" t="s">
        <x:v>113</x:v>
      </x:c>
      <x:c r="BS1165" s="0" t="s">
        <x:v>113</x:v>
      </x:c>
      <x:c r="BT1165" s="0" t="s">
        <x:v>113</x:v>
      </x:c>
      <x:c r="BU1165" s="0" t="s">
        <x:v>113</x:v>
      </x:c>
      <x:c r="BV1165" s="0" t="s">
        <x:v>113</x:v>
      </x:c>
      <x:c r="BW1165" s="0" t="s">
        <x:v>113</x:v>
      </x:c>
      <x:c r="BX1165" s="0" t="s">
        <x:v>113</x:v>
      </x:c>
      <x:c r="BY1165" s="0" t="s">
        <x:v>113</x:v>
      </x:c>
      <x:c r="BZ1165" s="0" t="s">
        <x:v>112</x:v>
      </x:c>
      <x:c r="CA1165" s="0" t="s">
        <x:v>112</x:v>
      </x:c>
      <x:c r="CB1165" s="0" t="s">
        <x:v>112</x:v>
      </x:c>
      <x:c r="CC1165" s="0" t="s">
        <x:v>113</x:v>
      </x:c>
      <x:c r="CD1165" s="0" t="s">
        <x:v>113</x:v>
      </x:c>
      <x:c r="CE1165" s="0" t="s">
        <x:v>113</x:v>
      </x:c>
      <x:c r="CF1165" s="0" t="s">
        <x:v>112</x:v>
      </x:c>
      <x:c r="CI1165" s="0" t="s">
        <x:v>112</x:v>
      </x:c>
      <x:c r="CK1165" s="9" t="n">
        <x:v>5.18</x:v>
      </x:c>
      <x:c r="CL1165" s="9" t="n">
        <x:v>5.65</x:v>
      </x:c>
      <x:c r="CM1165" s="0" t="s">
        <x:v>144</x:v>
      </x:c>
    </x:row>
    <x:row r="1166" spans="1:91">
      <x:c r="A1166" s="5" t="s">
        <x:v>3286</x:v>
      </x:c>
      <x:c r="B1166" s="7">
        <x:v>44467</x:v>
      </x:c>
      <x:c r="C1166" s="8" t="n">
        <x:v>22243064</x:v>
      </x:c>
      <x:c r="D1166" s="0" t="s">
        <x:v>1286</x:v>
      </x:c>
      <x:c r="E1166" s="0" t="s">
        <x:v>1286</x:v>
      </x:c>
      <x:c r="F1166" s="0" t="s">
        <x:v>35</x:v>
      </x:c>
      <x:c r="G1166" s="0" t="s">
        <x:v>110</x:v>
      </x:c>
      <x:c r="H1166" s="0" t="s">
        <x:v>110</x:v>
      </x:c>
      <x:c r="I1166" s="0" t="s">
        <x:v>143</x:v>
      </x:c>
      <x:c r="AA1166" s="0" t="s">
        <x:v>112</x:v>
      </x:c>
      <x:c r="AD1166" s="0" t="s">
        <x:v>112</x:v>
      </x:c>
      <x:c r="AF1166" s="0" t="s">
        <x:v>113</x:v>
      </x:c>
      <x:c r="AG1166" s="0" t="s">
        <x:v>113</x:v>
      </x:c>
      <x:c r="AI1166" s="0" t="s">
        <x:v>112</x:v>
      </x:c>
      <x:c r="AL1166" s="0" t="s">
        <x:v>113</x:v>
      </x:c>
      <x:c r="AM1166" s="0" t="s">
        <x:v>113</x:v>
      </x:c>
      <x:c r="AN1166" s="0" t="s">
        <x:v>113</x:v>
      </x:c>
      <x:c r="AO1166" s="0" t="s">
        <x:v>113</x:v>
      </x:c>
      <x:c r="AP1166" s="0" t="s">
        <x:v>113</x:v>
      </x:c>
      <x:c r="AR1166" s="0" t="s">
        <x:v>113</x:v>
      </x:c>
      <x:c r="AS1166" s="0" t="s">
        <x:v>113</x:v>
      </x:c>
      <x:c r="AT1166" s="0" t="s">
        <x:v>113</x:v>
      </x:c>
      <x:c r="AU1166" s="0" t="s">
        <x:v>113</x:v>
      </x:c>
      <x:c r="AV1166" s="0" t="s">
        <x:v>113</x:v>
      </x:c>
      <x:c r="AW1166" s="0" t="s">
        <x:v>113</x:v>
      </x:c>
      <x:c r="AX1166" s="0" t="s">
        <x:v>113</x:v>
      </x:c>
      <x:c r="AY1166" s="0" t="s">
        <x:v>112</x:v>
      </x:c>
      <x:c r="AZ1166" s="0" t="s">
        <x:v>112</x:v>
      </x:c>
      <x:c r="BA1166" s="0" t="s">
        <x:v>112</x:v>
      </x:c>
      <x:c r="BB1166" s="0" t="s">
        <x:v>112</x:v>
      </x:c>
      <x:c r="BE1166" s="0" t="s">
        <x:v>112</x:v>
      </x:c>
      <x:c r="BG1166" s="0" t="s">
        <x:v>113</x:v>
      </x:c>
      <x:c r="BH1166" s="0" t="s">
        <x:v>113</x:v>
      </x:c>
      <x:c r="BJ1166" s="0" t="s">
        <x:v>112</x:v>
      </x:c>
      <x:c r="BM1166" s="0" t="s">
        <x:v>113</x:v>
      </x:c>
      <x:c r="BN1166" s="0" t="s">
        <x:v>113</x:v>
      </x:c>
      <x:c r="BO1166" s="0" t="s">
        <x:v>113</x:v>
      </x:c>
      <x:c r="BP1166" s="0" t="s">
        <x:v>113</x:v>
      </x:c>
      <x:c r="BQ1166" s="0" t="s">
        <x:v>113</x:v>
      </x:c>
      <x:c r="BS1166" s="0" t="s">
        <x:v>113</x:v>
      </x:c>
      <x:c r="BT1166" s="0" t="s">
        <x:v>113</x:v>
      </x:c>
      <x:c r="BU1166" s="0" t="s">
        <x:v>113</x:v>
      </x:c>
      <x:c r="BV1166" s="0" t="s">
        <x:v>113</x:v>
      </x:c>
      <x:c r="BW1166" s="0" t="s">
        <x:v>113</x:v>
      </x:c>
      <x:c r="BX1166" s="0" t="s">
        <x:v>113</x:v>
      </x:c>
      <x:c r="BY1166" s="0" t="s">
        <x:v>113</x:v>
      </x:c>
      <x:c r="BZ1166" s="0" t="s">
        <x:v>112</x:v>
      </x:c>
      <x:c r="CA1166" s="0" t="s">
        <x:v>112</x:v>
      </x:c>
      <x:c r="CB1166" s="0" t="s">
        <x:v>112</x:v>
      </x:c>
      <x:c r="CC1166" s="0" t="s">
        <x:v>113</x:v>
      </x:c>
      <x:c r="CD1166" s="0" t="s">
        <x:v>113</x:v>
      </x:c>
      <x:c r="CE1166" s="0" t="s">
        <x:v>113</x:v>
      </x:c>
      <x:c r="CF1166" s="0" t="s">
        <x:v>112</x:v>
      </x:c>
      <x:c r="CI1166" s="0" t="s">
        <x:v>112</x:v>
      </x:c>
      <x:c r="CK1166" s="9" t="n">
        <x:v>5.18</x:v>
      </x:c>
      <x:c r="CL1166" s="9" t="n">
        <x:v>5.65</x:v>
      </x:c>
      <x:c r="CM1166" s="0" t="s">
        <x:v>144</x:v>
      </x:c>
    </x:row>
    <x:row r="1167" spans="1:91">
      <x:c r="A1167" s="5" t="s">
        <x:v>3287</x:v>
      </x:c>
      <x:c r="B1167" s="7">
        <x:v>44467</x:v>
      </x:c>
      <x:c r="C1167" s="8" t="n">
        <x:v>22246535</x:v>
      </x:c>
      <x:c r="D1167" s="0" t="s">
        <x:v>1287</x:v>
      </x:c>
      <x:c r="E1167" s="0" t="s">
        <x:v>1287</x:v>
      </x:c>
      <x:c r="F1167" s="0" t="s">
        <x:v>35</x:v>
      </x:c>
      <x:c r="G1167" s="0" t="s">
        <x:v>110</x:v>
      </x:c>
      <x:c r="H1167" s="0" t="s">
        <x:v>110</x:v>
      </x:c>
      <x:c r="I1167" s="0" t="s">
        <x:v>143</x:v>
      </x:c>
      <x:c r="AA1167" s="0" t="s">
        <x:v>112</x:v>
      </x:c>
      <x:c r="AD1167" s="0" t="s">
        <x:v>112</x:v>
      </x:c>
      <x:c r="AF1167" s="0" t="s">
        <x:v>113</x:v>
      </x:c>
      <x:c r="AG1167" s="0" t="s">
        <x:v>113</x:v>
      </x:c>
      <x:c r="AI1167" s="0" t="s">
        <x:v>112</x:v>
      </x:c>
      <x:c r="AL1167" s="0" t="s">
        <x:v>113</x:v>
      </x:c>
      <x:c r="AM1167" s="0" t="s">
        <x:v>113</x:v>
      </x:c>
      <x:c r="AN1167" s="0" t="s">
        <x:v>113</x:v>
      </x:c>
      <x:c r="AO1167" s="0" t="s">
        <x:v>113</x:v>
      </x:c>
      <x:c r="AP1167" s="0" t="s">
        <x:v>113</x:v>
      </x:c>
      <x:c r="AR1167" s="0" t="s">
        <x:v>113</x:v>
      </x:c>
      <x:c r="AS1167" s="0" t="s">
        <x:v>113</x:v>
      </x:c>
      <x:c r="AT1167" s="0" t="s">
        <x:v>113</x:v>
      </x:c>
      <x:c r="AU1167" s="0" t="s">
        <x:v>113</x:v>
      </x:c>
      <x:c r="AV1167" s="0" t="s">
        <x:v>113</x:v>
      </x:c>
      <x:c r="AW1167" s="0" t="s">
        <x:v>113</x:v>
      </x:c>
      <x:c r="AX1167" s="0" t="s">
        <x:v>113</x:v>
      </x:c>
      <x:c r="AY1167" s="0" t="s">
        <x:v>112</x:v>
      </x:c>
      <x:c r="AZ1167" s="0" t="s">
        <x:v>112</x:v>
      </x:c>
      <x:c r="BA1167" s="0" t="s">
        <x:v>112</x:v>
      </x:c>
      <x:c r="BB1167" s="0" t="s">
        <x:v>112</x:v>
      </x:c>
      <x:c r="BE1167" s="0" t="s">
        <x:v>112</x:v>
      </x:c>
      <x:c r="BG1167" s="0" t="s">
        <x:v>113</x:v>
      </x:c>
      <x:c r="BH1167" s="0" t="s">
        <x:v>113</x:v>
      </x:c>
      <x:c r="BJ1167" s="0" t="s">
        <x:v>112</x:v>
      </x:c>
      <x:c r="BM1167" s="0" t="s">
        <x:v>113</x:v>
      </x:c>
      <x:c r="BN1167" s="0" t="s">
        <x:v>113</x:v>
      </x:c>
      <x:c r="BO1167" s="0" t="s">
        <x:v>113</x:v>
      </x:c>
      <x:c r="BP1167" s="0" t="s">
        <x:v>113</x:v>
      </x:c>
      <x:c r="BQ1167" s="0" t="s">
        <x:v>113</x:v>
      </x:c>
      <x:c r="BS1167" s="0" t="s">
        <x:v>113</x:v>
      </x:c>
      <x:c r="BT1167" s="0" t="s">
        <x:v>113</x:v>
      </x:c>
      <x:c r="BU1167" s="0" t="s">
        <x:v>113</x:v>
      </x:c>
      <x:c r="BV1167" s="0" t="s">
        <x:v>113</x:v>
      </x:c>
      <x:c r="BW1167" s="0" t="s">
        <x:v>113</x:v>
      </x:c>
      <x:c r="BX1167" s="0" t="s">
        <x:v>113</x:v>
      </x:c>
      <x:c r="BY1167" s="0" t="s">
        <x:v>113</x:v>
      </x:c>
      <x:c r="BZ1167" s="0" t="s">
        <x:v>112</x:v>
      </x:c>
      <x:c r="CA1167" s="0" t="s">
        <x:v>112</x:v>
      </x:c>
      <x:c r="CB1167" s="0" t="s">
        <x:v>112</x:v>
      </x:c>
      <x:c r="CC1167" s="0" t="s">
        <x:v>113</x:v>
      </x:c>
      <x:c r="CD1167" s="0" t="s">
        <x:v>113</x:v>
      </x:c>
      <x:c r="CE1167" s="0" t="s">
        <x:v>113</x:v>
      </x:c>
      <x:c r="CF1167" s="0" t="s">
        <x:v>112</x:v>
      </x:c>
      <x:c r="CI1167" s="0" t="s">
        <x:v>112</x:v>
      </x:c>
      <x:c r="CK1167" s="9" t="n">
        <x:v>5.18</x:v>
      </x:c>
      <x:c r="CL1167" s="9" t="n">
        <x:v>5.65</x:v>
      </x:c>
      <x:c r="CM1167" s="0" t="s">
        <x:v>144</x:v>
      </x:c>
    </x:row>
    <x:row r="1168" spans="1:91">
      <x:c r="A1168" s="5" t="s">
        <x:v>3288</x:v>
      </x:c>
      <x:c r="B1168" s="7">
        <x:v>44467</x:v>
      </x:c>
      <x:c r="C1168" s="8" t="n">
        <x:v>22328248</x:v>
      </x:c>
      <x:c r="D1168" s="0" t="s">
        <x:v>1288</x:v>
      </x:c>
      <x:c r="E1168" s="0" t="s">
        <x:v>1288</x:v>
      </x:c>
      <x:c r="F1168" s="0" t="s">
        <x:v>35</x:v>
      </x:c>
      <x:c r="G1168" s="0" t="s">
        <x:v>110</x:v>
      </x:c>
      <x:c r="H1168" s="0" t="s">
        <x:v>110</x:v>
      </x:c>
      <x:c r="I1168" s="0" t="s">
        <x:v>143</x:v>
      </x:c>
      <x:c r="AA1168" s="0" t="s">
        <x:v>112</x:v>
      </x:c>
      <x:c r="AD1168" s="0" t="s">
        <x:v>112</x:v>
      </x:c>
      <x:c r="AF1168" s="0" t="s">
        <x:v>113</x:v>
      </x:c>
      <x:c r="AG1168" s="0" t="s">
        <x:v>113</x:v>
      </x:c>
      <x:c r="AI1168" s="0" t="s">
        <x:v>112</x:v>
      </x:c>
      <x:c r="AL1168" s="0" t="s">
        <x:v>113</x:v>
      </x:c>
      <x:c r="AM1168" s="0" t="s">
        <x:v>113</x:v>
      </x:c>
      <x:c r="AN1168" s="0" t="s">
        <x:v>113</x:v>
      </x:c>
      <x:c r="AO1168" s="0" t="s">
        <x:v>113</x:v>
      </x:c>
      <x:c r="AP1168" s="0" t="s">
        <x:v>113</x:v>
      </x:c>
      <x:c r="AR1168" s="0" t="s">
        <x:v>113</x:v>
      </x:c>
      <x:c r="AS1168" s="0" t="s">
        <x:v>113</x:v>
      </x:c>
      <x:c r="AT1168" s="0" t="s">
        <x:v>113</x:v>
      </x:c>
      <x:c r="AU1168" s="0" t="s">
        <x:v>113</x:v>
      </x:c>
      <x:c r="AV1168" s="0" t="s">
        <x:v>113</x:v>
      </x:c>
      <x:c r="AW1168" s="0" t="s">
        <x:v>113</x:v>
      </x:c>
      <x:c r="AX1168" s="0" t="s">
        <x:v>113</x:v>
      </x:c>
      <x:c r="AY1168" s="0" t="s">
        <x:v>112</x:v>
      </x:c>
      <x:c r="AZ1168" s="0" t="s">
        <x:v>112</x:v>
      </x:c>
      <x:c r="BA1168" s="0" t="s">
        <x:v>112</x:v>
      </x:c>
      <x:c r="BB1168" s="0" t="s">
        <x:v>112</x:v>
      </x:c>
      <x:c r="BE1168" s="0" t="s">
        <x:v>112</x:v>
      </x:c>
      <x:c r="BG1168" s="0" t="s">
        <x:v>113</x:v>
      </x:c>
      <x:c r="BH1168" s="0" t="s">
        <x:v>113</x:v>
      </x:c>
      <x:c r="BJ1168" s="0" t="s">
        <x:v>112</x:v>
      </x:c>
      <x:c r="BM1168" s="0" t="s">
        <x:v>113</x:v>
      </x:c>
      <x:c r="BN1168" s="0" t="s">
        <x:v>113</x:v>
      </x:c>
      <x:c r="BO1168" s="0" t="s">
        <x:v>113</x:v>
      </x:c>
      <x:c r="BP1168" s="0" t="s">
        <x:v>113</x:v>
      </x:c>
      <x:c r="BQ1168" s="0" t="s">
        <x:v>113</x:v>
      </x:c>
      <x:c r="BS1168" s="0" t="s">
        <x:v>113</x:v>
      </x:c>
      <x:c r="BT1168" s="0" t="s">
        <x:v>113</x:v>
      </x:c>
      <x:c r="BU1168" s="0" t="s">
        <x:v>113</x:v>
      </x:c>
      <x:c r="BV1168" s="0" t="s">
        <x:v>113</x:v>
      </x:c>
      <x:c r="BW1168" s="0" t="s">
        <x:v>113</x:v>
      </x:c>
      <x:c r="BX1168" s="0" t="s">
        <x:v>113</x:v>
      </x:c>
      <x:c r="BY1168" s="0" t="s">
        <x:v>113</x:v>
      </x:c>
      <x:c r="BZ1168" s="0" t="s">
        <x:v>112</x:v>
      </x:c>
      <x:c r="CA1168" s="0" t="s">
        <x:v>112</x:v>
      </x:c>
      <x:c r="CB1168" s="0" t="s">
        <x:v>112</x:v>
      </x:c>
      <x:c r="CC1168" s="0" t="s">
        <x:v>113</x:v>
      </x:c>
      <x:c r="CD1168" s="0" t="s">
        <x:v>113</x:v>
      </x:c>
      <x:c r="CE1168" s="0" t="s">
        <x:v>113</x:v>
      </x:c>
      <x:c r="CF1168" s="0" t="s">
        <x:v>112</x:v>
      </x:c>
      <x:c r="CI1168" s="0" t="s">
        <x:v>112</x:v>
      </x:c>
      <x:c r="CK1168" s="9" t="n">
        <x:v>5.18</x:v>
      </x:c>
      <x:c r="CL1168" s="9" t="n">
        <x:v>5.65</x:v>
      </x:c>
      <x:c r="CM1168" s="0" t="s">
        <x:v>144</x:v>
      </x:c>
    </x:row>
    <x:row r="1169" spans="1:91">
      <x:c r="A1169" s="5" t="s">
        <x:v>3289</x:v>
      </x:c>
      <x:c r="B1169" s="7">
        <x:v>44467</x:v>
      </x:c>
      <x:c r="C1169" s="8" t="n">
        <x:v>22350433</x:v>
      </x:c>
      <x:c r="D1169" s="0" t="s">
        <x:v>1289</x:v>
      </x:c>
      <x:c r="E1169" s="0" t="s">
        <x:v>1289</x:v>
      </x:c>
      <x:c r="F1169" s="0" t="s">
        <x:v>35</x:v>
      </x:c>
      <x:c r="G1169" s="0" t="s">
        <x:v>110</x:v>
      </x:c>
      <x:c r="H1169" s="0" t="s">
        <x:v>110</x:v>
      </x:c>
      <x:c r="I1169" s="0" t="s">
        <x:v>143</x:v>
      </x:c>
      <x:c r="AA1169" s="0" t="s">
        <x:v>112</x:v>
      </x:c>
      <x:c r="AD1169" s="0" t="s">
        <x:v>112</x:v>
      </x:c>
      <x:c r="AF1169" s="0" t="s">
        <x:v>113</x:v>
      </x:c>
      <x:c r="AG1169" s="0" t="s">
        <x:v>113</x:v>
      </x:c>
      <x:c r="AI1169" s="0" t="s">
        <x:v>112</x:v>
      </x:c>
      <x:c r="AL1169" s="0" t="s">
        <x:v>113</x:v>
      </x:c>
      <x:c r="AM1169" s="0" t="s">
        <x:v>113</x:v>
      </x:c>
      <x:c r="AN1169" s="0" t="s">
        <x:v>113</x:v>
      </x:c>
      <x:c r="AO1169" s="0" t="s">
        <x:v>113</x:v>
      </x:c>
      <x:c r="AP1169" s="0" t="s">
        <x:v>113</x:v>
      </x:c>
      <x:c r="AR1169" s="0" t="s">
        <x:v>113</x:v>
      </x:c>
      <x:c r="AS1169" s="0" t="s">
        <x:v>113</x:v>
      </x:c>
      <x:c r="AT1169" s="0" t="s">
        <x:v>113</x:v>
      </x:c>
      <x:c r="AU1169" s="0" t="s">
        <x:v>113</x:v>
      </x:c>
      <x:c r="AV1169" s="0" t="s">
        <x:v>113</x:v>
      </x:c>
      <x:c r="AW1169" s="0" t="s">
        <x:v>113</x:v>
      </x:c>
      <x:c r="AX1169" s="0" t="s">
        <x:v>113</x:v>
      </x:c>
      <x:c r="AY1169" s="0" t="s">
        <x:v>112</x:v>
      </x:c>
      <x:c r="AZ1169" s="0" t="s">
        <x:v>112</x:v>
      </x:c>
      <x:c r="BA1169" s="0" t="s">
        <x:v>112</x:v>
      </x:c>
      <x:c r="BB1169" s="0" t="s">
        <x:v>112</x:v>
      </x:c>
      <x:c r="BE1169" s="0" t="s">
        <x:v>112</x:v>
      </x:c>
      <x:c r="BG1169" s="0" t="s">
        <x:v>113</x:v>
      </x:c>
      <x:c r="BH1169" s="0" t="s">
        <x:v>113</x:v>
      </x:c>
      <x:c r="BJ1169" s="0" t="s">
        <x:v>112</x:v>
      </x:c>
      <x:c r="BM1169" s="0" t="s">
        <x:v>113</x:v>
      </x:c>
      <x:c r="BN1169" s="0" t="s">
        <x:v>113</x:v>
      </x:c>
      <x:c r="BO1169" s="0" t="s">
        <x:v>113</x:v>
      </x:c>
      <x:c r="BP1169" s="0" t="s">
        <x:v>113</x:v>
      </x:c>
      <x:c r="BQ1169" s="0" t="s">
        <x:v>113</x:v>
      </x:c>
      <x:c r="BS1169" s="0" t="s">
        <x:v>113</x:v>
      </x:c>
      <x:c r="BT1169" s="0" t="s">
        <x:v>113</x:v>
      </x:c>
      <x:c r="BU1169" s="0" t="s">
        <x:v>113</x:v>
      </x:c>
      <x:c r="BV1169" s="0" t="s">
        <x:v>113</x:v>
      </x:c>
      <x:c r="BW1169" s="0" t="s">
        <x:v>113</x:v>
      </x:c>
      <x:c r="BX1169" s="0" t="s">
        <x:v>113</x:v>
      </x:c>
      <x:c r="BY1169" s="0" t="s">
        <x:v>113</x:v>
      </x:c>
      <x:c r="BZ1169" s="0" t="s">
        <x:v>112</x:v>
      </x:c>
      <x:c r="CA1169" s="0" t="s">
        <x:v>112</x:v>
      </x:c>
      <x:c r="CB1169" s="0" t="s">
        <x:v>112</x:v>
      </x:c>
      <x:c r="CC1169" s="0" t="s">
        <x:v>113</x:v>
      </x:c>
      <x:c r="CD1169" s="0" t="s">
        <x:v>113</x:v>
      </x:c>
      <x:c r="CE1169" s="0" t="s">
        <x:v>113</x:v>
      </x:c>
      <x:c r="CF1169" s="0" t="s">
        <x:v>112</x:v>
      </x:c>
      <x:c r="CI1169" s="0" t="s">
        <x:v>112</x:v>
      </x:c>
      <x:c r="CK1169" s="9" t="n">
        <x:v>5.18</x:v>
      </x:c>
      <x:c r="CL1169" s="9" t="n">
        <x:v>5.65</x:v>
      </x:c>
      <x:c r="CM1169" s="0" t="s">
        <x:v>144</x:v>
      </x:c>
    </x:row>
    <x:row r="1170" spans="1:91">
      <x:c r="A1170" s="5" t="s">
        <x:v>3290</x:v>
      </x:c>
      <x:c r="B1170" s="7">
        <x:v>44467</x:v>
      </x:c>
      <x:c r="C1170" s="8" t="n">
        <x:v>22412697</x:v>
      </x:c>
      <x:c r="D1170" s="0" t="s">
        <x:v>1290</x:v>
      </x:c>
      <x:c r="E1170" s="0" t="s">
        <x:v>1290</x:v>
      </x:c>
      <x:c r="F1170" s="0" t="s">
        <x:v>35</x:v>
      </x:c>
      <x:c r="G1170" s="0" t="s">
        <x:v>110</x:v>
      </x:c>
      <x:c r="H1170" s="0" t="s">
        <x:v>110</x:v>
      </x:c>
      <x:c r="I1170" s="0" t="s">
        <x:v>143</x:v>
      </x:c>
      <x:c r="AA1170" s="0" t="s">
        <x:v>112</x:v>
      </x:c>
      <x:c r="AD1170" s="0" t="s">
        <x:v>112</x:v>
      </x:c>
      <x:c r="AF1170" s="0" t="s">
        <x:v>113</x:v>
      </x:c>
      <x:c r="AG1170" s="0" t="s">
        <x:v>113</x:v>
      </x:c>
      <x:c r="AI1170" s="0" t="s">
        <x:v>112</x:v>
      </x:c>
      <x:c r="AL1170" s="0" t="s">
        <x:v>113</x:v>
      </x:c>
      <x:c r="AM1170" s="0" t="s">
        <x:v>113</x:v>
      </x:c>
      <x:c r="AN1170" s="0" t="s">
        <x:v>113</x:v>
      </x:c>
      <x:c r="AO1170" s="0" t="s">
        <x:v>113</x:v>
      </x:c>
      <x:c r="AP1170" s="0" t="s">
        <x:v>113</x:v>
      </x:c>
      <x:c r="AR1170" s="0" t="s">
        <x:v>113</x:v>
      </x:c>
      <x:c r="AS1170" s="0" t="s">
        <x:v>113</x:v>
      </x:c>
      <x:c r="AT1170" s="0" t="s">
        <x:v>113</x:v>
      </x:c>
      <x:c r="AU1170" s="0" t="s">
        <x:v>113</x:v>
      </x:c>
      <x:c r="AV1170" s="0" t="s">
        <x:v>113</x:v>
      </x:c>
      <x:c r="AW1170" s="0" t="s">
        <x:v>113</x:v>
      </x:c>
      <x:c r="AX1170" s="0" t="s">
        <x:v>113</x:v>
      </x:c>
      <x:c r="AY1170" s="0" t="s">
        <x:v>112</x:v>
      </x:c>
      <x:c r="AZ1170" s="0" t="s">
        <x:v>112</x:v>
      </x:c>
      <x:c r="BA1170" s="0" t="s">
        <x:v>112</x:v>
      </x:c>
      <x:c r="BB1170" s="0" t="s">
        <x:v>112</x:v>
      </x:c>
      <x:c r="BE1170" s="0" t="s">
        <x:v>112</x:v>
      </x:c>
      <x:c r="BG1170" s="0" t="s">
        <x:v>113</x:v>
      </x:c>
      <x:c r="BH1170" s="0" t="s">
        <x:v>113</x:v>
      </x:c>
      <x:c r="BJ1170" s="0" t="s">
        <x:v>112</x:v>
      </x:c>
      <x:c r="BM1170" s="0" t="s">
        <x:v>113</x:v>
      </x:c>
      <x:c r="BN1170" s="0" t="s">
        <x:v>113</x:v>
      </x:c>
      <x:c r="BO1170" s="0" t="s">
        <x:v>113</x:v>
      </x:c>
      <x:c r="BP1170" s="0" t="s">
        <x:v>113</x:v>
      </x:c>
      <x:c r="BQ1170" s="0" t="s">
        <x:v>113</x:v>
      </x:c>
      <x:c r="BS1170" s="0" t="s">
        <x:v>113</x:v>
      </x:c>
      <x:c r="BT1170" s="0" t="s">
        <x:v>113</x:v>
      </x:c>
      <x:c r="BU1170" s="0" t="s">
        <x:v>113</x:v>
      </x:c>
      <x:c r="BV1170" s="0" t="s">
        <x:v>113</x:v>
      </x:c>
      <x:c r="BW1170" s="0" t="s">
        <x:v>113</x:v>
      </x:c>
      <x:c r="BX1170" s="0" t="s">
        <x:v>113</x:v>
      </x:c>
      <x:c r="BY1170" s="0" t="s">
        <x:v>113</x:v>
      </x:c>
      <x:c r="BZ1170" s="0" t="s">
        <x:v>112</x:v>
      </x:c>
      <x:c r="CA1170" s="0" t="s">
        <x:v>112</x:v>
      </x:c>
      <x:c r="CB1170" s="0" t="s">
        <x:v>112</x:v>
      </x:c>
      <x:c r="CC1170" s="0" t="s">
        <x:v>113</x:v>
      </x:c>
      <x:c r="CD1170" s="0" t="s">
        <x:v>113</x:v>
      </x:c>
      <x:c r="CE1170" s="0" t="s">
        <x:v>113</x:v>
      </x:c>
      <x:c r="CF1170" s="0" t="s">
        <x:v>112</x:v>
      </x:c>
      <x:c r="CI1170" s="0" t="s">
        <x:v>112</x:v>
      </x:c>
      <x:c r="CK1170" s="9" t="n">
        <x:v>5.18</x:v>
      </x:c>
      <x:c r="CL1170" s="9" t="n">
        <x:v>5.65</x:v>
      </x:c>
      <x:c r="CM1170" s="0" t="s">
        <x:v>144</x:v>
      </x:c>
    </x:row>
    <x:row r="1171" spans="1:91">
      <x:c r="A1171" s="5" t="s">
        <x:v>3291</x:v>
      </x:c>
      <x:c r="B1171" s="7">
        <x:v>44467</x:v>
      </x:c>
      <x:c r="C1171" s="8" t="n">
        <x:v>22412734</x:v>
      </x:c>
      <x:c r="D1171" s="0" t="s">
        <x:v>1291</x:v>
      </x:c>
      <x:c r="E1171" s="0" t="s">
        <x:v>1291</x:v>
      </x:c>
      <x:c r="F1171" s="0" t="s">
        <x:v>35</x:v>
      </x:c>
      <x:c r="G1171" s="0" t="s">
        <x:v>110</x:v>
      </x:c>
      <x:c r="H1171" s="0" t="s">
        <x:v>110</x:v>
      </x:c>
      <x:c r="I1171" s="0" t="s">
        <x:v>143</x:v>
      </x:c>
      <x:c r="AA1171" s="0" t="s">
        <x:v>112</x:v>
      </x:c>
      <x:c r="AD1171" s="0" t="s">
        <x:v>112</x:v>
      </x:c>
      <x:c r="AF1171" s="0" t="s">
        <x:v>113</x:v>
      </x:c>
      <x:c r="AG1171" s="0" t="s">
        <x:v>113</x:v>
      </x:c>
      <x:c r="AI1171" s="0" t="s">
        <x:v>112</x:v>
      </x:c>
      <x:c r="AL1171" s="0" t="s">
        <x:v>113</x:v>
      </x:c>
      <x:c r="AM1171" s="0" t="s">
        <x:v>113</x:v>
      </x:c>
      <x:c r="AN1171" s="0" t="s">
        <x:v>113</x:v>
      </x:c>
      <x:c r="AO1171" s="0" t="s">
        <x:v>113</x:v>
      </x:c>
      <x:c r="AP1171" s="0" t="s">
        <x:v>113</x:v>
      </x:c>
      <x:c r="AR1171" s="0" t="s">
        <x:v>113</x:v>
      </x:c>
      <x:c r="AS1171" s="0" t="s">
        <x:v>113</x:v>
      </x:c>
      <x:c r="AT1171" s="0" t="s">
        <x:v>113</x:v>
      </x:c>
      <x:c r="AU1171" s="0" t="s">
        <x:v>113</x:v>
      </x:c>
      <x:c r="AV1171" s="0" t="s">
        <x:v>113</x:v>
      </x:c>
      <x:c r="AW1171" s="0" t="s">
        <x:v>113</x:v>
      </x:c>
      <x:c r="AX1171" s="0" t="s">
        <x:v>113</x:v>
      </x:c>
      <x:c r="AY1171" s="0" t="s">
        <x:v>112</x:v>
      </x:c>
      <x:c r="AZ1171" s="0" t="s">
        <x:v>112</x:v>
      </x:c>
      <x:c r="BA1171" s="0" t="s">
        <x:v>112</x:v>
      </x:c>
      <x:c r="BB1171" s="0" t="s">
        <x:v>112</x:v>
      </x:c>
      <x:c r="BE1171" s="0" t="s">
        <x:v>112</x:v>
      </x:c>
      <x:c r="BG1171" s="0" t="s">
        <x:v>113</x:v>
      </x:c>
      <x:c r="BH1171" s="0" t="s">
        <x:v>113</x:v>
      </x:c>
      <x:c r="BJ1171" s="0" t="s">
        <x:v>112</x:v>
      </x:c>
      <x:c r="BM1171" s="0" t="s">
        <x:v>113</x:v>
      </x:c>
      <x:c r="BN1171" s="0" t="s">
        <x:v>113</x:v>
      </x:c>
      <x:c r="BO1171" s="0" t="s">
        <x:v>113</x:v>
      </x:c>
      <x:c r="BP1171" s="0" t="s">
        <x:v>113</x:v>
      </x:c>
      <x:c r="BQ1171" s="0" t="s">
        <x:v>113</x:v>
      </x:c>
      <x:c r="BS1171" s="0" t="s">
        <x:v>113</x:v>
      </x:c>
      <x:c r="BT1171" s="0" t="s">
        <x:v>113</x:v>
      </x:c>
      <x:c r="BU1171" s="0" t="s">
        <x:v>113</x:v>
      </x:c>
      <x:c r="BV1171" s="0" t="s">
        <x:v>113</x:v>
      </x:c>
      <x:c r="BW1171" s="0" t="s">
        <x:v>113</x:v>
      </x:c>
      <x:c r="BX1171" s="0" t="s">
        <x:v>113</x:v>
      </x:c>
      <x:c r="BY1171" s="0" t="s">
        <x:v>113</x:v>
      </x:c>
      <x:c r="BZ1171" s="0" t="s">
        <x:v>112</x:v>
      </x:c>
      <x:c r="CA1171" s="0" t="s">
        <x:v>112</x:v>
      </x:c>
      <x:c r="CB1171" s="0" t="s">
        <x:v>112</x:v>
      </x:c>
      <x:c r="CC1171" s="0" t="s">
        <x:v>113</x:v>
      </x:c>
      <x:c r="CD1171" s="0" t="s">
        <x:v>113</x:v>
      </x:c>
      <x:c r="CE1171" s="0" t="s">
        <x:v>113</x:v>
      </x:c>
      <x:c r="CF1171" s="0" t="s">
        <x:v>112</x:v>
      </x:c>
      <x:c r="CI1171" s="0" t="s">
        <x:v>112</x:v>
      </x:c>
      <x:c r="CK1171" s="9" t="n">
        <x:v>5.18</x:v>
      </x:c>
      <x:c r="CL1171" s="9" t="n">
        <x:v>5.65</x:v>
      </x:c>
      <x:c r="CM1171" s="0" t="s">
        <x:v>144</x:v>
      </x:c>
    </x:row>
    <x:row r="1172" spans="1:91">
      <x:c r="A1172" s="5" t="s">
        <x:v>3292</x:v>
      </x:c>
      <x:c r="B1172" s="7">
        <x:v>44467</x:v>
      </x:c>
      <x:c r="C1172" s="8" t="n">
        <x:v>22412747</x:v>
      </x:c>
      <x:c r="D1172" s="0" t="s">
        <x:v>1292</x:v>
      </x:c>
      <x:c r="E1172" s="0" t="s">
        <x:v>1292</x:v>
      </x:c>
      <x:c r="F1172" s="0" t="s">
        <x:v>35</x:v>
      </x:c>
      <x:c r="G1172" s="0" t="s">
        <x:v>110</x:v>
      </x:c>
      <x:c r="H1172" s="0" t="s">
        <x:v>110</x:v>
      </x:c>
      <x:c r="I1172" s="0" t="s">
        <x:v>143</x:v>
      </x:c>
      <x:c r="AA1172" s="0" t="s">
        <x:v>112</x:v>
      </x:c>
      <x:c r="AD1172" s="0" t="s">
        <x:v>112</x:v>
      </x:c>
      <x:c r="AF1172" s="0" t="s">
        <x:v>113</x:v>
      </x:c>
      <x:c r="AG1172" s="0" t="s">
        <x:v>113</x:v>
      </x:c>
      <x:c r="AI1172" s="0" t="s">
        <x:v>112</x:v>
      </x:c>
      <x:c r="AL1172" s="0" t="s">
        <x:v>113</x:v>
      </x:c>
      <x:c r="AM1172" s="0" t="s">
        <x:v>113</x:v>
      </x:c>
      <x:c r="AN1172" s="0" t="s">
        <x:v>113</x:v>
      </x:c>
      <x:c r="AO1172" s="0" t="s">
        <x:v>113</x:v>
      </x:c>
      <x:c r="AP1172" s="0" t="s">
        <x:v>113</x:v>
      </x:c>
      <x:c r="AR1172" s="0" t="s">
        <x:v>113</x:v>
      </x:c>
      <x:c r="AS1172" s="0" t="s">
        <x:v>113</x:v>
      </x:c>
      <x:c r="AT1172" s="0" t="s">
        <x:v>113</x:v>
      </x:c>
      <x:c r="AU1172" s="0" t="s">
        <x:v>113</x:v>
      </x:c>
      <x:c r="AV1172" s="0" t="s">
        <x:v>113</x:v>
      </x:c>
      <x:c r="AW1172" s="0" t="s">
        <x:v>113</x:v>
      </x:c>
      <x:c r="AX1172" s="0" t="s">
        <x:v>113</x:v>
      </x:c>
      <x:c r="AY1172" s="0" t="s">
        <x:v>112</x:v>
      </x:c>
      <x:c r="AZ1172" s="0" t="s">
        <x:v>112</x:v>
      </x:c>
      <x:c r="BA1172" s="0" t="s">
        <x:v>112</x:v>
      </x:c>
      <x:c r="BB1172" s="0" t="s">
        <x:v>112</x:v>
      </x:c>
      <x:c r="BE1172" s="0" t="s">
        <x:v>112</x:v>
      </x:c>
      <x:c r="BG1172" s="0" t="s">
        <x:v>113</x:v>
      </x:c>
      <x:c r="BH1172" s="0" t="s">
        <x:v>113</x:v>
      </x:c>
      <x:c r="BJ1172" s="0" t="s">
        <x:v>112</x:v>
      </x:c>
      <x:c r="BM1172" s="0" t="s">
        <x:v>113</x:v>
      </x:c>
      <x:c r="BN1172" s="0" t="s">
        <x:v>113</x:v>
      </x:c>
      <x:c r="BO1172" s="0" t="s">
        <x:v>113</x:v>
      </x:c>
      <x:c r="BP1172" s="0" t="s">
        <x:v>113</x:v>
      </x:c>
      <x:c r="BQ1172" s="0" t="s">
        <x:v>113</x:v>
      </x:c>
      <x:c r="BS1172" s="0" t="s">
        <x:v>113</x:v>
      </x:c>
      <x:c r="BT1172" s="0" t="s">
        <x:v>113</x:v>
      </x:c>
      <x:c r="BU1172" s="0" t="s">
        <x:v>113</x:v>
      </x:c>
      <x:c r="BV1172" s="0" t="s">
        <x:v>113</x:v>
      </x:c>
      <x:c r="BW1172" s="0" t="s">
        <x:v>113</x:v>
      </x:c>
      <x:c r="BX1172" s="0" t="s">
        <x:v>113</x:v>
      </x:c>
      <x:c r="BY1172" s="0" t="s">
        <x:v>113</x:v>
      </x:c>
      <x:c r="BZ1172" s="0" t="s">
        <x:v>112</x:v>
      </x:c>
      <x:c r="CA1172" s="0" t="s">
        <x:v>112</x:v>
      </x:c>
      <x:c r="CB1172" s="0" t="s">
        <x:v>112</x:v>
      </x:c>
      <x:c r="CC1172" s="0" t="s">
        <x:v>113</x:v>
      </x:c>
      <x:c r="CD1172" s="0" t="s">
        <x:v>113</x:v>
      </x:c>
      <x:c r="CE1172" s="0" t="s">
        <x:v>113</x:v>
      </x:c>
      <x:c r="CF1172" s="0" t="s">
        <x:v>112</x:v>
      </x:c>
      <x:c r="CI1172" s="0" t="s">
        <x:v>112</x:v>
      </x:c>
      <x:c r="CK1172" s="9" t="n">
        <x:v>5.18</x:v>
      </x:c>
      <x:c r="CL1172" s="9" t="n">
        <x:v>5.65</x:v>
      </x:c>
      <x:c r="CM1172" s="0" t="s">
        <x:v>144</x:v>
      </x:c>
    </x:row>
    <x:row r="1173" spans="1:91">
      <x:c r="A1173" s="5" t="s">
        <x:v>3293</x:v>
      </x:c>
      <x:c r="B1173" s="7">
        <x:v>44467</x:v>
      </x:c>
      <x:c r="C1173" s="8" t="n">
        <x:v>22460886</x:v>
      </x:c>
      <x:c r="D1173" s="0" t="s">
        <x:v>1293</x:v>
      </x:c>
      <x:c r="E1173" s="0" t="s">
        <x:v>1293</x:v>
      </x:c>
      <x:c r="F1173" s="0" t="s">
        <x:v>35</x:v>
      </x:c>
      <x:c r="G1173" s="0" t="s">
        <x:v>110</x:v>
      </x:c>
      <x:c r="H1173" s="0" t="s">
        <x:v>110</x:v>
      </x:c>
      <x:c r="I1173" s="0" t="s">
        <x:v>143</x:v>
      </x:c>
      <x:c r="AA1173" s="0" t="s">
        <x:v>112</x:v>
      </x:c>
      <x:c r="AD1173" s="0" t="s">
        <x:v>112</x:v>
      </x:c>
      <x:c r="AF1173" s="0" t="s">
        <x:v>113</x:v>
      </x:c>
      <x:c r="AG1173" s="0" t="s">
        <x:v>113</x:v>
      </x:c>
      <x:c r="AI1173" s="0" t="s">
        <x:v>112</x:v>
      </x:c>
      <x:c r="AL1173" s="0" t="s">
        <x:v>113</x:v>
      </x:c>
      <x:c r="AM1173" s="0" t="s">
        <x:v>113</x:v>
      </x:c>
      <x:c r="AN1173" s="0" t="s">
        <x:v>113</x:v>
      </x:c>
      <x:c r="AO1173" s="0" t="s">
        <x:v>113</x:v>
      </x:c>
      <x:c r="AP1173" s="0" t="s">
        <x:v>113</x:v>
      </x:c>
      <x:c r="AR1173" s="0" t="s">
        <x:v>113</x:v>
      </x:c>
      <x:c r="AS1173" s="0" t="s">
        <x:v>113</x:v>
      </x:c>
      <x:c r="AT1173" s="0" t="s">
        <x:v>113</x:v>
      </x:c>
      <x:c r="AU1173" s="0" t="s">
        <x:v>113</x:v>
      </x:c>
      <x:c r="AV1173" s="0" t="s">
        <x:v>113</x:v>
      </x:c>
      <x:c r="AW1173" s="0" t="s">
        <x:v>113</x:v>
      </x:c>
      <x:c r="AX1173" s="0" t="s">
        <x:v>113</x:v>
      </x:c>
      <x:c r="AY1173" s="0" t="s">
        <x:v>112</x:v>
      </x:c>
      <x:c r="AZ1173" s="0" t="s">
        <x:v>112</x:v>
      </x:c>
      <x:c r="BA1173" s="0" t="s">
        <x:v>112</x:v>
      </x:c>
      <x:c r="BB1173" s="0" t="s">
        <x:v>112</x:v>
      </x:c>
      <x:c r="BE1173" s="0" t="s">
        <x:v>112</x:v>
      </x:c>
      <x:c r="BG1173" s="0" t="s">
        <x:v>113</x:v>
      </x:c>
      <x:c r="BH1173" s="0" t="s">
        <x:v>113</x:v>
      </x:c>
      <x:c r="BJ1173" s="0" t="s">
        <x:v>112</x:v>
      </x:c>
      <x:c r="BM1173" s="0" t="s">
        <x:v>113</x:v>
      </x:c>
      <x:c r="BN1173" s="0" t="s">
        <x:v>113</x:v>
      </x:c>
      <x:c r="BO1173" s="0" t="s">
        <x:v>113</x:v>
      </x:c>
      <x:c r="BP1173" s="0" t="s">
        <x:v>113</x:v>
      </x:c>
      <x:c r="BQ1173" s="0" t="s">
        <x:v>113</x:v>
      </x:c>
      <x:c r="BS1173" s="0" t="s">
        <x:v>113</x:v>
      </x:c>
      <x:c r="BT1173" s="0" t="s">
        <x:v>113</x:v>
      </x:c>
      <x:c r="BU1173" s="0" t="s">
        <x:v>113</x:v>
      </x:c>
      <x:c r="BV1173" s="0" t="s">
        <x:v>113</x:v>
      </x:c>
      <x:c r="BW1173" s="0" t="s">
        <x:v>113</x:v>
      </x:c>
      <x:c r="BX1173" s="0" t="s">
        <x:v>113</x:v>
      </x:c>
      <x:c r="BY1173" s="0" t="s">
        <x:v>113</x:v>
      </x:c>
      <x:c r="BZ1173" s="0" t="s">
        <x:v>112</x:v>
      </x:c>
      <x:c r="CA1173" s="0" t="s">
        <x:v>112</x:v>
      </x:c>
      <x:c r="CB1173" s="0" t="s">
        <x:v>112</x:v>
      </x:c>
      <x:c r="CC1173" s="0" t="s">
        <x:v>113</x:v>
      </x:c>
      <x:c r="CD1173" s="0" t="s">
        <x:v>113</x:v>
      </x:c>
      <x:c r="CE1173" s="0" t="s">
        <x:v>113</x:v>
      </x:c>
      <x:c r="CF1173" s="0" t="s">
        <x:v>112</x:v>
      </x:c>
      <x:c r="CI1173" s="0" t="s">
        <x:v>112</x:v>
      </x:c>
      <x:c r="CK1173" s="9" t="n">
        <x:v>5.18</x:v>
      </x:c>
      <x:c r="CL1173" s="9" t="n">
        <x:v>5.65</x:v>
      </x:c>
      <x:c r="CM1173" s="0" t="s">
        <x:v>144</x:v>
      </x:c>
    </x:row>
    <x:row r="1174" spans="1:91">
      <x:c r="A1174" s="5" t="s">
        <x:v>3294</x:v>
      </x:c>
      <x:c r="B1174" s="7">
        <x:v>44467</x:v>
      </x:c>
      <x:c r="C1174" s="8" t="n">
        <x:v>22538112</x:v>
      </x:c>
      <x:c r="D1174" s="0" t="s">
        <x:v>1294</x:v>
      </x:c>
      <x:c r="E1174" s="0" t="s">
        <x:v>1294</x:v>
      </x:c>
      <x:c r="F1174" s="0" t="s">
        <x:v>35</x:v>
      </x:c>
      <x:c r="G1174" s="0" t="s">
        <x:v>110</x:v>
      </x:c>
      <x:c r="H1174" s="0" t="s">
        <x:v>110</x:v>
      </x:c>
      <x:c r="I1174" s="0" t="s">
        <x:v>143</x:v>
      </x:c>
      <x:c r="AA1174" s="0" t="s">
        <x:v>112</x:v>
      </x:c>
      <x:c r="AD1174" s="0" t="s">
        <x:v>112</x:v>
      </x:c>
      <x:c r="AF1174" s="0" t="s">
        <x:v>113</x:v>
      </x:c>
      <x:c r="AG1174" s="0" t="s">
        <x:v>113</x:v>
      </x:c>
      <x:c r="AI1174" s="0" t="s">
        <x:v>112</x:v>
      </x:c>
      <x:c r="AL1174" s="0" t="s">
        <x:v>113</x:v>
      </x:c>
      <x:c r="AM1174" s="0" t="s">
        <x:v>113</x:v>
      </x:c>
      <x:c r="AN1174" s="0" t="s">
        <x:v>113</x:v>
      </x:c>
      <x:c r="AO1174" s="0" t="s">
        <x:v>113</x:v>
      </x:c>
      <x:c r="AP1174" s="0" t="s">
        <x:v>113</x:v>
      </x:c>
      <x:c r="AR1174" s="0" t="s">
        <x:v>113</x:v>
      </x:c>
      <x:c r="AS1174" s="0" t="s">
        <x:v>113</x:v>
      </x:c>
      <x:c r="AT1174" s="0" t="s">
        <x:v>113</x:v>
      </x:c>
      <x:c r="AU1174" s="0" t="s">
        <x:v>113</x:v>
      </x:c>
      <x:c r="AV1174" s="0" t="s">
        <x:v>113</x:v>
      </x:c>
      <x:c r="AW1174" s="0" t="s">
        <x:v>113</x:v>
      </x:c>
      <x:c r="AX1174" s="0" t="s">
        <x:v>113</x:v>
      </x:c>
      <x:c r="AY1174" s="0" t="s">
        <x:v>112</x:v>
      </x:c>
      <x:c r="AZ1174" s="0" t="s">
        <x:v>112</x:v>
      </x:c>
      <x:c r="BA1174" s="0" t="s">
        <x:v>112</x:v>
      </x:c>
      <x:c r="BB1174" s="0" t="s">
        <x:v>112</x:v>
      </x:c>
      <x:c r="BE1174" s="0" t="s">
        <x:v>112</x:v>
      </x:c>
      <x:c r="BG1174" s="0" t="s">
        <x:v>113</x:v>
      </x:c>
      <x:c r="BH1174" s="0" t="s">
        <x:v>113</x:v>
      </x:c>
      <x:c r="BJ1174" s="0" t="s">
        <x:v>112</x:v>
      </x:c>
      <x:c r="BM1174" s="0" t="s">
        <x:v>113</x:v>
      </x:c>
      <x:c r="BN1174" s="0" t="s">
        <x:v>113</x:v>
      </x:c>
      <x:c r="BO1174" s="0" t="s">
        <x:v>113</x:v>
      </x:c>
      <x:c r="BP1174" s="0" t="s">
        <x:v>113</x:v>
      </x:c>
      <x:c r="BQ1174" s="0" t="s">
        <x:v>113</x:v>
      </x:c>
      <x:c r="BS1174" s="0" t="s">
        <x:v>113</x:v>
      </x:c>
      <x:c r="BT1174" s="0" t="s">
        <x:v>113</x:v>
      </x:c>
      <x:c r="BU1174" s="0" t="s">
        <x:v>113</x:v>
      </x:c>
      <x:c r="BV1174" s="0" t="s">
        <x:v>113</x:v>
      </x:c>
      <x:c r="BW1174" s="0" t="s">
        <x:v>113</x:v>
      </x:c>
      <x:c r="BX1174" s="0" t="s">
        <x:v>113</x:v>
      </x:c>
      <x:c r="BY1174" s="0" t="s">
        <x:v>113</x:v>
      </x:c>
      <x:c r="BZ1174" s="0" t="s">
        <x:v>112</x:v>
      </x:c>
      <x:c r="CA1174" s="0" t="s">
        <x:v>112</x:v>
      </x:c>
      <x:c r="CB1174" s="0" t="s">
        <x:v>112</x:v>
      </x:c>
      <x:c r="CC1174" s="0" t="s">
        <x:v>113</x:v>
      </x:c>
      <x:c r="CD1174" s="0" t="s">
        <x:v>113</x:v>
      </x:c>
      <x:c r="CE1174" s="0" t="s">
        <x:v>113</x:v>
      </x:c>
      <x:c r="CF1174" s="0" t="s">
        <x:v>112</x:v>
      </x:c>
      <x:c r="CI1174" s="0" t="s">
        <x:v>112</x:v>
      </x:c>
      <x:c r="CK1174" s="9" t="n">
        <x:v>5.18</x:v>
      </x:c>
      <x:c r="CL1174" s="9" t="n">
        <x:v>5.65</x:v>
      </x:c>
      <x:c r="CM1174" s="0" t="s">
        <x:v>144</x:v>
      </x:c>
    </x:row>
    <x:row r="1175" spans="1:91">
      <x:c r="A1175" s="5" t="s">
        <x:v>3295</x:v>
      </x:c>
      <x:c r="B1175" s="7">
        <x:v>44467</x:v>
      </x:c>
      <x:c r="C1175" s="8" t="n">
        <x:v>22538253</x:v>
      </x:c>
      <x:c r="D1175" s="0" t="s">
        <x:v>1295</x:v>
      </x:c>
      <x:c r="E1175" s="0" t="s">
        <x:v>1295</x:v>
      </x:c>
      <x:c r="F1175" s="0" t="s">
        <x:v>35</x:v>
      </x:c>
      <x:c r="G1175" s="0" t="s">
        <x:v>110</x:v>
      </x:c>
      <x:c r="H1175" s="0" t="s">
        <x:v>110</x:v>
      </x:c>
      <x:c r="I1175" s="0" t="s">
        <x:v>143</x:v>
      </x:c>
      <x:c r="AA1175" s="0" t="s">
        <x:v>112</x:v>
      </x:c>
      <x:c r="AD1175" s="0" t="s">
        <x:v>112</x:v>
      </x:c>
      <x:c r="AF1175" s="0" t="s">
        <x:v>113</x:v>
      </x:c>
      <x:c r="AG1175" s="0" t="s">
        <x:v>113</x:v>
      </x:c>
      <x:c r="AI1175" s="0" t="s">
        <x:v>112</x:v>
      </x:c>
      <x:c r="AL1175" s="0" t="s">
        <x:v>113</x:v>
      </x:c>
      <x:c r="AM1175" s="0" t="s">
        <x:v>113</x:v>
      </x:c>
      <x:c r="AN1175" s="0" t="s">
        <x:v>113</x:v>
      </x:c>
      <x:c r="AO1175" s="0" t="s">
        <x:v>113</x:v>
      </x:c>
      <x:c r="AP1175" s="0" t="s">
        <x:v>113</x:v>
      </x:c>
      <x:c r="AR1175" s="0" t="s">
        <x:v>113</x:v>
      </x:c>
      <x:c r="AS1175" s="0" t="s">
        <x:v>113</x:v>
      </x:c>
      <x:c r="AT1175" s="0" t="s">
        <x:v>113</x:v>
      </x:c>
      <x:c r="AU1175" s="0" t="s">
        <x:v>113</x:v>
      </x:c>
      <x:c r="AV1175" s="0" t="s">
        <x:v>113</x:v>
      </x:c>
      <x:c r="AW1175" s="0" t="s">
        <x:v>113</x:v>
      </x:c>
      <x:c r="AX1175" s="0" t="s">
        <x:v>113</x:v>
      </x:c>
      <x:c r="AY1175" s="0" t="s">
        <x:v>112</x:v>
      </x:c>
      <x:c r="AZ1175" s="0" t="s">
        <x:v>112</x:v>
      </x:c>
      <x:c r="BA1175" s="0" t="s">
        <x:v>112</x:v>
      </x:c>
      <x:c r="BB1175" s="0" t="s">
        <x:v>112</x:v>
      </x:c>
      <x:c r="BE1175" s="0" t="s">
        <x:v>112</x:v>
      </x:c>
      <x:c r="BG1175" s="0" t="s">
        <x:v>113</x:v>
      </x:c>
      <x:c r="BH1175" s="0" t="s">
        <x:v>113</x:v>
      </x:c>
      <x:c r="BJ1175" s="0" t="s">
        <x:v>112</x:v>
      </x:c>
      <x:c r="BM1175" s="0" t="s">
        <x:v>113</x:v>
      </x:c>
      <x:c r="BN1175" s="0" t="s">
        <x:v>113</x:v>
      </x:c>
      <x:c r="BO1175" s="0" t="s">
        <x:v>113</x:v>
      </x:c>
      <x:c r="BP1175" s="0" t="s">
        <x:v>113</x:v>
      </x:c>
      <x:c r="BQ1175" s="0" t="s">
        <x:v>113</x:v>
      </x:c>
      <x:c r="BS1175" s="0" t="s">
        <x:v>113</x:v>
      </x:c>
      <x:c r="BT1175" s="0" t="s">
        <x:v>113</x:v>
      </x:c>
      <x:c r="BU1175" s="0" t="s">
        <x:v>113</x:v>
      </x:c>
      <x:c r="BV1175" s="0" t="s">
        <x:v>113</x:v>
      </x:c>
      <x:c r="BW1175" s="0" t="s">
        <x:v>113</x:v>
      </x:c>
      <x:c r="BX1175" s="0" t="s">
        <x:v>113</x:v>
      </x:c>
      <x:c r="BY1175" s="0" t="s">
        <x:v>113</x:v>
      </x:c>
      <x:c r="BZ1175" s="0" t="s">
        <x:v>112</x:v>
      </x:c>
      <x:c r="CA1175" s="0" t="s">
        <x:v>112</x:v>
      </x:c>
      <x:c r="CB1175" s="0" t="s">
        <x:v>112</x:v>
      </x:c>
      <x:c r="CC1175" s="0" t="s">
        <x:v>113</x:v>
      </x:c>
      <x:c r="CD1175" s="0" t="s">
        <x:v>113</x:v>
      </x:c>
      <x:c r="CE1175" s="0" t="s">
        <x:v>113</x:v>
      </x:c>
      <x:c r="CF1175" s="0" t="s">
        <x:v>112</x:v>
      </x:c>
      <x:c r="CI1175" s="0" t="s">
        <x:v>112</x:v>
      </x:c>
      <x:c r="CK1175" s="9" t="n">
        <x:v>5.18</x:v>
      </x:c>
      <x:c r="CL1175" s="9" t="n">
        <x:v>5.65</x:v>
      </x:c>
      <x:c r="CM1175" s="0" t="s">
        <x:v>144</x:v>
      </x:c>
    </x:row>
    <x:row r="1176" spans="1:91">
      <x:c r="A1176" s="5" t="s">
        <x:v>3296</x:v>
      </x:c>
      <x:c r="B1176" s="7">
        <x:v>44467</x:v>
      </x:c>
      <x:c r="C1176" s="8" t="n">
        <x:v>22560607</x:v>
      </x:c>
      <x:c r="D1176" s="0" t="s">
        <x:v>1296</x:v>
      </x:c>
      <x:c r="E1176" s="0" t="s">
        <x:v>1296</x:v>
      </x:c>
      <x:c r="F1176" s="0" t="s">
        <x:v>35</x:v>
      </x:c>
      <x:c r="G1176" s="0" t="s">
        <x:v>110</x:v>
      </x:c>
      <x:c r="H1176" s="0" t="s">
        <x:v>110</x:v>
      </x:c>
      <x:c r="I1176" s="0" t="s">
        <x:v>143</x:v>
      </x:c>
      <x:c r="AA1176" s="0" t="s">
        <x:v>112</x:v>
      </x:c>
      <x:c r="AD1176" s="0" t="s">
        <x:v>112</x:v>
      </x:c>
      <x:c r="AF1176" s="0" t="s">
        <x:v>113</x:v>
      </x:c>
      <x:c r="AG1176" s="0" t="s">
        <x:v>113</x:v>
      </x:c>
      <x:c r="AI1176" s="0" t="s">
        <x:v>112</x:v>
      </x:c>
      <x:c r="AL1176" s="0" t="s">
        <x:v>113</x:v>
      </x:c>
      <x:c r="AM1176" s="0" t="s">
        <x:v>113</x:v>
      </x:c>
      <x:c r="AN1176" s="0" t="s">
        <x:v>113</x:v>
      </x:c>
      <x:c r="AO1176" s="0" t="s">
        <x:v>113</x:v>
      </x:c>
      <x:c r="AP1176" s="0" t="s">
        <x:v>113</x:v>
      </x:c>
      <x:c r="AR1176" s="0" t="s">
        <x:v>113</x:v>
      </x:c>
      <x:c r="AS1176" s="0" t="s">
        <x:v>113</x:v>
      </x:c>
      <x:c r="AT1176" s="0" t="s">
        <x:v>113</x:v>
      </x:c>
      <x:c r="AU1176" s="0" t="s">
        <x:v>113</x:v>
      </x:c>
      <x:c r="AV1176" s="0" t="s">
        <x:v>113</x:v>
      </x:c>
      <x:c r="AW1176" s="0" t="s">
        <x:v>113</x:v>
      </x:c>
      <x:c r="AX1176" s="0" t="s">
        <x:v>113</x:v>
      </x:c>
      <x:c r="AY1176" s="0" t="s">
        <x:v>112</x:v>
      </x:c>
      <x:c r="AZ1176" s="0" t="s">
        <x:v>112</x:v>
      </x:c>
      <x:c r="BA1176" s="0" t="s">
        <x:v>112</x:v>
      </x:c>
      <x:c r="BB1176" s="0" t="s">
        <x:v>112</x:v>
      </x:c>
      <x:c r="BE1176" s="0" t="s">
        <x:v>112</x:v>
      </x:c>
      <x:c r="BG1176" s="0" t="s">
        <x:v>113</x:v>
      </x:c>
      <x:c r="BH1176" s="0" t="s">
        <x:v>113</x:v>
      </x:c>
      <x:c r="BJ1176" s="0" t="s">
        <x:v>112</x:v>
      </x:c>
      <x:c r="BM1176" s="0" t="s">
        <x:v>113</x:v>
      </x:c>
      <x:c r="BN1176" s="0" t="s">
        <x:v>113</x:v>
      </x:c>
      <x:c r="BO1176" s="0" t="s">
        <x:v>113</x:v>
      </x:c>
      <x:c r="BP1176" s="0" t="s">
        <x:v>113</x:v>
      </x:c>
      <x:c r="BQ1176" s="0" t="s">
        <x:v>113</x:v>
      </x:c>
      <x:c r="BS1176" s="0" t="s">
        <x:v>113</x:v>
      </x:c>
      <x:c r="BT1176" s="0" t="s">
        <x:v>113</x:v>
      </x:c>
      <x:c r="BU1176" s="0" t="s">
        <x:v>113</x:v>
      </x:c>
      <x:c r="BV1176" s="0" t="s">
        <x:v>113</x:v>
      </x:c>
      <x:c r="BW1176" s="0" t="s">
        <x:v>113</x:v>
      </x:c>
      <x:c r="BX1176" s="0" t="s">
        <x:v>113</x:v>
      </x:c>
      <x:c r="BY1176" s="0" t="s">
        <x:v>113</x:v>
      </x:c>
      <x:c r="BZ1176" s="0" t="s">
        <x:v>112</x:v>
      </x:c>
      <x:c r="CA1176" s="0" t="s">
        <x:v>112</x:v>
      </x:c>
      <x:c r="CB1176" s="0" t="s">
        <x:v>112</x:v>
      </x:c>
      <x:c r="CC1176" s="0" t="s">
        <x:v>113</x:v>
      </x:c>
      <x:c r="CD1176" s="0" t="s">
        <x:v>113</x:v>
      </x:c>
      <x:c r="CE1176" s="0" t="s">
        <x:v>113</x:v>
      </x:c>
      <x:c r="CF1176" s="0" t="s">
        <x:v>112</x:v>
      </x:c>
      <x:c r="CI1176" s="0" t="s">
        <x:v>112</x:v>
      </x:c>
      <x:c r="CK1176" s="9" t="n">
        <x:v>5.18</x:v>
      </x:c>
      <x:c r="CL1176" s="9" t="n">
        <x:v>5.65</x:v>
      </x:c>
      <x:c r="CM1176" s="0" t="s">
        <x:v>144</x:v>
      </x:c>
    </x:row>
    <x:row r="1177" spans="1:91">
      <x:c r="A1177" s="5" t="s">
        <x:v>3297</x:v>
      </x:c>
      <x:c r="B1177" s="7">
        <x:v>44467</x:v>
      </x:c>
      <x:c r="C1177" s="8" t="n">
        <x:v>22585645</x:v>
      </x:c>
      <x:c r="D1177" s="0" t="s">
        <x:v>1297</x:v>
      </x:c>
      <x:c r="E1177" s="0" t="s">
        <x:v>1297</x:v>
      </x:c>
      <x:c r="F1177" s="0" t="s">
        <x:v>35</x:v>
      </x:c>
      <x:c r="G1177" s="0" t="s">
        <x:v>110</x:v>
      </x:c>
      <x:c r="H1177" s="0" t="s">
        <x:v>110</x:v>
      </x:c>
      <x:c r="I1177" s="0" t="s">
        <x:v>143</x:v>
      </x:c>
      <x:c r="AA1177" s="0" t="s">
        <x:v>112</x:v>
      </x:c>
      <x:c r="AD1177" s="0" t="s">
        <x:v>112</x:v>
      </x:c>
      <x:c r="AF1177" s="0" t="s">
        <x:v>113</x:v>
      </x:c>
      <x:c r="AG1177" s="0" t="s">
        <x:v>113</x:v>
      </x:c>
      <x:c r="AI1177" s="0" t="s">
        <x:v>112</x:v>
      </x:c>
      <x:c r="AL1177" s="0" t="s">
        <x:v>113</x:v>
      </x:c>
      <x:c r="AM1177" s="0" t="s">
        <x:v>113</x:v>
      </x:c>
      <x:c r="AN1177" s="0" t="s">
        <x:v>113</x:v>
      </x:c>
      <x:c r="AO1177" s="0" t="s">
        <x:v>113</x:v>
      </x:c>
      <x:c r="AP1177" s="0" t="s">
        <x:v>113</x:v>
      </x:c>
      <x:c r="AR1177" s="0" t="s">
        <x:v>113</x:v>
      </x:c>
      <x:c r="AS1177" s="0" t="s">
        <x:v>113</x:v>
      </x:c>
      <x:c r="AT1177" s="0" t="s">
        <x:v>113</x:v>
      </x:c>
      <x:c r="AU1177" s="0" t="s">
        <x:v>113</x:v>
      </x:c>
      <x:c r="AV1177" s="0" t="s">
        <x:v>113</x:v>
      </x:c>
      <x:c r="AW1177" s="0" t="s">
        <x:v>113</x:v>
      </x:c>
      <x:c r="AX1177" s="0" t="s">
        <x:v>113</x:v>
      </x:c>
      <x:c r="AY1177" s="0" t="s">
        <x:v>112</x:v>
      </x:c>
      <x:c r="AZ1177" s="0" t="s">
        <x:v>112</x:v>
      </x:c>
      <x:c r="BA1177" s="0" t="s">
        <x:v>112</x:v>
      </x:c>
      <x:c r="BB1177" s="0" t="s">
        <x:v>112</x:v>
      </x:c>
      <x:c r="BE1177" s="0" t="s">
        <x:v>112</x:v>
      </x:c>
      <x:c r="BG1177" s="0" t="s">
        <x:v>113</x:v>
      </x:c>
      <x:c r="BH1177" s="0" t="s">
        <x:v>113</x:v>
      </x:c>
      <x:c r="BJ1177" s="0" t="s">
        <x:v>112</x:v>
      </x:c>
      <x:c r="BM1177" s="0" t="s">
        <x:v>113</x:v>
      </x:c>
      <x:c r="BN1177" s="0" t="s">
        <x:v>113</x:v>
      </x:c>
      <x:c r="BO1177" s="0" t="s">
        <x:v>113</x:v>
      </x:c>
      <x:c r="BP1177" s="0" t="s">
        <x:v>113</x:v>
      </x:c>
      <x:c r="BQ1177" s="0" t="s">
        <x:v>113</x:v>
      </x:c>
      <x:c r="BS1177" s="0" t="s">
        <x:v>113</x:v>
      </x:c>
      <x:c r="BT1177" s="0" t="s">
        <x:v>113</x:v>
      </x:c>
      <x:c r="BU1177" s="0" t="s">
        <x:v>113</x:v>
      </x:c>
      <x:c r="BV1177" s="0" t="s">
        <x:v>113</x:v>
      </x:c>
      <x:c r="BW1177" s="0" t="s">
        <x:v>113</x:v>
      </x:c>
      <x:c r="BX1177" s="0" t="s">
        <x:v>113</x:v>
      </x:c>
      <x:c r="BY1177" s="0" t="s">
        <x:v>113</x:v>
      </x:c>
      <x:c r="BZ1177" s="0" t="s">
        <x:v>112</x:v>
      </x:c>
      <x:c r="CA1177" s="0" t="s">
        <x:v>112</x:v>
      </x:c>
      <x:c r="CB1177" s="0" t="s">
        <x:v>112</x:v>
      </x:c>
      <x:c r="CC1177" s="0" t="s">
        <x:v>113</x:v>
      </x:c>
      <x:c r="CD1177" s="0" t="s">
        <x:v>113</x:v>
      </x:c>
      <x:c r="CE1177" s="0" t="s">
        <x:v>113</x:v>
      </x:c>
      <x:c r="CF1177" s="0" t="s">
        <x:v>112</x:v>
      </x:c>
      <x:c r="CI1177" s="0" t="s">
        <x:v>112</x:v>
      </x:c>
      <x:c r="CK1177" s="9" t="n">
        <x:v>5.18</x:v>
      </x:c>
      <x:c r="CL1177" s="9" t="n">
        <x:v>5.65</x:v>
      </x:c>
      <x:c r="CM1177" s="0" t="s">
        <x:v>144</x:v>
      </x:c>
    </x:row>
    <x:row r="1178" spans="1:91">
      <x:c r="A1178" s="5" t="s">
        <x:v>3298</x:v>
      </x:c>
      <x:c r="B1178" s="7">
        <x:v>44467</x:v>
      </x:c>
      <x:c r="C1178" s="8" t="n">
        <x:v>22585700</x:v>
      </x:c>
      <x:c r="D1178" s="0" t="s">
        <x:v>1298</x:v>
      </x:c>
      <x:c r="E1178" s="0" t="s">
        <x:v>1298</x:v>
      </x:c>
      <x:c r="F1178" s="0" t="s">
        <x:v>35</x:v>
      </x:c>
      <x:c r="G1178" s="0" t="s">
        <x:v>110</x:v>
      </x:c>
      <x:c r="H1178" s="0" t="s">
        <x:v>110</x:v>
      </x:c>
      <x:c r="I1178" s="0" t="s">
        <x:v>143</x:v>
      </x:c>
      <x:c r="AA1178" s="0" t="s">
        <x:v>112</x:v>
      </x:c>
      <x:c r="AD1178" s="0" t="s">
        <x:v>112</x:v>
      </x:c>
      <x:c r="AF1178" s="0" t="s">
        <x:v>113</x:v>
      </x:c>
      <x:c r="AG1178" s="0" t="s">
        <x:v>113</x:v>
      </x:c>
      <x:c r="AI1178" s="0" t="s">
        <x:v>112</x:v>
      </x:c>
      <x:c r="AL1178" s="0" t="s">
        <x:v>113</x:v>
      </x:c>
      <x:c r="AM1178" s="0" t="s">
        <x:v>113</x:v>
      </x:c>
      <x:c r="AN1178" s="0" t="s">
        <x:v>113</x:v>
      </x:c>
      <x:c r="AO1178" s="0" t="s">
        <x:v>113</x:v>
      </x:c>
      <x:c r="AP1178" s="0" t="s">
        <x:v>113</x:v>
      </x:c>
      <x:c r="AR1178" s="0" t="s">
        <x:v>113</x:v>
      </x:c>
      <x:c r="AS1178" s="0" t="s">
        <x:v>113</x:v>
      </x:c>
      <x:c r="AT1178" s="0" t="s">
        <x:v>113</x:v>
      </x:c>
      <x:c r="AU1178" s="0" t="s">
        <x:v>113</x:v>
      </x:c>
      <x:c r="AV1178" s="0" t="s">
        <x:v>113</x:v>
      </x:c>
      <x:c r="AW1178" s="0" t="s">
        <x:v>113</x:v>
      </x:c>
      <x:c r="AX1178" s="0" t="s">
        <x:v>113</x:v>
      </x:c>
      <x:c r="AY1178" s="0" t="s">
        <x:v>112</x:v>
      </x:c>
      <x:c r="AZ1178" s="0" t="s">
        <x:v>112</x:v>
      </x:c>
      <x:c r="BA1178" s="0" t="s">
        <x:v>112</x:v>
      </x:c>
      <x:c r="BB1178" s="0" t="s">
        <x:v>112</x:v>
      </x:c>
      <x:c r="BE1178" s="0" t="s">
        <x:v>112</x:v>
      </x:c>
      <x:c r="BG1178" s="0" t="s">
        <x:v>113</x:v>
      </x:c>
      <x:c r="BH1178" s="0" t="s">
        <x:v>113</x:v>
      </x:c>
      <x:c r="BJ1178" s="0" t="s">
        <x:v>112</x:v>
      </x:c>
      <x:c r="BM1178" s="0" t="s">
        <x:v>113</x:v>
      </x:c>
      <x:c r="BN1178" s="0" t="s">
        <x:v>113</x:v>
      </x:c>
      <x:c r="BO1178" s="0" t="s">
        <x:v>113</x:v>
      </x:c>
      <x:c r="BP1178" s="0" t="s">
        <x:v>113</x:v>
      </x:c>
      <x:c r="BQ1178" s="0" t="s">
        <x:v>113</x:v>
      </x:c>
      <x:c r="BS1178" s="0" t="s">
        <x:v>113</x:v>
      </x:c>
      <x:c r="BT1178" s="0" t="s">
        <x:v>113</x:v>
      </x:c>
      <x:c r="BU1178" s="0" t="s">
        <x:v>113</x:v>
      </x:c>
      <x:c r="BV1178" s="0" t="s">
        <x:v>113</x:v>
      </x:c>
      <x:c r="BW1178" s="0" t="s">
        <x:v>113</x:v>
      </x:c>
      <x:c r="BX1178" s="0" t="s">
        <x:v>113</x:v>
      </x:c>
      <x:c r="BY1178" s="0" t="s">
        <x:v>113</x:v>
      </x:c>
      <x:c r="BZ1178" s="0" t="s">
        <x:v>112</x:v>
      </x:c>
      <x:c r="CA1178" s="0" t="s">
        <x:v>112</x:v>
      </x:c>
      <x:c r="CB1178" s="0" t="s">
        <x:v>112</x:v>
      </x:c>
      <x:c r="CC1178" s="0" t="s">
        <x:v>113</x:v>
      </x:c>
      <x:c r="CD1178" s="0" t="s">
        <x:v>113</x:v>
      </x:c>
      <x:c r="CE1178" s="0" t="s">
        <x:v>113</x:v>
      </x:c>
      <x:c r="CF1178" s="0" t="s">
        <x:v>112</x:v>
      </x:c>
      <x:c r="CI1178" s="0" t="s">
        <x:v>112</x:v>
      </x:c>
      <x:c r="CK1178" s="9" t="n">
        <x:v>5.18</x:v>
      </x:c>
      <x:c r="CL1178" s="9" t="n">
        <x:v>5.65</x:v>
      </x:c>
      <x:c r="CM1178" s="0" t="s">
        <x:v>144</x:v>
      </x:c>
    </x:row>
    <x:row r="1179" spans="1:91">
      <x:c r="A1179" s="5" t="s">
        <x:v>3299</x:v>
      </x:c>
      <x:c r="B1179" s="7">
        <x:v>44467</x:v>
      </x:c>
      <x:c r="C1179" s="8" t="n">
        <x:v>22945252</x:v>
      </x:c>
      <x:c r="D1179" s="0" t="s">
        <x:v>1299</x:v>
      </x:c>
      <x:c r="E1179" s="0" t="s">
        <x:v>1299</x:v>
      </x:c>
      <x:c r="F1179" s="0" t="s">
        <x:v>35</x:v>
      </x:c>
      <x:c r="G1179" s="0" t="s">
        <x:v>110</x:v>
      </x:c>
      <x:c r="H1179" s="0" t="s">
        <x:v>110</x:v>
      </x:c>
      <x:c r="I1179" s="0" t="s">
        <x:v>143</x:v>
      </x:c>
      <x:c r="AA1179" s="0" t="s">
        <x:v>112</x:v>
      </x:c>
      <x:c r="AD1179" s="0" t="s">
        <x:v>112</x:v>
      </x:c>
      <x:c r="AF1179" s="0" t="s">
        <x:v>113</x:v>
      </x:c>
      <x:c r="AG1179" s="0" t="s">
        <x:v>113</x:v>
      </x:c>
      <x:c r="AI1179" s="0" t="s">
        <x:v>112</x:v>
      </x:c>
      <x:c r="AL1179" s="0" t="s">
        <x:v>113</x:v>
      </x:c>
      <x:c r="AM1179" s="0" t="s">
        <x:v>113</x:v>
      </x:c>
      <x:c r="AN1179" s="0" t="s">
        <x:v>113</x:v>
      </x:c>
      <x:c r="AO1179" s="0" t="s">
        <x:v>113</x:v>
      </x:c>
      <x:c r="AP1179" s="0" t="s">
        <x:v>113</x:v>
      </x:c>
      <x:c r="AR1179" s="0" t="s">
        <x:v>113</x:v>
      </x:c>
      <x:c r="AS1179" s="0" t="s">
        <x:v>113</x:v>
      </x:c>
      <x:c r="AT1179" s="0" t="s">
        <x:v>113</x:v>
      </x:c>
      <x:c r="AU1179" s="0" t="s">
        <x:v>113</x:v>
      </x:c>
      <x:c r="AV1179" s="0" t="s">
        <x:v>113</x:v>
      </x:c>
      <x:c r="AW1179" s="0" t="s">
        <x:v>113</x:v>
      </x:c>
      <x:c r="AX1179" s="0" t="s">
        <x:v>113</x:v>
      </x:c>
      <x:c r="AY1179" s="0" t="s">
        <x:v>112</x:v>
      </x:c>
      <x:c r="AZ1179" s="0" t="s">
        <x:v>112</x:v>
      </x:c>
      <x:c r="BA1179" s="0" t="s">
        <x:v>112</x:v>
      </x:c>
      <x:c r="BB1179" s="0" t="s">
        <x:v>112</x:v>
      </x:c>
      <x:c r="BE1179" s="0" t="s">
        <x:v>112</x:v>
      </x:c>
      <x:c r="BG1179" s="0" t="s">
        <x:v>113</x:v>
      </x:c>
      <x:c r="BH1179" s="0" t="s">
        <x:v>113</x:v>
      </x:c>
      <x:c r="BJ1179" s="0" t="s">
        <x:v>112</x:v>
      </x:c>
      <x:c r="BM1179" s="0" t="s">
        <x:v>113</x:v>
      </x:c>
      <x:c r="BN1179" s="0" t="s">
        <x:v>113</x:v>
      </x:c>
      <x:c r="BO1179" s="0" t="s">
        <x:v>113</x:v>
      </x:c>
      <x:c r="BP1179" s="0" t="s">
        <x:v>113</x:v>
      </x:c>
      <x:c r="BQ1179" s="0" t="s">
        <x:v>113</x:v>
      </x:c>
      <x:c r="BS1179" s="0" t="s">
        <x:v>113</x:v>
      </x:c>
      <x:c r="BT1179" s="0" t="s">
        <x:v>113</x:v>
      </x:c>
      <x:c r="BU1179" s="0" t="s">
        <x:v>113</x:v>
      </x:c>
      <x:c r="BV1179" s="0" t="s">
        <x:v>113</x:v>
      </x:c>
      <x:c r="BW1179" s="0" t="s">
        <x:v>113</x:v>
      </x:c>
      <x:c r="BX1179" s="0" t="s">
        <x:v>113</x:v>
      </x:c>
      <x:c r="BY1179" s="0" t="s">
        <x:v>113</x:v>
      </x:c>
      <x:c r="BZ1179" s="0" t="s">
        <x:v>112</x:v>
      </x:c>
      <x:c r="CA1179" s="0" t="s">
        <x:v>112</x:v>
      </x:c>
      <x:c r="CB1179" s="0" t="s">
        <x:v>112</x:v>
      </x:c>
      <x:c r="CC1179" s="0" t="s">
        <x:v>113</x:v>
      </x:c>
      <x:c r="CD1179" s="0" t="s">
        <x:v>113</x:v>
      </x:c>
      <x:c r="CE1179" s="0" t="s">
        <x:v>113</x:v>
      </x:c>
      <x:c r="CF1179" s="0" t="s">
        <x:v>112</x:v>
      </x:c>
      <x:c r="CI1179" s="0" t="s">
        <x:v>112</x:v>
      </x:c>
      <x:c r="CK1179" s="9" t="n">
        <x:v>5.18</x:v>
      </x:c>
      <x:c r="CL1179" s="9" t="n">
        <x:v>5.65</x:v>
      </x:c>
      <x:c r="CM1179" s="0" t="s">
        <x:v>144</x:v>
      </x:c>
    </x:row>
    <x:row r="1180" spans="1:91">
      <x:c r="A1180" s="5" t="s">
        <x:v>3300</x:v>
      </x:c>
      <x:c r="B1180" s="7">
        <x:v>44467</x:v>
      </x:c>
      <x:c r="C1180" s="8" t="n">
        <x:v>22951809</x:v>
      </x:c>
      <x:c r="D1180" s="0" t="s">
        <x:v>1300</x:v>
      </x:c>
      <x:c r="E1180" s="0" t="s">
        <x:v>1300</x:v>
      </x:c>
      <x:c r="F1180" s="0" t="s">
        <x:v>35</x:v>
      </x:c>
      <x:c r="G1180" s="0" t="s">
        <x:v>110</x:v>
      </x:c>
      <x:c r="H1180" s="0" t="s">
        <x:v>110</x:v>
      </x:c>
      <x:c r="I1180" s="0" t="s">
        <x:v>143</x:v>
      </x:c>
      <x:c r="AA1180" s="0" t="s">
        <x:v>112</x:v>
      </x:c>
      <x:c r="AD1180" s="0" t="s">
        <x:v>112</x:v>
      </x:c>
      <x:c r="AF1180" s="0" t="s">
        <x:v>113</x:v>
      </x:c>
      <x:c r="AG1180" s="0" t="s">
        <x:v>113</x:v>
      </x:c>
      <x:c r="AI1180" s="0" t="s">
        <x:v>112</x:v>
      </x:c>
      <x:c r="AL1180" s="0" t="s">
        <x:v>113</x:v>
      </x:c>
      <x:c r="AM1180" s="0" t="s">
        <x:v>113</x:v>
      </x:c>
      <x:c r="AN1180" s="0" t="s">
        <x:v>113</x:v>
      </x:c>
      <x:c r="AO1180" s="0" t="s">
        <x:v>113</x:v>
      </x:c>
      <x:c r="AP1180" s="0" t="s">
        <x:v>113</x:v>
      </x:c>
      <x:c r="AR1180" s="0" t="s">
        <x:v>113</x:v>
      </x:c>
      <x:c r="AS1180" s="0" t="s">
        <x:v>113</x:v>
      </x:c>
      <x:c r="AT1180" s="0" t="s">
        <x:v>113</x:v>
      </x:c>
      <x:c r="AU1180" s="0" t="s">
        <x:v>113</x:v>
      </x:c>
      <x:c r="AV1180" s="0" t="s">
        <x:v>113</x:v>
      </x:c>
      <x:c r="AW1180" s="0" t="s">
        <x:v>113</x:v>
      </x:c>
      <x:c r="AX1180" s="0" t="s">
        <x:v>113</x:v>
      </x:c>
      <x:c r="AY1180" s="0" t="s">
        <x:v>112</x:v>
      </x:c>
      <x:c r="AZ1180" s="0" t="s">
        <x:v>112</x:v>
      </x:c>
      <x:c r="BA1180" s="0" t="s">
        <x:v>112</x:v>
      </x:c>
      <x:c r="BB1180" s="0" t="s">
        <x:v>112</x:v>
      </x:c>
      <x:c r="BE1180" s="0" t="s">
        <x:v>112</x:v>
      </x:c>
      <x:c r="BG1180" s="0" t="s">
        <x:v>113</x:v>
      </x:c>
      <x:c r="BH1180" s="0" t="s">
        <x:v>113</x:v>
      </x:c>
      <x:c r="BJ1180" s="0" t="s">
        <x:v>112</x:v>
      </x:c>
      <x:c r="BM1180" s="0" t="s">
        <x:v>113</x:v>
      </x:c>
      <x:c r="BN1180" s="0" t="s">
        <x:v>113</x:v>
      </x:c>
      <x:c r="BO1180" s="0" t="s">
        <x:v>113</x:v>
      </x:c>
      <x:c r="BP1180" s="0" t="s">
        <x:v>113</x:v>
      </x:c>
      <x:c r="BQ1180" s="0" t="s">
        <x:v>113</x:v>
      </x:c>
      <x:c r="BS1180" s="0" t="s">
        <x:v>113</x:v>
      </x:c>
      <x:c r="BT1180" s="0" t="s">
        <x:v>113</x:v>
      </x:c>
      <x:c r="BU1180" s="0" t="s">
        <x:v>113</x:v>
      </x:c>
      <x:c r="BV1180" s="0" t="s">
        <x:v>113</x:v>
      </x:c>
      <x:c r="BW1180" s="0" t="s">
        <x:v>113</x:v>
      </x:c>
      <x:c r="BX1180" s="0" t="s">
        <x:v>113</x:v>
      </x:c>
      <x:c r="BY1180" s="0" t="s">
        <x:v>113</x:v>
      </x:c>
      <x:c r="BZ1180" s="0" t="s">
        <x:v>112</x:v>
      </x:c>
      <x:c r="CA1180" s="0" t="s">
        <x:v>112</x:v>
      </x:c>
      <x:c r="CB1180" s="0" t="s">
        <x:v>112</x:v>
      </x:c>
      <x:c r="CC1180" s="0" t="s">
        <x:v>113</x:v>
      </x:c>
      <x:c r="CD1180" s="0" t="s">
        <x:v>113</x:v>
      </x:c>
      <x:c r="CE1180" s="0" t="s">
        <x:v>113</x:v>
      </x:c>
      <x:c r="CF1180" s="0" t="s">
        <x:v>112</x:v>
      </x:c>
      <x:c r="CI1180" s="0" t="s">
        <x:v>112</x:v>
      </x:c>
      <x:c r="CK1180" s="9" t="n">
        <x:v>5.18</x:v>
      </x:c>
      <x:c r="CL1180" s="9" t="n">
        <x:v>5.65</x:v>
      </x:c>
      <x:c r="CM1180" s="0" t="s">
        <x:v>144</x:v>
      </x:c>
    </x:row>
    <x:row r="1181" spans="1:91">
      <x:c r="A1181" s="5" t="s">
        <x:v>3301</x:v>
      </x:c>
      <x:c r="B1181" s="7">
        <x:v>44467</x:v>
      </x:c>
      <x:c r="C1181" s="8" t="n">
        <x:v>23118301</x:v>
      </x:c>
      <x:c r="D1181" s="0" t="s">
        <x:v>1301</x:v>
      </x:c>
      <x:c r="E1181" s="0" t="s">
        <x:v>1301</x:v>
      </x:c>
      <x:c r="F1181" s="0" t="s">
        <x:v>35</x:v>
      </x:c>
      <x:c r="G1181" s="0" t="s">
        <x:v>110</x:v>
      </x:c>
      <x:c r="H1181" s="0" t="s">
        <x:v>110</x:v>
      </x:c>
      <x:c r="I1181" s="0" t="s">
        <x:v>143</x:v>
      </x:c>
      <x:c r="AA1181" s="0" t="s">
        <x:v>112</x:v>
      </x:c>
      <x:c r="AD1181" s="0" t="s">
        <x:v>112</x:v>
      </x:c>
      <x:c r="AF1181" s="0" t="s">
        <x:v>113</x:v>
      </x:c>
      <x:c r="AG1181" s="0" t="s">
        <x:v>113</x:v>
      </x:c>
      <x:c r="AI1181" s="0" t="s">
        <x:v>112</x:v>
      </x:c>
      <x:c r="AL1181" s="0" t="s">
        <x:v>113</x:v>
      </x:c>
      <x:c r="AM1181" s="0" t="s">
        <x:v>113</x:v>
      </x:c>
      <x:c r="AN1181" s="0" t="s">
        <x:v>113</x:v>
      </x:c>
      <x:c r="AO1181" s="0" t="s">
        <x:v>113</x:v>
      </x:c>
      <x:c r="AP1181" s="0" t="s">
        <x:v>113</x:v>
      </x:c>
      <x:c r="AR1181" s="0" t="s">
        <x:v>113</x:v>
      </x:c>
      <x:c r="AS1181" s="0" t="s">
        <x:v>113</x:v>
      </x:c>
      <x:c r="AT1181" s="0" t="s">
        <x:v>113</x:v>
      </x:c>
      <x:c r="AU1181" s="0" t="s">
        <x:v>113</x:v>
      </x:c>
      <x:c r="AV1181" s="0" t="s">
        <x:v>113</x:v>
      </x:c>
      <x:c r="AW1181" s="0" t="s">
        <x:v>113</x:v>
      </x:c>
      <x:c r="AX1181" s="0" t="s">
        <x:v>113</x:v>
      </x:c>
      <x:c r="AY1181" s="0" t="s">
        <x:v>112</x:v>
      </x:c>
      <x:c r="AZ1181" s="0" t="s">
        <x:v>112</x:v>
      </x:c>
      <x:c r="BA1181" s="0" t="s">
        <x:v>112</x:v>
      </x:c>
      <x:c r="BB1181" s="0" t="s">
        <x:v>112</x:v>
      </x:c>
      <x:c r="BE1181" s="0" t="s">
        <x:v>112</x:v>
      </x:c>
      <x:c r="BG1181" s="0" t="s">
        <x:v>113</x:v>
      </x:c>
      <x:c r="BH1181" s="0" t="s">
        <x:v>113</x:v>
      </x:c>
      <x:c r="BJ1181" s="0" t="s">
        <x:v>112</x:v>
      </x:c>
      <x:c r="BM1181" s="0" t="s">
        <x:v>113</x:v>
      </x:c>
      <x:c r="BN1181" s="0" t="s">
        <x:v>113</x:v>
      </x:c>
      <x:c r="BO1181" s="0" t="s">
        <x:v>113</x:v>
      </x:c>
      <x:c r="BP1181" s="0" t="s">
        <x:v>113</x:v>
      </x:c>
      <x:c r="BQ1181" s="0" t="s">
        <x:v>113</x:v>
      </x:c>
      <x:c r="BS1181" s="0" t="s">
        <x:v>113</x:v>
      </x:c>
      <x:c r="BT1181" s="0" t="s">
        <x:v>113</x:v>
      </x:c>
      <x:c r="BU1181" s="0" t="s">
        <x:v>113</x:v>
      </x:c>
      <x:c r="BV1181" s="0" t="s">
        <x:v>113</x:v>
      </x:c>
      <x:c r="BW1181" s="0" t="s">
        <x:v>113</x:v>
      </x:c>
      <x:c r="BX1181" s="0" t="s">
        <x:v>113</x:v>
      </x:c>
      <x:c r="BY1181" s="0" t="s">
        <x:v>113</x:v>
      </x:c>
      <x:c r="BZ1181" s="0" t="s">
        <x:v>112</x:v>
      </x:c>
      <x:c r="CA1181" s="0" t="s">
        <x:v>112</x:v>
      </x:c>
      <x:c r="CB1181" s="0" t="s">
        <x:v>112</x:v>
      </x:c>
      <x:c r="CC1181" s="0" t="s">
        <x:v>113</x:v>
      </x:c>
      <x:c r="CD1181" s="0" t="s">
        <x:v>113</x:v>
      </x:c>
      <x:c r="CE1181" s="0" t="s">
        <x:v>113</x:v>
      </x:c>
      <x:c r="CF1181" s="0" t="s">
        <x:v>112</x:v>
      </x:c>
      <x:c r="CI1181" s="0" t="s">
        <x:v>112</x:v>
      </x:c>
      <x:c r="CK1181" s="9" t="n">
        <x:v>5.18</x:v>
      </x:c>
      <x:c r="CL1181" s="9" t="n">
        <x:v>5.65</x:v>
      </x:c>
      <x:c r="CM1181" s="0" t="s">
        <x:v>144</x:v>
      </x:c>
    </x:row>
    <x:row r="1182" spans="1:91">
      <x:c r="A1182" s="5" t="s">
        <x:v>3302</x:v>
      </x:c>
      <x:c r="B1182" s="7">
        <x:v>44467</x:v>
      </x:c>
      <x:c r="C1182" s="8" t="n">
        <x:v>23118337</x:v>
      </x:c>
      <x:c r="D1182" s="0" t="s">
        <x:v>1302</x:v>
      </x:c>
      <x:c r="E1182" s="0" t="s">
        <x:v>1302</x:v>
      </x:c>
      <x:c r="F1182" s="0" t="s">
        <x:v>35</x:v>
      </x:c>
      <x:c r="G1182" s="0" t="s">
        <x:v>110</x:v>
      </x:c>
      <x:c r="H1182" s="0" t="s">
        <x:v>110</x:v>
      </x:c>
      <x:c r="I1182" s="0" t="s">
        <x:v>143</x:v>
      </x:c>
      <x:c r="AA1182" s="0" t="s">
        <x:v>112</x:v>
      </x:c>
      <x:c r="AD1182" s="0" t="s">
        <x:v>112</x:v>
      </x:c>
      <x:c r="AF1182" s="0" t="s">
        <x:v>113</x:v>
      </x:c>
      <x:c r="AG1182" s="0" t="s">
        <x:v>113</x:v>
      </x:c>
      <x:c r="AI1182" s="0" t="s">
        <x:v>112</x:v>
      </x:c>
      <x:c r="AL1182" s="0" t="s">
        <x:v>113</x:v>
      </x:c>
      <x:c r="AM1182" s="0" t="s">
        <x:v>113</x:v>
      </x:c>
      <x:c r="AN1182" s="0" t="s">
        <x:v>113</x:v>
      </x:c>
      <x:c r="AO1182" s="0" t="s">
        <x:v>113</x:v>
      </x:c>
      <x:c r="AP1182" s="0" t="s">
        <x:v>113</x:v>
      </x:c>
      <x:c r="AR1182" s="0" t="s">
        <x:v>113</x:v>
      </x:c>
      <x:c r="AS1182" s="0" t="s">
        <x:v>113</x:v>
      </x:c>
      <x:c r="AT1182" s="0" t="s">
        <x:v>113</x:v>
      </x:c>
      <x:c r="AU1182" s="0" t="s">
        <x:v>113</x:v>
      </x:c>
      <x:c r="AV1182" s="0" t="s">
        <x:v>113</x:v>
      </x:c>
      <x:c r="AW1182" s="0" t="s">
        <x:v>113</x:v>
      </x:c>
      <x:c r="AX1182" s="0" t="s">
        <x:v>113</x:v>
      </x:c>
      <x:c r="AY1182" s="0" t="s">
        <x:v>112</x:v>
      </x:c>
      <x:c r="AZ1182" s="0" t="s">
        <x:v>112</x:v>
      </x:c>
      <x:c r="BA1182" s="0" t="s">
        <x:v>112</x:v>
      </x:c>
      <x:c r="BB1182" s="0" t="s">
        <x:v>112</x:v>
      </x:c>
      <x:c r="BE1182" s="0" t="s">
        <x:v>112</x:v>
      </x:c>
      <x:c r="BG1182" s="0" t="s">
        <x:v>113</x:v>
      </x:c>
      <x:c r="BH1182" s="0" t="s">
        <x:v>113</x:v>
      </x:c>
      <x:c r="BJ1182" s="0" t="s">
        <x:v>112</x:v>
      </x:c>
      <x:c r="BM1182" s="0" t="s">
        <x:v>113</x:v>
      </x:c>
      <x:c r="BN1182" s="0" t="s">
        <x:v>113</x:v>
      </x:c>
      <x:c r="BO1182" s="0" t="s">
        <x:v>113</x:v>
      </x:c>
      <x:c r="BP1182" s="0" t="s">
        <x:v>113</x:v>
      </x:c>
      <x:c r="BQ1182" s="0" t="s">
        <x:v>113</x:v>
      </x:c>
      <x:c r="BS1182" s="0" t="s">
        <x:v>113</x:v>
      </x:c>
      <x:c r="BT1182" s="0" t="s">
        <x:v>113</x:v>
      </x:c>
      <x:c r="BU1182" s="0" t="s">
        <x:v>113</x:v>
      </x:c>
      <x:c r="BV1182" s="0" t="s">
        <x:v>113</x:v>
      </x:c>
      <x:c r="BW1182" s="0" t="s">
        <x:v>113</x:v>
      </x:c>
      <x:c r="BX1182" s="0" t="s">
        <x:v>113</x:v>
      </x:c>
      <x:c r="BY1182" s="0" t="s">
        <x:v>113</x:v>
      </x:c>
      <x:c r="BZ1182" s="0" t="s">
        <x:v>112</x:v>
      </x:c>
      <x:c r="CA1182" s="0" t="s">
        <x:v>112</x:v>
      </x:c>
      <x:c r="CB1182" s="0" t="s">
        <x:v>112</x:v>
      </x:c>
      <x:c r="CC1182" s="0" t="s">
        <x:v>113</x:v>
      </x:c>
      <x:c r="CD1182" s="0" t="s">
        <x:v>113</x:v>
      </x:c>
      <x:c r="CE1182" s="0" t="s">
        <x:v>113</x:v>
      </x:c>
      <x:c r="CF1182" s="0" t="s">
        <x:v>112</x:v>
      </x:c>
      <x:c r="CI1182" s="0" t="s">
        <x:v>112</x:v>
      </x:c>
      <x:c r="CK1182" s="9" t="n">
        <x:v>5.18</x:v>
      </x:c>
      <x:c r="CL1182" s="9" t="n">
        <x:v>5.65</x:v>
      </x:c>
      <x:c r="CM1182" s="0" t="s">
        <x:v>144</x:v>
      </x:c>
    </x:row>
    <x:row r="1183" spans="1:91">
      <x:c r="A1183" s="5" t="s">
        <x:v>3303</x:v>
      </x:c>
      <x:c r="B1183" s="7">
        <x:v>44467</x:v>
      </x:c>
      <x:c r="C1183" s="8" t="n">
        <x:v>23123614</x:v>
      </x:c>
      <x:c r="D1183" s="0" t="s">
        <x:v>1303</x:v>
      </x:c>
      <x:c r="E1183" s="0" t="s">
        <x:v>1303</x:v>
      </x:c>
      <x:c r="F1183" s="0" t="s">
        <x:v>35</x:v>
      </x:c>
      <x:c r="G1183" s="0" t="s">
        <x:v>110</x:v>
      </x:c>
      <x:c r="H1183" s="0" t="s">
        <x:v>110</x:v>
      </x:c>
      <x:c r="I1183" s="0" t="s">
        <x:v>143</x:v>
      </x:c>
      <x:c r="AA1183" s="0" t="s">
        <x:v>112</x:v>
      </x:c>
      <x:c r="AD1183" s="0" t="s">
        <x:v>112</x:v>
      </x:c>
      <x:c r="AF1183" s="0" t="s">
        <x:v>113</x:v>
      </x:c>
      <x:c r="AG1183" s="0" t="s">
        <x:v>113</x:v>
      </x:c>
      <x:c r="AI1183" s="0" t="s">
        <x:v>112</x:v>
      </x:c>
      <x:c r="AL1183" s="0" t="s">
        <x:v>113</x:v>
      </x:c>
      <x:c r="AM1183" s="0" t="s">
        <x:v>113</x:v>
      </x:c>
      <x:c r="AN1183" s="0" t="s">
        <x:v>113</x:v>
      </x:c>
      <x:c r="AO1183" s="0" t="s">
        <x:v>113</x:v>
      </x:c>
      <x:c r="AP1183" s="0" t="s">
        <x:v>113</x:v>
      </x:c>
      <x:c r="AR1183" s="0" t="s">
        <x:v>113</x:v>
      </x:c>
      <x:c r="AS1183" s="0" t="s">
        <x:v>113</x:v>
      </x:c>
      <x:c r="AT1183" s="0" t="s">
        <x:v>113</x:v>
      </x:c>
      <x:c r="AU1183" s="0" t="s">
        <x:v>113</x:v>
      </x:c>
      <x:c r="AV1183" s="0" t="s">
        <x:v>113</x:v>
      </x:c>
      <x:c r="AW1183" s="0" t="s">
        <x:v>113</x:v>
      </x:c>
      <x:c r="AX1183" s="0" t="s">
        <x:v>113</x:v>
      </x:c>
      <x:c r="AY1183" s="0" t="s">
        <x:v>112</x:v>
      </x:c>
      <x:c r="AZ1183" s="0" t="s">
        <x:v>112</x:v>
      </x:c>
      <x:c r="BA1183" s="0" t="s">
        <x:v>112</x:v>
      </x:c>
      <x:c r="BB1183" s="0" t="s">
        <x:v>112</x:v>
      </x:c>
      <x:c r="BE1183" s="0" t="s">
        <x:v>112</x:v>
      </x:c>
      <x:c r="BG1183" s="0" t="s">
        <x:v>113</x:v>
      </x:c>
      <x:c r="BH1183" s="0" t="s">
        <x:v>113</x:v>
      </x:c>
      <x:c r="BJ1183" s="0" t="s">
        <x:v>112</x:v>
      </x:c>
      <x:c r="BM1183" s="0" t="s">
        <x:v>113</x:v>
      </x:c>
      <x:c r="BN1183" s="0" t="s">
        <x:v>113</x:v>
      </x:c>
      <x:c r="BO1183" s="0" t="s">
        <x:v>113</x:v>
      </x:c>
      <x:c r="BP1183" s="0" t="s">
        <x:v>113</x:v>
      </x:c>
      <x:c r="BQ1183" s="0" t="s">
        <x:v>113</x:v>
      </x:c>
      <x:c r="BS1183" s="0" t="s">
        <x:v>113</x:v>
      </x:c>
      <x:c r="BT1183" s="0" t="s">
        <x:v>113</x:v>
      </x:c>
      <x:c r="BU1183" s="0" t="s">
        <x:v>113</x:v>
      </x:c>
      <x:c r="BV1183" s="0" t="s">
        <x:v>113</x:v>
      </x:c>
      <x:c r="BW1183" s="0" t="s">
        <x:v>113</x:v>
      </x:c>
      <x:c r="BX1183" s="0" t="s">
        <x:v>113</x:v>
      </x:c>
      <x:c r="BY1183" s="0" t="s">
        <x:v>113</x:v>
      </x:c>
      <x:c r="BZ1183" s="0" t="s">
        <x:v>112</x:v>
      </x:c>
      <x:c r="CA1183" s="0" t="s">
        <x:v>112</x:v>
      </x:c>
      <x:c r="CB1183" s="0" t="s">
        <x:v>112</x:v>
      </x:c>
      <x:c r="CC1183" s="0" t="s">
        <x:v>113</x:v>
      </x:c>
      <x:c r="CD1183" s="0" t="s">
        <x:v>113</x:v>
      </x:c>
      <x:c r="CE1183" s="0" t="s">
        <x:v>113</x:v>
      </x:c>
      <x:c r="CF1183" s="0" t="s">
        <x:v>112</x:v>
      </x:c>
      <x:c r="CI1183" s="0" t="s">
        <x:v>112</x:v>
      </x:c>
      <x:c r="CK1183" s="9" t="n">
        <x:v>5.18</x:v>
      </x:c>
      <x:c r="CL1183" s="9" t="n">
        <x:v>5.65</x:v>
      </x:c>
      <x:c r="CM1183" s="0" t="s">
        <x:v>144</x:v>
      </x:c>
    </x:row>
    <x:row r="1184" spans="1:91">
      <x:c r="A1184" s="5" t="s">
        <x:v>3304</x:v>
      </x:c>
      <x:c r="B1184" s="7">
        <x:v>44467</x:v>
      </x:c>
      <x:c r="C1184" s="8" t="n">
        <x:v>23210721</x:v>
      </x:c>
      <x:c r="D1184" s="0" t="s">
        <x:v>1304</x:v>
      </x:c>
      <x:c r="E1184" s="0" t="s">
        <x:v>1304</x:v>
      </x:c>
      <x:c r="F1184" s="0" t="s">
        <x:v>35</x:v>
      </x:c>
      <x:c r="G1184" s="0" t="s">
        <x:v>110</x:v>
      </x:c>
      <x:c r="H1184" s="0" t="s">
        <x:v>110</x:v>
      </x:c>
      <x:c r="I1184" s="0" t="s">
        <x:v>143</x:v>
      </x:c>
      <x:c r="AA1184" s="0" t="s">
        <x:v>112</x:v>
      </x:c>
      <x:c r="AD1184" s="0" t="s">
        <x:v>112</x:v>
      </x:c>
      <x:c r="AF1184" s="0" t="s">
        <x:v>113</x:v>
      </x:c>
      <x:c r="AG1184" s="0" t="s">
        <x:v>113</x:v>
      </x:c>
      <x:c r="AI1184" s="0" t="s">
        <x:v>112</x:v>
      </x:c>
      <x:c r="AL1184" s="0" t="s">
        <x:v>113</x:v>
      </x:c>
      <x:c r="AM1184" s="0" t="s">
        <x:v>113</x:v>
      </x:c>
      <x:c r="AN1184" s="0" t="s">
        <x:v>113</x:v>
      </x:c>
      <x:c r="AO1184" s="0" t="s">
        <x:v>113</x:v>
      </x:c>
      <x:c r="AP1184" s="0" t="s">
        <x:v>113</x:v>
      </x:c>
      <x:c r="AR1184" s="0" t="s">
        <x:v>113</x:v>
      </x:c>
      <x:c r="AS1184" s="0" t="s">
        <x:v>113</x:v>
      </x:c>
      <x:c r="AT1184" s="0" t="s">
        <x:v>113</x:v>
      </x:c>
      <x:c r="AU1184" s="0" t="s">
        <x:v>113</x:v>
      </x:c>
      <x:c r="AV1184" s="0" t="s">
        <x:v>113</x:v>
      </x:c>
      <x:c r="AW1184" s="0" t="s">
        <x:v>113</x:v>
      </x:c>
      <x:c r="AX1184" s="0" t="s">
        <x:v>113</x:v>
      </x:c>
      <x:c r="AY1184" s="0" t="s">
        <x:v>112</x:v>
      </x:c>
      <x:c r="AZ1184" s="0" t="s">
        <x:v>112</x:v>
      </x:c>
      <x:c r="BA1184" s="0" t="s">
        <x:v>112</x:v>
      </x:c>
      <x:c r="BB1184" s="0" t="s">
        <x:v>112</x:v>
      </x:c>
      <x:c r="BE1184" s="0" t="s">
        <x:v>112</x:v>
      </x:c>
      <x:c r="BG1184" s="0" t="s">
        <x:v>113</x:v>
      </x:c>
      <x:c r="BH1184" s="0" t="s">
        <x:v>113</x:v>
      </x:c>
      <x:c r="BJ1184" s="0" t="s">
        <x:v>112</x:v>
      </x:c>
      <x:c r="BM1184" s="0" t="s">
        <x:v>113</x:v>
      </x:c>
      <x:c r="BN1184" s="0" t="s">
        <x:v>113</x:v>
      </x:c>
      <x:c r="BO1184" s="0" t="s">
        <x:v>113</x:v>
      </x:c>
      <x:c r="BP1184" s="0" t="s">
        <x:v>113</x:v>
      </x:c>
      <x:c r="BQ1184" s="0" t="s">
        <x:v>113</x:v>
      </x:c>
      <x:c r="BS1184" s="0" t="s">
        <x:v>113</x:v>
      </x:c>
      <x:c r="BT1184" s="0" t="s">
        <x:v>113</x:v>
      </x:c>
      <x:c r="BU1184" s="0" t="s">
        <x:v>113</x:v>
      </x:c>
      <x:c r="BV1184" s="0" t="s">
        <x:v>113</x:v>
      </x:c>
      <x:c r="BW1184" s="0" t="s">
        <x:v>113</x:v>
      </x:c>
      <x:c r="BX1184" s="0" t="s">
        <x:v>113</x:v>
      </x:c>
      <x:c r="BY1184" s="0" t="s">
        <x:v>113</x:v>
      </x:c>
      <x:c r="BZ1184" s="0" t="s">
        <x:v>112</x:v>
      </x:c>
      <x:c r="CA1184" s="0" t="s">
        <x:v>112</x:v>
      </x:c>
      <x:c r="CB1184" s="0" t="s">
        <x:v>112</x:v>
      </x:c>
      <x:c r="CC1184" s="0" t="s">
        <x:v>113</x:v>
      </x:c>
      <x:c r="CD1184" s="0" t="s">
        <x:v>113</x:v>
      </x:c>
      <x:c r="CE1184" s="0" t="s">
        <x:v>113</x:v>
      </x:c>
      <x:c r="CF1184" s="0" t="s">
        <x:v>112</x:v>
      </x:c>
      <x:c r="CI1184" s="0" t="s">
        <x:v>112</x:v>
      </x:c>
      <x:c r="CK1184" s="9" t="n">
        <x:v>5.18</x:v>
      </x:c>
      <x:c r="CL1184" s="9" t="n">
        <x:v>5.65</x:v>
      </x:c>
      <x:c r="CM1184" s="0" t="s">
        <x:v>144</x:v>
      </x:c>
    </x:row>
    <x:row r="1185" spans="1:91">
      <x:c r="A1185" s="5" t="s">
        <x:v>3305</x:v>
      </x:c>
      <x:c r="B1185" s="7">
        <x:v>44467</x:v>
      </x:c>
      <x:c r="C1185" s="8" t="n">
        <x:v>23211636</x:v>
      </x:c>
      <x:c r="D1185" s="0" t="s">
        <x:v>1305</x:v>
      </x:c>
      <x:c r="E1185" s="0" t="s">
        <x:v>1305</x:v>
      </x:c>
      <x:c r="F1185" s="0" t="s">
        <x:v>35</x:v>
      </x:c>
      <x:c r="G1185" s="0" t="s">
        <x:v>110</x:v>
      </x:c>
      <x:c r="H1185" s="0" t="s">
        <x:v>110</x:v>
      </x:c>
      <x:c r="I1185" s="0" t="s">
        <x:v>143</x:v>
      </x:c>
      <x:c r="AA1185" s="0" t="s">
        <x:v>112</x:v>
      </x:c>
      <x:c r="AD1185" s="0" t="s">
        <x:v>112</x:v>
      </x:c>
      <x:c r="AF1185" s="0" t="s">
        <x:v>113</x:v>
      </x:c>
      <x:c r="AG1185" s="0" t="s">
        <x:v>113</x:v>
      </x:c>
      <x:c r="AI1185" s="0" t="s">
        <x:v>112</x:v>
      </x:c>
      <x:c r="AL1185" s="0" t="s">
        <x:v>113</x:v>
      </x:c>
      <x:c r="AM1185" s="0" t="s">
        <x:v>113</x:v>
      </x:c>
      <x:c r="AN1185" s="0" t="s">
        <x:v>113</x:v>
      </x:c>
      <x:c r="AO1185" s="0" t="s">
        <x:v>113</x:v>
      </x:c>
      <x:c r="AP1185" s="0" t="s">
        <x:v>113</x:v>
      </x:c>
      <x:c r="AR1185" s="0" t="s">
        <x:v>113</x:v>
      </x:c>
      <x:c r="AS1185" s="0" t="s">
        <x:v>113</x:v>
      </x:c>
      <x:c r="AT1185" s="0" t="s">
        <x:v>113</x:v>
      </x:c>
      <x:c r="AU1185" s="0" t="s">
        <x:v>113</x:v>
      </x:c>
      <x:c r="AV1185" s="0" t="s">
        <x:v>113</x:v>
      </x:c>
      <x:c r="AW1185" s="0" t="s">
        <x:v>113</x:v>
      </x:c>
      <x:c r="AX1185" s="0" t="s">
        <x:v>113</x:v>
      </x:c>
      <x:c r="AY1185" s="0" t="s">
        <x:v>112</x:v>
      </x:c>
      <x:c r="AZ1185" s="0" t="s">
        <x:v>112</x:v>
      </x:c>
      <x:c r="BA1185" s="0" t="s">
        <x:v>112</x:v>
      </x:c>
      <x:c r="BB1185" s="0" t="s">
        <x:v>112</x:v>
      </x:c>
      <x:c r="BE1185" s="0" t="s">
        <x:v>112</x:v>
      </x:c>
      <x:c r="BG1185" s="0" t="s">
        <x:v>113</x:v>
      </x:c>
      <x:c r="BH1185" s="0" t="s">
        <x:v>113</x:v>
      </x:c>
      <x:c r="BJ1185" s="0" t="s">
        <x:v>112</x:v>
      </x:c>
      <x:c r="BM1185" s="0" t="s">
        <x:v>113</x:v>
      </x:c>
      <x:c r="BN1185" s="0" t="s">
        <x:v>113</x:v>
      </x:c>
      <x:c r="BO1185" s="0" t="s">
        <x:v>113</x:v>
      </x:c>
      <x:c r="BP1185" s="0" t="s">
        <x:v>113</x:v>
      </x:c>
      <x:c r="BQ1185" s="0" t="s">
        <x:v>113</x:v>
      </x:c>
      <x:c r="BS1185" s="0" t="s">
        <x:v>113</x:v>
      </x:c>
      <x:c r="BT1185" s="0" t="s">
        <x:v>113</x:v>
      </x:c>
      <x:c r="BU1185" s="0" t="s">
        <x:v>113</x:v>
      </x:c>
      <x:c r="BV1185" s="0" t="s">
        <x:v>113</x:v>
      </x:c>
      <x:c r="BW1185" s="0" t="s">
        <x:v>113</x:v>
      </x:c>
      <x:c r="BX1185" s="0" t="s">
        <x:v>113</x:v>
      </x:c>
      <x:c r="BY1185" s="0" t="s">
        <x:v>113</x:v>
      </x:c>
      <x:c r="BZ1185" s="0" t="s">
        <x:v>112</x:v>
      </x:c>
      <x:c r="CA1185" s="0" t="s">
        <x:v>112</x:v>
      </x:c>
      <x:c r="CB1185" s="0" t="s">
        <x:v>112</x:v>
      </x:c>
      <x:c r="CC1185" s="0" t="s">
        <x:v>113</x:v>
      </x:c>
      <x:c r="CD1185" s="0" t="s">
        <x:v>113</x:v>
      </x:c>
      <x:c r="CE1185" s="0" t="s">
        <x:v>113</x:v>
      </x:c>
      <x:c r="CF1185" s="0" t="s">
        <x:v>112</x:v>
      </x:c>
      <x:c r="CI1185" s="0" t="s">
        <x:v>112</x:v>
      </x:c>
      <x:c r="CK1185" s="9" t="n">
        <x:v>5.18</x:v>
      </x:c>
      <x:c r="CL1185" s="9" t="n">
        <x:v>5.65</x:v>
      </x:c>
      <x:c r="CM1185" s="0" t="s">
        <x:v>144</x:v>
      </x:c>
    </x:row>
    <x:row r="1186" spans="1:91">
      <x:c r="A1186" s="5" t="s">
        <x:v>3306</x:v>
      </x:c>
      <x:c r="B1186" s="7">
        <x:v>44467</x:v>
      </x:c>
      <x:c r="C1186" s="8" t="n">
        <x:v>23211662</x:v>
      </x:c>
      <x:c r="D1186" s="0" t="s">
        <x:v>1306</x:v>
      </x:c>
      <x:c r="E1186" s="0" t="s">
        <x:v>1306</x:v>
      </x:c>
      <x:c r="F1186" s="0" t="s">
        <x:v>35</x:v>
      </x:c>
      <x:c r="G1186" s="0" t="s">
        <x:v>110</x:v>
      </x:c>
      <x:c r="H1186" s="0" t="s">
        <x:v>110</x:v>
      </x:c>
      <x:c r="I1186" s="0" t="s">
        <x:v>143</x:v>
      </x:c>
      <x:c r="AA1186" s="0" t="s">
        <x:v>112</x:v>
      </x:c>
      <x:c r="AD1186" s="0" t="s">
        <x:v>112</x:v>
      </x:c>
      <x:c r="AF1186" s="0" t="s">
        <x:v>113</x:v>
      </x:c>
      <x:c r="AG1186" s="0" t="s">
        <x:v>113</x:v>
      </x:c>
      <x:c r="AI1186" s="0" t="s">
        <x:v>112</x:v>
      </x:c>
      <x:c r="AL1186" s="0" t="s">
        <x:v>113</x:v>
      </x:c>
      <x:c r="AM1186" s="0" t="s">
        <x:v>113</x:v>
      </x:c>
      <x:c r="AN1186" s="0" t="s">
        <x:v>113</x:v>
      </x:c>
      <x:c r="AO1186" s="0" t="s">
        <x:v>113</x:v>
      </x:c>
      <x:c r="AP1186" s="0" t="s">
        <x:v>113</x:v>
      </x:c>
      <x:c r="AR1186" s="0" t="s">
        <x:v>113</x:v>
      </x:c>
      <x:c r="AS1186" s="0" t="s">
        <x:v>113</x:v>
      </x:c>
      <x:c r="AT1186" s="0" t="s">
        <x:v>113</x:v>
      </x:c>
      <x:c r="AU1186" s="0" t="s">
        <x:v>113</x:v>
      </x:c>
      <x:c r="AV1186" s="0" t="s">
        <x:v>113</x:v>
      </x:c>
      <x:c r="AW1186" s="0" t="s">
        <x:v>113</x:v>
      </x:c>
      <x:c r="AX1186" s="0" t="s">
        <x:v>113</x:v>
      </x:c>
      <x:c r="AY1186" s="0" t="s">
        <x:v>112</x:v>
      </x:c>
      <x:c r="AZ1186" s="0" t="s">
        <x:v>112</x:v>
      </x:c>
      <x:c r="BA1186" s="0" t="s">
        <x:v>112</x:v>
      </x:c>
      <x:c r="BB1186" s="0" t="s">
        <x:v>112</x:v>
      </x:c>
      <x:c r="BE1186" s="0" t="s">
        <x:v>112</x:v>
      </x:c>
      <x:c r="BG1186" s="0" t="s">
        <x:v>113</x:v>
      </x:c>
      <x:c r="BH1186" s="0" t="s">
        <x:v>113</x:v>
      </x:c>
      <x:c r="BJ1186" s="0" t="s">
        <x:v>112</x:v>
      </x:c>
      <x:c r="BM1186" s="0" t="s">
        <x:v>113</x:v>
      </x:c>
      <x:c r="BN1186" s="0" t="s">
        <x:v>113</x:v>
      </x:c>
      <x:c r="BO1186" s="0" t="s">
        <x:v>113</x:v>
      </x:c>
      <x:c r="BP1186" s="0" t="s">
        <x:v>113</x:v>
      </x:c>
      <x:c r="BQ1186" s="0" t="s">
        <x:v>113</x:v>
      </x:c>
      <x:c r="BS1186" s="0" t="s">
        <x:v>113</x:v>
      </x:c>
      <x:c r="BT1186" s="0" t="s">
        <x:v>113</x:v>
      </x:c>
      <x:c r="BU1186" s="0" t="s">
        <x:v>113</x:v>
      </x:c>
      <x:c r="BV1186" s="0" t="s">
        <x:v>113</x:v>
      </x:c>
      <x:c r="BW1186" s="0" t="s">
        <x:v>113</x:v>
      </x:c>
      <x:c r="BX1186" s="0" t="s">
        <x:v>113</x:v>
      </x:c>
      <x:c r="BY1186" s="0" t="s">
        <x:v>113</x:v>
      </x:c>
      <x:c r="BZ1186" s="0" t="s">
        <x:v>112</x:v>
      </x:c>
      <x:c r="CA1186" s="0" t="s">
        <x:v>112</x:v>
      </x:c>
      <x:c r="CB1186" s="0" t="s">
        <x:v>112</x:v>
      </x:c>
      <x:c r="CC1186" s="0" t="s">
        <x:v>113</x:v>
      </x:c>
      <x:c r="CD1186" s="0" t="s">
        <x:v>113</x:v>
      </x:c>
      <x:c r="CE1186" s="0" t="s">
        <x:v>113</x:v>
      </x:c>
      <x:c r="CF1186" s="0" t="s">
        <x:v>112</x:v>
      </x:c>
      <x:c r="CI1186" s="0" t="s">
        <x:v>112</x:v>
      </x:c>
      <x:c r="CK1186" s="9" t="n">
        <x:v>5.18</x:v>
      </x:c>
      <x:c r="CL1186" s="9" t="n">
        <x:v>5.65</x:v>
      </x:c>
      <x:c r="CM1186" s="0" t="s">
        <x:v>144</x:v>
      </x:c>
    </x:row>
    <x:row r="1187" spans="1:91">
      <x:c r="A1187" s="5" t="s">
        <x:v>3307</x:v>
      </x:c>
      <x:c r="B1187" s="7">
        <x:v>44467</x:v>
      </x:c>
      <x:c r="C1187" s="8" t="n">
        <x:v>23220593</x:v>
      </x:c>
      <x:c r="D1187" s="0" t="s">
        <x:v>1307</x:v>
      </x:c>
      <x:c r="E1187" s="0" t="s">
        <x:v>1307</x:v>
      </x:c>
      <x:c r="F1187" s="0" t="s">
        <x:v>35</x:v>
      </x:c>
      <x:c r="G1187" s="0" t="s">
        <x:v>110</x:v>
      </x:c>
      <x:c r="H1187" s="0" t="s">
        <x:v>110</x:v>
      </x:c>
      <x:c r="I1187" s="0" t="s">
        <x:v>143</x:v>
      </x:c>
      <x:c r="AA1187" s="0" t="s">
        <x:v>112</x:v>
      </x:c>
      <x:c r="AD1187" s="0" t="s">
        <x:v>112</x:v>
      </x:c>
      <x:c r="AF1187" s="0" t="s">
        <x:v>113</x:v>
      </x:c>
      <x:c r="AG1187" s="0" t="s">
        <x:v>113</x:v>
      </x:c>
      <x:c r="AI1187" s="0" t="s">
        <x:v>112</x:v>
      </x:c>
      <x:c r="AL1187" s="0" t="s">
        <x:v>113</x:v>
      </x:c>
      <x:c r="AM1187" s="0" t="s">
        <x:v>113</x:v>
      </x:c>
      <x:c r="AN1187" s="0" t="s">
        <x:v>113</x:v>
      </x:c>
      <x:c r="AO1187" s="0" t="s">
        <x:v>113</x:v>
      </x:c>
      <x:c r="AP1187" s="0" t="s">
        <x:v>113</x:v>
      </x:c>
      <x:c r="AR1187" s="0" t="s">
        <x:v>113</x:v>
      </x:c>
      <x:c r="AS1187" s="0" t="s">
        <x:v>113</x:v>
      </x:c>
      <x:c r="AT1187" s="0" t="s">
        <x:v>113</x:v>
      </x:c>
      <x:c r="AU1187" s="0" t="s">
        <x:v>113</x:v>
      </x:c>
      <x:c r="AV1187" s="0" t="s">
        <x:v>113</x:v>
      </x:c>
      <x:c r="AW1187" s="0" t="s">
        <x:v>113</x:v>
      </x:c>
      <x:c r="AX1187" s="0" t="s">
        <x:v>113</x:v>
      </x:c>
      <x:c r="AY1187" s="0" t="s">
        <x:v>112</x:v>
      </x:c>
      <x:c r="AZ1187" s="0" t="s">
        <x:v>112</x:v>
      </x:c>
      <x:c r="BA1187" s="0" t="s">
        <x:v>112</x:v>
      </x:c>
      <x:c r="BB1187" s="0" t="s">
        <x:v>112</x:v>
      </x:c>
      <x:c r="BE1187" s="0" t="s">
        <x:v>112</x:v>
      </x:c>
      <x:c r="BG1187" s="0" t="s">
        <x:v>113</x:v>
      </x:c>
      <x:c r="BH1187" s="0" t="s">
        <x:v>113</x:v>
      </x:c>
      <x:c r="BJ1187" s="0" t="s">
        <x:v>112</x:v>
      </x:c>
      <x:c r="BM1187" s="0" t="s">
        <x:v>113</x:v>
      </x:c>
      <x:c r="BN1187" s="0" t="s">
        <x:v>113</x:v>
      </x:c>
      <x:c r="BO1187" s="0" t="s">
        <x:v>113</x:v>
      </x:c>
      <x:c r="BP1187" s="0" t="s">
        <x:v>113</x:v>
      </x:c>
      <x:c r="BQ1187" s="0" t="s">
        <x:v>113</x:v>
      </x:c>
      <x:c r="BS1187" s="0" t="s">
        <x:v>113</x:v>
      </x:c>
      <x:c r="BT1187" s="0" t="s">
        <x:v>113</x:v>
      </x:c>
      <x:c r="BU1187" s="0" t="s">
        <x:v>113</x:v>
      </x:c>
      <x:c r="BV1187" s="0" t="s">
        <x:v>113</x:v>
      </x:c>
      <x:c r="BW1187" s="0" t="s">
        <x:v>113</x:v>
      </x:c>
      <x:c r="BX1187" s="0" t="s">
        <x:v>113</x:v>
      </x:c>
      <x:c r="BY1187" s="0" t="s">
        <x:v>113</x:v>
      </x:c>
      <x:c r="BZ1187" s="0" t="s">
        <x:v>112</x:v>
      </x:c>
      <x:c r="CA1187" s="0" t="s">
        <x:v>112</x:v>
      </x:c>
      <x:c r="CB1187" s="0" t="s">
        <x:v>112</x:v>
      </x:c>
      <x:c r="CC1187" s="0" t="s">
        <x:v>113</x:v>
      </x:c>
      <x:c r="CD1187" s="0" t="s">
        <x:v>113</x:v>
      </x:c>
      <x:c r="CE1187" s="0" t="s">
        <x:v>113</x:v>
      </x:c>
      <x:c r="CF1187" s="0" t="s">
        <x:v>112</x:v>
      </x:c>
      <x:c r="CI1187" s="0" t="s">
        <x:v>112</x:v>
      </x:c>
      <x:c r="CK1187" s="9" t="n">
        <x:v>5.18</x:v>
      </x:c>
      <x:c r="CL1187" s="9" t="n">
        <x:v>5.65</x:v>
      </x:c>
      <x:c r="CM1187" s="0" t="s">
        <x:v>144</x:v>
      </x:c>
    </x:row>
    <x:row r="1188" spans="1:91">
      <x:c r="A1188" s="5" t="s">
        <x:v>3308</x:v>
      </x:c>
      <x:c r="B1188" s="7">
        <x:v>44467</x:v>
      </x:c>
      <x:c r="C1188" s="8" t="n">
        <x:v>23360410</x:v>
      </x:c>
      <x:c r="D1188" s="0" t="s">
        <x:v>1308</x:v>
      </x:c>
      <x:c r="E1188" s="0" t="s">
        <x:v>1308</x:v>
      </x:c>
      <x:c r="F1188" s="0" t="s">
        <x:v>35</x:v>
      </x:c>
      <x:c r="G1188" s="0" t="s">
        <x:v>110</x:v>
      </x:c>
      <x:c r="H1188" s="0" t="s">
        <x:v>110</x:v>
      </x:c>
      <x:c r="I1188" s="0" t="s">
        <x:v>143</x:v>
      </x:c>
      <x:c r="AA1188" s="0" t="s">
        <x:v>112</x:v>
      </x:c>
      <x:c r="AD1188" s="0" t="s">
        <x:v>112</x:v>
      </x:c>
      <x:c r="AF1188" s="0" t="s">
        <x:v>113</x:v>
      </x:c>
      <x:c r="AG1188" s="0" t="s">
        <x:v>113</x:v>
      </x:c>
      <x:c r="AI1188" s="0" t="s">
        <x:v>112</x:v>
      </x:c>
      <x:c r="AL1188" s="0" t="s">
        <x:v>113</x:v>
      </x:c>
      <x:c r="AM1188" s="0" t="s">
        <x:v>113</x:v>
      </x:c>
      <x:c r="AN1188" s="0" t="s">
        <x:v>113</x:v>
      </x:c>
      <x:c r="AO1188" s="0" t="s">
        <x:v>113</x:v>
      </x:c>
      <x:c r="AP1188" s="0" t="s">
        <x:v>113</x:v>
      </x:c>
      <x:c r="AR1188" s="0" t="s">
        <x:v>113</x:v>
      </x:c>
      <x:c r="AS1188" s="0" t="s">
        <x:v>113</x:v>
      </x:c>
      <x:c r="AT1188" s="0" t="s">
        <x:v>113</x:v>
      </x:c>
      <x:c r="AU1188" s="0" t="s">
        <x:v>113</x:v>
      </x:c>
      <x:c r="AV1188" s="0" t="s">
        <x:v>113</x:v>
      </x:c>
      <x:c r="AW1188" s="0" t="s">
        <x:v>113</x:v>
      </x:c>
      <x:c r="AX1188" s="0" t="s">
        <x:v>113</x:v>
      </x:c>
      <x:c r="AY1188" s="0" t="s">
        <x:v>112</x:v>
      </x:c>
      <x:c r="AZ1188" s="0" t="s">
        <x:v>112</x:v>
      </x:c>
      <x:c r="BA1188" s="0" t="s">
        <x:v>112</x:v>
      </x:c>
      <x:c r="BB1188" s="0" t="s">
        <x:v>112</x:v>
      </x:c>
      <x:c r="BE1188" s="0" t="s">
        <x:v>112</x:v>
      </x:c>
      <x:c r="BG1188" s="0" t="s">
        <x:v>113</x:v>
      </x:c>
      <x:c r="BH1188" s="0" t="s">
        <x:v>113</x:v>
      </x:c>
      <x:c r="BJ1188" s="0" t="s">
        <x:v>112</x:v>
      </x:c>
      <x:c r="BM1188" s="0" t="s">
        <x:v>113</x:v>
      </x:c>
      <x:c r="BN1188" s="0" t="s">
        <x:v>113</x:v>
      </x:c>
      <x:c r="BO1188" s="0" t="s">
        <x:v>113</x:v>
      </x:c>
      <x:c r="BP1188" s="0" t="s">
        <x:v>113</x:v>
      </x:c>
      <x:c r="BQ1188" s="0" t="s">
        <x:v>113</x:v>
      </x:c>
      <x:c r="BS1188" s="0" t="s">
        <x:v>113</x:v>
      </x:c>
      <x:c r="BT1188" s="0" t="s">
        <x:v>113</x:v>
      </x:c>
      <x:c r="BU1188" s="0" t="s">
        <x:v>113</x:v>
      </x:c>
      <x:c r="BV1188" s="0" t="s">
        <x:v>113</x:v>
      </x:c>
      <x:c r="BW1188" s="0" t="s">
        <x:v>113</x:v>
      </x:c>
      <x:c r="BX1188" s="0" t="s">
        <x:v>113</x:v>
      </x:c>
      <x:c r="BY1188" s="0" t="s">
        <x:v>113</x:v>
      </x:c>
      <x:c r="BZ1188" s="0" t="s">
        <x:v>112</x:v>
      </x:c>
      <x:c r="CA1188" s="0" t="s">
        <x:v>112</x:v>
      </x:c>
      <x:c r="CB1188" s="0" t="s">
        <x:v>112</x:v>
      </x:c>
      <x:c r="CC1188" s="0" t="s">
        <x:v>113</x:v>
      </x:c>
      <x:c r="CD1188" s="0" t="s">
        <x:v>113</x:v>
      </x:c>
      <x:c r="CE1188" s="0" t="s">
        <x:v>113</x:v>
      </x:c>
      <x:c r="CF1188" s="0" t="s">
        <x:v>112</x:v>
      </x:c>
      <x:c r="CI1188" s="0" t="s">
        <x:v>112</x:v>
      </x:c>
      <x:c r="CK1188" s="9" t="n">
        <x:v>5.18</x:v>
      </x:c>
      <x:c r="CL1188" s="9" t="n">
        <x:v>5.65</x:v>
      </x:c>
      <x:c r="CM1188" s="0" t="s">
        <x:v>144</x:v>
      </x:c>
    </x:row>
    <x:row r="1189" spans="1:91">
      <x:c r="A1189" s="5" t="s">
        <x:v>3309</x:v>
      </x:c>
      <x:c r="B1189" s="7">
        <x:v>44467</x:v>
      </x:c>
      <x:c r="C1189" s="8" t="n">
        <x:v>23360448</x:v>
      </x:c>
      <x:c r="D1189" s="0" t="s">
        <x:v>1309</x:v>
      </x:c>
      <x:c r="E1189" s="0" t="s">
        <x:v>1309</x:v>
      </x:c>
      <x:c r="F1189" s="0" t="s">
        <x:v>35</x:v>
      </x:c>
      <x:c r="G1189" s="0" t="s">
        <x:v>110</x:v>
      </x:c>
      <x:c r="H1189" s="0" t="s">
        <x:v>110</x:v>
      </x:c>
      <x:c r="I1189" s="0" t="s">
        <x:v>143</x:v>
      </x:c>
      <x:c r="AA1189" s="0" t="s">
        <x:v>112</x:v>
      </x:c>
      <x:c r="AD1189" s="0" t="s">
        <x:v>112</x:v>
      </x:c>
      <x:c r="AF1189" s="0" t="s">
        <x:v>113</x:v>
      </x:c>
      <x:c r="AG1189" s="0" t="s">
        <x:v>113</x:v>
      </x:c>
      <x:c r="AI1189" s="0" t="s">
        <x:v>112</x:v>
      </x:c>
      <x:c r="AL1189" s="0" t="s">
        <x:v>113</x:v>
      </x:c>
      <x:c r="AM1189" s="0" t="s">
        <x:v>113</x:v>
      </x:c>
      <x:c r="AN1189" s="0" t="s">
        <x:v>113</x:v>
      </x:c>
      <x:c r="AO1189" s="0" t="s">
        <x:v>113</x:v>
      </x:c>
      <x:c r="AP1189" s="0" t="s">
        <x:v>113</x:v>
      </x:c>
      <x:c r="AR1189" s="0" t="s">
        <x:v>113</x:v>
      </x:c>
      <x:c r="AS1189" s="0" t="s">
        <x:v>113</x:v>
      </x:c>
      <x:c r="AT1189" s="0" t="s">
        <x:v>113</x:v>
      </x:c>
      <x:c r="AU1189" s="0" t="s">
        <x:v>113</x:v>
      </x:c>
      <x:c r="AV1189" s="0" t="s">
        <x:v>113</x:v>
      </x:c>
      <x:c r="AW1189" s="0" t="s">
        <x:v>113</x:v>
      </x:c>
      <x:c r="AX1189" s="0" t="s">
        <x:v>113</x:v>
      </x:c>
      <x:c r="AY1189" s="0" t="s">
        <x:v>112</x:v>
      </x:c>
      <x:c r="AZ1189" s="0" t="s">
        <x:v>112</x:v>
      </x:c>
      <x:c r="BA1189" s="0" t="s">
        <x:v>112</x:v>
      </x:c>
      <x:c r="BB1189" s="0" t="s">
        <x:v>112</x:v>
      </x:c>
      <x:c r="BE1189" s="0" t="s">
        <x:v>112</x:v>
      </x:c>
      <x:c r="BG1189" s="0" t="s">
        <x:v>113</x:v>
      </x:c>
      <x:c r="BH1189" s="0" t="s">
        <x:v>113</x:v>
      </x:c>
      <x:c r="BJ1189" s="0" t="s">
        <x:v>112</x:v>
      </x:c>
      <x:c r="BM1189" s="0" t="s">
        <x:v>113</x:v>
      </x:c>
      <x:c r="BN1189" s="0" t="s">
        <x:v>113</x:v>
      </x:c>
      <x:c r="BO1189" s="0" t="s">
        <x:v>113</x:v>
      </x:c>
      <x:c r="BP1189" s="0" t="s">
        <x:v>113</x:v>
      </x:c>
      <x:c r="BQ1189" s="0" t="s">
        <x:v>113</x:v>
      </x:c>
      <x:c r="BS1189" s="0" t="s">
        <x:v>113</x:v>
      </x:c>
      <x:c r="BT1189" s="0" t="s">
        <x:v>113</x:v>
      </x:c>
      <x:c r="BU1189" s="0" t="s">
        <x:v>113</x:v>
      </x:c>
      <x:c r="BV1189" s="0" t="s">
        <x:v>113</x:v>
      </x:c>
      <x:c r="BW1189" s="0" t="s">
        <x:v>113</x:v>
      </x:c>
      <x:c r="BX1189" s="0" t="s">
        <x:v>113</x:v>
      </x:c>
      <x:c r="BY1189" s="0" t="s">
        <x:v>113</x:v>
      </x:c>
      <x:c r="BZ1189" s="0" t="s">
        <x:v>112</x:v>
      </x:c>
      <x:c r="CA1189" s="0" t="s">
        <x:v>112</x:v>
      </x:c>
      <x:c r="CB1189" s="0" t="s">
        <x:v>112</x:v>
      </x:c>
      <x:c r="CC1189" s="0" t="s">
        <x:v>113</x:v>
      </x:c>
      <x:c r="CD1189" s="0" t="s">
        <x:v>113</x:v>
      </x:c>
      <x:c r="CE1189" s="0" t="s">
        <x:v>113</x:v>
      </x:c>
      <x:c r="CF1189" s="0" t="s">
        <x:v>112</x:v>
      </x:c>
      <x:c r="CI1189" s="0" t="s">
        <x:v>112</x:v>
      </x:c>
      <x:c r="CK1189" s="9" t="n">
        <x:v>5.18</x:v>
      </x:c>
      <x:c r="CL1189" s="9" t="n">
        <x:v>5.65</x:v>
      </x:c>
      <x:c r="CM1189" s="0" t="s">
        <x:v>144</x:v>
      </x:c>
    </x:row>
    <x:row r="1190" spans="1:91">
      <x:c r="A1190" s="5" t="s">
        <x:v>3310</x:v>
      </x:c>
      <x:c r="B1190" s="7">
        <x:v>44467</x:v>
      </x:c>
      <x:c r="C1190" s="8" t="n">
        <x:v>23364997</x:v>
      </x:c>
      <x:c r="D1190" s="0" t="s">
        <x:v>1310</x:v>
      </x:c>
      <x:c r="E1190" s="0" t="s">
        <x:v>1310</x:v>
      </x:c>
      <x:c r="F1190" s="0" t="s">
        <x:v>35</x:v>
      </x:c>
      <x:c r="G1190" s="0" t="s">
        <x:v>110</x:v>
      </x:c>
      <x:c r="H1190" s="0" t="s">
        <x:v>110</x:v>
      </x:c>
      <x:c r="I1190" s="0" t="s">
        <x:v>143</x:v>
      </x:c>
      <x:c r="AA1190" s="0" t="s">
        <x:v>112</x:v>
      </x:c>
      <x:c r="AD1190" s="0" t="s">
        <x:v>112</x:v>
      </x:c>
      <x:c r="AF1190" s="0" t="s">
        <x:v>113</x:v>
      </x:c>
      <x:c r="AG1190" s="0" t="s">
        <x:v>113</x:v>
      </x:c>
      <x:c r="AI1190" s="0" t="s">
        <x:v>112</x:v>
      </x:c>
      <x:c r="AL1190" s="0" t="s">
        <x:v>113</x:v>
      </x:c>
      <x:c r="AM1190" s="0" t="s">
        <x:v>113</x:v>
      </x:c>
      <x:c r="AN1190" s="0" t="s">
        <x:v>113</x:v>
      </x:c>
      <x:c r="AO1190" s="0" t="s">
        <x:v>113</x:v>
      </x:c>
      <x:c r="AP1190" s="0" t="s">
        <x:v>113</x:v>
      </x:c>
      <x:c r="AR1190" s="0" t="s">
        <x:v>113</x:v>
      </x:c>
      <x:c r="AS1190" s="0" t="s">
        <x:v>113</x:v>
      </x:c>
      <x:c r="AT1190" s="0" t="s">
        <x:v>113</x:v>
      </x:c>
      <x:c r="AU1190" s="0" t="s">
        <x:v>113</x:v>
      </x:c>
      <x:c r="AV1190" s="0" t="s">
        <x:v>113</x:v>
      </x:c>
      <x:c r="AW1190" s="0" t="s">
        <x:v>113</x:v>
      </x:c>
      <x:c r="AX1190" s="0" t="s">
        <x:v>113</x:v>
      </x:c>
      <x:c r="AY1190" s="0" t="s">
        <x:v>112</x:v>
      </x:c>
      <x:c r="AZ1190" s="0" t="s">
        <x:v>112</x:v>
      </x:c>
      <x:c r="BA1190" s="0" t="s">
        <x:v>112</x:v>
      </x:c>
      <x:c r="BB1190" s="0" t="s">
        <x:v>112</x:v>
      </x:c>
      <x:c r="BE1190" s="0" t="s">
        <x:v>112</x:v>
      </x:c>
      <x:c r="BG1190" s="0" t="s">
        <x:v>113</x:v>
      </x:c>
      <x:c r="BH1190" s="0" t="s">
        <x:v>113</x:v>
      </x:c>
      <x:c r="BJ1190" s="0" t="s">
        <x:v>112</x:v>
      </x:c>
      <x:c r="BM1190" s="0" t="s">
        <x:v>113</x:v>
      </x:c>
      <x:c r="BN1190" s="0" t="s">
        <x:v>113</x:v>
      </x:c>
      <x:c r="BO1190" s="0" t="s">
        <x:v>113</x:v>
      </x:c>
      <x:c r="BP1190" s="0" t="s">
        <x:v>113</x:v>
      </x:c>
      <x:c r="BQ1190" s="0" t="s">
        <x:v>113</x:v>
      </x:c>
      <x:c r="BS1190" s="0" t="s">
        <x:v>113</x:v>
      </x:c>
      <x:c r="BT1190" s="0" t="s">
        <x:v>113</x:v>
      </x:c>
      <x:c r="BU1190" s="0" t="s">
        <x:v>113</x:v>
      </x:c>
      <x:c r="BV1190" s="0" t="s">
        <x:v>113</x:v>
      </x:c>
      <x:c r="BW1190" s="0" t="s">
        <x:v>113</x:v>
      </x:c>
      <x:c r="BX1190" s="0" t="s">
        <x:v>113</x:v>
      </x:c>
      <x:c r="BY1190" s="0" t="s">
        <x:v>113</x:v>
      </x:c>
      <x:c r="BZ1190" s="0" t="s">
        <x:v>112</x:v>
      </x:c>
      <x:c r="CA1190" s="0" t="s">
        <x:v>112</x:v>
      </x:c>
      <x:c r="CB1190" s="0" t="s">
        <x:v>112</x:v>
      </x:c>
      <x:c r="CC1190" s="0" t="s">
        <x:v>113</x:v>
      </x:c>
      <x:c r="CD1190" s="0" t="s">
        <x:v>113</x:v>
      </x:c>
      <x:c r="CE1190" s="0" t="s">
        <x:v>113</x:v>
      </x:c>
      <x:c r="CF1190" s="0" t="s">
        <x:v>112</x:v>
      </x:c>
      <x:c r="CI1190" s="0" t="s">
        <x:v>112</x:v>
      </x:c>
      <x:c r="CK1190" s="9" t="n">
        <x:v>5.18</x:v>
      </x:c>
      <x:c r="CL1190" s="9" t="n">
        <x:v>5.65</x:v>
      </x:c>
      <x:c r="CM1190" s="0" t="s">
        <x:v>144</x:v>
      </x:c>
    </x:row>
    <x:row r="1191" spans="1:91">
      <x:c r="A1191" s="5" t="s">
        <x:v>3311</x:v>
      </x:c>
      <x:c r="B1191" s="7">
        <x:v>44467</x:v>
      </x:c>
      <x:c r="C1191" s="8" t="n">
        <x:v>23754669</x:v>
      </x:c>
      <x:c r="D1191" s="0" t="s">
        <x:v>1311</x:v>
      </x:c>
      <x:c r="E1191" s="0" t="s">
        <x:v>1311</x:v>
      </x:c>
      <x:c r="F1191" s="0" t="s">
        <x:v>35</x:v>
      </x:c>
      <x:c r="G1191" s="0" t="s">
        <x:v>110</x:v>
      </x:c>
      <x:c r="H1191" s="0" t="s">
        <x:v>110</x:v>
      </x:c>
      <x:c r="I1191" s="0" t="s">
        <x:v>143</x:v>
      </x:c>
      <x:c r="AA1191" s="0" t="s">
        <x:v>112</x:v>
      </x:c>
      <x:c r="AD1191" s="0" t="s">
        <x:v>112</x:v>
      </x:c>
      <x:c r="AF1191" s="0" t="s">
        <x:v>113</x:v>
      </x:c>
      <x:c r="AG1191" s="0" t="s">
        <x:v>113</x:v>
      </x:c>
      <x:c r="AI1191" s="0" t="s">
        <x:v>112</x:v>
      </x:c>
      <x:c r="AL1191" s="0" t="s">
        <x:v>113</x:v>
      </x:c>
      <x:c r="AM1191" s="0" t="s">
        <x:v>113</x:v>
      </x:c>
      <x:c r="AN1191" s="0" t="s">
        <x:v>113</x:v>
      </x:c>
      <x:c r="AO1191" s="0" t="s">
        <x:v>113</x:v>
      </x:c>
      <x:c r="AP1191" s="0" t="s">
        <x:v>113</x:v>
      </x:c>
      <x:c r="AR1191" s="0" t="s">
        <x:v>113</x:v>
      </x:c>
      <x:c r="AS1191" s="0" t="s">
        <x:v>113</x:v>
      </x:c>
      <x:c r="AT1191" s="0" t="s">
        <x:v>113</x:v>
      </x:c>
      <x:c r="AU1191" s="0" t="s">
        <x:v>113</x:v>
      </x:c>
      <x:c r="AV1191" s="0" t="s">
        <x:v>113</x:v>
      </x:c>
      <x:c r="AW1191" s="0" t="s">
        <x:v>113</x:v>
      </x:c>
      <x:c r="AX1191" s="0" t="s">
        <x:v>113</x:v>
      </x:c>
      <x:c r="AY1191" s="0" t="s">
        <x:v>112</x:v>
      </x:c>
      <x:c r="AZ1191" s="0" t="s">
        <x:v>112</x:v>
      </x:c>
      <x:c r="BA1191" s="0" t="s">
        <x:v>112</x:v>
      </x:c>
      <x:c r="BB1191" s="0" t="s">
        <x:v>112</x:v>
      </x:c>
      <x:c r="BE1191" s="0" t="s">
        <x:v>112</x:v>
      </x:c>
      <x:c r="BG1191" s="0" t="s">
        <x:v>113</x:v>
      </x:c>
      <x:c r="BH1191" s="0" t="s">
        <x:v>113</x:v>
      </x:c>
      <x:c r="BJ1191" s="0" t="s">
        <x:v>112</x:v>
      </x:c>
      <x:c r="BM1191" s="0" t="s">
        <x:v>113</x:v>
      </x:c>
      <x:c r="BN1191" s="0" t="s">
        <x:v>113</x:v>
      </x:c>
      <x:c r="BO1191" s="0" t="s">
        <x:v>113</x:v>
      </x:c>
      <x:c r="BP1191" s="0" t="s">
        <x:v>113</x:v>
      </x:c>
      <x:c r="BQ1191" s="0" t="s">
        <x:v>113</x:v>
      </x:c>
      <x:c r="BS1191" s="0" t="s">
        <x:v>113</x:v>
      </x:c>
      <x:c r="BT1191" s="0" t="s">
        <x:v>113</x:v>
      </x:c>
      <x:c r="BU1191" s="0" t="s">
        <x:v>113</x:v>
      </x:c>
      <x:c r="BV1191" s="0" t="s">
        <x:v>113</x:v>
      </x:c>
      <x:c r="BW1191" s="0" t="s">
        <x:v>113</x:v>
      </x:c>
      <x:c r="BX1191" s="0" t="s">
        <x:v>113</x:v>
      </x:c>
      <x:c r="BY1191" s="0" t="s">
        <x:v>113</x:v>
      </x:c>
      <x:c r="BZ1191" s="0" t="s">
        <x:v>112</x:v>
      </x:c>
      <x:c r="CA1191" s="0" t="s">
        <x:v>112</x:v>
      </x:c>
      <x:c r="CB1191" s="0" t="s">
        <x:v>112</x:v>
      </x:c>
      <x:c r="CC1191" s="0" t="s">
        <x:v>113</x:v>
      </x:c>
      <x:c r="CD1191" s="0" t="s">
        <x:v>113</x:v>
      </x:c>
      <x:c r="CE1191" s="0" t="s">
        <x:v>113</x:v>
      </x:c>
      <x:c r="CF1191" s="0" t="s">
        <x:v>112</x:v>
      </x:c>
      <x:c r="CI1191" s="0" t="s">
        <x:v>112</x:v>
      </x:c>
      <x:c r="CK1191" s="9" t="n">
        <x:v>5.18</x:v>
      </x:c>
      <x:c r="CL1191" s="9" t="n">
        <x:v>5.65</x:v>
      </x:c>
      <x:c r="CM1191" s="0" t="s">
        <x:v>144</x:v>
      </x:c>
    </x:row>
    <x:row r="1192" spans="1:91">
      <x:c r="A1192" s="5" t="s">
        <x:v>3312</x:v>
      </x:c>
      <x:c r="B1192" s="7">
        <x:v>44467</x:v>
      </x:c>
      <x:c r="C1192" s="8" t="n">
        <x:v>23754717</x:v>
      </x:c>
      <x:c r="D1192" s="0" t="s">
        <x:v>1312</x:v>
      </x:c>
      <x:c r="E1192" s="0" t="s">
        <x:v>1312</x:v>
      </x:c>
      <x:c r="F1192" s="0" t="s">
        <x:v>35</x:v>
      </x:c>
      <x:c r="G1192" s="0" t="s">
        <x:v>110</x:v>
      </x:c>
      <x:c r="H1192" s="0" t="s">
        <x:v>110</x:v>
      </x:c>
      <x:c r="I1192" s="0" t="s">
        <x:v>143</x:v>
      </x:c>
      <x:c r="AA1192" s="0" t="s">
        <x:v>112</x:v>
      </x:c>
      <x:c r="AD1192" s="0" t="s">
        <x:v>112</x:v>
      </x:c>
      <x:c r="AF1192" s="0" t="s">
        <x:v>113</x:v>
      </x:c>
      <x:c r="AG1192" s="0" t="s">
        <x:v>113</x:v>
      </x:c>
      <x:c r="AI1192" s="0" t="s">
        <x:v>112</x:v>
      </x:c>
      <x:c r="AL1192" s="0" t="s">
        <x:v>113</x:v>
      </x:c>
      <x:c r="AM1192" s="0" t="s">
        <x:v>113</x:v>
      </x:c>
      <x:c r="AN1192" s="0" t="s">
        <x:v>113</x:v>
      </x:c>
      <x:c r="AO1192" s="0" t="s">
        <x:v>113</x:v>
      </x:c>
      <x:c r="AP1192" s="0" t="s">
        <x:v>113</x:v>
      </x:c>
      <x:c r="AR1192" s="0" t="s">
        <x:v>113</x:v>
      </x:c>
      <x:c r="AS1192" s="0" t="s">
        <x:v>113</x:v>
      </x:c>
      <x:c r="AT1192" s="0" t="s">
        <x:v>113</x:v>
      </x:c>
      <x:c r="AU1192" s="0" t="s">
        <x:v>113</x:v>
      </x:c>
      <x:c r="AV1192" s="0" t="s">
        <x:v>113</x:v>
      </x:c>
      <x:c r="AW1192" s="0" t="s">
        <x:v>113</x:v>
      </x:c>
      <x:c r="AX1192" s="0" t="s">
        <x:v>113</x:v>
      </x:c>
      <x:c r="AY1192" s="0" t="s">
        <x:v>112</x:v>
      </x:c>
      <x:c r="AZ1192" s="0" t="s">
        <x:v>112</x:v>
      </x:c>
      <x:c r="BA1192" s="0" t="s">
        <x:v>112</x:v>
      </x:c>
      <x:c r="BB1192" s="0" t="s">
        <x:v>112</x:v>
      </x:c>
      <x:c r="BE1192" s="0" t="s">
        <x:v>112</x:v>
      </x:c>
      <x:c r="BG1192" s="0" t="s">
        <x:v>113</x:v>
      </x:c>
      <x:c r="BH1192" s="0" t="s">
        <x:v>113</x:v>
      </x:c>
      <x:c r="BJ1192" s="0" t="s">
        <x:v>112</x:v>
      </x:c>
      <x:c r="BM1192" s="0" t="s">
        <x:v>113</x:v>
      </x:c>
      <x:c r="BN1192" s="0" t="s">
        <x:v>113</x:v>
      </x:c>
      <x:c r="BO1192" s="0" t="s">
        <x:v>113</x:v>
      </x:c>
      <x:c r="BP1192" s="0" t="s">
        <x:v>113</x:v>
      </x:c>
      <x:c r="BQ1192" s="0" t="s">
        <x:v>113</x:v>
      </x:c>
      <x:c r="BS1192" s="0" t="s">
        <x:v>113</x:v>
      </x:c>
      <x:c r="BT1192" s="0" t="s">
        <x:v>113</x:v>
      </x:c>
      <x:c r="BU1192" s="0" t="s">
        <x:v>113</x:v>
      </x:c>
      <x:c r="BV1192" s="0" t="s">
        <x:v>113</x:v>
      </x:c>
      <x:c r="BW1192" s="0" t="s">
        <x:v>113</x:v>
      </x:c>
      <x:c r="BX1192" s="0" t="s">
        <x:v>113</x:v>
      </x:c>
      <x:c r="BY1192" s="0" t="s">
        <x:v>113</x:v>
      </x:c>
      <x:c r="BZ1192" s="0" t="s">
        <x:v>112</x:v>
      </x:c>
      <x:c r="CA1192" s="0" t="s">
        <x:v>112</x:v>
      </x:c>
      <x:c r="CB1192" s="0" t="s">
        <x:v>112</x:v>
      </x:c>
      <x:c r="CC1192" s="0" t="s">
        <x:v>113</x:v>
      </x:c>
      <x:c r="CD1192" s="0" t="s">
        <x:v>113</x:v>
      </x:c>
      <x:c r="CE1192" s="0" t="s">
        <x:v>113</x:v>
      </x:c>
      <x:c r="CF1192" s="0" t="s">
        <x:v>112</x:v>
      </x:c>
      <x:c r="CI1192" s="0" t="s">
        <x:v>112</x:v>
      </x:c>
      <x:c r="CK1192" s="9" t="n">
        <x:v>5.18</x:v>
      </x:c>
      <x:c r="CL1192" s="9" t="n">
        <x:v>5.65</x:v>
      </x:c>
      <x:c r="CM1192" s="0" t="s">
        <x:v>144</x:v>
      </x:c>
    </x:row>
    <x:row r="1193" spans="1:91">
      <x:c r="A1193" s="5" t="s">
        <x:v>3313</x:v>
      </x:c>
      <x:c r="B1193" s="7">
        <x:v>44467</x:v>
      </x:c>
      <x:c r="C1193" s="8" t="n">
        <x:v>23882546</x:v>
      </x:c>
      <x:c r="D1193" s="0" t="s">
        <x:v>1313</x:v>
      </x:c>
      <x:c r="E1193" s="0" t="s">
        <x:v>1313</x:v>
      </x:c>
      <x:c r="F1193" s="0" t="s">
        <x:v>35</x:v>
      </x:c>
      <x:c r="G1193" s="0" t="s">
        <x:v>110</x:v>
      </x:c>
      <x:c r="H1193" s="0" t="s">
        <x:v>110</x:v>
      </x:c>
      <x:c r="I1193" s="0" t="s">
        <x:v>143</x:v>
      </x:c>
      <x:c r="AA1193" s="0" t="s">
        <x:v>112</x:v>
      </x:c>
      <x:c r="AD1193" s="0" t="s">
        <x:v>112</x:v>
      </x:c>
      <x:c r="AF1193" s="0" t="s">
        <x:v>113</x:v>
      </x:c>
      <x:c r="AG1193" s="0" t="s">
        <x:v>113</x:v>
      </x:c>
      <x:c r="AI1193" s="0" t="s">
        <x:v>112</x:v>
      </x:c>
      <x:c r="AL1193" s="0" t="s">
        <x:v>113</x:v>
      </x:c>
      <x:c r="AM1193" s="0" t="s">
        <x:v>113</x:v>
      </x:c>
      <x:c r="AN1193" s="0" t="s">
        <x:v>113</x:v>
      </x:c>
      <x:c r="AO1193" s="0" t="s">
        <x:v>113</x:v>
      </x:c>
      <x:c r="AP1193" s="0" t="s">
        <x:v>113</x:v>
      </x:c>
      <x:c r="AR1193" s="0" t="s">
        <x:v>113</x:v>
      </x:c>
      <x:c r="AS1193" s="0" t="s">
        <x:v>113</x:v>
      </x:c>
      <x:c r="AT1193" s="0" t="s">
        <x:v>113</x:v>
      </x:c>
      <x:c r="AU1193" s="0" t="s">
        <x:v>113</x:v>
      </x:c>
      <x:c r="AV1193" s="0" t="s">
        <x:v>113</x:v>
      </x:c>
      <x:c r="AW1193" s="0" t="s">
        <x:v>113</x:v>
      </x:c>
      <x:c r="AX1193" s="0" t="s">
        <x:v>113</x:v>
      </x:c>
      <x:c r="AY1193" s="0" t="s">
        <x:v>112</x:v>
      </x:c>
      <x:c r="AZ1193" s="0" t="s">
        <x:v>112</x:v>
      </x:c>
      <x:c r="BA1193" s="0" t="s">
        <x:v>112</x:v>
      </x:c>
      <x:c r="BB1193" s="0" t="s">
        <x:v>112</x:v>
      </x:c>
      <x:c r="BE1193" s="0" t="s">
        <x:v>112</x:v>
      </x:c>
      <x:c r="BG1193" s="0" t="s">
        <x:v>113</x:v>
      </x:c>
      <x:c r="BH1193" s="0" t="s">
        <x:v>113</x:v>
      </x:c>
      <x:c r="BJ1193" s="0" t="s">
        <x:v>112</x:v>
      </x:c>
      <x:c r="BM1193" s="0" t="s">
        <x:v>113</x:v>
      </x:c>
      <x:c r="BN1193" s="0" t="s">
        <x:v>113</x:v>
      </x:c>
      <x:c r="BO1193" s="0" t="s">
        <x:v>113</x:v>
      </x:c>
      <x:c r="BP1193" s="0" t="s">
        <x:v>113</x:v>
      </x:c>
      <x:c r="BQ1193" s="0" t="s">
        <x:v>113</x:v>
      </x:c>
      <x:c r="BS1193" s="0" t="s">
        <x:v>113</x:v>
      </x:c>
      <x:c r="BT1193" s="0" t="s">
        <x:v>113</x:v>
      </x:c>
      <x:c r="BU1193" s="0" t="s">
        <x:v>113</x:v>
      </x:c>
      <x:c r="BV1193" s="0" t="s">
        <x:v>113</x:v>
      </x:c>
      <x:c r="BW1193" s="0" t="s">
        <x:v>113</x:v>
      </x:c>
      <x:c r="BX1193" s="0" t="s">
        <x:v>113</x:v>
      </x:c>
      <x:c r="BY1193" s="0" t="s">
        <x:v>113</x:v>
      </x:c>
      <x:c r="BZ1193" s="0" t="s">
        <x:v>112</x:v>
      </x:c>
      <x:c r="CA1193" s="0" t="s">
        <x:v>112</x:v>
      </x:c>
      <x:c r="CB1193" s="0" t="s">
        <x:v>112</x:v>
      </x:c>
      <x:c r="CC1193" s="0" t="s">
        <x:v>113</x:v>
      </x:c>
      <x:c r="CD1193" s="0" t="s">
        <x:v>113</x:v>
      </x:c>
      <x:c r="CE1193" s="0" t="s">
        <x:v>113</x:v>
      </x:c>
      <x:c r="CF1193" s="0" t="s">
        <x:v>112</x:v>
      </x:c>
      <x:c r="CI1193" s="0" t="s">
        <x:v>112</x:v>
      </x:c>
      <x:c r="CK1193" s="9" t="n">
        <x:v>5.18</x:v>
      </x:c>
      <x:c r="CL1193" s="9" t="n">
        <x:v>5.65</x:v>
      </x:c>
      <x:c r="CM1193" s="0" t="s">
        <x:v>144</x:v>
      </x:c>
    </x:row>
    <x:row r="1194" spans="1:91">
      <x:c r="A1194" s="5" t="s">
        <x:v>3314</x:v>
      </x:c>
      <x:c r="B1194" s="7">
        <x:v>44467</x:v>
      </x:c>
      <x:c r="C1194" s="8" t="n">
        <x:v>23937093</x:v>
      </x:c>
      <x:c r="D1194" s="0" t="s">
        <x:v>1314</x:v>
      </x:c>
      <x:c r="E1194" s="0" t="s">
        <x:v>1314</x:v>
      </x:c>
      <x:c r="F1194" s="0" t="s">
        <x:v>35</x:v>
      </x:c>
      <x:c r="G1194" s="0" t="s">
        <x:v>110</x:v>
      </x:c>
      <x:c r="H1194" s="0" t="s">
        <x:v>110</x:v>
      </x:c>
      <x:c r="I1194" s="0" t="s">
        <x:v>143</x:v>
      </x:c>
      <x:c r="AA1194" s="0" t="s">
        <x:v>112</x:v>
      </x:c>
      <x:c r="AD1194" s="0" t="s">
        <x:v>112</x:v>
      </x:c>
      <x:c r="AF1194" s="0" t="s">
        <x:v>113</x:v>
      </x:c>
      <x:c r="AG1194" s="0" t="s">
        <x:v>113</x:v>
      </x:c>
      <x:c r="AI1194" s="0" t="s">
        <x:v>112</x:v>
      </x:c>
      <x:c r="AL1194" s="0" t="s">
        <x:v>113</x:v>
      </x:c>
      <x:c r="AM1194" s="0" t="s">
        <x:v>113</x:v>
      </x:c>
      <x:c r="AN1194" s="0" t="s">
        <x:v>113</x:v>
      </x:c>
      <x:c r="AO1194" s="0" t="s">
        <x:v>113</x:v>
      </x:c>
      <x:c r="AP1194" s="0" t="s">
        <x:v>113</x:v>
      </x:c>
      <x:c r="AR1194" s="0" t="s">
        <x:v>113</x:v>
      </x:c>
      <x:c r="AS1194" s="0" t="s">
        <x:v>113</x:v>
      </x:c>
      <x:c r="AT1194" s="0" t="s">
        <x:v>113</x:v>
      </x:c>
      <x:c r="AU1194" s="0" t="s">
        <x:v>113</x:v>
      </x:c>
      <x:c r="AV1194" s="0" t="s">
        <x:v>113</x:v>
      </x:c>
      <x:c r="AW1194" s="0" t="s">
        <x:v>113</x:v>
      </x:c>
      <x:c r="AX1194" s="0" t="s">
        <x:v>113</x:v>
      </x:c>
      <x:c r="AY1194" s="0" t="s">
        <x:v>112</x:v>
      </x:c>
      <x:c r="AZ1194" s="0" t="s">
        <x:v>112</x:v>
      </x:c>
      <x:c r="BA1194" s="0" t="s">
        <x:v>112</x:v>
      </x:c>
      <x:c r="BB1194" s="0" t="s">
        <x:v>112</x:v>
      </x:c>
      <x:c r="BE1194" s="0" t="s">
        <x:v>112</x:v>
      </x:c>
      <x:c r="BG1194" s="0" t="s">
        <x:v>113</x:v>
      </x:c>
      <x:c r="BH1194" s="0" t="s">
        <x:v>113</x:v>
      </x:c>
      <x:c r="BJ1194" s="0" t="s">
        <x:v>112</x:v>
      </x:c>
      <x:c r="BM1194" s="0" t="s">
        <x:v>113</x:v>
      </x:c>
      <x:c r="BN1194" s="0" t="s">
        <x:v>113</x:v>
      </x:c>
      <x:c r="BO1194" s="0" t="s">
        <x:v>113</x:v>
      </x:c>
      <x:c r="BP1194" s="0" t="s">
        <x:v>113</x:v>
      </x:c>
      <x:c r="BQ1194" s="0" t="s">
        <x:v>113</x:v>
      </x:c>
      <x:c r="BS1194" s="0" t="s">
        <x:v>113</x:v>
      </x:c>
      <x:c r="BT1194" s="0" t="s">
        <x:v>113</x:v>
      </x:c>
      <x:c r="BU1194" s="0" t="s">
        <x:v>113</x:v>
      </x:c>
      <x:c r="BV1194" s="0" t="s">
        <x:v>113</x:v>
      </x:c>
      <x:c r="BW1194" s="0" t="s">
        <x:v>113</x:v>
      </x:c>
      <x:c r="BX1194" s="0" t="s">
        <x:v>113</x:v>
      </x:c>
      <x:c r="BY1194" s="0" t="s">
        <x:v>113</x:v>
      </x:c>
      <x:c r="BZ1194" s="0" t="s">
        <x:v>112</x:v>
      </x:c>
      <x:c r="CA1194" s="0" t="s">
        <x:v>112</x:v>
      </x:c>
      <x:c r="CB1194" s="0" t="s">
        <x:v>112</x:v>
      </x:c>
      <x:c r="CC1194" s="0" t="s">
        <x:v>113</x:v>
      </x:c>
      <x:c r="CD1194" s="0" t="s">
        <x:v>113</x:v>
      </x:c>
      <x:c r="CE1194" s="0" t="s">
        <x:v>113</x:v>
      </x:c>
      <x:c r="CF1194" s="0" t="s">
        <x:v>112</x:v>
      </x:c>
      <x:c r="CI1194" s="0" t="s">
        <x:v>112</x:v>
      </x:c>
      <x:c r="CK1194" s="9" t="n">
        <x:v>5.18</x:v>
      </x:c>
      <x:c r="CL1194" s="9" t="n">
        <x:v>5.65</x:v>
      </x:c>
      <x:c r="CM1194" s="0" t="s">
        <x:v>144</x:v>
      </x:c>
    </x:row>
    <x:row r="1195" spans="1:91">
      <x:c r="A1195" s="5" t="s">
        <x:v>3315</x:v>
      </x:c>
      <x:c r="B1195" s="7">
        <x:v>44467</x:v>
      </x:c>
      <x:c r="C1195" s="8" t="n">
        <x:v>23978558</x:v>
      </x:c>
      <x:c r="D1195" s="0" t="s">
        <x:v>1315</x:v>
      </x:c>
      <x:c r="E1195" s="0" t="s">
        <x:v>1315</x:v>
      </x:c>
      <x:c r="F1195" s="0" t="s">
        <x:v>35</x:v>
      </x:c>
      <x:c r="G1195" s="0" t="s">
        <x:v>110</x:v>
      </x:c>
      <x:c r="H1195" s="0" t="s">
        <x:v>110</x:v>
      </x:c>
      <x:c r="I1195" s="0" t="s">
        <x:v>143</x:v>
      </x:c>
      <x:c r="AA1195" s="0" t="s">
        <x:v>112</x:v>
      </x:c>
      <x:c r="AD1195" s="0" t="s">
        <x:v>112</x:v>
      </x:c>
      <x:c r="AF1195" s="0" t="s">
        <x:v>113</x:v>
      </x:c>
      <x:c r="AG1195" s="0" t="s">
        <x:v>113</x:v>
      </x:c>
      <x:c r="AI1195" s="0" t="s">
        <x:v>112</x:v>
      </x:c>
      <x:c r="AL1195" s="0" t="s">
        <x:v>113</x:v>
      </x:c>
      <x:c r="AM1195" s="0" t="s">
        <x:v>113</x:v>
      </x:c>
      <x:c r="AN1195" s="0" t="s">
        <x:v>113</x:v>
      </x:c>
      <x:c r="AO1195" s="0" t="s">
        <x:v>113</x:v>
      </x:c>
      <x:c r="AP1195" s="0" t="s">
        <x:v>113</x:v>
      </x:c>
      <x:c r="AR1195" s="0" t="s">
        <x:v>113</x:v>
      </x:c>
      <x:c r="AS1195" s="0" t="s">
        <x:v>113</x:v>
      </x:c>
      <x:c r="AT1195" s="0" t="s">
        <x:v>113</x:v>
      </x:c>
      <x:c r="AU1195" s="0" t="s">
        <x:v>113</x:v>
      </x:c>
      <x:c r="AV1195" s="0" t="s">
        <x:v>113</x:v>
      </x:c>
      <x:c r="AW1195" s="0" t="s">
        <x:v>113</x:v>
      </x:c>
      <x:c r="AX1195" s="0" t="s">
        <x:v>113</x:v>
      </x:c>
      <x:c r="AY1195" s="0" t="s">
        <x:v>112</x:v>
      </x:c>
      <x:c r="AZ1195" s="0" t="s">
        <x:v>112</x:v>
      </x:c>
      <x:c r="BA1195" s="0" t="s">
        <x:v>112</x:v>
      </x:c>
      <x:c r="BB1195" s="0" t="s">
        <x:v>112</x:v>
      </x:c>
      <x:c r="BE1195" s="0" t="s">
        <x:v>112</x:v>
      </x:c>
      <x:c r="BG1195" s="0" t="s">
        <x:v>113</x:v>
      </x:c>
      <x:c r="BH1195" s="0" t="s">
        <x:v>113</x:v>
      </x:c>
      <x:c r="BJ1195" s="0" t="s">
        <x:v>112</x:v>
      </x:c>
      <x:c r="BM1195" s="0" t="s">
        <x:v>113</x:v>
      </x:c>
      <x:c r="BN1195" s="0" t="s">
        <x:v>113</x:v>
      </x:c>
      <x:c r="BO1195" s="0" t="s">
        <x:v>113</x:v>
      </x:c>
      <x:c r="BP1195" s="0" t="s">
        <x:v>113</x:v>
      </x:c>
      <x:c r="BQ1195" s="0" t="s">
        <x:v>113</x:v>
      </x:c>
      <x:c r="BS1195" s="0" t="s">
        <x:v>113</x:v>
      </x:c>
      <x:c r="BT1195" s="0" t="s">
        <x:v>113</x:v>
      </x:c>
      <x:c r="BU1195" s="0" t="s">
        <x:v>113</x:v>
      </x:c>
      <x:c r="BV1195" s="0" t="s">
        <x:v>113</x:v>
      </x:c>
      <x:c r="BW1195" s="0" t="s">
        <x:v>113</x:v>
      </x:c>
      <x:c r="BX1195" s="0" t="s">
        <x:v>113</x:v>
      </x:c>
      <x:c r="BY1195" s="0" t="s">
        <x:v>113</x:v>
      </x:c>
      <x:c r="BZ1195" s="0" t="s">
        <x:v>112</x:v>
      </x:c>
      <x:c r="CA1195" s="0" t="s">
        <x:v>112</x:v>
      </x:c>
      <x:c r="CB1195" s="0" t="s">
        <x:v>112</x:v>
      </x:c>
      <x:c r="CC1195" s="0" t="s">
        <x:v>113</x:v>
      </x:c>
      <x:c r="CD1195" s="0" t="s">
        <x:v>113</x:v>
      </x:c>
      <x:c r="CE1195" s="0" t="s">
        <x:v>113</x:v>
      </x:c>
      <x:c r="CF1195" s="0" t="s">
        <x:v>112</x:v>
      </x:c>
      <x:c r="CI1195" s="0" t="s">
        <x:v>112</x:v>
      </x:c>
      <x:c r="CK1195" s="9" t="n">
        <x:v>5.18</x:v>
      </x:c>
      <x:c r="CL1195" s="9" t="n">
        <x:v>5.65</x:v>
      </x:c>
      <x:c r="CM1195" s="0" t="s">
        <x:v>144</x:v>
      </x:c>
    </x:row>
    <x:row r="1196" spans="1:91">
      <x:c r="A1196" s="5" t="s">
        <x:v>3316</x:v>
      </x:c>
      <x:c r="B1196" s="7">
        <x:v>44467</x:v>
      </x:c>
      <x:c r="C1196" s="8" t="n">
        <x:v>24007545</x:v>
      </x:c>
      <x:c r="D1196" s="0" t="s">
        <x:v>1316</x:v>
      </x:c>
      <x:c r="E1196" s="0" t="s">
        <x:v>1316</x:v>
      </x:c>
      <x:c r="F1196" s="0" t="s">
        <x:v>35</x:v>
      </x:c>
      <x:c r="G1196" s="0" t="s">
        <x:v>110</x:v>
      </x:c>
      <x:c r="H1196" s="0" t="s">
        <x:v>110</x:v>
      </x:c>
      <x:c r="I1196" s="0" t="s">
        <x:v>143</x:v>
      </x:c>
      <x:c r="AA1196" s="0" t="s">
        <x:v>112</x:v>
      </x:c>
      <x:c r="AD1196" s="0" t="s">
        <x:v>112</x:v>
      </x:c>
      <x:c r="AF1196" s="0" t="s">
        <x:v>113</x:v>
      </x:c>
      <x:c r="AG1196" s="0" t="s">
        <x:v>113</x:v>
      </x:c>
      <x:c r="AI1196" s="0" t="s">
        <x:v>112</x:v>
      </x:c>
      <x:c r="AL1196" s="0" t="s">
        <x:v>113</x:v>
      </x:c>
      <x:c r="AM1196" s="0" t="s">
        <x:v>113</x:v>
      </x:c>
      <x:c r="AN1196" s="0" t="s">
        <x:v>113</x:v>
      </x:c>
      <x:c r="AO1196" s="0" t="s">
        <x:v>113</x:v>
      </x:c>
      <x:c r="AP1196" s="0" t="s">
        <x:v>113</x:v>
      </x:c>
      <x:c r="AR1196" s="0" t="s">
        <x:v>113</x:v>
      </x:c>
      <x:c r="AS1196" s="0" t="s">
        <x:v>113</x:v>
      </x:c>
      <x:c r="AT1196" s="0" t="s">
        <x:v>113</x:v>
      </x:c>
      <x:c r="AU1196" s="0" t="s">
        <x:v>113</x:v>
      </x:c>
      <x:c r="AV1196" s="0" t="s">
        <x:v>113</x:v>
      </x:c>
      <x:c r="AW1196" s="0" t="s">
        <x:v>113</x:v>
      </x:c>
      <x:c r="AX1196" s="0" t="s">
        <x:v>113</x:v>
      </x:c>
      <x:c r="AY1196" s="0" t="s">
        <x:v>112</x:v>
      </x:c>
      <x:c r="AZ1196" s="0" t="s">
        <x:v>112</x:v>
      </x:c>
      <x:c r="BA1196" s="0" t="s">
        <x:v>112</x:v>
      </x:c>
      <x:c r="BB1196" s="0" t="s">
        <x:v>112</x:v>
      </x:c>
      <x:c r="BE1196" s="0" t="s">
        <x:v>112</x:v>
      </x:c>
      <x:c r="BG1196" s="0" t="s">
        <x:v>113</x:v>
      </x:c>
      <x:c r="BH1196" s="0" t="s">
        <x:v>113</x:v>
      </x:c>
      <x:c r="BJ1196" s="0" t="s">
        <x:v>112</x:v>
      </x:c>
      <x:c r="BM1196" s="0" t="s">
        <x:v>113</x:v>
      </x:c>
      <x:c r="BN1196" s="0" t="s">
        <x:v>113</x:v>
      </x:c>
      <x:c r="BO1196" s="0" t="s">
        <x:v>113</x:v>
      </x:c>
      <x:c r="BP1196" s="0" t="s">
        <x:v>113</x:v>
      </x:c>
      <x:c r="BQ1196" s="0" t="s">
        <x:v>113</x:v>
      </x:c>
      <x:c r="BS1196" s="0" t="s">
        <x:v>113</x:v>
      </x:c>
      <x:c r="BT1196" s="0" t="s">
        <x:v>113</x:v>
      </x:c>
      <x:c r="BU1196" s="0" t="s">
        <x:v>113</x:v>
      </x:c>
      <x:c r="BV1196" s="0" t="s">
        <x:v>113</x:v>
      </x:c>
      <x:c r="BW1196" s="0" t="s">
        <x:v>113</x:v>
      </x:c>
      <x:c r="BX1196" s="0" t="s">
        <x:v>113</x:v>
      </x:c>
      <x:c r="BY1196" s="0" t="s">
        <x:v>113</x:v>
      </x:c>
      <x:c r="BZ1196" s="0" t="s">
        <x:v>112</x:v>
      </x:c>
      <x:c r="CA1196" s="0" t="s">
        <x:v>112</x:v>
      </x:c>
      <x:c r="CB1196" s="0" t="s">
        <x:v>112</x:v>
      </x:c>
      <x:c r="CC1196" s="0" t="s">
        <x:v>113</x:v>
      </x:c>
      <x:c r="CD1196" s="0" t="s">
        <x:v>113</x:v>
      </x:c>
      <x:c r="CE1196" s="0" t="s">
        <x:v>113</x:v>
      </x:c>
      <x:c r="CF1196" s="0" t="s">
        <x:v>112</x:v>
      </x:c>
      <x:c r="CI1196" s="0" t="s">
        <x:v>112</x:v>
      </x:c>
      <x:c r="CK1196" s="9" t="n">
        <x:v>5.18</x:v>
      </x:c>
      <x:c r="CL1196" s="9" t="n">
        <x:v>5.65</x:v>
      </x:c>
      <x:c r="CM1196" s="0" t="s">
        <x:v>144</x:v>
      </x:c>
    </x:row>
    <x:row r="1197" spans="1:91">
      <x:c r="A1197" s="5" t="s">
        <x:v>3317</x:v>
      </x:c>
      <x:c r="B1197" s="7">
        <x:v>44467</x:v>
      </x:c>
      <x:c r="C1197" s="8" t="n">
        <x:v>24044293</x:v>
      </x:c>
      <x:c r="D1197" s="0" t="s">
        <x:v>1317</x:v>
      </x:c>
      <x:c r="E1197" s="0" t="s">
        <x:v>1317</x:v>
      </x:c>
      <x:c r="F1197" s="0" t="s">
        <x:v>35</x:v>
      </x:c>
      <x:c r="G1197" s="0" t="s">
        <x:v>110</x:v>
      </x:c>
      <x:c r="H1197" s="0" t="s">
        <x:v>110</x:v>
      </x:c>
      <x:c r="I1197" s="0" t="s">
        <x:v>143</x:v>
      </x:c>
      <x:c r="AA1197" s="0" t="s">
        <x:v>112</x:v>
      </x:c>
      <x:c r="AD1197" s="0" t="s">
        <x:v>112</x:v>
      </x:c>
      <x:c r="AF1197" s="0" t="s">
        <x:v>113</x:v>
      </x:c>
      <x:c r="AG1197" s="0" t="s">
        <x:v>113</x:v>
      </x:c>
      <x:c r="AI1197" s="0" t="s">
        <x:v>112</x:v>
      </x:c>
      <x:c r="AL1197" s="0" t="s">
        <x:v>113</x:v>
      </x:c>
      <x:c r="AM1197" s="0" t="s">
        <x:v>113</x:v>
      </x:c>
      <x:c r="AN1197" s="0" t="s">
        <x:v>113</x:v>
      </x:c>
      <x:c r="AO1197" s="0" t="s">
        <x:v>113</x:v>
      </x:c>
      <x:c r="AP1197" s="0" t="s">
        <x:v>113</x:v>
      </x:c>
      <x:c r="AR1197" s="0" t="s">
        <x:v>113</x:v>
      </x:c>
      <x:c r="AS1197" s="0" t="s">
        <x:v>113</x:v>
      </x:c>
      <x:c r="AT1197" s="0" t="s">
        <x:v>113</x:v>
      </x:c>
      <x:c r="AU1197" s="0" t="s">
        <x:v>113</x:v>
      </x:c>
      <x:c r="AV1197" s="0" t="s">
        <x:v>113</x:v>
      </x:c>
      <x:c r="AW1197" s="0" t="s">
        <x:v>113</x:v>
      </x:c>
      <x:c r="AX1197" s="0" t="s">
        <x:v>113</x:v>
      </x:c>
      <x:c r="AY1197" s="0" t="s">
        <x:v>112</x:v>
      </x:c>
      <x:c r="AZ1197" s="0" t="s">
        <x:v>112</x:v>
      </x:c>
      <x:c r="BA1197" s="0" t="s">
        <x:v>112</x:v>
      </x:c>
      <x:c r="BB1197" s="0" t="s">
        <x:v>112</x:v>
      </x:c>
      <x:c r="BE1197" s="0" t="s">
        <x:v>112</x:v>
      </x:c>
      <x:c r="BG1197" s="0" t="s">
        <x:v>113</x:v>
      </x:c>
      <x:c r="BH1197" s="0" t="s">
        <x:v>113</x:v>
      </x:c>
      <x:c r="BJ1197" s="0" t="s">
        <x:v>112</x:v>
      </x:c>
      <x:c r="BM1197" s="0" t="s">
        <x:v>113</x:v>
      </x:c>
      <x:c r="BN1197" s="0" t="s">
        <x:v>113</x:v>
      </x:c>
      <x:c r="BO1197" s="0" t="s">
        <x:v>113</x:v>
      </x:c>
      <x:c r="BP1197" s="0" t="s">
        <x:v>113</x:v>
      </x:c>
      <x:c r="BQ1197" s="0" t="s">
        <x:v>113</x:v>
      </x:c>
      <x:c r="BS1197" s="0" t="s">
        <x:v>113</x:v>
      </x:c>
      <x:c r="BT1197" s="0" t="s">
        <x:v>113</x:v>
      </x:c>
      <x:c r="BU1197" s="0" t="s">
        <x:v>113</x:v>
      </x:c>
      <x:c r="BV1197" s="0" t="s">
        <x:v>113</x:v>
      </x:c>
      <x:c r="BW1197" s="0" t="s">
        <x:v>113</x:v>
      </x:c>
      <x:c r="BX1197" s="0" t="s">
        <x:v>113</x:v>
      </x:c>
      <x:c r="BY1197" s="0" t="s">
        <x:v>113</x:v>
      </x:c>
      <x:c r="BZ1197" s="0" t="s">
        <x:v>112</x:v>
      </x:c>
      <x:c r="CA1197" s="0" t="s">
        <x:v>112</x:v>
      </x:c>
      <x:c r="CB1197" s="0" t="s">
        <x:v>112</x:v>
      </x:c>
      <x:c r="CC1197" s="0" t="s">
        <x:v>113</x:v>
      </x:c>
      <x:c r="CD1197" s="0" t="s">
        <x:v>113</x:v>
      </x:c>
      <x:c r="CE1197" s="0" t="s">
        <x:v>113</x:v>
      </x:c>
      <x:c r="CF1197" s="0" t="s">
        <x:v>112</x:v>
      </x:c>
      <x:c r="CI1197" s="0" t="s">
        <x:v>112</x:v>
      </x:c>
      <x:c r="CK1197" s="9" t="n">
        <x:v>5.18</x:v>
      </x:c>
      <x:c r="CL1197" s="9" t="n">
        <x:v>5.65</x:v>
      </x:c>
      <x:c r="CM1197" s="0" t="s">
        <x:v>144</x:v>
      </x:c>
    </x:row>
    <x:row r="1198" spans="1:91">
      <x:c r="A1198" s="5" t="s">
        <x:v>3318</x:v>
      </x:c>
      <x:c r="B1198" s="7">
        <x:v>44467</x:v>
      </x:c>
      <x:c r="C1198" s="8" t="n">
        <x:v>24049848</x:v>
      </x:c>
      <x:c r="D1198" s="0" t="s">
        <x:v>1318</x:v>
      </x:c>
      <x:c r="E1198" s="0" t="s">
        <x:v>1318</x:v>
      </x:c>
      <x:c r="F1198" s="0" t="s">
        <x:v>35</x:v>
      </x:c>
      <x:c r="G1198" s="0" t="s">
        <x:v>110</x:v>
      </x:c>
      <x:c r="H1198" s="0" t="s">
        <x:v>110</x:v>
      </x:c>
      <x:c r="I1198" s="0" t="s">
        <x:v>143</x:v>
      </x:c>
      <x:c r="AA1198" s="0" t="s">
        <x:v>112</x:v>
      </x:c>
      <x:c r="AD1198" s="0" t="s">
        <x:v>112</x:v>
      </x:c>
      <x:c r="AF1198" s="0" t="s">
        <x:v>113</x:v>
      </x:c>
      <x:c r="AG1198" s="0" t="s">
        <x:v>113</x:v>
      </x:c>
      <x:c r="AI1198" s="0" t="s">
        <x:v>112</x:v>
      </x:c>
      <x:c r="AL1198" s="0" t="s">
        <x:v>113</x:v>
      </x:c>
      <x:c r="AM1198" s="0" t="s">
        <x:v>113</x:v>
      </x:c>
      <x:c r="AN1198" s="0" t="s">
        <x:v>113</x:v>
      </x:c>
      <x:c r="AO1198" s="0" t="s">
        <x:v>113</x:v>
      </x:c>
      <x:c r="AP1198" s="0" t="s">
        <x:v>113</x:v>
      </x:c>
      <x:c r="AR1198" s="0" t="s">
        <x:v>113</x:v>
      </x:c>
      <x:c r="AS1198" s="0" t="s">
        <x:v>113</x:v>
      </x:c>
      <x:c r="AT1198" s="0" t="s">
        <x:v>113</x:v>
      </x:c>
      <x:c r="AU1198" s="0" t="s">
        <x:v>113</x:v>
      </x:c>
      <x:c r="AV1198" s="0" t="s">
        <x:v>113</x:v>
      </x:c>
      <x:c r="AW1198" s="0" t="s">
        <x:v>113</x:v>
      </x:c>
      <x:c r="AX1198" s="0" t="s">
        <x:v>113</x:v>
      </x:c>
      <x:c r="AY1198" s="0" t="s">
        <x:v>112</x:v>
      </x:c>
      <x:c r="AZ1198" s="0" t="s">
        <x:v>112</x:v>
      </x:c>
      <x:c r="BA1198" s="0" t="s">
        <x:v>112</x:v>
      </x:c>
      <x:c r="BB1198" s="0" t="s">
        <x:v>112</x:v>
      </x:c>
      <x:c r="BE1198" s="0" t="s">
        <x:v>112</x:v>
      </x:c>
      <x:c r="BG1198" s="0" t="s">
        <x:v>113</x:v>
      </x:c>
      <x:c r="BH1198" s="0" t="s">
        <x:v>113</x:v>
      </x:c>
      <x:c r="BJ1198" s="0" t="s">
        <x:v>112</x:v>
      </x:c>
      <x:c r="BM1198" s="0" t="s">
        <x:v>113</x:v>
      </x:c>
      <x:c r="BN1198" s="0" t="s">
        <x:v>113</x:v>
      </x:c>
      <x:c r="BO1198" s="0" t="s">
        <x:v>113</x:v>
      </x:c>
      <x:c r="BP1198" s="0" t="s">
        <x:v>113</x:v>
      </x:c>
      <x:c r="BQ1198" s="0" t="s">
        <x:v>113</x:v>
      </x:c>
      <x:c r="BS1198" s="0" t="s">
        <x:v>113</x:v>
      </x:c>
      <x:c r="BT1198" s="0" t="s">
        <x:v>113</x:v>
      </x:c>
      <x:c r="BU1198" s="0" t="s">
        <x:v>113</x:v>
      </x:c>
      <x:c r="BV1198" s="0" t="s">
        <x:v>113</x:v>
      </x:c>
      <x:c r="BW1198" s="0" t="s">
        <x:v>113</x:v>
      </x:c>
      <x:c r="BX1198" s="0" t="s">
        <x:v>113</x:v>
      </x:c>
      <x:c r="BY1198" s="0" t="s">
        <x:v>113</x:v>
      </x:c>
      <x:c r="BZ1198" s="0" t="s">
        <x:v>112</x:v>
      </x:c>
      <x:c r="CA1198" s="0" t="s">
        <x:v>112</x:v>
      </x:c>
      <x:c r="CB1198" s="0" t="s">
        <x:v>112</x:v>
      </x:c>
      <x:c r="CC1198" s="0" t="s">
        <x:v>113</x:v>
      </x:c>
      <x:c r="CD1198" s="0" t="s">
        <x:v>113</x:v>
      </x:c>
      <x:c r="CE1198" s="0" t="s">
        <x:v>113</x:v>
      </x:c>
      <x:c r="CF1198" s="0" t="s">
        <x:v>112</x:v>
      </x:c>
      <x:c r="CI1198" s="0" t="s">
        <x:v>112</x:v>
      </x:c>
      <x:c r="CK1198" s="9" t="n">
        <x:v>5.18</x:v>
      </x:c>
      <x:c r="CL1198" s="9" t="n">
        <x:v>5.65</x:v>
      </x:c>
      <x:c r="CM1198" s="0" t="s">
        <x:v>144</x:v>
      </x:c>
    </x:row>
    <x:row r="1199" spans="1:91">
      <x:c r="A1199" s="5" t="s">
        <x:v>3319</x:v>
      </x:c>
      <x:c r="B1199" s="7">
        <x:v>44467</x:v>
      </x:c>
      <x:c r="C1199" s="8" t="n">
        <x:v>24067818</x:v>
      </x:c>
      <x:c r="D1199" s="0" t="s">
        <x:v>1319</x:v>
      </x:c>
      <x:c r="E1199" s="0" t="s">
        <x:v>1319</x:v>
      </x:c>
      <x:c r="F1199" s="0" t="s">
        <x:v>35</x:v>
      </x:c>
      <x:c r="G1199" s="0" t="s">
        <x:v>110</x:v>
      </x:c>
      <x:c r="H1199" s="0" t="s">
        <x:v>110</x:v>
      </x:c>
      <x:c r="I1199" s="0" t="s">
        <x:v>143</x:v>
      </x:c>
      <x:c r="AA1199" s="0" t="s">
        <x:v>112</x:v>
      </x:c>
      <x:c r="AD1199" s="0" t="s">
        <x:v>112</x:v>
      </x:c>
      <x:c r="AF1199" s="0" t="s">
        <x:v>113</x:v>
      </x:c>
      <x:c r="AG1199" s="0" t="s">
        <x:v>113</x:v>
      </x:c>
      <x:c r="AI1199" s="0" t="s">
        <x:v>112</x:v>
      </x:c>
      <x:c r="AL1199" s="0" t="s">
        <x:v>113</x:v>
      </x:c>
      <x:c r="AM1199" s="0" t="s">
        <x:v>113</x:v>
      </x:c>
      <x:c r="AN1199" s="0" t="s">
        <x:v>113</x:v>
      </x:c>
      <x:c r="AO1199" s="0" t="s">
        <x:v>113</x:v>
      </x:c>
      <x:c r="AP1199" s="0" t="s">
        <x:v>113</x:v>
      </x:c>
      <x:c r="AR1199" s="0" t="s">
        <x:v>113</x:v>
      </x:c>
      <x:c r="AS1199" s="0" t="s">
        <x:v>113</x:v>
      </x:c>
      <x:c r="AT1199" s="0" t="s">
        <x:v>113</x:v>
      </x:c>
      <x:c r="AU1199" s="0" t="s">
        <x:v>113</x:v>
      </x:c>
      <x:c r="AV1199" s="0" t="s">
        <x:v>113</x:v>
      </x:c>
      <x:c r="AW1199" s="0" t="s">
        <x:v>113</x:v>
      </x:c>
      <x:c r="AX1199" s="0" t="s">
        <x:v>113</x:v>
      </x:c>
      <x:c r="AY1199" s="0" t="s">
        <x:v>112</x:v>
      </x:c>
      <x:c r="AZ1199" s="0" t="s">
        <x:v>112</x:v>
      </x:c>
      <x:c r="BA1199" s="0" t="s">
        <x:v>112</x:v>
      </x:c>
      <x:c r="BB1199" s="0" t="s">
        <x:v>112</x:v>
      </x:c>
      <x:c r="BE1199" s="0" t="s">
        <x:v>112</x:v>
      </x:c>
      <x:c r="BG1199" s="0" t="s">
        <x:v>113</x:v>
      </x:c>
      <x:c r="BH1199" s="0" t="s">
        <x:v>113</x:v>
      </x:c>
      <x:c r="BJ1199" s="0" t="s">
        <x:v>112</x:v>
      </x:c>
      <x:c r="BM1199" s="0" t="s">
        <x:v>113</x:v>
      </x:c>
      <x:c r="BN1199" s="0" t="s">
        <x:v>113</x:v>
      </x:c>
      <x:c r="BO1199" s="0" t="s">
        <x:v>113</x:v>
      </x:c>
      <x:c r="BP1199" s="0" t="s">
        <x:v>113</x:v>
      </x:c>
      <x:c r="BQ1199" s="0" t="s">
        <x:v>113</x:v>
      </x:c>
      <x:c r="BS1199" s="0" t="s">
        <x:v>113</x:v>
      </x:c>
      <x:c r="BT1199" s="0" t="s">
        <x:v>113</x:v>
      </x:c>
      <x:c r="BU1199" s="0" t="s">
        <x:v>113</x:v>
      </x:c>
      <x:c r="BV1199" s="0" t="s">
        <x:v>113</x:v>
      </x:c>
      <x:c r="BW1199" s="0" t="s">
        <x:v>113</x:v>
      </x:c>
      <x:c r="BX1199" s="0" t="s">
        <x:v>113</x:v>
      </x:c>
      <x:c r="BY1199" s="0" t="s">
        <x:v>113</x:v>
      </x:c>
      <x:c r="BZ1199" s="0" t="s">
        <x:v>112</x:v>
      </x:c>
      <x:c r="CA1199" s="0" t="s">
        <x:v>112</x:v>
      </x:c>
      <x:c r="CB1199" s="0" t="s">
        <x:v>112</x:v>
      </x:c>
      <x:c r="CC1199" s="0" t="s">
        <x:v>113</x:v>
      </x:c>
      <x:c r="CD1199" s="0" t="s">
        <x:v>113</x:v>
      </x:c>
      <x:c r="CE1199" s="0" t="s">
        <x:v>113</x:v>
      </x:c>
      <x:c r="CF1199" s="0" t="s">
        <x:v>112</x:v>
      </x:c>
      <x:c r="CI1199" s="0" t="s">
        <x:v>112</x:v>
      </x:c>
      <x:c r="CK1199" s="9" t="n">
        <x:v>5.18</x:v>
      </x:c>
      <x:c r="CL1199" s="9" t="n">
        <x:v>5.65</x:v>
      </x:c>
      <x:c r="CM1199" s="0" t="s">
        <x:v>144</x:v>
      </x:c>
    </x:row>
    <x:row r="1200" spans="1:91">
      <x:c r="A1200" s="5" t="s">
        <x:v>3320</x:v>
      </x:c>
      <x:c r="B1200" s="7">
        <x:v>44467</x:v>
      </x:c>
      <x:c r="C1200" s="8" t="n">
        <x:v>24071012</x:v>
      </x:c>
      <x:c r="D1200" s="0" t="s">
        <x:v>1320</x:v>
      </x:c>
      <x:c r="E1200" s="0" t="s">
        <x:v>1320</x:v>
      </x:c>
      <x:c r="F1200" s="0" t="s">
        <x:v>35</x:v>
      </x:c>
      <x:c r="G1200" s="0" t="s">
        <x:v>110</x:v>
      </x:c>
      <x:c r="H1200" s="0" t="s">
        <x:v>110</x:v>
      </x:c>
      <x:c r="I1200" s="0" t="s">
        <x:v>143</x:v>
      </x:c>
      <x:c r="AA1200" s="0" t="s">
        <x:v>112</x:v>
      </x:c>
      <x:c r="AD1200" s="0" t="s">
        <x:v>112</x:v>
      </x:c>
      <x:c r="AF1200" s="0" t="s">
        <x:v>113</x:v>
      </x:c>
      <x:c r="AG1200" s="0" t="s">
        <x:v>113</x:v>
      </x:c>
      <x:c r="AI1200" s="0" t="s">
        <x:v>112</x:v>
      </x:c>
      <x:c r="AL1200" s="0" t="s">
        <x:v>113</x:v>
      </x:c>
      <x:c r="AM1200" s="0" t="s">
        <x:v>113</x:v>
      </x:c>
      <x:c r="AN1200" s="0" t="s">
        <x:v>113</x:v>
      </x:c>
      <x:c r="AO1200" s="0" t="s">
        <x:v>113</x:v>
      </x:c>
      <x:c r="AP1200" s="0" t="s">
        <x:v>113</x:v>
      </x:c>
      <x:c r="AR1200" s="0" t="s">
        <x:v>113</x:v>
      </x:c>
      <x:c r="AS1200" s="0" t="s">
        <x:v>113</x:v>
      </x:c>
      <x:c r="AT1200" s="0" t="s">
        <x:v>113</x:v>
      </x:c>
      <x:c r="AU1200" s="0" t="s">
        <x:v>113</x:v>
      </x:c>
      <x:c r="AV1200" s="0" t="s">
        <x:v>113</x:v>
      </x:c>
      <x:c r="AW1200" s="0" t="s">
        <x:v>113</x:v>
      </x:c>
      <x:c r="AX1200" s="0" t="s">
        <x:v>113</x:v>
      </x:c>
      <x:c r="AY1200" s="0" t="s">
        <x:v>112</x:v>
      </x:c>
      <x:c r="AZ1200" s="0" t="s">
        <x:v>112</x:v>
      </x:c>
      <x:c r="BA1200" s="0" t="s">
        <x:v>112</x:v>
      </x:c>
      <x:c r="BB1200" s="0" t="s">
        <x:v>112</x:v>
      </x:c>
      <x:c r="BE1200" s="0" t="s">
        <x:v>112</x:v>
      </x:c>
      <x:c r="BG1200" s="0" t="s">
        <x:v>113</x:v>
      </x:c>
      <x:c r="BH1200" s="0" t="s">
        <x:v>113</x:v>
      </x:c>
      <x:c r="BJ1200" s="0" t="s">
        <x:v>112</x:v>
      </x:c>
      <x:c r="BM1200" s="0" t="s">
        <x:v>113</x:v>
      </x:c>
      <x:c r="BN1200" s="0" t="s">
        <x:v>113</x:v>
      </x:c>
      <x:c r="BO1200" s="0" t="s">
        <x:v>113</x:v>
      </x:c>
      <x:c r="BP1200" s="0" t="s">
        <x:v>113</x:v>
      </x:c>
      <x:c r="BQ1200" s="0" t="s">
        <x:v>113</x:v>
      </x:c>
      <x:c r="BS1200" s="0" t="s">
        <x:v>113</x:v>
      </x:c>
      <x:c r="BT1200" s="0" t="s">
        <x:v>113</x:v>
      </x:c>
      <x:c r="BU1200" s="0" t="s">
        <x:v>113</x:v>
      </x:c>
      <x:c r="BV1200" s="0" t="s">
        <x:v>113</x:v>
      </x:c>
      <x:c r="BW1200" s="0" t="s">
        <x:v>113</x:v>
      </x:c>
      <x:c r="BX1200" s="0" t="s">
        <x:v>113</x:v>
      </x:c>
      <x:c r="BY1200" s="0" t="s">
        <x:v>113</x:v>
      </x:c>
      <x:c r="BZ1200" s="0" t="s">
        <x:v>112</x:v>
      </x:c>
      <x:c r="CA1200" s="0" t="s">
        <x:v>112</x:v>
      </x:c>
      <x:c r="CB1200" s="0" t="s">
        <x:v>112</x:v>
      </x:c>
      <x:c r="CC1200" s="0" t="s">
        <x:v>113</x:v>
      </x:c>
      <x:c r="CD1200" s="0" t="s">
        <x:v>113</x:v>
      </x:c>
      <x:c r="CE1200" s="0" t="s">
        <x:v>113</x:v>
      </x:c>
      <x:c r="CF1200" s="0" t="s">
        <x:v>112</x:v>
      </x:c>
      <x:c r="CI1200" s="0" t="s">
        <x:v>112</x:v>
      </x:c>
      <x:c r="CK1200" s="9" t="n">
        <x:v>5.18</x:v>
      </x:c>
      <x:c r="CL1200" s="9" t="n">
        <x:v>5.65</x:v>
      </x:c>
      <x:c r="CM1200" s="0" t="s">
        <x:v>144</x:v>
      </x:c>
    </x:row>
    <x:row r="1201" spans="1:91">
      <x:c r="A1201" s="5" t="s">
        <x:v>3321</x:v>
      </x:c>
      <x:c r="B1201" s="7">
        <x:v>44467</x:v>
      </x:c>
      <x:c r="C1201" s="8" t="n">
        <x:v>24071034</x:v>
      </x:c>
      <x:c r="D1201" s="0" t="s">
        <x:v>1321</x:v>
      </x:c>
      <x:c r="E1201" s="0" t="s">
        <x:v>1321</x:v>
      </x:c>
      <x:c r="F1201" s="0" t="s">
        <x:v>35</x:v>
      </x:c>
      <x:c r="G1201" s="0" t="s">
        <x:v>110</x:v>
      </x:c>
      <x:c r="H1201" s="0" t="s">
        <x:v>110</x:v>
      </x:c>
      <x:c r="I1201" s="0" t="s">
        <x:v>143</x:v>
      </x:c>
      <x:c r="AA1201" s="0" t="s">
        <x:v>112</x:v>
      </x:c>
      <x:c r="AD1201" s="0" t="s">
        <x:v>112</x:v>
      </x:c>
      <x:c r="AF1201" s="0" t="s">
        <x:v>113</x:v>
      </x:c>
      <x:c r="AG1201" s="0" t="s">
        <x:v>113</x:v>
      </x:c>
      <x:c r="AI1201" s="0" t="s">
        <x:v>112</x:v>
      </x:c>
      <x:c r="AL1201" s="0" t="s">
        <x:v>113</x:v>
      </x:c>
      <x:c r="AM1201" s="0" t="s">
        <x:v>113</x:v>
      </x:c>
      <x:c r="AN1201" s="0" t="s">
        <x:v>113</x:v>
      </x:c>
      <x:c r="AO1201" s="0" t="s">
        <x:v>113</x:v>
      </x:c>
      <x:c r="AP1201" s="0" t="s">
        <x:v>113</x:v>
      </x:c>
      <x:c r="AR1201" s="0" t="s">
        <x:v>113</x:v>
      </x:c>
      <x:c r="AS1201" s="0" t="s">
        <x:v>113</x:v>
      </x:c>
      <x:c r="AT1201" s="0" t="s">
        <x:v>113</x:v>
      </x:c>
      <x:c r="AU1201" s="0" t="s">
        <x:v>113</x:v>
      </x:c>
      <x:c r="AV1201" s="0" t="s">
        <x:v>113</x:v>
      </x:c>
      <x:c r="AW1201" s="0" t="s">
        <x:v>113</x:v>
      </x:c>
      <x:c r="AX1201" s="0" t="s">
        <x:v>113</x:v>
      </x:c>
      <x:c r="AY1201" s="0" t="s">
        <x:v>112</x:v>
      </x:c>
      <x:c r="AZ1201" s="0" t="s">
        <x:v>112</x:v>
      </x:c>
      <x:c r="BA1201" s="0" t="s">
        <x:v>112</x:v>
      </x:c>
      <x:c r="BB1201" s="0" t="s">
        <x:v>112</x:v>
      </x:c>
      <x:c r="BE1201" s="0" t="s">
        <x:v>112</x:v>
      </x:c>
      <x:c r="BG1201" s="0" t="s">
        <x:v>113</x:v>
      </x:c>
      <x:c r="BH1201" s="0" t="s">
        <x:v>113</x:v>
      </x:c>
      <x:c r="BJ1201" s="0" t="s">
        <x:v>112</x:v>
      </x:c>
      <x:c r="BM1201" s="0" t="s">
        <x:v>113</x:v>
      </x:c>
      <x:c r="BN1201" s="0" t="s">
        <x:v>113</x:v>
      </x:c>
      <x:c r="BO1201" s="0" t="s">
        <x:v>113</x:v>
      </x:c>
      <x:c r="BP1201" s="0" t="s">
        <x:v>113</x:v>
      </x:c>
      <x:c r="BQ1201" s="0" t="s">
        <x:v>113</x:v>
      </x:c>
      <x:c r="BS1201" s="0" t="s">
        <x:v>113</x:v>
      </x:c>
      <x:c r="BT1201" s="0" t="s">
        <x:v>113</x:v>
      </x:c>
      <x:c r="BU1201" s="0" t="s">
        <x:v>113</x:v>
      </x:c>
      <x:c r="BV1201" s="0" t="s">
        <x:v>113</x:v>
      </x:c>
      <x:c r="BW1201" s="0" t="s">
        <x:v>113</x:v>
      </x:c>
      <x:c r="BX1201" s="0" t="s">
        <x:v>113</x:v>
      </x:c>
      <x:c r="BY1201" s="0" t="s">
        <x:v>113</x:v>
      </x:c>
      <x:c r="BZ1201" s="0" t="s">
        <x:v>112</x:v>
      </x:c>
      <x:c r="CA1201" s="0" t="s">
        <x:v>112</x:v>
      </x:c>
      <x:c r="CB1201" s="0" t="s">
        <x:v>112</x:v>
      </x:c>
      <x:c r="CC1201" s="0" t="s">
        <x:v>113</x:v>
      </x:c>
      <x:c r="CD1201" s="0" t="s">
        <x:v>113</x:v>
      </x:c>
      <x:c r="CE1201" s="0" t="s">
        <x:v>113</x:v>
      </x:c>
      <x:c r="CF1201" s="0" t="s">
        <x:v>112</x:v>
      </x:c>
      <x:c r="CI1201" s="0" t="s">
        <x:v>112</x:v>
      </x:c>
      <x:c r="CK1201" s="9" t="n">
        <x:v>5.18</x:v>
      </x:c>
      <x:c r="CL1201" s="9" t="n">
        <x:v>5.65</x:v>
      </x:c>
      <x:c r="CM1201" s="0" t="s">
        <x:v>144</x:v>
      </x:c>
    </x:row>
    <x:row r="1202" spans="1:91">
      <x:c r="A1202" s="5" t="s">
        <x:v>3322</x:v>
      </x:c>
      <x:c r="B1202" s="7">
        <x:v>44467</x:v>
      </x:c>
      <x:c r="C1202" s="8" t="n">
        <x:v>24107864</x:v>
      </x:c>
      <x:c r="D1202" s="0" t="s">
        <x:v>1322</x:v>
      </x:c>
      <x:c r="E1202" s="0" t="s">
        <x:v>1322</x:v>
      </x:c>
      <x:c r="F1202" s="0" t="s">
        <x:v>35</x:v>
      </x:c>
      <x:c r="G1202" s="0" t="s">
        <x:v>110</x:v>
      </x:c>
      <x:c r="H1202" s="0" t="s">
        <x:v>110</x:v>
      </x:c>
      <x:c r="I1202" s="0" t="s">
        <x:v>143</x:v>
      </x:c>
      <x:c r="AA1202" s="0" t="s">
        <x:v>112</x:v>
      </x:c>
      <x:c r="AD1202" s="0" t="s">
        <x:v>112</x:v>
      </x:c>
      <x:c r="AF1202" s="0" t="s">
        <x:v>113</x:v>
      </x:c>
      <x:c r="AG1202" s="0" t="s">
        <x:v>113</x:v>
      </x:c>
      <x:c r="AI1202" s="0" t="s">
        <x:v>112</x:v>
      </x:c>
      <x:c r="AL1202" s="0" t="s">
        <x:v>113</x:v>
      </x:c>
      <x:c r="AM1202" s="0" t="s">
        <x:v>113</x:v>
      </x:c>
      <x:c r="AN1202" s="0" t="s">
        <x:v>113</x:v>
      </x:c>
      <x:c r="AO1202" s="0" t="s">
        <x:v>113</x:v>
      </x:c>
      <x:c r="AP1202" s="0" t="s">
        <x:v>113</x:v>
      </x:c>
      <x:c r="AR1202" s="0" t="s">
        <x:v>113</x:v>
      </x:c>
      <x:c r="AS1202" s="0" t="s">
        <x:v>113</x:v>
      </x:c>
      <x:c r="AT1202" s="0" t="s">
        <x:v>113</x:v>
      </x:c>
      <x:c r="AU1202" s="0" t="s">
        <x:v>113</x:v>
      </x:c>
      <x:c r="AV1202" s="0" t="s">
        <x:v>113</x:v>
      </x:c>
      <x:c r="AW1202" s="0" t="s">
        <x:v>113</x:v>
      </x:c>
      <x:c r="AX1202" s="0" t="s">
        <x:v>113</x:v>
      </x:c>
      <x:c r="AY1202" s="0" t="s">
        <x:v>112</x:v>
      </x:c>
      <x:c r="AZ1202" s="0" t="s">
        <x:v>112</x:v>
      </x:c>
      <x:c r="BA1202" s="0" t="s">
        <x:v>112</x:v>
      </x:c>
      <x:c r="BB1202" s="0" t="s">
        <x:v>112</x:v>
      </x:c>
      <x:c r="BE1202" s="0" t="s">
        <x:v>112</x:v>
      </x:c>
      <x:c r="BG1202" s="0" t="s">
        <x:v>113</x:v>
      </x:c>
      <x:c r="BH1202" s="0" t="s">
        <x:v>113</x:v>
      </x:c>
      <x:c r="BJ1202" s="0" t="s">
        <x:v>112</x:v>
      </x:c>
      <x:c r="BM1202" s="0" t="s">
        <x:v>113</x:v>
      </x:c>
      <x:c r="BN1202" s="0" t="s">
        <x:v>113</x:v>
      </x:c>
      <x:c r="BO1202" s="0" t="s">
        <x:v>113</x:v>
      </x:c>
      <x:c r="BP1202" s="0" t="s">
        <x:v>113</x:v>
      </x:c>
      <x:c r="BQ1202" s="0" t="s">
        <x:v>113</x:v>
      </x:c>
      <x:c r="BS1202" s="0" t="s">
        <x:v>113</x:v>
      </x:c>
      <x:c r="BT1202" s="0" t="s">
        <x:v>113</x:v>
      </x:c>
      <x:c r="BU1202" s="0" t="s">
        <x:v>113</x:v>
      </x:c>
      <x:c r="BV1202" s="0" t="s">
        <x:v>113</x:v>
      </x:c>
      <x:c r="BW1202" s="0" t="s">
        <x:v>113</x:v>
      </x:c>
      <x:c r="BX1202" s="0" t="s">
        <x:v>113</x:v>
      </x:c>
      <x:c r="BY1202" s="0" t="s">
        <x:v>113</x:v>
      </x:c>
      <x:c r="BZ1202" s="0" t="s">
        <x:v>112</x:v>
      </x:c>
      <x:c r="CA1202" s="0" t="s">
        <x:v>112</x:v>
      </x:c>
      <x:c r="CB1202" s="0" t="s">
        <x:v>112</x:v>
      </x:c>
      <x:c r="CC1202" s="0" t="s">
        <x:v>113</x:v>
      </x:c>
      <x:c r="CD1202" s="0" t="s">
        <x:v>113</x:v>
      </x:c>
      <x:c r="CE1202" s="0" t="s">
        <x:v>113</x:v>
      </x:c>
      <x:c r="CF1202" s="0" t="s">
        <x:v>112</x:v>
      </x:c>
      <x:c r="CI1202" s="0" t="s">
        <x:v>112</x:v>
      </x:c>
      <x:c r="CK1202" s="9" t="n">
        <x:v>5.18</x:v>
      </x:c>
      <x:c r="CL1202" s="9" t="n">
        <x:v>5.65</x:v>
      </x:c>
      <x:c r="CM1202" s="0" t="s">
        <x:v>144</x:v>
      </x:c>
    </x:row>
    <x:row r="1203" spans="1:91">
      <x:c r="A1203" s="5" t="s">
        <x:v>3323</x:v>
      </x:c>
      <x:c r="B1203" s="7">
        <x:v>44467</x:v>
      </x:c>
      <x:c r="C1203" s="8" t="n">
        <x:v>24107964</x:v>
      </x:c>
      <x:c r="D1203" s="0" t="s">
        <x:v>1323</x:v>
      </x:c>
      <x:c r="E1203" s="0" t="s">
        <x:v>1323</x:v>
      </x:c>
      <x:c r="F1203" s="0" t="s">
        <x:v>35</x:v>
      </x:c>
      <x:c r="G1203" s="0" t="s">
        <x:v>110</x:v>
      </x:c>
      <x:c r="H1203" s="0" t="s">
        <x:v>110</x:v>
      </x:c>
      <x:c r="I1203" s="0" t="s">
        <x:v>143</x:v>
      </x:c>
      <x:c r="AA1203" s="0" t="s">
        <x:v>112</x:v>
      </x:c>
      <x:c r="AD1203" s="0" t="s">
        <x:v>112</x:v>
      </x:c>
      <x:c r="AF1203" s="0" t="s">
        <x:v>113</x:v>
      </x:c>
      <x:c r="AG1203" s="0" t="s">
        <x:v>113</x:v>
      </x:c>
      <x:c r="AI1203" s="0" t="s">
        <x:v>112</x:v>
      </x:c>
      <x:c r="AL1203" s="0" t="s">
        <x:v>113</x:v>
      </x:c>
      <x:c r="AM1203" s="0" t="s">
        <x:v>113</x:v>
      </x:c>
      <x:c r="AN1203" s="0" t="s">
        <x:v>113</x:v>
      </x:c>
      <x:c r="AO1203" s="0" t="s">
        <x:v>113</x:v>
      </x:c>
      <x:c r="AP1203" s="0" t="s">
        <x:v>113</x:v>
      </x:c>
      <x:c r="AR1203" s="0" t="s">
        <x:v>113</x:v>
      </x:c>
      <x:c r="AS1203" s="0" t="s">
        <x:v>113</x:v>
      </x:c>
      <x:c r="AT1203" s="0" t="s">
        <x:v>113</x:v>
      </x:c>
      <x:c r="AU1203" s="0" t="s">
        <x:v>113</x:v>
      </x:c>
      <x:c r="AV1203" s="0" t="s">
        <x:v>113</x:v>
      </x:c>
      <x:c r="AW1203" s="0" t="s">
        <x:v>113</x:v>
      </x:c>
      <x:c r="AX1203" s="0" t="s">
        <x:v>113</x:v>
      </x:c>
      <x:c r="AY1203" s="0" t="s">
        <x:v>112</x:v>
      </x:c>
      <x:c r="AZ1203" s="0" t="s">
        <x:v>112</x:v>
      </x:c>
      <x:c r="BA1203" s="0" t="s">
        <x:v>112</x:v>
      </x:c>
      <x:c r="BB1203" s="0" t="s">
        <x:v>112</x:v>
      </x:c>
      <x:c r="BE1203" s="0" t="s">
        <x:v>112</x:v>
      </x:c>
      <x:c r="BG1203" s="0" t="s">
        <x:v>113</x:v>
      </x:c>
      <x:c r="BH1203" s="0" t="s">
        <x:v>113</x:v>
      </x:c>
      <x:c r="BJ1203" s="0" t="s">
        <x:v>112</x:v>
      </x:c>
      <x:c r="BM1203" s="0" t="s">
        <x:v>113</x:v>
      </x:c>
      <x:c r="BN1203" s="0" t="s">
        <x:v>113</x:v>
      </x:c>
      <x:c r="BO1203" s="0" t="s">
        <x:v>113</x:v>
      </x:c>
      <x:c r="BP1203" s="0" t="s">
        <x:v>113</x:v>
      </x:c>
      <x:c r="BQ1203" s="0" t="s">
        <x:v>113</x:v>
      </x:c>
      <x:c r="BS1203" s="0" t="s">
        <x:v>113</x:v>
      </x:c>
      <x:c r="BT1203" s="0" t="s">
        <x:v>113</x:v>
      </x:c>
      <x:c r="BU1203" s="0" t="s">
        <x:v>113</x:v>
      </x:c>
      <x:c r="BV1203" s="0" t="s">
        <x:v>113</x:v>
      </x:c>
      <x:c r="BW1203" s="0" t="s">
        <x:v>113</x:v>
      </x:c>
      <x:c r="BX1203" s="0" t="s">
        <x:v>113</x:v>
      </x:c>
      <x:c r="BY1203" s="0" t="s">
        <x:v>113</x:v>
      </x:c>
      <x:c r="BZ1203" s="0" t="s">
        <x:v>112</x:v>
      </x:c>
      <x:c r="CA1203" s="0" t="s">
        <x:v>112</x:v>
      </x:c>
      <x:c r="CB1203" s="0" t="s">
        <x:v>112</x:v>
      </x:c>
      <x:c r="CC1203" s="0" t="s">
        <x:v>113</x:v>
      </x:c>
      <x:c r="CD1203" s="0" t="s">
        <x:v>113</x:v>
      </x:c>
      <x:c r="CE1203" s="0" t="s">
        <x:v>113</x:v>
      </x:c>
      <x:c r="CF1203" s="0" t="s">
        <x:v>112</x:v>
      </x:c>
      <x:c r="CI1203" s="0" t="s">
        <x:v>112</x:v>
      </x:c>
      <x:c r="CK1203" s="9" t="n">
        <x:v>5.18</x:v>
      </x:c>
      <x:c r="CL1203" s="9" t="n">
        <x:v>5.65</x:v>
      </x:c>
      <x:c r="CM1203" s="0" t="s">
        <x:v>144</x:v>
      </x:c>
    </x:row>
    <x:row r="1204" spans="1:91">
      <x:c r="A1204" s="5" t="s">
        <x:v>3324</x:v>
      </x:c>
      <x:c r="B1204" s="7">
        <x:v>44467</x:v>
      </x:c>
      <x:c r="C1204" s="8" t="n">
        <x:v>24130565</x:v>
      </x:c>
      <x:c r="D1204" s="0" t="s">
        <x:v>1324</x:v>
      </x:c>
      <x:c r="E1204" s="0" t="s">
        <x:v>1324</x:v>
      </x:c>
      <x:c r="F1204" s="0" t="s">
        <x:v>35</x:v>
      </x:c>
      <x:c r="G1204" s="0" t="s">
        <x:v>110</x:v>
      </x:c>
      <x:c r="H1204" s="0" t="s">
        <x:v>110</x:v>
      </x:c>
      <x:c r="I1204" s="0" t="s">
        <x:v>143</x:v>
      </x:c>
      <x:c r="AA1204" s="0" t="s">
        <x:v>112</x:v>
      </x:c>
      <x:c r="AD1204" s="0" t="s">
        <x:v>112</x:v>
      </x:c>
      <x:c r="AF1204" s="0" t="s">
        <x:v>113</x:v>
      </x:c>
      <x:c r="AG1204" s="0" t="s">
        <x:v>113</x:v>
      </x:c>
      <x:c r="AI1204" s="0" t="s">
        <x:v>112</x:v>
      </x:c>
      <x:c r="AL1204" s="0" t="s">
        <x:v>113</x:v>
      </x:c>
      <x:c r="AM1204" s="0" t="s">
        <x:v>113</x:v>
      </x:c>
      <x:c r="AN1204" s="0" t="s">
        <x:v>113</x:v>
      </x:c>
      <x:c r="AO1204" s="0" t="s">
        <x:v>113</x:v>
      </x:c>
      <x:c r="AP1204" s="0" t="s">
        <x:v>113</x:v>
      </x:c>
      <x:c r="AR1204" s="0" t="s">
        <x:v>113</x:v>
      </x:c>
      <x:c r="AS1204" s="0" t="s">
        <x:v>113</x:v>
      </x:c>
      <x:c r="AT1204" s="0" t="s">
        <x:v>113</x:v>
      </x:c>
      <x:c r="AU1204" s="0" t="s">
        <x:v>113</x:v>
      </x:c>
      <x:c r="AV1204" s="0" t="s">
        <x:v>113</x:v>
      </x:c>
      <x:c r="AW1204" s="0" t="s">
        <x:v>113</x:v>
      </x:c>
      <x:c r="AX1204" s="0" t="s">
        <x:v>113</x:v>
      </x:c>
      <x:c r="AY1204" s="0" t="s">
        <x:v>112</x:v>
      </x:c>
      <x:c r="AZ1204" s="0" t="s">
        <x:v>112</x:v>
      </x:c>
      <x:c r="BA1204" s="0" t="s">
        <x:v>112</x:v>
      </x:c>
      <x:c r="BB1204" s="0" t="s">
        <x:v>112</x:v>
      </x:c>
      <x:c r="BE1204" s="0" t="s">
        <x:v>112</x:v>
      </x:c>
      <x:c r="BG1204" s="0" t="s">
        <x:v>113</x:v>
      </x:c>
      <x:c r="BH1204" s="0" t="s">
        <x:v>113</x:v>
      </x:c>
      <x:c r="BJ1204" s="0" t="s">
        <x:v>112</x:v>
      </x:c>
      <x:c r="BM1204" s="0" t="s">
        <x:v>113</x:v>
      </x:c>
      <x:c r="BN1204" s="0" t="s">
        <x:v>113</x:v>
      </x:c>
      <x:c r="BO1204" s="0" t="s">
        <x:v>113</x:v>
      </x:c>
      <x:c r="BP1204" s="0" t="s">
        <x:v>113</x:v>
      </x:c>
      <x:c r="BQ1204" s="0" t="s">
        <x:v>113</x:v>
      </x:c>
      <x:c r="BS1204" s="0" t="s">
        <x:v>113</x:v>
      </x:c>
      <x:c r="BT1204" s="0" t="s">
        <x:v>113</x:v>
      </x:c>
      <x:c r="BU1204" s="0" t="s">
        <x:v>113</x:v>
      </x:c>
      <x:c r="BV1204" s="0" t="s">
        <x:v>113</x:v>
      </x:c>
      <x:c r="BW1204" s="0" t="s">
        <x:v>113</x:v>
      </x:c>
      <x:c r="BX1204" s="0" t="s">
        <x:v>113</x:v>
      </x:c>
      <x:c r="BY1204" s="0" t="s">
        <x:v>113</x:v>
      </x:c>
      <x:c r="BZ1204" s="0" t="s">
        <x:v>112</x:v>
      </x:c>
      <x:c r="CA1204" s="0" t="s">
        <x:v>112</x:v>
      </x:c>
      <x:c r="CB1204" s="0" t="s">
        <x:v>112</x:v>
      </x:c>
      <x:c r="CC1204" s="0" t="s">
        <x:v>113</x:v>
      </x:c>
      <x:c r="CD1204" s="0" t="s">
        <x:v>113</x:v>
      </x:c>
      <x:c r="CE1204" s="0" t="s">
        <x:v>113</x:v>
      </x:c>
      <x:c r="CF1204" s="0" t="s">
        <x:v>112</x:v>
      </x:c>
      <x:c r="CI1204" s="0" t="s">
        <x:v>112</x:v>
      </x:c>
      <x:c r="CK1204" s="9" t="n">
        <x:v>5.18</x:v>
      </x:c>
      <x:c r="CL1204" s="9" t="n">
        <x:v>5.65</x:v>
      </x:c>
      <x:c r="CM1204" s="0" t="s">
        <x:v>144</x:v>
      </x:c>
    </x:row>
    <x:row r="1205" spans="1:91">
      <x:c r="A1205" s="5" t="s">
        <x:v>3325</x:v>
      </x:c>
      <x:c r="B1205" s="7">
        <x:v>44467</x:v>
      </x:c>
      <x:c r="C1205" s="8" t="n">
        <x:v>24130609</x:v>
      </x:c>
      <x:c r="D1205" s="0" t="s">
        <x:v>1325</x:v>
      </x:c>
      <x:c r="E1205" s="0" t="s">
        <x:v>1325</x:v>
      </x:c>
      <x:c r="F1205" s="0" t="s">
        <x:v>35</x:v>
      </x:c>
      <x:c r="G1205" s="0" t="s">
        <x:v>110</x:v>
      </x:c>
      <x:c r="H1205" s="0" t="s">
        <x:v>110</x:v>
      </x:c>
      <x:c r="I1205" s="0" t="s">
        <x:v>143</x:v>
      </x:c>
      <x:c r="AA1205" s="0" t="s">
        <x:v>112</x:v>
      </x:c>
      <x:c r="AD1205" s="0" t="s">
        <x:v>112</x:v>
      </x:c>
      <x:c r="AF1205" s="0" t="s">
        <x:v>113</x:v>
      </x:c>
      <x:c r="AG1205" s="0" t="s">
        <x:v>113</x:v>
      </x:c>
      <x:c r="AI1205" s="0" t="s">
        <x:v>112</x:v>
      </x:c>
      <x:c r="AL1205" s="0" t="s">
        <x:v>113</x:v>
      </x:c>
      <x:c r="AM1205" s="0" t="s">
        <x:v>113</x:v>
      </x:c>
      <x:c r="AN1205" s="0" t="s">
        <x:v>113</x:v>
      </x:c>
      <x:c r="AO1205" s="0" t="s">
        <x:v>113</x:v>
      </x:c>
      <x:c r="AP1205" s="0" t="s">
        <x:v>113</x:v>
      </x:c>
      <x:c r="AR1205" s="0" t="s">
        <x:v>113</x:v>
      </x:c>
      <x:c r="AS1205" s="0" t="s">
        <x:v>113</x:v>
      </x:c>
      <x:c r="AT1205" s="0" t="s">
        <x:v>113</x:v>
      </x:c>
      <x:c r="AU1205" s="0" t="s">
        <x:v>113</x:v>
      </x:c>
      <x:c r="AV1205" s="0" t="s">
        <x:v>113</x:v>
      </x:c>
      <x:c r="AW1205" s="0" t="s">
        <x:v>113</x:v>
      </x:c>
      <x:c r="AX1205" s="0" t="s">
        <x:v>113</x:v>
      </x:c>
      <x:c r="AY1205" s="0" t="s">
        <x:v>112</x:v>
      </x:c>
      <x:c r="AZ1205" s="0" t="s">
        <x:v>112</x:v>
      </x:c>
      <x:c r="BA1205" s="0" t="s">
        <x:v>112</x:v>
      </x:c>
      <x:c r="BB1205" s="0" t="s">
        <x:v>112</x:v>
      </x:c>
      <x:c r="BE1205" s="0" t="s">
        <x:v>112</x:v>
      </x:c>
      <x:c r="BG1205" s="0" t="s">
        <x:v>113</x:v>
      </x:c>
      <x:c r="BH1205" s="0" t="s">
        <x:v>113</x:v>
      </x:c>
      <x:c r="BJ1205" s="0" t="s">
        <x:v>112</x:v>
      </x:c>
      <x:c r="BM1205" s="0" t="s">
        <x:v>113</x:v>
      </x:c>
      <x:c r="BN1205" s="0" t="s">
        <x:v>113</x:v>
      </x:c>
      <x:c r="BO1205" s="0" t="s">
        <x:v>113</x:v>
      </x:c>
      <x:c r="BP1205" s="0" t="s">
        <x:v>113</x:v>
      </x:c>
      <x:c r="BQ1205" s="0" t="s">
        <x:v>113</x:v>
      </x:c>
      <x:c r="BS1205" s="0" t="s">
        <x:v>113</x:v>
      </x:c>
      <x:c r="BT1205" s="0" t="s">
        <x:v>113</x:v>
      </x:c>
      <x:c r="BU1205" s="0" t="s">
        <x:v>113</x:v>
      </x:c>
      <x:c r="BV1205" s="0" t="s">
        <x:v>113</x:v>
      </x:c>
      <x:c r="BW1205" s="0" t="s">
        <x:v>113</x:v>
      </x:c>
      <x:c r="BX1205" s="0" t="s">
        <x:v>113</x:v>
      </x:c>
      <x:c r="BY1205" s="0" t="s">
        <x:v>113</x:v>
      </x:c>
      <x:c r="BZ1205" s="0" t="s">
        <x:v>112</x:v>
      </x:c>
      <x:c r="CA1205" s="0" t="s">
        <x:v>112</x:v>
      </x:c>
      <x:c r="CB1205" s="0" t="s">
        <x:v>112</x:v>
      </x:c>
      <x:c r="CC1205" s="0" t="s">
        <x:v>113</x:v>
      </x:c>
      <x:c r="CD1205" s="0" t="s">
        <x:v>113</x:v>
      </x:c>
      <x:c r="CE1205" s="0" t="s">
        <x:v>113</x:v>
      </x:c>
      <x:c r="CF1205" s="0" t="s">
        <x:v>112</x:v>
      </x:c>
      <x:c r="CI1205" s="0" t="s">
        <x:v>112</x:v>
      </x:c>
      <x:c r="CK1205" s="9" t="n">
        <x:v>5.18</x:v>
      </x:c>
      <x:c r="CL1205" s="9" t="n">
        <x:v>5.65</x:v>
      </x:c>
      <x:c r="CM1205" s="0" t="s">
        <x:v>144</x:v>
      </x:c>
    </x:row>
    <x:row r="1206" spans="1:91">
      <x:c r="A1206" s="5" t="s">
        <x:v>3326</x:v>
      </x:c>
      <x:c r="B1206" s="7">
        <x:v>44467</x:v>
      </x:c>
      <x:c r="C1206" s="8" t="n">
        <x:v>24136944</x:v>
      </x:c>
      <x:c r="D1206" s="0" t="s">
        <x:v>1326</x:v>
      </x:c>
      <x:c r="E1206" s="0" t="s">
        <x:v>1326</x:v>
      </x:c>
      <x:c r="F1206" s="0" t="s">
        <x:v>35</x:v>
      </x:c>
      <x:c r="G1206" s="0" t="s">
        <x:v>110</x:v>
      </x:c>
      <x:c r="H1206" s="0" t="s">
        <x:v>110</x:v>
      </x:c>
      <x:c r="I1206" s="0" t="s">
        <x:v>143</x:v>
      </x:c>
      <x:c r="AA1206" s="0" t="s">
        <x:v>112</x:v>
      </x:c>
      <x:c r="AD1206" s="0" t="s">
        <x:v>112</x:v>
      </x:c>
      <x:c r="AF1206" s="0" t="s">
        <x:v>113</x:v>
      </x:c>
      <x:c r="AG1206" s="0" t="s">
        <x:v>113</x:v>
      </x:c>
      <x:c r="AI1206" s="0" t="s">
        <x:v>112</x:v>
      </x:c>
      <x:c r="AL1206" s="0" t="s">
        <x:v>113</x:v>
      </x:c>
      <x:c r="AM1206" s="0" t="s">
        <x:v>113</x:v>
      </x:c>
      <x:c r="AN1206" s="0" t="s">
        <x:v>113</x:v>
      </x:c>
      <x:c r="AO1206" s="0" t="s">
        <x:v>113</x:v>
      </x:c>
      <x:c r="AP1206" s="0" t="s">
        <x:v>113</x:v>
      </x:c>
      <x:c r="AR1206" s="0" t="s">
        <x:v>113</x:v>
      </x:c>
      <x:c r="AS1206" s="0" t="s">
        <x:v>113</x:v>
      </x:c>
      <x:c r="AT1206" s="0" t="s">
        <x:v>113</x:v>
      </x:c>
      <x:c r="AU1206" s="0" t="s">
        <x:v>113</x:v>
      </x:c>
      <x:c r="AV1206" s="0" t="s">
        <x:v>113</x:v>
      </x:c>
      <x:c r="AW1206" s="0" t="s">
        <x:v>113</x:v>
      </x:c>
      <x:c r="AX1206" s="0" t="s">
        <x:v>113</x:v>
      </x:c>
      <x:c r="AY1206" s="0" t="s">
        <x:v>112</x:v>
      </x:c>
      <x:c r="AZ1206" s="0" t="s">
        <x:v>112</x:v>
      </x:c>
      <x:c r="BA1206" s="0" t="s">
        <x:v>112</x:v>
      </x:c>
      <x:c r="BB1206" s="0" t="s">
        <x:v>112</x:v>
      </x:c>
      <x:c r="BE1206" s="0" t="s">
        <x:v>112</x:v>
      </x:c>
      <x:c r="BG1206" s="0" t="s">
        <x:v>113</x:v>
      </x:c>
      <x:c r="BH1206" s="0" t="s">
        <x:v>113</x:v>
      </x:c>
      <x:c r="BJ1206" s="0" t="s">
        <x:v>112</x:v>
      </x:c>
      <x:c r="BM1206" s="0" t="s">
        <x:v>113</x:v>
      </x:c>
      <x:c r="BN1206" s="0" t="s">
        <x:v>113</x:v>
      </x:c>
      <x:c r="BO1206" s="0" t="s">
        <x:v>113</x:v>
      </x:c>
      <x:c r="BP1206" s="0" t="s">
        <x:v>113</x:v>
      </x:c>
      <x:c r="BQ1206" s="0" t="s">
        <x:v>113</x:v>
      </x:c>
      <x:c r="BS1206" s="0" t="s">
        <x:v>113</x:v>
      </x:c>
      <x:c r="BT1206" s="0" t="s">
        <x:v>113</x:v>
      </x:c>
      <x:c r="BU1206" s="0" t="s">
        <x:v>113</x:v>
      </x:c>
      <x:c r="BV1206" s="0" t="s">
        <x:v>113</x:v>
      </x:c>
      <x:c r="BW1206" s="0" t="s">
        <x:v>113</x:v>
      </x:c>
      <x:c r="BX1206" s="0" t="s">
        <x:v>113</x:v>
      </x:c>
      <x:c r="BY1206" s="0" t="s">
        <x:v>113</x:v>
      </x:c>
      <x:c r="BZ1206" s="0" t="s">
        <x:v>112</x:v>
      </x:c>
      <x:c r="CA1206" s="0" t="s">
        <x:v>112</x:v>
      </x:c>
      <x:c r="CB1206" s="0" t="s">
        <x:v>112</x:v>
      </x:c>
      <x:c r="CC1206" s="0" t="s">
        <x:v>113</x:v>
      </x:c>
      <x:c r="CD1206" s="0" t="s">
        <x:v>113</x:v>
      </x:c>
      <x:c r="CE1206" s="0" t="s">
        <x:v>113</x:v>
      </x:c>
      <x:c r="CF1206" s="0" t="s">
        <x:v>112</x:v>
      </x:c>
      <x:c r="CI1206" s="0" t="s">
        <x:v>112</x:v>
      </x:c>
      <x:c r="CK1206" s="9" t="n">
        <x:v>5.18</x:v>
      </x:c>
      <x:c r="CL1206" s="9" t="n">
        <x:v>5.65</x:v>
      </x:c>
      <x:c r="CM1206" s="0" t="s">
        <x:v>144</x:v>
      </x:c>
    </x:row>
    <x:row r="1207" spans="1:91">
      <x:c r="A1207" s="5" t="s">
        <x:v>3327</x:v>
      </x:c>
      <x:c r="B1207" s="7">
        <x:v>44467</x:v>
      </x:c>
      <x:c r="C1207" s="8" t="n">
        <x:v>24138492</x:v>
      </x:c>
      <x:c r="D1207" s="0" t="s">
        <x:v>1327</x:v>
      </x:c>
      <x:c r="E1207" s="0" t="s">
        <x:v>1327</x:v>
      </x:c>
      <x:c r="F1207" s="0" t="s">
        <x:v>35</x:v>
      </x:c>
      <x:c r="G1207" s="0" t="s">
        <x:v>110</x:v>
      </x:c>
      <x:c r="H1207" s="0" t="s">
        <x:v>110</x:v>
      </x:c>
      <x:c r="I1207" s="0" t="s">
        <x:v>143</x:v>
      </x:c>
      <x:c r="AA1207" s="0" t="s">
        <x:v>112</x:v>
      </x:c>
      <x:c r="AD1207" s="0" t="s">
        <x:v>112</x:v>
      </x:c>
      <x:c r="AF1207" s="0" t="s">
        <x:v>113</x:v>
      </x:c>
      <x:c r="AG1207" s="0" t="s">
        <x:v>113</x:v>
      </x:c>
      <x:c r="AI1207" s="0" t="s">
        <x:v>112</x:v>
      </x:c>
      <x:c r="AL1207" s="0" t="s">
        <x:v>113</x:v>
      </x:c>
      <x:c r="AM1207" s="0" t="s">
        <x:v>113</x:v>
      </x:c>
      <x:c r="AN1207" s="0" t="s">
        <x:v>113</x:v>
      </x:c>
      <x:c r="AO1207" s="0" t="s">
        <x:v>113</x:v>
      </x:c>
      <x:c r="AP1207" s="0" t="s">
        <x:v>113</x:v>
      </x:c>
      <x:c r="AR1207" s="0" t="s">
        <x:v>113</x:v>
      </x:c>
      <x:c r="AS1207" s="0" t="s">
        <x:v>113</x:v>
      </x:c>
      <x:c r="AT1207" s="0" t="s">
        <x:v>113</x:v>
      </x:c>
      <x:c r="AU1207" s="0" t="s">
        <x:v>113</x:v>
      </x:c>
      <x:c r="AV1207" s="0" t="s">
        <x:v>113</x:v>
      </x:c>
      <x:c r="AW1207" s="0" t="s">
        <x:v>113</x:v>
      </x:c>
      <x:c r="AX1207" s="0" t="s">
        <x:v>113</x:v>
      </x:c>
      <x:c r="AY1207" s="0" t="s">
        <x:v>112</x:v>
      </x:c>
      <x:c r="AZ1207" s="0" t="s">
        <x:v>112</x:v>
      </x:c>
      <x:c r="BA1207" s="0" t="s">
        <x:v>112</x:v>
      </x:c>
      <x:c r="BB1207" s="0" t="s">
        <x:v>112</x:v>
      </x:c>
      <x:c r="BE1207" s="0" t="s">
        <x:v>112</x:v>
      </x:c>
      <x:c r="BG1207" s="0" t="s">
        <x:v>113</x:v>
      </x:c>
      <x:c r="BH1207" s="0" t="s">
        <x:v>113</x:v>
      </x:c>
      <x:c r="BJ1207" s="0" t="s">
        <x:v>112</x:v>
      </x:c>
      <x:c r="BM1207" s="0" t="s">
        <x:v>113</x:v>
      </x:c>
      <x:c r="BN1207" s="0" t="s">
        <x:v>113</x:v>
      </x:c>
      <x:c r="BO1207" s="0" t="s">
        <x:v>113</x:v>
      </x:c>
      <x:c r="BP1207" s="0" t="s">
        <x:v>113</x:v>
      </x:c>
      <x:c r="BQ1207" s="0" t="s">
        <x:v>113</x:v>
      </x:c>
      <x:c r="BS1207" s="0" t="s">
        <x:v>113</x:v>
      </x:c>
      <x:c r="BT1207" s="0" t="s">
        <x:v>113</x:v>
      </x:c>
      <x:c r="BU1207" s="0" t="s">
        <x:v>113</x:v>
      </x:c>
      <x:c r="BV1207" s="0" t="s">
        <x:v>113</x:v>
      </x:c>
      <x:c r="BW1207" s="0" t="s">
        <x:v>113</x:v>
      </x:c>
      <x:c r="BX1207" s="0" t="s">
        <x:v>113</x:v>
      </x:c>
      <x:c r="BY1207" s="0" t="s">
        <x:v>113</x:v>
      </x:c>
      <x:c r="BZ1207" s="0" t="s">
        <x:v>112</x:v>
      </x:c>
      <x:c r="CA1207" s="0" t="s">
        <x:v>112</x:v>
      </x:c>
      <x:c r="CB1207" s="0" t="s">
        <x:v>112</x:v>
      </x:c>
      <x:c r="CC1207" s="0" t="s">
        <x:v>113</x:v>
      </x:c>
      <x:c r="CD1207" s="0" t="s">
        <x:v>113</x:v>
      </x:c>
      <x:c r="CE1207" s="0" t="s">
        <x:v>113</x:v>
      </x:c>
      <x:c r="CF1207" s="0" t="s">
        <x:v>112</x:v>
      </x:c>
      <x:c r="CI1207" s="0" t="s">
        <x:v>112</x:v>
      </x:c>
      <x:c r="CK1207" s="9" t="n">
        <x:v>5.18</x:v>
      </x:c>
      <x:c r="CL1207" s="9" t="n">
        <x:v>5.65</x:v>
      </x:c>
      <x:c r="CM1207" s="0" t="s">
        <x:v>144</x:v>
      </x:c>
    </x:row>
    <x:row r="1208" spans="1:91">
      <x:c r="A1208" s="5" t="s">
        <x:v>3328</x:v>
      </x:c>
      <x:c r="B1208" s="7">
        <x:v>44467</x:v>
      </x:c>
      <x:c r="C1208" s="8" t="n">
        <x:v>24139580</x:v>
      </x:c>
      <x:c r="D1208" s="0" t="s">
        <x:v>1328</x:v>
      </x:c>
      <x:c r="E1208" s="0" t="s">
        <x:v>1328</x:v>
      </x:c>
      <x:c r="F1208" s="0" t="s">
        <x:v>35</x:v>
      </x:c>
      <x:c r="G1208" s="0" t="s">
        <x:v>110</x:v>
      </x:c>
      <x:c r="H1208" s="0" t="s">
        <x:v>110</x:v>
      </x:c>
      <x:c r="I1208" s="0" t="s">
        <x:v>143</x:v>
      </x:c>
      <x:c r="AA1208" s="0" t="s">
        <x:v>112</x:v>
      </x:c>
      <x:c r="AD1208" s="0" t="s">
        <x:v>112</x:v>
      </x:c>
      <x:c r="AF1208" s="0" t="s">
        <x:v>113</x:v>
      </x:c>
      <x:c r="AG1208" s="0" t="s">
        <x:v>113</x:v>
      </x:c>
      <x:c r="AI1208" s="0" t="s">
        <x:v>112</x:v>
      </x:c>
      <x:c r="AL1208" s="0" t="s">
        <x:v>113</x:v>
      </x:c>
      <x:c r="AM1208" s="0" t="s">
        <x:v>113</x:v>
      </x:c>
      <x:c r="AN1208" s="0" t="s">
        <x:v>113</x:v>
      </x:c>
      <x:c r="AO1208" s="0" t="s">
        <x:v>113</x:v>
      </x:c>
      <x:c r="AP1208" s="0" t="s">
        <x:v>113</x:v>
      </x:c>
      <x:c r="AR1208" s="0" t="s">
        <x:v>113</x:v>
      </x:c>
      <x:c r="AS1208" s="0" t="s">
        <x:v>113</x:v>
      </x:c>
      <x:c r="AT1208" s="0" t="s">
        <x:v>113</x:v>
      </x:c>
      <x:c r="AU1208" s="0" t="s">
        <x:v>113</x:v>
      </x:c>
      <x:c r="AV1208" s="0" t="s">
        <x:v>113</x:v>
      </x:c>
      <x:c r="AW1208" s="0" t="s">
        <x:v>113</x:v>
      </x:c>
      <x:c r="AX1208" s="0" t="s">
        <x:v>113</x:v>
      </x:c>
      <x:c r="AY1208" s="0" t="s">
        <x:v>112</x:v>
      </x:c>
      <x:c r="AZ1208" s="0" t="s">
        <x:v>112</x:v>
      </x:c>
      <x:c r="BA1208" s="0" t="s">
        <x:v>112</x:v>
      </x:c>
      <x:c r="BB1208" s="0" t="s">
        <x:v>112</x:v>
      </x:c>
      <x:c r="BE1208" s="0" t="s">
        <x:v>112</x:v>
      </x:c>
      <x:c r="BG1208" s="0" t="s">
        <x:v>113</x:v>
      </x:c>
      <x:c r="BH1208" s="0" t="s">
        <x:v>113</x:v>
      </x:c>
      <x:c r="BJ1208" s="0" t="s">
        <x:v>112</x:v>
      </x:c>
      <x:c r="BM1208" s="0" t="s">
        <x:v>113</x:v>
      </x:c>
      <x:c r="BN1208" s="0" t="s">
        <x:v>113</x:v>
      </x:c>
      <x:c r="BO1208" s="0" t="s">
        <x:v>113</x:v>
      </x:c>
      <x:c r="BP1208" s="0" t="s">
        <x:v>113</x:v>
      </x:c>
      <x:c r="BQ1208" s="0" t="s">
        <x:v>113</x:v>
      </x:c>
      <x:c r="BS1208" s="0" t="s">
        <x:v>113</x:v>
      </x:c>
      <x:c r="BT1208" s="0" t="s">
        <x:v>113</x:v>
      </x:c>
      <x:c r="BU1208" s="0" t="s">
        <x:v>113</x:v>
      </x:c>
      <x:c r="BV1208" s="0" t="s">
        <x:v>113</x:v>
      </x:c>
      <x:c r="BW1208" s="0" t="s">
        <x:v>113</x:v>
      </x:c>
      <x:c r="BX1208" s="0" t="s">
        <x:v>113</x:v>
      </x:c>
      <x:c r="BY1208" s="0" t="s">
        <x:v>113</x:v>
      </x:c>
      <x:c r="BZ1208" s="0" t="s">
        <x:v>112</x:v>
      </x:c>
      <x:c r="CA1208" s="0" t="s">
        <x:v>112</x:v>
      </x:c>
      <x:c r="CB1208" s="0" t="s">
        <x:v>112</x:v>
      </x:c>
      <x:c r="CC1208" s="0" t="s">
        <x:v>113</x:v>
      </x:c>
      <x:c r="CD1208" s="0" t="s">
        <x:v>113</x:v>
      </x:c>
      <x:c r="CE1208" s="0" t="s">
        <x:v>113</x:v>
      </x:c>
      <x:c r="CF1208" s="0" t="s">
        <x:v>112</x:v>
      </x:c>
      <x:c r="CI1208" s="0" t="s">
        <x:v>112</x:v>
      </x:c>
      <x:c r="CK1208" s="9" t="n">
        <x:v>5.18</x:v>
      </x:c>
      <x:c r="CL1208" s="9" t="n">
        <x:v>5.65</x:v>
      </x:c>
      <x:c r="CM1208" s="0" t="s">
        <x:v>144</x:v>
      </x:c>
    </x:row>
    <x:row r="1209" spans="1:91">
      <x:c r="A1209" s="5" t="s">
        <x:v>3329</x:v>
      </x:c>
      <x:c r="B1209" s="7">
        <x:v>44467</x:v>
      </x:c>
      <x:c r="C1209" s="8" t="n">
        <x:v>24217041</x:v>
      </x:c>
      <x:c r="D1209" s="0" t="s">
        <x:v>1329</x:v>
      </x:c>
      <x:c r="E1209" s="0" t="s">
        <x:v>1329</x:v>
      </x:c>
      <x:c r="F1209" s="0" t="s">
        <x:v>35</x:v>
      </x:c>
      <x:c r="G1209" s="0" t="s">
        <x:v>110</x:v>
      </x:c>
      <x:c r="H1209" s="0" t="s">
        <x:v>110</x:v>
      </x:c>
      <x:c r="I1209" s="0" t="s">
        <x:v>143</x:v>
      </x:c>
      <x:c r="AA1209" s="0" t="s">
        <x:v>112</x:v>
      </x:c>
      <x:c r="AD1209" s="0" t="s">
        <x:v>112</x:v>
      </x:c>
      <x:c r="AF1209" s="0" t="s">
        <x:v>113</x:v>
      </x:c>
      <x:c r="AG1209" s="0" t="s">
        <x:v>113</x:v>
      </x:c>
      <x:c r="AI1209" s="0" t="s">
        <x:v>112</x:v>
      </x:c>
      <x:c r="AL1209" s="0" t="s">
        <x:v>113</x:v>
      </x:c>
      <x:c r="AM1209" s="0" t="s">
        <x:v>113</x:v>
      </x:c>
      <x:c r="AN1209" s="0" t="s">
        <x:v>113</x:v>
      </x:c>
      <x:c r="AO1209" s="0" t="s">
        <x:v>113</x:v>
      </x:c>
      <x:c r="AP1209" s="0" t="s">
        <x:v>113</x:v>
      </x:c>
      <x:c r="AR1209" s="0" t="s">
        <x:v>113</x:v>
      </x:c>
      <x:c r="AS1209" s="0" t="s">
        <x:v>113</x:v>
      </x:c>
      <x:c r="AT1209" s="0" t="s">
        <x:v>113</x:v>
      </x:c>
      <x:c r="AU1209" s="0" t="s">
        <x:v>113</x:v>
      </x:c>
      <x:c r="AV1209" s="0" t="s">
        <x:v>113</x:v>
      </x:c>
      <x:c r="AW1209" s="0" t="s">
        <x:v>113</x:v>
      </x:c>
      <x:c r="AX1209" s="0" t="s">
        <x:v>113</x:v>
      </x:c>
      <x:c r="AY1209" s="0" t="s">
        <x:v>112</x:v>
      </x:c>
      <x:c r="AZ1209" s="0" t="s">
        <x:v>112</x:v>
      </x:c>
      <x:c r="BA1209" s="0" t="s">
        <x:v>112</x:v>
      </x:c>
      <x:c r="BB1209" s="0" t="s">
        <x:v>112</x:v>
      </x:c>
      <x:c r="BE1209" s="0" t="s">
        <x:v>112</x:v>
      </x:c>
      <x:c r="BG1209" s="0" t="s">
        <x:v>113</x:v>
      </x:c>
      <x:c r="BH1209" s="0" t="s">
        <x:v>113</x:v>
      </x:c>
      <x:c r="BJ1209" s="0" t="s">
        <x:v>112</x:v>
      </x:c>
      <x:c r="BM1209" s="0" t="s">
        <x:v>113</x:v>
      </x:c>
      <x:c r="BN1209" s="0" t="s">
        <x:v>113</x:v>
      </x:c>
      <x:c r="BO1209" s="0" t="s">
        <x:v>113</x:v>
      </x:c>
      <x:c r="BP1209" s="0" t="s">
        <x:v>113</x:v>
      </x:c>
      <x:c r="BQ1209" s="0" t="s">
        <x:v>113</x:v>
      </x:c>
      <x:c r="BS1209" s="0" t="s">
        <x:v>113</x:v>
      </x:c>
      <x:c r="BT1209" s="0" t="s">
        <x:v>113</x:v>
      </x:c>
      <x:c r="BU1209" s="0" t="s">
        <x:v>113</x:v>
      </x:c>
      <x:c r="BV1209" s="0" t="s">
        <x:v>113</x:v>
      </x:c>
      <x:c r="BW1209" s="0" t="s">
        <x:v>113</x:v>
      </x:c>
      <x:c r="BX1209" s="0" t="s">
        <x:v>113</x:v>
      </x:c>
      <x:c r="BY1209" s="0" t="s">
        <x:v>113</x:v>
      </x:c>
      <x:c r="BZ1209" s="0" t="s">
        <x:v>112</x:v>
      </x:c>
      <x:c r="CA1209" s="0" t="s">
        <x:v>112</x:v>
      </x:c>
      <x:c r="CB1209" s="0" t="s">
        <x:v>112</x:v>
      </x:c>
      <x:c r="CC1209" s="0" t="s">
        <x:v>113</x:v>
      </x:c>
      <x:c r="CD1209" s="0" t="s">
        <x:v>113</x:v>
      </x:c>
      <x:c r="CE1209" s="0" t="s">
        <x:v>113</x:v>
      </x:c>
      <x:c r="CF1209" s="0" t="s">
        <x:v>112</x:v>
      </x:c>
      <x:c r="CI1209" s="0" t="s">
        <x:v>112</x:v>
      </x:c>
      <x:c r="CK1209" s="9" t="n">
        <x:v>5.18</x:v>
      </x:c>
      <x:c r="CL1209" s="9" t="n">
        <x:v>5.65</x:v>
      </x:c>
      <x:c r="CM1209" s="0" t="s">
        <x:v>144</x:v>
      </x:c>
    </x:row>
    <x:row r="1210" spans="1:91">
      <x:c r="A1210" s="5" t="s">
        <x:v>3330</x:v>
      </x:c>
      <x:c r="B1210" s="7">
        <x:v>44467</x:v>
      </x:c>
      <x:c r="C1210" s="8" t="n">
        <x:v>24234093</x:v>
      </x:c>
      <x:c r="D1210" s="0" t="s">
        <x:v>1330</x:v>
      </x:c>
      <x:c r="E1210" s="0" t="s">
        <x:v>1330</x:v>
      </x:c>
      <x:c r="F1210" s="0" t="s">
        <x:v>35</x:v>
      </x:c>
      <x:c r="G1210" s="0" t="s">
        <x:v>110</x:v>
      </x:c>
      <x:c r="H1210" s="0" t="s">
        <x:v>110</x:v>
      </x:c>
      <x:c r="I1210" s="0" t="s">
        <x:v>143</x:v>
      </x:c>
      <x:c r="AA1210" s="0" t="s">
        <x:v>112</x:v>
      </x:c>
      <x:c r="AD1210" s="0" t="s">
        <x:v>112</x:v>
      </x:c>
      <x:c r="AF1210" s="0" t="s">
        <x:v>113</x:v>
      </x:c>
      <x:c r="AG1210" s="0" t="s">
        <x:v>113</x:v>
      </x:c>
      <x:c r="AI1210" s="0" t="s">
        <x:v>112</x:v>
      </x:c>
      <x:c r="AL1210" s="0" t="s">
        <x:v>113</x:v>
      </x:c>
      <x:c r="AM1210" s="0" t="s">
        <x:v>113</x:v>
      </x:c>
      <x:c r="AN1210" s="0" t="s">
        <x:v>113</x:v>
      </x:c>
      <x:c r="AO1210" s="0" t="s">
        <x:v>113</x:v>
      </x:c>
      <x:c r="AP1210" s="0" t="s">
        <x:v>113</x:v>
      </x:c>
      <x:c r="AR1210" s="0" t="s">
        <x:v>113</x:v>
      </x:c>
      <x:c r="AS1210" s="0" t="s">
        <x:v>113</x:v>
      </x:c>
      <x:c r="AT1210" s="0" t="s">
        <x:v>113</x:v>
      </x:c>
      <x:c r="AU1210" s="0" t="s">
        <x:v>113</x:v>
      </x:c>
      <x:c r="AV1210" s="0" t="s">
        <x:v>113</x:v>
      </x:c>
      <x:c r="AW1210" s="0" t="s">
        <x:v>113</x:v>
      </x:c>
      <x:c r="AX1210" s="0" t="s">
        <x:v>113</x:v>
      </x:c>
      <x:c r="AY1210" s="0" t="s">
        <x:v>112</x:v>
      </x:c>
      <x:c r="AZ1210" s="0" t="s">
        <x:v>112</x:v>
      </x:c>
      <x:c r="BA1210" s="0" t="s">
        <x:v>112</x:v>
      </x:c>
      <x:c r="BB1210" s="0" t="s">
        <x:v>112</x:v>
      </x:c>
      <x:c r="BE1210" s="0" t="s">
        <x:v>112</x:v>
      </x:c>
      <x:c r="BG1210" s="0" t="s">
        <x:v>113</x:v>
      </x:c>
      <x:c r="BH1210" s="0" t="s">
        <x:v>113</x:v>
      </x:c>
      <x:c r="BJ1210" s="0" t="s">
        <x:v>112</x:v>
      </x:c>
      <x:c r="BM1210" s="0" t="s">
        <x:v>113</x:v>
      </x:c>
      <x:c r="BN1210" s="0" t="s">
        <x:v>113</x:v>
      </x:c>
      <x:c r="BO1210" s="0" t="s">
        <x:v>113</x:v>
      </x:c>
      <x:c r="BP1210" s="0" t="s">
        <x:v>113</x:v>
      </x:c>
      <x:c r="BQ1210" s="0" t="s">
        <x:v>113</x:v>
      </x:c>
      <x:c r="BS1210" s="0" t="s">
        <x:v>113</x:v>
      </x:c>
      <x:c r="BT1210" s="0" t="s">
        <x:v>113</x:v>
      </x:c>
      <x:c r="BU1210" s="0" t="s">
        <x:v>113</x:v>
      </x:c>
      <x:c r="BV1210" s="0" t="s">
        <x:v>113</x:v>
      </x:c>
      <x:c r="BW1210" s="0" t="s">
        <x:v>113</x:v>
      </x:c>
      <x:c r="BX1210" s="0" t="s">
        <x:v>113</x:v>
      </x:c>
      <x:c r="BY1210" s="0" t="s">
        <x:v>113</x:v>
      </x:c>
      <x:c r="BZ1210" s="0" t="s">
        <x:v>112</x:v>
      </x:c>
      <x:c r="CA1210" s="0" t="s">
        <x:v>112</x:v>
      </x:c>
      <x:c r="CB1210" s="0" t="s">
        <x:v>112</x:v>
      </x:c>
      <x:c r="CC1210" s="0" t="s">
        <x:v>113</x:v>
      </x:c>
      <x:c r="CD1210" s="0" t="s">
        <x:v>113</x:v>
      </x:c>
      <x:c r="CE1210" s="0" t="s">
        <x:v>113</x:v>
      </x:c>
      <x:c r="CF1210" s="0" t="s">
        <x:v>112</x:v>
      </x:c>
      <x:c r="CI1210" s="0" t="s">
        <x:v>112</x:v>
      </x:c>
      <x:c r="CK1210" s="9" t="n">
        <x:v>5.18</x:v>
      </x:c>
      <x:c r="CL1210" s="9" t="n">
        <x:v>5.65</x:v>
      </x:c>
      <x:c r="CM1210" s="0" t="s">
        <x:v>144</x:v>
      </x:c>
    </x:row>
    <x:row r="1211" spans="1:91">
      <x:c r="A1211" s="5" t="s">
        <x:v>3331</x:v>
      </x:c>
      <x:c r="B1211" s="7">
        <x:v>44467</x:v>
      </x:c>
      <x:c r="C1211" s="8" t="n">
        <x:v>24841790</x:v>
      </x:c>
      <x:c r="D1211" s="0" t="s">
        <x:v>1331</x:v>
      </x:c>
      <x:c r="E1211" s="0" t="s">
        <x:v>1331</x:v>
      </x:c>
      <x:c r="F1211" s="0" t="s">
        <x:v>35</x:v>
      </x:c>
      <x:c r="G1211" s="0" t="s">
        <x:v>110</x:v>
      </x:c>
      <x:c r="H1211" s="0" t="s">
        <x:v>110</x:v>
      </x:c>
      <x:c r="I1211" s="0" t="s">
        <x:v>143</x:v>
      </x:c>
      <x:c r="AA1211" s="0" t="s">
        <x:v>112</x:v>
      </x:c>
      <x:c r="AD1211" s="0" t="s">
        <x:v>112</x:v>
      </x:c>
      <x:c r="AF1211" s="0" t="s">
        <x:v>113</x:v>
      </x:c>
      <x:c r="AG1211" s="0" t="s">
        <x:v>113</x:v>
      </x:c>
      <x:c r="AI1211" s="0" t="s">
        <x:v>112</x:v>
      </x:c>
      <x:c r="AL1211" s="0" t="s">
        <x:v>113</x:v>
      </x:c>
      <x:c r="AM1211" s="0" t="s">
        <x:v>113</x:v>
      </x:c>
      <x:c r="AN1211" s="0" t="s">
        <x:v>113</x:v>
      </x:c>
      <x:c r="AO1211" s="0" t="s">
        <x:v>113</x:v>
      </x:c>
      <x:c r="AP1211" s="0" t="s">
        <x:v>113</x:v>
      </x:c>
      <x:c r="AR1211" s="0" t="s">
        <x:v>113</x:v>
      </x:c>
      <x:c r="AS1211" s="0" t="s">
        <x:v>113</x:v>
      </x:c>
      <x:c r="AT1211" s="0" t="s">
        <x:v>113</x:v>
      </x:c>
      <x:c r="AU1211" s="0" t="s">
        <x:v>113</x:v>
      </x:c>
      <x:c r="AV1211" s="0" t="s">
        <x:v>113</x:v>
      </x:c>
      <x:c r="AW1211" s="0" t="s">
        <x:v>113</x:v>
      </x:c>
      <x:c r="AX1211" s="0" t="s">
        <x:v>113</x:v>
      </x:c>
      <x:c r="AY1211" s="0" t="s">
        <x:v>112</x:v>
      </x:c>
      <x:c r="AZ1211" s="0" t="s">
        <x:v>112</x:v>
      </x:c>
      <x:c r="BA1211" s="0" t="s">
        <x:v>112</x:v>
      </x:c>
      <x:c r="BB1211" s="0" t="s">
        <x:v>112</x:v>
      </x:c>
      <x:c r="BE1211" s="0" t="s">
        <x:v>112</x:v>
      </x:c>
      <x:c r="BG1211" s="0" t="s">
        <x:v>113</x:v>
      </x:c>
      <x:c r="BH1211" s="0" t="s">
        <x:v>113</x:v>
      </x:c>
      <x:c r="BJ1211" s="0" t="s">
        <x:v>112</x:v>
      </x:c>
      <x:c r="BM1211" s="0" t="s">
        <x:v>113</x:v>
      </x:c>
      <x:c r="BN1211" s="0" t="s">
        <x:v>113</x:v>
      </x:c>
      <x:c r="BO1211" s="0" t="s">
        <x:v>113</x:v>
      </x:c>
      <x:c r="BP1211" s="0" t="s">
        <x:v>113</x:v>
      </x:c>
      <x:c r="BQ1211" s="0" t="s">
        <x:v>113</x:v>
      </x:c>
      <x:c r="BS1211" s="0" t="s">
        <x:v>113</x:v>
      </x:c>
      <x:c r="BT1211" s="0" t="s">
        <x:v>113</x:v>
      </x:c>
      <x:c r="BU1211" s="0" t="s">
        <x:v>113</x:v>
      </x:c>
      <x:c r="BV1211" s="0" t="s">
        <x:v>113</x:v>
      </x:c>
      <x:c r="BW1211" s="0" t="s">
        <x:v>113</x:v>
      </x:c>
      <x:c r="BX1211" s="0" t="s">
        <x:v>113</x:v>
      </x:c>
      <x:c r="BY1211" s="0" t="s">
        <x:v>113</x:v>
      </x:c>
      <x:c r="BZ1211" s="0" t="s">
        <x:v>112</x:v>
      </x:c>
      <x:c r="CA1211" s="0" t="s">
        <x:v>112</x:v>
      </x:c>
      <x:c r="CB1211" s="0" t="s">
        <x:v>112</x:v>
      </x:c>
      <x:c r="CC1211" s="0" t="s">
        <x:v>113</x:v>
      </x:c>
      <x:c r="CD1211" s="0" t="s">
        <x:v>113</x:v>
      </x:c>
      <x:c r="CE1211" s="0" t="s">
        <x:v>113</x:v>
      </x:c>
      <x:c r="CF1211" s="0" t="s">
        <x:v>112</x:v>
      </x:c>
      <x:c r="CI1211" s="0" t="s">
        <x:v>112</x:v>
      </x:c>
      <x:c r="CK1211" s="9" t="n">
        <x:v>5.18</x:v>
      </x:c>
      <x:c r="CL1211" s="9" t="n">
        <x:v>5.65</x:v>
      </x:c>
      <x:c r="CM1211" s="0" t="s">
        <x:v>144</x:v>
      </x:c>
    </x:row>
    <x:row r="1212" spans="1:91">
      <x:c r="A1212" s="5" t="s">
        <x:v>3332</x:v>
      </x:c>
      <x:c r="B1212" s="7">
        <x:v>44467</x:v>
      </x:c>
      <x:c r="C1212" s="8" t="n">
        <x:v>24843646</x:v>
      </x:c>
      <x:c r="D1212" s="0" t="s">
        <x:v>1332</x:v>
      </x:c>
      <x:c r="E1212" s="0" t="s">
        <x:v>1332</x:v>
      </x:c>
      <x:c r="F1212" s="0" t="s">
        <x:v>35</x:v>
      </x:c>
      <x:c r="G1212" s="0" t="s">
        <x:v>110</x:v>
      </x:c>
      <x:c r="H1212" s="0" t="s">
        <x:v>110</x:v>
      </x:c>
      <x:c r="I1212" s="0" t="s">
        <x:v>143</x:v>
      </x:c>
      <x:c r="AA1212" s="0" t="s">
        <x:v>112</x:v>
      </x:c>
      <x:c r="AD1212" s="0" t="s">
        <x:v>112</x:v>
      </x:c>
      <x:c r="AF1212" s="0" t="s">
        <x:v>113</x:v>
      </x:c>
      <x:c r="AG1212" s="0" t="s">
        <x:v>113</x:v>
      </x:c>
      <x:c r="AI1212" s="0" t="s">
        <x:v>112</x:v>
      </x:c>
      <x:c r="AL1212" s="0" t="s">
        <x:v>113</x:v>
      </x:c>
      <x:c r="AM1212" s="0" t="s">
        <x:v>113</x:v>
      </x:c>
      <x:c r="AN1212" s="0" t="s">
        <x:v>113</x:v>
      </x:c>
      <x:c r="AO1212" s="0" t="s">
        <x:v>113</x:v>
      </x:c>
      <x:c r="AP1212" s="0" t="s">
        <x:v>113</x:v>
      </x:c>
      <x:c r="AR1212" s="0" t="s">
        <x:v>113</x:v>
      </x:c>
      <x:c r="AS1212" s="0" t="s">
        <x:v>113</x:v>
      </x:c>
      <x:c r="AT1212" s="0" t="s">
        <x:v>113</x:v>
      </x:c>
      <x:c r="AU1212" s="0" t="s">
        <x:v>113</x:v>
      </x:c>
      <x:c r="AV1212" s="0" t="s">
        <x:v>113</x:v>
      </x:c>
      <x:c r="AW1212" s="0" t="s">
        <x:v>113</x:v>
      </x:c>
      <x:c r="AX1212" s="0" t="s">
        <x:v>113</x:v>
      </x:c>
      <x:c r="AY1212" s="0" t="s">
        <x:v>112</x:v>
      </x:c>
      <x:c r="AZ1212" s="0" t="s">
        <x:v>112</x:v>
      </x:c>
      <x:c r="BA1212" s="0" t="s">
        <x:v>112</x:v>
      </x:c>
      <x:c r="BB1212" s="0" t="s">
        <x:v>112</x:v>
      </x:c>
      <x:c r="BE1212" s="0" t="s">
        <x:v>112</x:v>
      </x:c>
      <x:c r="BG1212" s="0" t="s">
        <x:v>113</x:v>
      </x:c>
      <x:c r="BH1212" s="0" t="s">
        <x:v>113</x:v>
      </x:c>
      <x:c r="BJ1212" s="0" t="s">
        <x:v>112</x:v>
      </x:c>
      <x:c r="BM1212" s="0" t="s">
        <x:v>113</x:v>
      </x:c>
      <x:c r="BN1212" s="0" t="s">
        <x:v>113</x:v>
      </x:c>
      <x:c r="BO1212" s="0" t="s">
        <x:v>113</x:v>
      </x:c>
      <x:c r="BP1212" s="0" t="s">
        <x:v>113</x:v>
      </x:c>
      <x:c r="BQ1212" s="0" t="s">
        <x:v>113</x:v>
      </x:c>
      <x:c r="BS1212" s="0" t="s">
        <x:v>113</x:v>
      </x:c>
      <x:c r="BT1212" s="0" t="s">
        <x:v>113</x:v>
      </x:c>
      <x:c r="BU1212" s="0" t="s">
        <x:v>113</x:v>
      </x:c>
      <x:c r="BV1212" s="0" t="s">
        <x:v>113</x:v>
      </x:c>
      <x:c r="BW1212" s="0" t="s">
        <x:v>113</x:v>
      </x:c>
      <x:c r="BX1212" s="0" t="s">
        <x:v>113</x:v>
      </x:c>
      <x:c r="BY1212" s="0" t="s">
        <x:v>113</x:v>
      </x:c>
      <x:c r="BZ1212" s="0" t="s">
        <x:v>112</x:v>
      </x:c>
      <x:c r="CA1212" s="0" t="s">
        <x:v>112</x:v>
      </x:c>
      <x:c r="CB1212" s="0" t="s">
        <x:v>112</x:v>
      </x:c>
      <x:c r="CC1212" s="0" t="s">
        <x:v>113</x:v>
      </x:c>
      <x:c r="CD1212" s="0" t="s">
        <x:v>113</x:v>
      </x:c>
      <x:c r="CE1212" s="0" t="s">
        <x:v>113</x:v>
      </x:c>
      <x:c r="CF1212" s="0" t="s">
        <x:v>112</x:v>
      </x:c>
      <x:c r="CI1212" s="0" t="s">
        <x:v>112</x:v>
      </x:c>
      <x:c r="CK1212" s="9" t="n">
        <x:v>5.18</x:v>
      </x:c>
      <x:c r="CL1212" s="9" t="n">
        <x:v>5.65</x:v>
      </x:c>
      <x:c r="CM1212" s="0" t="s">
        <x:v>144</x:v>
      </x:c>
    </x:row>
    <x:row r="1213" spans="1:91">
      <x:c r="A1213" s="5" t="s">
        <x:v>3333</x:v>
      </x:c>
      <x:c r="B1213" s="7">
        <x:v>44467</x:v>
      </x:c>
      <x:c r="C1213" s="8" t="n">
        <x:v>25285504</x:v>
      </x:c>
      <x:c r="D1213" s="0" t="s">
        <x:v>1333</x:v>
      </x:c>
      <x:c r="E1213" s="0" t="s">
        <x:v>1333</x:v>
      </x:c>
      <x:c r="F1213" s="0" t="s">
        <x:v>35</x:v>
      </x:c>
      <x:c r="G1213" s="0" t="s">
        <x:v>110</x:v>
      </x:c>
      <x:c r="H1213" s="0" t="s">
        <x:v>110</x:v>
      </x:c>
      <x:c r="I1213" s="0" t="s">
        <x:v>143</x:v>
      </x:c>
      <x:c r="AA1213" s="0" t="s">
        <x:v>112</x:v>
      </x:c>
      <x:c r="AD1213" s="0" t="s">
        <x:v>112</x:v>
      </x:c>
      <x:c r="AF1213" s="0" t="s">
        <x:v>113</x:v>
      </x:c>
      <x:c r="AG1213" s="0" t="s">
        <x:v>113</x:v>
      </x:c>
      <x:c r="AI1213" s="0" t="s">
        <x:v>112</x:v>
      </x:c>
      <x:c r="AL1213" s="0" t="s">
        <x:v>113</x:v>
      </x:c>
      <x:c r="AM1213" s="0" t="s">
        <x:v>113</x:v>
      </x:c>
      <x:c r="AN1213" s="0" t="s">
        <x:v>113</x:v>
      </x:c>
      <x:c r="AO1213" s="0" t="s">
        <x:v>113</x:v>
      </x:c>
      <x:c r="AP1213" s="0" t="s">
        <x:v>113</x:v>
      </x:c>
      <x:c r="AR1213" s="0" t="s">
        <x:v>113</x:v>
      </x:c>
      <x:c r="AS1213" s="0" t="s">
        <x:v>113</x:v>
      </x:c>
      <x:c r="AT1213" s="0" t="s">
        <x:v>113</x:v>
      </x:c>
      <x:c r="AU1213" s="0" t="s">
        <x:v>113</x:v>
      </x:c>
      <x:c r="AV1213" s="0" t="s">
        <x:v>113</x:v>
      </x:c>
      <x:c r="AW1213" s="0" t="s">
        <x:v>113</x:v>
      </x:c>
      <x:c r="AX1213" s="0" t="s">
        <x:v>113</x:v>
      </x:c>
      <x:c r="AY1213" s="0" t="s">
        <x:v>112</x:v>
      </x:c>
      <x:c r="AZ1213" s="0" t="s">
        <x:v>112</x:v>
      </x:c>
      <x:c r="BA1213" s="0" t="s">
        <x:v>112</x:v>
      </x:c>
      <x:c r="BB1213" s="0" t="s">
        <x:v>112</x:v>
      </x:c>
      <x:c r="BE1213" s="0" t="s">
        <x:v>112</x:v>
      </x:c>
      <x:c r="BG1213" s="0" t="s">
        <x:v>113</x:v>
      </x:c>
      <x:c r="BH1213" s="0" t="s">
        <x:v>113</x:v>
      </x:c>
      <x:c r="BJ1213" s="0" t="s">
        <x:v>112</x:v>
      </x:c>
      <x:c r="BM1213" s="0" t="s">
        <x:v>113</x:v>
      </x:c>
      <x:c r="BN1213" s="0" t="s">
        <x:v>113</x:v>
      </x:c>
      <x:c r="BO1213" s="0" t="s">
        <x:v>113</x:v>
      </x:c>
      <x:c r="BP1213" s="0" t="s">
        <x:v>113</x:v>
      </x:c>
      <x:c r="BQ1213" s="0" t="s">
        <x:v>113</x:v>
      </x:c>
      <x:c r="BS1213" s="0" t="s">
        <x:v>113</x:v>
      </x:c>
      <x:c r="BT1213" s="0" t="s">
        <x:v>113</x:v>
      </x:c>
      <x:c r="BU1213" s="0" t="s">
        <x:v>113</x:v>
      </x:c>
      <x:c r="BV1213" s="0" t="s">
        <x:v>113</x:v>
      </x:c>
      <x:c r="BW1213" s="0" t="s">
        <x:v>113</x:v>
      </x:c>
      <x:c r="BX1213" s="0" t="s">
        <x:v>113</x:v>
      </x:c>
      <x:c r="BY1213" s="0" t="s">
        <x:v>113</x:v>
      </x:c>
      <x:c r="BZ1213" s="0" t="s">
        <x:v>112</x:v>
      </x:c>
      <x:c r="CA1213" s="0" t="s">
        <x:v>112</x:v>
      </x:c>
      <x:c r="CB1213" s="0" t="s">
        <x:v>112</x:v>
      </x:c>
      <x:c r="CC1213" s="0" t="s">
        <x:v>113</x:v>
      </x:c>
      <x:c r="CD1213" s="0" t="s">
        <x:v>113</x:v>
      </x:c>
      <x:c r="CE1213" s="0" t="s">
        <x:v>113</x:v>
      </x:c>
      <x:c r="CF1213" s="0" t="s">
        <x:v>112</x:v>
      </x:c>
      <x:c r="CI1213" s="0" t="s">
        <x:v>112</x:v>
      </x:c>
      <x:c r="CK1213" s="9" t="n">
        <x:v>5.18</x:v>
      </x:c>
      <x:c r="CL1213" s="9" t="n">
        <x:v>5.65</x:v>
      </x:c>
      <x:c r="CM1213" s="0" t="s">
        <x:v>144</x:v>
      </x:c>
    </x:row>
    <x:row r="1214" spans="1:91">
      <x:c r="A1214" s="5" t="s">
        <x:v>3334</x:v>
      </x:c>
      <x:c r="B1214" s="7">
        <x:v>44467</x:v>
      </x:c>
      <x:c r="C1214" s="8" t="n">
        <x:v>25285509</x:v>
      </x:c>
      <x:c r="D1214" s="0" t="s">
        <x:v>1334</x:v>
      </x:c>
      <x:c r="E1214" s="0" t="s">
        <x:v>1334</x:v>
      </x:c>
      <x:c r="F1214" s="0" t="s">
        <x:v>35</x:v>
      </x:c>
      <x:c r="G1214" s="0" t="s">
        <x:v>110</x:v>
      </x:c>
      <x:c r="H1214" s="0" t="s">
        <x:v>110</x:v>
      </x:c>
      <x:c r="I1214" s="0" t="s">
        <x:v>143</x:v>
      </x:c>
      <x:c r="AA1214" s="0" t="s">
        <x:v>112</x:v>
      </x:c>
      <x:c r="AD1214" s="0" t="s">
        <x:v>112</x:v>
      </x:c>
      <x:c r="AF1214" s="0" t="s">
        <x:v>113</x:v>
      </x:c>
      <x:c r="AG1214" s="0" t="s">
        <x:v>113</x:v>
      </x:c>
      <x:c r="AI1214" s="0" t="s">
        <x:v>112</x:v>
      </x:c>
      <x:c r="AL1214" s="0" t="s">
        <x:v>113</x:v>
      </x:c>
      <x:c r="AM1214" s="0" t="s">
        <x:v>113</x:v>
      </x:c>
      <x:c r="AN1214" s="0" t="s">
        <x:v>113</x:v>
      </x:c>
      <x:c r="AO1214" s="0" t="s">
        <x:v>113</x:v>
      </x:c>
      <x:c r="AP1214" s="0" t="s">
        <x:v>113</x:v>
      </x:c>
      <x:c r="AR1214" s="0" t="s">
        <x:v>113</x:v>
      </x:c>
      <x:c r="AS1214" s="0" t="s">
        <x:v>113</x:v>
      </x:c>
      <x:c r="AT1214" s="0" t="s">
        <x:v>113</x:v>
      </x:c>
      <x:c r="AU1214" s="0" t="s">
        <x:v>113</x:v>
      </x:c>
      <x:c r="AV1214" s="0" t="s">
        <x:v>113</x:v>
      </x:c>
      <x:c r="AW1214" s="0" t="s">
        <x:v>113</x:v>
      </x:c>
      <x:c r="AX1214" s="0" t="s">
        <x:v>113</x:v>
      </x:c>
      <x:c r="AY1214" s="0" t="s">
        <x:v>112</x:v>
      </x:c>
      <x:c r="AZ1214" s="0" t="s">
        <x:v>112</x:v>
      </x:c>
      <x:c r="BA1214" s="0" t="s">
        <x:v>112</x:v>
      </x:c>
      <x:c r="BB1214" s="0" t="s">
        <x:v>112</x:v>
      </x:c>
      <x:c r="BE1214" s="0" t="s">
        <x:v>112</x:v>
      </x:c>
      <x:c r="BG1214" s="0" t="s">
        <x:v>113</x:v>
      </x:c>
      <x:c r="BH1214" s="0" t="s">
        <x:v>113</x:v>
      </x:c>
      <x:c r="BJ1214" s="0" t="s">
        <x:v>112</x:v>
      </x:c>
      <x:c r="BM1214" s="0" t="s">
        <x:v>113</x:v>
      </x:c>
      <x:c r="BN1214" s="0" t="s">
        <x:v>113</x:v>
      </x:c>
      <x:c r="BO1214" s="0" t="s">
        <x:v>113</x:v>
      </x:c>
      <x:c r="BP1214" s="0" t="s">
        <x:v>113</x:v>
      </x:c>
      <x:c r="BQ1214" s="0" t="s">
        <x:v>113</x:v>
      </x:c>
      <x:c r="BS1214" s="0" t="s">
        <x:v>113</x:v>
      </x:c>
      <x:c r="BT1214" s="0" t="s">
        <x:v>113</x:v>
      </x:c>
      <x:c r="BU1214" s="0" t="s">
        <x:v>113</x:v>
      </x:c>
      <x:c r="BV1214" s="0" t="s">
        <x:v>113</x:v>
      </x:c>
      <x:c r="BW1214" s="0" t="s">
        <x:v>113</x:v>
      </x:c>
      <x:c r="BX1214" s="0" t="s">
        <x:v>113</x:v>
      </x:c>
      <x:c r="BY1214" s="0" t="s">
        <x:v>113</x:v>
      </x:c>
      <x:c r="BZ1214" s="0" t="s">
        <x:v>112</x:v>
      </x:c>
      <x:c r="CA1214" s="0" t="s">
        <x:v>112</x:v>
      </x:c>
      <x:c r="CB1214" s="0" t="s">
        <x:v>112</x:v>
      </x:c>
      <x:c r="CC1214" s="0" t="s">
        <x:v>113</x:v>
      </x:c>
      <x:c r="CD1214" s="0" t="s">
        <x:v>113</x:v>
      </x:c>
      <x:c r="CE1214" s="0" t="s">
        <x:v>113</x:v>
      </x:c>
      <x:c r="CF1214" s="0" t="s">
        <x:v>112</x:v>
      </x:c>
      <x:c r="CI1214" s="0" t="s">
        <x:v>112</x:v>
      </x:c>
      <x:c r="CK1214" s="9" t="n">
        <x:v>5.18</x:v>
      </x:c>
      <x:c r="CL1214" s="9" t="n">
        <x:v>5.65</x:v>
      </x:c>
      <x:c r="CM1214" s="0" t="s">
        <x:v>144</x:v>
      </x:c>
    </x:row>
    <x:row r="1215" spans="1:91">
      <x:c r="A1215" s="5" t="s">
        <x:v>3335</x:v>
      </x:c>
      <x:c r="B1215" s="7">
        <x:v>44467</x:v>
      </x:c>
      <x:c r="C1215" s="8" t="n">
        <x:v>25320343</x:v>
      </x:c>
      <x:c r="D1215" s="0" t="s">
        <x:v>1335</x:v>
      </x:c>
      <x:c r="E1215" s="0" t="s">
        <x:v>1335</x:v>
      </x:c>
      <x:c r="F1215" s="0" t="s">
        <x:v>35</x:v>
      </x:c>
      <x:c r="G1215" s="0" t="s">
        <x:v>110</x:v>
      </x:c>
      <x:c r="H1215" s="0" t="s">
        <x:v>110</x:v>
      </x:c>
      <x:c r="I1215" s="0" t="s">
        <x:v>143</x:v>
      </x:c>
      <x:c r="AA1215" s="0" t="s">
        <x:v>112</x:v>
      </x:c>
      <x:c r="AD1215" s="0" t="s">
        <x:v>112</x:v>
      </x:c>
      <x:c r="AF1215" s="0" t="s">
        <x:v>113</x:v>
      </x:c>
      <x:c r="AG1215" s="0" t="s">
        <x:v>113</x:v>
      </x:c>
      <x:c r="AI1215" s="0" t="s">
        <x:v>112</x:v>
      </x:c>
      <x:c r="AL1215" s="0" t="s">
        <x:v>113</x:v>
      </x:c>
      <x:c r="AM1215" s="0" t="s">
        <x:v>113</x:v>
      </x:c>
      <x:c r="AN1215" s="0" t="s">
        <x:v>113</x:v>
      </x:c>
      <x:c r="AO1215" s="0" t="s">
        <x:v>113</x:v>
      </x:c>
      <x:c r="AP1215" s="0" t="s">
        <x:v>113</x:v>
      </x:c>
      <x:c r="AR1215" s="0" t="s">
        <x:v>113</x:v>
      </x:c>
      <x:c r="AS1215" s="0" t="s">
        <x:v>113</x:v>
      </x:c>
      <x:c r="AT1215" s="0" t="s">
        <x:v>113</x:v>
      </x:c>
      <x:c r="AU1215" s="0" t="s">
        <x:v>113</x:v>
      </x:c>
      <x:c r="AV1215" s="0" t="s">
        <x:v>113</x:v>
      </x:c>
      <x:c r="AW1215" s="0" t="s">
        <x:v>113</x:v>
      </x:c>
      <x:c r="AX1215" s="0" t="s">
        <x:v>113</x:v>
      </x:c>
      <x:c r="AY1215" s="0" t="s">
        <x:v>112</x:v>
      </x:c>
      <x:c r="AZ1215" s="0" t="s">
        <x:v>112</x:v>
      </x:c>
      <x:c r="BA1215" s="0" t="s">
        <x:v>112</x:v>
      </x:c>
      <x:c r="BB1215" s="0" t="s">
        <x:v>112</x:v>
      </x:c>
      <x:c r="BE1215" s="0" t="s">
        <x:v>112</x:v>
      </x:c>
      <x:c r="BG1215" s="0" t="s">
        <x:v>113</x:v>
      </x:c>
      <x:c r="BH1215" s="0" t="s">
        <x:v>113</x:v>
      </x:c>
      <x:c r="BJ1215" s="0" t="s">
        <x:v>112</x:v>
      </x:c>
      <x:c r="BM1215" s="0" t="s">
        <x:v>113</x:v>
      </x:c>
      <x:c r="BN1215" s="0" t="s">
        <x:v>113</x:v>
      </x:c>
      <x:c r="BO1215" s="0" t="s">
        <x:v>113</x:v>
      </x:c>
      <x:c r="BP1215" s="0" t="s">
        <x:v>113</x:v>
      </x:c>
      <x:c r="BQ1215" s="0" t="s">
        <x:v>113</x:v>
      </x:c>
      <x:c r="BS1215" s="0" t="s">
        <x:v>113</x:v>
      </x:c>
      <x:c r="BT1215" s="0" t="s">
        <x:v>113</x:v>
      </x:c>
      <x:c r="BU1215" s="0" t="s">
        <x:v>113</x:v>
      </x:c>
      <x:c r="BV1215" s="0" t="s">
        <x:v>113</x:v>
      </x:c>
      <x:c r="BW1215" s="0" t="s">
        <x:v>113</x:v>
      </x:c>
      <x:c r="BX1215" s="0" t="s">
        <x:v>113</x:v>
      </x:c>
      <x:c r="BY1215" s="0" t="s">
        <x:v>113</x:v>
      </x:c>
      <x:c r="BZ1215" s="0" t="s">
        <x:v>112</x:v>
      </x:c>
      <x:c r="CA1215" s="0" t="s">
        <x:v>112</x:v>
      </x:c>
      <x:c r="CB1215" s="0" t="s">
        <x:v>112</x:v>
      </x:c>
      <x:c r="CC1215" s="0" t="s">
        <x:v>113</x:v>
      </x:c>
      <x:c r="CD1215" s="0" t="s">
        <x:v>113</x:v>
      </x:c>
      <x:c r="CE1215" s="0" t="s">
        <x:v>113</x:v>
      </x:c>
      <x:c r="CF1215" s="0" t="s">
        <x:v>112</x:v>
      </x:c>
      <x:c r="CI1215" s="0" t="s">
        <x:v>112</x:v>
      </x:c>
      <x:c r="CK1215" s="9" t="n">
        <x:v>5.18</x:v>
      </x:c>
      <x:c r="CL1215" s="9" t="n">
        <x:v>5.65</x:v>
      </x:c>
      <x:c r="CM1215" s="0" t="s">
        <x:v>144</x:v>
      </x:c>
    </x:row>
    <x:row r="1216" spans="1:91">
      <x:c r="A1216" s="5" t="s">
        <x:v>3336</x:v>
      </x:c>
      <x:c r="B1216" s="7">
        <x:v>44467</x:v>
      </x:c>
      <x:c r="C1216" s="8" t="n">
        <x:v>25320364</x:v>
      </x:c>
      <x:c r="D1216" s="0" t="s">
        <x:v>1336</x:v>
      </x:c>
      <x:c r="E1216" s="0" t="s">
        <x:v>1336</x:v>
      </x:c>
      <x:c r="F1216" s="0" t="s">
        <x:v>35</x:v>
      </x:c>
      <x:c r="G1216" s="0" t="s">
        <x:v>110</x:v>
      </x:c>
      <x:c r="H1216" s="0" t="s">
        <x:v>110</x:v>
      </x:c>
      <x:c r="I1216" s="0" t="s">
        <x:v>143</x:v>
      </x:c>
      <x:c r="AA1216" s="0" t="s">
        <x:v>112</x:v>
      </x:c>
      <x:c r="AD1216" s="0" t="s">
        <x:v>112</x:v>
      </x:c>
      <x:c r="AF1216" s="0" t="s">
        <x:v>113</x:v>
      </x:c>
      <x:c r="AG1216" s="0" t="s">
        <x:v>113</x:v>
      </x:c>
      <x:c r="AI1216" s="0" t="s">
        <x:v>112</x:v>
      </x:c>
      <x:c r="AL1216" s="0" t="s">
        <x:v>113</x:v>
      </x:c>
      <x:c r="AM1216" s="0" t="s">
        <x:v>113</x:v>
      </x:c>
      <x:c r="AN1216" s="0" t="s">
        <x:v>113</x:v>
      </x:c>
      <x:c r="AO1216" s="0" t="s">
        <x:v>113</x:v>
      </x:c>
      <x:c r="AP1216" s="0" t="s">
        <x:v>113</x:v>
      </x:c>
      <x:c r="AR1216" s="0" t="s">
        <x:v>113</x:v>
      </x:c>
      <x:c r="AS1216" s="0" t="s">
        <x:v>113</x:v>
      </x:c>
      <x:c r="AT1216" s="0" t="s">
        <x:v>113</x:v>
      </x:c>
      <x:c r="AU1216" s="0" t="s">
        <x:v>113</x:v>
      </x:c>
      <x:c r="AV1216" s="0" t="s">
        <x:v>113</x:v>
      </x:c>
      <x:c r="AW1216" s="0" t="s">
        <x:v>113</x:v>
      </x:c>
      <x:c r="AX1216" s="0" t="s">
        <x:v>113</x:v>
      </x:c>
      <x:c r="AY1216" s="0" t="s">
        <x:v>112</x:v>
      </x:c>
      <x:c r="AZ1216" s="0" t="s">
        <x:v>112</x:v>
      </x:c>
      <x:c r="BA1216" s="0" t="s">
        <x:v>112</x:v>
      </x:c>
      <x:c r="BB1216" s="0" t="s">
        <x:v>112</x:v>
      </x:c>
      <x:c r="BE1216" s="0" t="s">
        <x:v>112</x:v>
      </x:c>
      <x:c r="BG1216" s="0" t="s">
        <x:v>113</x:v>
      </x:c>
      <x:c r="BH1216" s="0" t="s">
        <x:v>113</x:v>
      </x:c>
      <x:c r="BJ1216" s="0" t="s">
        <x:v>112</x:v>
      </x:c>
      <x:c r="BM1216" s="0" t="s">
        <x:v>113</x:v>
      </x:c>
      <x:c r="BN1216" s="0" t="s">
        <x:v>113</x:v>
      </x:c>
      <x:c r="BO1216" s="0" t="s">
        <x:v>113</x:v>
      </x:c>
      <x:c r="BP1216" s="0" t="s">
        <x:v>113</x:v>
      </x:c>
      <x:c r="BQ1216" s="0" t="s">
        <x:v>113</x:v>
      </x:c>
      <x:c r="BS1216" s="0" t="s">
        <x:v>113</x:v>
      </x:c>
      <x:c r="BT1216" s="0" t="s">
        <x:v>113</x:v>
      </x:c>
      <x:c r="BU1216" s="0" t="s">
        <x:v>113</x:v>
      </x:c>
      <x:c r="BV1216" s="0" t="s">
        <x:v>113</x:v>
      </x:c>
      <x:c r="BW1216" s="0" t="s">
        <x:v>113</x:v>
      </x:c>
      <x:c r="BX1216" s="0" t="s">
        <x:v>113</x:v>
      </x:c>
      <x:c r="BY1216" s="0" t="s">
        <x:v>113</x:v>
      </x:c>
      <x:c r="BZ1216" s="0" t="s">
        <x:v>112</x:v>
      </x:c>
      <x:c r="CA1216" s="0" t="s">
        <x:v>112</x:v>
      </x:c>
      <x:c r="CB1216" s="0" t="s">
        <x:v>112</x:v>
      </x:c>
      <x:c r="CC1216" s="0" t="s">
        <x:v>113</x:v>
      </x:c>
      <x:c r="CD1216" s="0" t="s">
        <x:v>113</x:v>
      </x:c>
      <x:c r="CE1216" s="0" t="s">
        <x:v>113</x:v>
      </x:c>
      <x:c r="CF1216" s="0" t="s">
        <x:v>112</x:v>
      </x:c>
      <x:c r="CI1216" s="0" t="s">
        <x:v>112</x:v>
      </x:c>
      <x:c r="CK1216" s="9" t="n">
        <x:v>5.18</x:v>
      </x:c>
      <x:c r="CL1216" s="9" t="n">
        <x:v>5.65</x:v>
      </x:c>
      <x:c r="CM1216" s="0" t="s">
        <x:v>144</x:v>
      </x:c>
    </x:row>
    <x:row r="1217" spans="1:91">
      <x:c r="A1217" s="5" t="s">
        <x:v>3337</x:v>
      </x:c>
      <x:c r="B1217" s="7">
        <x:v>44467</x:v>
      </x:c>
      <x:c r="C1217" s="8" t="n">
        <x:v>25320400</x:v>
      </x:c>
      <x:c r="D1217" s="0" t="s">
        <x:v>1337</x:v>
      </x:c>
      <x:c r="E1217" s="0" t="s">
        <x:v>1337</x:v>
      </x:c>
      <x:c r="F1217" s="0" t="s">
        <x:v>35</x:v>
      </x:c>
      <x:c r="G1217" s="0" t="s">
        <x:v>110</x:v>
      </x:c>
      <x:c r="H1217" s="0" t="s">
        <x:v>110</x:v>
      </x:c>
      <x:c r="I1217" s="0" t="s">
        <x:v>143</x:v>
      </x:c>
      <x:c r="AA1217" s="0" t="s">
        <x:v>112</x:v>
      </x:c>
      <x:c r="AD1217" s="0" t="s">
        <x:v>112</x:v>
      </x:c>
      <x:c r="AF1217" s="0" t="s">
        <x:v>113</x:v>
      </x:c>
      <x:c r="AG1217" s="0" t="s">
        <x:v>113</x:v>
      </x:c>
      <x:c r="AI1217" s="0" t="s">
        <x:v>112</x:v>
      </x:c>
      <x:c r="AL1217" s="0" t="s">
        <x:v>113</x:v>
      </x:c>
      <x:c r="AM1217" s="0" t="s">
        <x:v>113</x:v>
      </x:c>
      <x:c r="AN1217" s="0" t="s">
        <x:v>113</x:v>
      </x:c>
      <x:c r="AO1217" s="0" t="s">
        <x:v>113</x:v>
      </x:c>
      <x:c r="AP1217" s="0" t="s">
        <x:v>113</x:v>
      </x:c>
      <x:c r="AR1217" s="0" t="s">
        <x:v>113</x:v>
      </x:c>
      <x:c r="AS1217" s="0" t="s">
        <x:v>113</x:v>
      </x:c>
      <x:c r="AT1217" s="0" t="s">
        <x:v>113</x:v>
      </x:c>
      <x:c r="AU1217" s="0" t="s">
        <x:v>113</x:v>
      </x:c>
      <x:c r="AV1217" s="0" t="s">
        <x:v>113</x:v>
      </x:c>
      <x:c r="AW1217" s="0" t="s">
        <x:v>113</x:v>
      </x:c>
      <x:c r="AX1217" s="0" t="s">
        <x:v>113</x:v>
      </x:c>
      <x:c r="AY1217" s="0" t="s">
        <x:v>112</x:v>
      </x:c>
      <x:c r="AZ1217" s="0" t="s">
        <x:v>112</x:v>
      </x:c>
      <x:c r="BA1217" s="0" t="s">
        <x:v>112</x:v>
      </x:c>
      <x:c r="BB1217" s="0" t="s">
        <x:v>112</x:v>
      </x:c>
      <x:c r="BE1217" s="0" t="s">
        <x:v>112</x:v>
      </x:c>
      <x:c r="BG1217" s="0" t="s">
        <x:v>113</x:v>
      </x:c>
      <x:c r="BH1217" s="0" t="s">
        <x:v>113</x:v>
      </x:c>
      <x:c r="BJ1217" s="0" t="s">
        <x:v>112</x:v>
      </x:c>
      <x:c r="BM1217" s="0" t="s">
        <x:v>113</x:v>
      </x:c>
      <x:c r="BN1217" s="0" t="s">
        <x:v>113</x:v>
      </x:c>
      <x:c r="BO1217" s="0" t="s">
        <x:v>113</x:v>
      </x:c>
      <x:c r="BP1217" s="0" t="s">
        <x:v>113</x:v>
      </x:c>
      <x:c r="BQ1217" s="0" t="s">
        <x:v>113</x:v>
      </x:c>
      <x:c r="BS1217" s="0" t="s">
        <x:v>113</x:v>
      </x:c>
      <x:c r="BT1217" s="0" t="s">
        <x:v>113</x:v>
      </x:c>
      <x:c r="BU1217" s="0" t="s">
        <x:v>113</x:v>
      </x:c>
      <x:c r="BV1217" s="0" t="s">
        <x:v>113</x:v>
      </x:c>
      <x:c r="BW1217" s="0" t="s">
        <x:v>113</x:v>
      </x:c>
      <x:c r="BX1217" s="0" t="s">
        <x:v>113</x:v>
      </x:c>
      <x:c r="BY1217" s="0" t="s">
        <x:v>113</x:v>
      </x:c>
      <x:c r="BZ1217" s="0" t="s">
        <x:v>112</x:v>
      </x:c>
      <x:c r="CA1217" s="0" t="s">
        <x:v>112</x:v>
      </x:c>
      <x:c r="CB1217" s="0" t="s">
        <x:v>112</x:v>
      </x:c>
      <x:c r="CC1217" s="0" t="s">
        <x:v>113</x:v>
      </x:c>
      <x:c r="CD1217" s="0" t="s">
        <x:v>113</x:v>
      </x:c>
      <x:c r="CE1217" s="0" t="s">
        <x:v>113</x:v>
      </x:c>
      <x:c r="CF1217" s="0" t="s">
        <x:v>112</x:v>
      </x:c>
      <x:c r="CI1217" s="0" t="s">
        <x:v>112</x:v>
      </x:c>
      <x:c r="CK1217" s="9" t="n">
        <x:v>5.18</x:v>
      </x:c>
      <x:c r="CL1217" s="9" t="n">
        <x:v>5.65</x:v>
      </x:c>
      <x:c r="CM1217" s="0" t="s">
        <x:v>144</x:v>
      </x:c>
    </x:row>
    <x:row r="1218" spans="1:91">
      <x:c r="A1218" s="5" t="s">
        <x:v>3338</x:v>
      </x:c>
      <x:c r="B1218" s="7">
        <x:v>44467</x:v>
      </x:c>
      <x:c r="C1218" s="8" t="n">
        <x:v>25327726</x:v>
      </x:c>
      <x:c r="D1218" s="0" t="s">
        <x:v>1338</x:v>
      </x:c>
      <x:c r="E1218" s="0" t="s">
        <x:v>1338</x:v>
      </x:c>
      <x:c r="F1218" s="0" t="s">
        <x:v>35</x:v>
      </x:c>
      <x:c r="G1218" s="0" t="s">
        <x:v>110</x:v>
      </x:c>
      <x:c r="H1218" s="0" t="s">
        <x:v>110</x:v>
      </x:c>
      <x:c r="I1218" s="0" t="s">
        <x:v>143</x:v>
      </x:c>
      <x:c r="AA1218" s="0" t="s">
        <x:v>112</x:v>
      </x:c>
      <x:c r="AD1218" s="0" t="s">
        <x:v>112</x:v>
      </x:c>
      <x:c r="AF1218" s="0" t="s">
        <x:v>113</x:v>
      </x:c>
      <x:c r="AG1218" s="0" t="s">
        <x:v>113</x:v>
      </x:c>
      <x:c r="AI1218" s="0" t="s">
        <x:v>112</x:v>
      </x:c>
      <x:c r="AL1218" s="0" t="s">
        <x:v>113</x:v>
      </x:c>
      <x:c r="AM1218" s="0" t="s">
        <x:v>113</x:v>
      </x:c>
      <x:c r="AN1218" s="0" t="s">
        <x:v>113</x:v>
      </x:c>
      <x:c r="AO1218" s="0" t="s">
        <x:v>113</x:v>
      </x:c>
      <x:c r="AP1218" s="0" t="s">
        <x:v>113</x:v>
      </x:c>
      <x:c r="AR1218" s="0" t="s">
        <x:v>113</x:v>
      </x:c>
      <x:c r="AS1218" s="0" t="s">
        <x:v>113</x:v>
      </x:c>
      <x:c r="AT1218" s="0" t="s">
        <x:v>113</x:v>
      </x:c>
      <x:c r="AU1218" s="0" t="s">
        <x:v>113</x:v>
      </x:c>
      <x:c r="AV1218" s="0" t="s">
        <x:v>113</x:v>
      </x:c>
      <x:c r="AW1218" s="0" t="s">
        <x:v>113</x:v>
      </x:c>
      <x:c r="AX1218" s="0" t="s">
        <x:v>113</x:v>
      </x:c>
      <x:c r="AY1218" s="0" t="s">
        <x:v>112</x:v>
      </x:c>
      <x:c r="AZ1218" s="0" t="s">
        <x:v>112</x:v>
      </x:c>
      <x:c r="BA1218" s="0" t="s">
        <x:v>112</x:v>
      </x:c>
      <x:c r="BB1218" s="0" t="s">
        <x:v>112</x:v>
      </x:c>
      <x:c r="BE1218" s="0" t="s">
        <x:v>112</x:v>
      </x:c>
      <x:c r="BG1218" s="0" t="s">
        <x:v>113</x:v>
      </x:c>
      <x:c r="BH1218" s="0" t="s">
        <x:v>113</x:v>
      </x:c>
      <x:c r="BJ1218" s="0" t="s">
        <x:v>112</x:v>
      </x:c>
      <x:c r="BM1218" s="0" t="s">
        <x:v>113</x:v>
      </x:c>
      <x:c r="BN1218" s="0" t="s">
        <x:v>113</x:v>
      </x:c>
      <x:c r="BO1218" s="0" t="s">
        <x:v>113</x:v>
      </x:c>
      <x:c r="BP1218" s="0" t="s">
        <x:v>113</x:v>
      </x:c>
      <x:c r="BQ1218" s="0" t="s">
        <x:v>113</x:v>
      </x:c>
      <x:c r="BS1218" s="0" t="s">
        <x:v>113</x:v>
      </x:c>
      <x:c r="BT1218" s="0" t="s">
        <x:v>113</x:v>
      </x:c>
      <x:c r="BU1218" s="0" t="s">
        <x:v>113</x:v>
      </x:c>
      <x:c r="BV1218" s="0" t="s">
        <x:v>113</x:v>
      </x:c>
      <x:c r="BW1218" s="0" t="s">
        <x:v>113</x:v>
      </x:c>
      <x:c r="BX1218" s="0" t="s">
        <x:v>113</x:v>
      </x:c>
      <x:c r="BY1218" s="0" t="s">
        <x:v>113</x:v>
      </x:c>
      <x:c r="BZ1218" s="0" t="s">
        <x:v>112</x:v>
      </x:c>
      <x:c r="CA1218" s="0" t="s">
        <x:v>112</x:v>
      </x:c>
      <x:c r="CB1218" s="0" t="s">
        <x:v>112</x:v>
      </x:c>
      <x:c r="CC1218" s="0" t="s">
        <x:v>113</x:v>
      </x:c>
      <x:c r="CD1218" s="0" t="s">
        <x:v>113</x:v>
      </x:c>
      <x:c r="CE1218" s="0" t="s">
        <x:v>113</x:v>
      </x:c>
      <x:c r="CF1218" s="0" t="s">
        <x:v>112</x:v>
      </x:c>
      <x:c r="CI1218" s="0" t="s">
        <x:v>112</x:v>
      </x:c>
      <x:c r="CK1218" s="9" t="n">
        <x:v>5.18</x:v>
      </x:c>
      <x:c r="CL1218" s="9" t="n">
        <x:v>5.65</x:v>
      </x:c>
      <x:c r="CM1218" s="0" t="s">
        <x:v>144</x:v>
      </x:c>
    </x:row>
    <x:row r="1219" spans="1:91">
      <x:c r="A1219" s="5" t="s">
        <x:v>3339</x:v>
      </x:c>
      <x:c r="B1219" s="7">
        <x:v>44467</x:v>
      </x:c>
      <x:c r="C1219" s="8" t="n">
        <x:v>25647597</x:v>
      </x:c>
      <x:c r="D1219" s="0" t="s">
        <x:v>1339</x:v>
      </x:c>
      <x:c r="E1219" s="0" t="s">
        <x:v>1339</x:v>
      </x:c>
      <x:c r="F1219" s="0" t="s">
        <x:v>35</x:v>
      </x:c>
      <x:c r="G1219" s="0" t="s">
        <x:v>110</x:v>
      </x:c>
      <x:c r="H1219" s="0" t="s">
        <x:v>110</x:v>
      </x:c>
      <x:c r="I1219" s="0" t="s">
        <x:v>143</x:v>
      </x:c>
      <x:c r="AA1219" s="0" t="s">
        <x:v>112</x:v>
      </x:c>
      <x:c r="AD1219" s="0" t="s">
        <x:v>112</x:v>
      </x:c>
      <x:c r="AF1219" s="0" t="s">
        <x:v>113</x:v>
      </x:c>
      <x:c r="AG1219" s="0" t="s">
        <x:v>113</x:v>
      </x:c>
      <x:c r="AI1219" s="0" t="s">
        <x:v>112</x:v>
      </x:c>
      <x:c r="AL1219" s="0" t="s">
        <x:v>113</x:v>
      </x:c>
      <x:c r="AM1219" s="0" t="s">
        <x:v>113</x:v>
      </x:c>
      <x:c r="AN1219" s="0" t="s">
        <x:v>113</x:v>
      </x:c>
      <x:c r="AO1219" s="0" t="s">
        <x:v>113</x:v>
      </x:c>
      <x:c r="AP1219" s="0" t="s">
        <x:v>113</x:v>
      </x:c>
      <x:c r="AR1219" s="0" t="s">
        <x:v>113</x:v>
      </x:c>
      <x:c r="AS1219" s="0" t="s">
        <x:v>113</x:v>
      </x:c>
      <x:c r="AT1219" s="0" t="s">
        <x:v>113</x:v>
      </x:c>
      <x:c r="AU1219" s="0" t="s">
        <x:v>113</x:v>
      </x:c>
      <x:c r="AV1219" s="0" t="s">
        <x:v>113</x:v>
      </x:c>
      <x:c r="AW1219" s="0" t="s">
        <x:v>113</x:v>
      </x:c>
      <x:c r="AX1219" s="0" t="s">
        <x:v>113</x:v>
      </x:c>
      <x:c r="AY1219" s="0" t="s">
        <x:v>112</x:v>
      </x:c>
      <x:c r="AZ1219" s="0" t="s">
        <x:v>112</x:v>
      </x:c>
      <x:c r="BA1219" s="0" t="s">
        <x:v>112</x:v>
      </x:c>
      <x:c r="BB1219" s="0" t="s">
        <x:v>112</x:v>
      </x:c>
      <x:c r="BE1219" s="0" t="s">
        <x:v>112</x:v>
      </x:c>
      <x:c r="BG1219" s="0" t="s">
        <x:v>113</x:v>
      </x:c>
      <x:c r="BH1219" s="0" t="s">
        <x:v>113</x:v>
      </x:c>
      <x:c r="BJ1219" s="0" t="s">
        <x:v>112</x:v>
      </x:c>
      <x:c r="BM1219" s="0" t="s">
        <x:v>113</x:v>
      </x:c>
      <x:c r="BN1219" s="0" t="s">
        <x:v>113</x:v>
      </x:c>
      <x:c r="BO1219" s="0" t="s">
        <x:v>113</x:v>
      </x:c>
      <x:c r="BP1219" s="0" t="s">
        <x:v>113</x:v>
      </x:c>
      <x:c r="BQ1219" s="0" t="s">
        <x:v>113</x:v>
      </x:c>
      <x:c r="BS1219" s="0" t="s">
        <x:v>113</x:v>
      </x:c>
      <x:c r="BT1219" s="0" t="s">
        <x:v>113</x:v>
      </x:c>
      <x:c r="BU1219" s="0" t="s">
        <x:v>113</x:v>
      </x:c>
      <x:c r="BV1219" s="0" t="s">
        <x:v>113</x:v>
      </x:c>
      <x:c r="BW1219" s="0" t="s">
        <x:v>113</x:v>
      </x:c>
      <x:c r="BX1219" s="0" t="s">
        <x:v>113</x:v>
      </x:c>
      <x:c r="BY1219" s="0" t="s">
        <x:v>113</x:v>
      </x:c>
      <x:c r="BZ1219" s="0" t="s">
        <x:v>112</x:v>
      </x:c>
      <x:c r="CA1219" s="0" t="s">
        <x:v>112</x:v>
      </x:c>
      <x:c r="CB1219" s="0" t="s">
        <x:v>112</x:v>
      </x:c>
      <x:c r="CC1219" s="0" t="s">
        <x:v>113</x:v>
      </x:c>
      <x:c r="CD1219" s="0" t="s">
        <x:v>113</x:v>
      </x:c>
      <x:c r="CE1219" s="0" t="s">
        <x:v>113</x:v>
      </x:c>
      <x:c r="CF1219" s="0" t="s">
        <x:v>112</x:v>
      </x:c>
      <x:c r="CI1219" s="0" t="s">
        <x:v>112</x:v>
      </x:c>
      <x:c r="CK1219" s="9" t="n">
        <x:v>5.18</x:v>
      </x:c>
      <x:c r="CL1219" s="9" t="n">
        <x:v>5.65</x:v>
      </x:c>
      <x:c r="CM1219" s="0" t="s">
        <x:v>144</x:v>
      </x:c>
    </x:row>
    <x:row r="1220" spans="1:91">
      <x:c r="A1220" s="5" t="s">
        <x:v>3340</x:v>
      </x:c>
      <x:c r="B1220" s="7">
        <x:v>44467</x:v>
      </x:c>
      <x:c r="C1220" s="8" t="n">
        <x:v>25648755</x:v>
      </x:c>
      <x:c r="D1220" s="0" t="s">
        <x:v>1340</x:v>
      </x:c>
      <x:c r="E1220" s="0" t="s">
        <x:v>1340</x:v>
      </x:c>
      <x:c r="F1220" s="0" t="s">
        <x:v>35</x:v>
      </x:c>
      <x:c r="G1220" s="0" t="s">
        <x:v>110</x:v>
      </x:c>
      <x:c r="H1220" s="0" t="s">
        <x:v>110</x:v>
      </x:c>
      <x:c r="I1220" s="0" t="s">
        <x:v>143</x:v>
      </x:c>
      <x:c r="AA1220" s="0" t="s">
        <x:v>112</x:v>
      </x:c>
      <x:c r="AD1220" s="0" t="s">
        <x:v>112</x:v>
      </x:c>
      <x:c r="AF1220" s="0" t="s">
        <x:v>113</x:v>
      </x:c>
      <x:c r="AG1220" s="0" t="s">
        <x:v>113</x:v>
      </x:c>
      <x:c r="AI1220" s="0" t="s">
        <x:v>112</x:v>
      </x:c>
      <x:c r="AL1220" s="0" t="s">
        <x:v>113</x:v>
      </x:c>
      <x:c r="AM1220" s="0" t="s">
        <x:v>113</x:v>
      </x:c>
      <x:c r="AN1220" s="0" t="s">
        <x:v>113</x:v>
      </x:c>
      <x:c r="AO1220" s="0" t="s">
        <x:v>113</x:v>
      </x:c>
      <x:c r="AP1220" s="0" t="s">
        <x:v>113</x:v>
      </x:c>
      <x:c r="AR1220" s="0" t="s">
        <x:v>113</x:v>
      </x:c>
      <x:c r="AS1220" s="0" t="s">
        <x:v>113</x:v>
      </x:c>
      <x:c r="AT1220" s="0" t="s">
        <x:v>113</x:v>
      </x:c>
      <x:c r="AU1220" s="0" t="s">
        <x:v>113</x:v>
      </x:c>
      <x:c r="AV1220" s="0" t="s">
        <x:v>113</x:v>
      </x:c>
      <x:c r="AW1220" s="0" t="s">
        <x:v>113</x:v>
      </x:c>
      <x:c r="AX1220" s="0" t="s">
        <x:v>113</x:v>
      </x:c>
      <x:c r="AY1220" s="0" t="s">
        <x:v>112</x:v>
      </x:c>
      <x:c r="AZ1220" s="0" t="s">
        <x:v>112</x:v>
      </x:c>
      <x:c r="BA1220" s="0" t="s">
        <x:v>112</x:v>
      </x:c>
      <x:c r="BB1220" s="0" t="s">
        <x:v>112</x:v>
      </x:c>
      <x:c r="BE1220" s="0" t="s">
        <x:v>112</x:v>
      </x:c>
      <x:c r="BG1220" s="0" t="s">
        <x:v>113</x:v>
      </x:c>
      <x:c r="BH1220" s="0" t="s">
        <x:v>113</x:v>
      </x:c>
      <x:c r="BJ1220" s="0" t="s">
        <x:v>112</x:v>
      </x:c>
      <x:c r="BM1220" s="0" t="s">
        <x:v>113</x:v>
      </x:c>
      <x:c r="BN1220" s="0" t="s">
        <x:v>113</x:v>
      </x:c>
      <x:c r="BO1220" s="0" t="s">
        <x:v>113</x:v>
      </x:c>
      <x:c r="BP1220" s="0" t="s">
        <x:v>113</x:v>
      </x:c>
      <x:c r="BQ1220" s="0" t="s">
        <x:v>113</x:v>
      </x:c>
      <x:c r="BS1220" s="0" t="s">
        <x:v>113</x:v>
      </x:c>
      <x:c r="BT1220" s="0" t="s">
        <x:v>113</x:v>
      </x:c>
      <x:c r="BU1220" s="0" t="s">
        <x:v>113</x:v>
      </x:c>
      <x:c r="BV1220" s="0" t="s">
        <x:v>113</x:v>
      </x:c>
      <x:c r="BW1220" s="0" t="s">
        <x:v>113</x:v>
      </x:c>
      <x:c r="BX1220" s="0" t="s">
        <x:v>113</x:v>
      </x:c>
      <x:c r="BY1220" s="0" t="s">
        <x:v>113</x:v>
      </x:c>
      <x:c r="BZ1220" s="0" t="s">
        <x:v>112</x:v>
      </x:c>
      <x:c r="CA1220" s="0" t="s">
        <x:v>112</x:v>
      </x:c>
      <x:c r="CB1220" s="0" t="s">
        <x:v>112</x:v>
      </x:c>
      <x:c r="CC1220" s="0" t="s">
        <x:v>113</x:v>
      </x:c>
      <x:c r="CD1220" s="0" t="s">
        <x:v>113</x:v>
      </x:c>
      <x:c r="CE1220" s="0" t="s">
        <x:v>113</x:v>
      </x:c>
      <x:c r="CF1220" s="0" t="s">
        <x:v>112</x:v>
      </x:c>
      <x:c r="CI1220" s="0" t="s">
        <x:v>112</x:v>
      </x:c>
      <x:c r="CK1220" s="9" t="n">
        <x:v>5.18</x:v>
      </x:c>
      <x:c r="CL1220" s="9" t="n">
        <x:v>5.65</x:v>
      </x:c>
      <x:c r="CM1220" s="0" t="s">
        <x:v>144</x:v>
      </x:c>
    </x:row>
    <x:row r="1221" spans="1:91">
      <x:c r="A1221" s="5" t="s">
        <x:v>3341</x:v>
      </x:c>
      <x:c r="B1221" s="7">
        <x:v>44467</x:v>
      </x:c>
      <x:c r="C1221" s="8" t="n">
        <x:v>25649882</x:v>
      </x:c>
      <x:c r="D1221" s="0" t="s">
        <x:v>1341</x:v>
      </x:c>
      <x:c r="E1221" s="0" t="s">
        <x:v>1341</x:v>
      </x:c>
      <x:c r="F1221" s="0" t="s">
        <x:v>35</x:v>
      </x:c>
      <x:c r="G1221" s="0" t="s">
        <x:v>110</x:v>
      </x:c>
      <x:c r="H1221" s="0" t="s">
        <x:v>110</x:v>
      </x:c>
      <x:c r="I1221" s="0" t="s">
        <x:v>143</x:v>
      </x:c>
      <x:c r="AA1221" s="0" t="s">
        <x:v>112</x:v>
      </x:c>
      <x:c r="AD1221" s="0" t="s">
        <x:v>112</x:v>
      </x:c>
      <x:c r="AF1221" s="0" t="s">
        <x:v>113</x:v>
      </x:c>
      <x:c r="AG1221" s="0" t="s">
        <x:v>113</x:v>
      </x:c>
      <x:c r="AI1221" s="0" t="s">
        <x:v>112</x:v>
      </x:c>
      <x:c r="AL1221" s="0" t="s">
        <x:v>113</x:v>
      </x:c>
      <x:c r="AM1221" s="0" t="s">
        <x:v>113</x:v>
      </x:c>
      <x:c r="AN1221" s="0" t="s">
        <x:v>113</x:v>
      </x:c>
      <x:c r="AO1221" s="0" t="s">
        <x:v>113</x:v>
      </x:c>
      <x:c r="AP1221" s="0" t="s">
        <x:v>113</x:v>
      </x:c>
      <x:c r="AR1221" s="0" t="s">
        <x:v>113</x:v>
      </x:c>
      <x:c r="AS1221" s="0" t="s">
        <x:v>113</x:v>
      </x:c>
      <x:c r="AT1221" s="0" t="s">
        <x:v>113</x:v>
      </x:c>
      <x:c r="AU1221" s="0" t="s">
        <x:v>113</x:v>
      </x:c>
      <x:c r="AV1221" s="0" t="s">
        <x:v>113</x:v>
      </x:c>
      <x:c r="AW1221" s="0" t="s">
        <x:v>113</x:v>
      </x:c>
      <x:c r="AX1221" s="0" t="s">
        <x:v>113</x:v>
      </x:c>
      <x:c r="AY1221" s="0" t="s">
        <x:v>112</x:v>
      </x:c>
      <x:c r="AZ1221" s="0" t="s">
        <x:v>112</x:v>
      </x:c>
      <x:c r="BA1221" s="0" t="s">
        <x:v>112</x:v>
      </x:c>
      <x:c r="BB1221" s="0" t="s">
        <x:v>112</x:v>
      </x:c>
      <x:c r="BE1221" s="0" t="s">
        <x:v>112</x:v>
      </x:c>
      <x:c r="BG1221" s="0" t="s">
        <x:v>113</x:v>
      </x:c>
      <x:c r="BH1221" s="0" t="s">
        <x:v>113</x:v>
      </x:c>
      <x:c r="BJ1221" s="0" t="s">
        <x:v>112</x:v>
      </x:c>
      <x:c r="BM1221" s="0" t="s">
        <x:v>113</x:v>
      </x:c>
      <x:c r="BN1221" s="0" t="s">
        <x:v>113</x:v>
      </x:c>
      <x:c r="BO1221" s="0" t="s">
        <x:v>113</x:v>
      </x:c>
      <x:c r="BP1221" s="0" t="s">
        <x:v>113</x:v>
      </x:c>
      <x:c r="BQ1221" s="0" t="s">
        <x:v>113</x:v>
      </x:c>
      <x:c r="BS1221" s="0" t="s">
        <x:v>113</x:v>
      </x:c>
      <x:c r="BT1221" s="0" t="s">
        <x:v>113</x:v>
      </x:c>
      <x:c r="BU1221" s="0" t="s">
        <x:v>113</x:v>
      </x:c>
      <x:c r="BV1221" s="0" t="s">
        <x:v>113</x:v>
      </x:c>
      <x:c r="BW1221" s="0" t="s">
        <x:v>113</x:v>
      </x:c>
      <x:c r="BX1221" s="0" t="s">
        <x:v>113</x:v>
      </x:c>
      <x:c r="BY1221" s="0" t="s">
        <x:v>113</x:v>
      </x:c>
      <x:c r="BZ1221" s="0" t="s">
        <x:v>112</x:v>
      </x:c>
      <x:c r="CA1221" s="0" t="s">
        <x:v>112</x:v>
      </x:c>
      <x:c r="CB1221" s="0" t="s">
        <x:v>112</x:v>
      </x:c>
      <x:c r="CC1221" s="0" t="s">
        <x:v>113</x:v>
      </x:c>
      <x:c r="CD1221" s="0" t="s">
        <x:v>113</x:v>
      </x:c>
      <x:c r="CE1221" s="0" t="s">
        <x:v>113</x:v>
      </x:c>
      <x:c r="CF1221" s="0" t="s">
        <x:v>112</x:v>
      </x:c>
      <x:c r="CI1221" s="0" t="s">
        <x:v>112</x:v>
      </x:c>
      <x:c r="CK1221" s="9" t="n">
        <x:v>5.18</x:v>
      </x:c>
      <x:c r="CL1221" s="9" t="n">
        <x:v>5.65</x:v>
      </x:c>
      <x:c r="CM1221" s="0" t="s">
        <x:v>144</x:v>
      </x:c>
    </x:row>
    <x:row r="1222" spans="1:91">
      <x:c r="A1222" s="5" t="s">
        <x:v>3342</x:v>
      </x:c>
      <x:c r="B1222" s="7">
        <x:v>44467</x:v>
      </x:c>
      <x:c r="C1222" s="8" t="n">
        <x:v>25654973</x:v>
      </x:c>
      <x:c r="D1222" s="0" t="s">
        <x:v>1342</x:v>
      </x:c>
      <x:c r="E1222" s="0" t="s">
        <x:v>1342</x:v>
      </x:c>
      <x:c r="F1222" s="0" t="s">
        <x:v>35</x:v>
      </x:c>
      <x:c r="G1222" s="0" t="s">
        <x:v>110</x:v>
      </x:c>
      <x:c r="H1222" s="0" t="s">
        <x:v>110</x:v>
      </x:c>
      <x:c r="I1222" s="0" t="s">
        <x:v>143</x:v>
      </x:c>
      <x:c r="AA1222" s="0" t="s">
        <x:v>112</x:v>
      </x:c>
      <x:c r="AD1222" s="0" t="s">
        <x:v>112</x:v>
      </x:c>
      <x:c r="AF1222" s="0" t="s">
        <x:v>113</x:v>
      </x:c>
      <x:c r="AG1222" s="0" t="s">
        <x:v>113</x:v>
      </x:c>
      <x:c r="AI1222" s="0" t="s">
        <x:v>112</x:v>
      </x:c>
      <x:c r="AL1222" s="0" t="s">
        <x:v>113</x:v>
      </x:c>
      <x:c r="AM1222" s="0" t="s">
        <x:v>113</x:v>
      </x:c>
      <x:c r="AN1222" s="0" t="s">
        <x:v>113</x:v>
      </x:c>
      <x:c r="AO1222" s="0" t="s">
        <x:v>113</x:v>
      </x:c>
      <x:c r="AP1222" s="0" t="s">
        <x:v>113</x:v>
      </x:c>
      <x:c r="AR1222" s="0" t="s">
        <x:v>113</x:v>
      </x:c>
      <x:c r="AS1222" s="0" t="s">
        <x:v>113</x:v>
      </x:c>
      <x:c r="AT1222" s="0" t="s">
        <x:v>113</x:v>
      </x:c>
      <x:c r="AU1222" s="0" t="s">
        <x:v>113</x:v>
      </x:c>
      <x:c r="AV1222" s="0" t="s">
        <x:v>113</x:v>
      </x:c>
      <x:c r="AW1222" s="0" t="s">
        <x:v>113</x:v>
      </x:c>
      <x:c r="AX1222" s="0" t="s">
        <x:v>113</x:v>
      </x:c>
      <x:c r="AY1222" s="0" t="s">
        <x:v>112</x:v>
      </x:c>
      <x:c r="AZ1222" s="0" t="s">
        <x:v>112</x:v>
      </x:c>
      <x:c r="BA1222" s="0" t="s">
        <x:v>112</x:v>
      </x:c>
      <x:c r="BB1222" s="0" t="s">
        <x:v>112</x:v>
      </x:c>
      <x:c r="BE1222" s="0" t="s">
        <x:v>112</x:v>
      </x:c>
      <x:c r="BG1222" s="0" t="s">
        <x:v>113</x:v>
      </x:c>
      <x:c r="BH1222" s="0" t="s">
        <x:v>113</x:v>
      </x:c>
      <x:c r="BJ1222" s="0" t="s">
        <x:v>112</x:v>
      </x:c>
      <x:c r="BM1222" s="0" t="s">
        <x:v>113</x:v>
      </x:c>
      <x:c r="BN1222" s="0" t="s">
        <x:v>113</x:v>
      </x:c>
      <x:c r="BO1222" s="0" t="s">
        <x:v>113</x:v>
      </x:c>
      <x:c r="BP1222" s="0" t="s">
        <x:v>113</x:v>
      </x:c>
      <x:c r="BQ1222" s="0" t="s">
        <x:v>113</x:v>
      </x:c>
      <x:c r="BS1222" s="0" t="s">
        <x:v>113</x:v>
      </x:c>
      <x:c r="BT1222" s="0" t="s">
        <x:v>113</x:v>
      </x:c>
      <x:c r="BU1222" s="0" t="s">
        <x:v>113</x:v>
      </x:c>
      <x:c r="BV1222" s="0" t="s">
        <x:v>113</x:v>
      </x:c>
      <x:c r="BW1222" s="0" t="s">
        <x:v>113</x:v>
      </x:c>
      <x:c r="BX1222" s="0" t="s">
        <x:v>113</x:v>
      </x:c>
      <x:c r="BY1222" s="0" t="s">
        <x:v>113</x:v>
      </x:c>
      <x:c r="BZ1222" s="0" t="s">
        <x:v>112</x:v>
      </x:c>
      <x:c r="CA1222" s="0" t="s">
        <x:v>112</x:v>
      </x:c>
      <x:c r="CB1222" s="0" t="s">
        <x:v>112</x:v>
      </x:c>
      <x:c r="CC1222" s="0" t="s">
        <x:v>113</x:v>
      </x:c>
      <x:c r="CD1222" s="0" t="s">
        <x:v>113</x:v>
      </x:c>
      <x:c r="CE1222" s="0" t="s">
        <x:v>113</x:v>
      </x:c>
      <x:c r="CF1222" s="0" t="s">
        <x:v>112</x:v>
      </x:c>
      <x:c r="CI1222" s="0" t="s">
        <x:v>112</x:v>
      </x:c>
      <x:c r="CK1222" s="9" t="n">
        <x:v>5.18</x:v>
      </x:c>
      <x:c r="CL1222" s="9" t="n">
        <x:v>5.65</x:v>
      </x:c>
      <x:c r="CM1222" s="0" t="s">
        <x:v>144</x:v>
      </x:c>
    </x:row>
    <x:row r="1223" spans="1:91">
      <x:c r="A1223" s="5" t="s">
        <x:v>3343</x:v>
      </x:c>
      <x:c r="B1223" s="7">
        <x:v>44467</x:v>
      </x:c>
      <x:c r="C1223" s="8" t="n">
        <x:v>25654999</x:v>
      </x:c>
      <x:c r="D1223" s="0" t="s">
        <x:v>1343</x:v>
      </x:c>
      <x:c r="E1223" s="0" t="s">
        <x:v>1343</x:v>
      </x:c>
      <x:c r="F1223" s="0" t="s">
        <x:v>35</x:v>
      </x:c>
      <x:c r="G1223" s="0" t="s">
        <x:v>110</x:v>
      </x:c>
      <x:c r="H1223" s="0" t="s">
        <x:v>110</x:v>
      </x:c>
      <x:c r="I1223" s="0" t="s">
        <x:v>143</x:v>
      </x:c>
      <x:c r="AA1223" s="0" t="s">
        <x:v>112</x:v>
      </x:c>
      <x:c r="AD1223" s="0" t="s">
        <x:v>112</x:v>
      </x:c>
      <x:c r="AF1223" s="0" t="s">
        <x:v>113</x:v>
      </x:c>
      <x:c r="AG1223" s="0" t="s">
        <x:v>113</x:v>
      </x:c>
      <x:c r="AI1223" s="0" t="s">
        <x:v>112</x:v>
      </x:c>
      <x:c r="AL1223" s="0" t="s">
        <x:v>113</x:v>
      </x:c>
      <x:c r="AM1223" s="0" t="s">
        <x:v>113</x:v>
      </x:c>
      <x:c r="AN1223" s="0" t="s">
        <x:v>113</x:v>
      </x:c>
      <x:c r="AO1223" s="0" t="s">
        <x:v>113</x:v>
      </x:c>
      <x:c r="AP1223" s="0" t="s">
        <x:v>113</x:v>
      </x:c>
      <x:c r="AR1223" s="0" t="s">
        <x:v>113</x:v>
      </x:c>
      <x:c r="AS1223" s="0" t="s">
        <x:v>113</x:v>
      </x:c>
      <x:c r="AT1223" s="0" t="s">
        <x:v>113</x:v>
      </x:c>
      <x:c r="AU1223" s="0" t="s">
        <x:v>113</x:v>
      </x:c>
      <x:c r="AV1223" s="0" t="s">
        <x:v>113</x:v>
      </x:c>
      <x:c r="AW1223" s="0" t="s">
        <x:v>113</x:v>
      </x:c>
      <x:c r="AX1223" s="0" t="s">
        <x:v>113</x:v>
      </x:c>
      <x:c r="AY1223" s="0" t="s">
        <x:v>112</x:v>
      </x:c>
      <x:c r="AZ1223" s="0" t="s">
        <x:v>112</x:v>
      </x:c>
      <x:c r="BA1223" s="0" t="s">
        <x:v>112</x:v>
      </x:c>
      <x:c r="BB1223" s="0" t="s">
        <x:v>112</x:v>
      </x:c>
      <x:c r="BE1223" s="0" t="s">
        <x:v>112</x:v>
      </x:c>
      <x:c r="BG1223" s="0" t="s">
        <x:v>113</x:v>
      </x:c>
      <x:c r="BH1223" s="0" t="s">
        <x:v>113</x:v>
      </x:c>
      <x:c r="BJ1223" s="0" t="s">
        <x:v>112</x:v>
      </x:c>
      <x:c r="BM1223" s="0" t="s">
        <x:v>113</x:v>
      </x:c>
      <x:c r="BN1223" s="0" t="s">
        <x:v>113</x:v>
      </x:c>
      <x:c r="BO1223" s="0" t="s">
        <x:v>113</x:v>
      </x:c>
      <x:c r="BP1223" s="0" t="s">
        <x:v>113</x:v>
      </x:c>
      <x:c r="BQ1223" s="0" t="s">
        <x:v>113</x:v>
      </x:c>
      <x:c r="BS1223" s="0" t="s">
        <x:v>113</x:v>
      </x:c>
      <x:c r="BT1223" s="0" t="s">
        <x:v>113</x:v>
      </x:c>
      <x:c r="BU1223" s="0" t="s">
        <x:v>113</x:v>
      </x:c>
      <x:c r="BV1223" s="0" t="s">
        <x:v>113</x:v>
      </x:c>
      <x:c r="BW1223" s="0" t="s">
        <x:v>113</x:v>
      </x:c>
      <x:c r="BX1223" s="0" t="s">
        <x:v>113</x:v>
      </x:c>
      <x:c r="BY1223" s="0" t="s">
        <x:v>113</x:v>
      </x:c>
      <x:c r="BZ1223" s="0" t="s">
        <x:v>112</x:v>
      </x:c>
      <x:c r="CA1223" s="0" t="s">
        <x:v>112</x:v>
      </x:c>
      <x:c r="CB1223" s="0" t="s">
        <x:v>112</x:v>
      </x:c>
      <x:c r="CC1223" s="0" t="s">
        <x:v>113</x:v>
      </x:c>
      <x:c r="CD1223" s="0" t="s">
        <x:v>113</x:v>
      </x:c>
      <x:c r="CE1223" s="0" t="s">
        <x:v>113</x:v>
      </x:c>
      <x:c r="CF1223" s="0" t="s">
        <x:v>112</x:v>
      </x:c>
      <x:c r="CI1223" s="0" t="s">
        <x:v>112</x:v>
      </x:c>
      <x:c r="CK1223" s="9" t="n">
        <x:v>5.18</x:v>
      </x:c>
      <x:c r="CL1223" s="9" t="n">
        <x:v>5.65</x:v>
      </x:c>
      <x:c r="CM1223" s="0" t="s">
        <x:v>144</x:v>
      </x:c>
    </x:row>
    <x:row r="1224" spans="1:91">
      <x:c r="A1224" s="5" t="s">
        <x:v>3344</x:v>
      </x:c>
      <x:c r="B1224" s="7">
        <x:v>44467</x:v>
      </x:c>
      <x:c r="C1224" s="8" t="n">
        <x:v>25664585</x:v>
      </x:c>
      <x:c r="D1224" s="0" t="s">
        <x:v>1344</x:v>
      </x:c>
      <x:c r="E1224" s="0" t="s">
        <x:v>1344</x:v>
      </x:c>
      <x:c r="F1224" s="0" t="s">
        <x:v>35</x:v>
      </x:c>
      <x:c r="G1224" s="0" t="s">
        <x:v>110</x:v>
      </x:c>
      <x:c r="H1224" s="0" t="s">
        <x:v>110</x:v>
      </x:c>
      <x:c r="I1224" s="0" t="s">
        <x:v>143</x:v>
      </x:c>
      <x:c r="AA1224" s="0" t="s">
        <x:v>112</x:v>
      </x:c>
      <x:c r="AD1224" s="0" t="s">
        <x:v>112</x:v>
      </x:c>
      <x:c r="AF1224" s="0" t="s">
        <x:v>113</x:v>
      </x:c>
      <x:c r="AG1224" s="0" t="s">
        <x:v>113</x:v>
      </x:c>
      <x:c r="AI1224" s="0" t="s">
        <x:v>112</x:v>
      </x:c>
      <x:c r="AL1224" s="0" t="s">
        <x:v>113</x:v>
      </x:c>
      <x:c r="AM1224" s="0" t="s">
        <x:v>113</x:v>
      </x:c>
      <x:c r="AN1224" s="0" t="s">
        <x:v>113</x:v>
      </x:c>
      <x:c r="AO1224" s="0" t="s">
        <x:v>113</x:v>
      </x:c>
      <x:c r="AP1224" s="0" t="s">
        <x:v>113</x:v>
      </x:c>
      <x:c r="AR1224" s="0" t="s">
        <x:v>113</x:v>
      </x:c>
      <x:c r="AS1224" s="0" t="s">
        <x:v>113</x:v>
      </x:c>
      <x:c r="AT1224" s="0" t="s">
        <x:v>113</x:v>
      </x:c>
      <x:c r="AU1224" s="0" t="s">
        <x:v>113</x:v>
      </x:c>
      <x:c r="AV1224" s="0" t="s">
        <x:v>113</x:v>
      </x:c>
      <x:c r="AW1224" s="0" t="s">
        <x:v>113</x:v>
      </x:c>
      <x:c r="AX1224" s="0" t="s">
        <x:v>113</x:v>
      </x:c>
      <x:c r="AY1224" s="0" t="s">
        <x:v>112</x:v>
      </x:c>
      <x:c r="AZ1224" s="0" t="s">
        <x:v>112</x:v>
      </x:c>
      <x:c r="BA1224" s="0" t="s">
        <x:v>112</x:v>
      </x:c>
      <x:c r="BB1224" s="0" t="s">
        <x:v>112</x:v>
      </x:c>
      <x:c r="BE1224" s="0" t="s">
        <x:v>112</x:v>
      </x:c>
      <x:c r="BG1224" s="0" t="s">
        <x:v>113</x:v>
      </x:c>
      <x:c r="BH1224" s="0" t="s">
        <x:v>113</x:v>
      </x:c>
      <x:c r="BJ1224" s="0" t="s">
        <x:v>112</x:v>
      </x:c>
      <x:c r="BM1224" s="0" t="s">
        <x:v>113</x:v>
      </x:c>
      <x:c r="BN1224" s="0" t="s">
        <x:v>113</x:v>
      </x:c>
      <x:c r="BO1224" s="0" t="s">
        <x:v>113</x:v>
      </x:c>
      <x:c r="BP1224" s="0" t="s">
        <x:v>113</x:v>
      </x:c>
      <x:c r="BQ1224" s="0" t="s">
        <x:v>113</x:v>
      </x:c>
      <x:c r="BS1224" s="0" t="s">
        <x:v>113</x:v>
      </x:c>
      <x:c r="BT1224" s="0" t="s">
        <x:v>113</x:v>
      </x:c>
      <x:c r="BU1224" s="0" t="s">
        <x:v>113</x:v>
      </x:c>
      <x:c r="BV1224" s="0" t="s">
        <x:v>113</x:v>
      </x:c>
      <x:c r="BW1224" s="0" t="s">
        <x:v>113</x:v>
      </x:c>
      <x:c r="BX1224" s="0" t="s">
        <x:v>113</x:v>
      </x:c>
      <x:c r="BY1224" s="0" t="s">
        <x:v>113</x:v>
      </x:c>
      <x:c r="BZ1224" s="0" t="s">
        <x:v>112</x:v>
      </x:c>
      <x:c r="CA1224" s="0" t="s">
        <x:v>112</x:v>
      </x:c>
      <x:c r="CB1224" s="0" t="s">
        <x:v>112</x:v>
      </x:c>
      <x:c r="CC1224" s="0" t="s">
        <x:v>113</x:v>
      </x:c>
      <x:c r="CD1224" s="0" t="s">
        <x:v>113</x:v>
      </x:c>
      <x:c r="CE1224" s="0" t="s">
        <x:v>113</x:v>
      </x:c>
      <x:c r="CF1224" s="0" t="s">
        <x:v>112</x:v>
      </x:c>
      <x:c r="CI1224" s="0" t="s">
        <x:v>112</x:v>
      </x:c>
      <x:c r="CK1224" s="9" t="n">
        <x:v>5.18</x:v>
      </x:c>
      <x:c r="CL1224" s="9" t="n">
        <x:v>5.65</x:v>
      </x:c>
      <x:c r="CM1224" s="0" t="s">
        <x:v>144</x:v>
      </x:c>
    </x:row>
    <x:row r="1225" spans="1:91">
      <x:c r="A1225" s="5" t="s">
        <x:v>3345</x:v>
      </x:c>
      <x:c r="B1225" s="7">
        <x:v>44467</x:v>
      </x:c>
      <x:c r="C1225" s="8" t="n">
        <x:v>26090866</x:v>
      </x:c>
      <x:c r="D1225" s="0" t="s">
        <x:v>1345</x:v>
      </x:c>
      <x:c r="E1225" s="0" t="s">
        <x:v>1345</x:v>
      </x:c>
      <x:c r="F1225" s="0" t="s">
        <x:v>35</x:v>
      </x:c>
      <x:c r="G1225" s="0" t="s">
        <x:v>110</x:v>
      </x:c>
      <x:c r="H1225" s="0" t="s">
        <x:v>110</x:v>
      </x:c>
      <x:c r="I1225" s="0" t="s">
        <x:v>143</x:v>
      </x:c>
      <x:c r="AA1225" s="0" t="s">
        <x:v>112</x:v>
      </x:c>
      <x:c r="AD1225" s="0" t="s">
        <x:v>112</x:v>
      </x:c>
      <x:c r="AF1225" s="0" t="s">
        <x:v>113</x:v>
      </x:c>
      <x:c r="AG1225" s="0" t="s">
        <x:v>113</x:v>
      </x:c>
      <x:c r="AI1225" s="0" t="s">
        <x:v>112</x:v>
      </x:c>
      <x:c r="AL1225" s="0" t="s">
        <x:v>113</x:v>
      </x:c>
      <x:c r="AM1225" s="0" t="s">
        <x:v>113</x:v>
      </x:c>
      <x:c r="AN1225" s="0" t="s">
        <x:v>113</x:v>
      </x:c>
      <x:c r="AO1225" s="0" t="s">
        <x:v>113</x:v>
      </x:c>
      <x:c r="AP1225" s="0" t="s">
        <x:v>113</x:v>
      </x:c>
      <x:c r="AR1225" s="0" t="s">
        <x:v>113</x:v>
      </x:c>
      <x:c r="AS1225" s="0" t="s">
        <x:v>113</x:v>
      </x:c>
      <x:c r="AT1225" s="0" t="s">
        <x:v>113</x:v>
      </x:c>
      <x:c r="AU1225" s="0" t="s">
        <x:v>113</x:v>
      </x:c>
      <x:c r="AV1225" s="0" t="s">
        <x:v>113</x:v>
      </x:c>
      <x:c r="AW1225" s="0" t="s">
        <x:v>113</x:v>
      </x:c>
      <x:c r="AX1225" s="0" t="s">
        <x:v>113</x:v>
      </x:c>
      <x:c r="AY1225" s="0" t="s">
        <x:v>112</x:v>
      </x:c>
      <x:c r="AZ1225" s="0" t="s">
        <x:v>112</x:v>
      </x:c>
      <x:c r="BA1225" s="0" t="s">
        <x:v>112</x:v>
      </x:c>
      <x:c r="BB1225" s="0" t="s">
        <x:v>112</x:v>
      </x:c>
      <x:c r="BE1225" s="0" t="s">
        <x:v>112</x:v>
      </x:c>
      <x:c r="BG1225" s="0" t="s">
        <x:v>113</x:v>
      </x:c>
      <x:c r="BH1225" s="0" t="s">
        <x:v>113</x:v>
      </x:c>
      <x:c r="BJ1225" s="0" t="s">
        <x:v>112</x:v>
      </x:c>
      <x:c r="BM1225" s="0" t="s">
        <x:v>113</x:v>
      </x:c>
      <x:c r="BN1225" s="0" t="s">
        <x:v>113</x:v>
      </x:c>
      <x:c r="BO1225" s="0" t="s">
        <x:v>113</x:v>
      </x:c>
      <x:c r="BP1225" s="0" t="s">
        <x:v>113</x:v>
      </x:c>
      <x:c r="BQ1225" s="0" t="s">
        <x:v>113</x:v>
      </x:c>
      <x:c r="BS1225" s="0" t="s">
        <x:v>113</x:v>
      </x:c>
      <x:c r="BT1225" s="0" t="s">
        <x:v>113</x:v>
      </x:c>
      <x:c r="BU1225" s="0" t="s">
        <x:v>113</x:v>
      </x:c>
      <x:c r="BV1225" s="0" t="s">
        <x:v>113</x:v>
      </x:c>
      <x:c r="BW1225" s="0" t="s">
        <x:v>113</x:v>
      </x:c>
      <x:c r="BX1225" s="0" t="s">
        <x:v>113</x:v>
      </x:c>
      <x:c r="BY1225" s="0" t="s">
        <x:v>113</x:v>
      </x:c>
      <x:c r="BZ1225" s="0" t="s">
        <x:v>112</x:v>
      </x:c>
      <x:c r="CA1225" s="0" t="s">
        <x:v>112</x:v>
      </x:c>
      <x:c r="CB1225" s="0" t="s">
        <x:v>112</x:v>
      </x:c>
      <x:c r="CC1225" s="0" t="s">
        <x:v>113</x:v>
      </x:c>
      <x:c r="CD1225" s="0" t="s">
        <x:v>113</x:v>
      </x:c>
      <x:c r="CE1225" s="0" t="s">
        <x:v>113</x:v>
      </x:c>
      <x:c r="CF1225" s="0" t="s">
        <x:v>112</x:v>
      </x:c>
      <x:c r="CI1225" s="0" t="s">
        <x:v>112</x:v>
      </x:c>
      <x:c r="CK1225" s="9" t="n">
        <x:v>5.18</x:v>
      </x:c>
      <x:c r="CL1225" s="9" t="n">
        <x:v>5.65</x:v>
      </x:c>
      <x:c r="CM1225" s="0" t="s">
        <x:v>144</x:v>
      </x:c>
    </x:row>
    <x:row r="1226" spans="1:91">
      <x:c r="A1226" s="5" t="s">
        <x:v>3346</x:v>
      </x:c>
      <x:c r="B1226" s="7">
        <x:v>44467</x:v>
      </x:c>
      <x:c r="C1226" s="8" t="n">
        <x:v>26090882</x:v>
      </x:c>
      <x:c r="D1226" s="0" t="s">
        <x:v>1346</x:v>
      </x:c>
      <x:c r="E1226" s="0" t="s">
        <x:v>1346</x:v>
      </x:c>
      <x:c r="F1226" s="0" t="s">
        <x:v>35</x:v>
      </x:c>
      <x:c r="G1226" s="0" t="s">
        <x:v>110</x:v>
      </x:c>
      <x:c r="H1226" s="0" t="s">
        <x:v>110</x:v>
      </x:c>
      <x:c r="I1226" s="0" t="s">
        <x:v>143</x:v>
      </x:c>
      <x:c r="AA1226" s="0" t="s">
        <x:v>112</x:v>
      </x:c>
      <x:c r="AD1226" s="0" t="s">
        <x:v>112</x:v>
      </x:c>
      <x:c r="AF1226" s="0" t="s">
        <x:v>113</x:v>
      </x:c>
      <x:c r="AG1226" s="0" t="s">
        <x:v>113</x:v>
      </x:c>
      <x:c r="AI1226" s="0" t="s">
        <x:v>112</x:v>
      </x:c>
      <x:c r="AL1226" s="0" t="s">
        <x:v>113</x:v>
      </x:c>
      <x:c r="AM1226" s="0" t="s">
        <x:v>113</x:v>
      </x:c>
      <x:c r="AN1226" s="0" t="s">
        <x:v>113</x:v>
      </x:c>
      <x:c r="AO1226" s="0" t="s">
        <x:v>113</x:v>
      </x:c>
      <x:c r="AP1226" s="0" t="s">
        <x:v>113</x:v>
      </x:c>
      <x:c r="AR1226" s="0" t="s">
        <x:v>113</x:v>
      </x:c>
      <x:c r="AS1226" s="0" t="s">
        <x:v>113</x:v>
      </x:c>
      <x:c r="AT1226" s="0" t="s">
        <x:v>113</x:v>
      </x:c>
      <x:c r="AU1226" s="0" t="s">
        <x:v>113</x:v>
      </x:c>
      <x:c r="AV1226" s="0" t="s">
        <x:v>113</x:v>
      </x:c>
      <x:c r="AW1226" s="0" t="s">
        <x:v>113</x:v>
      </x:c>
      <x:c r="AX1226" s="0" t="s">
        <x:v>113</x:v>
      </x:c>
      <x:c r="AY1226" s="0" t="s">
        <x:v>112</x:v>
      </x:c>
      <x:c r="AZ1226" s="0" t="s">
        <x:v>112</x:v>
      </x:c>
      <x:c r="BA1226" s="0" t="s">
        <x:v>112</x:v>
      </x:c>
      <x:c r="BB1226" s="0" t="s">
        <x:v>112</x:v>
      </x:c>
      <x:c r="BE1226" s="0" t="s">
        <x:v>112</x:v>
      </x:c>
      <x:c r="BG1226" s="0" t="s">
        <x:v>113</x:v>
      </x:c>
      <x:c r="BH1226" s="0" t="s">
        <x:v>113</x:v>
      </x:c>
      <x:c r="BJ1226" s="0" t="s">
        <x:v>112</x:v>
      </x:c>
      <x:c r="BM1226" s="0" t="s">
        <x:v>113</x:v>
      </x:c>
      <x:c r="BN1226" s="0" t="s">
        <x:v>113</x:v>
      </x:c>
      <x:c r="BO1226" s="0" t="s">
        <x:v>113</x:v>
      </x:c>
      <x:c r="BP1226" s="0" t="s">
        <x:v>113</x:v>
      </x:c>
      <x:c r="BQ1226" s="0" t="s">
        <x:v>113</x:v>
      </x:c>
      <x:c r="BS1226" s="0" t="s">
        <x:v>113</x:v>
      </x:c>
      <x:c r="BT1226" s="0" t="s">
        <x:v>113</x:v>
      </x:c>
      <x:c r="BU1226" s="0" t="s">
        <x:v>113</x:v>
      </x:c>
      <x:c r="BV1226" s="0" t="s">
        <x:v>113</x:v>
      </x:c>
      <x:c r="BW1226" s="0" t="s">
        <x:v>113</x:v>
      </x:c>
      <x:c r="BX1226" s="0" t="s">
        <x:v>113</x:v>
      </x:c>
      <x:c r="BY1226" s="0" t="s">
        <x:v>113</x:v>
      </x:c>
      <x:c r="BZ1226" s="0" t="s">
        <x:v>112</x:v>
      </x:c>
      <x:c r="CA1226" s="0" t="s">
        <x:v>112</x:v>
      </x:c>
      <x:c r="CB1226" s="0" t="s">
        <x:v>112</x:v>
      </x:c>
      <x:c r="CC1226" s="0" t="s">
        <x:v>113</x:v>
      </x:c>
      <x:c r="CD1226" s="0" t="s">
        <x:v>113</x:v>
      </x:c>
      <x:c r="CE1226" s="0" t="s">
        <x:v>113</x:v>
      </x:c>
      <x:c r="CF1226" s="0" t="s">
        <x:v>112</x:v>
      </x:c>
      <x:c r="CI1226" s="0" t="s">
        <x:v>112</x:v>
      </x:c>
      <x:c r="CK1226" s="9" t="n">
        <x:v>5.18</x:v>
      </x:c>
      <x:c r="CL1226" s="9" t="n">
        <x:v>5.65</x:v>
      </x:c>
      <x:c r="CM1226" s="0" t="s">
        <x:v>144</x:v>
      </x:c>
    </x:row>
    <x:row r="1227" spans="1:91">
      <x:c r="A1227" s="5" t="s">
        <x:v>3347</x:v>
      </x:c>
      <x:c r="B1227" s="7">
        <x:v>44467</x:v>
      </x:c>
      <x:c r="C1227" s="8" t="n">
        <x:v>26098477</x:v>
      </x:c>
      <x:c r="D1227" s="0" t="s">
        <x:v>1347</x:v>
      </x:c>
      <x:c r="E1227" s="0" t="s">
        <x:v>1347</x:v>
      </x:c>
      <x:c r="F1227" s="0" t="s">
        <x:v>35</x:v>
      </x:c>
      <x:c r="G1227" s="0" t="s">
        <x:v>110</x:v>
      </x:c>
      <x:c r="H1227" s="0" t="s">
        <x:v>110</x:v>
      </x:c>
      <x:c r="I1227" s="0" t="s">
        <x:v>143</x:v>
      </x:c>
      <x:c r="AA1227" s="0" t="s">
        <x:v>112</x:v>
      </x:c>
      <x:c r="AD1227" s="0" t="s">
        <x:v>112</x:v>
      </x:c>
      <x:c r="AF1227" s="0" t="s">
        <x:v>113</x:v>
      </x:c>
      <x:c r="AG1227" s="0" t="s">
        <x:v>113</x:v>
      </x:c>
      <x:c r="AI1227" s="0" t="s">
        <x:v>112</x:v>
      </x:c>
      <x:c r="AL1227" s="0" t="s">
        <x:v>113</x:v>
      </x:c>
      <x:c r="AM1227" s="0" t="s">
        <x:v>113</x:v>
      </x:c>
      <x:c r="AN1227" s="0" t="s">
        <x:v>113</x:v>
      </x:c>
      <x:c r="AO1227" s="0" t="s">
        <x:v>113</x:v>
      </x:c>
      <x:c r="AP1227" s="0" t="s">
        <x:v>113</x:v>
      </x:c>
      <x:c r="AR1227" s="0" t="s">
        <x:v>113</x:v>
      </x:c>
      <x:c r="AS1227" s="0" t="s">
        <x:v>113</x:v>
      </x:c>
      <x:c r="AT1227" s="0" t="s">
        <x:v>113</x:v>
      </x:c>
      <x:c r="AU1227" s="0" t="s">
        <x:v>113</x:v>
      </x:c>
      <x:c r="AV1227" s="0" t="s">
        <x:v>113</x:v>
      </x:c>
      <x:c r="AW1227" s="0" t="s">
        <x:v>113</x:v>
      </x:c>
      <x:c r="AX1227" s="0" t="s">
        <x:v>113</x:v>
      </x:c>
      <x:c r="AY1227" s="0" t="s">
        <x:v>112</x:v>
      </x:c>
      <x:c r="AZ1227" s="0" t="s">
        <x:v>112</x:v>
      </x:c>
      <x:c r="BA1227" s="0" t="s">
        <x:v>112</x:v>
      </x:c>
      <x:c r="BB1227" s="0" t="s">
        <x:v>112</x:v>
      </x:c>
      <x:c r="BE1227" s="0" t="s">
        <x:v>112</x:v>
      </x:c>
      <x:c r="BG1227" s="0" t="s">
        <x:v>113</x:v>
      </x:c>
      <x:c r="BH1227" s="0" t="s">
        <x:v>113</x:v>
      </x:c>
      <x:c r="BJ1227" s="0" t="s">
        <x:v>112</x:v>
      </x:c>
      <x:c r="BM1227" s="0" t="s">
        <x:v>113</x:v>
      </x:c>
      <x:c r="BN1227" s="0" t="s">
        <x:v>113</x:v>
      </x:c>
      <x:c r="BO1227" s="0" t="s">
        <x:v>113</x:v>
      </x:c>
      <x:c r="BP1227" s="0" t="s">
        <x:v>113</x:v>
      </x:c>
      <x:c r="BQ1227" s="0" t="s">
        <x:v>113</x:v>
      </x:c>
      <x:c r="BS1227" s="0" t="s">
        <x:v>113</x:v>
      </x:c>
      <x:c r="BT1227" s="0" t="s">
        <x:v>113</x:v>
      </x:c>
      <x:c r="BU1227" s="0" t="s">
        <x:v>113</x:v>
      </x:c>
      <x:c r="BV1227" s="0" t="s">
        <x:v>113</x:v>
      </x:c>
      <x:c r="BW1227" s="0" t="s">
        <x:v>113</x:v>
      </x:c>
      <x:c r="BX1227" s="0" t="s">
        <x:v>113</x:v>
      </x:c>
      <x:c r="BY1227" s="0" t="s">
        <x:v>113</x:v>
      </x:c>
      <x:c r="BZ1227" s="0" t="s">
        <x:v>112</x:v>
      </x:c>
      <x:c r="CA1227" s="0" t="s">
        <x:v>112</x:v>
      </x:c>
      <x:c r="CB1227" s="0" t="s">
        <x:v>112</x:v>
      </x:c>
      <x:c r="CC1227" s="0" t="s">
        <x:v>113</x:v>
      </x:c>
      <x:c r="CD1227" s="0" t="s">
        <x:v>113</x:v>
      </x:c>
      <x:c r="CE1227" s="0" t="s">
        <x:v>113</x:v>
      </x:c>
      <x:c r="CF1227" s="0" t="s">
        <x:v>112</x:v>
      </x:c>
      <x:c r="CI1227" s="0" t="s">
        <x:v>112</x:v>
      </x:c>
      <x:c r="CK1227" s="9" t="n">
        <x:v>5.18</x:v>
      </x:c>
      <x:c r="CL1227" s="9" t="n">
        <x:v>5.65</x:v>
      </x:c>
      <x:c r="CM1227" s="0" t="s">
        <x:v>144</x:v>
      </x:c>
    </x:row>
    <x:row r="1228" spans="1:91">
      <x:c r="A1228" s="5" t="s">
        <x:v>3348</x:v>
      </x:c>
      <x:c r="B1228" s="7">
        <x:v>44467</x:v>
      </x:c>
      <x:c r="C1228" s="8" t="n">
        <x:v>26143404</x:v>
      </x:c>
      <x:c r="D1228" s="0" t="s">
        <x:v>1348</x:v>
      </x:c>
      <x:c r="E1228" s="0" t="s">
        <x:v>1348</x:v>
      </x:c>
      <x:c r="F1228" s="0" t="s">
        <x:v>35</x:v>
      </x:c>
      <x:c r="G1228" s="0" t="s">
        <x:v>110</x:v>
      </x:c>
      <x:c r="H1228" s="0" t="s">
        <x:v>110</x:v>
      </x:c>
      <x:c r="I1228" s="0" t="s">
        <x:v>143</x:v>
      </x:c>
      <x:c r="AA1228" s="0" t="s">
        <x:v>112</x:v>
      </x:c>
      <x:c r="AD1228" s="0" t="s">
        <x:v>112</x:v>
      </x:c>
      <x:c r="AF1228" s="0" t="s">
        <x:v>113</x:v>
      </x:c>
      <x:c r="AG1228" s="0" t="s">
        <x:v>113</x:v>
      </x:c>
      <x:c r="AI1228" s="0" t="s">
        <x:v>112</x:v>
      </x:c>
      <x:c r="AL1228" s="0" t="s">
        <x:v>113</x:v>
      </x:c>
      <x:c r="AM1228" s="0" t="s">
        <x:v>113</x:v>
      </x:c>
      <x:c r="AN1228" s="0" t="s">
        <x:v>113</x:v>
      </x:c>
      <x:c r="AO1228" s="0" t="s">
        <x:v>113</x:v>
      </x:c>
      <x:c r="AP1228" s="0" t="s">
        <x:v>113</x:v>
      </x:c>
      <x:c r="AR1228" s="0" t="s">
        <x:v>113</x:v>
      </x:c>
      <x:c r="AS1228" s="0" t="s">
        <x:v>113</x:v>
      </x:c>
      <x:c r="AT1228" s="0" t="s">
        <x:v>113</x:v>
      </x:c>
      <x:c r="AU1228" s="0" t="s">
        <x:v>113</x:v>
      </x:c>
      <x:c r="AV1228" s="0" t="s">
        <x:v>113</x:v>
      </x:c>
      <x:c r="AW1228" s="0" t="s">
        <x:v>113</x:v>
      </x:c>
      <x:c r="AX1228" s="0" t="s">
        <x:v>113</x:v>
      </x:c>
      <x:c r="AY1228" s="0" t="s">
        <x:v>112</x:v>
      </x:c>
      <x:c r="AZ1228" s="0" t="s">
        <x:v>112</x:v>
      </x:c>
      <x:c r="BA1228" s="0" t="s">
        <x:v>112</x:v>
      </x:c>
      <x:c r="BB1228" s="0" t="s">
        <x:v>112</x:v>
      </x:c>
      <x:c r="BE1228" s="0" t="s">
        <x:v>112</x:v>
      </x:c>
      <x:c r="BG1228" s="0" t="s">
        <x:v>113</x:v>
      </x:c>
      <x:c r="BH1228" s="0" t="s">
        <x:v>113</x:v>
      </x:c>
      <x:c r="BJ1228" s="0" t="s">
        <x:v>112</x:v>
      </x:c>
      <x:c r="BM1228" s="0" t="s">
        <x:v>113</x:v>
      </x:c>
      <x:c r="BN1228" s="0" t="s">
        <x:v>113</x:v>
      </x:c>
      <x:c r="BO1228" s="0" t="s">
        <x:v>113</x:v>
      </x:c>
      <x:c r="BP1228" s="0" t="s">
        <x:v>113</x:v>
      </x:c>
      <x:c r="BQ1228" s="0" t="s">
        <x:v>113</x:v>
      </x:c>
      <x:c r="BS1228" s="0" t="s">
        <x:v>113</x:v>
      </x:c>
      <x:c r="BT1228" s="0" t="s">
        <x:v>113</x:v>
      </x:c>
      <x:c r="BU1228" s="0" t="s">
        <x:v>113</x:v>
      </x:c>
      <x:c r="BV1228" s="0" t="s">
        <x:v>113</x:v>
      </x:c>
      <x:c r="BW1228" s="0" t="s">
        <x:v>113</x:v>
      </x:c>
      <x:c r="BX1228" s="0" t="s">
        <x:v>113</x:v>
      </x:c>
      <x:c r="BY1228" s="0" t="s">
        <x:v>113</x:v>
      </x:c>
      <x:c r="BZ1228" s="0" t="s">
        <x:v>112</x:v>
      </x:c>
      <x:c r="CA1228" s="0" t="s">
        <x:v>112</x:v>
      </x:c>
      <x:c r="CB1228" s="0" t="s">
        <x:v>112</x:v>
      </x:c>
      <x:c r="CC1228" s="0" t="s">
        <x:v>113</x:v>
      </x:c>
      <x:c r="CD1228" s="0" t="s">
        <x:v>113</x:v>
      </x:c>
      <x:c r="CE1228" s="0" t="s">
        <x:v>113</x:v>
      </x:c>
      <x:c r="CF1228" s="0" t="s">
        <x:v>112</x:v>
      </x:c>
      <x:c r="CI1228" s="0" t="s">
        <x:v>112</x:v>
      </x:c>
      <x:c r="CK1228" s="9" t="n">
        <x:v>5.18</x:v>
      </x:c>
      <x:c r="CL1228" s="9" t="n">
        <x:v>5.65</x:v>
      </x:c>
      <x:c r="CM1228" s="0" t="s">
        <x:v>144</x:v>
      </x:c>
    </x:row>
    <x:row r="1229" spans="1:91">
      <x:c r="A1229" s="5" t="s">
        <x:v>3349</x:v>
      </x:c>
      <x:c r="B1229" s="7">
        <x:v>44467</x:v>
      </x:c>
      <x:c r="C1229" s="8" t="n">
        <x:v>26156236</x:v>
      </x:c>
      <x:c r="D1229" s="0" t="s">
        <x:v>1349</x:v>
      </x:c>
      <x:c r="E1229" s="0" t="s">
        <x:v>1349</x:v>
      </x:c>
      <x:c r="F1229" s="0" t="s">
        <x:v>35</x:v>
      </x:c>
      <x:c r="G1229" s="0" t="s">
        <x:v>110</x:v>
      </x:c>
      <x:c r="H1229" s="0" t="s">
        <x:v>110</x:v>
      </x:c>
      <x:c r="I1229" s="0" t="s">
        <x:v>143</x:v>
      </x:c>
      <x:c r="AA1229" s="0" t="s">
        <x:v>112</x:v>
      </x:c>
      <x:c r="AD1229" s="0" t="s">
        <x:v>112</x:v>
      </x:c>
      <x:c r="AF1229" s="0" t="s">
        <x:v>113</x:v>
      </x:c>
      <x:c r="AG1229" s="0" t="s">
        <x:v>113</x:v>
      </x:c>
      <x:c r="AI1229" s="0" t="s">
        <x:v>112</x:v>
      </x:c>
      <x:c r="AL1229" s="0" t="s">
        <x:v>113</x:v>
      </x:c>
      <x:c r="AM1229" s="0" t="s">
        <x:v>113</x:v>
      </x:c>
      <x:c r="AN1229" s="0" t="s">
        <x:v>113</x:v>
      </x:c>
      <x:c r="AO1229" s="0" t="s">
        <x:v>113</x:v>
      </x:c>
      <x:c r="AP1229" s="0" t="s">
        <x:v>113</x:v>
      </x:c>
      <x:c r="AR1229" s="0" t="s">
        <x:v>113</x:v>
      </x:c>
      <x:c r="AS1229" s="0" t="s">
        <x:v>113</x:v>
      </x:c>
      <x:c r="AT1229" s="0" t="s">
        <x:v>113</x:v>
      </x:c>
      <x:c r="AU1229" s="0" t="s">
        <x:v>113</x:v>
      </x:c>
      <x:c r="AV1229" s="0" t="s">
        <x:v>113</x:v>
      </x:c>
      <x:c r="AW1229" s="0" t="s">
        <x:v>113</x:v>
      </x:c>
      <x:c r="AX1229" s="0" t="s">
        <x:v>113</x:v>
      </x:c>
      <x:c r="AY1229" s="0" t="s">
        <x:v>112</x:v>
      </x:c>
      <x:c r="AZ1229" s="0" t="s">
        <x:v>112</x:v>
      </x:c>
      <x:c r="BA1229" s="0" t="s">
        <x:v>112</x:v>
      </x:c>
      <x:c r="BB1229" s="0" t="s">
        <x:v>112</x:v>
      </x:c>
      <x:c r="BE1229" s="0" t="s">
        <x:v>112</x:v>
      </x:c>
      <x:c r="BG1229" s="0" t="s">
        <x:v>113</x:v>
      </x:c>
      <x:c r="BH1229" s="0" t="s">
        <x:v>113</x:v>
      </x:c>
      <x:c r="BJ1229" s="0" t="s">
        <x:v>112</x:v>
      </x:c>
      <x:c r="BM1229" s="0" t="s">
        <x:v>113</x:v>
      </x:c>
      <x:c r="BN1229" s="0" t="s">
        <x:v>113</x:v>
      </x:c>
      <x:c r="BO1229" s="0" t="s">
        <x:v>113</x:v>
      </x:c>
      <x:c r="BP1229" s="0" t="s">
        <x:v>113</x:v>
      </x:c>
      <x:c r="BQ1229" s="0" t="s">
        <x:v>113</x:v>
      </x:c>
      <x:c r="BS1229" s="0" t="s">
        <x:v>113</x:v>
      </x:c>
      <x:c r="BT1229" s="0" t="s">
        <x:v>113</x:v>
      </x:c>
      <x:c r="BU1229" s="0" t="s">
        <x:v>113</x:v>
      </x:c>
      <x:c r="BV1229" s="0" t="s">
        <x:v>113</x:v>
      </x:c>
      <x:c r="BW1229" s="0" t="s">
        <x:v>113</x:v>
      </x:c>
      <x:c r="BX1229" s="0" t="s">
        <x:v>113</x:v>
      </x:c>
      <x:c r="BY1229" s="0" t="s">
        <x:v>113</x:v>
      </x:c>
      <x:c r="BZ1229" s="0" t="s">
        <x:v>112</x:v>
      </x:c>
      <x:c r="CA1229" s="0" t="s">
        <x:v>112</x:v>
      </x:c>
      <x:c r="CB1229" s="0" t="s">
        <x:v>112</x:v>
      </x:c>
      <x:c r="CC1229" s="0" t="s">
        <x:v>113</x:v>
      </x:c>
      <x:c r="CD1229" s="0" t="s">
        <x:v>113</x:v>
      </x:c>
      <x:c r="CE1229" s="0" t="s">
        <x:v>113</x:v>
      </x:c>
      <x:c r="CF1229" s="0" t="s">
        <x:v>112</x:v>
      </x:c>
      <x:c r="CI1229" s="0" t="s">
        <x:v>112</x:v>
      </x:c>
      <x:c r="CK1229" s="9" t="n">
        <x:v>5.18</x:v>
      </x:c>
      <x:c r="CL1229" s="9" t="n">
        <x:v>5.65</x:v>
      </x:c>
      <x:c r="CM1229" s="0" t="s">
        <x:v>144</x:v>
      </x:c>
    </x:row>
    <x:row r="1230" spans="1:91">
      <x:c r="A1230" s="5" t="s">
        <x:v>3350</x:v>
      </x:c>
      <x:c r="B1230" s="7">
        <x:v>44467</x:v>
      </x:c>
      <x:c r="C1230" s="8" t="n">
        <x:v>26156373</x:v>
      </x:c>
      <x:c r="D1230" s="0" t="s">
        <x:v>1350</x:v>
      </x:c>
      <x:c r="E1230" s="0" t="s">
        <x:v>1350</x:v>
      </x:c>
      <x:c r="F1230" s="0" t="s">
        <x:v>35</x:v>
      </x:c>
      <x:c r="G1230" s="0" t="s">
        <x:v>110</x:v>
      </x:c>
      <x:c r="H1230" s="0" t="s">
        <x:v>110</x:v>
      </x:c>
      <x:c r="I1230" s="0" t="s">
        <x:v>143</x:v>
      </x:c>
      <x:c r="AA1230" s="0" t="s">
        <x:v>112</x:v>
      </x:c>
      <x:c r="AD1230" s="0" t="s">
        <x:v>112</x:v>
      </x:c>
      <x:c r="AF1230" s="0" t="s">
        <x:v>113</x:v>
      </x:c>
      <x:c r="AG1230" s="0" t="s">
        <x:v>113</x:v>
      </x:c>
      <x:c r="AI1230" s="0" t="s">
        <x:v>112</x:v>
      </x:c>
      <x:c r="AL1230" s="0" t="s">
        <x:v>113</x:v>
      </x:c>
      <x:c r="AM1230" s="0" t="s">
        <x:v>113</x:v>
      </x:c>
      <x:c r="AN1230" s="0" t="s">
        <x:v>113</x:v>
      </x:c>
      <x:c r="AO1230" s="0" t="s">
        <x:v>113</x:v>
      </x:c>
      <x:c r="AP1230" s="0" t="s">
        <x:v>113</x:v>
      </x:c>
      <x:c r="AR1230" s="0" t="s">
        <x:v>113</x:v>
      </x:c>
      <x:c r="AS1230" s="0" t="s">
        <x:v>113</x:v>
      </x:c>
      <x:c r="AT1230" s="0" t="s">
        <x:v>113</x:v>
      </x:c>
      <x:c r="AU1230" s="0" t="s">
        <x:v>113</x:v>
      </x:c>
      <x:c r="AV1230" s="0" t="s">
        <x:v>113</x:v>
      </x:c>
      <x:c r="AW1230" s="0" t="s">
        <x:v>113</x:v>
      </x:c>
      <x:c r="AX1230" s="0" t="s">
        <x:v>113</x:v>
      </x:c>
      <x:c r="AY1230" s="0" t="s">
        <x:v>112</x:v>
      </x:c>
      <x:c r="AZ1230" s="0" t="s">
        <x:v>112</x:v>
      </x:c>
      <x:c r="BA1230" s="0" t="s">
        <x:v>112</x:v>
      </x:c>
      <x:c r="BB1230" s="0" t="s">
        <x:v>112</x:v>
      </x:c>
      <x:c r="BE1230" s="0" t="s">
        <x:v>112</x:v>
      </x:c>
      <x:c r="BG1230" s="0" t="s">
        <x:v>113</x:v>
      </x:c>
      <x:c r="BH1230" s="0" t="s">
        <x:v>113</x:v>
      </x:c>
      <x:c r="BJ1230" s="0" t="s">
        <x:v>112</x:v>
      </x:c>
      <x:c r="BM1230" s="0" t="s">
        <x:v>113</x:v>
      </x:c>
      <x:c r="BN1230" s="0" t="s">
        <x:v>113</x:v>
      </x:c>
      <x:c r="BO1230" s="0" t="s">
        <x:v>113</x:v>
      </x:c>
      <x:c r="BP1230" s="0" t="s">
        <x:v>113</x:v>
      </x:c>
      <x:c r="BQ1230" s="0" t="s">
        <x:v>113</x:v>
      </x:c>
      <x:c r="BS1230" s="0" t="s">
        <x:v>113</x:v>
      </x:c>
      <x:c r="BT1230" s="0" t="s">
        <x:v>113</x:v>
      </x:c>
      <x:c r="BU1230" s="0" t="s">
        <x:v>113</x:v>
      </x:c>
      <x:c r="BV1230" s="0" t="s">
        <x:v>113</x:v>
      </x:c>
      <x:c r="BW1230" s="0" t="s">
        <x:v>113</x:v>
      </x:c>
      <x:c r="BX1230" s="0" t="s">
        <x:v>113</x:v>
      </x:c>
      <x:c r="BY1230" s="0" t="s">
        <x:v>113</x:v>
      </x:c>
      <x:c r="BZ1230" s="0" t="s">
        <x:v>112</x:v>
      </x:c>
      <x:c r="CA1230" s="0" t="s">
        <x:v>112</x:v>
      </x:c>
      <x:c r="CB1230" s="0" t="s">
        <x:v>112</x:v>
      </x:c>
      <x:c r="CC1230" s="0" t="s">
        <x:v>113</x:v>
      </x:c>
      <x:c r="CD1230" s="0" t="s">
        <x:v>113</x:v>
      </x:c>
      <x:c r="CE1230" s="0" t="s">
        <x:v>113</x:v>
      </x:c>
      <x:c r="CF1230" s="0" t="s">
        <x:v>112</x:v>
      </x:c>
      <x:c r="CI1230" s="0" t="s">
        <x:v>112</x:v>
      </x:c>
      <x:c r="CK1230" s="9" t="n">
        <x:v>5.18</x:v>
      </x:c>
      <x:c r="CL1230" s="9" t="n">
        <x:v>5.65</x:v>
      </x:c>
      <x:c r="CM1230" s="0" t="s">
        <x:v>144</x:v>
      </x:c>
    </x:row>
    <x:row r="1231" spans="1:91">
      <x:c r="A1231" s="5" t="s">
        <x:v>3351</x:v>
      </x:c>
      <x:c r="B1231" s="7">
        <x:v>44467</x:v>
      </x:c>
      <x:c r="C1231" s="8" t="n">
        <x:v>26157545</x:v>
      </x:c>
      <x:c r="D1231" s="0" t="s">
        <x:v>1351</x:v>
      </x:c>
      <x:c r="E1231" s="0" t="s">
        <x:v>1351</x:v>
      </x:c>
      <x:c r="F1231" s="0" t="s">
        <x:v>35</x:v>
      </x:c>
      <x:c r="G1231" s="0" t="s">
        <x:v>110</x:v>
      </x:c>
      <x:c r="H1231" s="0" t="s">
        <x:v>110</x:v>
      </x:c>
      <x:c r="I1231" s="0" t="s">
        <x:v>143</x:v>
      </x:c>
      <x:c r="AA1231" s="0" t="s">
        <x:v>112</x:v>
      </x:c>
      <x:c r="AD1231" s="0" t="s">
        <x:v>112</x:v>
      </x:c>
      <x:c r="AF1231" s="0" t="s">
        <x:v>113</x:v>
      </x:c>
      <x:c r="AG1231" s="0" t="s">
        <x:v>113</x:v>
      </x:c>
      <x:c r="AI1231" s="0" t="s">
        <x:v>112</x:v>
      </x:c>
      <x:c r="AL1231" s="0" t="s">
        <x:v>113</x:v>
      </x:c>
      <x:c r="AM1231" s="0" t="s">
        <x:v>113</x:v>
      </x:c>
      <x:c r="AN1231" s="0" t="s">
        <x:v>113</x:v>
      </x:c>
      <x:c r="AO1231" s="0" t="s">
        <x:v>113</x:v>
      </x:c>
      <x:c r="AP1231" s="0" t="s">
        <x:v>113</x:v>
      </x:c>
      <x:c r="AR1231" s="0" t="s">
        <x:v>113</x:v>
      </x:c>
      <x:c r="AS1231" s="0" t="s">
        <x:v>113</x:v>
      </x:c>
      <x:c r="AT1231" s="0" t="s">
        <x:v>113</x:v>
      </x:c>
      <x:c r="AU1231" s="0" t="s">
        <x:v>113</x:v>
      </x:c>
      <x:c r="AV1231" s="0" t="s">
        <x:v>113</x:v>
      </x:c>
      <x:c r="AW1231" s="0" t="s">
        <x:v>113</x:v>
      </x:c>
      <x:c r="AX1231" s="0" t="s">
        <x:v>113</x:v>
      </x:c>
      <x:c r="AY1231" s="0" t="s">
        <x:v>112</x:v>
      </x:c>
      <x:c r="AZ1231" s="0" t="s">
        <x:v>112</x:v>
      </x:c>
      <x:c r="BA1231" s="0" t="s">
        <x:v>112</x:v>
      </x:c>
      <x:c r="BB1231" s="0" t="s">
        <x:v>112</x:v>
      </x:c>
      <x:c r="BE1231" s="0" t="s">
        <x:v>112</x:v>
      </x:c>
      <x:c r="BG1231" s="0" t="s">
        <x:v>113</x:v>
      </x:c>
      <x:c r="BH1231" s="0" t="s">
        <x:v>113</x:v>
      </x:c>
      <x:c r="BJ1231" s="0" t="s">
        <x:v>112</x:v>
      </x:c>
      <x:c r="BM1231" s="0" t="s">
        <x:v>113</x:v>
      </x:c>
      <x:c r="BN1231" s="0" t="s">
        <x:v>113</x:v>
      </x:c>
      <x:c r="BO1231" s="0" t="s">
        <x:v>113</x:v>
      </x:c>
      <x:c r="BP1231" s="0" t="s">
        <x:v>113</x:v>
      </x:c>
      <x:c r="BQ1231" s="0" t="s">
        <x:v>113</x:v>
      </x:c>
      <x:c r="BS1231" s="0" t="s">
        <x:v>113</x:v>
      </x:c>
      <x:c r="BT1231" s="0" t="s">
        <x:v>113</x:v>
      </x:c>
      <x:c r="BU1231" s="0" t="s">
        <x:v>113</x:v>
      </x:c>
      <x:c r="BV1231" s="0" t="s">
        <x:v>113</x:v>
      </x:c>
      <x:c r="BW1231" s="0" t="s">
        <x:v>113</x:v>
      </x:c>
      <x:c r="BX1231" s="0" t="s">
        <x:v>113</x:v>
      </x:c>
      <x:c r="BY1231" s="0" t="s">
        <x:v>113</x:v>
      </x:c>
      <x:c r="BZ1231" s="0" t="s">
        <x:v>112</x:v>
      </x:c>
      <x:c r="CA1231" s="0" t="s">
        <x:v>112</x:v>
      </x:c>
      <x:c r="CB1231" s="0" t="s">
        <x:v>112</x:v>
      </x:c>
      <x:c r="CC1231" s="0" t="s">
        <x:v>113</x:v>
      </x:c>
      <x:c r="CD1231" s="0" t="s">
        <x:v>113</x:v>
      </x:c>
      <x:c r="CE1231" s="0" t="s">
        <x:v>113</x:v>
      </x:c>
      <x:c r="CF1231" s="0" t="s">
        <x:v>112</x:v>
      </x:c>
      <x:c r="CI1231" s="0" t="s">
        <x:v>112</x:v>
      </x:c>
      <x:c r="CK1231" s="9" t="n">
        <x:v>5.18</x:v>
      </x:c>
      <x:c r="CL1231" s="9" t="n">
        <x:v>5.65</x:v>
      </x:c>
      <x:c r="CM1231" s="0" t="s">
        <x:v>144</x:v>
      </x:c>
    </x:row>
    <x:row r="1232" spans="1:91">
      <x:c r="A1232" s="5" t="s">
        <x:v>3352</x:v>
      </x:c>
      <x:c r="B1232" s="7">
        <x:v>44467</x:v>
      </x:c>
      <x:c r="C1232" s="8" t="n">
        <x:v>26157563</x:v>
      </x:c>
      <x:c r="D1232" s="0" t="s">
        <x:v>1352</x:v>
      </x:c>
      <x:c r="E1232" s="0" t="s">
        <x:v>1352</x:v>
      </x:c>
      <x:c r="F1232" s="0" t="s">
        <x:v>35</x:v>
      </x:c>
      <x:c r="G1232" s="0" t="s">
        <x:v>110</x:v>
      </x:c>
      <x:c r="H1232" s="0" t="s">
        <x:v>110</x:v>
      </x:c>
      <x:c r="I1232" s="0" t="s">
        <x:v>143</x:v>
      </x:c>
      <x:c r="AA1232" s="0" t="s">
        <x:v>112</x:v>
      </x:c>
      <x:c r="AD1232" s="0" t="s">
        <x:v>112</x:v>
      </x:c>
      <x:c r="AF1232" s="0" t="s">
        <x:v>113</x:v>
      </x:c>
      <x:c r="AG1232" s="0" t="s">
        <x:v>113</x:v>
      </x:c>
      <x:c r="AI1232" s="0" t="s">
        <x:v>112</x:v>
      </x:c>
      <x:c r="AL1232" s="0" t="s">
        <x:v>113</x:v>
      </x:c>
      <x:c r="AM1232" s="0" t="s">
        <x:v>113</x:v>
      </x:c>
      <x:c r="AN1232" s="0" t="s">
        <x:v>113</x:v>
      </x:c>
      <x:c r="AO1232" s="0" t="s">
        <x:v>113</x:v>
      </x:c>
      <x:c r="AP1232" s="0" t="s">
        <x:v>113</x:v>
      </x:c>
      <x:c r="AR1232" s="0" t="s">
        <x:v>113</x:v>
      </x:c>
      <x:c r="AS1232" s="0" t="s">
        <x:v>113</x:v>
      </x:c>
      <x:c r="AT1232" s="0" t="s">
        <x:v>113</x:v>
      </x:c>
      <x:c r="AU1232" s="0" t="s">
        <x:v>113</x:v>
      </x:c>
      <x:c r="AV1232" s="0" t="s">
        <x:v>113</x:v>
      </x:c>
      <x:c r="AW1232" s="0" t="s">
        <x:v>113</x:v>
      </x:c>
      <x:c r="AX1232" s="0" t="s">
        <x:v>113</x:v>
      </x:c>
      <x:c r="AY1232" s="0" t="s">
        <x:v>112</x:v>
      </x:c>
      <x:c r="AZ1232" s="0" t="s">
        <x:v>112</x:v>
      </x:c>
      <x:c r="BA1232" s="0" t="s">
        <x:v>112</x:v>
      </x:c>
      <x:c r="BB1232" s="0" t="s">
        <x:v>112</x:v>
      </x:c>
      <x:c r="BE1232" s="0" t="s">
        <x:v>112</x:v>
      </x:c>
      <x:c r="BG1232" s="0" t="s">
        <x:v>113</x:v>
      </x:c>
      <x:c r="BH1232" s="0" t="s">
        <x:v>113</x:v>
      </x:c>
      <x:c r="BJ1232" s="0" t="s">
        <x:v>112</x:v>
      </x:c>
      <x:c r="BM1232" s="0" t="s">
        <x:v>113</x:v>
      </x:c>
      <x:c r="BN1232" s="0" t="s">
        <x:v>113</x:v>
      </x:c>
      <x:c r="BO1232" s="0" t="s">
        <x:v>113</x:v>
      </x:c>
      <x:c r="BP1232" s="0" t="s">
        <x:v>113</x:v>
      </x:c>
      <x:c r="BQ1232" s="0" t="s">
        <x:v>113</x:v>
      </x:c>
      <x:c r="BS1232" s="0" t="s">
        <x:v>113</x:v>
      </x:c>
      <x:c r="BT1232" s="0" t="s">
        <x:v>113</x:v>
      </x:c>
      <x:c r="BU1232" s="0" t="s">
        <x:v>113</x:v>
      </x:c>
      <x:c r="BV1232" s="0" t="s">
        <x:v>113</x:v>
      </x:c>
      <x:c r="BW1232" s="0" t="s">
        <x:v>113</x:v>
      </x:c>
      <x:c r="BX1232" s="0" t="s">
        <x:v>113</x:v>
      </x:c>
      <x:c r="BY1232" s="0" t="s">
        <x:v>113</x:v>
      </x:c>
      <x:c r="BZ1232" s="0" t="s">
        <x:v>112</x:v>
      </x:c>
      <x:c r="CA1232" s="0" t="s">
        <x:v>112</x:v>
      </x:c>
      <x:c r="CB1232" s="0" t="s">
        <x:v>112</x:v>
      </x:c>
      <x:c r="CC1232" s="0" t="s">
        <x:v>113</x:v>
      </x:c>
      <x:c r="CD1232" s="0" t="s">
        <x:v>113</x:v>
      </x:c>
      <x:c r="CE1232" s="0" t="s">
        <x:v>113</x:v>
      </x:c>
      <x:c r="CF1232" s="0" t="s">
        <x:v>112</x:v>
      </x:c>
      <x:c r="CI1232" s="0" t="s">
        <x:v>112</x:v>
      </x:c>
      <x:c r="CK1232" s="9" t="n">
        <x:v>5.18</x:v>
      </x:c>
      <x:c r="CL1232" s="9" t="n">
        <x:v>5.65</x:v>
      </x:c>
      <x:c r="CM1232" s="0" t="s">
        <x:v>144</x:v>
      </x:c>
    </x:row>
    <x:row r="1233" spans="1:91">
      <x:c r="A1233" s="5" t="s">
        <x:v>3353</x:v>
      </x:c>
      <x:c r="B1233" s="7">
        <x:v>44467</x:v>
      </x:c>
      <x:c r="C1233" s="8" t="n">
        <x:v>26157614</x:v>
      </x:c>
      <x:c r="D1233" s="0" t="s">
        <x:v>1353</x:v>
      </x:c>
      <x:c r="E1233" s="0" t="s">
        <x:v>1353</x:v>
      </x:c>
      <x:c r="F1233" s="0" t="s">
        <x:v>35</x:v>
      </x:c>
      <x:c r="G1233" s="0" t="s">
        <x:v>110</x:v>
      </x:c>
      <x:c r="H1233" s="0" t="s">
        <x:v>110</x:v>
      </x:c>
      <x:c r="I1233" s="0" t="s">
        <x:v>143</x:v>
      </x:c>
      <x:c r="AA1233" s="0" t="s">
        <x:v>112</x:v>
      </x:c>
      <x:c r="AD1233" s="0" t="s">
        <x:v>112</x:v>
      </x:c>
      <x:c r="AF1233" s="0" t="s">
        <x:v>113</x:v>
      </x:c>
      <x:c r="AG1233" s="0" t="s">
        <x:v>113</x:v>
      </x:c>
      <x:c r="AI1233" s="0" t="s">
        <x:v>112</x:v>
      </x:c>
      <x:c r="AL1233" s="0" t="s">
        <x:v>113</x:v>
      </x:c>
      <x:c r="AM1233" s="0" t="s">
        <x:v>113</x:v>
      </x:c>
      <x:c r="AN1233" s="0" t="s">
        <x:v>113</x:v>
      </x:c>
      <x:c r="AO1233" s="0" t="s">
        <x:v>113</x:v>
      </x:c>
      <x:c r="AP1233" s="0" t="s">
        <x:v>113</x:v>
      </x:c>
      <x:c r="AR1233" s="0" t="s">
        <x:v>113</x:v>
      </x:c>
      <x:c r="AS1233" s="0" t="s">
        <x:v>113</x:v>
      </x:c>
      <x:c r="AT1233" s="0" t="s">
        <x:v>113</x:v>
      </x:c>
      <x:c r="AU1233" s="0" t="s">
        <x:v>113</x:v>
      </x:c>
      <x:c r="AV1233" s="0" t="s">
        <x:v>113</x:v>
      </x:c>
      <x:c r="AW1233" s="0" t="s">
        <x:v>113</x:v>
      </x:c>
      <x:c r="AX1233" s="0" t="s">
        <x:v>113</x:v>
      </x:c>
      <x:c r="AY1233" s="0" t="s">
        <x:v>112</x:v>
      </x:c>
      <x:c r="AZ1233" s="0" t="s">
        <x:v>112</x:v>
      </x:c>
      <x:c r="BA1233" s="0" t="s">
        <x:v>112</x:v>
      </x:c>
      <x:c r="BB1233" s="0" t="s">
        <x:v>112</x:v>
      </x:c>
      <x:c r="BE1233" s="0" t="s">
        <x:v>112</x:v>
      </x:c>
      <x:c r="BG1233" s="0" t="s">
        <x:v>113</x:v>
      </x:c>
      <x:c r="BH1233" s="0" t="s">
        <x:v>113</x:v>
      </x:c>
      <x:c r="BJ1233" s="0" t="s">
        <x:v>112</x:v>
      </x:c>
      <x:c r="BM1233" s="0" t="s">
        <x:v>113</x:v>
      </x:c>
      <x:c r="BN1233" s="0" t="s">
        <x:v>113</x:v>
      </x:c>
      <x:c r="BO1233" s="0" t="s">
        <x:v>113</x:v>
      </x:c>
      <x:c r="BP1233" s="0" t="s">
        <x:v>113</x:v>
      </x:c>
      <x:c r="BQ1233" s="0" t="s">
        <x:v>113</x:v>
      </x:c>
      <x:c r="BS1233" s="0" t="s">
        <x:v>113</x:v>
      </x:c>
      <x:c r="BT1233" s="0" t="s">
        <x:v>113</x:v>
      </x:c>
      <x:c r="BU1233" s="0" t="s">
        <x:v>113</x:v>
      </x:c>
      <x:c r="BV1233" s="0" t="s">
        <x:v>113</x:v>
      </x:c>
      <x:c r="BW1233" s="0" t="s">
        <x:v>113</x:v>
      </x:c>
      <x:c r="BX1233" s="0" t="s">
        <x:v>113</x:v>
      </x:c>
      <x:c r="BY1233" s="0" t="s">
        <x:v>113</x:v>
      </x:c>
      <x:c r="BZ1233" s="0" t="s">
        <x:v>112</x:v>
      </x:c>
      <x:c r="CA1233" s="0" t="s">
        <x:v>112</x:v>
      </x:c>
      <x:c r="CB1233" s="0" t="s">
        <x:v>112</x:v>
      </x:c>
      <x:c r="CC1233" s="0" t="s">
        <x:v>113</x:v>
      </x:c>
      <x:c r="CD1233" s="0" t="s">
        <x:v>113</x:v>
      </x:c>
      <x:c r="CE1233" s="0" t="s">
        <x:v>113</x:v>
      </x:c>
      <x:c r="CF1233" s="0" t="s">
        <x:v>112</x:v>
      </x:c>
      <x:c r="CI1233" s="0" t="s">
        <x:v>112</x:v>
      </x:c>
      <x:c r="CK1233" s="9" t="n">
        <x:v>5.18</x:v>
      </x:c>
      <x:c r="CL1233" s="9" t="n">
        <x:v>5.65</x:v>
      </x:c>
      <x:c r="CM1233" s="0" t="s">
        <x:v>144</x:v>
      </x:c>
    </x:row>
    <x:row r="1234" spans="1:91">
      <x:c r="A1234" s="5" t="s">
        <x:v>3354</x:v>
      </x:c>
      <x:c r="B1234" s="7">
        <x:v>44467</x:v>
      </x:c>
      <x:c r="C1234" s="8" t="n">
        <x:v>26172106</x:v>
      </x:c>
      <x:c r="D1234" s="0" t="s">
        <x:v>1354</x:v>
      </x:c>
      <x:c r="E1234" s="0" t="s">
        <x:v>1354</x:v>
      </x:c>
      <x:c r="F1234" s="0" t="s">
        <x:v>35</x:v>
      </x:c>
      <x:c r="G1234" s="0" t="s">
        <x:v>110</x:v>
      </x:c>
      <x:c r="H1234" s="0" t="s">
        <x:v>110</x:v>
      </x:c>
      <x:c r="I1234" s="0" t="s">
        <x:v>143</x:v>
      </x:c>
      <x:c r="AA1234" s="0" t="s">
        <x:v>112</x:v>
      </x:c>
      <x:c r="AD1234" s="0" t="s">
        <x:v>112</x:v>
      </x:c>
      <x:c r="AF1234" s="0" t="s">
        <x:v>113</x:v>
      </x:c>
      <x:c r="AG1234" s="0" t="s">
        <x:v>113</x:v>
      </x:c>
      <x:c r="AI1234" s="0" t="s">
        <x:v>112</x:v>
      </x:c>
      <x:c r="AL1234" s="0" t="s">
        <x:v>113</x:v>
      </x:c>
      <x:c r="AM1234" s="0" t="s">
        <x:v>113</x:v>
      </x:c>
      <x:c r="AN1234" s="0" t="s">
        <x:v>113</x:v>
      </x:c>
      <x:c r="AO1234" s="0" t="s">
        <x:v>113</x:v>
      </x:c>
      <x:c r="AP1234" s="0" t="s">
        <x:v>113</x:v>
      </x:c>
      <x:c r="AR1234" s="0" t="s">
        <x:v>113</x:v>
      </x:c>
      <x:c r="AS1234" s="0" t="s">
        <x:v>113</x:v>
      </x:c>
      <x:c r="AT1234" s="0" t="s">
        <x:v>113</x:v>
      </x:c>
      <x:c r="AU1234" s="0" t="s">
        <x:v>113</x:v>
      </x:c>
      <x:c r="AV1234" s="0" t="s">
        <x:v>113</x:v>
      </x:c>
      <x:c r="AW1234" s="0" t="s">
        <x:v>113</x:v>
      </x:c>
      <x:c r="AX1234" s="0" t="s">
        <x:v>113</x:v>
      </x:c>
      <x:c r="AY1234" s="0" t="s">
        <x:v>112</x:v>
      </x:c>
      <x:c r="AZ1234" s="0" t="s">
        <x:v>112</x:v>
      </x:c>
      <x:c r="BA1234" s="0" t="s">
        <x:v>112</x:v>
      </x:c>
      <x:c r="BB1234" s="0" t="s">
        <x:v>112</x:v>
      </x:c>
      <x:c r="BE1234" s="0" t="s">
        <x:v>112</x:v>
      </x:c>
      <x:c r="BG1234" s="0" t="s">
        <x:v>113</x:v>
      </x:c>
      <x:c r="BH1234" s="0" t="s">
        <x:v>113</x:v>
      </x:c>
      <x:c r="BJ1234" s="0" t="s">
        <x:v>112</x:v>
      </x:c>
      <x:c r="BM1234" s="0" t="s">
        <x:v>113</x:v>
      </x:c>
      <x:c r="BN1234" s="0" t="s">
        <x:v>113</x:v>
      </x:c>
      <x:c r="BO1234" s="0" t="s">
        <x:v>113</x:v>
      </x:c>
      <x:c r="BP1234" s="0" t="s">
        <x:v>113</x:v>
      </x:c>
      <x:c r="BQ1234" s="0" t="s">
        <x:v>113</x:v>
      </x:c>
      <x:c r="BS1234" s="0" t="s">
        <x:v>113</x:v>
      </x:c>
      <x:c r="BT1234" s="0" t="s">
        <x:v>113</x:v>
      </x:c>
      <x:c r="BU1234" s="0" t="s">
        <x:v>113</x:v>
      </x:c>
      <x:c r="BV1234" s="0" t="s">
        <x:v>113</x:v>
      </x:c>
      <x:c r="BW1234" s="0" t="s">
        <x:v>113</x:v>
      </x:c>
      <x:c r="BX1234" s="0" t="s">
        <x:v>113</x:v>
      </x:c>
      <x:c r="BY1234" s="0" t="s">
        <x:v>113</x:v>
      </x:c>
      <x:c r="BZ1234" s="0" t="s">
        <x:v>112</x:v>
      </x:c>
      <x:c r="CA1234" s="0" t="s">
        <x:v>112</x:v>
      </x:c>
      <x:c r="CB1234" s="0" t="s">
        <x:v>112</x:v>
      </x:c>
      <x:c r="CC1234" s="0" t="s">
        <x:v>113</x:v>
      </x:c>
      <x:c r="CD1234" s="0" t="s">
        <x:v>113</x:v>
      </x:c>
      <x:c r="CE1234" s="0" t="s">
        <x:v>113</x:v>
      </x:c>
      <x:c r="CF1234" s="0" t="s">
        <x:v>112</x:v>
      </x:c>
      <x:c r="CI1234" s="0" t="s">
        <x:v>112</x:v>
      </x:c>
      <x:c r="CK1234" s="9" t="n">
        <x:v>5.18</x:v>
      </x:c>
      <x:c r="CL1234" s="9" t="n">
        <x:v>5.65</x:v>
      </x:c>
      <x:c r="CM1234" s="0" t="s">
        <x:v>144</x:v>
      </x:c>
    </x:row>
    <x:row r="1235" spans="1:91">
      <x:c r="A1235" s="5" t="s">
        <x:v>3355</x:v>
      </x:c>
      <x:c r="B1235" s="7">
        <x:v>44467</x:v>
      </x:c>
      <x:c r="C1235" s="8" t="n">
        <x:v>26173692</x:v>
      </x:c>
      <x:c r="D1235" s="0" t="s">
        <x:v>1355</x:v>
      </x:c>
      <x:c r="E1235" s="0" t="s">
        <x:v>1355</x:v>
      </x:c>
      <x:c r="F1235" s="0" t="s">
        <x:v>35</x:v>
      </x:c>
      <x:c r="G1235" s="0" t="s">
        <x:v>110</x:v>
      </x:c>
      <x:c r="H1235" s="0" t="s">
        <x:v>110</x:v>
      </x:c>
      <x:c r="I1235" s="0" t="s">
        <x:v>143</x:v>
      </x:c>
      <x:c r="AA1235" s="0" t="s">
        <x:v>112</x:v>
      </x:c>
      <x:c r="AD1235" s="0" t="s">
        <x:v>112</x:v>
      </x:c>
      <x:c r="AF1235" s="0" t="s">
        <x:v>113</x:v>
      </x:c>
      <x:c r="AG1235" s="0" t="s">
        <x:v>113</x:v>
      </x:c>
      <x:c r="AI1235" s="0" t="s">
        <x:v>112</x:v>
      </x:c>
      <x:c r="AL1235" s="0" t="s">
        <x:v>113</x:v>
      </x:c>
      <x:c r="AM1235" s="0" t="s">
        <x:v>113</x:v>
      </x:c>
      <x:c r="AN1235" s="0" t="s">
        <x:v>113</x:v>
      </x:c>
      <x:c r="AO1235" s="0" t="s">
        <x:v>113</x:v>
      </x:c>
      <x:c r="AP1235" s="0" t="s">
        <x:v>113</x:v>
      </x:c>
      <x:c r="AR1235" s="0" t="s">
        <x:v>113</x:v>
      </x:c>
      <x:c r="AS1235" s="0" t="s">
        <x:v>113</x:v>
      </x:c>
      <x:c r="AT1235" s="0" t="s">
        <x:v>113</x:v>
      </x:c>
      <x:c r="AU1235" s="0" t="s">
        <x:v>113</x:v>
      </x:c>
      <x:c r="AV1235" s="0" t="s">
        <x:v>113</x:v>
      </x:c>
      <x:c r="AW1235" s="0" t="s">
        <x:v>113</x:v>
      </x:c>
      <x:c r="AX1235" s="0" t="s">
        <x:v>113</x:v>
      </x:c>
      <x:c r="AY1235" s="0" t="s">
        <x:v>112</x:v>
      </x:c>
      <x:c r="AZ1235" s="0" t="s">
        <x:v>112</x:v>
      </x:c>
      <x:c r="BA1235" s="0" t="s">
        <x:v>112</x:v>
      </x:c>
      <x:c r="BB1235" s="0" t="s">
        <x:v>112</x:v>
      </x:c>
      <x:c r="BE1235" s="0" t="s">
        <x:v>112</x:v>
      </x:c>
      <x:c r="BG1235" s="0" t="s">
        <x:v>113</x:v>
      </x:c>
      <x:c r="BH1235" s="0" t="s">
        <x:v>113</x:v>
      </x:c>
      <x:c r="BJ1235" s="0" t="s">
        <x:v>112</x:v>
      </x:c>
      <x:c r="BM1235" s="0" t="s">
        <x:v>113</x:v>
      </x:c>
      <x:c r="BN1235" s="0" t="s">
        <x:v>113</x:v>
      </x:c>
      <x:c r="BO1235" s="0" t="s">
        <x:v>113</x:v>
      </x:c>
      <x:c r="BP1235" s="0" t="s">
        <x:v>113</x:v>
      </x:c>
      <x:c r="BQ1235" s="0" t="s">
        <x:v>113</x:v>
      </x:c>
      <x:c r="BS1235" s="0" t="s">
        <x:v>113</x:v>
      </x:c>
      <x:c r="BT1235" s="0" t="s">
        <x:v>113</x:v>
      </x:c>
      <x:c r="BU1235" s="0" t="s">
        <x:v>113</x:v>
      </x:c>
      <x:c r="BV1235" s="0" t="s">
        <x:v>113</x:v>
      </x:c>
      <x:c r="BW1235" s="0" t="s">
        <x:v>113</x:v>
      </x:c>
      <x:c r="BX1235" s="0" t="s">
        <x:v>113</x:v>
      </x:c>
      <x:c r="BY1235" s="0" t="s">
        <x:v>113</x:v>
      </x:c>
      <x:c r="BZ1235" s="0" t="s">
        <x:v>112</x:v>
      </x:c>
      <x:c r="CA1235" s="0" t="s">
        <x:v>112</x:v>
      </x:c>
      <x:c r="CB1235" s="0" t="s">
        <x:v>112</x:v>
      </x:c>
      <x:c r="CC1235" s="0" t="s">
        <x:v>113</x:v>
      </x:c>
      <x:c r="CD1235" s="0" t="s">
        <x:v>113</x:v>
      </x:c>
      <x:c r="CE1235" s="0" t="s">
        <x:v>113</x:v>
      </x:c>
      <x:c r="CF1235" s="0" t="s">
        <x:v>112</x:v>
      </x:c>
      <x:c r="CI1235" s="0" t="s">
        <x:v>112</x:v>
      </x:c>
      <x:c r="CK1235" s="9" t="n">
        <x:v>5.18</x:v>
      </x:c>
      <x:c r="CL1235" s="9" t="n">
        <x:v>5.65</x:v>
      </x:c>
      <x:c r="CM1235" s="0" t="s">
        <x:v>144</x:v>
      </x:c>
    </x:row>
    <x:row r="1236" spans="1:91">
      <x:c r="A1236" s="5" t="s">
        <x:v>3356</x:v>
      </x:c>
      <x:c r="B1236" s="7">
        <x:v>44467</x:v>
      </x:c>
      <x:c r="C1236" s="8" t="n">
        <x:v>26180465</x:v>
      </x:c>
      <x:c r="D1236" s="0" t="s">
        <x:v>1356</x:v>
      </x:c>
      <x:c r="E1236" s="0" t="s">
        <x:v>1356</x:v>
      </x:c>
      <x:c r="F1236" s="0" t="s">
        <x:v>35</x:v>
      </x:c>
      <x:c r="G1236" s="0" t="s">
        <x:v>110</x:v>
      </x:c>
      <x:c r="H1236" s="0" t="s">
        <x:v>110</x:v>
      </x:c>
      <x:c r="I1236" s="0" t="s">
        <x:v>143</x:v>
      </x:c>
      <x:c r="AA1236" s="0" t="s">
        <x:v>112</x:v>
      </x:c>
      <x:c r="AD1236" s="0" t="s">
        <x:v>112</x:v>
      </x:c>
      <x:c r="AF1236" s="0" t="s">
        <x:v>113</x:v>
      </x:c>
      <x:c r="AG1236" s="0" t="s">
        <x:v>113</x:v>
      </x:c>
      <x:c r="AI1236" s="0" t="s">
        <x:v>112</x:v>
      </x:c>
      <x:c r="AL1236" s="0" t="s">
        <x:v>113</x:v>
      </x:c>
      <x:c r="AM1236" s="0" t="s">
        <x:v>113</x:v>
      </x:c>
      <x:c r="AN1236" s="0" t="s">
        <x:v>113</x:v>
      </x:c>
      <x:c r="AO1236" s="0" t="s">
        <x:v>113</x:v>
      </x:c>
      <x:c r="AP1236" s="0" t="s">
        <x:v>113</x:v>
      </x:c>
      <x:c r="AR1236" s="0" t="s">
        <x:v>113</x:v>
      </x:c>
      <x:c r="AS1236" s="0" t="s">
        <x:v>113</x:v>
      </x:c>
      <x:c r="AT1236" s="0" t="s">
        <x:v>113</x:v>
      </x:c>
      <x:c r="AU1236" s="0" t="s">
        <x:v>113</x:v>
      </x:c>
      <x:c r="AV1236" s="0" t="s">
        <x:v>113</x:v>
      </x:c>
      <x:c r="AW1236" s="0" t="s">
        <x:v>113</x:v>
      </x:c>
      <x:c r="AX1236" s="0" t="s">
        <x:v>113</x:v>
      </x:c>
      <x:c r="AY1236" s="0" t="s">
        <x:v>112</x:v>
      </x:c>
      <x:c r="AZ1236" s="0" t="s">
        <x:v>112</x:v>
      </x:c>
      <x:c r="BA1236" s="0" t="s">
        <x:v>112</x:v>
      </x:c>
      <x:c r="BB1236" s="0" t="s">
        <x:v>112</x:v>
      </x:c>
      <x:c r="BE1236" s="0" t="s">
        <x:v>112</x:v>
      </x:c>
      <x:c r="BG1236" s="0" t="s">
        <x:v>113</x:v>
      </x:c>
      <x:c r="BH1236" s="0" t="s">
        <x:v>113</x:v>
      </x:c>
      <x:c r="BJ1236" s="0" t="s">
        <x:v>112</x:v>
      </x:c>
      <x:c r="BM1236" s="0" t="s">
        <x:v>113</x:v>
      </x:c>
      <x:c r="BN1236" s="0" t="s">
        <x:v>113</x:v>
      </x:c>
      <x:c r="BO1236" s="0" t="s">
        <x:v>113</x:v>
      </x:c>
      <x:c r="BP1236" s="0" t="s">
        <x:v>113</x:v>
      </x:c>
      <x:c r="BQ1236" s="0" t="s">
        <x:v>113</x:v>
      </x:c>
      <x:c r="BS1236" s="0" t="s">
        <x:v>113</x:v>
      </x:c>
      <x:c r="BT1236" s="0" t="s">
        <x:v>113</x:v>
      </x:c>
      <x:c r="BU1236" s="0" t="s">
        <x:v>113</x:v>
      </x:c>
      <x:c r="BV1236" s="0" t="s">
        <x:v>113</x:v>
      </x:c>
      <x:c r="BW1236" s="0" t="s">
        <x:v>113</x:v>
      </x:c>
      <x:c r="BX1236" s="0" t="s">
        <x:v>113</x:v>
      </x:c>
      <x:c r="BY1236" s="0" t="s">
        <x:v>113</x:v>
      </x:c>
      <x:c r="BZ1236" s="0" t="s">
        <x:v>112</x:v>
      </x:c>
      <x:c r="CA1236" s="0" t="s">
        <x:v>112</x:v>
      </x:c>
      <x:c r="CB1236" s="0" t="s">
        <x:v>112</x:v>
      </x:c>
      <x:c r="CC1236" s="0" t="s">
        <x:v>113</x:v>
      </x:c>
      <x:c r="CD1236" s="0" t="s">
        <x:v>113</x:v>
      </x:c>
      <x:c r="CE1236" s="0" t="s">
        <x:v>113</x:v>
      </x:c>
      <x:c r="CF1236" s="0" t="s">
        <x:v>112</x:v>
      </x:c>
      <x:c r="CI1236" s="0" t="s">
        <x:v>112</x:v>
      </x:c>
      <x:c r="CK1236" s="9" t="n">
        <x:v>5.18</x:v>
      </x:c>
      <x:c r="CL1236" s="9" t="n">
        <x:v>5.65</x:v>
      </x:c>
      <x:c r="CM1236" s="0" t="s">
        <x:v>144</x:v>
      </x:c>
    </x:row>
    <x:row r="1237" spans="1:91">
      <x:c r="A1237" s="5" t="s">
        <x:v>3357</x:v>
      </x:c>
      <x:c r="B1237" s="7">
        <x:v>44467</x:v>
      </x:c>
      <x:c r="C1237" s="8" t="n">
        <x:v>26183136</x:v>
      </x:c>
      <x:c r="D1237" s="0" t="s">
        <x:v>1357</x:v>
      </x:c>
      <x:c r="E1237" s="0" t="s">
        <x:v>1357</x:v>
      </x:c>
      <x:c r="F1237" s="0" t="s">
        <x:v>35</x:v>
      </x:c>
      <x:c r="G1237" s="0" t="s">
        <x:v>110</x:v>
      </x:c>
      <x:c r="H1237" s="0" t="s">
        <x:v>110</x:v>
      </x:c>
      <x:c r="I1237" s="0" t="s">
        <x:v>143</x:v>
      </x:c>
      <x:c r="AA1237" s="0" t="s">
        <x:v>112</x:v>
      </x:c>
      <x:c r="AD1237" s="0" t="s">
        <x:v>112</x:v>
      </x:c>
      <x:c r="AF1237" s="0" t="s">
        <x:v>113</x:v>
      </x:c>
      <x:c r="AG1237" s="0" t="s">
        <x:v>113</x:v>
      </x:c>
      <x:c r="AI1237" s="0" t="s">
        <x:v>112</x:v>
      </x:c>
      <x:c r="AL1237" s="0" t="s">
        <x:v>113</x:v>
      </x:c>
      <x:c r="AM1237" s="0" t="s">
        <x:v>113</x:v>
      </x:c>
      <x:c r="AN1237" s="0" t="s">
        <x:v>113</x:v>
      </x:c>
      <x:c r="AO1237" s="0" t="s">
        <x:v>113</x:v>
      </x:c>
      <x:c r="AP1237" s="0" t="s">
        <x:v>113</x:v>
      </x:c>
      <x:c r="AR1237" s="0" t="s">
        <x:v>113</x:v>
      </x:c>
      <x:c r="AS1237" s="0" t="s">
        <x:v>113</x:v>
      </x:c>
      <x:c r="AT1237" s="0" t="s">
        <x:v>113</x:v>
      </x:c>
      <x:c r="AU1237" s="0" t="s">
        <x:v>113</x:v>
      </x:c>
      <x:c r="AV1237" s="0" t="s">
        <x:v>113</x:v>
      </x:c>
      <x:c r="AW1237" s="0" t="s">
        <x:v>113</x:v>
      </x:c>
      <x:c r="AX1237" s="0" t="s">
        <x:v>113</x:v>
      </x:c>
      <x:c r="AY1237" s="0" t="s">
        <x:v>112</x:v>
      </x:c>
      <x:c r="AZ1237" s="0" t="s">
        <x:v>112</x:v>
      </x:c>
      <x:c r="BA1237" s="0" t="s">
        <x:v>112</x:v>
      </x:c>
      <x:c r="BB1237" s="0" t="s">
        <x:v>112</x:v>
      </x:c>
      <x:c r="BE1237" s="0" t="s">
        <x:v>112</x:v>
      </x:c>
      <x:c r="BG1237" s="0" t="s">
        <x:v>113</x:v>
      </x:c>
      <x:c r="BH1237" s="0" t="s">
        <x:v>113</x:v>
      </x:c>
      <x:c r="BJ1237" s="0" t="s">
        <x:v>112</x:v>
      </x:c>
      <x:c r="BM1237" s="0" t="s">
        <x:v>113</x:v>
      </x:c>
      <x:c r="BN1237" s="0" t="s">
        <x:v>113</x:v>
      </x:c>
      <x:c r="BO1237" s="0" t="s">
        <x:v>113</x:v>
      </x:c>
      <x:c r="BP1237" s="0" t="s">
        <x:v>113</x:v>
      </x:c>
      <x:c r="BQ1237" s="0" t="s">
        <x:v>113</x:v>
      </x:c>
      <x:c r="BS1237" s="0" t="s">
        <x:v>113</x:v>
      </x:c>
      <x:c r="BT1237" s="0" t="s">
        <x:v>113</x:v>
      </x:c>
      <x:c r="BU1237" s="0" t="s">
        <x:v>113</x:v>
      </x:c>
      <x:c r="BV1237" s="0" t="s">
        <x:v>113</x:v>
      </x:c>
      <x:c r="BW1237" s="0" t="s">
        <x:v>113</x:v>
      </x:c>
      <x:c r="BX1237" s="0" t="s">
        <x:v>113</x:v>
      </x:c>
      <x:c r="BY1237" s="0" t="s">
        <x:v>113</x:v>
      </x:c>
      <x:c r="BZ1237" s="0" t="s">
        <x:v>112</x:v>
      </x:c>
      <x:c r="CA1237" s="0" t="s">
        <x:v>112</x:v>
      </x:c>
      <x:c r="CB1237" s="0" t="s">
        <x:v>112</x:v>
      </x:c>
      <x:c r="CC1237" s="0" t="s">
        <x:v>113</x:v>
      </x:c>
      <x:c r="CD1237" s="0" t="s">
        <x:v>113</x:v>
      </x:c>
      <x:c r="CE1237" s="0" t="s">
        <x:v>113</x:v>
      </x:c>
      <x:c r="CF1237" s="0" t="s">
        <x:v>112</x:v>
      </x:c>
      <x:c r="CI1237" s="0" t="s">
        <x:v>112</x:v>
      </x:c>
      <x:c r="CK1237" s="9" t="n">
        <x:v>5.18</x:v>
      </x:c>
      <x:c r="CL1237" s="9" t="n">
        <x:v>5.65</x:v>
      </x:c>
      <x:c r="CM1237" s="0" t="s">
        <x:v>144</x:v>
      </x:c>
    </x:row>
    <x:row r="1238" spans="1:91">
      <x:c r="A1238" s="5" t="s">
        <x:v>3358</x:v>
      </x:c>
      <x:c r="B1238" s="7">
        <x:v>44467</x:v>
      </x:c>
      <x:c r="C1238" s="8" t="n">
        <x:v>26183380</x:v>
      </x:c>
      <x:c r="D1238" s="0" t="s">
        <x:v>1358</x:v>
      </x:c>
      <x:c r="E1238" s="0" t="s">
        <x:v>1358</x:v>
      </x:c>
      <x:c r="F1238" s="0" t="s">
        <x:v>35</x:v>
      </x:c>
      <x:c r="G1238" s="0" t="s">
        <x:v>110</x:v>
      </x:c>
      <x:c r="H1238" s="0" t="s">
        <x:v>110</x:v>
      </x:c>
      <x:c r="I1238" s="0" t="s">
        <x:v>143</x:v>
      </x:c>
      <x:c r="AA1238" s="0" t="s">
        <x:v>112</x:v>
      </x:c>
      <x:c r="AD1238" s="0" t="s">
        <x:v>112</x:v>
      </x:c>
      <x:c r="AF1238" s="0" t="s">
        <x:v>113</x:v>
      </x:c>
      <x:c r="AG1238" s="0" t="s">
        <x:v>113</x:v>
      </x:c>
      <x:c r="AI1238" s="0" t="s">
        <x:v>112</x:v>
      </x:c>
      <x:c r="AL1238" s="0" t="s">
        <x:v>113</x:v>
      </x:c>
      <x:c r="AM1238" s="0" t="s">
        <x:v>113</x:v>
      </x:c>
      <x:c r="AN1238" s="0" t="s">
        <x:v>113</x:v>
      </x:c>
      <x:c r="AO1238" s="0" t="s">
        <x:v>113</x:v>
      </x:c>
      <x:c r="AP1238" s="0" t="s">
        <x:v>113</x:v>
      </x:c>
      <x:c r="AR1238" s="0" t="s">
        <x:v>113</x:v>
      </x:c>
      <x:c r="AS1238" s="0" t="s">
        <x:v>113</x:v>
      </x:c>
      <x:c r="AT1238" s="0" t="s">
        <x:v>113</x:v>
      </x:c>
      <x:c r="AU1238" s="0" t="s">
        <x:v>113</x:v>
      </x:c>
      <x:c r="AV1238" s="0" t="s">
        <x:v>113</x:v>
      </x:c>
      <x:c r="AW1238" s="0" t="s">
        <x:v>113</x:v>
      </x:c>
      <x:c r="AX1238" s="0" t="s">
        <x:v>113</x:v>
      </x:c>
      <x:c r="AY1238" s="0" t="s">
        <x:v>112</x:v>
      </x:c>
      <x:c r="AZ1238" s="0" t="s">
        <x:v>112</x:v>
      </x:c>
      <x:c r="BA1238" s="0" t="s">
        <x:v>112</x:v>
      </x:c>
      <x:c r="BB1238" s="0" t="s">
        <x:v>112</x:v>
      </x:c>
      <x:c r="BE1238" s="0" t="s">
        <x:v>112</x:v>
      </x:c>
      <x:c r="BG1238" s="0" t="s">
        <x:v>113</x:v>
      </x:c>
      <x:c r="BH1238" s="0" t="s">
        <x:v>113</x:v>
      </x:c>
      <x:c r="BJ1238" s="0" t="s">
        <x:v>112</x:v>
      </x:c>
      <x:c r="BM1238" s="0" t="s">
        <x:v>113</x:v>
      </x:c>
      <x:c r="BN1238" s="0" t="s">
        <x:v>113</x:v>
      </x:c>
      <x:c r="BO1238" s="0" t="s">
        <x:v>113</x:v>
      </x:c>
      <x:c r="BP1238" s="0" t="s">
        <x:v>113</x:v>
      </x:c>
      <x:c r="BQ1238" s="0" t="s">
        <x:v>113</x:v>
      </x:c>
      <x:c r="BS1238" s="0" t="s">
        <x:v>113</x:v>
      </x:c>
      <x:c r="BT1238" s="0" t="s">
        <x:v>113</x:v>
      </x:c>
      <x:c r="BU1238" s="0" t="s">
        <x:v>113</x:v>
      </x:c>
      <x:c r="BV1238" s="0" t="s">
        <x:v>113</x:v>
      </x:c>
      <x:c r="BW1238" s="0" t="s">
        <x:v>113</x:v>
      </x:c>
      <x:c r="BX1238" s="0" t="s">
        <x:v>113</x:v>
      </x:c>
      <x:c r="BY1238" s="0" t="s">
        <x:v>113</x:v>
      </x:c>
      <x:c r="BZ1238" s="0" t="s">
        <x:v>112</x:v>
      </x:c>
      <x:c r="CA1238" s="0" t="s">
        <x:v>112</x:v>
      </x:c>
      <x:c r="CB1238" s="0" t="s">
        <x:v>112</x:v>
      </x:c>
      <x:c r="CC1238" s="0" t="s">
        <x:v>113</x:v>
      </x:c>
      <x:c r="CD1238" s="0" t="s">
        <x:v>113</x:v>
      </x:c>
      <x:c r="CE1238" s="0" t="s">
        <x:v>113</x:v>
      </x:c>
      <x:c r="CF1238" s="0" t="s">
        <x:v>112</x:v>
      </x:c>
      <x:c r="CI1238" s="0" t="s">
        <x:v>112</x:v>
      </x:c>
      <x:c r="CK1238" s="9" t="n">
        <x:v>5.18</x:v>
      </x:c>
      <x:c r="CL1238" s="9" t="n">
        <x:v>5.65</x:v>
      </x:c>
      <x:c r="CM1238" s="0" t="s">
        <x:v>144</x:v>
      </x:c>
    </x:row>
    <x:row r="1239" spans="1:91">
      <x:c r="A1239" s="5" t="s">
        <x:v>3359</x:v>
      </x:c>
      <x:c r="B1239" s="7">
        <x:v>44467</x:v>
      </x:c>
      <x:c r="C1239" s="8" t="n">
        <x:v>26185159</x:v>
      </x:c>
      <x:c r="D1239" s="0" t="s">
        <x:v>1359</x:v>
      </x:c>
      <x:c r="E1239" s="0" t="s">
        <x:v>1359</x:v>
      </x:c>
      <x:c r="F1239" s="0" t="s">
        <x:v>35</x:v>
      </x:c>
      <x:c r="G1239" s="0" t="s">
        <x:v>110</x:v>
      </x:c>
      <x:c r="H1239" s="0" t="s">
        <x:v>110</x:v>
      </x:c>
      <x:c r="I1239" s="0" t="s">
        <x:v>143</x:v>
      </x:c>
      <x:c r="AA1239" s="0" t="s">
        <x:v>112</x:v>
      </x:c>
      <x:c r="AD1239" s="0" t="s">
        <x:v>112</x:v>
      </x:c>
      <x:c r="AF1239" s="0" t="s">
        <x:v>113</x:v>
      </x:c>
      <x:c r="AG1239" s="0" t="s">
        <x:v>113</x:v>
      </x:c>
      <x:c r="AI1239" s="0" t="s">
        <x:v>112</x:v>
      </x:c>
      <x:c r="AL1239" s="0" t="s">
        <x:v>113</x:v>
      </x:c>
      <x:c r="AM1239" s="0" t="s">
        <x:v>113</x:v>
      </x:c>
      <x:c r="AN1239" s="0" t="s">
        <x:v>113</x:v>
      </x:c>
      <x:c r="AO1239" s="0" t="s">
        <x:v>113</x:v>
      </x:c>
      <x:c r="AP1239" s="0" t="s">
        <x:v>113</x:v>
      </x:c>
      <x:c r="AR1239" s="0" t="s">
        <x:v>113</x:v>
      </x:c>
      <x:c r="AS1239" s="0" t="s">
        <x:v>113</x:v>
      </x:c>
      <x:c r="AT1239" s="0" t="s">
        <x:v>113</x:v>
      </x:c>
      <x:c r="AU1239" s="0" t="s">
        <x:v>113</x:v>
      </x:c>
      <x:c r="AV1239" s="0" t="s">
        <x:v>113</x:v>
      </x:c>
      <x:c r="AW1239" s="0" t="s">
        <x:v>113</x:v>
      </x:c>
      <x:c r="AX1239" s="0" t="s">
        <x:v>113</x:v>
      </x:c>
      <x:c r="AY1239" s="0" t="s">
        <x:v>112</x:v>
      </x:c>
      <x:c r="AZ1239" s="0" t="s">
        <x:v>112</x:v>
      </x:c>
      <x:c r="BA1239" s="0" t="s">
        <x:v>112</x:v>
      </x:c>
      <x:c r="BB1239" s="0" t="s">
        <x:v>112</x:v>
      </x:c>
      <x:c r="BE1239" s="0" t="s">
        <x:v>112</x:v>
      </x:c>
      <x:c r="BG1239" s="0" t="s">
        <x:v>113</x:v>
      </x:c>
      <x:c r="BH1239" s="0" t="s">
        <x:v>113</x:v>
      </x:c>
      <x:c r="BJ1239" s="0" t="s">
        <x:v>112</x:v>
      </x:c>
      <x:c r="BM1239" s="0" t="s">
        <x:v>113</x:v>
      </x:c>
      <x:c r="BN1239" s="0" t="s">
        <x:v>113</x:v>
      </x:c>
      <x:c r="BO1239" s="0" t="s">
        <x:v>113</x:v>
      </x:c>
      <x:c r="BP1239" s="0" t="s">
        <x:v>113</x:v>
      </x:c>
      <x:c r="BQ1239" s="0" t="s">
        <x:v>113</x:v>
      </x:c>
      <x:c r="BS1239" s="0" t="s">
        <x:v>113</x:v>
      </x:c>
      <x:c r="BT1239" s="0" t="s">
        <x:v>113</x:v>
      </x:c>
      <x:c r="BU1239" s="0" t="s">
        <x:v>113</x:v>
      </x:c>
      <x:c r="BV1239" s="0" t="s">
        <x:v>113</x:v>
      </x:c>
      <x:c r="BW1239" s="0" t="s">
        <x:v>113</x:v>
      </x:c>
      <x:c r="BX1239" s="0" t="s">
        <x:v>113</x:v>
      </x:c>
      <x:c r="BY1239" s="0" t="s">
        <x:v>113</x:v>
      </x:c>
      <x:c r="BZ1239" s="0" t="s">
        <x:v>112</x:v>
      </x:c>
      <x:c r="CA1239" s="0" t="s">
        <x:v>112</x:v>
      </x:c>
      <x:c r="CB1239" s="0" t="s">
        <x:v>112</x:v>
      </x:c>
      <x:c r="CC1239" s="0" t="s">
        <x:v>113</x:v>
      </x:c>
      <x:c r="CD1239" s="0" t="s">
        <x:v>113</x:v>
      </x:c>
      <x:c r="CE1239" s="0" t="s">
        <x:v>113</x:v>
      </x:c>
      <x:c r="CF1239" s="0" t="s">
        <x:v>112</x:v>
      </x:c>
      <x:c r="CI1239" s="0" t="s">
        <x:v>112</x:v>
      </x:c>
      <x:c r="CK1239" s="9" t="n">
        <x:v>5.18</x:v>
      </x:c>
      <x:c r="CL1239" s="9" t="n">
        <x:v>5.65</x:v>
      </x:c>
      <x:c r="CM1239" s="0" t="s">
        <x:v>144</x:v>
      </x:c>
    </x:row>
    <x:row r="1240" spans="1:91">
      <x:c r="A1240" s="5" t="s">
        <x:v>3360</x:v>
      </x:c>
      <x:c r="B1240" s="7">
        <x:v>44467</x:v>
      </x:c>
      <x:c r="C1240" s="8" t="n">
        <x:v>26185433</x:v>
      </x:c>
      <x:c r="D1240" s="0" t="s">
        <x:v>1360</x:v>
      </x:c>
      <x:c r="E1240" s="0" t="s">
        <x:v>1360</x:v>
      </x:c>
      <x:c r="F1240" s="0" t="s">
        <x:v>35</x:v>
      </x:c>
      <x:c r="G1240" s="0" t="s">
        <x:v>110</x:v>
      </x:c>
      <x:c r="H1240" s="0" t="s">
        <x:v>110</x:v>
      </x:c>
      <x:c r="I1240" s="0" t="s">
        <x:v>143</x:v>
      </x:c>
      <x:c r="AA1240" s="0" t="s">
        <x:v>112</x:v>
      </x:c>
      <x:c r="AD1240" s="0" t="s">
        <x:v>112</x:v>
      </x:c>
      <x:c r="AF1240" s="0" t="s">
        <x:v>113</x:v>
      </x:c>
      <x:c r="AG1240" s="0" t="s">
        <x:v>113</x:v>
      </x:c>
      <x:c r="AI1240" s="0" t="s">
        <x:v>112</x:v>
      </x:c>
      <x:c r="AL1240" s="0" t="s">
        <x:v>113</x:v>
      </x:c>
      <x:c r="AM1240" s="0" t="s">
        <x:v>113</x:v>
      </x:c>
      <x:c r="AN1240" s="0" t="s">
        <x:v>113</x:v>
      </x:c>
      <x:c r="AO1240" s="0" t="s">
        <x:v>113</x:v>
      </x:c>
      <x:c r="AP1240" s="0" t="s">
        <x:v>113</x:v>
      </x:c>
      <x:c r="AR1240" s="0" t="s">
        <x:v>113</x:v>
      </x:c>
      <x:c r="AS1240" s="0" t="s">
        <x:v>113</x:v>
      </x:c>
      <x:c r="AT1240" s="0" t="s">
        <x:v>113</x:v>
      </x:c>
      <x:c r="AU1240" s="0" t="s">
        <x:v>113</x:v>
      </x:c>
      <x:c r="AV1240" s="0" t="s">
        <x:v>113</x:v>
      </x:c>
      <x:c r="AW1240" s="0" t="s">
        <x:v>113</x:v>
      </x:c>
      <x:c r="AX1240" s="0" t="s">
        <x:v>113</x:v>
      </x:c>
      <x:c r="AY1240" s="0" t="s">
        <x:v>112</x:v>
      </x:c>
      <x:c r="AZ1240" s="0" t="s">
        <x:v>112</x:v>
      </x:c>
      <x:c r="BA1240" s="0" t="s">
        <x:v>112</x:v>
      </x:c>
      <x:c r="BB1240" s="0" t="s">
        <x:v>112</x:v>
      </x:c>
      <x:c r="BE1240" s="0" t="s">
        <x:v>112</x:v>
      </x:c>
      <x:c r="BG1240" s="0" t="s">
        <x:v>113</x:v>
      </x:c>
      <x:c r="BH1240" s="0" t="s">
        <x:v>113</x:v>
      </x:c>
      <x:c r="BJ1240" s="0" t="s">
        <x:v>112</x:v>
      </x:c>
      <x:c r="BM1240" s="0" t="s">
        <x:v>113</x:v>
      </x:c>
      <x:c r="BN1240" s="0" t="s">
        <x:v>113</x:v>
      </x:c>
      <x:c r="BO1240" s="0" t="s">
        <x:v>113</x:v>
      </x:c>
      <x:c r="BP1240" s="0" t="s">
        <x:v>113</x:v>
      </x:c>
      <x:c r="BQ1240" s="0" t="s">
        <x:v>113</x:v>
      </x:c>
      <x:c r="BS1240" s="0" t="s">
        <x:v>113</x:v>
      </x:c>
      <x:c r="BT1240" s="0" t="s">
        <x:v>113</x:v>
      </x:c>
      <x:c r="BU1240" s="0" t="s">
        <x:v>113</x:v>
      </x:c>
      <x:c r="BV1240" s="0" t="s">
        <x:v>113</x:v>
      </x:c>
      <x:c r="BW1240" s="0" t="s">
        <x:v>113</x:v>
      </x:c>
      <x:c r="BX1240" s="0" t="s">
        <x:v>113</x:v>
      </x:c>
      <x:c r="BY1240" s="0" t="s">
        <x:v>113</x:v>
      </x:c>
      <x:c r="BZ1240" s="0" t="s">
        <x:v>112</x:v>
      </x:c>
      <x:c r="CA1240" s="0" t="s">
        <x:v>112</x:v>
      </x:c>
      <x:c r="CB1240" s="0" t="s">
        <x:v>112</x:v>
      </x:c>
      <x:c r="CC1240" s="0" t="s">
        <x:v>113</x:v>
      </x:c>
      <x:c r="CD1240" s="0" t="s">
        <x:v>113</x:v>
      </x:c>
      <x:c r="CE1240" s="0" t="s">
        <x:v>113</x:v>
      </x:c>
      <x:c r="CF1240" s="0" t="s">
        <x:v>112</x:v>
      </x:c>
      <x:c r="CI1240" s="0" t="s">
        <x:v>112</x:v>
      </x:c>
      <x:c r="CK1240" s="9" t="n">
        <x:v>5.18</x:v>
      </x:c>
      <x:c r="CL1240" s="9" t="n">
        <x:v>5.65</x:v>
      </x:c>
      <x:c r="CM1240" s="0" t="s">
        <x:v>144</x:v>
      </x:c>
    </x:row>
    <x:row r="1241" spans="1:91">
      <x:c r="A1241" s="5" t="s">
        <x:v>3361</x:v>
      </x:c>
      <x:c r="B1241" s="7">
        <x:v>44467</x:v>
      </x:c>
      <x:c r="C1241" s="8" t="n">
        <x:v>26186500</x:v>
      </x:c>
      <x:c r="D1241" s="0" t="s">
        <x:v>1361</x:v>
      </x:c>
      <x:c r="E1241" s="0" t="s">
        <x:v>1361</x:v>
      </x:c>
      <x:c r="F1241" s="0" t="s">
        <x:v>35</x:v>
      </x:c>
      <x:c r="G1241" s="0" t="s">
        <x:v>110</x:v>
      </x:c>
      <x:c r="H1241" s="0" t="s">
        <x:v>110</x:v>
      </x:c>
      <x:c r="I1241" s="0" t="s">
        <x:v>143</x:v>
      </x:c>
      <x:c r="AA1241" s="0" t="s">
        <x:v>112</x:v>
      </x:c>
      <x:c r="AD1241" s="0" t="s">
        <x:v>112</x:v>
      </x:c>
      <x:c r="AF1241" s="0" t="s">
        <x:v>113</x:v>
      </x:c>
      <x:c r="AG1241" s="0" t="s">
        <x:v>113</x:v>
      </x:c>
      <x:c r="AI1241" s="0" t="s">
        <x:v>112</x:v>
      </x:c>
      <x:c r="AL1241" s="0" t="s">
        <x:v>113</x:v>
      </x:c>
      <x:c r="AM1241" s="0" t="s">
        <x:v>113</x:v>
      </x:c>
      <x:c r="AN1241" s="0" t="s">
        <x:v>113</x:v>
      </x:c>
      <x:c r="AO1241" s="0" t="s">
        <x:v>113</x:v>
      </x:c>
      <x:c r="AP1241" s="0" t="s">
        <x:v>113</x:v>
      </x:c>
      <x:c r="AR1241" s="0" t="s">
        <x:v>113</x:v>
      </x:c>
      <x:c r="AS1241" s="0" t="s">
        <x:v>113</x:v>
      </x:c>
      <x:c r="AT1241" s="0" t="s">
        <x:v>113</x:v>
      </x:c>
      <x:c r="AU1241" s="0" t="s">
        <x:v>113</x:v>
      </x:c>
      <x:c r="AV1241" s="0" t="s">
        <x:v>113</x:v>
      </x:c>
      <x:c r="AW1241" s="0" t="s">
        <x:v>113</x:v>
      </x:c>
      <x:c r="AX1241" s="0" t="s">
        <x:v>113</x:v>
      </x:c>
      <x:c r="AY1241" s="0" t="s">
        <x:v>112</x:v>
      </x:c>
      <x:c r="AZ1241" s="0" t="s">
        <x:v>112</x:v>
      </x:c>
      <x:c r="BA1241" s="0" t="s">
        <x:v>112</x:v>
      </x:c>
      <x:c r="BB1241" s="0" t="s">
        <x:v>112</x:v>
      </x:c>
      <x:c r="BE1241" s="0" t="s">
        <x:v>112</x:v>
      </x:c>
      <x:c r="BG1241" s="0" t="s">
        <x:v>113</x:v>
      </x:c>
      <x:c r="BH1241" s="0" t="s">
        <x:v>113</x:v>
      </x:c>
      <x:c r="BJ1241" s="0" t="s">
        <x:v>112</x:v>
      </x:c>
      <x:c r="BM1241" s="0" t="s">
        <x:v>113</x:v>
      </x:c>
      <x:c r="BN1241" s="0" t="s">
        <x:v>113</x:v>
      </x:c>
      <x:c r="BO1241" s="0" t="s">
        <x:v>113</x:v>
      </x:c>
      <x:c r="BP1241" s="0" t="s">
        <x:v>113</x:v>
      </x:c>
      <x:c r="BQ1241" s="0" t="s">
        <x:v>113</x:v>
      </x:c>
      <x:c r="BS1241" s="0" t="s">
        <x:v>113</x:v>
      </x:c>
      <x:c r="BT1241" s="0" t="s">
        <x:v>113</x:v>
      </x:c>
      <x:c r="BU1241" s="0" t="s">
        <x:v>113</x:v>
      </x:c>
      <x:c r="BV1241" s="0" t="s">
        <x:v>113</x:v>
      </x:c>
      <x:c r="BW1241" s="0" t="s">
        <x:v>113</x:v>
      </x:c>
      <x:c r="BX1241" s="0" t="s">
        <x:v>113</x:v>
      </x:c>
      <x:c r="BY1241" s="0" t="s">
        <x:v>113</x:v>
      </x:c>
      <x:c r="BZ1241" s="0" t="s">
        <x:v>112</x:v>
      </x:c>
      <x:c r="CA1241" s="0" t="s">
        <x:v>112</x:v>
      </x:c>
      <x:c r="CB1241" s="0" t="s">
        <x:v>112</x:v>
      </x:c>
      <x:c r="CC1241" s="0" t="s">
        <x:v>113</x:v>
      </x:c>
      <x:c r="CD1241" s="0" t="s">
        <x:v>113</x:v>
      </x:c>
      <x:c r="CE1241" s="0" t="s">
        <x:v>113</x:v>
      </x:c>
      <x:c r="CF1241" s="0" t="s">
        <x:v>112</x:v>
      </x:c>
      <x:c r="CI1241" s="0" t="s">
        <x:v>112</x:v>
      </x:c>
      <x:c r="CK1241" s="9" t="n">
        <x:v>5.18</x:v>
      </x:c>
      <x:c r="CL1241" s="9" t="n">
        <x:v>5.65</x:v>
      </x:c>
      <x:c r="CM1241" s="0" t="s">
        <x:v>144</x:v>
      </x:c>
    </x:row>
    <x:row r="1242" spans="1:91">
      <x:c r="A1242" s="5" t="s">
        <x:v>3362</x:v>
      </x:c>
      <x:c r="B1242" s="7">
        <x:v>44467</x:v>
      </x:c>
      <x:c r="C1242" s="8" t="n">
        <x:v>26187843</x:v>
      </x:c>
      <x:c r="D1242" s="0" t="s">
        <x:v>1362</x:v>
      </x:c>
      <x:c r="E1242" s="0" t="s">
        <x:v>1362</x:v>
      </x:c>
      <x:c r="F1242" s="0" t="s">
        <x:v>35</x:v>
      </x:c>
      <x:c r="G1242" s="0" t="s">
        <x:v>110</x:v>
      </x:c>
      <x:c r="H1242" s="0" t="s">
        <x:v>110</x:v>
      </x:c>
      <x:c r="I1242" s="0" t="s">
        <x:v>143</x:v>
      </x:c>
      <x:c r="AA1242" s="0" t="s">
        <x:v>112</x:v>
      </x:c>
      <x:c r="AD1242" s="0" t="s">
        <x:v>112</x:v>
      </x:c>
      <x:c r="AF1242" s="0" t="s">
        <x:v>113</x:v>
      </x:c>
      <x:c r="AG1242" s="0" t="s">
        <x:v>113</x:v>
      </x:c>
      <x:c r="AI1242" s="0" t="s">
        <x:v>112</x:v>
      </x:c>
      <x:c r="AL1242" s="0" t="s">
        <x:v>113</x:v>
      </x:c>
      <x:c r="AM1242" s="0" t="s">
        <x:v>113</x:v>
      </x:c>
      <x:c r="AN1242" s="0" t="s">
        <x:v>113</x:v>
      </x:c>
      <x:c r="AO1242" s="0" t="s">
        <x:v>113</x:v>
      </x:c>
      <x:c r="AP1242" s="0" t="s">
        <x:v>113</x:v>
      </x:c>
      <x:c r="AR1242" s="0" t="s">
        <x:v>113</x:v>
      </x:c>
      <x:c r="AS1242" s="0" t="s">
        <x:v>113</x:v>
      </x:c>
      <x:c r="AT1242" s="0" t="s">
        <x:v>113</x:v>
      </x:c>
      <x:c r="AU1242" s="0" t="s">
        <x:v>113</x:v>
      </x:c>
      <x:c r="AV1242" s="0" t="s">
        <x:v>113</x:v>
      </x:c>
      <x:c r="AW1242" s="0" t="s">
        <x:v>113</x:v>
      </x:c>
      <x:c r="AX1242" s="0" t="s">
        <x:v>113</x:v>
      </x:c>
      <x:c r="AY1242" s="0" t="s">
        <x:v>112</x:v>
      </x:c>
      <x:c r="AZ1242" s="0" t="s">
        <x:v>112</x:v>
      </x:c>
      <x:c r="BA1242" s="0" t="s">
        <x:v>112</x:v>
      </x:c>
      <x:c r="BB1242" s="0" t="s">
        <x:v>112</x:v>
      </x:c>
      <x:c r="BE1242" s="0" t="s">
        <x:v>112</x:v>
      </x:c>
      <x:c r="BG1242" s="0" t="s">
        <x:v>113</x:v>
      </x:c>
      <x:c r="BH1242" s="0" t="s">
        <x:v>113</x:v>
      </x:c>
      <x:c r="BJ1242" s="0" t="s">
        <x:v>112</x:v>
      </x:c>
      <x:c r="BM1242" s="0" t="s">
        <x:v>113</x:v>
      </x:c>
      <x:c r="BN1242" s="0" t="s">
        <x:v>113</x:v>
      </x:c>
      <x:c r="BO1242" s="0" t="s">
        <x:v>113</x:v>
      </x:c>
      <x:c r="BP1242" s="0" t="s">
        <x:v>113</x:v>
      </x:c>
      <x:c r="BQ1242" s="0" t="s">
        <x:v>113</x:v>
      </x:c>
      <x:c r="BS1242" s="0" t="s">
        <x:v>113</x:v>
      </x:c>
      <x:c r="BT1242" s="0" t="s">
        <x:v>113</x:v>
      </x:c>
      <x:c r="BU1242" s="0" t="s">
        <x:v>113</x:v>
      </x:c>
      <x:c r="BV1242" s="0" t="s">
        <x:v>113</x:v>
      </x:c>
      <x:c r="BW1242" s="0" t="s">
        <x:v>113</x:v>
      </x:c>
      <x:c r="BX1242" s="0" t="s">
        <x:v>113</x:v>
      </x:c>
      <x:c r="BY1242" s="0" t="s">
        <x:v>113</x:v>
      </x:c>
      <x:c r="BZ1242" s="0" t="s">
        <x:v>112</x:v>
      </x:c>
      <x:c r="CA1242" s="0" t="s">
        <x:v>112</x:v>
      </x:c>
      <x:c r="CB1242" s="0" t="s">
        <x:v>112</x:v>
      </x:c>
      <x:c r="CC1242" s="0" t="s">
        <x:v>113</x:v>
      </x:c>
      <x:c r="CD1242" s="0" t="s">
        <x:v>113</x:v>
      </x:c>
      <x:c r="CE1242" s="0" t="s">
        <x:v>113</x:v>
      </x:c>
      <x:c r="CF1242" s="0" t="s">
        <x:v>112</x:v>
      </x:c>
      <x:c r="CI1242" s="0" t="s">
        <x:v>112</x:v>
      </x:c>
      <x:c r="CK1242" s="9" t="n">
        <x:v>5.18</x:v>
      </x:c>
      <x:c r="CL1242" s="9" t="n">
        <x:v>5.65</x:v>
      </x:c>
      <x:c r="CM1242" s="0" t="s">
        <x:v>144</x:v>
      </x:c>
    </x:row>
    <x:row r="1243" spans="1:91">
      <x:c r="A1243" s="5" t="s">
        <x:v>3363</x:v>
      </x:c>
      <x:c r="B1243" s="7">
        <x:v>44467</x:v>
      </x:c>
      <x:c r="C1243" s="8" t="n">
        <x:v>26199861</x:v>
      </x:c>
      <x:c r="D1243" s="0" t="s">
        <x:v>1363</x:v>
      </x:c>
      <x:c r="E1243" s="0" t="s">
        <x:v>1363</x:v>
      </x:c>
      <x:c r="F1243" s="0" t="s">
        <x:v>35</x:v>
      </x:c>
      <x:c r="G1243" s="0" t="s">
        <x:v>110</x:v>
      </x:c>
      <x:c r="H1243" s="0" t="s">
        <x:v>110</x:v>
      </x:c>
      <x:c r="I1243" s="0" t="s">
        <x:v>143</x:v>
      </x:c>
      <x:c r="AA1243" s="0" t="s">
        <x:v>112</x:v>
      </x:c>
      <x:c r="AD1243" s="0" t="s">
        <x:v>112</x:v>
      </x:c>
      <x:c r="AF1243" s="0" t="s">
        <x:v>113</x:v>
      </x:c>
      <x:c r="AG1243" s="0" t="s">
        <x:v>113</x:v>
      </x:c>
      <x:c r="AI1243" s="0" t="s">
        <x:v>112</x:v>
      </x:c>
      <x:c r="AL1243" s="0" t="s">
        <x:v>113</x:v>
      </x:c>
      <x:c r="AM1243" s="0" t="s">
        <x:v>113</x:v>
      </x:c>
      <x:c r="AN1243" s="0" t="s">
        <x:v>113</x:v>
      </x:c>
      <x:c r="AO1243" s="0" t="s">
        <x:v>113</x:v>
      </x:c>
      <x:c r="AP1243" s="0" t="s">
        <x:v>113</x:v>
      </x:c>
      <x:c r="AR1243" s="0" t="s">
        <x:v>113</x:v>
      </x:c>
      <x:c r="AS1243" s="0" t="s">
        <x:v>113</x:v>
      </x:c>
      <x:c r="AT1243" s="0" t="s">
        <x:v>113</x:v>
      </x:c>
      <x:c r="AU1243" s="0" t="s">
        <x:v>113</x:v>
      </x:c>
      <x:c r="AV1243" s="0" t="s">
        <x:v>113</x:v>
      </x:c>
      <x:c r="AW1243" s="0" t="s">
        <x:v>113</x:v>
      </x:c>
      <x:c r="AX1243" s="0" t="s">
        <x:v>113</x:v>
      </x:c>
      <x:c r="AY1243" s="0" t="s">
        <x:v>112</x:v>
      </x:c>
      <x:c r="AZ1243" s="0" t="s">
        <x:v>112</x:v>
      </x:c>
      <x:c r="BA1243" s="0" t="s">
        <x:v>112</x:v>
      </x:c>
      <x:c r="BB1243" s="0" t="s">
        <x:v>112</x:v>
      </x:c>
      <x:c r="BE1243" s="0" t="s">
        <x:v>112</x:v>
      </x:c>
      <x:c r="BG1243" s="0" t="s">
        <x:v>113</x:v>
      </x:c>
      <x:c r="BH1243" s="0" t="s">
        <x:v>113</x:v>
      </x:c>
      <x:c r="BJ1243" s="0" t="s">
        <x:v>112</x:v>
      </x:c>
      <x:c r="BM1243" s="0" t="s">
        <x:v>113</x:v>
      </x:c>
      <x:c r="BN1243" s="0" t="s">
        <x:v>113</x:v>
      </x:c>
      <x:c r="BO1243" s="0" t="s">
        <x:v>113</x:v>
      </x:c>
      <x:c r="BP1243" s="0" t="s">
        <x:v>113</x:v>
      </x:c>
      <x:c r="BQ1243" s="0" t="s">
        <x:v>113</x:v>
      </x:c>
      <x:c r="BS1243" s="0" t="s">
        <x:v>113</x:v>
      </x:c>
      <x:c r="BT1243" s="0" t="s">
        <x:v>113</x:v>
      </x:c>
      <x:c r="BU1243" s="0" t="s">
        <x:v>113</x:v>
      </x:c>
      <x:c r="BV1243" s="0" t="s">
        <x:v>113</x:v>
      </x:c>
      <x:c r="BW1243" s="0" t="s">
        <x:v>113</x:v>
      </x:c>
      <x:c r="BX1243" s="0" t="s">
        <x:v>113</x:v>
      </x:c>
      <x:c r="BY1243" s="0" t="s">
        <x:v>113</x:v>
      </x:c>
      <x:c r="BZ1243" s="0" t="s">
        <x:v>112</x:v>
      </x:c>
      <x:c r="CA1243" s="0" t="s">
        <x:v>112</x:v>
      </x:c>
      <x:c r="CB1243" s="0" t="s">
        <x:v>112</x:v>
      </x:c>
      <x:c r="CC1243" s="0" t="s">
        <x:v>113</x:v>
      </x:c>
      <x:c r="CD1243" s="0" t="s">
        <x:v>113</x:v>
      </x:c>
      <x:c r="CE1243" s="0" t="s">
        <x:v>113</x:v>
      </x:c>
      <x:c r="CF1243" s="0" t="s">
        <x:v>112</x:v>
      </x:c>
      <x:c r="CI1243" s="0" t="s">
        <x:v>112</x:v>
      </x:c>
      <x:c r="CK1243" s="9" t="n">
        <x:v>5.18</x:v>
      </x:c>
      <x:c r="CL1243" s="9" t="n">
        <x:v>5.65</x:v>
      </x:c>
      <x:c r="CM1243" s="0" t="s">
        <x:v>144</x:v>
      </x:c>
    </x:row>
    <x:row r="1244" spans="1:91">
      <x:c r="A1244" s="5" t="s">
        <x:v>3364</x:v>
      </x:c>
      <x:c r="B1244" s="7">
        <x:v>44467</x:v>
      </x:c>
      <x:c r="C1244" s="8" t="n">
        <x:v>26207752</x:v>
      </x:c>
      <x:c r="D1244" s="0" t="s">
        <x:v>1364</x:v>
      </x:c>
      <x:c r="E1244" s="0" t="s">
        <x:v>1364</x:v>
      </x:c>
      <x:c r="F1244" s="0" t="s">
        <x:v>35</x:v>
      </x:c>
      <x:c r="G1244" s="0" t="s">
        <x:v>110</x:v>
      </x:c>
      <x:c r="H1244" s="0" t="s">
        <x:v>110</x:v>
      </x:c>
      <x:c r="I1244" s="0" t="s">
        <x:v>143</x:v>
      </x:c>
      <x:c r="AA1244" s="0" t="s">
        <x:v>112</x:v>
      </x:c>
      <x:c r="AD1244" s="0" t="s">
        <x:v>112</x:v>
      </x:c>
      <x:c r="AF1244" s="0" t="s">
        <x:v>113</x:v>
      </x:c>
      <x:c r="AG1244" s="0" t="s">
        <x:v>113</x:v>
      </x:c>
      <x:c r="AI1244" s="0" t="s">
        <x:v>112</x:v>
      </x:c>
      <x:c r="AL1244" s="0" t="s">
        <x:v>113</x:v>
      </x:c>
      <x:c r="AM1244" s="0" t="s">
        <x:v>113</x:v>
      </x:c>
      <x:c r="AN1244" s="0" t="s">
        <x:v>113</x:v>
      </x:c>
      <x:c r="AO1244" s="0" t="s">
        <x:v>113</x:v>
      </x:c>
      <x:c r="AP1244" s="0" t="s">
        <x:v>113</x:v>
      </x:c>
      <x:c r="AR1244" s="0" t="s">
        <x:v>113</x:v>
      </x:c>
      <x:c r="AS1244" s="0" t="s">
        <x:v>113</x:v>
      </x:c>
      <x:c r="AT1244" s="0" t="s">
        <x:v>113</x:v>
      </x:c>
      <x:c r="AU1244" s="0" t="s">
        <x:v>113</x:v>
      </x:c>
      <x:c r="AV1244" s="0" t="s">
        <x:v>113</x:v>
      </x:c>
      <x:c r="AW1244" s="0" t="s">
        <x:v>113</x:v>
      </x:c>
      <x:c r="AX1244" s="0" t="s">
        <x:v>113</x:v>
      </x:c>
      <x:c r="AY1244" s="0" t="s">
        <x:v>112</x:v>
      </x:c>
      <x:c r="AZ1244" s="0" t="s">
        <x:v>112</x:v>
      </x:c>
      <x:c r="BA1244" s="0" t="s">
        <x:v>112</x:v>
      </x:c>
      <x:c r="BB1244" s="0" t="s">
        <x:v>112</x:v>
      </x:c>
      <x:c r="BE1244" s="0" t="s">
        <x:v>112</x:v>
      </x:c>
      <x:c r="BG1244" s="0" t="s">
        <x:v>113</x:v>
      </x:c>
      <x:c r="BH1244" s="0" t="s">
        <x:v>113</x:v>
      </x:c>
      <x:c r="BJ1244" s="0" t="s">
        <x:v>112</x:v>
      </x:c>
      <x:c r="BM1244" s="0" t="s">
        <x:v>113</x:v>
      </x:c>
      <x:c r="BN1244" s="0" t="s">
        <x:v>113</x:v>
      </x:c>
      <x:c r="BO1244" s="0" t="s">
        <x:v>113</x:v>
      </x:c>
      <x:c r="BP1244" s="0" t="s">
        <x:v>113</x:v>
      </x:c>
      <x:c r="BQ1244" s="0" t="s">
        <x:v>113</x:v>
      </x:c>
      <x:c r="BS1244" s="0" t="s">
        <x:v>113</x:v>
      </x:c>
      <x:c r="BT1244" s="0" t="s">
        <x:v>113</x:v>
      </x:c>
      <x:c r="BU1244" s="0" t="s">
        <x:v>113</x:v>
      </x:c>
      <x:c r="BV1244" s="0" t="s">
        <x:v>113</x:v>
      </x:c>
      <x:c r="BW1244" s="0" t="s">
        <x:v>113</x:v>
      </x:c>
      <x:c r="BX1244" s="0" t="s">
        <x:v>113</x:v>
      </x:c>
      <x:c r="BY1244" s="0" t="s">
        <x:v>113</x:v>
      </x:c>
      <x:c r="BZ1244" s="0" t="s">
        <x:v>112</x:v>
      </x:c>
      <x:c r="CA1244" s="0" t="s">
        <x:v>112</x:v>
      </x:c>
      <x:c r="CB1244" s="0" t="s">
        <x:v>112</x:v>
      </x:c>
      <x:c r="CC1244" s="0" t="s">
        <x:v>113</x:v>
      </x:c>
      <x:c r="CD1244" s="0" t="s">
        <x:v>113</x:v>
      </x:c>
      <x:c r="CE1244" s="0" t="s">
        <x:v>113</x:v>
      </x:c>
      <x:c r="CF1244" s="0" t="s">
        <x:v>112</x:v>
      </x:c>
      <x:c r="CI1244" s="0" t="s">
        <x:v>112</x:v>
      </x:c>
      <x:c r="CK1244" s="9" t="n">
        <x:v>5.18</x:v>
      </x:c>
      <x:c r="CL1244" s="9" t="n">
        <x:v>5.65</x:v>
      </x:c>
      <x:c r="CM1244" s="0" t="s">
        <x:v>144</x:v>
      </x:c>
    </x:row>
    <x:row r="1245" spans="1:91">
      <x:c r="A1245" s="5" t="s">
        <x:v>3365</x:v>
      </x:c>
      <x:c r="B1245" s="7">
        <x:v>44467</x:v>
      </x:c>
      <x:c r="C1245" s="8" t="n">
        <x:v>26207857</x:v>
      </x:c>
      <x:c r="D1245" s="0" t="s">
        <x:v>1365</x:v>
      </x:c>
      <x:c r="E1245" s="0" t="s">
        <x:v>1365</x:v>
      </x:c>
      <x:c r="F1245" s="0" t="s">
        <x:v>35</x:v>
      </x:c>
      <x:c r="G1245" s="0" t="s">
        <x:v>110</x:v>
      </x:c>
      <x:c r="H1245" s="0" t="s">
        <x:v>110</x:v>
      </x:c>
      <x:c r="I1245" s="0" t="s">
        <x:v>143</x:v>
      </x:c>
      <x:c r="AA1245" s="0" t="s">
        <x:v>112</x:v>
      </x:c>
      <x:c r="AD1245" s="0" t="s">
        <x:v>112</x:v>
      </x:c>
      <x:c r="AF1245" s="0" t="s">
        <x:v>113</x:v>
      </x:c>
      <x:c r="AG1245" s="0" t="s">
        <x:v>113</x:v>
      </x:c>
      <x:c r="AI1245" s="0" t="s">
        <x:v>112</x:v>
      </x:c>
      <x:c r="AL1245" s="0" t="s">
        <x:v>113</x:v>
      </x:c>
      <x:c r="AM1245" s="0" t="s">
        <x:v>113</x:v>
      </x:c>
      <x:c r="AN1245" s="0" t="s">
        <x:v>113</x:v>
      </x:c>
      <x:c r="AO1245" s="0" t="s">
        <x:v>113</x:v>
      </x:c>
      <x:c r="AP1245" s="0" t="s">
        <x:v>113</x:v>
      </x:c>
      <x:c r="AR1245" s="0" t="s">
        <x:v>113</x:v>
      </x:c>
      <x:c r="AS1245" s="0" t="s">
        <x:v>113</x:v>
      </x:c>
      <x:c r="AT1245" s="0" t="s">
        <x:v>113</x:v>
      </x:c>
      <x:c r="AU1245" s="0" t="s">
        <x:v>113</x:v>
      </x:c>
      <x:c r="AV1245" s="0" t="s">
        <x:v>113</x:v>
      </x:c>
      <x:c r="AW1245" s="0" t="s">
        <x:v>113</x:v>
      </x:c>
      <x:c r="AX1245" s="0" t="s">
        <x:v>113</x:v>
      </x:c>
      <x:c r="AY1245" s="0" t="s">
        <x:v>112</x:v>
      </x:c>
      <x:c r="AZ1245" s="0" t="s">
        <x:v>112</x:v>
      </x:c>
      <x:c r="BA1245" s="0" t="s">
        <x:v>112</x:v>
      </x:c>
      <x:c r="BB1245" s="0" t="s">
        <x:v>112</x:v>
      </x:c>
      <x:c r="BE1245" s="0" t="s">
        <x:v>112</x:v>
      </x:c>
      <x:c r="BG1245" s="0" t="s">
        <x:v>113</x:v>
      </x:c>
      <x:c r="BH1245" s="0" t="s">
        <x:v>113</x:v>
      </x:c>
      <x:c r="BJ1245" s="0" t="s">
        <x:v>112</x:v>
      </x:c>
      <x:c r="BM1245" s="0" t="s">
        <x:v>113</x:v>
      </x:c>
      <x:c r="BN1245" s="0" t="s">
        <x:v>113</x:v>
      </x:c>
      <x:c r="BO1245" s="0" t="s">
        <x:v>113</x:v>
      </x:c>
      <x:c r="BP1245" s="0" t="s">
        <x:v>113</x:v>
      </x:c>
      <x:c r="BQ1245" s="0" t="s">
        <x:v>113</x:v>
      </x:c>
      <x:c r="BS1245" s="0" t="s">
        <x:v>113</x:v>
      </x:c>
      <x:c r="BT1245" s="0" t="s">
        <x:v>113</x:v>
      </x:c>
      <x:c r="BU1245" s="0" t="s">
        <x:v>113</x:v>
      </x:c>
      <x:c r="BV1245" s="0" t="s">
        <x:v>113</x:v>
      </x:c>
      <x:c r="BW1245" s="0" t="s">
        <x:v>113</x:v>
      </x:c>
      <x:c r="BX1245" s="0" t="s">
        <x:v>113</x:v>
      </x:c>
      <x:c r="BY1245" s="0" t="s">
        <x:v>113</x:v>
      </x:c>
      <x:c r="BZ1245" s="0" t="s">
        <x:v>112</x:v>
      </x:c>
      <x:c r="CA1245" s="0" t="s">
        <x:v>112</x:v>
      </x:c>
      <x:c r="CB1245" s="0" t="s">
        <x:v>112</x:v>
      </x:c>
      <x:c r="CC1245" s="0" t="s">
        <x:v>113</x:v>
      </x:c>
      <x:c r="CD1245" s="0" t="s">
        <x:v>113</x:v>
      </x:c>
      <x:c r="CE1245" s="0" t="s">
        <x:v>113</x:v>
      </x:c>
      <x:c r="CF1245" s="0" t="s">
        <x:v>112</x:v>
      </x:c>
      <x:c r="CI1245" s="0" t="s">
        <x:v>112</x:v>
      </x:c>
      <x:c r="CK1245" s="9" t="n">
        <x:v>5.18</x:v>
      </x:c>
      <x:c r="CL1245" s="9" t="n">
        <x:v>5.65</x:v>
      </x:c>
      <x:c r="CM1245" s="0" t="s">
        <x:v>144</x:v>
      </x:c>
    </x:row>
    <x:row r="1246" spans="1:91">
      <x:c r="A1246" s="5" t="s">
        <x:v>3366</x:v>
      </x:c>
      <x:c r="B1246" s="7">
        <x:v>44467</x:v>
      </x:c>
      <x:c r="C1246" s="8" t="n">
        <x:v>26210451</x:v>
      </x:c>
      <x:c r="D1246" s="0" t="s">
        <x:v>1366</x:v>
      </x:c>
      <x:c r="E1246" s="0" t="s">
        <x:v>1366</x:v>
      </x:c>
      <x:c r="F1246" s="0" t="s">
        <x:v>35</x:v>
      </x:c>
      <x:c r="G1246" s="0" t="s">
        <x:v>110</x:v>
      </x:c>
      <x:c r="H1246" s="0" t="s">
        <x:v>110</x:v>
      </x:c>
      <x:c r="I1246" s="0" t="s">
        <x:v>143</x:v>
      </x:c>
      <x:c r="AA1246" s="0" t="s">
        <x:v>112</x:v>
      </x:c>
      <x:c r="AD1246" s="0" t="s">
        <x:v>112</x:v>
      </x:c>
      <x:c r="AF1246" s="0" t="s">
        <x:v>113</x:v>
      </x:c>
      <x:c r="AG1246" s="0" t="s">
        <x:v>113</x:v>
      </x:c>
      <x:c r="AI1246" s="0" t="s">
        <x:v>112</x:v>
      </x:c>
      <x:c r="AL1246" s="0" t="s">
        <x:v>113</x:v>
      </x:c>
      <x:c r="AM1246" s="0" t="s">
        <x:v>113</x:v>
      </x:c>
      <x:c r="AN1246" s="0" t="s">
        <x:v>113</x:v>
      </x:c>
      <x:c r="AO1246" s="0" t="s">
        <x:v>113</x:v>
      </x:c>
      <x:c r="AP1246" s="0" t="s">
        <x:v>113</x:v>
      </x:c>
      <x:c r="AR1246" s="0" t="s">
        <x:v>113</x:v>
      </x:c>
      <x:c r="AS1246" s="0" t="s">
        <x:v>113</x:v>
      </x:c>
      <x:c r="AT1246" s="0" t="s">
        <x:v>113</x:v>
      </x:c>
      <x:c r="AU1246" s="0" t="s">
        <x:v>113</x:v>
      </x:c>
      <x:c r="AV1246" s="0" t="s">
        <x:v>113</x:v>
      </x:c>
      <x:c r="AW1246" s="0" t="s">
        <x:v>113</x:v>
      </x:c>
      <x:c r="AX1246" s="0" t="s">
        <x:v>113</x:v>
      </x:c>
      <x:c r="AY1246" s="0" t="s">
        <x:v>112</x:v>
      </x:c>
      <x:c r="AZ1246" s="0" t="s">
        <x:v>112</x:v>
      </x:c>
      <x:c r="BA1246" s="0" t="s">
        <x:v>112</x:v>
      </x:c>
      <x:c r="BB1246" s="0" t="s">
        <x:v>112</x:v>
      </x:c>
      <x:c r="BE1246" s="0" t="s">
        <x:v>112</x:v>
      </x:c>
      <x:c r="BG1246" s="0" t="s">
        <x:v>113</x:v>
      </x:c>
      <x:c r="BH1246" s="0" t="s">
        <x:v>113</x:v>
      </x:c>
      <x:c r="BJ1246" s="0" t="s">
        <x:v>112</x:v>
      </x:c>
      <x:c r="BM1246" s="0" t="s">
        <x:v>113</x:v>
      </x:c>
      <x:c r="BN1246" s="0" t="s">
        <x:v>113</x:v>
      </x:c>
      <x:c r="BO1246" s="0" t="s">
        <x:v>113</x:v>
      </x:c>
      <x:c r="BP1246" s="0" t="s">
        <x:v>113</x:v>
      </x:c>
      <x:c r="BQ1246" s="0" t="s">
        <x:v>113</x:v>
      </x:c>
      <x:c r="BS1246" s="0" t="s">
        <x:v>113</x:v>
      </x:c>
      <x:c r="BT1246" s="0" t="s">
        <x:v>113</x:v>
      </x:c>
      <x:c r="BU1246" s="0" t="s">
        <x:v>113</x:v>
      </x:c>
      <x:c r="BV1246" s="0" t="s">
        <x:v>113</x:v>
      </x:c>
      <x:c r="BW1246" s="0" t="s">
        <x:v>113</x:v>
      </x:c>
      <x:c r="BX1246" s="0" t="s">
        <x:v>113</x:v>
      </x:c>
      <x:c r="BY1246" s="0" t="s">
        <x:v>113</x:v>
      </x:c>
      <x:c r="BZ1246" s="0" t="s">
        <x:v>112</x:v>
      </x:c>
      <x:c r="CA1246" s="0" t="s">
        <x:v>112</x:v>
      </x:c>
      <x:c r="CB1246" s="0" t="s">
        <x:v>112</x:v>
      </x:c>
      <x:c r="CC1246" s="0" t="s">
        <x:v>113</x:v>
      </x:c>
      <x:c r="CD1246" s="0" t="s">
        <x:v>113</x:v>
      </x:c>
      <x:c r="CE1246" s="0" t="s">
        <x:v>113</x:v>
      </x:c>
      <x:c r="CF1246" s="0" t="s">
        <x:v>112</x:v>
      </x:c>
      <x:c r="CI1246" s="0" t="s">
        <x:v>112</x:v>
      </x:c>
      <x:c r="CK1246" s="9" t="n">
        <x:v>5.18</x:v>
      </x:c>
      <x:c r="CL1246" s="9" t="n">
        <x:v>5.65</x:v>
      </x:c>
      <x:c r="CM1246" s="0" t="s">
        <x:v>144</x:v>
      </x:c>
    </x:row>
    <x:row r="1247" spans="1:91">
      <x:c r="A1247" s="5" t="s">
        <x:v>3367</x:v>
      </x:c>
      <x:c r="B1247" s="7">
        <x:v>44467</x:v>
      </x:c>
      <x:c r="C1247" s="8" t="n">
        <x:v>26215177</x:v>
      </x:c>
      <x:c r="D1247" s="0" t="s">
        <x:v>1367</x:v>
      </x:c>
      <x:c r="E1247" s="0" t="s">
        <x:v>1367</x:v>
      </x:c>
      <x:c r="F1247" s="0" t="s">
        <x:v>35</x:v>
      </x:c>
      <x:c r="G1247" s="0" t="s">
        <x:v>110</x:v>
      </x:c>
      <x:c r="H1247" s="0" t="s">
        <x:v>110</x:v>
      </x:c>
      <x:c r="I1247" s="0" t="s">
        <x:v>143</x:v>
      </x:c>
      <x:c r="AA1247" s="0" t="s">
        <x:v>112</x:v>
      </x:c>
      <x:c r="AD1247" s="0" t="s">
        <x:v>112</x:v>
      </x:c>
      <x:c r="AF1247" s="0" t="s">
        <x:v>113</x:v>
      </x:c>
      <x:c r="AG1247" s="0" t="s">
        <x:v>113</x:v>
      </x:c>
      <x:c r="AI1247" s="0" t="s">
        <x:v>112</x:v>
      </x:c>
      <x:c r="AL1247" s="0" t="s">
        <x:v>113</x:v>
      </x:c>
      <x:c r="AM1247" s="0" t="s">
        <x:v>113</x:v>
      </x:c>
      <x:c r="AN1247" s="0" t="s">
        <x:v>113</x:v>
      </x:c>
      <x:c r="AO1247" s="0" t="s">
        <x:v>113</x:v>
      </x:c>
      <x:c r="AP1247" s="0" t="s">
        <x:v>113</x:v>
      </x:c>
      <x:c r="AR1247" s="0" t="s">
        <x:v>113</x:v>
      </x:c>
      <x:c r="AS1247" s="0" t="s">
        <x:v>113</x:v>
      </x:c>
      <x:c r="AT1247" s="0" t="s">
        <x:v>113</x:v>
      </x:c>
      <x:c r="AU1247" s="0" t="s">
        <x:v>113</x:v>
      </x:c>
      <x:c r="AV1247" s="0" t="s">
        <x:v>113</x:v>
      </x:c>
      <x:c r="AW1247" s="0" t="s">
        <x:v>113</x:v>
      </x:c>
      <x:c r="AX1247" s="0" t="s">
        <x:v>113</x:v>
      </x:c>
      <x:c r="AY1247" s="0" t="s">
        <x:v>112</x:v>
      </x:c>
      <x:c r="AZ1247" s="0" t="s">
        <x:v>112</x:v>
      </x:c>
      <x:c r="BA1247" s="0" t="s">
        <x:v>112</x:v>
      </x:c>
      <x:c r="BB1247" s="0" t="s">
        <x:v>112</x:v>
      </x:c>
      <x:c r="BE1247" s="0" t="s">
        <x:v>112</x:v>
      </x:c>
      <x:c r="BG1247" s="0" t="s">
        <x:v>113</x:v>
      </x:c>
      <x:c r="BH1247" s="0" t="s">
        <x:v>113</x:v>
      </x:c>
      <x:c r="BJ1247" s="0" t="s">
        <x:v>112</x:v>
      </x:c>
      <x:c r="BM1247" s="0" t="s">
        <x:v>113</x:v>
      </x:c>
      <x:c r="BN1247" s="0" t="s">
        <x:v>113</x:v>
      </x:c>
      <x:c r="BO1247" s="0" t="s">
        <x:v>113</x:v>
      </x:c>
      <x:c r="BP1247" s="0" t="s">
        <x:v>113</x:v>
      </x:c>
      <x:c r="BQ1247" s="0" t="s">
        <x:v>113</x:v>
      </x:c>
      <x:c r="BS1247" s="0" t="s">
        <x:v>113</x:v>
      </x:c>
      <x:c r="BT1247" s="0" t="s">
        <x:v>113</x:v>
      </x:c>
      <x:c r="BU1247" s="0" t="s">
        <x:v>113</x:v>
      </x:c>
      <x:c r="BV1247" s="0" t="s">
        <x:v>113</x:v>
      </x:c>
      <x:c r="BW1247" s="0" t="s">
        <x:v>113</x:v>
      </x:c>
      <x:c r="BX1247" s="0" t="s">
        <x:v>113</x:v>
      </x:c>
      <x:c r="BY1247" s="0" t="s">
        <x:v>113</x:v>
      </x:c>
      <x:c r="BZ1247" s="0" t="s">
        <x:v>112</x:v>
      </x:c>
      <x:c r="CA1247" s="0" t="s">
        <x:v>112</x:v>
      </x:c>
      <x:c r="CB1247" s="0" t="s">
        <x:v>112</x:v>
      </x:c>
      <x:c r="CC1247" s="0" t="s">
        <x:v>113</x:v>
      </x:c>
      <x:c r="CD1247" s="0" t="s">
        <x:v>113</x:v>
      </x:c>
      <x:c r="CE1247" s="0" t="s">
        <x:v>113</x:v>
      </x:c>
      <x:c r="CF1247" s="0" t="s">
        <x:v>112</x:v>
      </x:c>
      <x:c r="CI1247" s="0" t="s">
        <x:v>112</x:v>
      </x:c>
      <x:c r="CK1247" s="9" t="n">
        <x:v>5.18</x:v>
      </x:c>
      <x:c r="CL1247" s="9" t="n">
        <x:v>5.65</x:v>
      </x:c>
      <x:c r="CM1247" s="0" t="s">
        <x:v>144</x:v>
      </x:c>
    </x:row>
    <x:row r="1248" spans="1:91">
      <x:c r="A1248" s="5" t="s">
        <x:v>3368</x:v>
      </x:c>
      <x:c r="B1248" s="7">
        <x:v>44467</x:v>
      </x:c>
      <x:c r="C1248" s="8" t="n">
        <x:v>26215221</x:v>
      </x:c>
      <x:c r="D1248" s="0" t="s">
        <x:v>1368</x:v>
      </x:c>
      <x:c r="E1248" s="0" t="s">
        <x:v>1368</x:v>
      </x:c>
      <x:c r="F1248" s="0" t="s">
        <x:v>35</x:v>
      </x:c>
      <x:c r="G1248" s="0" t="s">
        <x:v>110</x:v>
      </x:c>
      <x:c r="H1248" s="0" t="s">
        <x:v>110</x:v>
      </x:c>
      <x:c r="I1248" s="0" t="s">
        <x:v>143</x:v>
      </x:c>
      <x:c r="AA1248" s="0" t="s">
        <x:v>112</x:v>
      </x:c>
      <x:c r="AD1248" s="0" t="s">
        <x:v>112</x:v>
      </x:c>
      <x:c r="AF1248" s="0" t="s">
        <x:v>113</x:v>
      </x:c>
      <x:c r="AG1248" s="0" t="s">
        <x:v>113</x:v>
      </x:c>
      <x:c r="AI1248" s="0" t="s">
        <x:v>112</x:v>
      </x:c>
      <x:c r="AL1248" s="0" t="s">
        <x:v>113</x:v>
      </x:c>
      <x:c r="AM1248" s="0" t="s">
        <x:v>113</x:v>
      </x:c>
      <x:c r="AN1248" s="0" t="s">
        <x:v>113</x:v>
      </x:c>
      <x:c r="AO1248" s="0" t="s">
        <x:v>113</x:v>
      </x:c>
      <x:c r="AP1248" s="0" t="s">
        <x:v>113</x:v>
      </x:c>
      <x:c r="AR1248" s="0" t="s">
        <x:v>113</x:v>
      </x:c>
      <x:c r="AS1248" s="0" t="s">
        <x:v>113</x:v>
      </x:c>
      <x:c r="AT1248" s="0" t="s">
        <x:v>113</x:v>
      </x:c>
      <x:c r="AU1248" s="0" t="s">
        <x:v>113</x:v>
      </x:c>
      <x:c r="AV1248" s="0" t="s">
        <x:v>113</x:v>
      </x:c>
      <x:c r="AW1248" s="0" t="s">
        <x:v>113</x:v>
      </x:c>
      <x:c r="AX1248" s="0" t="s">
        <x:v>113</x:v>
      </x:c>
      <x:c r="AY1248" s="0" t="s">
        <x:v>112</x:v>
      </x:c>
      <x:c r="AZ1248" s="0" t="s">
        <x:v>112</x:v>
      </x:c>
      <x:c r="BA1248" s="0" t="s">
        <x:v>112</x:v>
      </x:c>
      <x:c r="BB1248" s="0" t="s">
        <x:v>112</x:v>
      </x:c>
      <x:c r="BE1248" s="0" t="s">
        <x:v>112</x:v>
      </x:c>
      <x:c r="BG1248" s="0" t="s">
        <x:v>113</x:v>
      </x:c>
      <x:c r="BH1248" s="0" t="s">
        <x:v>113</x:v>
      </x:c>
      <x:c r="BJ1248" s="0" t="s">
        <x:v>112</x:v>
      </x:c>
      <x:c r="BM1248" s="0" t="s">
        <x:v>113</x:v>
      </x:c>
      <x:c r="BN1248" s="0" t="s">
        <x:v>113</x:v>
      </x:c>
      <x:c r="BO1248" s="0" t="s">
        <x:v>113</x:v>
      </x:c>
      <x:c r="BP1248" s="0" t="s">
        <x:v>113</x:v>
      </x:c>
      <x:c r="BQ1248" s="0" t="s">
        <x:v>113</x:v>
      </x:c>
      <x:c r="BS1248" s="0" t="s">
        <x:v>113</x:v>
      </x:c>
      <x:c r="BT1248" s="0" t="s">
        <x:v>113</x:v>
      </x:c>
      <x:c r="BU1248" s="0" t="s">
        <x:v>113</x:v>
      </x:c>
      <x:c r="BV1248" s="0" t="s">
        <x:v>113</x:v>
      </x:c>
      <x:c r="BW1248" s="0" t="s">
        <x:v>113</x:v>
      </x:c>
      <x:c r="BX1248" s="0" t="s">
        <x:v>113</x:v>
      </x:c>
      <x:c r="BY1248" s="0" t="s">
        <x:v>113</x:v>
      </x:c>
      <x:c r="BZ1248" s="0" t="s">
        <x:v>112</x:v>
      </x:c>
      <x:c r="CA1248" s="0" t="s">
        <x:v>112</x:v>
      </x:c>
      <x:c r="CB1248" s="0" t="s">
        <x:v>112</x:v>
      </x:c>
      <x:c r="CC1248" s="0" t="s">
        <x:v>113</x:v>
      </x:c>
      <x:c r="CD1248" s="0" t="s">
        <x:v>113</x:v>
      </x:c>
      <x:c r="CE1248" s="0" t="s">
        <x:v>113</x:v>
      </x:c>
      <x:c r="CF1248" s="0" t="s">
        <x:v>112</x:v>
      </x:c>
      <x:c r="CI1248" s="0" t="s">
        <x:v>112</x:v>
      </x:c>
      <x:c r="CK1248" s="9" t="n">
        <x:v>5.18</x:v>
      </x:c>
      <x:c r="CL1248" s="9" t="n">
        <x:v>5.65</x:v>
      </x:c>
      <x:c r="CM1248" s="0" t="s">
        <x:v>144</x:v>
      </x:c>
    </x:row>
    <x:row r="1249" spans="1:91">
      <x:c r="A1249" s="5" t="s">
        <x:v>3369</x:v>
      </x:c>
      <x:c r="B1249" s="7">
        <x:v>44467</x:v>
      </x:c>
      <x:c r="C1249" s="8" t="n">
        <x:v>26216147</x:v>
      </x:c>
      <x:c r="D1249" s="0" t="s">
        <x:v>1369</x:v>
      </x:c>
      <x:c r="E1249" s="0" t="s">
        <x:v>1369</x:v>
      </x:c>
      <x:c r="F1249" s="0" t="s">
        <x:v>35</x:v>
      </x:c>
      <x:c r="G1249" s="0" t="s">
        <x:v>110</x:v>
      </x:c>
      <x:c r="H1249" s="0" t="s">
        <x:v>110</x:v>
      </x:c>
      <x:c r="I1249" s="0" t="s">
        <x:v>143</x:v>
      </x:c>
      <x:c r="AA1249" s="0" t="s">
        <x:v>112</x:v>
      </x:c>
      <x:c r="AD1249" s="0" t="s">
        <x:v>112</x:v>
      </x:c>
      <x:c r="AF1249" s="0" t="s">
        <x:v>113</x:v>
      </x:c>
      <x:c r="AG1249" s="0" t="s">
        <x:v>113</x:v>
      </x:c>
      <x:c r="AI1249" s="0" t="s">
        <x:v>112</x:v>
      </x:c>
      <x:c r="AL1249" s="0" t="s">
        <x:v>113</x:v>
      </x:c>
      <x:c r="AM1249" s="0" t="s">
        <x:v>113</x:v>
      </x:c>
      <x:c r="AN1249" s="0" t="s">
        <x:v>113</x:v>
      </x:c>
      <x:c r="AO1249" s="0" t="s">
        <x:v>113</x:v>
      </x:c>
      <x:c r="AP1249" s="0" t="s">
        <x:v>113</x:v>
      </x:c>
      <x:c r="AR1249" s="0" t="s">
        <x:v>113</x:v>
      </x:c>
      <x:c r="AS1249" s="0" t="s">
        <x:v>113</x:v>
      </x:c>
      <x:c r="AT1249" s="0" t="s">
        <x:v>113</x:v>
      </x:c>
      <x:c r="AU1249" s="0" t="s">
        <x:v>113</x:v>
      </x:c>
      <x:c r="AV1249" s="0" t="s">
        <x:v>113</x:v>
      </x:c>
      <x:c r="AW1249" s="0" t="s">
        <x:v>113</x:v>
      </x:c>
      <x:c r="AX1249" s="0" t="s">
        <x:v>113</x:v>
      </x:c>
      <x:c r="AY1249" s="0" t="s">
        <x:v>112</x:v>
      </x:c>
      <x:c r="AZ1249" s="0" t="s">
        <x:v>112</x:v>
      </x:c>
      <x:c r="BA1249" s="0" t="s">
        <x:v>112</x:v>
      </x:c>
      <x:c r="BB1249" s="0" t="s">
        <x:v>112</x:v>
      </x:c>
      <x:c r="BE1249" s="0" t="s">
        <x:v>112</x:v>
      </x:c>
      <x:c r="BG1249" s="0" t="s">
        <x:v>113</x:v>
      </x:c>
      <x:c r="BH1249" s="0" t="s">
        <x:v>113</x:v>
      </x:c>
      <x:c r="BJ1249" s="0" t="s">
        <x:v>112</x:v>
      </x:c>
      <x:c r="BM1249" s="0" t="s">
        <x:v>113</x:v>
      </x:c>
      <x:c r="BN1249" s="0" t="s">
        <x:v>113</x:v>
      </x:c>
      <x:c r="BO1249" s="0" t="s">
        <x:v>113</x:v>
      </x:c>
      <x:c r="BP1249" s="0" t="s">
        <x:v>113</x:v>
      </x:c>
      <x:c r="BQ1249" s="0" t="s">
        <x:v>113</x:v>
      </x:c>
      <x:c r="BS1249" s="0" t="s">
        <x:v>113</x:v>
      </x:c>
      <x:c r="BT1249" s="0" t="s">
        <x:v>113</x:v>
      </x:c>
      <x:c r="BU1249" s="0" t="s">
        <x:v>113</x:v>
      </x:c>
      <x:c r="BV1249" s="0" t="s">
        <x:v>113</x:v>
      </x:c>
      <x:c r="BW1249" s="0" t="s">
        <x:v>113</x:v>
      </x:c>
      <x:c r="BX1249" s="0" t="s">
        <x:v>113</x:v>
      </x:c>
      <x:c r="BY1249" s="0" t="s">
        <x:v>113</x:v>
      </x:c>
      <x:c r="BZ1249" s="0" t="s">
        <x:v>112</x:v>
      </x:c>
      <x:c r="CA1249" s="0" t="s">
        <x:v>112</x:v>
      </x:c>
      <x:c r="CB1249" s="0" t="s">
        <x:v>112</x:v>
      </x:c>
      <x:c r="CC1249" s="0" t="s">
        <x:v>113</x:v>
      </x:c>
      <x:c r="CD1249" s="0" t="s">
        <x:v>113</x:v>
      </x:c>
      <x:c r="CE1249" s="0" t="s">
        <x:v>113</x:v>
      </x:c>
      <x:c r="CF1249" s="0" t="s">
        <x:v>112</x:v>
      </x:c>
      <x:c r="CI1249" s="0" t="s">
        <x:v>112</x:v>
      </x:c>
      <x:c r="CK1249" s="9" t="n">
        <x:v>5.18</x:v>
      </x:c>
      <x:c r="CL1249" s="9" t="n">
        <x:v>5.65</x:v>
      </x:c>
      <x:c r="CM1249" s="0" t="s">
        <x:v>144</x:v>
      </x:c>
    </x:row>
    <x:row r="1250" spans="1:91">
      <x:c r="A1250" s="5" t="s">
        <x:v>3370</x:v>
      </x:c>
      <x:c r="B1250" s="7">
        <x:v>44467</x:v>
      </x:c>
      <x:c r="C1250" s="8" t="n">
        <x:v>26216861</x:v>
      </x:c>
      <x:c r="D1250" s="0" t="s">
        <x:v>1370</x:v>
      </x:c>
      <x:c r="E1250" s="0" t="s">
        <x:v>1370</x:v>
      </x:c>
      <x:c r="F1250" s="0" t="s">
        <x:v>35</x:v>
      </x:c>
      <x:c r="G1250" s="0" t="s">
        <x:v>110</x:v>
      </x:c>
      <x:c r="H1250" s="0" t="s">
        <x:v>110</x:v>
      </x:c>
      <x:c r="I1250" s="0" t="s">
        <x:v>143</x:v>
      </x:c>
      <x:c r="AA1250" s="0" t="s">
        <x:v>112</x:v>
      </x:c>
      <x:c r="AD1250" s="0" t="s">
        <x:v>112</x:v>
      </x:c>
      <x:c r="AF1250" s="0" t="s">
        <x:v>113</x:v>
      </x:c>
      <x:c r="AG1250" s="0" t="s">
        <x:v>113</x:v>
      </x:c>
      <x:c r="AI1250" s="0" t="s">
        <x:v>112</x:v>
      </x:c>
      <x:c r="AL1250" s="0" t="s">
        <x:v>113</x:v>
      </x:c>
      <x:c r="AM1250" s="0" t="s">
        <x:v>113</x:v>
      </x:c>
      <x:c r="AN1250" s="0" t="s">
        <x:v>113</x:v>
      </x:c>
      <x:c r="AO1250" s="0" t="s">
        <x:v>113</x:v>
      </x:c>
      <x:c r="AP1250" s="0" t="s">
        <x:v>113</x:v>
      </x:c>
      <x:c r="AR1250" s="0" t="s">
        <x:v>113</x:v>
      </x:c>
      <x:c r="AS1250" s="0" t="s">
        <x:v>113</x:v>
      </x:c>
      <x:c r="AT1250" s="0" t="s">
        <x:v>113</x:v>
      </x:c>
      <x:c r="AU1250" s="0" t="s">
        <x:v>113</x:v>
      </x:c>
      <x:c r="AV1250" s="0" t="s">
        <x:v>113</x:v>
      </x:c>
      <x:c r="AW1250" s="0" t="s">
        <x:v>113</x:v>
      </x:c>
      <x:c r="AX1250" s="0" t="s">
        <x:v>113</x:v>
      </x:c>
      <x:c r="AY1250" s="0" t="s">
        <x:v>112</x:v>
      </x:c>
      <x:c r="AZ1250" s="0" t="s">
        <x:v>112</x:v>
      </x:c>
      <x:c r="BA1250" s="0" t="s">
        <x:v>112</x:v>
      </x:c>
      <x:c r="BB1250" s="0" t="s">
        <x:v>112</x:v>
      </x:c>
      <x:c r="BE1250" s="0" t="s">
        <x:v>112</x:v>
      </x:c>
      <x:c r="BG1250" s="0" t="s">
        <x:v>113</x:v>
      </x:c>
      <x:c r="BH1250" s="0" t="s">
        <x:v>113</x:v>
      </x:c>
      <x:c r="BJ1250" s="0" t="s">
        <x:v>112</x:v>
      </x:c>
      <x:c r="BM1250" s="0" t="s">
        <x:v>113</x:v>
      </x:c>
      <x:c r="BN1250" s="0" t="s">
        <x:v>113</x:v>
      </x:c>
      <x:c r="BO1250" s="0" t="s">
        <x:v>113</x:v>
      </x:c>
      <x:c r="BP1250" s="0" t="s">
        <x:v>113</x:v>
      </x:c>
      <x:c r="BQ1250" s="0" t="s">
        <x:v>113</x:v>
      </x:c>
      <x:c r="BS1250" s="0" t="s">
        <x:v>113</x:v>
      </x:c>
      <x:c r="BT1250" s="0" t="s">
        <x:v>113</x:v>
      </x:c>
      <x:c r="BU1250" s="0" t="s">
        <x:v>113</x:v>
      </x:c>
      <x:c r="BV1250" s="0" t="s">
        <x:v>113</x:v>
      </x:c>
      <x:c r="BW1250" s="0" t="s">
        <x:v>113</x:v>
      </x:c>
      <x:c r="BX1250" s="0" t="s">
        <x:v>113</x:v>
      </x:c>
      <x:c r="BY1250" s="0" t="s">
        <x:v>113</x:v>
      </x:c>
      <x:c r="BZ1250" s="0" t="s">
        <x:v>112</x:v>
      </x:c>
      <x:c r="CA1250" s="0" t="s">
        <x:v>112</x:v>
      </x:c>
      <x:c r="CB1250" s="0" t="s">
        <x:v>112</x:v>
      </x:c>
      <x:c r="CC1250" s="0" t="s">
        <x:v>113</x:v>
      </x:c>
      <x:c r="CD1250" s="0" t="s">
        <x:v>113</x:v>
      </x:c>
      <x:c r="CE1250" s="0" t="s">
        <x:v>113</x:v>
      </x:c>
      <x:c r="CF1250" s="0" t="s">
        <x:v>112</x:v>
      </x:c>
      <x:c r="CI1250" s="0" t="s">
        <x:v>112</x:v>
      </x:c>
      <x:c r="CK1250" s="9" t="n">
        <x:v>5.18</x:v>
      </x:c>
      <x:c r="CL1250" s="9" t="n">
        <x:v>5.65</x:v>
      </x:c>
      <x:c r="CM1250" s="0" t="s">
        <x:v>144</x:v>
      </x:c>
    </x:row>
    <x:row r="1251" spans="1:91">
      <x:c r="A1251" s="5" t="s">
        <x:v>3371</x:v>
      </x:c>
      <x:c r="B1251" s="7">
        <x:v>44467</x:v>
      </x:c>
      <x:c r="C1251" s="8" t="n">
        <x:v>26216886</x:v>
      </x:c>
      <x:c r="D1251" s="0" t="s">
        <x:v>1371</x:v>
      </x:c>
      <x:c r="E1251" s="0" t="s">
        <x:v>1371</x:v>
      </x:c>
      <x:c r="F1251" s="0" t="s">
        <x:v>35</x:v>
      </x:c>
      <x:c r="G1251" s="0" t="s">
        <x:v>110</x:v>
      </x:c>
      <x:c r="H1251" s="0" t="s">
        <x:v>110</x:v>
      </x:c>
      <x:c r="I1251" s="0" t="s">
        <x:v>143</x:v>
      </x:c>
      <x:c r="AA1251" s="0" t="s">
        <x:v>112</x:v>
      </x:c>
      <x:c r="AD1251" s="0" t="s">
        <x:v>112</x:v>
      </x:c>
      <x:c r="AF1251" s="0" t="s">
        <x:v>113</x:v>
      </x:c>
      <x:c r="AG1251" s="0" t="s">
        <x:v>113</x:v>
      </x:c>
      <x:c r="AI1251" s="0" t="s">
        <x:v>112</x:v>
      </x:c>
      <x:c r="AL1251" s="0" t="s">
        <x:v>113</x:v>
      </x:c>
      <x:c r="AM1251" s="0" t="s">
        <x:v>113</x:v>
      </x:c>
      <x:c r="AN1251" s="0" t="s">
        <x:v>113</x:v>
      </x:c>
      <x:c r="AO1251" s="0" t="s">
        <x:v>113</x:v>
      </x:c>
      <x:c r="AP1251" s="0" t="s">
        <x:v>113</x:v>
      </x:c>
      <x:c r="AR1251" s="0" t="s">
        <x:v>113</x:v>
      </x:c>
      <x:c r="AS1251" s="0" t="s">
        <x:v>113</x:v>
      </x:c>
      <x:c r="AT1251" s="0" t="s">
        <x:v>113</x:v>
      </x:c>
      <x:c r="AU1251" s="0" t="s">
        <x:v>113</x:v>
      </x:c>
      <x:c r="AV1251" s="0" t="s">
        <x:v>113</x:v>
      </x:c>
      <x:c r="AW1251" s="0" t="s">
        <x:v>113</x:v>
      </x:c>
      <x:c r="AX1251" s="0" t="s">
        <x:v>113</x:v>
      </x:c>
      <x:c r="AY1251" s="0" t="s">
        <x:v>112</x:v>
      </x:c>
      <x:c r="AZ1251" s="0" t="s">
        <x:v>112</x:v>
      </x:c>
      <x:c r="BA1251" s="0" t="s">
        <x:v>112</x:v>
      </x:c>
      <x:c r="BB1251" s="0" t="s">
        <x:v>112</x:v>
      </x:c>
      <x:c r="BE1251" s="0" t="s">
        <x:v>112</x:v>
      </x:c>
      <x:c r="BG1251" s="0" t="s">
        <x:v>113</x:v>
      </x:c>
      <x:c r="BH1251" s="0" t="s">
        <x:v>113</x:v>
      </x:c>
      <x:c r="BJ1251" s="0" t="s">
        <x:v>112</x:v>
      </x:c>
      <x:c r="BM1251" s="0" t="s">
        <x:v>113</x:v>
      </x:c>
      <x:c r="BN1251" s="0" t="s">
        <x:v>113</x:v>
      </x:c>
      <x:c r="BO1251" s="0" t="s">
        <x:v>113</x:v>
      </x:c>
      <x:c r="BP1251" s="0" t="s">
        <x:v>113</x:v>
      </x:c>
      <x:c r="BQ1251" s="0" t="s">
        <x:v>113</x:v>
      </x:c>
      <x:c r="BS1251" s="0" t="s">
        <x:v>113</x:v>
      </x:c>
      <x:c r="BT1251" s="0" t="s">
        <x:v>113</x:v>
      </x:c>
      <x:c r="BU1251" s="0" t="s">
        <x:v>113</x:v>
      </x:c>
      <x:c r="BV1251" s="0" t="s">
        <x:v>113</x:v>
      </x:c>
      <x:c r="BW1251" s="0" t="s">
        <x:v>113</x:v>
      </x:c>
      <x:c r="BX1251" s="0" t="s">
        <x:v>113</x:v>
      </x:c>
      <x:c r="BY1251" s="0" t="s">
        <x:v>113</x:v>
      </x:c>
      <x:c r="BZ1251" s="0" t="s">
        <x:v>112</x:v>
      </x:c>
      <x:c r="CA1251" s="0" t="s">
        <x:v>112</x:v>
      </x:c>
      <x:c r="CB1251" s="0" t="s">
        <x:v>112</x:v>
      </x:c>
      <x:c r="CC1251" s="0" t="s">
        <x:v>113</x:v>
      </x:c>
      <x:c r="CD1251" s="0" t="s">
        <x:v>113</x:v>
      </x:c>
      <x:c r="CE1251" s="0" t="s">
        <x:v>113</x:v>
      </x:c>
      <x:c r="CF1251" s="0" t="s">
        <x:v>112</x:v>
      </x:c>
      <x:c r="CI1251" s="0" t="s">
        <x:v>112</x:v>
      </x:c>
      <x:c r="CK1251" s="9" t="n">
        <x:v>5.18</x:v>
      </x:c>
      <x:c r="CL1251" s="9" t="n">
        <x:v>5.65</x:v>
      </x:c>
      <x:c r="CM1251" s="0" t="s">
        <x:v>144</x:v>
      </x:c>
    </x:row>
    <x:row r="1252" spans="1:91">
      <x:c r="A1252" s="5" t="s">
        <x:v>3372</x:v>
      </x:c>
      <x:c r="B1252" s="7">
        <x:v>44467</x:v>
      </x:c>
      <x:c r="C1252" s="8" t="n">
        <x:v>26216939</x:v>
      </x:c>
      <x:c r="D1252" s="0" t="s">
        <x:v>1372</x:v>
      </x:c>
      <x:c r="E1252" s="0" t="s">
        <x:v>1372</x:v>
      </x:c>
      <x:c r="F1252" s="0" t="s">
        <x:v>35</x:v>
      </x:c>
      <x:c r="G1252" s="0" t="s">
        <x:v>110</x:v>
      </x:c>
      <x:c r="H1252" s="0" t="s">
        <x:v>110</x:v>
      </x:c>
      <x:c r="I1252" s="0" t="s">
        <x:v>143</x:v>
      </x:c>
      <x:c r="AA1252" s="0" t="s">
        <x:v>112</x:v>
      </x:c>
      <x:c r="AD1252" s="0" t="s">
        <x:v>112</x:v>
      </x:c>
      <x:c r="AF1252" s="0" t="s">
        <x:v>113</x:v>
      </x:c>
      <x:c r="AG1252" s="0" t="s">
        <x:v>113</x:v>
      </x:c>
      <x:c r="AI1252" s="0" t="s">
        <x:v>112</x:v>
      </x:c>
      <x:c r="AL1252" s="0" t="s">
        <x:v>113</x:v>
      </x:c>
      <x:c r="AM1252" s="0" t="s">
        <x:v>113</x:v>
      </x:c>
      <x:c r="AN1252" s="0" t="s">
        <x:v>113</x:v>
      </x:c>
      <x:c r="AO1252" s="0" t="s">
        <x:v>113</x:v>
      </x:c>
      <x:c r="AP1252" s="0" t="s">
        <x:v>113</x:v>
      </x:c>
      <x:c r="AR1252" s="0" t="s">
        <x:v>113</x:v>
      </x:c>
      <x:c r="AS1252" s="0" t="s">
        <x:v>113</x:v>
      </x:c>
      <x:c r="AT1252" s="0" t="s">
        <x:v>113</x:v>
      </x:c>
      <x:c r="AU1252" s="0" t="s">
        <x:v>113</x:v>
      </x:c>
      <x:c r="AV1252" s="0" t="s">
        <x:v>113</x:v>
      </x:c>
      <x:c r="AW1252" s="0" t="s">
        <x:v>113</x:v>
      </x:c>
      <x:c r="AX1252" s="0" t="s">
        <x:v>113</x:v>
      </x:c>
      <x:c r="AY1252" s="0" t="s">
        <x:v>112</x:v>
      </x:c>
      <x:c r="AZ1252" s="0" t="s">
        <x:v>112</x:v>
      </x:c>
      <x:c r="BA1252" s="0" t="s">
        <x:v>112</x:v>
      </x:c>
      <x:c r="BB1252" s="0" t="s">
        <x:v>112</x:v>
      </x:c>
      <x:c r="BE1252" s="0" t="s">
        <x:v>112</x:v>
      </x:c>
      <x:c r="BG1252" s="0" t="s">
        <x:v>113</x:v>
      </x:c>
      <x:c r="BH1252" s="0" t="s">
        <x:v>113</x:v>
      </x:c>
      <x:c r="BJ1252" s="0" t="s">
        <x:v>112</x:v>
      </x:c>
      <x:c r="BM1252" s="0" t="s">
        <x:v>113</x:v>
      </x:c>
      <x:c r="BN1252" s="0" t="s">
        <x:v>113</x:v>
      </x:c>
      <x:c r="BO1252" s="0" t="s">
        <x:v>113</x:v>
      </x:c>
      <x:c r="BP1252" s="0" t="s">
        <x:v>113</x:v>
      </x:c>
      <x:c r="BQ1252" s="0" t="s">
        <x:v>113</x:v>
      </x:c>
      <x:c r="BS1252" s="0" t="s">
        <x:v>113</x:v>
      </x:c>
      <x:c r="BT1252" s="0" t="s">
        <x:v>113</x:v>
      </x:c>
      <x:c r="BU1252" s="0" t="s">
        <x:v>113</x:v>
      </x:c>
      <x:c r="BV1252" s="0" t="s">
        <x:v>113</x:v>
      </x:c>
      <x:c r="BW1252" s="0" t="s">
        <x:v>113</x:v>
      </x:c>
      <x:c r="BX1252" s="0" t="s">
        <x:v>113</x:v>
      </x:c>
      <x:c r="BY1252" s="0" t="s">
        <x:v>113</x:v>
      </x:c>
      <x:c r="BZ1252" s="0" t="s">
        <x:v>112</x:v>
      </x:c>
      <x:c r="CA1252" s="0" t="s">
        <x:v>112</x:v>
      </x:c>
      <x:c r="CB1252" s="0" t="s">
        <x:v>112</x:v>
      </x:c>
      <x:c r="CC1252" s="0" t="s">
        <x:v>113</x:v>
      </x:c>
      <x:c r="CD1252" s="0" t="s">
        <x:v>113</x:v>
      </x:c>
      <x:c r="CE1252" s="0" t="s">
        <x:v>113</x:v>
      </x:c>
      <x:c r="CF1252" s="0" t="s">
        <x:v>112</x:v>
      </x:c>
      <x:c r="CI1252" s="0" t="s">
        <x:v>112</x:v>
      </x:c>
      <x:c r="CK1252" s="9" t="n">
        <x:v>5.18</x:v>
      </x:c>
      <x:c r="CL1252" s="9" t="n">
        <x:v>5.65</x:v>
      </x:c>
      <x:c r="CM1252" s="0" t="s">
        <x:v>144</x:v>
      </x:c>
    </x:row>
    <x:row r="1253" spans="1:91">
      <x:c r="A1253" s="5" t="s">
        <x:v>3373</x:v>
      </x:c>
      <x:c r="B1253" s="7">
        <x:v>44467</x:v>
      </x:c>
      <x:c r="C1253" s="8" t="n">
        <x:v>26216975</x:v>
      </x:c>
      <x:c r="D1253" s="0" t="s">
        <x:v>1373</x:v>
      </x:c>
      <x:c r="E1253" s="0" t="s">
        <x:v>1373</x:v>
      </x:c>
      <x:c r="F1253" s="0" t="s">
        <x:v>35</x:v>
      </x:c>
      <x:c r="G1253" s="0" t="s">
        <x:v>110</x:v>
      </x:c>
      <x:c r="H1253" s="0" t="s">
        <x:v>110</x:v>
      </x:c>
      <x:c r="I1253" s="0" t="s">
        <x:v>143</x:v>
      </x:c>
      <x:c r="AA1253" s="0" t="s">
        <x:v>112</x:v>
      </x:c>
      <x:c r="AD1253" s="0" t="s">
        <x:v>112</x:v>
      </x:c>
      <x:c r="AF1253" s="0" t="s">
        <x:v>113</x:v>
      </x:c>
      <x:c r="AG1253" s="0" t="s">
        <x:v>113</x:v>
      </x:c>
      <x:c r="AI1253" s="0" t="s">
        <x:v>112</x:v>
      </x:c>
      <x:c r="AL1253" s="0" t="s">
        <x:v>113</x:v>
      </x:c>
      <x:c r="AM1253" s="0" t="s">
        <x:v>113</x:v>
      </x:c>
      <x:c r="AN1253" s="0" t="s">
        <x:v>113</x:v>
      </x:c>
      <x:c r="AO1253" s="0" t="s">
        <x:v>113</x:v>
      </x:c>
      <x:c r="AP1253" s="0" t="s">
        <x:v>113</x:v>
      </x:c>
      <x:c r="AR1253" s="0" t="s">
        <x:v>113</x:v>
      </x:c>
      <x:c r="AS1253" s="0" t="s">
        <x:v>113</x:v>
      </x:c>
      <x:c r="AT1253" s="0" t="s">
        <x:v>113</x:v>
      </x:c>
      <x:c r="AU1253" s="0" t="s">
        <x:v>113</x:v>
      </x:c>
      <x:c r="AV1253" s="0" t="s">
        <x:v>113</x:v>
      </x:c>
      <x:c r="AW1253" s="0" t="s">
        <x:v>113</x:v>
      </x:c>
      <x:c r="AX1253" s="0" t="s">
        <x:v>113</x:v>
      </x:c>
      <x:c r="AY1253" s="0" t="s">
        <x:v>112</x:v>
      </x:c>
      <x:c r="AZ1253" s="0" t="s">
        <x:v>112</x:v>
      </x:c>
      <x:c r="BA1253" s="0" t="s">
        <x:v>112</x:v>
      </x:c>
      <x:c r="BB1253" s="0" t="s">
        <x:v>112</x:v>
      </x:c>
      <x:c r="BE1253" s="0" t="s">
        <x:v>112</x:v>
      </x:c>
      <x:c r="BG1253" s="0" t="s">
        <x:v>113</x:v>
      </x:c>
      <x:c r="BH1253" s="0" t="s">
        <x:v>113</x:v>
      </x:c>
      <x:c r="BJ1253" s="0" t="s">
        <x:v>112</x:v>
      </x:c>
      <x:c r="BM1253" s="0" t="s">
        <x:v>113</x:v>
      </x:c>
      <x:c r="BN1253" s="0" t="s">
        <x:v>113</x:v>
      </x:c>
      <x:c r="BO1253" s="0" t="s">
        <x:v>113</x:v>
      </x:c>
      <x:c r="BP1253" s="0" t="s">
        <x:v>113</x:v>
      </x:c>
      <x:c r="BQ1253" s="0" t="s">
        <x:v>113</x:v>
      </x:c>
      <x:c r="BS1253" s="0" t="s">
        <x:v>113</x:v>
      </x:c>
      <x:c r="BT1253" s="0" t="s">
        <x:v>113</x:v>
      </x:c>
      <x:c r="BU1253" s="0" t="s">
        <x:v>113</x:v>
      </x:c>
      <x:c r="BV1253" s="0" t="s">
        <x:v>113</x:v>
      </x:c>
      <x:c r="BW1253" s="0" t="s">
        <x:v>113</x:v>
      </x:c>
      <x:c r="BX1253" s="0" t="s">
        <x:v>113</x:v>
      </x:c>
      <x:c r="BY1253" s="0" t="s">
        <x:v>113</x:v>
      </x:c>
      <x:c r="BZ1253" s="0" t="s">
        <x:v>112</x:v>
      </x:c>
      <x:c r="CA1253" s="0" t="s">
        <x:v>112</x:v>
      </x:c>
      <x:c r="CB1253" s="0" t="s">
        <x:v>112</x:v>
      </x:c>
      <x:c r="CC1253" s="0" t="s">
        <x:v>113</x:v>
      </x:c>
      <x:c r="CD1253" s="0" t="s">
        <x:v>113</x:v>
      </x:c>
      <x:c r="CE1253" s="0" t="s">
        <x:v>113</x:v>
      </x:c>
      <x:c r="CF1253" s="0" t="s">
        <x:v>112</x:v>
      </x:c>
      <x:c r="CI1253" s="0" t="s">
        <x:v>112</x:v>
      </x:c>
      <x:c r="CK1253" s="9" t="n">
        <x:v>5.18</x:v>
      </x:c>
      <x:c r="CL1253" s="9" t="n">
        <x:v>5.65</x:v>
      </x:c>
      <x:c r="CM1253" s="0" t="s">
        <x:v>144</x:v>
      </x:c>
    </x:row>
    <x:row r="1254" spans="1:91">
      <x:c r="A1254" s="5" t="s">
        <x:v>3374</x:v>
      </x:c>
      <x:c r="B1254" s="7">
        <x:v>44467</x:v>
      </x:c>
      <x:c r="C1254" s="8" t="n">
        <x:v>26549056</x:v>
      </x:c>
      <x:c r="D1254" s="0" t="s">
        <x:v>1374</x:v>
      </x:c>
      <x:c r="E1254" s="0" t="s">
        <x:v>1374</x:v>
      </x:c>
      <x:c r="F1254" s="0" t="s">
        <x:v>35</x:v>
      </x:c>
      <x:c r="G1254" s="0" t="s">
        <x:v>110</x:v>
      </x:c>
      <x:c r="H1254" s="0" t="s">
        <x:v>110</x:v>
      </x:c>
      <x:c r="I1254" s="0" t="s">
        <x:v>143</x:v>
      </x:c>
      <x:c r="AA1254" s="0" t="s">
        <x:v>112</x:v>
      </x:c>
      <x:c r="AD1254" s="0" t="s">
        <x:v>112</x:v>
      </x:c>
      <x:c r="AF1254" s="0" t="s">
        <x:v>113</x:v>
      </x:c>
      <x:c r="AG1254" s="0" t="s">
        <x:v>113</x:v>
      </x:c>
      <x:c r="AI1254" s="0" t="s">
        <x:v>112</x:v>
      </x:c>
      <x:c r="AL1254" s="0" t="s">
        <x:v>113</x:v>
      </x:c>
      <x:c r="AM1254" s="0" t="s">
        <x:v>113</x:v>
      </x:c>
      <x:c r="AN1254" s="0" t="s">
        <x:v>113</x:v>
      </x:c>
      <x:c r="AO1254" s="0" t="s">
        <x:v>113</x:v>
      </x:c>
      <x:c r="AP1254" s="0" t="s">
        <x:v>113</x:v>
      </x:c>
      <x:c r="AR1254" s="0" t="s">
        <x:v>113</x:v>
      </x:c>
      <x:c r="AS1254" s="0" t="s">
        <x:v>113</x:v>
      </x:c>
      <x:c r="AT1254" s="0" t="s">
        <x:v>113</x:v>
      </x:c>
      <x:c r="AU1254" s="0" t="s">
        <x:v>113</x:v>
      </x:c>
      <x:c r="AV1254" s="0" t="s">
        <x:v>113</x:v>
      </x:c>
      <x:c r="AW1254" s="0" t="s">
        <x:v>113</x:v>
      </x:c>
      <x:c r="AX1254" s="0" t="s">
        <x:v>113</x:v>
      </x:c>
      <x:c r="AY1254" s="0" t="s">
        <x:v>112</x:v>
      </x:c>
      <x:c r="AZ1254" s="0" t="s">
        <x:v>112</x:v>
      </x:c>
      <x:c r="BA1254" s="0" t="s">
        <x:v>112</x:v>
      </x:c>
      <x:c r="BB1254" s="0" t="s">
        <x:v>112</x:v>
      </x:c>
      <x:c r="BE1254" s="0" t="s">
        <x:v>112</x:v>
      </x:c>
      <x:c r="BG1254" s="0" t="s">
        <x:v>113</x:v>
      </x:c>
      <x:c r="BH1254" s="0" t="s">
        <x:v>113</x:v>
      </x:c>
      <x:c r="BJ1254" s="0" t="s">
        <x:v>112</x:v>
      </x:c>
      <x:c r="BM1254" s="0" t="s">
        <x:v>113</x:v>
      </x:c>
      <x:c r="BN1254" s="0" t="s">
        <x:v>113</x:v>
      </x:c>
      <x:c r="BO1254" s="0" t="s">
        <x:v>113</x:v>
      </x:c>
      <x:c r="BP1254" s="0" t="s">
        <x:v>113</x:v>
      </x:c>
      <x:c r="BQ1254" s="0" t="s">
        <x:v>113</x:v>
      </x:c>
      <x:c r="BS1254" s="0" t="s">
        <x:v>113</x:v>
      </x:c>
      <x:c r="BT1254" s="0" t="s">
        <x:v>113</x:v>
      </x:c>
      <x:c r="BU1254" s="0" t="s">
        <x:v>113</x:v>
      </x:c>
      <x:c r="BV1254" s="0" t="s">
        <x:v>113</x:v>
      </x:c>
      <x:c r="BW1254" s="0" t="s">
        <x:v>113</x:v>
      </x:c>
      <x:c r="BX1254" s="0" t="s">
        <x:v>113</x:v>
      </x:c>
      <x:c r="BY1254" s="0" t="s">
        <x:v>113</x:v>
      </x:c>
      <x:c r="BZ1254" s="0" t="s">
        <x:v>112</x:v>
      </x:c>
      <x:c r="CA1254" s="0" t="s">
        <x:v>112</x:v>
      </x:c>
      <x:c r="CB1254" s="0" t="s">
        <x:v>112</x:v>
      </x:c>
      <x:c r="CC1254" s="0" t="s">
        <x:v>113</x:v>
      </x:c>
      <x:c r="CD1254" s="0" t="s">
        <x:v>113</x:v>
      </x:c>
      <x:c r="CE1254" s="0" t="s">
        <x:v>113</x:v>
      </x:c>
      <x:c r="CF1254" s="0" t="s">
        <x:v>112</x:v>
      </x:c>
      <x:c r="CI1254" s="0" t="s">
        <x:v>112</x:v>
      </x:c>
      <x:c r="CK1254" s="9" t="n">
        <x:v>5.18</x:v>
      </x:c>
      <x:c r="CL1254" s="9" t="n">
        <x:v>5.65</x:v>
      </x:c>
      <x:c r="CM1254" s="0" t="s">
        <x:v>144</x:v>
      </x:c>
    </x:row>
    <x:row r="1255" spans="1:91">
      <x:c r="A1255" s="5" t="s">
        <x:v>3375</x:v>
      </x:c>
      <x:c r="B1255" s="7">
        <x:v>44467</x:v>
      </x:c>
      <x:c r="C1255" s="8" t="n">
        <x:v>26556556</x:v>
      </x:c>
      <x:c r="D1255" s="0" t="s">
        <x:v>1375</x:v>
      </x:c>
      <x:c r="E1255" s="0" t="s">
        <x:v>1375</x:v>
      </x:c>
      <x:c r="F1255" s="0" t="s">
        <x:v>35</x:v>
      </x:c>
      <x:c r="G1255" s="0" t="s">
        <x:v>110</x:v>
      </x:c>
      <x:c r="H1255" s="0" t="s">
        <x:v>110</x:v>
      </x:c>
      <x:c r="I1255" s="0" t="s">
        <x:v>143</x:v>
      </x:c>
      <x:c r="AA1255" s="0" t="s">
        <x:v>112</x:v>
      </x:c>
      <x:c r="AD1255" s="0" t="s">
        <x:v>112</x:v>
      </x:c>
      <x:c r="AF1255" s="0" t="s">
        <x:v>113</x:v>
      </x:c>
      <x:c r="AG1255" s="0" t="s">
        <x:v>113</x:v>
      </x:c>
      <x:c r="AI1255" s="0" t="s">
        <x:v>112</x:v>
      </x:c>
      <x:c r="AL1255" s="0" t="s">
        <x:v>113</x:v>
      </x:c>
      <x:c r="AM1255" s="0" t="s">
        <x:v>113</x:v>
      </x:c>
      <x:c r="AN1255" s="0" t="s">
        <x:v>113</x:v>
      </x:c>
      <x:c r="AO1255" s="0" t="s">
        <x:v>113</x:v>
      </x:c>
      <x:c r="AP1255" s="0" t="s">
        <x:v>113</x:v>
      </x:c>
      <x:c r="AR1255" s="0" t="s">
        <x:v>113</x:v>
      </x:c>
      <x:c r="AS1255" s="0" t="s">
        <x:v>113</x:v>
      </x:c>
      <x:c r="AT1255" s="0" t="s">
        <x:v>113</x:v>
      </x:c>
      <x:c r="AU1255" s="0" t="s">
        <x:v>113</x:v>
      </x:c>
      <x:c r="AV1255" s="0" t="s">
        <x:v>113</x:v>
      </x:c>
      <x:c r="AW1255" s="0" t="s">
        <x:v>113</x:v>
      </x:c>
      <x:c r="AX1255" s="0" t="s">
        <x:v>113</x:v>
      </x:c>
      <x:c r="AY1255" s="0" t="s">
        <x:v>112</x:v>
      </x:c>
      <x:c r="AZ1255" s="0" t="s">
        <x:v>112</x:v>
      </x:c>
      <x:c r="BA1255" s="0" t="s">
        <x:v>112</x:v>
      </x:c>
      <x:c r="BB1255" s="0" t="s">
        <x:v>112</x:v>
      </x:c>
      <x:c r="BE1255" s="0" t="s">
        <x:v>112</x:v>
      </x:c>
      <x:c r="BG1255" s="0" t="s">
        <x:v>113</x:v>
      </x:c>
      <x:c r="BH1255" s="0" t="s">
        <x:v>113</x:v>
      </x:c>
      <x:c r="BJ1255" s="0" t="s">
        <x:v>112</x:v>
      </x:c>
      <x:c r="BM1255" s="0" t="s">
        <x:v>113</x:v>
      </x:c>
      <x:c r="BN1255" s="0" t="s">
        <x:v>113</x:v>
      </x:c>
      <x:c r="BO1255" s="0" t="s">
        <x:v>113</x:v>
      </x:c>
      <x:c r="BP1255" s="0" t="s">
        <x:v>113</x:v>
      </x:c>
      <x:c r="BQ1255" s="0" t="s">
        <x:v>113</x:v>
      </x:c>
      <x:c r="BS1255" s="0" t="s">
        <x:v>113</x:v>
      </x:c>
      <x:c r="BT1255" s="0" t="s">
        <x:v>113</x:v>
      </x:c>
      <x:c r="BU1255" s="0" t="s">
        <x:v>113</x:v>
      </x:c>
      <x:c r="BV1255" s="0" t="s">
        <x:v>113</x:v>
      </x:c>
      <x:c r="BW1255" s="0" t="s">
        <x:v>113</x:v>
      </x:c>
      <x:c r="BX1255" s="0" t="s">
        <x:v>113</x:v>
      </x:c>
      <x:c r="BY1255" s="0" t="s">
        <x:v>113</x:v>
      </x:c>
      <x:c r="BZ1255" s="0" t="s">
        <x:v>112</x:v>
      </x:c>
      <x:c r="CA1255" s="0" t="s">
        <x:v>112</x:v>
      </x:c>
      <x:c r="CB1255" s="0" t="s">
        <x:v>112</x:v>
      </x:c>
      <x:c r="CC1255" s="0" t="s">
        <x:v>113</x:v>
      </x:c>
      <x:c r="CD1255" s="0" t="s">
        <x:v>113</x:v>
      </x:c>
      <x:c r="CE1255" s="0" t="s">
        <x:v>113</x:v>
      </x:c>
      <x:c r="CF1255" s="0" t="s">
        <x:v>112</x:v>
      </x:c>
      <x:c r="CI1255" s="0" t="s">
        <x:v>112</x:v>
      </x:c>
      <x:c r="CK1255" s="9" t="n">
        <x:v>5.18</x:v>
      </x:c>
      <x:c r="CL1255" s="9" t="n">
        <x:v>5.65</x:v>
      </x:c>
      <x:c r="CM1255" s="0" t="s">
        <x:v>144</x:v>
      </x:c>
    </x:row>
    <x:row r="1256" spans="1:91">
      <x:c r="A1256" s="5" t="s">
        <x:v>3376</x:v>
      </x:c>
      <x:c r="B1256" s="7">
        <x:v>44467</x:v>
      </x:c>
      <x:c r="C1256" s="8" t="n">
        <x:v>26581543</x:v>
      </x:c>
      <x:c r="D1256" s="0" t="s">
        <x:v>1376</x:v>
      </x:c>
      <x:c r="E1256" s="0" t="s">
        <x:v>1376</x:v>
      </x:c>
      <x:c r="F1256" s="0" t="s">
        <x:v>35</x:v>
      </x:c>
      <x:c r="G1256" s="0" t="s">
        <x:v>110</x:v>
      </x:c>
      <x:c r="H1256" s="0" t="s">
        <x:v>110</x:v>
      </x:c>
      <x:c r="I1256" s="0" t="s">
        <x:v>143</x:v>
      </x:c>
      <x:c r="AA1256" s="0" t="s">
        <x:v>112</x:v>
      </x:c>
      <x:c r="AD1256" s="0" t="s">
        <x:v>112</x:v>
      </x:c>
      <x:c r="AF1256" s="0" t="s">
        <x:v>113</x:v>
      </x:c>
      <x:c r="AG1256" s="0" t="s">
        <x:v>113</x:v>
      </x:c>
      <x:c r="AI1256" s="0" t="s">
        <x:v>112</x:v>
      </x:c>
      <x:c r="AL1256" s="0" t="s">
        <x:v>113</x:v>
      </x:c>
      <x:c r="AM1256" s="0" t="s">
        <x:v>113</x:v>
      </x:c>
      <x:c r="AN1256" s="0" t="s">
        <x:v>113</x:v>
      </x:c>
      <x:c r="AO1256" s="0" t="s">
        <x:v>113</x:v>
      </x:c>
      <x:c r="AP1256" s="0" t="s">
        <x:v>113</x:v>
      </x:c>
      <x:c r="AR1256" s="0" t="s">
        <x:v>113</x:v>
      </x:c>
      <x:c r="AS1256" s="0" t="s">
        <x:v>113</x:v>
      </x:c>
      <x:c r="AT1256" s="0" t="s">
        <x:v>113</x:v>
      </x:c>
      <x:c r="AU1256" s="0" t="s">
        <x:v>113</x:v>
      </x:c>
      <x:c r="AV1256" s="0" t="s">
        <x:v>113</x:v>
      </x:c>
      <x:c r="AW1256" s="0" t="s">
        <x:v>113</x:v>
      </x:c>
      <x:c r="AX1256" s="0" t="s">
        <x:v>113</x:v>
      </x:c>
      <x:c r="AY1256" s="0" t="s">
        <x:v>112</x:v>
      </x:c>
      <x:c r="AZ1256" s="0" t="s">
        <x:v>112</x:v>
      </x:c>
      <x:c r="BA1256" s="0" t="s">
        <x:v>112</x:v>
      </x:c>
      <x:c r="BB1256" s="0" t="s">
        <x:v>112</x:v>
      </x:c>
      <x:c r="BE1256" s="0" t="s">
        <x:v>112</x:v>
      </x:c>
      <x:c r="BG1256" s="0" t="s">
        <x:v>113</x:v>
      </x:c>
      <x:c r="BH1256" s="0" t="s">
        <x:v>113</x:v>
      </x:c>
      <x:c r="BJ1256" s="0" t="s">
        <x:v>112</x:v>
      </x:c>
      <x:c r="BM1256" s="0" t="s">
        <x:v>113</x:v>
      </x:c>
      <x:c r="BN1256" s="0" t="s">
        <x:v>113</x:v>
      </x:c>
      <x:c r="BO1256" s="0" t="s">
        <x:v>113</x:v>
      </x:c>
      <x:c r="BP1256" s="0" t="s">
        <x:v>113</x:v>
      </x:c>
      <x:c r="BQ1256" s="0" t="s">
        <x:v>113</x:v>
      </x:c>
      <x:c r="BS1256" s="0" t="s">
        <x:v>113</x:v>
      </x:c>
      <x:c r="BT1256" s="0" t="s">
        <x:v>113</x:v>
      </x:c>
      <x:c r="BU1256" s="0" t="s">
        <x:v>113</x:v>
      </x:c>
      <x:c r="BV1256" s="0" t="s">
        <x:v>113</x:v>
      </x:c>
      <x:c r="BW1256" s="0" t="s">
        <x:v>113</x:v>
      </x:c>
      <x:c r="BX1256" s="0" t="s">
        <x:v>113</x:v>
      </x:c>
      <x:c r="BY1256" s="0" t="s">
        <x:v>113</x:v>
      </x:c>
      <x:c r="BZ1256" s="0" t="s">
        <x:v>112</x:v>
      </x:c>
      <x:c r="CA1256" s="0" t="s">
        <x:v>112</x:v>
      </x:c>
      <x:c r="CB1256" s="0" t="s">
        <x:v>112</x:v>
      </x:c>
      <x:c r="CC1256" s="0" t="s">
        <x:v>113</x:v>
      </x:c>
      <x:c r="CD1256" s="0" t="s">
        <x:v>113</x:v>
      </x:c>
      <x:c r="CE1256" s="0" t="s">
        <x:v>113</x:v>
      </x:c>
      <x:c r="CF1256" s="0" t="s">
        <x:v>112</x:v>
      </x:c>
      <x:c r="CI1256" s="0" t="s">
        <x:v>112</x:v>
      </x:c>
      <x:c r="CK1256" s="9" t="n">
        <x:v>5.18</x:v>
      </x:c>
      <x:c r="CL1256" s="9" t="n">
        <x:v>5.65</x:v>
      </x:c>
      <x:c r="CM1256" s="0" t="s">
        <x:v>144</x:v>
      </x:c>
    </x:row>
    <x:row r="1257" spans="1:91">
      <x:c r="A1257" s="5" t="s">
        <x:v>3377</x:v>
      </x:c>
      <x:c r="B1257" s="7">
        <x:v>44467</x:v>
      </x:c>
      <x:c r="C1257" s="8" t="n">
        <x:v>26581571</x:v>
      </x:c>
      <x:c r="D1257" s="0" t="s">
        <x:v>1377</x:v>
      </x:c>
      <x:c r="E1257" s="0" t="s">
        <x:v>1377</x:v>
      </x:c>
      <x:c r="F1257" s="0" t="s">
        <x:v>35</x:v>
      </x:c>
      <x:c r="G1257" s="0" t="s">
        <x:v>110</x:v>
      </x:c>
      <x:c r="H1257" s="0" t="s">
        <x:v>110</x:v>
      </x:c>
      <x:c r="I1257" s="0" t="s">
        <x:v>143</x:v>
      </x:c>
      <x:c r="AA1257" s="0" t="s">
        <x:v>112</x:v>
      </x:c>
      <x:c r="AD1257" s="0" t="s">
        <x:v>112</x:v>
      </x:c>
      <x:c r="AF1257" s="0" t="s">
        <x:v>113</x:v>
      </x:c>
      <x:c r="AG1257" s="0" t="s">
        <x:v>113</x:v>
      </x:c>
      <x:c r="AI1257" s="0" t="s">
        <x:v>112</x:v>
      </x:c>
      <x:c r="AL1257" s="0" t="s">
        <x:v>113</x:v>
      </x:c>
      <x:c r="AM1257" s="0" t="s">
        <x:v>113</x:v>
      </x:c>
      <x:c r="AN1257" s="0" t="s">
        <x:v>113</x:v>
      </x:c>
      <x:c r="AO1257" s="0" t="s">
        <x:v>113</x:v>
      </x:c>
      <x:c r="AP1257" s="0" t="s">
        <x:v>113</x:v>
      </x:c>
      <x:c r="AR1257" s="0" t="s">
        <x:v>113</x:v>
      </x:c>
      <x:c r="AS1257" s="0" t="s">
        <x:v>113</x:v>
      </x:c>
      <x:c r="AT1257" s="0" t="s">
        <x:v>113</x:v>
      </x:c>
      <x:c r="AU1257" s="0" t="s">
        <x:v>113</x:v>
      </x:c>
      <x:c r="AV1257" s="0" t="s">
        <x:v>113</x:v>
      </x:c>
      <x:c r="AW1257" s="0" t="s">
        <x:v>113</x:v>
      </x:c>
      <x:c r="AX1257" s="0" t="s">
        <x:v>113</x:v>
      </x:c>
      <x:c r="AY1257" s="0" t="s">
        <x:v>112</x:v>
      </x:c>
      <x:c r="AZ1257" s="0" t="s">
        <x:v>112</x:v>
      </x:c>
      <x:c r="BA1257" s="0" t="s">
        <x:v>112</x:v>
      </x:c>
      <x:c r="BB1257" s="0" t="s">
        <x:v>112</x:v>
      </x:c>
      <x:c r="BE1257" s="0" t="s">
        <x:v>112</x:v>
      </x:c>
      <x:c r="BG1257" s="0" t="s">
        <x:v>113</x:v>
      </x:c>
      <x:c r="BH1257" s="0" t="s">
        <x:v>113</x:v>
      </x:c>
      <x:c r="BJ1257" s="0" t="s">
        <x:v>112</x:v>
      </x:c>
      <x:c r="BM1257" s="0" t="s">
        <x:v>113</x:v>
      </x:c>
      <x:c r="BN1257" s="0" t="s">
        <x:v>113</x:v>
      </x:c>
      <x:c r="BO1257" s="0" t="s">
        <x:v>113</x:v>
      </x:c>
      <x:c r="BP1257" s="0" t="s">
        <x:v>113</x:v>
      </x:c>
      <x:c r="BQ1257" s="0" t="s">
        <x:v>113</x:v>
      </x:c>
      <x:c r="BS1257" s="0" t="s">
        <x:v>113</x:v>
      </x:c>
      <x:c r="BT1257" s="0" t="s">
        <x:v>113</x:v>
      </x:c>
      <x:c r="BU1257" s="0" t="s">
        <x:v>113</x:v>
      </x:c>
      <x:c r="BV1257" s="0" t="s">
        <x:v>113</x:v>
      </x:c>
      <x:c r="BW1257" s="0" t="s">
        <x:v>113</x:v>
      </x:c>
      <x:c r="BX1257" s="0" t="s">
        <x:v>113</x:v>
      </x:c>
      <x:c r="BY1257" s="0" t="s">
        <x:v>113</x:v>
      </x:c>
      <x:c r="BZ1257" s="0" t="s">
        <x:v>112</x:v>
      </x:c>
      <x:c r="CA1257" s="0" t="s">
        <x:v>112</x:v>
      </x:c>
      <x:c r="CB1257" s="0" t="s">
        <x:v>112</x:v>
      </x:c>
      <x:c r="CC1257" s="0" t="s">
        <x:v>113</x:v>
      </x:c>
      <x:c r="CD1257" s="0" t="s">
        <x:v>113</x:v>
      </x:c>
      <x:c r="CE1257" s="0" t="s">
        <x:v>113</x:v>
      </x:c>
      <x:c r="CF1257" s="0" t="s">
        <x:v>112</x:v>
      </x:c>
      <x:c r="CI1257" s="0" t="s">
        <x:v>112</x:v>
      </x:c>
      <x:c r="CK1257" s="9" t="n">
        <x:v>5.18</x:v>
      </x:c>
      <x:c r="CL1257" s="9" t="n">
        <x:v>5.65</x:v>
      </x:c>
      <x:c r="CM1257" s="0" t="s">
        <x:v>144</x:v>
      </x:c>
    </x:row>
    <x:row r="1258" spans="1:91">
      <x:c r="A1258" s="5" t="s">
        <x:v>3378</x:v>
      </x:c>
      <x:c r="B1258" s="7">
        <x:v>44467</x:v>
      </x:c>
      <x:c r="C1258" s="8" t="n">
        <x:v>26601766</x:v>
      </x:c>
      <x:c r="D1258" s="0" t="s">
        <x:v>1378</x:v>
      </x:c>
      <x:c r="E1258" s="0" t="s">
        <x:v>1378</x:v>
      </x:c>
      <x:c r="F1258" s="0" t="s">
        <x:v>35</x:v>
      </x:c>
      <x:c r="G1258" s="0" t="s">
        <x:v>110</x:v>
      </x:c>
      <x:c r="H1258" s="0" t="s">
        <x:v>110</x:v>
      </x:c>
      <x:c r="I1258" s="0" t="s">
        <x:v>143</x:v>
      </x:c>
      <x:c r="AA1258" s="0" t="s">
        <x:v>112</x:v>
      </x:c>
      <x:c r="AD1258" s="0" t="s">
        <x:v>112</x:v>
      </x:c>
      <x:c r="AF1258" s="0" t="s">
        <x:v>113</x:v>
      </x:c>
      <x:c r="AG1258" s="0" t="s">
        <x:v>113</x:v>
      </x:c>
      <x:c r="AI1258" s="0" t="s">
        <x:v>112</x:v>
      </x:c>
      <x:c r="AL1258" s="0" t="s">
        <x:v>113</x:v>
      </x:c>
      <x:c r="AM1258" s="0" t="s">
        <x:v>113</x:v>
      </x:c>
      <x:c r="AN1258" s="0" t="s">
        <x:v>113</x:v>
      </x:c>
      <x:c r="AO1258" s="0" t="s">
        <x:v>113</x:v>
      </x:c>
      <x:c r="AP1258" s="0" t="s">
        <x:v>113</x:v>
      </x:c>
      <x:c r="AR1258" s="0" t="s">
        <x:v>113</x:v>
      </x:c>
      <x:c r="AS1258" s="0" t="s">
        <x:v>113</x:v>
      </x:c>
      <x:c r="AT1258" s="0" t="s">
        <x:v>113</x:v>
      </x:c>
      <x:c r="AU1258" s="0" t="s">
        <x:v>113</x:v>
      </x:c>
      <x:c r="AV1258" s="0" t="s">
        <x:v>113</x:v>
      </x:c>
      <x:c r="AW1258" s="0" t="s">
        <x:v>113</x:v>
      </x:c>
      <x:c r="AX1258" s="0" t="s">
        <x:v>113</x:v>
      </x:c>
      <x:c r="AY1258" s="0" t="s">
        <x:v>112</x:v>
      </x:c>
      <x:c r="AZ1258" s="0" t="s">
        <x:v>112</x:v>
      </x:c>
      <x:c r="BA1258" s="0" t="s">
        <x:v>112</x:v>
      </x:c>
      <x:c r="BB1258" s="0" t="s">
        <x:v>112</x:v>
      </x:c>
      <x:c r="BE1258" s="0" t="s">
        <x:v>112</x:v>
      </x:c>
      <x:c r="BG1258" s="0" t="s">
        <x:v>113</x:v>
      </x:c>
      <x:c r="BH1258" s="0" t="s">
        <x:v>113</x:v>
      </x:c>
      <x:c r="BJ1258" s="0" t="s">
        <x:v>112</x:v>
      </x:c>
      <x:c r="BM1258" s="0" t="s">
        <x:v>113</x:v>
      </x:c>
      <x:c r="BN1258" s="0" t="s">
        <x:v>113</x:v>
      </x:c>
      <x:c r="BO1258" s="0" t="s">
        <x:v>113</x:v>
      </x:c>
      <x:c r="BP1258" s="0" t="s">
        <x:v>113</x:v>
      </x:c>
      <x:c r="BQ1258" s="0" t="s">
        <x:v>113</x:v>
      </x:c>
      <x:c r="BS1258" s="0" t="s">
        <x:v>113</x:v>
      </x:c>
      <x:c r="BT1258" s="0" t="s">
        <x:v>113</x:v>
      </x:c>
      <x:c r="BU1258" s="0" t="s">
        <x:v>113</x:v>
      </x:c>
      <x:c r="BV1258" s="0" t="s">
        <x:v>113</x:v>
      </x:c>
      <x:c r="BW1258" s="0" t="s">
        <x:v>113</x:v>
      </x:c>
      <x:c r="BX1258" s="0" t="s">
        <x:v>113</x:v>
      </x:c>
      <x:c r="BY1258" s="0" t="s">
        <x:v>113</x:v>
      </x:c>
      <x:c r="BZ1258" s="0" t="s">
        <x:v>112</x:v>
      </x:c>
      <x:c r="CA1258" s="0" t="s">
        <x:v>112</x:v>
      </x:c>
      <x:c r="CB1258" s="0" t="s">
        <x:v>112</x:v>
      </x:c>
      <x:c r="CC1258" s="0" t="s">
        <x:v>113</x:v>
      </x:c>
      <x:c r="CD1258" s="0" t="s">
        <x:v>113</x:v>
      </x:c>
      <x:c r="CE1258" s="0" t="s">
        <x:v>113</x:v>
      </x:c>
      <x:c r="CF1258" s="0" t="s">
        <x:v>112</x:v>
      </x:c>
      <x:c r="CI1258" s="0" t="s">
        <x:v>112</x:v>
      </x:c>
      <x:c r="CK1258" s="9" t="n">
        <x:v>5.18</x:v>
      </x:c>
      <x:c r="CL1258" s="9" t="n">
        <x:v>5.65</x:v>
      </x:c>
      <x:c r="CM1258" s="0" t="s">
        <x:v>144</x:v>
      </x:c>
    </x:row>
    <x:row r="1259" spans="1:91">
      <x:c r="A1259" s="5" t="s">
        <x:v>3379</x:v>
      </x:c>
      <x:c r="B1259" s="7">
        <x:v>44467</x:v>
      </x:c>
      <x:c r="C1259" s="8" t="n">
        <x:v>26678997</x:v>
      </x:c>
      <x:c r="D1259" s="0" t="s">
        <x:v>1379</x:v>
      </x:c>
      <x:c r="E1259" s="0" t="s">
        <x:v>1379</x:v>
      </x:c>
      <x:c r="F1259" s="0" t="s">
        <x:v>35</x:v>
      </x:c>
      <x:c r="G1259" s="0" t="s">
        <x:v>110</x:v>
      </x:c>
      <x:c r="H1259" s="0" t="s">
        <x:v>110</x:v>
      </x:c>
      <x:c r="I1259" s="0" t="s">
        <x:v>143</x:v>
      </x:c>
      <x:c r="AA1259" s="0" t="s">
        <x:v>112</x:v>
      </x:c>
      <x:c r="AD1259" s="0" t="s">
        <x:v>112</x:v>
      </x:c>
      <x:c r="AF1259" s="0" t="s">
        <x:v>113</x:v>
      </x:c>
      <x:c r="AG1259" s="0" t="s">
        <x:v>113</x:v>
      </x:c>
      <x:c r="AI1259" s="0" t="s">
        <x:v>112</x:v>
      </x:c>
      <x:c r="AL1259" s="0" t="s">
        <x:v>113</x:v>
      </x:c>
      <x:c r="AM1259" s="0" t="s">
        <x:v>113</x:v>
      </x:c>
      <x:c r="AN1259" s="0" t="s">
        <x:v>113</x:v>
      </x:c>
      <x:c r="AO1259" s="0" t="s">
        <x:v>113</x:v>
      </x:c>
      <x:c r="AP1259" s="0" t="s">
        <x:v>113</x:v>
      </x:c>
      <x:c r="AR1259" s="0" t="s">
        <x:v>113</x:v>
      </x:c>
      <x:c r="AS1259" s="0" t="s">
        <x:v>113</x:v>
      </x:c>
      <x:c r="AT1259" s="0" t="s">
        <x:v>113</x:v>
      </x:c>
      <x:c r="AU1259" s="0" t="s">
        <x:v>113</x:v>
      </x:c>
      <x:c r="AV1259" s="0" t="s">
        <x:v>113</x:v>
      </x:c>
      <x:c r="AW1259" s="0" t="s">
        <x:v>113</x:v>
      </x:c>
      <x:c r="AX1259" s="0" t="s">
        <x:v>113</x:v>
      </x:c>
      <x:c r="AY1259" s="0" t="s">
        <x:v>112</x:v>
      </x:c>
      <x:c r="AZ1259" s="0" t="s">
        <x:v>112</x:v>
      </x:c>
      <x:c r="BA1259" s="0" t="s">
        <x:v>112</x:v>
      </x:c>
      <x:c r="BB1259" s="0" t="s">
        <x:v>112</x:v>
      </x:c>
      <x:c r="BE1259" s="0" t="s">
        <x:v>112</x:v>
      </x:c>
      <x:c r="BG1259" s="0" t="s">
        <x:v>113</x:v>
      </x:c>
      <x:c r="BH1259" s="0" t="s">
        <x:v>113</x:v>
      </x:c>
      <x:c r="BJ1259" s="0" t="s">
        <x:v>112</x:v>
      </x:c>
      <x:c r="BM1259" s="0" t="s">
        <x:v>113</x:v>
      </x:c>
      <x:c r="BN1259" s="0" t="s">
        <x:v>113</x:v>
      </x:c>
      <x:c r="BO1259" s="0" t="s">
        <x:v>113</x:v>
      </x:c>
      <x:c r="BP1259" s="0" t="s">
        <x:v>113</x:v>
      </x:c>
      <x:c r="BQ1259" s="0" t="s">
        <x:v>113</x:v>
      </x:c>
      <x:c r="BS1259" s="0" t="s">
        <x:v>113</x:v>
      </x:c>
      <x:c r="BT1259" s="0" t="s">
        <x:v>113</x:v>
      </x:c>
      <x:c r="BU1259" s="0" t="s">
        <x:v>113</x:v>
      </x:c>
      <x:c r="BV1259" s="0" t="s">
        <x:v>113</x:v>
      </x:c>
      <x:c r="BW1259" s="0" t="s">
        <x:v>113</x:v>
      </x:c>
      <x:c r="BX1259" s="0" t="s">
        <x:v>113</x:v>
      </x:c>
      <x:c r="BY1259" s="0" t="s">
        <x:v>113</x:v>
      </x:c>
      <x:c r="BZ1259" s="0" t="s">
        <x:v>112</x:v>
      </x:c>
      <x:c r="CA1259" s="0" t="s">
        <x:v>112</x:v>
      </x:c>
      <x:c r="CB1259" s="0" t="s">
        <x:v>112</x:v>
      </x:c>
      <x:c r="CC1259" s="0" t="s">
        <x:v>113</x:v>
      </x:c>
      <x:c r="CD1259" s="0" t="s">
        <x:v>113</x:v>
      </x:c>
      <x:c r="CE1259" s="0" t="s">
        <x:v>113</x:v>
      </x:c>
      <x:c r="CF1259" s="0" t="s">
        <x:v>112</x:v>
      </x:c>
      <x:c r="CI1259" s="0" t="s">
        <x:v>112</x:v>
      </x:c>
      <x:c r="CK1259" s="9" t="n">
        <x:v>5.18</x:v>
      </x:c>
      <x:c r="CL1259" s="9" t="n">
        <x:v>5.65</x:v>
      </x:c>
      <x:c r="CM1259" s="0" t="s">
        <x:v>144</x:v>
      </x:c>
    </x:row>
    <x:row r="1260" spans="1:91">
      <x:c r="A1260" s="5" t="s">
        <x:v>3380</x:v>
      </x:c>
      <x:c r="B1260" s="7">
        <x:v>44467</x:v>
      </x:c>
      <x:c r="C1260" s="8" t="n">
        <x:v>26679019</x:v>
      </x:c>
      <x:c r="D1260" s="0" t="s">
        <x:v>1380</x:v>
      </x:c>
      <x:c r="E1260" s="0" t="s">
        <x:v>1380</x:v>
      </x:c>
      <x:c r="F1260" s="0" t="s">
        <x:v>35</x:v>
      </x:c>
      <x:c r="G1260" s="0" t="s">
        <x:v>110</x:v>
      </x:c>
      <x:c r="H1260" s="0" t="s">
        <x:v>110</x:v>
      </x:c>
      <x:c r="I1260" s="0" t="s">
        <x:v>143</x:v>
      </x:c>
      <x:c r="AA1260" s="0" t="s">
        <x:v>112</x:v>
      </x:c>
      <x:c r="AD1260" s="0" t="s">
        <x:v>112</x:v>
      </x:c>
      <x:c r="AF1260" s="0" t="s">
        <x:v>113</x:v>
      </x:c>
      <x:c r="AG1260" s="0" t="s">
        <x:v>113</x:v>
      </x:c>
      <x:c r="AI1260" s="0" t="s">
        <x:v>112</x:v>
      </x:c>
      <x:c r="AL1260" s="0" t="s">
        <x:v>113</x:v>
      </x:c>
      <x:c r="AM1260" s="0" t="s">
        <x:v>113</x:v>
      </x:c>
      <x:c r="AN1260" s="0" t="s">
        <x:v>113</x:v>
      </x:c>
      <x:c r="AO1260" s="0" t="s">
        <x:v>113</x:v>
      </x:c>
      <x:c r="AP1260" s="0" t="s">
        <x:v>113</x:v>
      </x:c>
      <x:c r="AR1260" s="0" t="s">
        <x:v>113</x:v>
      </x:c>
      <x:c r="AS1260" s="0" t="s">
        <x:v>113</x:v>
      </x:c>
      <x:c r="AT1260" s="0" t="s">
        <x:v>113</x:v>
      </x:c>
      <x:c r="AU1260" s="0" t="s">
        <x:v>113</x:v>
      </x:c>
      <x:c r="AV1260" s="0" t="s">
        <x:v>113</x:v>
      </x:c>
      <x:c r="AW1260" s="0" t="s">
        <x:v>113</x:v>
      </x:c>
      <x:c r="AX1260" s="0" t="s">
        <x:v>113</x:v>
      </x:c>
      <x:c r="AY1260" s="0" t="s">
        <x:v>112</x:v>
      </x:c>
      <x:c r="AZ1260" s="0" t="s">
        <x:v>112</x:v>
      </x:c>
      <x:c r="BA1260" s="0" t="s">
        <x:v>112</x:v>
      </x:c>
      <x:c r="BB1260" s="0" t="s">
        <x:v>112</x:v>
      </x:c>
      <x:c r="BE1260" s="0" t="s">
        <x:v>112</x:v>
      </x:c>
      <x:c r="BG1260" s="0" t="s">
        <x:v>113</x:v>
      </x:c>
      <x:c r="BH1260" s="0" t="s">
        <x:v>113</x:v>
      </x:c>
      <x:c r="BJ1260" s="0" t="s">
        <x:v>112</x:v>
      </x:c>
      <x:c r="BM1260" s="0" t="s">
        <x:v>113</x:v>
      </x:c>
      <x:c r="BN1260" s="0" t="s">
        <x:v>113</x:v>
      </x:c>
      <x:c r="BO1260" s="0" t="s">
        <x:v>113</x:v>
      </x:c>
      <x:c r="BP1260" s="0" t="s">
        <x:v>113</x:v>
      </x:c>
      <x:c r="BQ1260" s="0" t="s">
        <x:v>113</x:v>
      </x:c>
      <x:c r="BS1260" s="0" t="s">
        <x:v>113</x:v>
      </x:c>
      <x:c r="BT1260" s="0" t="s">
        <x:v>113</x:v>
      </x:c>
      <x:c r="BU1260" s="0" t="s">
        <x:v>113</x:v>
      </x:c>
      <x:c r="BV1260" s="0" t="s">
        <x:v>113</x:v>
      </x:c>
      <x:c r="BW1260" s="0" t="s">
        <x:v>113</x:v>
      </x:c>
      <x:c r="BX1260" s="0" t="s">
        <x:v>113</x:v>
      </x:c>
      <x:c r="BY1260" s="0" t="s">
        <x:v>113</x:v>
      </x:c>
      <x:c r="BZ1260" s="0" t="s">
        <x:v>112</x:v>
      </x:c>
      <x:c r="CA1260" s="0" t="s">
        <x:v>112</x:v>
      </x:c>
      <x:c r="CB1260" s="0" t="s">
        <x:v>112</x:v>
      </x:c>
      <x:c r="CC1260" s="0" t="s">
        <x:v>113</x:v>
      </x:c>
      <x:c r="CD1260" s="0" t="s">
        <x:v>113</x:v>
      </x:c>
      <x:c r="CE1260" s="0" t="s">
        <x:v>113</x:v>
      </x:c>
      <x:c r="CF1260" s="0" t="s">
        <x:v>112</x:v>
      </x:c>
      <x:c r="CI1260" s="0" t="s">
        <x:v>112</x:v>
      </x:c>
      <x:c r="CK1260" s="9" t="n">
        <x:v>5.18</x:v>
      </x:c>
      <x:c r="CL1260" s="9" t="n">
        <x:v>5.65</x:v>
      </x:c>
      <x:c r="CM1260" s="0" t="s">
        <x:v>144</x:v>
      </x:c>
    </x:row>
    <x:row r="1261" spans="1:91">
      <x:c r="A1261" s="5" t="s">
        <x:v>3381</x:v>
      </x:c>
      <x:c r="B1261" s="7">
        <x:v>44467</x:v>
      </x:c>
      <x:c r="C1261" s="8" t="n">
        <x:v>27027993</x:v>
      </x:c>
      <x:c r="D1261" s="0" t="s">
        <x:v>1381</x:v>
      </x:c>
      <x:c r="E1261" s="0" t="s">
        <x:v>1381</x:v>
      </x:c>
      <x:c r="F1261" s="0" t="s">
        <x:v>35</x:v>
      </x:c>
      <x:c r="G1261" s="0" t="s">
        <x:v>110</x:v>
      </x:c>
      <x:c r="H1261" s="0" t="s">
        <x:v>110</x:v>
      </x:c>
      <x:c r="I1261" s="0" t="s">
        <x:v>143</x:v>
      </x:c>
      <x:c r="AA1261" s="0" t="s">
        <x:v>112</x:v>
      </x:c>
      <x:c r="AD1261" s="0" t="s">
        <x:v>112</x:v>
      </x:c>
      <x:c r="AF1261" s="0" t="s">
        <x:v>113</x:v>
      </x:c>
      <x:c r="AG1261" s="0" t="s">
        <x:v>113</x:v>
      </x:c>
      <x:c r="AI1261" s="0" t="s">
        <x:v>112</x:v>
      </x:c>
      <x:c r="AL1261" s="0" t="s">
        <x:v>113</x:v>
      </x:c>
      <x:c r="AM1261" s="0" t="s">
        <x:v>113</x:v>
      </x:c>
      <x:c r="AN1261" s="0" t="s">
        <x:v>113</x:v>
      </x:c>
      <x:c r="AO1261" s="0" t="s">
        <x:v>113</x:v>
      </x:c>
      <x:c r="AP1261" s="0" t="s">
        <x:v>113</x:v>
      </x:c>
      <x:c r="AR1261" s="0" t="s">
        <x:v>113</x:v>
      </x:c>
      <x:c r="AS1261" s="0" t="s">
        <x:v>113</x:v>
      </x:c>
      <x:c r="AT1261" s="0" t="s">
        <x:v>113</x:v>
      </x:c>
      <x:c r="AU1261" s="0" t="s">
        <x:v>113</x:v>
      </x:c>
      <x:c r="AV1261" s="0" t="s">
        <x:v>113</x:v>
      </x:c>
      <x:c r="AW1261" s="0" t="s">
        <x:v>113</x:v>
      </x:c>
      <x:c r="AX1261" s="0" t="s">
        <x:v>113</x:v>
      </x:c>
      <x:c r="AY1261" s="0" t="s">
        <x:v>112</x:v>
      </x:c>
      <x:c r="AZ1261" s="0" t="s">
        <x:v>112</x:v>
      </x:c>
      <x:c r="BA1261" s="0" t="s">
        <x:v>112</x:v>
      </x:c>
      <x:c r="BB1261" s="0" t="s">
        <x:v>112</x:v>
      </x:c>
      <x:c r="BE1261" s="0" t="s">
        <x:v>112</x:v>
      </x:c>
      <x:c r="BG1261" s="0" t="s">
        <x:v>113</x:v>
      </x:c>
      <x:c r="BH1261" s="0" t="s">
        <x:v>113</x:v>
      </x:c>
      <x:c r="BJ1261" s="0" t="s">
        <x:v>112</x:v>
      </x:c>
      <x:c r="BM1261" s="0" t="s">
        <x:v>113</x:v>
      </x:c>
      <x:c r="BN1261" s="0" t="s">
        <x:v>113</x:v>
      </x:c>
      <x:c r="BO1261" s="0" t="s">
        <x:v>113</x:v>
      </x:c>
      <x:c r="BP1261" s="0" t="s">
        <x:v>113</x:v>
      </x:c>
      <x:c r="BQ1261" s="0" t="s">
        <x:v>113</x:v>
      </x:c>
      <x:c r="BS1261" s="0" t="s">
        <x:v>113</x:v>
      </x:c>
      <x:c r="BT1261" s="0" t="s">
        <x:v>113</x:v>
      </x:c>
      <x:c r="BU1261" s="0" t="s">
        <x:v>113</x:v>
      </x:c>
      <x:c r="BV1261" s="0" t="s">
        <x:v>113</x:v>
      </x:c>
      <x:c r="BW1261" s="0" t="s">
        <x:v>113</x:v>
      </x:c>
      <x:c r="BX1261" s="0" t="s">
        <x:v>113</x:v>
      </x:c>
      <x:c r="BY1261" s="0" t="s">
        <x:v>113</x:v>
      </x:c>
      <x:c r="BZ1261" s="0" t="s">
        <x:v>112</x:v>
      </x:c>
      <x:c r="CA1261" s="0" t="s">
        <x:v>112</x:v>
      </x:c>
      <x:c r="CB1261" s="0" t="s">
        <x:v>112</x:v>
      </x:c>
      <x:c r="CC1261" s="0" t="s">
        <x:v>113</x:v>
      </x:c>
      <x:c r="CD1261" s="0" t="s">
        <x:v>113</x:v>
      </x:c>
      <x:c r="CE1261" s="0" t="s">
        <x:v>113</x:v>
      </x:c>
      <x:c r="CF1261" s="0" t="s">
        <x:v>112</x:v>
      </x:c>
      <x:c r="CI1261" s="0" t="s">
        <x:v>112</x:v>
      </x:c>
      <x:c r="CK1261" s="9" t="n">
        <x:v>5.18</x:v>
      </x:c>
      <x:c r="CL1261" s="9" t="n">
        <x:v>5.65</x:v>
      </x:c>
      <x:c r="CM1261" s="0" t="s">
        <x:v>144</x:v>
      </x:c>
    </x:row>
    <x:row r="1262" spans="1:91">
      <x:c r="A1262" s="5" t="s">
        <x:v>3382</x:v>
      </x:c>
      <x:c r="B1262" s="7">
        <x:v>44467</x:v>
      </x:c>
      <x:c r="C1262" s="8" t="n">
        <x:v>27029923</x:v>
      </x:c>
      <x:c r="D1262" s="0" t="s">
        <x:v>1382</x:v>
      </x:c>
      <x:c r="E1262" s="0" t="s">
        <x:v>1382</x:v>
      </x:c>
      <x:c r="F1262" s="0" t="s">
        <x:v>35</x:v>
      </x:c>
      <x:c r="G1262" s="0" t="s">
        <x:v>110</x:v>
      </x:c>
      <x:c r="H1262" s="0" t="s">
        <x:v>110</x:v>
      </x:c>
      <x:c r="I1262" s="0" t="s">
        <x:v>143</x:v>
      </x:c>
      <x:c r="AA1262" s="0" t="s">
        <x:v>112</x:v>
      </x:c>
      <x:c r="AD1262" s="0" t="s">
        <x:v>112</x:v>
      </x:c>
      <x:c r="AF1262" s="0" t="s">
        <x:v>113</x:v>
      </x:c>
      <x:c r="AG1262" s="0" t="s">
        <x:v>113</x:v>
      </x:c>
      <x:c r="AI1262" s="0" t="s">
        <x:v>112</x:v>
      </x:c>
      <x:c r="AL1262" s="0" t="s">
        <x:v>113</x:v>
      </x:c>
      <x:c r="AM1262" s="0" t="s">
        <x:v>113</x:v>
      </x:c>
      <x:c r="AN1262" s="0" t="s">
        <x:v>113</x:v>
      </x:c>
      <x:c r="AO1262" s="0" t="s">
        <x:v>113</x:v>
      </x:c>
      <x:c r="AP1262" s="0" t="s">
        <x:v>113</x:v>
      </x:c>
      <x:c r="AR1262" s="0" t="s">
        <x:v>113</x:v>
      </x:c>
      <x:c r="AS1262" s="0" t="s">
        <x:v>113</x:v>
      </x:c>
      <x:c r="AT1262" s="0" t="s">
        <x:v>113</x:v>
      </x:c>
      <x:c r="AU1262" s="0" t="s">
        <x:v>113</x:v>
      </x:c>
      <x:c r="AV1262" s="0" t="s">
        <x:v>113</x:v>
      </x:c>
      <x:c r="AW1262" s="0" t="s">
        <x:v>113</x:v>
      </x:c>
      <x:c r="AX1262" s="0" t="s">
        <x:v>113</x:v>
      </x:c>
      <x:c r="AY1262" s="0" t="s">
        <x:v>112</x:v>
      </x:c>
      <x:c r="AZ1262" s="0" t="s">
        <x:v>112</x:v>
      </x:c>
      <x:c r="BA1262" s="0" t="s">
        <x:v>112</x:v>
      </x:c>
      <x:c r="BB1262" s="0" t="s">
        <x:v>112</x:v>
      </x:c>
      <x:c r="BE1262" s="0" t="s">
        <x:v>112</x:v>
      </x:c>
      <x:c r="BG1262" s="0" t="s">
        <x:v>113</x:v>
      </x:c>
      <x:c r="BH1262" s="0" t="s">
        <x:v>113</x:v>
      </x:c>
      <x:c r="BJ1262" s="0" t="s">
        <x:v>112</x:v>
      </x:c>
      <x:c r="BM1262" s="0" t="s">
        <x:v>113</x:v>
      </x:c>
      <x:c r="BN1262" s="0" t="s">
        <x:v>113</x:v>
      </x:c>
      <x:c r="BO1262" s="0" t="s">
        <x:v>113</x:v>
      </x:c>
      <x:c r="BP1262" s="0" t="s">
        <x:v>113</x:v>
      </x:c>
      <x:c r="BQ1262" s="0" t="s">
        <x:v>113</x:v>
      </x:c>
      <x:c r="BS1262" s="0" t="s">
        <x:v>113</x:v>
      </x:c>
      <x:c r="BT1262" s="0" t="s">
        <x:v>113</x:v>
      </x:c>
      <x:c r="BU1262" s="0" t="s">
        <x:v>113</x:v>
      </x:c>
      <x:c r="BV1262" s="0" t="s">
        <x:v>113</x:v>
      </x:c>
      <x:c r="BW1262" s="0" t="s">
        <x:v>113</x:v>
      </x:c>
      <x:c r="BX1262" s="0" t="s">
        <x:v>113</x:v>
      </x:c>
      <x:c r="BY1262" s="0" t="s">
        <x:v>113</x:v>
      </x:c>
      <x:c r="BZ1262" s="0" t="s">
        <x:v>112</x:v>
      </x:c>
      <x:c r="CA1262" s="0" t="s">
        <x:v>112</x:v>
      </x:c>
      <x:c r="CB1262" s="0" t="s">
        <x:v>112</x:v>
      </x:c>
      <x:c r="CC1262" s="0" t="s">
        <x:v>113</x:v>
      </x:c>
      <x:c r="CD1262" s="0" t="s">
        <x:v>113</x:v>
      </x:c>
      <x:c r="CE1262" s="0" t="s">
        <x:v>113</x:v>
      </x:c>
      <x:c r="CF1262" s="0" t="s">
        <x:v>112</x:v>
      </x:c>
      <x:c r="CI1262" s="0" t="s">
        <x:v>112</x:v>
      </x:c>
      <x:c r="CK1262" s="9" t="n">
        <x:v>5.18</x:v>
      </x:c>
      <x:c r="CL1262" s="9" t="n">
        <x:v>5.65</x:v>
      </x:c>
      <x:c r="CM1262" s="0" t="s">
        <x:v>144</x:v>
      </x:c>
    </x:row>
    <x:row r="1263" spans="1:91">
      <x:c r="A1263" s="5" t="s">
        <x:v>3383</x:v>
      </x:c>
      <x:c r="B1263" s="7">
        <x:v>44467</x:v>
      </x:c>
      <x:c r="C1263" s="8" t="n">
        <x:v>27055388</x:v>
      </x:c>
      <x:c r="D1263" s="0" t="s">
        <x:v>1383</x:v>
      </x:c>
      <x:c r="E1263" s="0" t="s">
        <x:v>1383</x:v>
      </x:c>
      <x:c r="F1263" s="0" t="s">
        <x:v>35</x:v>
      </x:c>
      <x:c r="G1263" s="0" t="s">
        <x:v>110</x:v>
      </x:c>
      <x:c r="H1263" s="0" t="s">
        <x:v>110</x:v>
      </x:c>
      <x:c r="I1263" s="0" t="s">
        <x:v>143</x:v>
      </x:c>
      <x:c r="AA1263" s="0" t="s">
        <x:v>112</x:v>
      </x:c>
      <x:c r="AD1263" s="0" t="s">
        <x:v>112</x:v>
      </x:c>
      <x:c r="AF1263" s="0" t="s">
        <x:v>113</x:v>
      </x:c>
      <x:c r="AG1263" s="0" t="s">
        <x:v>113</x:v>
      </x:c>
      <x:c r="AI1263" s="0" t="s">
        <x:v>112</x:v>
      </x:c>
      <x:c r="AL1263" s="0" t="s">
        <x:v>113</x:v>
      </x:c>
      <x:c r="AM1263" s="0" t="s">
        <x:v>113</x:v>
      </x:c>
      <x:c r="AN1263" s="0" t="s">
        <x:v>113</x:v>
      </x:c>
      <x:c r="AO1263" s="0" t="s">
        <x:v>113</x:v>
      </x:c>
      <x:c r="AP1263" s="0" t="s">
        <x:v>113</x:v>
      </x:c>
      <x:c r="AR1263" s="0" t="s">
        <x:v>113</x:v>
      </x:c>
      <x:c r="AS1263" s="0" t="s">
        <x:v>113</x:v>
      </x:c>
      <x:c r="AT1263" s="0" t="s">
        <x:v>113</x:v>
      </x:c>
      <x:c r="AU1263" s="0" t="s">
        <x:v>113</x:v>
      </x:c>
      <x:c r="AV1263" s="0" t="s">
        <x:v>113</x:v>
      </x:c>
      <x:c r="AW1263" s="0" t="s">
        <x:v>113</x:v>
      </x:c>
      <x:c r="AX1263" s="0" t="s">
        <x:v>113</x:v>
      </x:c>
      <x:c r="AY1263" s="0" t="s">
        <x:v>112</x:v>
      </x:c>
      <x:c r="AZ1263" s="0" t="s">
        <x:v>112</x:v>
      </x:c>
      <x:c r="BA1263" s="0" t="s">
        <x:v>112</x:v>
      </x:c>
      <x:c r="BB1263" s="0" t="s">
        <x:v>112</x:v>
      </x:c>
      <x:c r="BE1263" s="0" t="s">
        <x:v>112</x:v>
      </x:c>
      <x:c r="BG1263" s="0" t="s">
        <x:v>113</x:v>
      </x:c>
      <x:c r="BH1263" s="0" t="s">
        <x:v>113</x:v>
      </x:c>
      <x:c r="BJ1263" s="0" t="s">
        <x:v>112</x:v>
      </x:c>
      <x:c r="BM1263" s="0" t="s">
        <x:v>113</x:v>
      </x:c>
      <x:c r="BN1263" s="0" t="s">
        <x:v>113</x:v>
      </x:c>
      <x:c r="BO1263" s="0" t="s">
        <x:v>113</x:v>
      </x:c>
      <x:c r="BP1263" s="0" t="s">
        <x:v>113</x:v>
      </x:c>
      <x:c r="BQ1263" s="0" t="s">
        <x:v>113</x:v>
      </x:c>
      <x:c r="BS1263" s="0" t="s">
        <x:v>113</x:v>
      </x:c>
      <x:c r="BT1263" s="0" t="s">
        <x:v>113</x:v>
      </x:c>
      <x:c r="BU1263" s="0" t="s">
        <x:v>113</x:v>
      </x:c>
      <x:c r="BV1263" s="0" t="s">
        <x:v>113</x:v>
      </x:c>
      <x:c r="BW1263" s="0" t="s">
        <x:v>113</x:v>
      </x:c>
      <x:c r="BX1263" s="0" t="s">
        <x:v>113</x:v>
      </x:c>
      <x:c r="BY1263" s="0" t="s">
        <x:v>113</x:v>
      </x:c>
      <x:c r="BZ1263" s="0" t="s">
        <x:v>112</x:v>
      </x:c>
      <x:c r="CA1263" s="0" t="s">
        <x:v>112</x:v>
      </x:c>
      <x:c r="CB1263" s="0" t="s">
        <x:v>112</x:v>
      </x:c>
      <x:c r="CC1263" s="0" t="s">
        <x:v>113</x:v>
      </x:c>
      <x:c r="CD1263" s="0" t="s">
        <x:v>113</x:v>
      </x:c>
      <x:c r="CE1263" s="0" t="s">
        <x:v>113</x:v>
      </x:c>
      <x:c r="CF1263" s="0" t="s">
        <x:v>112</x:v>
      </x:c>
      <x:c r="CI1263" s="0" t="s">
        <x:v>112</x:v>
      </x:c>
      <x:c r="CK1263" s="9" t="n">
        <x:v>5.18</x:v>
      </x:c>
      <x:c r="CL1263" s="9" t="n">
        <x:v>5.65</x:v>
      </x:c>
      <x:c r="CM1263" s="0" t="s">
        <x:v>144</x:v>
      </x:c>
    </x:row>
    <x:row r="1264" spans="1:91">
      <x:c r="A1264" s="5" t="s">
        <x:v>3384</x:v>
      </x:c>
      <x:c r="B1264" s="7">
        <x:v>44467</x:v>
      </x:c>
      <x:c r="C1264" s="8" t="n">
        <x:v>27057142</x:v>
      </x:c>
      <x:c r="D1264" s="0" t="s">
        <x:v>1384</x:v>
      </x:c>
      <x:c r="E1264" s="0" t="s">
        <x:v>1384</x:v>
      </x:c>
      <x:c r="F1264" s="0" t="s">
        <x:v>35</x:v>
      </x:c>
      <x:c r="G1264" s="0" t="s">
        <x:v>110</x:v>
      </x:c>
      <x:c r="H1264" s="0" t="s">
        <x:v>110</x:v>
      </x:c>
      <x:c r="I1264" s="0" t="s">
        <x:v>143</x:v>
      </x:c>
      <x:c r="AA1264" s="0" t="s">
        <x:v>112</x:v>
      </x:c>
      <x:c r="AD1264" s="0" t="s">
        <x:v>112</x:v>
      </x:c>
      <x:c r="AF1264" s="0" t="s">
        <x:v>113</x:v>
      </x:c>
      <x:c r="AG1264" s="0" t="s">
        <x:v>113</x:v>
      </x:c>
      <x:c r="AI1264" s="0" t="s">
        <x:v>112</x:v>
      </x:c>
      <x:c r="AL1264" s="0" t="s">
        <x:v>113</x:v>
      </x:c>
      <x:c r="AM1264" s="0" t="s">
        <x:v>113</x:v>
      </x:c>
      <x:c r="AN1264" s="0" t="s">
        <x:v>113</x:v>
      </x:c>
      <x:c r="AO1264" s="0" t="s">
        <x:v>113</x:v>
      </x:c>
      <x:c r="AP1264" s="0" t="s">
        <x:v>113</x:v>
      </x:c>
      <x:c r="AR1264" s="0" t="s">
        <x:v>113</x:v>
      </x:c>
      <x:c r="AS1264" s="0" t="s">
        <x:v>113</x:v>
      </x:c>
      <x:c r="AT1264" s="0" t="s">
        <x:v>113</x:v>
      </x:c>
      <x:c r="AU1264" s="0" t="s">
        <x:v>113</x:v>
      </x:c>
      <x:c r="AV1264" s="0" t="s">
        <x:v>113</x:v>
      </x:c>
      <x:c r="AW1264" s="0" t="s">
        <x:v>113</x:v>
      </x:c>
      <x:c r="AX1264" s="0" t="s">
        <x:v>113</x:v>
      </x:c>
      <x:c r="AY1264" s="0" t="s">
        <x:v>112</x:v>
      </x:c>
      <x:c r="AZ1264" s="0" t="s">
        <x:v>112</x:v>
      </x:c>
      <x:c r="BA1264" s="0" t="s">
        <x:v>112</x:v>
      </x:c>
      <x:c r="BB1264" s="0" t="s">
        <x:v>112</x:v>
      </x:c>
      <x:c r="BE1264" s="0" t="s">
        <x:v>112</x:v>
      </x:c>
      <x:c r="BG1264" s="0" t="s">
        <x:v>113</x:v>
      </x:c>
      <x:c r="BH1264" s="0" t="s">
        <x:v>113</x:v>
      </x:c>
      <x:c r="BJ1264" s="0" t="s">
        <x:v>112</x:v>
      </x:c>
      <x:c r="BM1264" s="0" t="s">
        <x:v>113</x:v>
      </x:c>
      <x:c r="BN1264" s="0" t="s">
        <x:v>113</x:v>
      </x:c>
      <x:c r="BO1264" s="0" t="s">
        <x:v>113</x:v>
      </x:c>
      <x:c r="BP1264" s="0" t="s">
        <x:v>113</x:v>
      </x:c>
      <x:c r="BQ1264" s="0" t="s">
        <x:v>113</x:v>
      </x:c>
      <x:c r="BS1264" s="0" t="s">
        <x:v>113</x:v>
      </x:c>
      <x:c r="BT1264" s="0" t="s">
        <x:v>113</x:v>
      </x:c>
      <x:c r="BU1264" s="0" t="s">
        <x:v>113</x:v>
      </x:c>
      <x:c r="BV1264" s="0" t="s">
        <x:v>113</x:v>
      </x:c>
      <x:c r="BW1264" s="0" t="s">
        <x:v>113</x:v>
      </x:c>
      <x:c r="BX1264" s="0" t="s">
        <x:v>113</x:v>
      </x:c>
      <x:c r="BY1264" s="0" t="s">
        <x:v>113</x:v>
      </x:c>
      <x:c r="BZ1264" s="0" t="s">
        <x:v>112</x:v>
      </x:c>
      <x:c r="CA1264" s="0" t="s">
        <x:v>112</x:v>
      </x:c>
      <x:c r="CB1264" s="0" t="s">
        <x:v>112</x:v>
      </x:c>
      <x:c r="CC1264" s="0" t="s">
        <x:v>113</x:v>
      </x:c>
      <x:c r="CD1264" s="0" t="s">
        <x:v>113</x:v>
      </x:c>
      <x:c r="CE1264" s="0" t="s">
        <x:v>113</x:v>
      </x:c>
      <x:c r="CF1264" s="0" t="s">
        <x:v>112</x:v>
      </x:c>
      <x:c r="CI1264" s="0" t="s">
        <x:v>112</x:v>
      </x:c>
      <x:c r="CK1264" s="9" t="n">
        <x:v>5.18</x:v>
      </x:c>
      <x:c r="CL1264" s="9" t="n">
        <x:v>5.65</x:v>
      </x:c>
      <x:c r="CM1264" s="0" t="s">
        <x:v>144</x:v>
      </x:c>
    </x:row>
    <x:row r="1265" spans="1:91">
      <x:c r="A1265" s="5" t="s">
        <x:v>3385</x:v>
      </x:c>
      <x:c r="B1265" s="7">
        <x:v>44467</x:v>
      </x:c>
      <x:c r="C1265" s="8" t="n">
        <x:v>27085603</x:v>
      </x:c>
      <x:c r="D1265" s="0" t="s">
        <x:v>1385</x:v>
      </x:c>
      <x:c r="E1265" s="0" t="s">
        <x:v>1385</x:v>
      </x:c>
      <x:c r="F1265" s="0" t="s">
        <x:v>35</x:v>
      </x:c>
      <x:c r="G1265" s="0" t="s">
        <x:v>110</x:v>
      </x:c>
      <x:c r="H1265" s="0" t="s">
        <x:v>110</x:v>
      </x:c>
      <x:c r="I1265" s="0" t="s">
        <x:v>143</x:v>
      </x:c>
      <x:c r="AA1265" s="0" t="s">
        <x:v>112</x:v>
      </x:c>
      <x:c r="AD1265" s="0" t="s">
        <x:v>112</x:v>
      </x:c>
      <x:c r="AF1265" s="0" t="s">
        <x:v>113</x:v>
      </x:c>
      <x:c r="AG1265" s="0" t="s">
        <x:v>113</x:v>
      </x:c>
      <x:c r="AI1265" s="0" t="s">
        <x:v>112</x:v>
      </x:c>
      <x:c r="AL1265" s="0" t="s">
        <x:v>113</x:v>
      </x:c>
      <x:c r="AM1265" s="0" t="s">
        <x:v>113</x:v>
      </x:c>
      <x:c r="AN1265" s="0" t="s">
        <x:v>113</x:v>
      </x:c>
      <x:c r="AO1265" s="0" t="s">
        <x:v>113</x:v>
      </x:c>
      <x:c r="AP1265" s="0" t="s">
        <x:v>113</x:v>
      </x:c>
      <x:c r="AR1265" s="0" t="s">
        <x:v>113</x:v>
      </x:c>
      <x:c r="AS1265" s="0" t="s">
        <x:v>113</x:v>
      </x:c>
      <x:c r="AT1265" s="0" t="s">
        <x:v>113</x:v>
      </x:c>
      <x:c r="AU1265" s="0" t="s">
        <x:v>113</x:v>
      </x:c>
      <x:c r="AV1265" s="0" t="s">
        <x:v>113</x:v>
      </x:c>
      <x:c r="AW1265" s="0" t="s">
        <x:v>113</x:v>
      </x:c>
      <x:c r="AX1265" s="0" t="s">
        <x:v>113</x:v>
      </x:c>
      <x:c r="AY1265" s="0" t="s">
        <x:v>112</x:v>
      </x:c>
      <x:c r="AZ1265" s="0" t="s">
        <x:v>112</x:v>
      </x:c>
      <x:c r="BA1265" s="0" t="s">
        <x:v>112</x:v>
      </x:c>
      <x:c r="BB1265" s="0" t="s">
        <x:v>112</x:v>
      </x:c>
      <x:c r="BE1265" s="0" t="s">
        <x:v>112</x:v>
      </x:c>
      <x:c r="BG1265" s="0" t="s">
        <x:v>113</x:v>
      </x:c>
      <x:c r="BH1265" s="0" t="s">
        <x:v>113</x:v>
      </x:c>
      <x:c r="BJ1265" s="0" t="s">
        <x:v>112</x:v>
      </x:c>
      <x:c r="BM1265" s="0" t="s">
        <x:v>113</x:v>
      </x:c>
      <x:c r="BN1265" s="0" t="s">
        <x:v>113</x:v>
      </x:c>
      <x:c r="BO1265" s="0" t="s">
        <x:v>113</x:v>
      </x:c>
      <x:c r="BP1265" s="0" t="s">
        <x:v>113</x:v>
      </x:c>
      <x:c r="BQ1265" s="0" t="s">
        <x:v>113</x:v>
      </x:c>
      <x:c r="BS1265" s="0" t="s">
        <x:v>113</x:v>
      </x:c>
      <x:c r="BT1265" s="0" t="s">
        <x:v>113</x:v>
      </x:c>
      <x:c r="BU1265" s="0" t="s">
        <x:v>113</x:v>
      </x:c>
      <x:c r="BV1265" s="0" t="s">
        <x:v>113</x:v>
      </x:c>
      <x:c r="BW1265" s="0" t="s">
        <x:v>113</x:v>
      </x:c>
      <x:c r="BX1265" s="0" t="s">
        <x:v>113</x:v>
      </x:c>
      <x:c r="BY1265" s="0" t="s">
        <x:v>113</x:v>
      </x:c>
      <x:c r="BZ1265" s="0" t="s">
        <x:v>112</x:v>
      </x:c>
      <x:c r="CA1265" s="0" t="s">
        <x:v>112</x:v>
      </x:c>
      <x:c r="CB1265" s="0" t="s">
        <x:v>112</x:v>
      </x:c>
      <x:c r="CC1265" s="0" t="s">
        <x:v>113</x:v>
      </x:c>
      <x:c r="CD1265" s="0" t="s">
        <x:v>113</x:v>
      </x:c>
      <x:c r="CE1265" s="0" t="s">
        <x:v>113</x:v>
      </x:c>
      <x:c r="CF1265" s="0" t="s">
        <x:v>112</x:v>
      </x:c>
      <x:c r="CI1265" s="0" t="s">
        <x:v>112</x:v>
      </x:c>
      <x:c r="CK1265" s="9" t="n">
        <x:v>5.18</x:v>
      </x:c>
      <x:c r="CL1265" s="9" t="n">
        <x:v>5.65</x:v>
      </x:c>
      <x:c r="CM1265" s="0" t="s">
        <x:v>144</x:v>
      </x:c>
    </x:row>
    <x:row r="1266" spans="1:91">
      <x:c r="A1266" s="5" t="s">
        <x:v>3386</x:v>
      </x:c>
      <x:c r="B1266" s="7">
        <x:v>44467</x:v>
      </x:c>
      <x:c r="C1266" s="8" t="n">
        <x:v>27087648</x:v>
      </x:c>
      <x:c r="D1266" s="0" t="s">
        <x:v>1386</x:v>
      </x:c>
      <x:c r="E1266" s="0" t="s">
        <x:v>1386</x:v>
      </x:c>
      <x:c r="F1266" s="0" t="s">
        <x:v>35</x:v>
      </x:c>
      <x:c r="G1266" s="0" t="s">
        <x:v>110</x:v>
      </x:c>
      <x:c r="H1266" s="0" t="s">
        <x:v>110</x:v>
      </x:c>
      <x:c r="I1266" s="0" t="s">
        <x:v>143</x:v>
      </x:c>
      <x:c r="AA1266" s="0" t="s">
        <x:v>112</x:v>
      </x:c>
      <x:c r="AD1266" s="0" t="s">
        <x:v>112</x:v>
      </x:c>
      <x:c r="AF1266" s="0" t="s">
        <x:v>113</x:v>
      </x:c>
      <x:c r="AG1266" s="0" t="s">
        <x:v>113</x:v>
      </x:c>
      <x:c r="AI1266" s="0" t="s">
        <x:v>112</x:v>
      </x:c>
      <x:c r="AL1266" s="0" t="s">
        <x:v>113</x:v>
      </x:c>
      <x:c r="AM1266" s="0" t="s">
        <x:v>113</x:v>
      </x:c>
      <x:c r="AN1266" s="0" t="s">
        <x:v>113</x:v>
      </x:c>
      <x:c r="AO1266" s="0" t="s">
        <x:v>113</x:v>
      </x:c>
      <x:c r="AP1266" s="0" t="s">
        <x:v>113</x:v>
      </x:c>
      <x:c r="AR1266" s="0" t="s">
        <x:v>113</x:v>
      </x:c>
      <x:c r="AS1266" s="0" t="s">
        <x:v>113</x:v>
      </x:c>
      <x:c r="AT1266" s="0" t="s">
        <x:v>113</x:v>
      </x:c>
      <x:c r="AU1266" s="0" t="s">
        <x:v>113</x:v>
      </x:c>
      <x:c r="AV1266" s="0" t="s">
        <x:v>113</x:v>
      </x:c>
      <x:c r="AW1266" s="0" t="s">
        <x:v>113</x:v>
      </x:c>
      <x:c r="AX1266" s="0" t="s">
        <x:v>113</x:v>
      </x:c>
      <x:c r="AY1266" s="0" t="s">
        <x:v>112</x:v>
      </x:c>
      <x:c r="AZ1266" s="0" t="s">
        <x:v>112</x:v>
      </x:c>
      <x:c r="BA1266" s="0" t="s">
        <x:v>112</x:v>
      </x:c>
      <x:c r="BB1266" s="0" t="s">
        <x:v>112</x:v>
      </x:c>
      <x:c r="BE1266" s="0" t="s">
        <x:v>112</x:v>
      </x:c>
      <x:c r="BG1266" s="0" t="s">
        <x:v>113</x:v>
      </x:c>
      <x:c r="BH1266" s="0" t="s">
        <x:v>113</x:v>
      </x:c>
      <x:c r="BJ1266" s="0" t="s">
        <x:v>112</x:v>
      </x:c>
      <x:c r="BM1266" s="0" t="s">
        <x:v>113</x:v>
      </x:c>
      <x:c r="BN1266" s="0" t="s">
        <x:v>113</x:v>
      </x:c>
      <x:c r="BO1266" s="0" t="s">
        <x:v>113</x:v>
      </x:c>
      <x:c r="BP1266" s="0" t="s">
        <x:v>113</x:v>
      </x:c>
      <x:c r="BQ1266" s="0" t="s">
        <x:v>113</x:v>
      </x:c>
      <x:c r="BS1266" s="0" t="s">
        <x:v>113</x:v>
      </x:c>
      <x:c r="BT1266" s="0" t="s">
        <x:v>113</x:v>
      </x:c>
      <x:c r="BU1266" s="0" t="s">
        <x:v>113</x:v>
      </x:c>
      <x:c r="BV1266" s="0" t="s">
        <x:v>113</x:v>
      </x:c>
      <x:c r="BW1266" s="0" t="s">
        <x:v>113</x:v>
      </x:c>
      <x:c r="BX1266" s="0" t="s">
        <x:v>113</x:v>
      </x:c>
      <x:c r="BY1266" s="0" t="s">
        <x:v>113</x:v>
      </x:c>
      <x:c r="BZ1266" s="0" t="s">
        <x:v>112</x:v>
      </x:c>
      <x:c r="CA1266" s="0" t="s">
        <x:v>112</x:v>
      </x:c>
      <x:c r="CB1266" s="0" t="s">
        <x:v>112</x:v>
      </x:c>
      <x:c r="CC1266" s="0" t="s">
        <x:v>113</x:v>
      </x:c>
      <x:c r="CD1266" s="0" t="s">
        <x:v>113</x:v>
      </x:c>
      <x:c r="CE1266" s="0" t="s">
        <x:v>113</x:v>
      </x:c>
      <x:c r="CF1266" s="0" t="s">
        <x:v>112</x:v>
      </x:c>
      <x:c r="CI1266" s="0" t="s">
        <x:v>112</x:v>
      </x:c>
      <x:c r="CK1266" s="9" t="n">
        <x:v>5.18</x:v>
      </x:c>
      <x:c r="CL1266" s="9" t="n">
        <x:v>5.65</x:v>
      </x:c>
      <x:c r="CM1266" s="0" t="s">
        <x:v>144</x:v>
      </x:c>
    </x:row>
    <x:row r="1267" spans="1:91">
      <x:c r="A1267" s="5" t="s">
        <x:v>3387</x:v>
      </x:c>
      <x:c r="B1267" s="7">
        <x:v>44467</x:v>
      </x:c>
      <x:c r="C1267" s="8" t="n">
        <x:v>27088873</x:v>
      </x:c>
      <x:c r="D1267" s="0" t="s">
        <x:v>1387</x:v>
      </x:c>
      <x:c r="E1267" s="0" t="s">
        <x:v>1387</x:v>
      </x:c>
      <x:c r="F1267" s="0" t="s">
        <x:v>35</x:v>
      </x:c>
      <x:c r="G1267" s="0" t="s">
        <x:v>110</x:v>
      </x:c>
      <x:c r="H1267" s="0" t="s">
        <x:v>110</x:v>
      </x:c>
      <x:c r="I1267" s="0" t="s">
        <x:v>143</x:v>
      </x:c>
      <x:c r="AA1267" s="0" t="s">
        <x:v>112</x:v>
      </x:c>
      <x:c r="AD1267" s="0" t="s">
        <x:v>112</x:v>
      </x:c>
      <x:c r="AF1267" s="0" t="s">
        <x:v>113</x:v>
      </x:c>
      <x:c r="AG1267" s="0" t="s">
        <x:v>113</x:v>
      </x:c>
      <x:c r="AI1267" s="0" t="s">
        <x:v>112</x:v>
      </x:c>
      <x:c r="AL1267" s="0" t="s">
        <x:v>113</x:v>
      </x:c>
      <x:c r="AM1267" s="0" t="s">
        <x:v>113</x:v>
      </x:c>
      <x:c r="AN1267" s="0" t="s">
        <x:v>113</x:v>
      </x:c>
      <x:c r="AO1267" s="0" t="s">
        <x:v>113</x:v>
      </x:c>
      <x:c r="AP1267" s="0" t="s">
        <x:v>113</x:v>
      </x:c>
      <x:c r="AR1267" s="0" t="s">
        <x:v>113</x:v>
      </x:c>
      <x:c r="AS1267" s="0" t="s">
        <x:v>113</x:v>
      </x:c>
      <x:c r="AT1267" s="0" t="s">
        <x:v>113</x:v>
      </x:c>
      <x:c r="AU1267" s="0" t="s">
        <x:v>113</x:v>
      </x:c>
      <x:c r="AV1267" s="0" t="s">
        <x:v>113</x:v>
      </x:c>
      <x:c r="AW1267" s="0" t="s">
        <x:v>113</x:v>
      </x:c>
      <x:c r="AX1267" s="0" t="s">
        <x:v>113</x:v>
      </x:c>
      <x:c r="AY1267" s="0" t="s">
        <x:v>112</x:v>
      </x:c>
      <x:c r="AZ1267" s="0" t="s">
        <x:v>112</x:v>
      </x:c>
      <x:c r="BA1267" s="0" t="s">
        <x:v>112</x:v>
      </x:c>
      <x:c r="BB1267" s="0" t="s">
        <x:v>112</x:v>
      </x:c>
      <x:c r="BE1267" s="0" t="s">
        <x:v>112</x:v>
      </x:c>
      <x:c r="BG1267" s="0" t="s">
        <x:v>113</x:v>
      </x:c>
      <x:c r="BH1267" s="0" t="s">
        <x:v>113</x:v>
      </x:c>
      <x:c r="BJ1267" s="0" t="s">
        <x:v>112</x:v>
      </x:c>
      <x:c r="BM1267" s="0" t="s">
        <x:v>113</x:v>
      </x:c>
      <x:c r="BN1267" s="0" t="s">
        <x:v>113</x:v>
      </x:c>
      <x:c r="BO1267" s="0" t="s">
        <x:v>113</x:v>
      </x:c>
      <x:c r="BP1267" s="0" t="s">
        <x:v>113</x:v>
      </x:c>
      <x:c r="BQ1267" s="0" t="s">
        <x:v>113</x:v>
      </x:c>
      <x:c r="BS1267" s="0" t="s">
        <x:v>113</x:v>
      </x:c>
      <x:c r="BT1267" s="0" t="s">
        <x:v>113</x:v>
      </x:c>
      <x:c r="BU1267" s="0" t="s">
        <x:v>113</x:v>
      </x:c>
      <x:c r="BV1267" s="0" t="s">
        <x:v>113</x:v>
      </x:c>
      <x:c r="BW1267" s="0" t="s">
        <x:v>113</x:v>
      </x:c>
      <x:c r="BX1267" s="0" t="s">
        <x:v>113</x:v>
      </x:c>
      <x:c r="BY1267" s="0" t="s">
        <x:v>113</x:v>
      </x:c>
      <x:c r="BZ1267" s="0" t="s">
        <x:v>112</x:v>
      </x:c>
      <x:c r="CA1267" s="0" t="s">
        <x:v>112</x:v>
      </x:c>
      <x:c r="CB1267" s="0" t="s">
        <x:v>112</x:v>
      </x:c>
      <x:c r="CC1267" s="0" t="s">
        <x:v>113</x:v>
      </x:c>
      <x:c r="CD1267" s="0" t="s">
        <x:v>113</x:v>
      </x:c>
      <x:c r="CE1267" s="0" t="s">
        <x:v>113</x:v>
      </x:c>
      <x:c r="CF1267" s="0" t="s">
        <x:v>112</x:v>
      </x:c>
      <x:c r="CI1267" s="0" t="s">
        <x:v>112</x:v>
      </x:c>
      <x:c r="CK1267" s="9" t="n">
        <x:v>5.18</x:v>
      </x:c>
      <x:c r="CL1267" s="9" t="n">
        <x:v>5.65</x:v>
      </x:c>
      <x:c r="CM1267" s="0" t="s">
        <x:v>144</x:v>
      </x:c>
    </x:row>
    <x:row r="1268" spans="1:91">
      <x:c r="A1268" s="5" t="s">
        <x:v>3388</x:v>
      </x:c>
      <x:c r="B1268" s="7">
        <x:v>44467</x:v>
      </x:c>
      <x:c r="C1268" s="8" t="n">
        <x:v>27091938</x:v>
      </x:c>
      <x:c r="D1268" s="0" t="s">
        <x:v>1388</x:v>
      </x:c>
      <x:c r="E1268" s="0" t="s">
        <x:v>1388</x:v>
      </x:c>
      <x:c r="F1268" s="0" t="s">
        <x:v>35</x:v>
      </x:c>
      <x:c r="G1268" s="0" t="s">
        <x:v>110</x:v>
      </x:c>
      <x:c r="H1268" s="0" t="s">
        <x:v>110</x:v>
      </x:c>
      <x:c r="I1268" s="0" t="s">
        <x:v>143</x:v>
      </x:c>
      <x:c r="AA1268" s="0" t="s">
        <x:v>112</x:v>
      </x:c>
      <x:c r="AD1268" s="0" t="s">
        <x:v>112</x:v>
      </x:c>
      <x:c r="AF1268" s="0" t="s">
        <x:v>113</x:v>
      </x:c>
      <x:c r="AG1268" s="0" t="s">
        <x:v>113</x:v>
      </x:c>
      <x:c r="AI1268" s="0" t="s">
        <x:v>112</x:v>
      </x:c>
      <x:c r="AL1268" s="0" t="s">
        <x:v>113</x:v>
      </x:c>
      <x:c r="AM1268" s="0" t="s">
        <x:v>113</x:v>
      </x:c>
      <x:c r="AN1268" s="0" t="s">
        <x:v>113</x:v>
      </x:c>
      <x:c r="AO1268" s="0" t="s">
        <x:v>113</x:v>
      </x:c>
      <x:c r="AP1268" s="0" t="s">
        <x:v>113</x:v>
      </x:c>
      <x:c r="AR1268" s="0" t="s">
        <x:v>113</x:v>
      </x:c>
      <x:c r="AS1268" s="0" t="s">
        <x:v>113</x:v>
      </x:c>
      <x:c r="AT1268" s="0" t="s">
        <x:v>113</x:v>
      </x:c>
      <x:c r="AU1268" s="0" t="s">
        <x:v>113</x:v>
      </x:c>
      <x:c r="AV1268" s="0" t="s">
        <x:v>113</x:v>
      </x:c>
      <x:c r="AW1268" s="0" t="s">
        <x:v>113</x:v>
      </x:c>
      <x:c r="AX1268" s="0" t="s">
        <x:v>113</x:v>
      </x:c>
      <x:c r="AY1268" s="0" t="s">
        <x:v>112</x:v>
      </x:c>
      <x:c r="AZ1268" s="0" t="s">
        <x:v>112</x:v>
      </x:c>
      <x:c r="BA1268" s="0" t="s">
        <x:v>112</x:v>
      </x:c>
      <x:c r="BB1268" s="0" t="s">
        <x:v>112</x:v>
      </x:c>
      <x:c r="BE1268" s="0" t="s">
        <x:v>112</x:v>
      </x:c>
      <x:c r="BG1268" s="0" t="s">
        <x:v>113</x:v>
      </x:c>
      <x:c r="BH1268" s="0" t="s">
        <x:v>113</x:v>
      </x:c>
      <x:c r="BJ1268" s="0" t="s">
        <x:v>112</x:v>
      </x:c>
      <x:c r="BM1268" s="0" t="s">
        <x:v>113</x:v>
      </x:c>
      <x:c r="BN1268" s="0" t="s">
        <x:v>113</x:v>
      </x:c>
      <x:c r="BO1268" s="0" t="s">
        <x:v>113</x:v>
      </x:c>
      <x:c r="BP1268" s="0" t="s">
        <x:v>113</x:v>
      </x:c>
      <x:c r="BQ1268" s="0" t="s">
        <x:v>113</x:v>
      </x:c>
      <x:c r="BS1268" s="0" t="s">
        <x:v>113</x:v>
      </x:c>
      <x:c r="BT1268" s="0" t="s">
        <x:v>113</x:v>
      </x:c>
      <x:c r="BU1268" s="0" t="s">
        <x:v>113</x:v>
      </x:c>
      <x:c r="BV1268" s="0" t="s">
        <x:v>113</x:v>
      </x:c>
      <x:c r="BW1268" s="0" t="s">
        <x:v>113</x:v>
      </x:c>
      <x:c r="BX1268" s="0" t="s">
        <x:v>113</x:v>
      </x:c>
      <x:c r="BY1268" s="0" t="s">
        <x:v>113</x:v>
      </x:c>
      <x:c r="BZ1268" s="0" t="s">
        <x:v>112</x:v>
      </x:c>
      <x:c r="CA1268" s="0" t="s">
        <x:v>112</x:v>
      </x:c>
      <x:c r="CB1268" s="0" t="s">
        <x:v>112</x:v>
      </x:c>
      <x:c r="CC1268" s="0" t="s">
        <x:v>113</x:v>
      </x:c>
      <x:c r="CD1268" s="0" t="s">
        <x:v>113</x:v>
      </x:c>
      <x:c r="CE1268" s="0" t="s">
        <x:v>113</x:v>
      </x:c>
      <x:c r="CF1268" s="0" t="s">
        <x:v>112</x:v>
      </x:c>
      <x:c r="CI1268" s="0" t="s">
        <x:v>112</x:v>
      </x:c>
      <x:c r="CK1268" s="9" t="n">
        <x:v>5.18</x:v>
      </x:c>
      <x:c r="CL1268" s="9" t="n">
        <x:v>5.65</x:v>
      </x:c>
      <x:c r="CM1268" s="0" t="s">
        <x:v>144</x:v>
      </x:c>
    </x:row>
    <x:row r="1269" spans="1:91">
      <x:c r="A1269" s="5" t="s">
        <x:v>3389</x:v>
      </x:c>
      <x:c r="B1269" s="7">
        <x:v>44467</x:v>
      </x:c>
      <x:c r="C1269" s="8" t="n">
        <x:v>27099485</x:v>
      </x:c>
      <x:c r="D1269" s="0" t="s">
        <x:v>1389</x:v>
      </x:c>
      <x:c r="E1269" s="0" t="s">
        <x:v>1389</x:v>
      </x:c>
      <x:c r="F1269" s="0" t="s">
        <x:v>35</x:v>
      </x:c>
      <x:c r="G1269" s="0" t="s">
        <x:v>110</x:v>
      </x:c>
      <x:c r="H1269" s="0" t="s">
        <x:v>110</x:v>
      </x:c>
      <x:c r="I1269" s="0" t="s">
        <x:v>143</x:v>
      </x:c>
      <x:c r="AA1269" s="0" t="s">
        <x:v>112</x:v>
      </x:c>
      <x:c r="AD1269" s="0" t="s">
        <x:v>112</x:v>
      </x:c>
      <x:c r="AF1269" s="0" t="s">
        <x:v>113</x:v>
      </x:c>
      <x:c r="AG1269" s="0" t="s">
        <x:v>113</x:v>
      </x:c>
      <x:c r="AI1269" s="0" t="s">
        <x:v>112</x:v>
      </x:c>
      <x:c r="AL1269" s="0" t="s">
        <x:v>113</x:v>
      </x:c>
      <x:c r="AM1269" s="0" t="s">
        <x:v>113</x:v>
      </x:c>
      <x:c r="AN1269" s="0" t="s">
        <x:v>113</x:v>
      </x:c>
      <x:c r="AO1269" s="0" t="s">
        <x:v>113</x:v>
      </x:c>
      <x:c r="AP1269" s="0" t="s">
        <x:v>113</x:v>
      </x:c>
      <x:c r="AR1269" s="0" t="s">
        <x:v>113</x:v>
      </x:c>
      <x:c r="AS1269" s="0" t="s">
        <x:v>113</x:v>
      </x:c>
      <x:c r="AT1269" s="0" t="s">
        <x:v>113</x:v>
      </x:c>
      <x:c r="AU1269" s="0" t="s">
        <x:v>113</x:v>
      </x:c>
      <x:c r="AV1269" s="0" t="s">
        <x:v>113</x:v>
      </x:c>
      <x:c r="AW1269" s="0" t="s">
        <x:v>113</x:v>
      </x:c>
      <x:c r="AX1269" s="0" t="s">
        <x:v>113</x:v>
      </x:c>
      <x:c r="AY1269" s="0" t="s">
        <x:v>112</x:v>
      </x:c>
      <x:c r="AZ1269" s="0" t="s">
        <x:v>112</x:v>
      </x:c>
      <x:c r="BA1269" s="0" t="s">
        <x:v>112</x:v>
      </x:c>
      <x:c r="BB1269" s="0" t="s">
        <x:v>112</x:v>
      </x:c>
      <x:c r="BE1269" s="0" t="s">
        <x:v>112</x:v>
      </x:c>
      <x:c r="BG1269" s="0" t="s">
        <x:v>113</x:v>
      </x:c>
      <x:c r="BH1269" s="0" t="s">
        <x:v>113</x:v>
      </x:c>
      <x:c r="BJ1269" s="0" t="s">
        <x:v>112</x:v>
      </x:c>
      <x:c r="BM1269" s="0" t="s">
        <x:v>113</x:v>
      </x:c>
      <x:c r="BN1269" s="0" t="s">
        <x:v>113</x:v>
      </x:c>
      <x:c r="BO1269" s="0" t="s">
        <x:v>113</x:v>
      </x:c>
      <x:c r="BP1269" s="0" t="s">
        <x:v>113</x:v>
      </x:c>
      <x:c r="BQ1269" s="0" t="s">
        <x:v>113</x:v>
      </x:c>
      <x:c r="BS1269" s="0" t="s">
        <x:v>113</x:v>
      </x:c>
      <x:c r="BT1269" s="0" t="s">
        <x:v>113</x:v>
      </x:c>
      <x:c r="BU1269" s="0" t="s">
        <x:v>113</x:v>
      </x:c>
      <x:c r="BV1269" s="0" t="s">
        <x:v>113</x:v>
      </x:c>
      <x:c r="BW1269" s="0" t="s">
        <x:v>113</x:v>
      </x:c>
      <x:c r="BX1269" s="0" t="s">
        <x:v>113</x:v>
      </x:c>
      <x:c r="BY1269" s="0" t="s">
        <x:v>113</x:v>
      </x:c>
      <x:c r="BZ1269" s="0" t="s">
        <x:v>112</x:v>
      </x:c>
      <x:c r="CA1269" s="0" t="s">
        <x:v>112</x:v>
      </x:c>
      <x:c r="CB1269" s="0" t="s">
        <x:v>112</x:v>
      </x:c>
      <x:c r="CC1269" s="0" t="s">
        <x:v>113</x:v>
      </x:c>
      <x:c r="CD1269" s="0" t="s">
        <x:v>113</x:v>
      </x:c>
      <x:c r="CE1269" s="0" t="s">
        <x:v>113</x:v>
      </x:c>
      <x:c r="CF1269" s="0" t="s">
        <x:v>112</x:v>
      </x:c>
      <x:c r="CI1269" s="0" t="s">
        <x:v>112</x:v>
      </x:c>
      <x:c r="CK1269" s="9" t="n">
        <x:v>5.18</x:v>
      </x:c>
      <x:c r="CL1269" s="9" t="n">
        <x:v>5.65</x:v>
      </x:c>
      <x:c r="CM1269" s="0" t="s">
        <x:v>144</x:v>
      </x:c>
    </x:row>
    <x:row r="1270" spans="1:91">
      <x:c r="A1270" s="5" t="s">
        <x:v>3390</x:v>
      </x:c>
      <x:c r="B1270" s="7">
        <x:v>44467</x:v>
      </x:c>
      <x:c r="C1270" s="8" t="n">
        <x:v>27107972</x:v>
      </x:c>
      <x:c r="D1270" s="0" t="s">
        <x:v>1390</x:v>
      </x:c>
      <x:c r="E1270" s="0" t="s">
        <x:v>1390</x:v>
      </x:c>
      <x:c r="F1270" s="0" t="s">
        <x:v>35</x:v>
      </x:c>
      <x:c r="G1270" s="0" t="s">
        <x:v>110</x:v>
      </x:c>
      <x:c r="H1270" s="0" t="s">
        <x:v>110</x:v>
      </x:c>
      <x:c r="I1270" s="0" t="s">
        <x:v>143</x:v>
      </x:c>
      <x:c r="AA1270" s="0" t="s">
        <x:v>112</x:v>
      </x:c>
      <x:c r="AD1270" s="0" t="s">
        <x:v>112</x:v>
      </x:c>
      <x:c r="AF1270" s="0" t="s">
        <x:v>113</x:v>
      </x:c>
      <x:c r="AG1270" s="0" t="s">
        <x:v>113</x:v>
      </x:c>
      <x:c r="AI1270" s="0" t="s">
        <x:v>112</x:v>
      </x:c>
      <x:c r="AL1270" s="0" t="s">
        <x:v>113</x:v>
      </x:c>
      <x:c r="AM1270" s="0" t="s">
        <x:v>113</x:v>
      </x:c>
      <x:c r="AN1270" s="0" t="s">
        <x:v>113</x:v>
      </x:c>
      <x:c r="AO1270" s="0" t="s">
        <x:v>113</x:v>
      </x:c>
      <x:c r="AP1270" s="0" t="s">
        <x:v>113</x:v>
      </x:c>
      <x:c r="AR1270" s="0" t="s">
        <x:v>113</x:v>
      </x:c>
      <x:c r="AS1270" s="0" t="s">
        <x:v>113</x:v>
      </x:c>
      <x:c r="AT1270" s="0" t="s">
        <x:v>113</x:v>
      </x:c>
      <x:c r="AU1270" s="0" t="s">
        <x:v>113</x:v>
      </x:c>
      <x:c r="AV1270" s="0" t="s">
        <x:v>113</x:v>
      </x:c>
      <x:c r="AW1270" s="0" t="s">
        <x:v>113</x:v>
      </x:c>
      <x:c r="AX1270" s="0" t="s">
        <x:v>113</x:v>
      </x:c>
      <x:c r="AY1270" s="0" t="s">
        <x:v>112</x:v>
      </x:c>
      <x:c r="AZ1270" s="0" t="s">
        <x:v>112</x:v>
      </x:c>
      <x:c r="BA1270" s="0" t="s">
        <x:v>112</x:v>
      </x:c>
      <x:c r="BB1270" s="0" t="s">
        <x:v>112</x:v>
      </x:c>
      <x:c r="BE1270" s="0" t="s">
        <x:v>112</x:v>
      </x:c>
      <x:c r="BG1270" s="0" t="s">
        <x:v>113</x:v>
      </x:c>
      <x:c r="BH1270" s="0" t="s">
        <x:v>113</x:v>
      </x:c>
      <x:c r="BJ1270" s="0" t="s">
        <x:v>112</x:v>
      </x:c>
      <x:c r="BM1270" s="0" t="s">
        <x:v>113</x:v>
      </x:c>
      <x:c r="BN1270" s="0" t="s">
        <x:v>113</x:v>
      </x:c>
      <x:c r="BO1270" s="0" t="s">
        <x:v>113</x:v>
      </x:c>
      <x:c r="BP1270" s="0" t="s">
        <x:v>113</x:v>
      </x:c>
      <x:c r="BQ1270" s="0" t="s">
        <x:v>113</x:v>
      </x:c>
      <x:c r="BS1270" s="0" t="s">
        <x:v>113</x:v>
      </x:c>
      <x:c r="BT1270" s="0" t="s">
        <x:v>113</x:v>
      </x:c>
      <x:c r="BU1270" s="0" t="s">
        <x:v>113</x:v>
      </x:c>
      <x:c r="BV1270" s="0" t="s">
        <x:v>113</x:v>
      </x:c>
      <x:c r="BW1270" s="0" t="s">
        <x:v>113</x:v>
      </x:c>
      <x:c r="BX1270" s="0" t="s">
        <x:v>113</x:v>
      </x:c>
      <x:c r="BY1270" s="0" t="s">
        <x:v>113</x:v>
      </x:c>
      <x:c r="BZ1270" s="0" t="s">
        <x:v>112</x:v>
      </x:c>
      <x:c r="CA1270" s="0" t="s">
        <x:v>112</x:v>
      </x:c>
      <x:c r="CB1270" s="0" t="s">
        <x:v>112</x:v>
      </x:c>
      <x:c r="CC1270" s="0" t="s">
        <x:v>113</x:v>
      </x:c>
      <x:c r="CD1270" s="0" t="s">
        <x:v>113</x:v>
      </x:c>
      <x:c r="CE1270" s="0" t="s">
        <x:v>113</x:v>
      </x:c>
      <x:c r="CF1270" s="0" t="s">
        <x:v>112</x:v>
      </x:c>
      <x:c r="CI1270" s="0" t="s">
        <x:v>112</x:v>
      </x:c>
      <x:c r="CK1270" s="9" t="n">
        <x:v>5.18</x:v>
      </x:c>
      <x:c r="CL1270" s="9" t="n">
        <x:v>5.65</x:v>
      </x:c>
      <x:c r="CM1270" s="0" t="s">
        <x:v>144</x:v>
      </x:c>
    </x:row>
    <x:row r="1271" spans="1:91">
      <x:c r="A1271" s="5" t="s">
        <x:v>3391</x:v>
      </x:c>
      <x:c r="B1271" s="7">
        <x:v>44467</x:v>
      </x:c>
      <x:c r="C1271" s="8" t="n">
        <x:v>27420939</x:v>
      </x:c>
      <x:c r="D1271" s="0" t="s">
        <x:v>1391</x:v>
      </x:c>
      <x:c r="E1271" s="0" t="s">
        <x:v>1391</x:v>
      </x:c>
      <x:c r="F1271" s="0" t="s">
        <x:v>35</x:v>
      </x:c>
      <x:c r="G1271" s="0" t="s">
        <x:v>110</x:v>
      </x:c>
      <x:c r="H1271" s="0" t="s">
        <x:v>110</x:v>
      </x:c>
      <x:c r="I1271" s="0" t="s">
        <x:v>143</x:v>
      </x:c>
      <x:c r="AA1271" s="0" t="s">
        <x:v>112</x:v>
      </x:c>
      <x:c r="AD1271" s="0" t="s">
        <x:v>112</x:v>
      </x:c>
      <x:c r="AF1271" s="0" t="s">
        <x:v>113</x:v>
      </x:c>
      <x:c r="AG1271" s="0" t="s">
        <x:v>113</x:v>
      </x:c>
      <x:c r="AI1271" s="0" t="s">
        <x:v>112</x:v>
      </x:c>
      <x:c r="AL1271" s="0" t="s">
        <x:v>113</x:v>
      </x:c>
      <x:c r="AM1271" s="0" t="s">
        <x:v>113</x:v>
      </x:c>
      <x:c r="AN1271" s="0" t="s">
        <x:v>113</x:v>
      </x:c>
      <x:c r="AO1271" s="0" t="s">
        <x:v>113</x:v>
      </x:c>
      <x:c r="AP1271" s="0" t="s">
        <x:v>113</x:v>
      </x:c>
      <x:c r="AR1271" s="0" t="s">
        <x:v>113</x:v>
      </x:c>
      <x:c r="AS1271" s="0" t="s">
        <x:v>113</x:v>
      </x:c>
      <x:c r="AT1271" s="0" t="s">
        <x:v>113</x:v>
      </x:c>
      <x:c r="AU1271" s="0" t="s">
        <x:v>113</x:v>
      </x:c>
      <x:c r="AV1271" s="0" t="s">
        <x:v>113</x:v>
      </x:c>
      <x:c r="AW1271" s="0" t="s">
        <x:v>113</x:v>
      </x:c>
      <x:c r="AX1271" s="0" t="s">
        <x:v>113</x:v>
      </x:c>
      <x:c r="AY1271" s="0" t="s">
        <x:v>112</x:v>
      </x:c>
      <x:c r="AZ1271" s="0" t="s">
        <x:v>112</x:v>
      </x:c>
      <x:c r="BA1271" s="0" t="s">
        <x:v>112</x:v>
      </x:c>
      <x:c r="BB1271" s="0" t="s">
        <x:v>112</x:v>
      </x:c>
      <x:c r="BE1271" s="0" t="s">
        <x:v>112</x:v>
      </x:c>
      <x:c r="BG1271" s="0" t="s">
        <x:v>113</x:v>
      </x:c>
      <x:c r="BH1271" s="0" t="s">
        <x:v>113</x:v>
      </x:c>
      <x:c r="BJ1271" s="0" t="s">
        <x:v>112</x:v>
      </x:c>
      <x:c r="BM1271" s="0" t="s">
        <x:v>113</x:v>
      </x:c>
      <x:c r="BN1271" s="0" t="s">
        <x:v>113</x:v>
      </x:c>
      <x:c r="BO1271" s="0" t="s">
        <x:v>113</x:v>
      </x:c>
      <x:c r="BP1271" s="0" t="s">
        <x:v>113</x:v>
      </x:c>
      <x:c r="BQ1271" s="0" t="s">
        <x:v>113</x:v>
      </x:c>
      <x:c r="BS1271" s="0" t="s">
        <x:v>113</x:v>
      </x:c>
      <x:c r="BT1271" s="0" t="s">
        <x:v>113</x:v>
      </x:c>
      <x:c r="BU1271" s="0" t="s">
        <x:v>113</x:v>
      </x:c>
      <x:c r="BV1271" s="0" t="s">
        <x:v>113</x:v>
      </x:c>
      <x:c r="BW1271" s="0" t="s">
        <x:v>113</x:v>
      </x:c>
      <x:c r="BX1271" s="0" t="s">
        <x:v>113</x:v>
      </x:c>
      <x:c r="BY1271" s="0" t="s">
        <x:v>113</x:v>
      </x:c>
      <x:c r="BZ1271" s="0" t="s">
        <x:v>112</x:v>
      </x:c>
      <x:c r="CA1271" s="0" t="s">
        <x:v>112</x:v>
      </x:c>
      <x:c r="CB1271" s="0" t="s">
        <x:v>112</x:v>
      </x:c>
      <x:c r="CC1271" s="0" t="s">
        <x:v>113</x:v>
      </x:c>
      <x:c r="CD1271" s="0" t="s">
        <x:v>113</x:v>
      </x:c>
      <x:c r="CE1271" s="0" t="s">
        <x:v>113</x:v>
      </x:c>
      <x:c r="CF1271" s="0" t="s">
        <x:v>112</x:v>
      </x:c>
      <x:c r="CI1271" s="0" t="s">
        <x:v>112</x:v>
      </x:c>
      <x:c r="CK1271" s="9" t="n">
        <x:v>5.18</x:v>
      </x:c>
      <x:c r="CL1271" s="9" t="n">
        <x:v>5.65</x:v>
      </x:c>
      <x:c r="CM1271" s="0" t="s">
        <x:v>144</x:v>
      </x:c>
    </x:row>
    <x:row r="1272" spans="1:91">
      <x:c r="A1272" s="5" t="s">
        <x:v>3392</x:v>
      </x:c>
      <x:c r="B1272" s="7">
        <x:v>44467</x:v>
      </x:c>
      <x:c r="C1272" s="8" t="n">
        <x:v>27424549</x:v>
      </x:c>
      <x:c r="D1272" s="0" t="s">
        <x:v>1392</x:v>
      </x:c>
      <x:c r="E1272" s="0" t="s">
        <x:v>1392</x:v>
      </x:c>
      <x:c r="F1272" s="0" t="s">
        <x:v>35</x:v>
      </x:c>
      <x:c r="G1272" s="0" t="s">
        <x:v>110</x:v>
      </x:c>
      <x:c r="H1272" s="0" t="s">
        <x:v>110</x:v>
      </x:c>
      <x:c r="I1272" s="0" t="s">
        <x:v>143</x:v>
      </x:c>
      <x:c r="AA1272" s="0" t="s">
        <x:v>112</x:v>
      </x:c>
      <x:c r="AD1272" s="0" t="s">
        <x:v>112</x:v>
      </x:c>
      <x:c r="AF1272" s="0" t="s">
        <x:v>113</x:v>
      </x:c>
      <x:c r="AG1272" s="0" t="s">
        <x:v>113</x:v>
      </x:c>
      <x:c r="AI1272" s="0" t="s">
        <x:v>112</x:v>
      </x:c>
      <x:c r="AL1272" s="0" t="s">
        <x:v>113</x:v>
      </x:c>
      <x:c r="AM1272" s="0" t="s">
        <x:v>113</x:v>
      </x:c>
      <x:c r="AN1272" s="0" t="s">
        <x:v>113</x:v>
      </x:c>
      <x:c r="AO1272" s="0" t="s">
        <x:v>113</x:v>
      </x:c>
      <x:c r="AP1272" s="0" t="s">
        <x:v>113</x:v>
      </x:c>
      <x:c r="AR1272" s="0" t="s">
        <x:v>113</x:v>
      </x:c>
      <x:c r="AS1272" s="0" t="s">
        <x:v>113</x:v>
      </x:c>
      <x:c r="AT1272" s="0" t="s">
        <x:v>113</x:v>
      </x:c>
      <x:c r="AU1272" s="0" t="s">
        <x:v>113</x:v>
      </x:c>
      <x:c r="AV1272" s="0" t="s">
        <x:v>113</x:v>
      </x:c>
      <x:c r="AW1272" s="0" t="s">
        <x:v>113</x:v>
      </x:c>
      <x:c r="AX1272" s="0" t="s">
        <x:v>113</x:v>
      </x:c>
      <x:c r="AY1272" s="0" t="s">
        <x:v>112</x:v>
      </x:c>
      <x:c r="AZ1272" s="0" t="s">
        <x:v>112</x:v>
      </x:c>
      <x:c r="BA1272" s="0" t="s">
        <x:v>112</x:v>
      </x:c>
      <x:c r="BB1272" s="0" t="s">
        <x:v>112</x:v>
      </x:c>
      <x:c r="BE1272" s="0" t="s">
        <x:v>112</x:v>
      </x:c>
      <x:c r="BG1272" s="0" t="s">
        <x:v>113</x:v>
      </x:c>
      <x:c r="BH1272" s="0" t="s">
        <x:v>113</x:v>
      </x:c>
      <x:c r="BJ1272" s="0" t="s">
        <x:v>112</x:v>
      </x:c>
      <x:c r="BM1272" s="0" t="s">
        <x:v>113</x:v>
      </x:c>
      <x:c r="BN1272" s="0" t="s">
        <x:v>113</x:v>
      </x:c>
      <x:c r="BO1272" s="0" t="s">
        <x:v>113</x:v>
      </x:c>
      <x:c r="BP1272" s="0" t="s">
        <x:v>113</x:v>
      </x:c>
      <x:c r="BQ1272" s="0" t="s">
        <x:v>113</x:v>
      </x:c>
      <x:c r="BS1272" s="0" t="s">
        <x:v>113</x:v>
      </x:c>
      <x:c r="BT1272" s="0" t="s">
        <x:v>113</x:v>
      </x:c>
      <x:c r="BU1272" s="0" t="s">
        <x:v>113</x:v>
      </x:c>
      <x:c r="BV1272" s="0" t="s">
        <x:v>113</x:v>
      </x:c>
      <x:c r="BW1272" s="0" t="s">
        <x:v>113</x:v>
      </x:c>
      <x:c r="BX1272" s="0" t="s">
        <x:v>113</x:v>
      </x:c>
      <x:c r="BY1272" s="0" t="s">
        <x:v>113</x:v>
      </x:c>
      <x:c r="BZ1272" s="0" t="s">
        <x:v>112</x:v>
      </x:c>
      <x:c r="CA1272" s="0" t="s">
        <x:v>112</x:v>
      </x:c>
      <x:c r="CB1272" s="0" t="s">
        <x:v>112</x:v>
      </x:c>
      <x:c r="CC1272" s="0" t="s">
        <x:v>113</x:v>
      </x:c>
      <x:c r="CD1272" s="0" t="s">
        <x:v>113</x:v>
      </x:c>
      <x:c r="CE1272" s="0" t="s">
        <x:v>113</x:v>
      </x:c>
      <x:c r="CF1272" s="0" t="s">
        <x:v>112</x:v>
      </x:c>
      <x:c r="CI1272" s="0" t="s">
        <x:v>112</x:v>
      </x:c>
      <x:c r="CK1272" s="9" t="n">
        <x:v>5.18</x:v>
      </x:c>
      <x:c r="CL1272" s="9" t="n">
        <x:v>5.65</x:v>
      </x:c>
      <x:c r="CM1272" s="0" t="s">
        <x:v>144</x:v>
      </x:c>
    </x:row>
    <x:row r="1273" spans="1:91">
      <x:c r="A1273" s="5" t="s">
        <x:v>3393</x:v>
      </x:c>
      <x:c r="B1273" s="7">
        <x:v>44467</x:v>
      </x:c>
      <x:c r="C1273" s="8" t="n">
        <x:v>27665732</x:v>
      </x:c>
      <x:c r="D1273" s="0" t="s">
        <x:v>1393</x:v>
      </x:c>
      <x:c r="E1273" s="0" t="s">
        <x:v>1393</x:v>
      </x:c>
      <x:c r="F1273" s="0" t="s">
        <x:v>35</x:v>
      </x:c>
      <x:c r="G1273" s="0" t="s">
        <x:v>110</x:v>
      </x:c>
      <x:c r="H1273" s="0" t="s">
        <x:v>110</x:v>
      </x:c>
      <x:c r="I1273" s="0" t="s">
        <x:v>143</x:v>
      </x:c>
      <x:c r="AA1273" s="0" t="s">
        <x:v>112</x:v>
      </x:c>
      <x:c r="AD1273" s="0" t="s">
        <x:v>112</x:v>
      </x:c>
      <x:c r="AF1273" s="0" t="s">
        <x:v>113</x:v>
      </x:c>
      <x:c r="AG1273" s="0" t="s">
        <x:v>113</x:v>
      </x:c>
      <x:c r="AI1273" s="0" t="s">
        <x:v>112</x:v>
      </x:c>
      <x:c r="AL1273" s="0" t="s">
        <x:v>113</x:v>
      </x:c>
      <x:c r="AM1273" s="0" t="s">
        <x:v>113</x:v>
      </x:c>
      <x:c r="AN1273" s="0" t="s">
        <x:v>113</x:v>
      </x:c>
      <x:c r="AO1273" s="0" t="s">
        <x:v>113</x:v>
      </x:c>
      <x:c r="AP1273" s="0" t="s">
        <x:v>113</x:v>
      </x:c>
      <x:c r="AR1273" s="0" t="s">
        <x:v>113</x:v>
      </x:c>
      <x:c r="AS1273" s="0" t="s">
        <x:v>113</x:v>
      </x:c>
      <x:c r="AT1273" s="0" t="s">
        <x:v>113</x:v>
      </x:c>
      <x:c r="AU1273" s="0" t="s">
        <x:v>113</x:v>
      </x:c>
      <x:c r="AV1273" s="0" t="s">
        <x:v>113</x:v>
      </x:c>
      <x:c r="AW1273" s="0" t="s">
        <x:v>113</x:v>
      </x:c>
      <x:c r="AX1273" s="0" t="s">
        <x:v>113</x:v>
      </x:c>
      <x:c r="AY1273" s="0" t="s">
        <x:v>112</x:v>
      </x:c>
      <x:c r="AZ1273" s="0" t="s">
        <x:v>112</x:v>
      </x:c>
      <x:c r="BA1273" s="0" t="s">
        <x:v>112</x:v>
      </x:c>
      <x:c r="BB1273" s="0" t="s">
        <x:v>112</x:v>
      </x:c>
      <x:c r="BE1273" s="0" t="s">
        <x:v>112</x:v>
      </x:c>
      <x:c r="BG1273" s="0" t="s">
        <x:v>113</x:v>
      </x:c>
      <x:c r="BH1273" s="0" t="s">
        <x:v>113</x:v>
      </x:c>
      <x:c r="BJ1273" s="0" t="s">
        <x:v>112</x:v>
      </x:c>
      <x:c r="BM1273" s="0" t="s">
        <x:v>113</x:v>
      </x:c>
      <x:c r="BN1273" s="0" t="s">
        <x:v>113</x:v>
      </x:c>
      <x:c r="BO1273" s="0" t="s">
        <x:v>113</x:v>
      </x:c>
      <x:c r="BP1273" s="0" t="s">
        <x:v>113</x:v>
      </x:c>
      <x:c r="BQ1273" s="0" t="s">
        <x:v>113</x:v>
      </x:c>
      <x:c r="BS1273" s="0" t="s">
        <x:v>113</x:v>
      </x:c>
      <x:c r="BT1273" s="0" t="s">
        <x:v>113</x:v>
      </x:c>
      <x:c r="BU1273" s="0" t="s">
        <x:v>113</x:v>
      </x:c>
      <x:c r="BV1273" s="0" t="s">
        <x:v>113</x:v>
      </x:c>
      <x:c r="BW1273" s="0" t="s">
        <x:v>113</x:v>
      </x:c>
      <x:c r="BX1273" s="0" t="s">
        <x:v>113</x:v>
      </x:c>
      <x:c r="BY1273" s="0" t="s">
        <x:v>113</x:v>
      </x:c>
      <x:c r="BZ1273" s="0" t="s">
        <x:v>112</x:v>
      </x:c>
      <x:c r="CA1273" s="0" t="s">
        <x:v>112</x:v>
      </x:c>
      <x:c r="CB1273" s="0" t="s">
        <x:v>112</x:v>
      </x:c>
      <x:c r="CC1273" s="0" t="s">
        <x:v>113</x:v>
      </x:c>
      <x:c r="CD1273" s="0" t="s">
        <x:v>113</x:v>
      </x:c>
      <x:c r="CE1273" s="0" t="s">
        <x:v>113</x:v>
      </x:c>
      <x:c r="CF1273" s="0" t="s">
        <x:v>112</x:v>
      </x:c>
      <x:c r="CI1273" s="0" t="s">
        <x:v>112</x:v>
      </x:c>
      <x:c r="CK1273" s="9" t="n">
        <x:v>5.18</x:v>
      </x:c>
      <x:c r="CL1273" s="9" t="n">
        <x:v>5.65</x:v>
      </x:c>
      <x:c r="CM1273" s="0" t="s">
        <x:v>144</x:v>
      </x:c>
    </x:row>
    <x:row r="1274" spans="1:91">
      <x:c r="A1274" s="5" t="s">
        <x:v>3394</x:v>
      </x:c>
      <x:c r="B1274" s="7">
        <x:v>44467</x:v>
      </x:c>
      <x:c r="C1274" s="8" t="n">
        <x:v>27756379</x:v>
      </x:c>
      <x:c r="D1274" s="0" t="s">
        <x:v>1394</x:v>
      </x:c>
      <x:c r="E1274" s="0" t="s">
        <x:v>1394</x:v>
      </x:c>
      <x:c r="F1274" s="0" t="s">
        <x:v>35</x:v>
      </x:c>
      <x:c r="G1274" s="0" t="s">
        <x:v>110</x:v>
      </x:c>
      <x:c r="H1274" s="0" t="s">
        <x:v>110</x:v>
      </x:c>
      <x:c r="I1274" s="0" t="s">
        <x:v>143</x:v>
      </x:c>
      <x:c r="AA1274" s="0" t="s">
        <x:v>112</x:v>
      </x:c>
      <x:c r="AD1274" s="0" t="s">
        <x:v>112</x:v>
      </x:c>
      <x:c r="AF1274" s="0" t="s">
        <x:v>113</x:v>
      </x:c>
      <x:c r="AG1274" s="0" t="s">
        <x:v>113</x:v>
      </x:c>
      <x:c r="AI1274" s="0" t="s">
        <x:v>112</x:v>
      </x:c>
      <x:c r="AL1274" s="0" t="s">
        <x:v>113</x:v>
      </x:c>
      <x:c r="AM1274" s="0" t="s">
        <x:v>113</x:v>
      </x:c>
      <x:c r="AN1274" s="0" t="s">
        <x:v>113</x:v>
      </x:c>
      <x:c r="AO1274" s="0" t="s">
        <x:v>113</x:v>
      </x:c>
      <x:c r="AP1274" s="0" t="s">
        <x:v>113</x:v>
      </x:c>
      <x:c r="AR1274" s="0" t="s">
        <x:v>113</x:v>
      </x:c>
      <x:c r="AS1274" s="0" t="s">
        <x:v>113</x:v>
      </x:c>
      <x:c r="AT1274" s="0" t="s">
        <x:v>113</x:v>
      </x:c>
      <x:c r="AU1274" s="0" t="s">
        <x:v>113</x:v>
      </x:c>
      <x:c r="AV1274" s="0" t="s">
        <x:v>113</x:v>
      </x:c>
      <x:c r="AW1274" s="0" t="s">
        <x:v>113</x:v>
      </x:c>
      <x:c r="AX1274" s="0" t="s">
        <x:v>113</x:v>
      </x:c>
      <x:c r="AY1274" s="0" t="s">
        <x:v>112</x:v>
      </x:c>
      <x:c r="AZ1274" s="0" t="s">
        <x:v>112</x:v>
      </x:c>
      <x:c r="BA1274" s="0" t="s">
        <x:v>112</x:v>
      </x:c>
      <x:c r="BB1274" s="0" t="s">
        <x:v>112</x:v>
      </x:c>
      <x:c r="BE1274" s="0" t="s">
        <x:v>112</x:v>
      </x:c>
      <x:c r="BG1274" s="0" t="s">
        <x:v>113</x:v>
      </x:c>
      <x:c r="BH1274" s="0" t="s">
        <x:v>113</x:v>
      </x:c>
      <x:c r="BJ1274" s="0" t="s">
        <x:v>112</x:v>
      </x:c>
      <x:c r="BM1274" s="0" t="s">
        <x:v>113</x:v>
      </x:c>
      <x:c r="BN1274" s="0" t="s">
        <x:v>113</x:v>
      </x:c>
      <x:c r="BO1274" s="0" t="s">
        <x:v>113</x:v>
      </x:c>
      <x:c r="BP1274" s="0" t="s">
        <x:v>113</x:v>
      </x:c>
      <x:c r="BQ1274" s="0" t="s">
        <x:v>113</x:v>
      </x:c>
      <x:c r="BS1274" s="0" t="s">
        <x:v>113</x:v>
      </x:c>
      <x:c r="BT1274" s="0" t="s">
        <x:v>113</x:v>
      </x:c>
      <x:c r="BU1274" s="0" t="s">
        <x:v>113</x:v>
      </x:c>
      <x:c r="BV1274" s="0" t="s">
        <x:v>113</x:v>
      </x:c>
      <x:c r="BW1274" s="0" t="s">
        <x:v>113</x:v>
      </x:c>
      <x:c r="BX1274" s="0" t="s">
        <x:v>113</x:v>
      </x:c>
      <x:c r="BY1274" s="0" t="s">
        <x:v>113</x:v>
      </x:c>
      <x:c r="BZ1274" s="0" t="s">
        <x:v>112</x:v>
      </x:c>
      <x:c r="CA1274" s="0" t="s">
        <x:v>112</x:v>
      </x:c>
      <x:c r="CB1274" s="0" t="s">
        <x:v>112</x:v>
      </x:c>
      <x:c r="CC1274" s="0" t="s">
        <x:v>113</x:v>
      </x:c>
      <x:c r="CD1274" s="0" t="s">
        <x:v>113</x:v>
      </x:c>
      <x:c r="CE1274" s="0" t="s">
        <x:v>113</x:v>
      </x:c>
      <x:c r="CF1274" s="0" t="s">
        <x:v>112</x:v>
      </x:c>
      <x:c r="CI1274" s="0" t="s">
        <x:v>112</x:v>
      </x:c>
      <x:c r="CK1274" s="9" t="n">
        <x:v>5.18</x:v>
      </x:c>
      <x:c r="CL1274" s="9" t="n">
        <x:v>5.65</x:v>
      </x:c>
      <x:c r="CM1274" s="0" t="s">
        <x:v>144</x:v>
      </x:c>
    </x:row>
    <x:row r="1275" spans="1:91">
      <x:c r="A1275" s="5" t="s">
        <x:v>3395</x:v>
      </x:c>
      <x:c r="B1275" s="7">
        <x:v>44467</x:v>
      </x:c>
      <x:c r="C1275" s="8" t="n">
        <x:v>27802033</x:v>
      </x:c>
      <x:c r="D1275" s="0" t="s">
        <x:v>1395</x:v>
      </x:c>
      <x:c r="E1275" s="0" t="s">
        <x:v>1395</x:v>
      </x:c>
      <x:c r="F1275" s="0" t="s">
        <x:v>35</x:v>
      </x:c>
      <x:c r="G1275" s="0" t="s">
        <x:v>110</x:v>
      </x:c>
      <x:c r="H1275" s="0" t="s">
        <x:v>110</x:v>
      </x:c>
      <x:c r="I1275" s="0" t="s">
        <x:v>143</x:v>
      </x:c>
      <x:c r="AA1275" s="0" t="s">
        <x:v>112</x:v>
      </x:c>
      <x:c r="AD1275" s="0" t="s">
        <x:v>112</x:v>
      </x:c>
      <x:c r="AF1275" s="0" t="s">
        <x:v>113</x:v>
      </x:c>
      <x:c r="AG1275" s="0" t="s">
        <x:v>113</x:v>
      </x:c>
      <x:c r="AI1275" s="0" t="s">
        <x:v>112</x:v>
      </x:c>
      <x:c r="AL1275" s="0" t="s">
        <x:v>113</x:v>
      </x:c>
      <x:c r="AM1275" s="0" t="s">
        <x:v>113</x:v>
      </x:c>
      <x:c r="AN1275" s="0" t="s">
        <x:v>113</x:v>
      </x:c>
      <x:c r="AO1275" s="0" t="s">
        <x:v>113</x:v>
      </x:c>
      <x:c r="AP1275" s="0" t="s">
        <x:v>113</x:v>
      </x:c>
      <x:c r="AR1275" s="0" t="s">
        <x:v>113</x:v>
      </x:c>
      <x:c r="AS1275" s="0" t="s">
        <x:v>113</x:v>
      </x:c>
      <x:c r="AT1275" s="0" t="s">
        <x:v>113</x:v>
      </x:c>
      <x:c r="AU1275" s="0" t="s">
        <x:v>113</x:v>
      </x:c>
      <x:c r="AV1275" s="0" t="s">
        <x:v>113</x:v>
      </x:c>
      <x:c r="AW1275" s="0" t="s">
        <x:v>113</x:v>
      </x:c>
      <x:c r="AX1275" s="0" t="s">
        <x:v>113</x:v>
      </x:c>
      <x:c r="AY1275" s="0" t="s">
        <x:v>112</x:v>
      </x:c>
      <x:c r="AZ1275" s="0" t="s">
        <x:v>112</x:v>
      </x:c>
      <x:c r="BA1275" s="0" t="s">
        <x:v>112</x:v>
      </x:c>
      <x:c r="BB1275" s="0" t="s">
        <x:v>112</x:v>
      </x:c>
      <x:c r="BE1275" s="0" t="s">
        <x:v>112</x:v>
      </x:c>
      <x:c r="BG1275" s="0" t="s">
        <x:v>113</x:v>
      </x:c>
      <x:c r="BH1275" s="0" t="s">
        <x:v>113</x:v>
      </x:c>
      <x:c r="BJ1275" s="0" t="s">
        <x:v>112</x:v>
      </x:c>
      <x:c r="BM1275" s="0" t="s">
        <x:v>113</x:v>
      </x:c>
      <x:c r="BN1275" s="0" t="s">
        <x:v>113</x:v>
      </x:c>
      <x:c r="BO1275" s="0" t="s">
        <x:v>113</x:v>
      </x:c>
      <x:c r="BP1275" s="0" t="s">
        <x:v>113</x:v>
      </x:c>
      <x:c r="BQ1275" s="0" t="s">
        <x:v>113</x:v>
      </x:c>
      <x:c r="BS1275" s="0" t="s">
        <x:v>113</x:v>
      </x:c>
      <x:c r="BT1275" s="0" t="s">
        <x:v>113</x:v>
      </x:c>
      <x:c r="BU1275" s="0" t="s">
        <x:v>113</x:v>
      </x:c>
      <x:c r="BV1275" s="0" t="s">
        <x:v>113</x:v>
      </x:c>
      <x:c r="BW1275" s="0" t="s">
        <x:v>113</x:v>
      </x:c>
      <x:c r="BX1275" s="0" t="s">
        <x:v>113</x:v>
      </x:c>
      <x:c r="BY1275" s="0" t="s">
        <x:v>113</x:v>
      </x:c>
      <x:c r="BZ1275" s="0" t="s">
        <x:v>112</x:v>
      </x:c>
      <x:c r="CA1275" s="0" t="s">
        <x:v>112</x:v>
      </x:c>
      <x:c r="CB1275" s="0" t="s">
        <x:v>112</x:v>
      </x:c>
      <x:c r="CC1275" s="0" t="s">
        <x:v>113</x:v>
      </x:c>
      <x:c r="CD1275" s="0" t="s">
        <x:v>113</x:v>
      </x:c>
      <x:c r="CE1275" s="0" t="s">
        <x:v>113</x:v>
      </x:c>
      <x:c r="CF1275" s="0" t="s">
        <x:v>112</x:v>
      </x:c>
      <x:c r="CI1275" s="0" t="s">
        <x:v>112</x:v>
      </x:c>
      <x:c r="CK1275" s="9" t="n">
        <x:v>5.18</x:v>
      </x:c>
      <x:c r="CL1275" s="9" t="n">
        <x:v>5.65</x:v>
      </x:c>
      <x:c r="CM1275" s="0" t="s">
        <x:v>144</x:v>
      </x:c>
    </x:row>
    <x:row r="1276" spans="1:91">
      <x:c r="A1276" s="5" t="s">
        <x:v>3396</x:v>
      </x:c>
      <x:c r="B1276" s="7">
        <x:v>44467</x:v>
      </x:c>
      <x:c r="C1276" s="8" t="n">
        <x:v>27845839</x:v>
      </x:c>
      <x:c r="D1276" s="0" t="s">
        <x:v>1396</x:v>
      </x:c>
      <x:c r="E1276" s="0" t="s">
        <x:v>1396</x:v>
      </x:c>
      <x:c r="F1276" s="0" t="s">
        <x:v>35</x:v>
      </x:c>
      <x:c r="G1276" s="0" t="s">
        <x:v>110</x:v>
      </x:c>
      <x:c r="H1276" s="0" t="s">
        <x:v>110</x:v>
      </x:c>
      <x:c r="I1276" s="0" t="s">
        <x:v>143</x:v>
      </x:c>
      <x:c r="AA1276" s="0" t="s">
        <x:v>112</x:v>
      </x:c>
      <x:c r="AD1276" s="0" t="s">
        <x:v>112</x:v>
      </x:c>
      <x:c r="AF1276" s="0" t="s">
        <x:v>113</x:v>
      </x:c>
      <x:c r="AG1276" s="0" t="s">
        <x:v>113</x:v>
      </x:c>
      <x:c r="AI1276" s="0" t="s">
        <x:v>112</x:v>
      </x:c>
      <x:c r="AL1276" s="0" t="s">
        <x:v>113</x:v>
      </x:c>
      <x:c r="AM1276" s="0" t="s">
        <x:v>113</x:v>
      </x:c>
      <x:c r="AN1276" s="0" t="s">
        <x:v>113</x:v>
      </x:c>
      <x:c r="AO1276" s="0" t="s">
        <x:v>113</x:v>
      </x:c>
      <x:c r="AP1276" s="0" t="s">
        <x:v>113</x:v>
      </x:c>
      <x:c r="AR1276" s="0" t="s">
        <x:v>113</x:v>
      </x:c>
      <x:c r="AS1276" s="0" t="s">
        <x:v>113</x:v>
      </x:c>
      <x:c r="AT1276" s="0" t="s">
        <x:v>113</x:v>
      </x:c>
      <x:c r="AU1276" s="0" t="s">
        <x:v>113</x:v>
      </x:c>
      <x:c r="AV1276" s="0" t="s">
        <x:v>113</x:v>
      </x:c>
      <x:c r="AW1276" s="0" t="s">
        <x:v>113</x:v>
      </x:c>
      <x:c r="AX1276" s="0" t="s">
        <x:v>113</x:v>
      </x:c>
      <x:c r="AY1276" s="0" t="s">
        <x:v>112</x:v>
      </x:c>
      <x:c r="AZ1276" s="0" t="s">
        <x:v>112</x:v>
      </x:c>
      <x:c r="BA1276" s="0" t="s">
        <x:v>112</x:v>
      </x:c>
      <x:c r="BB1276" s="0" t="s">
        <x:v>112</x:v>
      </x:c>
      <x:c r="BE1276" s="0" t="s">
        <x:v>112</x:v>
      </x:c>
      <x:c r="BG1276" s="0" t="s">
        <x:v>113</x:v>
      </x:c>
      <x:c r="BH1276" s="0" t="s">
        <x:v>113</x:v>
      </x:c>
      <x:c r="BJ1276" s="0" t="s">
        <x:v>112</x:v>
      </x:c>
      <x:c r="BM1276" s="0" t="s">
        <x:v>113</x:v>
      </x:c>
      <x:c r="BN1276" s="0" t="s">
        <x:v>113</x:v>
      </x:c>
      <x:c r="BO1276" s="0" t="s">
        <x:v>113</x:v>
      </x:c>
      <x:c r="BP1276" s="0" t="s">
        <x:v>113</x:v>
      </x:c>
      <x:c r="BQ1276" s="0" t="s">
        <x:v>113</x:v>
      </x:c>
      <x:c r="BS1276" s="0" t="s">
        <x:v>113</x:v>
      </x:c>
      <x:c r="BT1276" s="0" t="s">
        <x:v>113</x:v>
      </x:c>
      <x:c r="BU1276" s="0" t="s">
        <x:v>113</x:v>
      </x:c>
      <x:c r="BV1276" s="0" t="s">
        <x:v>113</x:v>
      </x:c>
      <x:c r="BW1276" s="0" t="s">
        <x:v>113</x:v>
      </x:c>
      <x:c r="BX1276" s="0" t="s">
        <x:v>113</x:v>
      </x:c>
      <x:c r="BY1276" s="0" t="s">
        <x:v>113</x:v>
      </x:c>
      <x:c r="BZ1276" s="0" t="s">
        <x:v>112</x:v>
      </x:c>
      <x:c r="CA1276" s="0" t="s">
        <x:v>112</x:v>
      </x:c>
      <x:c r="CB1276" s="0" t="s">
        <x:v>112</x:v>
      </x:c>
      <x:c r="CC1276" s="0" t="s">
        <x:v>113</x:v>
      </x:c>
      <x:c r="CD1276" s="0" t="s">
        <x:v>113</x:v>
      </x:c>
      <x:c r="CE1276" s="0" t="s">
        <x:v>113</x:v>
      </x:c>
      <x:c r="CF1276" s="0" t="s">
        <x:v>112</x:v>
      </x:c>
      <x:c r="CI1276" s="0" t="s">
        <x:v>112</x:v>
      </x:c>
      <x:c r="CK1276" s="9" t="n">
        <x:v>5.18</x:v>
      </x:c>
      <x:c r="CL1276" s="9" t="n">
        <x:v>5.65</x:v>
      </x:c>
      <x:c r="CM1276" s="0" t="s">
        <x:v>144</x:v>
      </x:c>
    </x:row>
    <x:row r="1277" spans="1:91">
      <x:c r="A1277" s="5" t="s">
        <x:v>3397</x:v>
      </x:c>
      <x:c r="B1277" s="7">
        <x:v>44467</x:v>
      </x:c>
      <x:c r="C1277" s="8" t="n">
        <x:v>27845852</x:v>
      </x:c>
      <x:c r="D1277" s="0" t="s">
        <x:v>1397</x:v>
      </x:c>
      <x:c r="E1277" s="0" t="s">
        <x:v>1397</x:v>
      </x:c>
      <x:c r="F1277" s="0" t="s">
        <x:v>35</x:v>
      </x:c>
      <x:c r="G1277" s="0" t="s">
        <x:v>110</x:v>
      </x:c>
      <x:c r="H1277" s="0" t="s">
        <x:v>110</x:v>
      </x:c>
      <x:c r="I1277" s="0" t="s">
        <x:v>143</x:v>
      </x:c>
      <x:c r="AA1277" s="0" t="s">
        <x:v>112</x:v>
      </x:c>
      <x:c r="AD1277" s="0" t="s">
        <x:v>112</x:v>
      </x:c>
      <x:c r="AF1277" s="0" t="s">
        <x:v>113</x:v>
      </x:c>
      <x:c r="AG1277" s="0" t="s">
        <x:v>113</x:v>
      </x:c>
      <x:c r="AI1277" s="0" t="s">
        <x:v>112</x:v>
      </x:c>
      <x:c r="AL1277" s="0" t="s">
        <x:v>113</x:v>
      </x:c>
      <x:c r="AM1277" s="0" t="s">
        <x:v>113</x:v>
      </x:c>
      <x:c r="AN1277" s="0" t="s">
        <x:v>113</x:v>
      </x:c>
      <x:c r="AO1277" s="0" t="s">
        <x:v>113</x:v>
      </x:c>
      <x:c r="AP1277" s="0" t="s">
        <x:v>113</x:v>
      </x:c>
      <x:c r="AR1277" s="0" t="s">
        <x:v>113</x:v>
      </x:c>
      <x:c r="AS1277" s="0" t="s">
        <x:v>113</x:v>
      </x:c>
      <x:c r="AT1277" s="0" t="s">
        <x:v>113</x:v>
      </x:c>
      <x:c r="AU1277" s="0" t="s">
        <x:v>113</x:v>
      </x:c>
      <x:c r="AV1277" s="0" t="s">
        <x:v>113</x:v>
      </x:c>
      <x:c r="AW1277" s="0" t="s">
        <x:v>113</x:v>
      </x:c>
      <x:c r="AX1277" s="0" t="s">
        <x:v>113</x:v>
      </x:c>
      <x:c r="AY1277" s="0" t="s">
        <x:v>112</x:v>
      </x:c>
      <x:c r="AZ1277" s="0" t="s">
        <x:v>112</x:v>
      </x:c>
      <x:c r="BA1277" s="0" t="s">
        <x:v>112</x:v>
      </x:c>
      <x:c r="BB1277" s="0" t="s">
        <x:v>112</x:v>
      </x:c>
      <x:c r="BE1277" s="0" t="s">
        <x:v>112</x:v>
      </x:c>
      <x:c r="BG1277" s="0" t="s">
        <x:v>113</x:v>
      </x:c>
      <x:c r="BH1277" s="0" t="s">
        <x:v>113</x:v>
      </x:c>
      <x:c r="BJ1277" s="0" t="s">
        <x:v>112</x:v>
      </x:c>
      <x:c r="BM1277" s="0" t="s">
        <x:v>113</x:v>
      </x:c>
      <x:c r="BN1277" s="0" t="s">
        <x:v>113</x:v>
      </x:c>
      <x:c r="BO1277" s="0" t="s">
        <x:v>113</x:v>
      </x:c>
      <x:c r="BP1277" s="0" t="s">
        <x:v>113</x:v>
      </x:c>
      <x:c r="BQ1277" s="0" t="s">
        <x:v>113</x:v>
      </x:c>
      <x:c r="BS1277" s="0" t="s">
        <x:v>113</x:v>
      </x:c>
      <x:c r="BT1277" s="0" t="s">
        <x:v>113</x:v>
      </x:c>
      <x:c r="BU1277" s="0" t="s">
        <x:v>113</x:v>
      </x:c>
      <x:c r="BV1277" s="0" t="s">
        <x:v>113</x:v>
      </x:c>
      <x:c r="BW1277" s="0" t="s">
        <x:v>113</x:v>
      </x:c>
      <x:c r="BX1277" s="0" t="s">
        <x:v>113</x:v>
      </x:c>
      <x:c r="BY1277" s="0" t="s">
        <x:v>113</x:v>
      </x:c>
      <x:c r="BZ1277" s="0" t="s">
        <x:v>112</x:v>
      </x:c>
      <x:c r="CA1277" s="0" t="s">
        <x:v>112</x:v>
      </x:c>
      <x:c r="CB1277" s="0" t="s">
        <x:v>112</x:v>
      </x:c>
      <x:c r="CC1277" s="0" t="s">
        <x:v>113</x:v>
      </x:c>
      <x:c r="CD1277" s="0" t="s">
        <x:v>113</x:v>
      </x:c>
      <x:c r="CE1277" s="0" t="s">
        <x:v>113</x:v>
      </x:c>
      <x:c r="CF1277" s="0" t="s">
        <x:v>112</x:v>
      </x:c>
      <x:c r="CI1277" s="0" t="s">
        <x:v>112</x:v>
      </x:c>
      <x:c r="CK1277" s="9" t="n">
        <x:v>5.18</x:v>
      </x:c>
      <x:c r="CL1277" s="9" t="n">
        <x:v>5.65</x:v>
      </x:c>
      <x:c r="CM1277" s="0" t="s">
        <x:v>144</x:v>
      </x:c>
    </x:row>
    <x:row r="1278" spans="1:91">
      <x:c r="A1278" s="5" t="s">
        <x:v>3398</x:v>
      </x:c>
      <x:c r="B1278" s="7">
        <x:v>44467</x:v>
      </x:c>
      <x:c r="C1278" s="8" t="n">
        <x:v>27855190</x:v>
      </x:c>
      <x:c r="D1278" s="0" t="s">
        <x:v>1398</x:v>
      </x:c>
      <x:c r="E1278" s="0" t="s">
        <x:v>1398</x:v>
      </x:c>
      <x:c r="F1278" s="0" t="s">
        <x:v>35</x:v>
      </x:c>
      <x:c r="G1278" s="0" t="s">
        <x:v>110</x:v>
      </x:c>
      <x:c r="H1278" s="0" t="s">
        <x:v>110</x:v>
      </x:c>
      <x:c r="I1278" s="0" t="s">
        <x:v>143</x:v>
      </x:c>
      <x:c r="AA1278" s="0" t="s">
        <x:v>112</x:v>
      </x:c>
      <x:c r="AD1278" s="0" t="s">
        <x:v>112</x:v>
      </x:c>
      <x:c r="AF1278" s="0" t="s">
        <x:v>113</x:v>
      </x:c>
      <x:c r="AG1278" s="0" t="s">
        <x:v>113</x:v>
      </x:c>
      <x:c r="AI1278" s="0" t="s">
        <x:v>112</x:v>
      </x:c>
      <x:c r="AL1278" s="0" t="s">
        <x:v>113</x:v>
      </x:c>
      <x:c r="AM1278" s="0" t="s">
        <x:v>113</x:v>
      </x:c>
      <x:c r="AN1278" s="0" t="s">
        <x:v>113</x:v>
      </x:c>
      <x:c r="AO1278" s="0" t="s">
        <x:v>113</x:v>
      </x:c>
      <x:c r="AP1278" s="0" t="s">
        <x:v>113</x:v>
      </x:c>
      <x:c r="AR1278" s="0" t="s">
        <x:v>113</x:v>
      </x:c>
      <x:c r="AS1278" s="0" t="s">
        <x:v>113</x:v>
      </x:c>
      <x:c r="AT1278" s="0" t="s">
        <x:v>113</x:v>
      </x:c>
      <x:c r="AU1278" s="0" t="s">
        <x:v>113</x:v>
      </x:c>
      <x:c r="AV1278" s="0" t="s">
        <x:v>113</x:v>
      </x:c>
      <x:c r="AW1278" s="0" t="s">
        <x:v>113</x:v>
      </x:c>
      <x:c r="AX1278" s="0" t="s">
        <x:v>113</x:v>
      </x:c>
      <x:c r="AY1278" s="0" t="s">
        <x:v>112</x:v>
      </x:c>
      <x:c r="AZ1278" s="0" t="s">
        <x:v>112</x:v>
      </x:c>
      <x:c r="BA1278" s="0" t="s">
        <x:v>112</x:v>
      </x:c>
      <x:c r="BB1278" s="0" t="s">
        <x:v>112</x:v>
      </x:c>
      <x:c r="BE1278" s="0" t="s">
        <x:v>112</x:v>
      </x:c>
      <x:c r="BG1278" s="0" t="s">
        <x:v>113</x:v>
      </x:c>
      <x:c r="BH1278" s="0" t="s">
        <x:v>113</x:v>
      </x:c>
      <x:c r="BJ1278" s="0" t="s">
        <x:v>112</x:v>
      </x:c>
      <x:c r="BM1278" s="0" t="s">
        <x:v>113</x:v>
      </x:c>
      <x:c r="BN1278" s="0" t="s">
        <x:v>113</x:v>
      </x:c>
      <x:c r="BO1278" s="0" t="s">
        <x:v>113</x:v>
      </x:c>
      <x:c r="BP1278" s="0" t="s">
        <x:v>113</x:v>
      </x:c>
      <x:c r="BQ1278" s="0" t="s">
        <x:v>113</x:v>
      </x:c>
      <x:c r="BS1278" s="0" t="s">
        <x:v>113</x:v>
      </x:c>
      <x:c r="BT1278" s="0" t="s">
        <x:v>113</x:v>
      </x:c>
      <x:c r="BU1278" s="0" t="s">
        <x:v>113</x:v>
      </x:c>
      <x:c r="BV1278" s="0" t="s">
        <x:v>113</x:v>
      </x:c>
      <x:c r="BW1278" s="0" t="s">
        <x:v>113</x:v>
      </x:c>
      <x:c r="BX1278" s="0" t="s">
        <x:v>113</x:v>
      </x:c>
      <x:c r="BY1278" s="0" t="s">
        <x:v>113</x:v>
      </x:c>
      <x:c r="BZ1278" s="0" t="s">
        <x:v>112</x:v>
      </x:c>
      <x:c r="CA1278" s="0" t="s">
        <x:v>112</x:v>
      </x:c>
      <x:c r="CB1278" s="0" t="s">
        <x:v>112</x:v>
      </x:c>
      <x:c r="CC1278" s="0" t="s">
        <x:v>113</x:v>
      </x:c>
      <x:c r="CD1278" s="0" t="s">
        <x:v>113</x:v>
      </x:c>
      <x:c r="CE1278" s="0" t="s">
        <x:v>113</x:v>
      </x:c>
      <x:c r="CF1278" s="0" t="s">
        <x:v>112</x:v>
      </x:c>
      <x:c r="CI1278" s="0" t="s">
        <x:v>112</x:v>
      </x:c>
      <x:c r="CK1278" s="9" t="n">
        <x:v>5.18</x:v>
      </x:c>
      <x:c r="CL1278" s="9" t="n">
        <x:v>5.65</x:v>
      </x:c>
      <x:c r="CM1278" s="0" t="s">
        <x:v>144</x:v>
      </x:c>
    </x:row>
    <x:row r="1279" spans="1:91">
      <x:c r="A1279" s="5" t="s">
        <x:v>3399</x:v>
      </x:c>
      <x:c r="B1279" s="7">
        <x:v>44467</x:v>
      </x:c>
      <x:c r="C1279" s="8" t="n">
        <x:v>28033542</x:v>
      </x:c>
      <x:c r="D1279" s="0" t="s">
        <x:v>1399</x:v>
      </x:c>
      <x:c r="E1279" s="0" t="s">
        <x:v>1399</x:v>
      </x:c>
      <x:c r="F1279" s="0" t="s">
        <x:v>35</x:v>
      </x:c>
      <x:c r="G1279" s="0" t="s">
        <x:v>110</x:v>
      </x:c>
      <x:c r="H1279" s="0" t="s">
        <x:v>110</x:v>
      </x:c>
      <x:c r="I1279" s="0" t="s">
        <x:v>143</x:v>
      </x:c>
      <x:c r="AA1279" s="0" t="s">
        <x:v>112</x:v>
      </x:c>
      <x:c r="AD1279" s="0" t="s">
        <x:v>112</x:v>
      </x:c>
      <x:c r="AF1279" s="0" t="s">
        <x:v>113</x:v>
      </x:c>
      <x:c r="AG1279" s="0" t="s">
        <x:v>113</x:v>
      </x:c>
      <x:c r="AI1279" s="0" t="s">
        <x:v>112</x:v>
      </x:c>
      <x:c r="AL1279" s="0" t="s">
        <x:v>113</x:v>
      </x:c>
      <x:c r="AM1279" s="0" t="s">
        <x:v>113</x:v>
      </x:c>
      <x:c r="AN1279" s="0" t="s">
        <x:v>113</x:v>
      </x:c>
      <x:c r="AO1279" s="0" t="s">
        <x:v>113</x:v>
      </x:c>
      <x:c r="AP1279" s="0" t="s">
        <x:v>113</x:v>
      </x:c>
      <x:c r="AR1279" s="0" t="s">
        <x:v>113</x:v>
      </x:c>
      <x:c r="AS1279" s="0" t="s">
        <x:v>113</x:v>
      </x:c>
      <x:c r="AT1279" s="0" t="s">
        <x:v>113</x:v>
      </x:c>
      <x:c r="AU1279" s="0" t="s">
        <x:v>113</x:v>
      </x:c>
      <x:c r="AV1279" s="0" t="s">
        <x:v>113</x:v>
      </x:c>
      <x:c r="AW1279" s="0" t="s">
        <x:v>113</x:v>
      </x:c>
      <x:c r="AX1279" s="0" t="s">
        <x:v>113</x:v>
      </x:c>
      <x:c r="AY1279" s="0" t="s">
        <x:v>112</x:v>
      </x:c>
      <x:c r="AZ1279" s="0" t="s">
        <x:v>112</x:v>
      </x:c>
      <x:c r="BA1279" s="0" t="s">
        <x:v>112</x:v>
      </x:c>
      <x:c r="BB1279" s="0" t="s">
        <x:v>112</x:v>
      </x:c>
      <x:c r="BE1279" s="0" t="s">
        <x:v>112</x:v>
      </x:c>
      <x:c r="BG1279" s="0" t="s">
        <x:v>113</x:v>
      </x:c>
      <x:c r="BH1279" s="0" t="s">
        <x:v>113</x:v>
      </x:c>
      <x:c r="BJ1279" s="0" t="s">
        <x:v>112</x:v>
      </x:c>
      <x:c r="BM1279" s="0" t="s">
        <x:v>113</x:v>
      </x:c>
      <x:c r="BN1279" s="0" t="s">
        <x:v>113</x:v>
      </x:c>
      <x:c r="BO1279" s="0" t="s">
        <x:v>113</x:v>
      </x:c>
      <x:c r="BP1279" s="0" t="s">
        <x:v>113</x:v>
      </x:c>
      <x:c r="BQ1279" s="0" t="s">
        <x:v>113</x:v>
      </x:c>
      <x:c r="BS1279" s="0" t="s">
        <x:v>113</x:v>
      </x:c>
      <x:c r="BT1279" s="0" t="s">
        <x:v>113</x:v>
      </x:c>
      <x:c r="BU1279" s="0" t="s">
        <x:v>113</x:v>
      </x:c>
      <x:c r="BV1279" s="0" t="s">
        <x:v>113</x:v>
      </x:c>
      <x:c r="BW1279" s="0" t="s">
        <x:v>113</x:v>
      </x:c>
      <x:c r="BX1279" s="0" t="s">
        <x:v>113</x:v>
      </x:c>
      <x:c r="BY1279" s="0" t="s">
        <x:v>113</x:v>
      </x:c>
      <x:c r="BZ1279" s="0" t="s">
        <x:v>112</x:v>
      </x:c>
      <x:c r="CA1279" s="0" t="s">
        <x:v>112</x:v>
      </x:c>
      <x:c r="CB1279" s="0" t="s">
        <x:v>112</x:v>
      </x:c>
      <x:c r="CC1279" s="0" t="s">
        <x:v>113</x:v>
      </x:c>
      <x:c r="CD1279" s="0" t="s">
        <x:v>113</x:v>
      </x:c>
      <x:c r="CE1279" s="0" t="s">
        <x:v>113</x:v>
      </x:c>
      <x:c r="CF1279" s="0" t="s">
        <x:v>112</x:v>
      </x:c>
      <x:c r="CI1279" s="0" t="s">
        <x:v>112</x:v>
      </x:c>
      <x:c r="CK1279" s="9" t="n">
        <x:v>5.18</x:v>
      </x:c>
      <x:c r="CL1279" s="9" t="n">
        <x:v>5.65</x:v>
      </x:c>
      <x:c r="CM1279" s="0" t="s">
        <x:v>144</x:v>
      </x:c>
    </x:row>
    <x:row r="1280" spans="1:91">
      <x:c r="A1280" s="5" t="s">
        <x:v>3400</x:v>
      </x:c>
      <x:c r="B1280" s="7">
        <x:v>44467</x:v>
      </x:c>
      <x:c r="C1280" s="8" t="n">
        <x:v>28033566</x:v>
      </x:c>
      <x:c r="D1280" s="0" t="s">
        <x:v>1400</x:v>
      </x:c>
      <x:c r="E1280" s="0" t="s">
        <x:v>1400</x:v>
      </x:c>
      <x:c r="F1280" s="0" t="s">
        <x:v>35</x:v>
      </x:c>
      <x:c r="G1280" s="0" t="s">
        <x:v>110</x:v>
      </x:c>
      <x:c r="H1280" s="0" t="s">
        <x:v>110</x:v>
      </x:c>
      <x:c r="I1280" s="0" t="s">
        <x:v>143</x:v>
      </x:c>
      <x:c r="AA1280" s="0" t="s">
        <x:v>112</x:v>
      </x:c>
      <x:c r="AD1280" s="0" t="s">
        <x:v>112</x:v>
      </x:c>
      <x:c r="AF1280" s="0" t="s">
        <x:v>113</x:v>
      </x:c>
      <x:c r="AG1280" s="0" t="s">
        <x:v>113</x:v>
      </x:c>
      <x:c r="AI1280" s="0" t="s">
        <x:v>112</x:v>
      </x:c>
      <x:c r="AL1280" s="0" t="s">
        <x:v>113</x:v>
      </x:c>
      <x:c r="AM1280" s="0" t="s">
        <x:v>113</x:v>
      </x:c>
      <x:c r="AN1280" s="0" t="s">
        <x:v>113</x:v>
      </x:c>
      <x:c r="AO1280" s="0" t="s">
        <x:v>113</x:v>
      </x:c>
      <x:c r="AP1280" s="0" t="s">
        <x:v>113</x:v>
      </x:c>
      <x:c r="AR1280" s="0" t="s">
        <x:v>113</x:v>
      </x:c>
      <x:c r="AS1280" s="0" t="s">
        <x:v>113</x:v>
      </x:c>
      <x:c r="AT1280" s="0" t="s">
        <x:v>113</x:v>
      </x:c>
      <x:c r="AU1280" s="0" t="s">
        <x:v>113</x:v>
      </x:c>
      <x:c r="AV1280" s="0" t="s">
        <x:v>113</x:v>
      </x:c>
      <x:c r="AW1280" s="0" t="s">
        <x:v>113</x:v>
      </x:c>
      <x:c r="AX1280" s="0" t="s">
        <x:v>113</x:v>
      </x:c>
      <x:c r="AY1280" s="0" t="s">
        <x:v>112</x:v>
      </x:c>
      <x:c r="AZ1280" s="0" t="s">
        <x:v>112</x:v>
      </x:c>
      <x:c r="BA1280" s="0" t="s">
        <x:v>112</x:v>
      </x:c>
      <x:c r="BB1280" s="0" t="s">
        <x:v>112</x:v>
      </x:c>
      <x:c r="BE1280" s="0" t="s">
        <x:v>112</x:v>
      </x:c>
      <x:c r="BG1280" s="0" t="s">
        <x:v>113</x:v>
      </x:c>
      <x:c r="BH1280" s="0" t="s">
        <x:v>113</x:v>
      </x:c>
      <x:c r="BJ1280" s="0" t="s">
        <x:v>112</x:v>
      </x:c>
      <x:c r="BM1280" s="0" t="s">
        <x:v>113</x:v>
      </x:c>
      <x:c r="BN1280" s="0" t="s">
        <x:v>113</x:v>
      </x:c>
      <x:c r="BO1280" s="0" t="s">
        <x:v>113</x:v>
      </x:c>
      <x:c r="BP1280" s="0" t="s">
        <x:v>113</x:v>
      </x:c>
      <x:c r="BQ1280" s="0" t="s">
        <x:v>113</x:v>
      </x:c>
      <x:c r="BS1280" s="0" t="s">
        <x:v>113</x:v>
      </x:c>
      <x:c r="BT1280" s="0" t="s">
        <x:v>113</x:v>
      </x:c>
      <x:c r="BU1280" s="0" t="s">
        <x:v>113</x:v>
      </x:c>
      <x:c r="BV1280" s="0" t="s">
        <x:v>113</x:v>
      </x:c>
      <x:c r="BW1280" s="0" t="s">
        <x:v>113</x:v>
      </x:c>
      <x:c r="BX1280" s="0" t="s">
        <x:v>113</x:v>
      </x:c>
      <x:c r="BY1280" s="0" t="s">
        <x:v>113</x:v>
      </x:c>
      <x:c r="BZ1280" s="0" t="s">
        <x:v>112</x:v>
      </x:c>
      <x:c r="CA1280" s="0" t="s">
        <x:v>112</x:v>
      </x:c>
      <x:c r="CB1280" s="0" t="s">
        <x:v>112</x:v>
      </x:c>
      <x:c r="CC1280" s="0" t="s">
        <x:v>113</x:v>
      </x:c>
      <x:c r="CD1280" s="0" t="s">
        <x:v>113</x:v>
      </x:c>
      <x:c r="CE1280" s="0" t="s">
        <x:v>113</x:v>
      </x:c>
      <x:c r="CF1280" s="0" t="s">
        <x:v>112</x:v>
      </x:c>
      <x:c r="CI1280" s="0" t="s">
        <x:v>112</x:v>
      </x:c>
      <x:c r="CK1280" s="9" t="n">
        <x:v>5.18</x:v>
      </x:c>
      <x:c r="CL1280" s="9" t="n">
        <x:v>5.65</x:v>
      </x:c>
      <x:c r="CM1280" s="0" t="s">
        <x:v>144</x:v>
      </x:c>
    </x:row>
    <x:row r="1281" spans="1:91">
      <x:c r="A1281" s="5" t="s">
        <x:v>3401</x:v>
      </x:c>
      <x:c r="B1281" s="7">
        <x:v>44467</x:v>
      </x:c>
      <x:c r="C1281" s="8" t="n">
        <x:v>28327850</x:v>
      </x:c>
      <x:c r="D1281" s="0" t="s">
        <x:v>1401</x:v>
      </x:c>
      <x:c r="E1281" s="0" t="s">
        <x:v>1401</x:v>
      </x:c>
      <x:c r="F1281" s="0" t="s">
        <x:v>35</x:v>
      </x:c>
      <x:c r="G1281" s="0" t="s">
        <x:v>110</x:v>
      </x:c>
      <x:c r="H1281" s="0" t="s">
        <x:v>110</x:v>
      </x:c>
      <x:c r="I1281" s="0" t="s">
        <x:v>143</x:v>
      </x:c>
      <x:c r="AA1281" s="0" t="s">
        <x:v>112</x:v>
      </x:c>
      <x:c r="AD1281" s="0" t="s">
        <x:v>112</x:v>
      </x:c>
      <x:c r="AF1281" s="0" t="s">
        <x:v>113</x:v>
      </x:c>
      <x:c r="AG1281" s="0" t="s">
        <x:v>113</x:v>
      </x:c>
      <x:c r="AI1281" s="0" t="s">
        <x:v>112</x:v>
      </x:c>
      <x:c r="AL1281" s="0" t="s">
        <x:v>113</x:v>
      </x:c>
      <x:c r="AM1281" s="0" t="s">
        <x:v>113</x:v>
      </x:c>
      <x:c r="AN1281" s="0" t="s">
        <x:v>113</x:v>
      </x:c>
      <x:c r="AO1281" s="0" t="s">
        <x:v>113</x:v>
      </x:c>
      <x:c r="AP1281" s="0" t="s">
        <x:v>113</x:v>
      </x:c>
      <x:c r="AR1281" s="0" t="s">
        <x:v>113</x:v>
      </x:c>
      <x:c r="AS1281" s="0" t="s">
        <x:v>113</x:v>
      </x:c>
      <x:c r="AT1281" s="0" t="s">
        <x:v>113</x:v>
      </x:c>
      <x:c r="AU1281" s="0" t="s">
        <x:v>113</x:v>
      </x:c>
      <x:c r="AV1281" s="0" t="s">
        <x:v>113</x:v>
      </x:c>
      <x:c r="AW1281" s="0" t="s">
        <x:v>113</x:v>
      </x:c>
      <x:c r="AX1281" s="0" t="s">
        <x:v>113</x:v>
      </x:c>
      <x:c r="AY1281" s="0" t="s">
        <x:v>112</x:v>
      </x:c>
      <x:c r="AZ1281" s="0" t="s">
        <x:v>112</x:v>
      </x:c>
      <x:c r="BA1281" s="0" t="s">
        <x:v>112</x:v>
      </x:c>
      <x:c r="BB1281" s="0" t="s">
        <x:v>112</x:v>
      </x:c>
      <x:c r="BE1281" s="0" t="s">
        <x:v>112</x:v>
      </x:c>
      <x:c r="BG1281" s="0" t="s">
        <x:v>113</x:v>
      </x:c>
      <x:c r="BH1281" s="0" t="s">
        <x:v>113</x:v>
      </x:c>
      <x:c r="BJ1281" s="0" t="s">
        <x:v>112</x:v>
      </x:c>
      <x:c r="BM1281" s="0" t="s">
        <x:v>113</x:v>
      </x:c>
      <x:c r="BN1281" s="0" t="s">
        <x:v>113</x:v>
      </x:c>
      <x:c r="BO1281" s="0" t="s">
        <x:v>113</x:v>
      </x:c>
      <x:c r="BP1281" s="0" t="s">
        <x:v>113</x:v>
      </x:c>
      <x:c r="BQ1281" s="0" t="s">
        <x:v>113</x:v>
      </x:c>
      <x:c r="BS1281" s="0" t="s">
        <x:v>113</x:v>
      </x:c>
      <x:c r="BT1281" s="0" t="s">
        <x:v>113</x:v>
      </x:c>
      <x:c r="BU1281" s="0" t="s">
        <x:v>113</x:v>
      </x:c>
      <x:c r="BV1281" s="0" t="s">
        <x:v>113</x:v>
      </x:c>
      <x:c r="BW1281" s="0" t="s">
        <x:v>113</x:v>
      </x:c>
      <x:c r="BX1281" s="0" t="s">
        <x:v>113</x:v>
      </x:c>
      <x:c r="BY1281" s="0" t="s">
        <x:v>113</x:v>
      </x:c>
      <x:c r="BZ1281" s="0" t="s">
        <x:v>112</x:v>
      </x:c>
      <x:c r="CA1281" s="0" t="s">
        <x:v>112</x:v>
      </x:c>
      <x:c r="CB1281" s="0" t="s">
        <x:v>112</x:v>
      </x:c>
      <x:c r="CC1281" s="0" t="s">
        <x:v>113</x:v>
      </x:c>
      <x:c r="CD1281" s="0" t="s">
        <x:v>113</x:v>
      </x:c>
      <x:c r="CE1281" s="0" t="s">
        <x:v>113</x:v>
      </x:c>
      <x:c r="CF1281" s="0" t="s">
        <x:v>112</x:v>
      </x:c>
      <x:c r="CI1281" s="0" t="s">
        <x:v>112</x:v>
      </x:c>
      <x:c r="CK1281" s="9" t="n">
        <x:v>5.18</x:v>
      </x:c>
      <x:c r="CL1281" s="9" t="n">
        <x:v>5.65</x:v>
      </x:c>
      <x:c r="CM1281" s="0" t="s">
        <x:v>144</x:v>
      </x:c>
    </x:row>
    <x:row r="1282" spans="1:91">
      <x:c r="A1282" s="5" t="s">
        <x:v>3402</x:v>
      </x:c>
      <x:c r="B1282" s="7">
        <x:v>44467</x:v>
      </x:c>
      <x:c r="C1282" s="8" t="n">
        <x:v>28327862</x:v>
      </x:c>
      <x:c r="D1282" s="0" t="s">
        <x:v>1402</x:v>
      </x:c>
      <x:c r="E1282" s="0" t="s">
        <x:v>1402</x:v>
      </x:c>
      <x:c r="F1282" s="0" t="s">
        <x:v>35</x:v>
      </x:c>
      <x:c r="G1282" s="0" t="s">
        <x:v>110</x:v>
      </x:c>
      <x:c r="H1282" s="0" t="s">
        <x:v>110</x:v>
      </x:c>
      <x:c r="I1282" s="0" t="s">
        <x:v>143</x:v>
      </x:c>
      <x:c r="AA1282" s="0" t="s">
        <x:v>112</x:v>
      </x:c>
      <x:c r="AD1282" s="0" t="s">
        <x:v>112</x:v>
      </x:c>
      <x:c r="AF1282" s="0" t="s">
        <x:v>113</x:v>
      </x:c>
      <x:c r="AG1282" s="0" t="s">
        <x:v>113</x:v>
      </x:c>
      <x:c r="AI1282" s="0" t="s">
        <x:v>112</x:v>
      </x:c>
      <x:c r="AL1282" s="0" t="s">
        <x:v>113</x:v>
      </x:c>
      <x:c r="AM1282" s="0" t="s">
        <x:v>113</x:v>
      </x:c>
      <x:c r="AN1282" s="0" t="s">
        <x:v>113</x:v>
      </x:c>
      <x:c r="AO1282" s="0" t="s">
        <x:v>113</x:v>
      </x:c>
      <x:c r="AP1282" s="0" t="s">
        <x:v>113</x:v>
      </x:c>
      <x:c r="AR1282" s="0" t="s">
        <x:v>113</x:v>
      </x:c>
      <x:c r="AS1282" s="0" t="s">
        <x:v>113</x:v>
      </x:c>
      <x:c r="AT1282" s="0" t="s">
        <x:v>113</x:v>
      </x:c>
      <x:c r="AU1282" s="0" t="s">
        <x:v>113</x:v>
      </x:c>
      <x:c r="AV1282" s="0" t="s">
        <x:v>113</x:v>
      </x:c>
      <x:c r="AW1282" s="0" t="s">
        <x:v>113</x:v>
      </x:c>
      <x:c r="AX1282" s="0" t="s">
        <x:v>113</x:v>
      </x:c>
      <x:c r="AY1282" s="0" t="s">
        <x:v>112</x:v>
      </x:c>
      <x:c r="AZ1282" s="0" t="s">
        <x:v>112</x:v>
      </x:c>
      <x:c r="BA1282" s="0" t="s">
        <x:v>112</x:v>
      </x:c>
      <x:c r="BB1282" s="0" t="s">
        <x:v>112</x:v>
      </x:c>
      <x:c r="BE1282" s="0" t="s">
        <x:v>112</x:v>
      </x:c>
      <x:c r="BG1282" s="0" t="s">
        <x:v>113</x:v>
      </x:c>
      <x:c r="BH1282" s="0" t="s">
        <x:v>113</x:v>
      </x:c>
      <x:c r="BJ1282" s="0" t="s">
        <x:v>112</x:v>
      </x:c>
      <x:c r="BM1282" s="0" t="s">
        <x:v>113</x:v>
      </x:c>
      <x:c r="BN1282" s="0" t="s">
        <x:v>113</x:v>
      </x:c>
      <x:c r="BO1282" s="0" t="s">
        <x:v>113</x:v>
      </x:c>
      <x:c r="BP1282" s="0" t="s">
        <x:v>113</x:v>
      </x:c>
      <x:c r="BQ1282" s="0" t="s">
        <x:v>113</x:v>
      </x:c>
      <x:c r="BS1282" s="0" t="s">
        <x:v>113</x:v>
      </x:c>
      <x:c r="BT1282" s="0" t="s">
        <x:v>113</x:v>
      </x:c>
      <x:c r="BU1282" s="0" t="s">
        <x:v>113</x:v>
      </x:c>
      <x:c r="BV1282" s="0" t="s">
        <x:v>113</x:v>
      </x:c>
      <x:c r="BW1282" s="0" t="s">
        <x:v>113</x:v>
      </x:c>
      <x:c r="BX1282" s="0" t="s">
        <x:v>113</x:v>
      </x:c>
      <x:c r="BY1282" s="0" t="s">
        <x:v>113</x:v>
      </x:c>
      <x:c r="BZ1282" s="0" t="s">
        <x:v>112</x:v>
      </x:c>
      <x:c r="CA1282" s="0" t="s">
        <x:v>112</x:v>
      </x:c>
      <x:c r="CB1282" s="0" t="s">
        <x:v>112</x:v>
      </x:c>
      <x:c r="CC1282" s="0" t="s">
        <x:v>113</x:v>
      </x:c>
      <x:c r="CD1282" s="0" t="s">
        <x:v>113</x:v>
      </x:c>
      <x:c r="CE1282" s="0" t="s">
        <x:v>113</x:v>
      </x:c>
      <x:c r="CF1282" s="0" t="s">
        <x:v>112</x:v>
      </x:c>
      <x:c r="CI1282" s="0" t="s">
        <x:v>112</x:v>
      </x:c>
      <x:c r="CK1282" s="9" t="n">
        <x:v>5.18</x:v>
      </x:c>
      <x:c r="CL1282" s="9" t="n">
        <x:v>5.65</x:v>
      </x:c>
      <x:c r="CM1282" s="0" t="s">
        <x:v>144</x:v>
      </x:c>
    </x:row>
    <x:row r="1283" spans="1:91">
      <x:c r="A1283" s="5" t="s">
        <x:v>3403</x:v>
      </x:c>
      <x:c r="B1283" s="7">
        <x:v>44467</x:v>
      </x:c>
      <x:c r="C1283" s="8" t="n">
        <x:v>28381927</x:v>
      </x:c>
      <x:c r="D1283" s="0" t="s">
        <x:v>1403</x:v>
      </x:c>
      <x:c r="E1283" s="0" t="s">
        <x:v>1403</x:v>
      </x:c>
      <x:c r="F1283" s="0" t="s">
        <x:v>35</x:v>
      </x:c>
      <x:c r="G1283" s="0" t="s">
        <x:v>110</x:v>
      </x:c>
      <x:c r="H1283" s="0" t="s">
        <x:v>110</x:v>
      </x:c>
      <x:c r="I1283" s="0" t="s">
        <x:v>143</x:v>
      </x:c>
      <x:c r="AA1283" s="0" t="s">
        <x:v>112</x:v>
      </x:c>
      <x:c r="AD1283" s="0" t="s">
        <x:v>112</x:v>
      </x:c>
      <x:c r="AF1283" s="0" t="s">
        <x:v>113</x:v>
      </x:c>
      <x:c r="AG1283" s="0" t="s">
        <x:v>113</x:v>
      </x:c>
      <x:c r="AI1283" s="0" t="s">
        <x:v>112</x:v>
      </x:c>
      <x:c r="AL1283" s="0" t="s">
        <x:v>113</x:v>
      </x:c>
      <x:c r="AM1283" s="0" t="s">
        <x:v>113</x:v>
      </x:c>
      <x:c r="AN1283" s="0" t="s">
        <x:v>113</x:v>
      </x:c>
      <x:c r="AO1283" s="0" t="s">
        <x:v>113</x:v>
      </x:c>
      <x:c r="AP1283" s="0" t="s">
        <x:v>113</x:v>
      </x:c>
      <x:c r="AR1283" s="0" t="s">
        <x:v>113</x:v>
      </x:c>
      <x:c r="AS1283" s="0" t="s">
        <x:v>113</x:v>
      </x:c>
      <x:c r="AT1283" s="0" t="s">
        <x:v>113</x:v>
      </x:c>
      <x:c r="AU1283" s="0" t="s">
        <x:v>113</x:v>
      </x:c>
      <x:c r="AV1283" s="0" t="s">
        <x:v>113</x:v>
      </x:c>
      <x:c r="AW1283" s="0" t="s">
        <x:v>113</x:v>
      </x:c>
      <x:c r="AX1283" s="0" t="s">
        <x:v>113</x:v>
      </x:c>
      <x:c r="AY1283" s="0" t="s">
        <x:v>112</x:v>
      </x:c>
      <x:c r="AZ1283" s="0" t="s">
        <x:v>112</x:v>
      </x:c>
      <x:c r="BA1283" s="0" t="s">
        <x:v>112</x:v>
      </x:c>
      <x:c r="BB1283" s="0" t="s">
        <x:v>112</x:v>
      </x:c>
      <x:c r="BE1283" s="0" t="s">
        <x:v>112</x:v>
      </x:c>
      <x:c r="BG1283" s="0" t="s">
        <x:v>113</x:v>
      </x:c>
      <x:c r="BH1283" s="0" t="s">
        <x:v>113</x:v>
      </x:c>
      <x:c r="BJ1283" s="0" t="s">
        <x:v>112</x:v>
      </x:c>
      <x:c r="BM1283" s="0" t="s">
        <x:v>113</x:v>
      </x:c>
      <x:c r="BN1283" s="0" t="s">
        <x:v>113</x:v>
      </x:c>
      <x:c r="BO1283" s="0" t="s">
        <x:v>113</x:v>
      </x:c>
      <x:c r="BP1283" s="0" t="s">
        <x:v>113</x:v>
      </x:c>
      <x:c r="BQ1283" s="0" t="s">
        <x:v>113</x:v>
      </x:c>
      <x:c r="BS1283" s="0" t="s">
        <x:v>113</x:v>
      </x:c>
      <x:c r="BT1283" s="0" t="s">
        <x:v>113</x:v>
      </x:c>
      <x:c r="BU1283" s="0" t="s">
        <x:v>113</x:v>
      </x:c>
      <x:c r="BV1283" s="0" t="s">
        <x:v>113</x:v>
      </x:c>
      <x:c r="BW1283" s="0" t="s">
        <x:v>113</x:v>
      </x:c>
      <x:c r="BX1283" s="0" t="s">
        <x:v>113</x:v>
      </x:c>
      <x:c r="BY1283" s="0" t="s">
        <x:v>113</x:v>
      </x:c>
      <x:c r="BZ1283" s="0" t="s">
        <x:v>112</x:v>
      </x:c>
      <x:c r="CA1283" s="0" t="s">
        <x:v>112</x:v>
      </x:c>
      <x:c r="CB1283" s="0" t="s">
        <x:v>112</x:v>
      </x:c>
      <x:c r="CC1283" s="0" t="s">
        <x:v>113</x:v>
      </x:c>
      <x:c r="CD1283" s="0" t="s">
        <x:v>113</x:v>
      </x:c>
      <x:c r="CE1283" s="0" t="s">
        <x:v>113</x:v>
      </x:c>
      <x:c r="CF1283" s="0" t="s">
        <x:v>112</x:v>
      </x:c>
      <x:c r="CI1283" s="0" t="s">
        <x:v>112</x:v>
      </x:c>
      <x:c r="CK1283" s="9" t="n">
        <x:v>5.18</x:v>
      </x:c>
      <x:c r="CL1283" s="9" t="n">
        <x:v>5.65</x:v>
      </x:c>
      <x:c r="CM1283" s="0" t="s">
        <x:v>144</x:v>
      </x:c>
    </x:row>
    <x:row r="1284" spans="1:91">
      <x:c r="A1284" s="5" t="s">
        <x:v>3404</x:v>
      </x:c>
      <x:c r="B1284" s="7">
        <x:v>44467</x:v>
      </x:c>
      <x:c r="C1284" s="8" t="n">
        <x:v>28384489</x:v>
      </x:c>
      <x:c r="D1284" s="0" t="s">
        <x:v>1404</x:v>
      </x:c>
      <x:c r="E1284" s="0" t="s">
        <x:v>1404</x:v>
      </x:c>
      <x:c r="F1284" s="0" t="s">
        <x:v>35</x:v>
      </x:c>
      <x:c r="G1284" s="0" t="s">
        <x:v>110</x:v>
      </x:c>
      <x:c r="H1284" s="0" t="s">
        <x:v>110</x:v>
      </x:c>
      <x:c r="I1284" s="0" t="s">
        <x:v>143</x:v>
      </x:c>
      <x:c r="AA1284" s="0" t="s">
        <x:v>112</x:v>
      </x:c>
      <x:c r="AD1284" s="0" t="s">
        <x:v>112</x:v>
      </x:c>
      <x:c r="AF1284" s="0" t="s">
        <x:v>113</x:v>
      </x:c>
      <x:c r="AG1284" s="0" t="s">
        <x:v>113</x:v>
      </x:c>
      <x:c r="AI1284" s="0" t="s">
        <x:v>112</x:v>
      </x:c>
      <x:c r="AL1284" s="0" t="s">
        <x:v>113</x:v>
      </x:c>
      <x:c r="AM1284" s="0" t="s">
        <x:v>113</x:v>
      </x:c>
      <x:c r="AN1284" s="0" t="s">
        <x:v>113</x:v>
      </x:c>
      <x:c r="AO1284" s="0" t="s">
        <x:v>113</x:v>
      </x:c>
      <x:c r="AP1284" s="0" t="s">
        <x:v>113</x:v>
      </x:c>
      <x:c r="AR1284" s="0" t="s">
        <x:v>113</x:v>
      </x:c>
      <x:c r="AS1284" s="0" t="s">
        <x:v>113</x:v>
      </x:c>
      <x:c r="AT1284" s="0" t="s">
        <x:v>113</x:v>
      </x:c>
      <x:c r="AU1284" s="0" t="s">
        <x:v>113</x:v>
      </x:c>
      <x:c r="AV1284" s="0" t="s">
        <x:v>113</x:v>
      </x:c>
      <x:c r="AW1284" s="0" t="s">
        <x:v>113</x:v>
      </x:c>
      <x:c r="AX1284" s="0" t="s">
        <x:v>113</x:v>
      </x:c>
      <x:c r="AY1284" s="0" t="s">
        <x:v>112</x:v>
      </x:c>
      <x:c r="AZ1284" s="0" t="s">
        <x:v>112</x:v>
      </x:c>
      <x:c r="BA1284" s="0" t="s">
        <x:v>112</x:v>
      </x:c>
      <x:c r="BB1284" s="0" t="s">
        <x:v>112</x:v>
      </x:c>
      <x:c r="BE1284" s="0" t="s">
        <x:v>112</x:v>
      </x:c>
      <x:c r="BG1284" s="0" t="s">
        <x:v>113</x:v>
      </x:c>
      <x:c r="BH1284" s="0" t="s">
        <x:v>113</x:v>
      </x:c>
      <x:c r="BJ1284" s="0" t="s">
        <x:v>112</x:v>
      </x:c>
      <x:c r="BM1284" s="0" t="s">
        <x:v>113</x:v>
      </x:c>
      <x:c r="BN1284" s="0" t="s">
        <x:v>113</x:v>
      </x:c>
      <x:c r="BO1284" s="0" t="s">
        <x:v>113</x:v>
      </x:c>
      <x:c r="BP1284" s="0" t="s">
        <x:v>113</x:v>
      </x:c>
      <x:c r="BQ1284" s="0" t="s">
        <x:v>113</x:v>
      </x:c>
      <x:c r="BS1284" s="0" t="s">
        <x:v>113</x:v>
      </x:c>
      <x:c r="BT1284" s="0" t="s">
        <x:v>113</x:v>
      </x:c>
      <x:c r="BU1284" s="0" t="s">
        <x:v>113</x:v>
      </x:c>
      <x:c r="BV1284" s="0" t="s">
        <x:v>113</x:v>
      </x:c>
      <x:c r="BW1284" s="0" t="s">
        <x:v>113</x:v>
      </x:c>
      <x:c r="BX1284" s="0" t="s">
        <x:v>113</x:v>
      </x:c>
      <x:c r="BY1284" s="0" t="s">
        <x:v>113</x:v>
      </x:c>
      <x:c r="BZ1284" s="0" t="s">
        <x:v>112</x:v>
      </x:c>
      <x:c r="CA1284" s="0" t="s">
        <x:v>112</x:v>
      </x:c>
      <x:c r="CB1284" s="0" t="s">
        <x:v>112</x:v>
      </x:c>
      <x:c r="CC1284" s="0" t="s">
        <x:v>113</x:v>
      </x:c>
      <x:c r="CD1284" s="0" t="s">
        <x:v>113</x:v>
      </x:c>
      <x:c r="CE1284" s="0" t="s">
        <x:v>113</x:v>
      </x:c>
      <x:c r="CF1284" s="0" t="s">
        <x:v>112</x:v>
      </x:c>
      <x:c r="CI1284" s="0" t="s">
        <x:v>112</x:v>
      </x:c>
      <x:c r="CK1284" s="9" t="n">
        <x:v>5.18</x:v>
      </x:c>
      <x:c r="CL1284" s="9" t="n">
        <x:v>5.65</x:v>
      </x:c>
      <x:c r="CM1284" s="0" t="s">
        <x:v>144</x:v>
      </x:c>
    </x:row>
    <x:row r="1285" spans="1:91">
      <x:c r="A1285" s="5" t="s">
        <x:v>3405</x:v>
      </x:c>
      <x:c r="B1285" s="7">
        <x:v>44467</x:v>
      </x:c>
      <x:c r="C1285" s="8" t="n">
        <x:v>28387631</x:v>
      </x:c>
      <x:c r="D1285" s="0" t="s">
        <x:v>1405</x:v>
      </x:c>
      <x:c r="E1285" s="0" t="s">
        <x:v>1405</x:v>
      </x:c>
      <x:c r="F1285" s="0" t="s">
        <x:v>35</x:v>
      </x:c>
      <x:c r="G1285" s="0" t="s">
        <x:v>110</x:v>
      </x:c>
      <x:c r="H1285" s="0" t="s">
        <x:v>110</x:v>
      </x:c>
      <x:c r="I1285" s="0" t="s">
        <x:v>143</x:v>
      </x:c>
      <x:c r="AA1285" s="0" t="s">
        <x:v>112</x:v>
      </x:c>
      <x:c r="AD1285" s="0" t="s">
        <x:v>112</x:v>
      </x:c>
      <x:c r="AF1285" s="0" t="s">
        <x:v>113</x:v>
      </x:c>
      <x:c r="AG1285" s="0" t="s">
        <x:v>113</x:v>
      </x:c>
      <x:c r="AI1285" s="0" t="s">
        <x:v>112</x:v>
      </x:c>
      <x:c r="AL1285" s="0" t="s">
        <x:v>113</x:v>
      </x:c>
      <x:c r="AM1285" s="0" t="s">
        <x:v>113</x:v>
      </x:c>
      <x:c r="AN1285" s="0" t="s">
        <x:v>113</x:v>
      </x:c>
      <x:c r="AO1285" s="0" t="s">
        <x:v>113</x:v>
      </x:c>
      <x:c r="AP1285" s="0" t="s">
        <x:v>113</x:v>
      </x:c>
      <x:c r="AR1285" s="0" t="s">
        <x:v>113</x:v>
      </x:c>
      <x:c r="AS1285" s="0" t="s">
        <x:v>113</x:v>
      </x:c>
      <x:c r="AT1285" s="0" t="s">
        <x:v>113</x:v>
      </x:c>
      <x:c r="AU1285" s="0" t="s">
        <x:v>113</x:v>
      </x:c>
      <x:c r="AV1285" s="0" t="s">
        <x:v>113</x:v>
      </x:c>
      <x:c r="AW1285" s="0" t="s">
        <x:v>113</x:v>
      </x:c>
      <x:c r="AX1285" s="0" t="s">
        <x:v>113</x:v>
      </x:c>
      <x:c r="AY1285" s="0" t="s">
        <x:v>112</x:v>
      </x:c>
      <x:c r="AZ1285" s="0" t="s">
        <x:v>112</x:v>
      </x:c>
      <x:c r="BA1285" s="0" t="s">
        <x:v>112</x:v>
      </x:c>
      <x:c r="BB1285" s="0" t="s">
        <x:v>112</x:v>
      </x:c>
      <x:c r="BE1285" s="0" t="s">
        <x:v>112</x:v>
      </x:c>
      <x:c r="BG1285" s="0" t="s">
        <x:v>113</x:v>
      </x:c>
      <x:c r="BH1285" s="0" t="s">
        <x:v>113</x:v>
      </x:c>
      <x:c r="BJ1285" s="0" t="s">
        <x:v>112</x:v>
      </x:c>
      <x:c r="BM1285" s="0" t="s">
        <x:v>113</x:v>
      </x:c>
      <x:c r="BN1285" s="0" t="s">
        <x:v>113</x:v>
      </x:c>
      <x:c r="BO1285" s="0" t="s">
        <x:v>113</x:v>
      </x:c>
      <x:c r="BP1285" s="0" t="s">
        <x:v>113</x:v>
      </x:c>
      <x:c r="BQ1285" s="0" t="s">
        <x:v>113</x:v>
      </x:c>
      <x:c r="BS1285" s="0" t="s">
        <x:v>113</x:v>
      </x:c>
      <x:c r="BT1285" s="0" t="s">
        <x:v>113</x:v>
      </x:c>
      <x:c r="BU1285" s="0" t="s">
        <x:v>113</x:v>
      </x:c>
      <x:c r="BV1285" s="0" t="s">
        <x:v>113</x:v>
      </x:c>
      <x:c r="BW1285" s="0" t="s">
        <x:v>113</x:v>
      </x:c>
      <x:c r="BX1285" s="0" t="s">
        <x:v>113</x:v>
      </x:c>
      <x:c r="BY1285" s="0" t="s">
        <x:v>113</x:v>
      </x:c>
      <x:c r="BZ1285" s="0" t="s">
        <x:v>112</x:v>
      </x:c>
      <x:c r="CA1285" s="0" t="s">
        <x:v>112</x:v>
      </x:c>
      <x:c r="CB1285" s="0" t="s">
        <x:v>112</x:v>
      </x:c>
      <x:c r="CC1285" s="0" t="s">
        <x:v>113</x:v>
      </x:c>
      <x:c r="CD1285" s="0" t="s">
        <x:v>113</x:v>
      </x:c>
      <x:c r="CE1285" s="0" t="s">
        <x:v>113</x:v>
      </x:c>
      <x:c r="CF1285" s="0" t="s">
        <x:v>112</x:v>
      </x:c>
      <x:c r="CI1285" s="0" t="s">
        <x:v>112</x:v>
      </x:c>
      <x:c r="CK1285" s="9" t="n">
        <x:v>5.18</x:v>
      </x:c>
      <x:c r="CL1285" s="9" t="n">
        <x:v>5.65</x:v>
      </x:c>
      <x:c r="CM1285" s="0" t="s">
        <x:v>144</x:v>
      </x:c>
    </x:row>
    <x:row r="1286" spans="1:91">
      <x:c r="A1286" s="5" t="s">
        <x:v>3406</x:v>
      </x:c>
      <x:c r="B1286" s="7">
        <x:v>44467</x:v>
      </x:c>
      <x:c r="C1286" s="8" t="n">
        <x:v>28424000</x:v>
      </x:c>
      <x:c r="D1286" s="0" t="s">
        <x:v>1406</x:v>
      </x:c>
      <x:c r="E1286" s="0" t="s">
        <x:v>1406</x:v>
      </x:c>
      <x:c r="F1286" s="0" t="s">
        <x:v>35</x:v>
      </x:c>
      <x:c r="G1286" s="0" t="s">
        <x:v>110</x:v>
      </x:c>
      <x:c r="H1286" s="0" t="s">
        <x:v>110</x:v>
      </x:c>
      <x:c r="I1286" s="0" t="s">
        <x:v>143</x:v>
      </x:c>
      <x:c r="AA1286" s="0" t="s">
        <x:v>112</x:v>
      </x:c>
      <x:c r="AD1286" s="0" t="s">
        <x:v>112</x:v>
      </x:c>
      <x:c r="AF1286" s="0" t="s">
        <x:v>113</x:v>
      </x:c>
      <x:c r="AG1286" s="0" t="s">
        <x:v>113</x:v>
      </x:c>
      <x:c r="AI1286" s="0" t="s">
        <x:v>112</x:v>
      </x:c>
      <x:c r="AL1286" s="0" t="s">
        <x:v>113</x:v>
      </x:c>
      <x:c r="AM1286" s="0" t="s">
        <x:v>113</x:v>
      </x:c>
      <x:c r="AN1286" s="0" t="s">
        <x:v>113</x:v>
      </x:c>
      <x:c r="AO1286" s="0" t="s">
        <x:v>113</x:v>
      </x:c>
      <x:c r="AP1286" s="0" t="s">
        <x:v>113</x:v>
      </x:c>
      <x:c r="AR1286" s="0" t="s">
        <x:v>113</x:v>
      </x:c>
      <x:c r="AS1286" s="0" t="s">
        <x:v>113</x:v>
      </x:c>
      <x:c r="AT1286" s="0" t="s">
        <x:v>113</x:v>
      </x:c>
      <x:c r="AU1286" s="0" t="s">
        <x:v>113</x:v>
      </x:c>
      <x:c r="AV1286" s="0" t="s">
        <x:v>113</x:v>
      </x:c>
      <x:c r="AW1286" s="0" t="s">
        <x:v>113</x:v>
      </x:c>
      <x:c r="AX1286" s="0" t="s">
        <x:v>113</x:v>
      </x:c>
      <x:c r="AY1286" s="0" t="s">
        <x:v>112</x:v>
      </x:c>
      <x:c r="AZ1286" s="0" t="s">
        <x:v>112</x:v>
      </x:c>
      <x:c r="BA1286" s="0" t="s">
        <x:v>112</x:v>
      </x:c>
      <x:c r="BB1286" s="0" t="s">
        <x:v>112</x:v>
      </x:c>
      <x:c r="BE1286" s="0" t="s">
        <x:v>112</x:v>
      </x:c>
      <x:c r="BG1286" s="0" t="s">
        <x:v>113</x:v>
      </x:c>
      <x:c r="BH1286" s="0" t="s">
        <x:v>113</x:v>
      </x:c>
      <x:c r="BJ1286" s="0" t="s">
        <x:v>112</x:v>
      </x:c>
      <x:c r="BM1286" s="0" t="s">
        <x:v>113</x:v>
      </x:c>
      <x:c r="BN1286" s="0" t="s">
        <x:v>113</x:v>
      </x:c>
      <x:c r="BO1286" s="0" t="s">
        <x:v>113</x:v>
      </x:c>
      <x:c r="BP1286" s="0" t="s">
        <x:v>113</x:v>
      </x:c>
      <x:c r="BQ1286" s="0" t="s">
        <x:v>113</x:v>
      </x:c>
      <x:c r="BS1286" s="0" t="s">
        <x:v>113</x:v>
      </x:c>
      <x:c r="BT1286" s="0" t="s">
        <x:v>113</x:v>
      </x:c>
      <x:c r="BU1286" s="0" t="s">
        <x:v>113</x:v>
      </x:c>
      <x:c r="BV1286" s="0" t="s">
        <x:v>113</x:v>
      </x:c>
      <x:c r="BW1286" s="0" t="s">
        <x:v>113</x:v>
      </x:c>
      <x:c r="BX1286" s="0" t="s">
        <x:v>113</x:v>
      </x:c>
      <x:c r="BY1286" s="0" t="s">
        <x:v>113</x:v>
      </x:c>
      <x:c r="BZ1286" s="0" t="s">
        <x:v>112</x:v>
      </x:c>
      <x:c r="CA1286" s="0" t="s">
        <x:v>112</x:v>
      </x:c>
      <x:c r="CB1286" s="0" t="s">
        <x:v>112</x:v>
      </x:c>
      <x:c r="CC1286" s="0" t="s">
        <x:v>113</x:v>
      </x:c>
      <x:c r="CD1286" s="0" t="s">
        <x:v>113</x:v>
      </x:c>
      <x:c r="CE1286" s="0" t="s">
        <x:v>113</x:v>
      </x:c>
      <x:c r="CF1286" s="0" t="s">
        <x:v>112</x:v>
      </x:c>
      <x:c r="CI1286" s="0" t="s">
        <x:v>112</x:v>
      </x:c>
      <x:c r="CK1286" s="9" t="n">
        <x:v>5.18</x:v>
      </x:c>
      <x:c r="CL1286" s="9" t="n">
        <x:v>5.65</x:v>
      </x:c>
      <x:c r="CM1286" s="0" t="s">
        <x:v>144</x:v>
      </x:c>
    </x:row>
    <x:row r="1287" spans="1:91">
      <x:c r="A1287" s="5" t="s">
        <x:v>3407</x:v>
      </x:c>
      <x:c r="B1287" s="7">
        <x:v>44467</x:v>
      </x:c>
      <x:c r="C1287" s="8" t="n">
        <x:v>28424022</x:v>
      </x:c>
      <x:c r="D1287" s="0" t="s">
        <x:v>1407</x:v>
      </x:c>
      <x:c r="E1287" s="0" t="s">
        <x:v>1407</x:v>
      </x:c>
      <x:c r="F1287" s="0" t="s">
        <x:v>35</x:v>
      </x:c>
      <x:c r="G1287" s="0" t="s">
        <x:v>110</x:v>
      </x:c>
      <x:c r="H1287" s="0" t="s">
        <x:v>110</x:v>
      </x:c>
      <x:c r="I1287" s="0" t="s">
        <x:v>143</x:v>
      </x:c>
      <x:c r="AA1287" s="0" t="s">
        <x:v>112</x:v>
      </x:c>
      <x:c r="AD1287" s="0" t="s">
        <x:v>112</x:v>
      </x:c>
      <x:c r="AF1287" s="0" t="s">
        <x:v>113</x:v>
      </x:c>
      <x:c r="AG1287" s="0" t="s">
        <x:v>113</x:v>
      </x:c>
      <x:c r="AI1287" s="0" t="s">
        <x:v>112</x:v>
      </x:c>
      <x:c r="AL1287" s="0" t="s">
        <x:v>113</x:v>
      </x:c>
      <x:c r="AM1287" s="0" t="s">
        <x:v>113</x:v>
      </x:c>
      <x:c r="AN1287" s="0" t="s">
        <x:v>113</x:v>
      </x:c>
      <x:c r="AO1287" s="0" t="s">
        <x:v>113</x:v>
      </x:c>
      <x:c r="AP1287" s="0" t="s">
        <x:v>113</x:v>
      </x:c>
      <x:c r="AR1287" s="0" t="s">
        <x:v>113</x:v>
      </x:c>
      <x:c r="AS1287" s="0" t="s">
        <x:v>113</x:v>
      </x:c>
      <x:c r="AT1287" s="0" t="s">
        <x:v>113</x:v>
      </x:c>
      <x:c r="AU1287" s="0" t="s">
        <x:v>113</x:v>
      </x:c>
      <x:c r="AV1287" s="0" t="s">
        <x:v>113</x:v>
      </x:c>
      <x:c r="AW1287" s="0" t="s">
        <x:v>113</x:v>
      </x:c>
      <x:c r="AX1287" s="0" t="s">
        <x:v>113</x:v>
      </x:c>
      <x:c r="AY1287" s="0" t="s">
        <x:v>112</x:v>
      </x:c>
      <x:c r="AZ1287" s="0" t="s">
        <x:v>112</x:v>
      </x:c>
      <x:c r="BA1287" s="0" t="s">
        <x:v>112</x:v>
      </x:c>
      <x:c r="BB1287" s="0" t="s">
        <x:v>112</x:v>
      </x:c>
      <x:c r="BE1287" s="0" t="s">
        <x:v>112</x:v>
      </x:c>
      <x:c r="BG1287" s="0" t="s">
        <x:v>113</x:v>
      </x:c>
      <x:c r="BH1287" s="0" t="s">
        <x:v>113</x:v>
      </x:c>
      <x:c r="BJ1287" s="0" t="s">
        <x:v>112</x:v>
      </x:c>
      <x:c r="BM1287" s="0" t="s">
        <x:v>113</x:v>
      </x:c>
      <x:c r="BN1287" s="0" t="s">
        <x:v>113</x:v>
      </x:c>
      <x:c r="BO1287" s="0" t="s">
        <x:v>113</x:v>
      </x:c>
      <x:c r="BP1287" s="0" t="s">
        <x:v>113</x:v>
      </x:c>
      <x:c r="BQ1287" s="0" t="s">
        <x:v>113</x:v>
      </x:c>
      <x:c r="BS1287" s="0" t="s">
        <x:v>113</x:v>
      </x:c>
      <x:c r="BT1287" s="0" t="s">
        <x:v>113</x:v>
      </x:c>
      <x:c r="BU1287" s="0" t="s">
        <x:v>113</x:v>
      </x:c>
      <x:c r="BV1287" s="0" t="s">
        <x:v>113</x:v>
      </x:c>
      <x:c r="BW1287" s="0" t="s">
        <x:v>113</x:v>
      </x:c>
      <x:c r="BX1287" s="0" t="s">
        <x:v>113</x:v>
      </x:c>
      <x:c r="BY1287" s="0" t="s">
        <x:v>113</x:v>
      </x:c>
      <x:c r="BZ1287" s="0" t="s">
        <x:v>112</x:v>
      </x:c>
      <x:c r="CA1287" s="0" t="s">
        <x:v>112</x:v>
      </x:c>
      <x:c r="CB1287" s="0" t="s">
        <x:v>112</x:v>
      </x:c>
      <x:c r="CC1287" s="0" t="s">
        <x:v>113</x:v>
      </x:c>
      <x:c r="CD1287" s="0" t="s">
        <x:v>113</x:v>
      </x:c>
      <x:c r="CE1287" s="0" t="s">
        <x:v>113</x:v>
      </x:c>
      <x:c r="CF1287" s="0" t="s">
        <x:v>112</x:v>
      </x:c>
      <x:c r="CI1287" s="0" t="s">
        <x:v>112</x:v>
      </x:c>
      <x:c r="CK1287" s="9" t="n">
        <x:v>5.18</x:v>
      </x:c>
      <x:c r="CL1287" s="9" t="n">
        <x:v>5.65</x:v>
      </x:c>
      <x:c r="CM1287" s="0" t="s">
        <x:v>144</x:v>
      </x:c>
    </x:row>
    <x:row r="1288" spans="1:91">
      <x:c r="A1288" s="5" t="s">
        <x:v>3408</x:v>
      </x:c>
      <x:c r="B1288" s="7">
        <x:v>44467</x:v>
      </x:c>
      <x:c r="C1288" s="8" t="n">
        <x:v>28538916</x:v>
      </x:c>
      <x:c r="D1288" s="0" t="s">
        <x:v>1408</x:v>
      </x:c>
      <x:c r="E1288" s="0" t="s">
        <x:v>1408</x:v>
      </x:c>
      <x:c r="F1288" s="0" t="s">
        <x:v>35</x:v>
      </x:c>
      <x:c r="G1288" s="0" t="s">
        <x:v>110</x:v>
      </x:c>
      <x:c r="H1288" s="0" t="s">
        <x:v>110</x:v>
      </x:c>
      <x:c r="I1288" s="0" t="s">
        <x:v>143</x:v>
      </x:c>
      <x:c r="AA1288" s="0" t="s">
        <x:v>112</x:v>
      </x:c>
      <x:c r="AD1288" s="0" t="s">
        <x:v>112</x:v>
      </x:c>
      <x:c r="AF1288" s="0" t="s">
        <x:v>113</x:v>
      </x:c>
      <x:c r="AG1288" s="0" t="s">
        <x:v>113</x:v>
      </x:c>
      <x:c r="AI1288" s="0" t="s">
        <x:v>112</x:v>
      </x:c>
      <x:c r="AL1288" s="0" t="s">
        <x:v>113</x:v>
      </x:c>
      <x:c r="AM1288" s="0" t="s">
        <x:v>113</x:v>
      </x:c>
      <x:c r="AN1288" s="0" t="s">
        <x:v>113</x:v>
      </x:c>
      <x:c r="AO1288" s="0" t="s">
        <x:v>113</x:v>
      </x:c>
      <x:c r="AP1288" s="0" t="s">
        <x:v>113</x:v>
      </x:c>
      <x:c r="AR1288" s="0" t="s">
        <x:v>113</x:v>
      </x:c>
      <x:c r="AS1288" s="0" t="s">
        <x:v>113</x:v>
      </x:c>
      <x:c r="AT1288" s="0" t="s">
        <x:v>113</x:v>
      </x:c>
      <x:c r="AU1288" s="0" t="s">
        <x:v>113</x:v>
      </x:c>
      <x:c r="AV1288" s="0" t="s">
        <x:v>113</x:v>
      </x:c>
      <x:c r="AW1288" s="0" t="s">
        <x:v>113</x:v>
      </x:c>
      <x:c r="AX1288" s="0" t="s">
        <x:v>113</x:v>
      </x:c>
      <x:c r="AY1288" s="0" t="s">
        <x:v>112</x:v>
      </x:c>
      <x:c r="AZ1288" s="0" t="s">
        <x:v>112</x:v>
      </x:c>
      <x:c r="BA1288" s="0" t="s">
        <x:v>112</x:v>
      </x:c>
      <x:c r="BB1288" s="0" t="s">
        <x:v>112</x:v>
      </x:c>
      <x:c r="BE1288" s="0" t="s">
        <x:v>112</x:v>
      </x:c>
      <x:c r="BG1288" s="0" t="s">
        <x:v>113</x:v>
      </x:c>
      <x:c r="BH1288" s="0" t="s">
        <x:v>113</x:v>
      </x:c>
      <x:c r="BJ1288" s="0" t="s">
        <x:v>112</x:v>
      </x:c>
      <x:c r="BM1288" s="0" t="s">
        <x:v>113</x:v>
      </x:c>
      <x:c r="BN1288" s="0" t="s">
        <x:v>113</x:v>
      </x:c>
      <x:c r="BO1288" s="0" t="s">
        <x:v>113</x:v>
      </x:c>
      <x:c r="BP1288" s="0" t="s">
        <x:v>113</x:v>
      </x:c>
      <x:c r="BQ1288" s="0" t="s">
        <x:v>113</x:v>
      </x:c>
      <x:c r="BS1288" s="0" t="s">
        <x:v>113</x:v>
      </x:c>
      <x:c r="BT1288" s="0" t="s">
        <x:v>113</x:v>
      </x:c>
      <x:c r="BU1288" s="0" t="s">
        <x:v>113</x:v>
      </x:c>
      <x:c r="BV1288" s="0" t="s">
        <x:v>113</x:v>
      </x:c>
      <x:c r="BW1288" s="0" t="s">
        <x:v>113</x:v>
      </x:c>
      <x:c r="BX1288" s="0" t="s">
        <x:v>113</x:v>
      </x:c>
      <x:c r="BY1288" s="0" t="s">
        <x:v>113</x:v>
      </x:c>
      <x:c r="BZ1288" s="0" t="s">
        <x:v>112</x:v>
      </x:c>
      <x:c r="CA1288" s="0" t="s">
        <x:v>112</x:v>
      </x:c>
      <x:c r="CB1288" s="0" t="s">
        <x:v>112</x:v>
      </x:c>
      <x:c r="CC1288" s="0" t="s">
        <x:v>113</x:v>
      </x:c>
      <x:c r="CD1288" s="0" t="s">
        <x:v>113</x:v>
      </x:c>
      <x:c r="CE1288" s="0" t="s">
        <x:v>113</x:v>
      </x:c>
      <x:c r="CF1288" s="0" t="s">
        <x:v>112</x:v>
      </x:c>
      <x:c r="CI1288" s="0" t="s">
        <x:v>112</x:v>
      </x:c>
      <x:c r="CK1288" s="9" t="n">
        <x:v>5.18</x:v>
      </x:c>
      <x:c r="CL1288" s="9" t="n">
        <x:v>5.65</x:v>
      </x:c>
      <x:c r="CM1288" s="0" t="s">
        <x:v>144</x:v>
      </x:c>
    </x:row>
    <x:row r="1289" spans="1:91">
      <x:c r="A1289" s="5" t="s">
        <x:v>3409</x:v>
      </x:c>
      <x:c r="B1289" s="7">
        <x:v>44467</x:v>
      </x:c>
      <x:c r="C1289" s="8" t="n">
        <x:v>28548854</x:v>
      </x:c>
      <x:c r="D1289" s="0" t="s">
        <x:v>1409</x:v>
      </x:c>
      <x:c r="E1289" s="0" t="s">
        <x:v>1409</x:v>
      </x:c>
      <x:c r="F1289" s="0" t="s">
        <x:v>35</x:v>
      </x:c>
      <x:c r="G1289" s="0" t="s">
        <x:v>110</x:v>
      </x:c>
      <x:c r="H1289" s="0" t="s">
        <x:v>110</x:v>
      </x:c>
      <x:c r="I1289" s="0" t="s">
        <x:v>143</x:v>
      </x:c>
      <x:c r="AA1289" s="0" t="s">
        <x:v>112</x:v>
      </x:c>
      <x:c r="AD1289" s="0" t="s">
        <x:v>112</x:v>
      </x:c>
      <x:c r="AF1289" s="0" t="s">
        <x:v>113</x:v>
      </x:c>
      <x:c r="AG1289" s="0" t="s">
        <x:v>113</x:v>
      </x:c>
      <x:c r="AI1289" s="0" t="s">
        <x:v>112</x:v>
      </x:c>
      <x:c r="AL1289" s="0" t="s">
        <x:v>113</x:v>
      </x:c>
      <x:c r="AM1289" s="0" t="s">
        <x:v>113</x:v>
      </x:c>
      <x:c r="AN1289" s="0" t="s">
        <x:v>113</x:v>
      </x:c>
      <x:c r="AO1289" s="0" t="s">
        <x:v>113</x:v>
      </x:c>
      <x:c r="AP1289" s="0" t="s">
        <x:v>113</x:v>
      </x:c>
      <x:c r="AR1289" s="0" t="s">
        <x:v>113</x:v>
      </x:c>
      <x:c r="AS1289" s="0" t="s">
        <x:v>113</x:v>
      </x:c>
      <x:c r="AT1289" s="0" t="s">
        <x:v>113</x:v>
      </x:c>
      <x:c r="AU1289" s="0" t="s">
        <x:v>113</x:v>
      </x:c>
      <x:c r="AV1289" s="0" t="s">
        <x:v>113</x:v>
      </x:c>
      <x:c r="AW1289" s="0" t="s">
        <x:v>113</x:v>
      </x:c>
      <x:c r="AX1289" s="0" t="s">
        <x:v>113</x:v>
      </x:c>
      <x:c r="AY1289" s="0" t="s">
        <x:v>112</x:v>
      </x:c>
      <x:c r="AZ1289" s="0" t="s">
        <x:v>112</x:v>
      </x:c>
      <x:c r="BA1289" s="0" t="s">
        <x:v>112</x:v>
      </x:c>
      <x:c r="BB1289" s="0" t="s">
        <x:v>112</x:v>
      </x:c>
      <x:c r="BE1289" s="0" t="s">
        <x:v>112</x:v>
      </x:c>
      <x:c r="BG1289" s="0" t="s">
        <x:v>113</x:v>
      </x:c>
      <x:c r="BH1289" s="0" t="s">
        <x:v>113</x:v>
      </x:c>
      <x:c r="BJ1289" s="0" t="s">
        <x:v>112</x:v>
      </x:c>
      <x:c r="BM1289" s="0" t="s">
        <x:v>113</x:v>
      </x:c>
      <x:c r="BN1289" s="0" t="s">
        <x:v>113</x:v>
      </x:c>
      <x:c r="BO1289" s="0" t="s">
        <x:v>113</x:v>
      </x:c>
      <x:c r="BP1289" s="0" t="s">
        <x:v>113</x:v>
      </x:c>
      <x:c r="BQ1289" s="0" t="s">
        <x:v>113</x:v>
      </x:c>
      <x:c r="BS1289" s="0" t="s">
        <x:v>113</x:v>
      </x:c>
      <x:c r="BT1289" s="0" t="s">
        <x:v>113</x:v>
      </x:c>
      <x:c r="BU1289" s="0" t="s">
        <x:v>113</x:v>
      </x:c>
      <x:c r="BV1289" s="0" t="s">
        <x:v>113</x:v>
      </x:c>
      <x:c r="BW1289" s="0" t="s">
        <x:v>113</x:v>
      </x:c>
      <x:c r="BX1289" s="0" t="s">
        <x:v>113</x:v>
      </x:c>
      <x:c r="BY1289" s="0" t="s">
        <x:v>113</x:v>
      </x:c>
      <x:c r="BZ1289" s="0" t="s">
        <x:v>112</x:v>
      </x:c>
      <x:c r="CA1289" s="0" t="s">
        <x:v>112</x:v>
      </x:c>
      <x:c r="CB1289" s="0" t="s">
        <x:v>112</x:v>
      </x:c>
      <x:c r="CC1289" s="0" t="s">
        <x:v>113</x:v>
      </x:c>
      <x:c r="CD1289" s="0" t="s">
        <x:v>113</x:v>
      </x:c>
      <x:c r="CE1289" s="0" t="s">
        <x:v>113</x:v>
      </x:c>
      <x:c r="CF1289" s="0" t="s">
        <x:v>112</x:v>
      </x:c>
      <x:c r="CI1289" s="0" t="s">
        <x:v>112</x:v>
      </x:c>
      <x:c r="CK1289" s="9" t="n">
        <x:v>5.18</x:v>
      </x:c>
      <x:c r="CL1289" s="9" t="n">
        <x:v>5.65</x:v>
      </x:c>
      <x:c r="CM1289" s="0" t="s">
        <x:v>144</x:v>
      </x:c>
    </x:row>
    <x:row r="1290" spans="1:91">
      <x:c r="A1290" s="5" t="s">
        <x:v>3410</x:v>
      </x:c>
      <x:c r="B1290" s="7">
        <x:v>44467</x:v>
      </x:c>
      <x:c r="C1290" s="8" t="n">
        <x:v>28600628</x:v>
      </x:c>
      <x:c r="D1290" s="0" t="s">
        <x:v>1410</x:v>
      </x:c>
      <x:c r="E1290" s="0" t="s">
        <x:v>1410</x:v>
      </x:c>
      <x:c r="F1290" s="0" t="s">
        <x:v>35</x:v>
      </x:c>
      <x:c r="G1290" s="0" t="s">
        <x:v>110</x:v>
      </x:c>
      <x:c r="H1290" s="0" t="s">
        <x:v>110</x:v>
      </x:c>
      <x:c r="I1290" s="0" t="s">
        <x:v>143</x:v>
      </x:c>
      <x:c r="AA1290" s="0" t="s">
        <x:v>112</x:v>
      </x:c>
      <x:c r="AD1290" s="0" t="s">
        <x:v>112</x:v>
      </x:c>
      <x:c r="AF1290" s="0" t="s">
        <x:v>113</x:v>
      </x:c>
      <x:c r="AG1290" s="0" t="s">
        <x:v>113</x:v>
      </x:c>
      <x:c r="AI1290" s="0" t="s">
        <x:v>112</x:v>
      </x:c>
      <x:c r="AL1290" s="0" t="s">
        <x:v>113</x:v>
      </x:c>
      <x:c r="AM1290" s="0" t="s">
        <x:v>113</x:v>
      </x:c>
      <x:c r="AN1290" s="0" t="s">
        <x:v>113</x:v>
      </x:c>
      <x:c r="AO1290" s="0" t="s">
        <x:v>113</x:v>
      </x:c>
      <x:c r="AP1290" s="0" t="s">
        <x:v>113</x:v>
      </x:c>
      <x:c r="AR1290" s="0" t="s">
        <x:v>113</x:v>
      </x:c>
      <x:c r="AS1290" s="0" t="s">
        <x:v>113</x:v>
      </x:c>
      <x:c r="AT1290" s="0" t="s">
        <x:v>113</x:v>
      </x:c>
      <x:c r="AU1290" s="0" t="s">
        <x:v>113</x:v>
      </x:c>
      <x:c r="AV1290" s="0" t="s">
        <x:v>113</x:v>
      </x:c>
      <x:c r="AW1290" s="0" t="s">
        <x:v>113</x:v>
      </x:c>
      <x:c r="AX1290" s="0" t="s">
        <x:v>113</x:v>
      </x:c>
      <x:c r="AY1290" s="0" t="s">
        <x:v>112</x:v>
      </x:c>
      <x:c r="AZ1290" s="0" t="s">
        <x:v>112</x:v>
      </x:c>
      <x:c r="BA1290" s="0" t="s">
        <x:v>112</x:v>
      </x:c>
      <x:c r="BB1290" s="0" t="s">
        <x:v>112</x:v>
      </x:c>
      <x:c r="BE1290" s="0" t="s">
        <x:v>112</x:v>
      </x:c>
      <x:c r="BG1290" s="0" t="s">
        <x:v>113</x:v>
      </x:c>
      <x:c r="BH1290" s="0" t="s">
        <x:v>113</x:v>
      </x:c>
      <x:c r="BJ1290" s="0" t="s">
        <x:v>112</x:v>
      </x:c>
      <x:c r="BM1290" s="0" t="s">
        <x:v>113</x:v>
      </x:c>
      <x:c r="BN1290" s="0" t="s">
        <x:v>113</x:v>
      </x:c>
      <x:c r="BO1290" s="0" t="s">
        <x:v>113</x:v>
      </x:c>
      <x:c r="BP1290" s="0" t="s">
        <x:v>113</x:v>
      </x:c>
      <x:c r="BQ1290" s="0" t="s">
        <x:v>113</x:v>
      </x:c>
      <x:c r="BS1290" s="0" t="s">
        <x:v>113</x:v>
      </x:c>
      <x:c r="BT1290" s="0" t="s">
        <x:v>113</x:v>
      </x:c>
      <x:c r="BU1290" s="0" t="s">
        <x:v>113</x:v>
      </x:c>
      <x:c r="BV1290" s="0" t="s">
        <x:v>113</x:v>
      </x:c>
      <x:c r="BW1290" s="0" t="s">
        <x:v>113</x:v>
      </x:c>
      <x:c r="BX1290" s="0" t="s">
        <x:v>113</x:v>
      </x:c>
      <x:c r="BY1290" s="0" t="s">
        <x:v>113</x:v>
      </x:c>
      <x:c r="BZ1290" s="0" t="s">
        <x:v>112</x:v>
      </x:c>
      <x:c r="CA1290" s="0" t="s">
        <x:v>112</x:v>
      </x:c>
      <x:c r="CB1290" s="0" t="s">
        <x:v>112</x:v>
      </x:c>
      <x:c r="CC1290" s="0" t="s">
        <x:v>113</x:v>
      </x:c>
      <x:c r="CD1290" s="0" t="s">
        <x:v>113</x:v>
      </x:c>
      <x:c r="CE1290" s="0" t="s">
        <x:v>113</x:v>
      </x:c>
      <x:c r="CF1290" s="0" t="s">
        <x:v>112</x:v>
      </x:c>
      <x:c r="CI1290" s="0" t="s">
        <x:v>112</x:v>
      </x:c>
      <x:c r="CK1290" s="9" t="n">
        <x:v>5.18</x:v>
      </x:c>
      <x:c r="CL1290" s="9" t="n">
        <x:v>5.65</x:v>
      </x:c>
      <x:c r="CM1290" s="0" t="s">
        <x:v>144</x:v>
      </x:c>
    </x:row>
    <x:row r="1291" spans="1:91">
      <x:c r="A1291" s="5" t="s">
        <x:v>3411</x:v>
      </x:c>
      <x:c r="B1291" s="7">
        <x:v>44467</x:v>
      </x:c>
      <x:c r="C1291" s="8" t="n">
        <x:v>28865444</x:v>
      </x:c>
      <x:c r="D1291" s="0" t="s">
        <x:v>1411</x:v>
      </x:c>
      <x:c r="E1291" s="0" t="s">
        <x:v>1411</x:v>
      </x:c>
      <x:c r="F1291" s="0" t="s">
        <x:v>35</x:v>
      </x:c>
      <x:c r="G1291" s="0" t="s">
        <x:v>110</x:v>
      </x:c>
      <x:c r="H1291" s="0" t="s">
        <x:v>110</x:v>
      </x:c>
      <x:c r="I1291" s="0" t="s">
        <x:v>143</x:v>
      </x:c>
      <x:c r="AA1291" s="0" t="s">
        <x:v>112</x:v>
      </x:c>
      <x:c r="AD1291" s="0" t="s">
        <x:v>112</x:v>
      </x:c>
      <x:c r="AF1291" s="0" t="s">
        <x:v>113</x:v>
      </x:c>
      <x:c r="AG1291" s="0" t="s">
        <x:v>113</x:v>
      </x:c>
      <x:c r="AI1291" s="0" t="s">
        <x:v>112</x:v>
      </x:c>
      <x:c r="AL1291" s="0" t="s">
        <x:v>113</x:v>
      </x:c>
      <x:c r="AM1291" s="0" t="s">
        <x:v>113</x:v>
      </x:c>
      <x:c r="AN1291" s="0" t="s">
        <x:v>113</x:v>
      </x:c>
      <x:c r="AO1291" s="0" t="s">
        <x:v>113</x:v>
      </x:c>
      <x:c r="AP1291" s="0" t="s">
        <x:v>113</x:v>
      </x:c>
      <x:c r="AR1291" s="0" t="s">
        <x:v>113</x:v>
      </x:c>
      <x:c r="AS1291" s="0" t="s">
        <x:v>113</x:v>
      </x:c>
      <x:c r="AT1291" s="0" t="s">
        <x:v>113</x:v>
      </x:c>
      <x:c r="AU1291" s="0" t="s">
        <x:v>113</x:v>
      </x:c>
      <x:c r="AV1291" s="0" t="s">
        <x:v>113</x:v>
      </x:c>
      <x:c r="AW1291" s="0" t="s">
        <x:v>113</x:v>
      </x:c>
      <x:c r="AX1291" s="0" t="s">
        <x:v>113</x:v>
      </x:c>
      <x:c r="AY1291" s="0" t="s">
        <x:v>112</x:v>
      </x:c>
      <x:c r="AZ1291" s="0" t="s">
        <x:v>112</x:v>
      </x:c>
      <x:c r="BA1291" s="0" t="s">
        <x:v>112</x:v>
      </x:c>
      <x:c r="BB1291" s="0" t="s">
        <x:v>112</x:v>
      </x:c>
      <x:c r="BE1291" s="0" t="s">
        <x:v>112</x:v>
      </x:c>
      <x:c r="BG1291" s="0" t="s">
        <x:v>113</x:v>
      </x:c>
      <x:c r="BH1291" s="0" t="s">
        <x:v>113</x:v>
      </x:c>
      <x:c r="BJ1291" s="0" t="s">
        <x:v>112</x:v>
      </x:c>
      <x:c r="BM1291" s="0" t="s">
        <x:v>113</x:v>
      </x:c>
      <x:c r="BN1291" s="0" t="s">
        <x:v>113</x:v>
      </x:c>
      <x:c r="BO1291" s="0" t="s">
        <x:v>113</x:v>
      </x:c>
      <x:c r="BP1291" s="0" t="s">
        <x:v>113</x:v>
      </x:c>
      <x:c r="BQ1291" s="0" t="s">
        <x:v>113</x:v>
      </x:c>
      <x:c r="BS1291" s="0" t="s">
        <x:v>113</x:v>
      </x:c>
      <x:c r="BT1291" s="0" t="s">
        <x:v>113</x:v>
      </x:c>
      <x:c r="BU1291" s="0" t="s">
        <x:v>113</x:v>
      </x:c>
      <x:c r="BV1291" s="0" t="s">
        <x:v>113</x:v>
      </x:c>
      <x:c r="BW1291" s="0" t="s">
        <x:v>113</x:v>
      </x:c>
      <x:c r="BX1291" s="0" t="s">
        <x:v>113</x:v>
      </x:c>
      <x:c r="BY1291" s="0" t="s">
        <x:v>113</x:v>
      </x:c>
      <x:c r="BZ1291" s="0" t="s">
        <x:v>112</x:v>
      </x:c>
      <x:c r="CA1291" s="0" t="s">
        <x:v>112</x:v>
      </x:c>
      <x:c r="CB1291" s="0" t="s">
        <x:v>112</x:v>
      </x:c>
      <x:c r="CC1291" s="0" t="s">
        <x:v>113</x:v>
      </x:c>
      <x:c r="CD1291" s="0" t="s">
        <x:v>113</x:v>
      </x:c>
      <x:c r="CE1291" s="0" t="s">
        <x:v>113</x:v>
      </x:c>
      <x:c r="CF1291" s="0" t="s">
        <x:v>112</x:v>
      </x:c>
      <x:c r="CI1291" s="0" t="s">
        <x:v>112</x:v>
      </x:c>
      <x:c r="CK1291" s="9" t="n">
        <x:v>5.18</x:v>
      </x:c>
      <x:c r="CL1291" s="9" t="n">
        <x:v>5.65</x:v>
      </x:c>
      <x:c r="CM1291" s="0" t="s">
        <x:v>144</x:v>
      </x:c>
    </x:row>
    <x:row r="1292" spans="1:91">
      <x:c r="A1292" s="5" t="s">
        <x:v>3412</x:v>
      </x:c>
      <x:c r="B1292" s="7">
        <x:v>44467</x:v>
      </x:c>
      <x:c r="C1292" s="8" t="n">
        <x:v>28865470</x:v>
      </x:c>
      <x:c r="D1292" s="0" t="s">
        <x:v>1412</x:v>
      </x:c>
      <x:c r="E1292" s="0" t="s">
        <x:v>1412</x:v>
      </x:c>
      <x:c r="F1292" s="0" t="s">
        <x:v>35</x:v>
      </x:c>
      <x:c r="G1292" s="0" t="s">
        <x:v>110</x:v>
      </x:c>
      <x:c r="H1292" s="0" t="s">
        <x:v>110</x:v>
      </x:c>
      <x:c r="I1292" s="0" t="s">
        <x:v>143</x:v>
      </x:c>
      <x:c r="AA1292" s="0" t="s">
        <x:v>112</x:v>
      </x:c>
      <x:c r="AD1292" s="0" t="s">
        <x:v>112</x:v>
      </x:c>
      <x:c r="AF1292" s="0" t="s">
        <x:v>113</x:v>
      </x:c>
      <x:c r="AG1292" s="0" t="s">
        <x:v>113</x:v>
      </x:c>
      <x:c r="AI1292" s="0" t="s">
        <x:v>112</x:v>
      </x:c>
      <x:c r="AL1292" s="0" t="s">
        <x:v>113</x:v>
      </x:c>
      <x:c r="AM1292" s="0" t="s">
        <x:v>113</x:v>
      </x:c>
      <x:c r="AN1292" s="0" t="s">
        <x:v>113</x:v>
      </x:c>
      <x:c r="AO1292" s="0" t="s">
        <x:v>113</x:v>
      </x:c>
      <x:c r="AP1292" s="0" t="s">
        <x:v>113</x:v>
      </x:c>
      <x:c r="AR1292" s="0" t="s">
        <x:v>113</x:v>
      </x:c>
      <x:c r="AS1292" s="0" t="s">
        <x:v>113</x:v>
      </x:c>
      <x:c r="AT1292" s="0" t="s">
        <x:v>113</x:v>
      </x:c>
      <x:c r="AU1292" s="0" t="s">
        <x:v>113</x:v>
      </x:c>
      <x:c r="AV1292" s="0" t="s">
        <x:v>113</x:v>
      </x:c>
      <x:c r="AW1292" s="0" t="s">
        <x:v>113</x:v>
      </x:c>
      <x:c r="AX1292" s="0" t="s">
        <x:v>113</x:v>
      </x:c>
      <x:c r="AY1292" s="0" t="s">
        <x:v>112</x:v>
      </x:c>
      <x:c r="AZ1292" s="0" t="s">
        <x:v>112</x:v>
      </x:c>
      <x:c r="BA1292" s="0" t="s">
        <x:v>112</x:v>
      </x:c>
      <x:c r="BB1292" s="0" t="s">
        <x:v>112</x:v>
      </x:c>
      <x:c r="BE1292" s="0" t="s">
        <x:v>112</x:v>
      </x:c>
      <x:c r="BG1292" s="0" t="s">
        <x:v>113</x:v>
      </x:c>
      <x:c r="BH1292" s="0" t="s">
        <x:v>113</x:v>
      </x:c>
      <x:c r="BJ1292" s="0" t="s">
        <x:v>112</x:v>
      </x:c>
      <x:c r="BM1292" s="0" t="s">
        <x:v>113</x:v>
      </x:c>
      <x:c r="BN1292" s="0" t="s">
        <x:v>113</x:v>
      </x:c>
      <x:c r="BO1292" s="0" t="s">
        <x:v>113</x:v>
      </x:c>
      <x:c r="BP1292" s="0" t="s">
        <x:v>113</x:v>
      </x:c>
      <x:c r="BQ1292" s="0" t="s">
        <x:v>113</x:v>
      </x:c>
      <x:c r="BS1292" s="0" t="s">
        <x:v>113</x:v>
      </x:c>
      <x:c r="BT1292" s="0" t="s">
        <x:v>113</x:v>
      </x:c>
      <x:c r="BU1292" s="0" t="s">
        <x:v>113</x:v>
      </x:c>
      <x:c r="BV1292" s="0" t="s">
        <x:v>113</x:v>
      </x:c>
      <x:c r="BW1292" s="0" t="s">
        <x:v>113</x:v>
      </x:c>
      <x:c r="BX1292" s="0" t="s">
        <x:v>113</x:v>
      </x:c>
      <x:c r="BY1292" s="0" t="s">
        <x:v>113</x:v>
      </x:c>
      <x:c r="BZ1292" s="0" t="s">
        <x:v>112</x:v>
      </x:c>
      <x:c r="CA1292" s="0" t="s">
        <x:v>112</x:v>
      </x:c>
      <x:c r="CB1292" s="0" t="s">
        <x:v>112</x:v>
      </x:c>
      <x:c r="CC1292" s="0" t="s">
        <x:v>113</x:v>
      </x:c>
      <x:c r="CD1292" s="0" t="s">
        <x:v>113</x:v>
      </x:c>
      <x:c r="CE1292" s="0" t="s">
        <x:v>113</x:v>
      </x:c>
      <x:c r="CF1292" s="0" t="s">
        <x:v>112</x:v>
      </x:c>
      <x:c r="CI1292" s="0" t="s">
        <x:v>112</x:v>
      </x:c>
      <x:c r="CK1292" s="9" t="n">
        <x:v>5.18</x:v>
      </x:c>
      <x:c r="CL1292" s="9" t="n">
        <x:v>5.65</x:v>
      </x:c>
      <x:c r="CM1292" s="0" t="s">
        <x:v>144</x:v>
      </x:c>
    </x:row>
    <x:row r="1293" spans="1:91">
      <x:c r="A1293" s="5" t="s">
        <x:v>3413</x:v>
      </x:c>
      <x:c r="B1293" s="7">
        <x:v>44467</x:v>
      </x:c>
      <x:c r="C1293" s="8" t="n">
        <x:v>28912211</x:v>
      </x:c>
      <x:c r="D1293" s="0" t="s">
        <x:v>1413</x:v>
      </x:c>
      <x:c r="E1293" s="0" t="s">
        <x:v>1413</x:v>
      </x:c>
      <x:c r="F1293" s="0" t="s">
        <x:v>35</x:v>
      </x:c>
      <x:c r="G1293" s="0" t="s">
        <x:v>110</x:v>
      </x:c>
      <x:c r="H1293" s="0" t="s">
        <x:v>110</x:v>
      </x:c>
      <x:c r="I1293" s="0" t="s">
        <x:v>143</x:v>
      </x:c>
      <x:c r="AA1293" s="0" t="s">
        <x:v>112</x:v>
      </x:c>
      <x:c r="AD1293" s="0" t="s">
        <x:v>112</x:v>
      </x:c>
      <x:c r="AF1293" s="0" t="s">
        <x:v>113</x:v>
      </x:c>
      <x:c r="AG1293" s="0" t="s">
        <x:v>113</x:v>
      </x:c>
      <x:c r="AI1293" s="0" t="s">
        <x:v>112</x:v>
      </x:c>
      <x:c r="AL1293" s="0" t="s">
        <x:v>113</x:v>
      </x:c>
      <x:c r="AM1293" s="0" t="s">
        <x:v>113</x:v>
      </x:c>
      <x:c r="AN1293" s="0" t="s">
        <x:v>113</x:v>
      </x:c>
      <x:c r="AO1293" s="0" t="s">
        <x:v>113</x:v>
      </x:c>
      <x:c r="AP1293" s="0" t="s">
        <x:v>113</x:v>
      </x:c>
      <x:c r="AR1293" s="0" t="s">
        <x:v>113</x:v>
      </x:c>
      <x:c r="AS1293" s="0" t="s">
        <x:v>113</x:v>
      </x:c>
      <x:c r="AT1293" s="0" t="s">
        <x:v>113</x:v>
      </x:c>
      <x:c r="AU1293" s="0" t="s">
        <x:v>113</x:v>
      </x:c>
      <x:c r="AV1293" s="0" t="s">
        <x:v>113</x:v>
      </x:c>
      <x:c r="AW1293" s="0" t="s">
        <x:v>113</x:v>
      </x:c>
      <x:c r="AX1293" s="0" t="s">
        <x:v>113</x:v>
      </x:c>
      <x:c r="AY1293" s="0" t="s">
        <x:v>112</x:v>
      </x:c>
      <x:c r="AZ1293" s="0" t="s">
        <x:v>112</x:v>
      </x:c>
      <x:c r="BA1293" s="0" t="s">
        <x:v>112</x:v>
      </x:c>
      <x:c r="BB1293" s="0" t="s">
        <x:v>112</x:v>
      </x:c>
      <x:c r="BE1293" s="0" t="s">
        <x:v>112</x:v>
      </x:c>
      <x:c r="BG1293" s="0" t="s">
        <x:v>113</x:v>
      </x:c>
      <x:c r="BH1293" s="0" t="s">
        <x:v>113</x:v>
      </x:c>
      <x:c r="BJ1293" s="0" t="s">
        <x:v>112</x:v>
      </x:c>
      <x:c r="BM1293" s="0" t="s">
        <x:v>113</x:v>
      </x:c>
      <x:c r="BN1293" s="0" t="s">
        <x:v>113</x:v>
      </x:c>
      <x:c r="BO1293" s="0" t="s">
        <x:v>113</x:v>
      </x:c>
      <x:c r="BP1293" s="0" t="s">
        <x:v>113</x:v>
      </x:c>
      <x:c r="BQ1293" s="0" t="s">
        <x:v>113</x:v>
      </x:c>
      <x:c r="BS1293" s="0" t="s">
        <x:v>113</x:v>
      </x:c>
      <x:c r="BT1293" s="0" t="s">
        <x:v>113</x:v>
      </x:c>
      <x:c r="BU1293" s="0" t="s">
        <x:v>113</x:v>
      </x:c>
      <x:c r="BV1293" s="0" t="s">
        <x:v>113</x:v>
      </x:c>
      <x:c r="BW1293" s="0" t="s">
        <x:v>113</x:v>
      </x:c>
      <x:c r="BX1293" s="0" t="s">
        <x:v>113</x:v>
      </x:c>
      <x:c r="BY1293" s="0" t="s">
        <x:v>113</x:v>
      </x:c>
      <x:c r="BZ1293" s="0" t="s">
        <x:v>112</x:v>
      </x:c>
      <x:c r="CA1293" s="0" t="s">
        <x:v>112</x:v>
      </x:c>
      <x:c r="CB1293" s="0" t="s">
        <x:v>112</x:v>
      </x:c>
      <x:c r="CC1293" s="0" t="s">
        <x:v>113</x:v>
      </x:c>
      <x:c r="CD1293" s="0" t="s">
        <x:v>113</x:v>
      </x:c>
      <x:c r="CE1293" s="0" t="s">
        <x:v>113</x:v>
      </x:c>
      <x:c r="CF1293" s="0" t="s">
        <x:v>112</x:v>
      </x:c>
      <x:c r="CI1293" s="0" t="s">
        <x:v>112</x:v>
      </x:c>
      <x:c r="CK1293" s="9" t="n">
        <x:v>5.18</x:v>
      </x:c>
      <x:c r="CL1293" s="9" t="n">
        <x:v>5.65</x:v>
      </x:c>
      <x:c r="CM1293" s="0" t="s">
        <x:v>144</x:v>
      </x:c>
    </x:row>
    <x:row r="1294" spans="1:91">
      <x:c r="A1294" s="5" t="s">
        <x:v>3414</x:v>
      </x:c>
      <x:c r="B1294" s="7">
        <x:v>44467</x:v>
      </x:c>
      <x:c r="C1294" s="8" t="n">
        <x:v>29413092</x:v>
      </x:c>
      <x:c r="D1294" s="0" t="s">
        <x:v>1414</x:v>
      </x:c>
      <x:c r="E1294" s="0" t="s">
        <x:v>1414</x:v>
      </x:c>
      <x:c r="F1294" s="0" t="s">
        <x:v>35</x:v>
      </x:c>
      <x:c r="G1294" s="0" t="s">
        <x:v>110</x:v>
      </x:c>
      <x:c r="H1294" s="0" t="s">
        <x:v>110</x:v>
      </x:c>
      <x:c r="I1294" s="0" t="s">
        <x:v>143</x:v>
      </x:c>
      <x:c r="AA1294" s="0" t="s">
        <x:v>112</x:v>
      </x:c>
      <x:c r="AD1294" s="0" t="s">
        <x:v>112</x:v>
      </x:c>
      <x:c r="AF1294" s="0" t="s">
        <x:v>113</x:v>
      </x:c>
      <x:c r="AG1294" s="0" t="s">
        <x:v>113</x:v>
      </x:c>
      <x:c r="AI1294" s="0" t="s">
        <x:v>112</x:v>
      </x:c>
      <x:c r="AL1294" s="0" t="s">
        <x:v>113</x:v>
      </x:c>
      <x:c r="AM1294" s="0" t="s">
        <x:v>113</x:v>
      </x:c>
      <x:c r="AN1294" s="0" t="s">
        <x:v>113</x:v>
      </x:c>
      <x:c r="AO1294" s="0" t="s">
        <x:v>113</x:v>
      </x:c>
      <x:c r="AP1294" s="0" t="s">
        <x:v>113</x:v>
      </x:c>
      <x:c r="AR1294" s="0" t="s">
        <x:v>113</x:v>
      </x:c>
      <x:c r="AS1294" s="0" t="s">
        <x:v>113</x:v>
      </x:c>
      <x:c r="AT1294" s="0" t="s">
        <x:v>113</x:v>
      </x:c>
      <x:c r="AU1294" s="0" t="s">
        <x:v>113</x:v>
      </x:c>
      <x:c r="AV1294" s="0" t="s">
        <x:v>113</x:v>
      </x:c>
      <x:c r="AW1294" s="0" t="s">
        <x:v>113</x:v>
      </x:c>
      <x:c r="AX1294" s="0" t="s">
        <x:v>113</x:v>
      </x:c>
      <x:c r="AY1294" s="0" t="s">
        <x:v>112</x:v>
      </x:c>
      <x:c r="AZ1294" s="0" t="s">
        <x:v>112</x:v>
      </x:c>
      <x:c r="BA1294" s="0" t="s">
        <x:v>112</x:v>
      </x:c>
      <x:c r="BB1294" s="0" t="s">
        <x:v>112</x:v>
      </x:c>
      <x:c r="BE1294" s="0" t="s">
        <x:v>112</x:v>
      </x:c>
      <x:c r="BG1294" s="0" t="s">
        <x:v>113</x:v>
      </x:c>
      <x:c r="BH1294" s="0" t="s">
        <x:v>113</x:v>
      </x:c>
      <x:c r="BJ1294" s="0" t="s">
        <x:v>112</x:v>
      </x:c>
      <x:c r="BM1294" s="0" t="s">
        <x:v>113</x:v>
      </x:c>
      <x:c r="BN1294" s="0" t="s">
        <x:v>113</x:v>
      </x:c>
      <x:c r="BO1294" s="0" t="s">
        <x:v>113</x:v>
      </x:c>
      <x:c r="BP1294" s="0" t="s">
        <x:v>113</x:v>
      </x:c>
      <x:c r="BQ1294" s="0" t="s">
        <x:v>113</x:v>
      </x:c>
      <x:c r="BS1294" s="0" t="s">
        <x:v>113</x:v>
      </x:c>
      <x:c r="BT1294" s="0" t="s">
        <x:v>113</x:v>
      </x:c>
      <x:c r="BU1294" s="0" t="s">
        <x:v>113</x:v>
      </x:c>
      <x:c r="BV1294" s="0" t="s">
        <x:v>113</x:v>
      </x:c>
      <x:c r="BW1294" s="0" t="s">
        <x:v>113</x:v>
      </x:c>
      <x:c r="BX1294" s="0" t="s">
        <x:v>113</x:v>
      </x:c>
      <x:c r="BY1294" s="0" t="s">
        <x:v>113</x:v>
      </x:c>
      <x:c r="BZ1294" s="0" t="s">
        <x:v>112</x:v>
      </x:c>
      <x:c r="CA1294" s="0" t="s">
        <x:v>112</x:v>
      </x:c>
      <x:c r="CB1294" s="0" t="s">
        <x:v>112</x:v>
      </x:c>
      <x:c r="CC1294" s="0" t="s">
        <x:v>113</x:v>
      </x:c>
      <x:c r="CD1294" s="0" t="s">
        <x:v>113</x:v>
      </x:c>
      <x:c r="CE1294" s="0" t="s">
        <x:v>113</x:v>
      </x:c>
      <x:c r="CF1294" s="0" t="s">
        <x:v>112</x:v>
      </x:c>
      <x:c r="CI1294" s="0" t="s">
        <x:v>112</x:v>
      </x:c>
      <x:c r="CK1294" s="9" t="n">
        <x:v>5.18</x:v>
      </x:c>
      <x:c r="CL1294" s="9" t="n">
        <x:v>5.65</x:v>
      </x:c>
      <x:c r="CM1294" s="0" t="s">
        <x:v>144</x:v>
      </x:c>
    </x:row>
    <x:row r="1295" spans="1:91">
      <x:c r="A1295" s="5" t="s">
        <x:v>3415</x:v>
      </x:c>
      <x:c r="B1295" s="7">
        <x:v>44467</x:v>
      </x:c>
      <x:c r="C1295" s="8" t="n">
        <x:v>29413134</x:v>
      </x:c>
      <x:c r="D1295" s="0" t="s">
        <x:v>1415</x:v>
      </x:c>
      <x:c r="E1295" s="0" t="s">
        <x:v>1415</x:v>
      </x:c>
      <x:c r="F1295" s="0" t="s">
        <x:v>35</x:v>
      </x:c>
      <x:c r="G1295" s="0" t="s">
        <x:v>110</x:v>
      </x:c>
      <x:c r="H1295" s="0" t="s">
        <x:v>110</x:v>
      </x:c>
      <x:c r="I1295" s="0" t="s">
        <x:v>143</x:v>
      </x:c>
      <x:c r="AA1295" s="0" t="s">
        <x:v>112</x:v>
      </x:c>
      <x:c r="AD1295" s="0" t="s">
        <x:v>112</x:v>
      </x:c>
      <x:c r="AF1295" s="0" t="s">
        <x:v>113</x:v>
      </x:c>
      <x:c r="AG1295" s="0" t="s">
        <x:v>113</x:v>
      </x:c>
      <x:c r="AI1295" s="0" t="s">
        <x:v>112</x:v>
      </x:c>
      <x:c r="AL1295" s="0" t="s">
        <x:v>113</x:v>
      </x:c>
      <x:c r="AM1295" s="0" t="s">
        <x:v>113</x:v>
      </x:c>
      <x:c r="AN1295" s="0" t="s">
        <x:v>113</x:v>
      </x:c>
      <x:c r="AO1295" s="0" t="s">
        <x:v>113</x:v>
      </x:c>
      <x:c r="AP1295" s="0" t="s">
        <x:v>113</x:v>
      </x:c>
      <x:c r="AR1295" s="0" t="s">
        <x:v>113</x:v>
      </x:c>
      <x:c r="AS1295" s="0" t="s">
        <x:v>113</x:v>
      </x:c>
      <x:c r="AT1295" s="0" t="s">
        <x:v>113</x:v>
      </x:c>
      <x:c r="AU1295" s="0" t="s">
        <x:v>113</x:v>
      </x:c>
      <x:c r="AV1295" s="0" t="s">
        <x:v>113</x:v>
      </x:c>
      <x:c r="AW1295" s="0" t="s">
        <x:v>113</x:v>
      </x:c>
      <x:c r="AX1295" s="0" t="s">
        <x:v>113</x:v>
      </x:c>
      <x:c r="AY1295" s="0" t="s">
        <x:v>112</x:v>
      </x:c>
      <x:c r="AZ1295" s="0" t="s">
        <x:v>112</x:v>
      </x:c>
      <x:c r="BA1295" s="0" t="s">
        <x:v>112</x:v>
      </x:c>
      <x:c r="BB1295" s="0" t="s">
        <x:v>112</x:v>
      </x:c>
      <x:c r="BE1295" s="0" t="s">
        <x:v>112</x:v>
      </x:c>
      <x:c r="BG1295" s="0" t="s">
        <x:v>113</x:v>
      </x:c>
      <x:c r="BH1295" s="0" t="s">
        <x:v>113</x:v>
      </x:c>
      <x:c r="BJ1295" s="0" t="s">
        <x:v>112</x:v>
      </x:c>
      <x:c r="BM1295" s="0" t="s">
        <x:v>113</x:v>
      </x:c>
      <x:c r="BN1295" s="0" t="s">
        <x:v>113</x:v>
      </x:c>
      <x:c r="BO1295" s="0" t="s">
        <x:v>113</x:v>
      </x:c>
      <x:c r="BP1295" s="0" t="s">
        <x:v>113</x:v>
      </x:c>
      <x:c r="BQ1295" s="0" t="s">
        <x:v>113</x:v>
      </x:c>
      <x:c r="BS1295" s="0" t="s">
        <x:v>113</x:v>
      </x:c>
      <x:c r="BT1295" s="0" t="s">
        <x:v>113</x:v>
      </x:c>
      <x:c r="BU1295" s="0" t="s">
        <x:v>113</x:v>
      </x:c>
      <x:c r="BV1295" s="0" t="s">
        <x:v>113</x:v>
      </x:c>
      <x:c r="BW1295" s="0" t="s">
        <x:v>113</x:v>
      </x:c>
      <x:c r="BX1295" s="0" t="s">
        <x:v>113</x:v>
      </x:c>
      <x:c r="BY1295" s="0" t="s">
        <x:v>113</x:v>
      </x:c>
      <x:c r="BZ1295" s="0" t="s">
        <x:v>112</x:v>
      </x:c>
      <x:c r="CA1295" s="0" t="s">
        <x:v>112</x:v>
      </x:c>
      <x:c r="CB1295" s="0" t="s">
        <x:v>112</x:v>
      </x:c>
      <x:c r="CC1295" s="0" t="s">
        <x:v>113</x:v>
      </x:c>
      <x:c r="CD1295" s="0" t="s">
        <x:v>113</x:v>
      </x:c>
      <x:c r="CE1295" s="0" t="s">
        <x:v>113</x:v>
      </x:c>
      <x:c r="CF1295" s="0" t="s">
        <x:v>112</x:v>
      </x:c>
      <x:c r="CI1295" s="0" t="s">
        <x:v>112</x:v>
      </x:c>
      <x:c r="CK1295" s="9" t="n">
        <x:v>5.18</x:v>
      </x:c>
      <x:c r="CL1295" s="9" t="n">
        <x:v>5.65</x:v>
      </x:c>
      <x:c r="CM1295" s="0" t="s">
        <x:v>144</x:v>
      </x:c>
    </x:row>
    <x:row r="1296" spans="1:91">
      <x:c r="A1296" s="5" t="s">
        <x:v>3416</x:v>
      </x:c>
      <x:c r="B1296" s="7">
        <x:v>44467</x:v>
      </x:c>
      <x:c r="C1296" s="8" t="n">
        <x:v>29450735</x:v>
      </x:c>
      <x:c r="D1296" s="0" t="s">
        <x:v>1416</x:v>
      </x:c>
      <x:c r="E1296" s="0" t="s">
        <x:v>1416</x:v>
      </x:c>
      <x:c r="F1296" s="0" t="s">
        <x:v>35</x:v>
      </x:c>
      <x:c r="G1296" s="0" t="s">
        <x:v>110</x:v>
      </x:c>
      <x:c r="H1296" s="0" t="s">
        <x:v>110</x:v>
      </x:c>
      <x:c r="I1296" s="0" t="s">
        <x:v>143</x:v>
      </x:c>
      <x:c r="AA1296" s="0" t="s">
        <x:v>112</x:v>
      </x:c>
      <x:c r="AD1296" s="0" t="s">
        <x:v>112</x:v>
      </x:c>
      <x:c r="AF1296" s="0" t="s">
        <x:v>113</x:v>
      </x:c>
      <x:c r="AG1296" s="0" t="s">
        <x:v>113</x:v>
      </x:c>
      <x:c r="AI1296" s="0" t="s">
        <x:v>112</x:v>
      </x:c>
      <x:c r="AL1296" s="0" t="s">
        <x:v>113</x:v>
      </x:c>
      <x:c r="AM1296" s="0" t="s">
        <x:v>113</x:v>
      </x:c>
      <x:c r="AN1296" s="0" t="s">
        <x:v>113</x:v>
      </x:c>
      <x:c r="AO1296" s="0" t="s">
        <x:v>113</x:v>
      </x:c>
      <x:c r="AP1296" s="0" t="s">
        <x:v>113</x:v>
      </x:c>
      <x:c r="AR1296" s="0" t="s">
        <x:v>113</x:v>
      </x:c>
      <x:c r="AS1296" s="0" t="s">
        <x:v>113</x:v>
      </x:c>
      <x:c r="AT1296" s="0" t="s">
        <x:v>113</x:v>
      </x:c>
      <x:c r="AU1296" s="0" t="s">
        <x:v>113</x:v>
      </x:c>
      <x:c r="AV1296" s="0" t="s">
        <x:v>113</x:v>
      </x:c>
      <x:c r="AW1296" s="0" t="s">
        <x:v>113</x:v>
      </x:c>
      <x:c r="AX1296" s="0" t="s">
        <x:v>113</x:v>
      </x:c>
      <x:c r="AY1296" s="0" t="s">
        <x:v>112</x:v>
      </x:c>
      <x:c r="AZ1296" s="0" t="s">
        <x:v>112</x:v>
      </x:c>
      <x:c r="BA1296" s="0" t="s">
        <x:v>112</x:v>
      </x:c>
      <x:c r="BB1296" s="0" t="s">
        <x:v>112</x:v>
      </x:c>
      <x:c r="BE1296" s="0" t="s">
        <x:v>112</x:v>
      </x:c>
      <x:c r="BG1296" s="0" t="s">
        <x:v>113</x:v>
      </x:c>
      <x:c r="BH1296" s="0" t="s">
        <x:v>113</x:v>
      </x:c>
      <x:c r="BJ1296" s="0" t="s">
        <x:v>112</x:v>
      </x:c>
      <x:c r="BM1296" s="0" t="s">
        <x:v>113</x:v>
      </x:c>
      <x:c r="BN1296" s="0" t="s">
        <x:v>113</x:v>
      </x:c>
      <x:c r="BO1296" s="0" t="s">
        <x:v>113</x:v>
      </x:c>
      <x:c r="BP1296" s="0" t="s">
        <x:v>113</x:v>
      </x:c>
      <x:c r="BQ1296" s="0" t="s">
        <x:v>113</x:v>
      </x:c>
      <x:c r="BS1296" s="0" t="s">
        <x:v>113</x:v>
      </x:c>
      <x:c r="BT1296" s="0" t="s">
        <x:v>113</x:v>
      </x:c>
      <x:c r="BU1296" s="0" t="s">
        <x:v>113</x:v>
      </x:c>
      <x:c r="BV1296" s="0" t="s">
        <x:v>113</x:v>
      </x:c>
      <x:c r="BW1296" s="0" t="s">
        <x:v>113</x:v>
      </x:c>
      <x:c r="BX1296" s="0" t="s">
        <x:v>113</x:v>
      </x:c>
      <x:c r="BY1296" s="0" t="s">
        <x:v>113</x:v>
      </x:c>
      <x:c r="BZ1296" s="0" t="s">
        <x:v>112</x:v>
      </x:c>
      <x:c r="CA1296" s="0" t="s">
        <x:v>112</x:v>
      </x:c>
      <x:c r="CB1296" s="0" t="s">
        <x:v>112</x:v>
      </x:c>
      <x:c r="CC1296" s="0" t="s">
        <x:v>113</x:v>
      </x:c>
      <x:c r="CD1296" s="0" t="s">
        <x:v>113</x:v>
      </x:c>
      <x:c r="CE1296" s="0" t="s">
        <x:v>113</x:v>
      </x:c>
      <x:c r="CF1296" s="0" t="s">
        <x:v>112</x:v>
      </x:c>
      <x:c r="CI1296" s="0" t="s">
        <x:v>112</x:v>
      </x:c>
      <x:c r="CK1296" s="9" t="n">
        <x:v>5.18</x:v>
      </x:c>
      <x:c r="CL1296" s="9" t="n">
        <x:v>5.65</x:v>
      </x:c>
      <x:c r="CM1296" s="0" t="s">
        <x:v>144</x:v>
      </x:c>
    </x:row>
    <x:row r="1297" spans="1:91">
      <x:c r="A1297" s="5" t="s">
        <x:v>3417</x:v>
      </x:c>
      <x:c r="B1297" s="7">
        <x:v>44467</x:v>
      </x:c>
      <x:c r="C1297" s="8" t="n">
        <x:v>29450766</x:v>
      </x:c>
      <x:c r="D1297" s="0" t="s">
        <x:v>1417</x:v>
      </x:c>
      <x:c r="E1297" s="0" t="s">
        <x:v>1417</x:v>
      </x:c>
      <x:c r="F1297" s="0" t="s">
        <x:v>35</x:v>
      </x:c>
      <x:c r="G1297" s="0" t="s">
        <x:v>110</x:v>
      </x:c>
      <x:c r="H1297" s="0" t="s">
        <x:v>110</x:v>
      </x:c>
      <x:c r="I1297" s="0" t="s">
        <x:v>143</x:v>
      </x:c>
      <x:c r="AA1297" s="0" t="s">
        <x:v>112</x:v>
      </x:c>
      <x:c r="AD1297" s="0" t="s">
        <x:v>112</x:v>
      </x:c>
      <x:c r="AF1297" s="0" t="s">
        <x:v>113</x:v>
      </x:c>
      <x:c r="AG1297" s="0" t="s">
        <x:v>113</x:v>
      </x:c>
      <x:c r="AI1297" s="0" t="s">
        <x:v>112</x:v>
      </x:c>
      <x:c r="AL1297" s="0" t="s">
        <x:v>113</x:v>
      </x:c>
      <x:c r="AM1297" s="0" t="s">
        <x:v>113</x:v>
      </x:c>
      <x:c r="AN1297" s="0" t="s">
        <x:v>113</x:v>
      </x:c>
      <x:c r="AO1297" s="0" t="s">
        <x:v>113</x:v>
      </x:c>
      <x:c r="AP1297" s="0" t="s">
        <x:v>113</x:v>
      </x:c>
      <x:c r="AR1297" s="0" t="s">
        <x:v>113</x:v>
      </x:c>
      <x:c r="AS1297" s="0" t="s">
        <x:v>113</x:v>
      </x:c>
      <x:c r="AT1297" s="0" t="s">
        <x:v>113</x:v>
      </x:c>
      <x:c r="AU1297" s="0" t="s">
        <x:v>113</x:v>
      </x:c>
      <x:c r="AV1297" s="0" t="s">
        <x:v>113</x:v>
      </x:c>
      <x:c r="AW1297" s="0" t="s">
        <x:v>113</x:v>
      </x:c>
      <x:c r="AX1297" s="0" t="s">
        <x:v>113</x:v>
      </x:c>
      <x:c r="AY1297" s="0" t="s">
        <x:v>112</x:v>
      </x:c>
      <x:c r="AZ1297" s="0" t="s">
        <x:v>112</x:v>
      </x:c>
      <x:c r="BA1297" s="0" t="s">
        <x:v>112</x:v>
      </x:c>
      <x:c r="BB1297" s="0" t="s">
        <x:v>112</x:v>
      </x:c>
      <x:c r="BE1297" s="0" t="s">
        <x:v>112</x:v>
      </x:c>
      <x:c r="BG1297" s="0" t="s">
        <x:v>113</x:v>
      </x:c>
      <x:c r="BH1297" s="0" t="s">
        <x:v>113</x:v>
      </x:c>
      <x:c r="BJ1297" s="0" t="s">
        <x:v>112</x:v>
      </x:c>
      <x:c r="BM1297" s="0" t="s">
        <x:v>113</x:v>
      </x:c>
      <x:c r="BN1297" s="0" t="s">
        <x:v>113</x:v>
      </x:c>
      <x:c r="BO1297" s="0" t="s">
        <x:v>113</x:v>
      </x:c>
      <x:c r="BP1297" s="0" t="s">
        <x:v>113</x:v>
      </x:c>
      <x:c r="BQ1297" s="0" t="s">
        <x:v>113</x:v>
      </x:c>
      <x:c r="BS1297" s="0" t="s">
        <x:v>113</x:v>
      </x:c>
      <x:c r="BT1297" s="0" t="s">
        <x:v>113</x:v>
      </x:c>
      <x:c r="BU1297" s="0" t="s">
        <x:v>113</x:v>
      </x:c>
      <x:c r="BV1297" s="0" t="s">
        <x:v>113</x:v>
      </x:c>
      <x:c r="BW1297" s="0" t="s">
        <x:v>113</x:v>
      </x:c>
      <x:c r="BX1297" s="0" t="s">
        <x:v>113</x:v>
      </x:c>
      <x:c r="BY1297" s="0" t="s">
        <x:v>113</x:v>
      </x:c>
      <x:c r="BZ1297" s="0" t="s">
        <x:v>112</x:v>
      </x:c>
      <x:c r="CA1297" s="0" t="s">
        <x:v>112</x:v>
      </x:c>
      <x:c r="CB1297" s="0" t="s">
        <x:v>112</x:v>
      </x:c>
      <x:c r="CC1297" s="0" t="s">
        <x:v>113</x:v>
      </x:c>
      <x:c r="CD1297" s="0" t="s">
        <x:v>113</x:v>
      </x:c>
      <x:c r="CE1297" s="0" t="s">
        <x:v>113</x:v>
      </x:c>
      <x:c r="CF1297" s="0" t="s">
        <x:v>112</x:v>
      </x:c>
      <x:c r="CI1297" s="0" t="s">
        <x:v>112</x:v>
      </x:c>
      <x:c r="CK1297" s="9" t="n">
        <x:v>5.18</x:v>
      </x:c>
      <x:c r="CL1297" s="9" t="n">
        <x:v>5.65</x:v>
      </x:c>
      <x:c r="CM1297" s="0" t="s">
        <x:v>144</x:v>
      </x:c>
    </x:row>
    <x:row r="1298" spans="1:91">
      <x:c r="A1298" s="5" t="s">
        <x:v>3418</x:v>
      </x:c>
      <x:c r="B1298" s="7">
        <x:v>44467</x:v>
      </x:c>
      <x:c r="C1298" s="8" t="n">
        <x:v>29456694</x:v>
      </x:c>
      <x:c r="D1298" s="0" t="s">
        <x:v>1418</x:v>
      </x:c>
      <x:c r="E1298" s="0" t="s">
        <x:v>1418</x:v>
      </x:c>
      <x:c r="F1298" s="0" t="s">
        <x:v>35</x:v>
      </x:c>
      <x:c r="G1298" s="0" t="s">
        <x:v>110</x:v>
      </x:c>
      <x:c r="H1298" s="0" t="s">
        <x:v>110</x:v>
      </x:c>
      <x:c r="I1298" s="0" t="s">
        <x:v>143</x:v>
      </x:c>
      <x:c r="AA1298" s="0" t="s">
        <x:v>112</x:v>
      </x:c>
      <x:c r="AD1298" s="0" t="s">
        <x:v>112</x:v>
      </x:c>
      <x:c r="AF1298" s="0" t="s">
        <x:v>113</x:v>
      </x:c>
      <x:c r="AG1298" s="0" t="s">
        <x:v>113</x:v>
      </x:c>
      <x:c r="AI1298" s="0" t="s">
        <x:v>112</x:v>
      </x:c>
      <x:c r="AL1298" s="0" t="s">
        <x:v>113</x:v>
      </x:c>
      <x:c r="AM1298" s="0" t="s">
        <x:v>113</x:v>
      </x:c>
      <x:c r="AN1298" s="0" t="s">
        <x:v>113</x:v>
      </x:c>
      <x:c r="AO1298" s="0" t="s">
        <x:v>113</x:v>
      </x:c>
      <x:c r="AP1298" s="0" t="s">
        <x:v>113</x:v>
      </x:c>
      <x:c r="AR1298" s="0" t="s">
        <x:v>113</x:v>
      </x:c>
      <x:c r="AS1298" s="0" t="s">
        <x:v>113</x:v>
      </x:c>
      <x:c r="AT1298" s="0" t="s">
        <x:v>113</x:v>
      </x:c>
      <x:c r="AU1298" s="0" t="s">
        <x:v>113</x:v>
      </x:c>
      <x:c r="AV1298" s="0" t="s">
        <x:v>113</x:v>
      </x:c>
      <x:c r="AW1298" s="0" t="s">
        <x:v>113</x:v>
      </x:c>
      <x:c r="AX1298" s="0" t="s">
        <x:v>113</x:v>
      </x:c>
      <x:c r="AY1298" s="0" t="s">
        <x:v>112</x:v>
      </x:c>
      <x:c r="AZ1298" s="0" t="s">
        <x:v>112</x:v>
      </x:c>
      <x:c r="BA1298" s="0" t="s">
        <x:v>112</x:v>
      </x:c>
      <x:c r="BB1298" s="0" t="s">
        <x:v>112</x:v>
      </x:c>
      <x:c r="BE1298" s="0" t="s">
        <x:v>112</x:v>
      </x:c>
      <x:c r="BG1298" s="0" t="s">
        <x:v>113</x:v>
      </x:c>
      <x:c r="BH1298" s="0" t="s">
        <x:v>113</x:v>
      </x:c>
      <x:c r="BJ1298" s="0" t="s">
        <x:v>112</x:v>
      </x:c>
      <x:c r="BM1298" s="0" t="s">
        <x:v>113</x:v>
      </x:c>
      <x:c r="BN1298" s="0" t="s">
        <x:v>113</x:v>
      </x:c>
      <x:c r="BO1298" s="0" t="s">
        <x:v>113</x:v>
      </x:c>
      <x:c r="BP1298" s="0" t="s">
        <x:v>113</x:v>
      </x:c>
      <x:c r="BQ1298" s="0" t="s">
        <x:v>113</x:v>
      </x:c>
      <x:c r="BS1298" s="0" t="s">
        <x:v>113</x:v>
      </x:c>
      <x:c r="BT1298" s="0" t="s">
        <x:v>113</x:v>
      </x:c>
      <x:c r="BU1298" s="0" t="s">
        <x:v>113</x:v>
      </x:c>
      <x:c r="BV1298" s="0" t="s">
        <x:v>113</x:v>
      </x:c>
      <x:c r="BW1298" s="0" t="s">
        <x:v>113</x:v>
      </x:c>
      <x:c r="BX1298" s="0" t="s">
        <x:v>113</x:v>
      </x:c>
      <x:c r="BY1298" s="0" t="s">
        <x:v>113</x:v>
      </x:c>
      <x:c r="BZ1298" s="0" t="s">
        <x:v>112</x:v>
      </x:c>
      <x:c r="CA1298" s="0" t="s">
        <x:v>112</x:v>
      </x:c>
      <x:c r="CB1298" s="0" t="s">
        <x:v>112</x:v>
      </x:c>
      <x:c r="CC1298" s="0" t="s">
        <x:v>113</x:v>
      </x:c>
      <x:c r="CD1298" s="0" t="s">
        <x:v>113</x:v>
      </x:c>
      <x:c r="CE1298" s="0" t="s">
        <x:v>113</x:v>
      </x:c>
      <x:c r="CF1298" s="0" t="s">
        <x:v>112</x:v>
      </x:c>
      <x:c r="CI1298" s="0" t="s">
        <x:v>112</x:v>
      </x:c>
      <x:c r="CK1298" s="9" t="n">
        <x:v>5.18</x:v>
      </x:c>
      <x:c r="CL1298" s="9" t="n">
        <x:v>5.65</x:v>
      </x:c>
      <x:c r="CM1298" s="0" t="s">
        <x:v>144</x:v>
      </x:c>
    </x:row>
    <x:row r="1299" spans="1:91">
      <x:c r="A1299" s="5" t="s">
        <x:v>3419</x:v>
      </x:c>
      <x:c r="B1299" s="7">
        <x:v>44467</x:v>
      </x:c>
      <x:c r="C1299" s="8" t="n">
        <x:v>29814187</x:v>
      </x:c>
      <x:c r="D1299" s="0" t="s">
        <x:v>1419</x:v>
      </x:c>
      <x:c r="E1299" s="0" t="s">
        <x:v>1419</x:v>
      </x:c>
      <x:c r="F1299" s="0" t="s">
        <x:v>35</x:v>
      </x:c>
      <x:c r="G1299" s="0" t="s">
        <x:v>110</x:v>
      </x:c>
      <x:c r="H1299" s="0" t="s">
        <x:v>110</x:v>
      </x:c>
      <x:c r="I1299" s="0" t="s">
        <x:v>143</x:v>
      </x:c>
      <x:c r="AA1299" s="0" t="s">
        <x:v>112</x:v>
      </x:c>
      <x:c r="AD1299" s="0" t="s">
        <x:v>112</x:v>
      </x:c>
      <x:c r="AF1299" s="0" t="s">
        <x:v>113</x:v>
      </x:c>
      <x:c r="AG1299" s="0" t="s">
        <x:v>113</x:v>
      </x:c>
      <x:c r="AI1299" s="0" t="s">
        <x:v>112</x:v>
      </x:c>
      <x:c r="AL1299" s="0" t="s">
        <x:v>113</x:v>
      </x:c>
      <x:c r="AM1299" s="0" t="s">
        <x:v>113</x:v>
      </x:c>
      <x:c r="AN1299" s="0" t="s">
        <x:v>113</x:v>
      </x:c>
      <x:c r="AO1299" s="0" t="s">
        <x:v>113</x:v>
      </x:c>
      <x:c r="AP1299" s="0" t="s">
        <x:v>113</x:v>
      </x:c>
      <x:c r="AR1299" s="0" t="s">
        <x:v>113</x:v>
      </x:c>
      <x:c r="AS1299" s="0" t="s">
        <x:v>113</x:v>
      </x:c>
      <x:c r="AT1299" s="0" t="s">
        <x:v>113</x:v>
      </x:c>
      <x:c r="AU1299" s="0" t="s">
        <x:v>113</x:v>
      </x:c>
      <x:c r="AV1299" s="0" t="s">
        <x:v>113</x:v>
      </x:c>
      <x:c r="AW1299" s="0" t="s">
        <x:v>113</x:v>
      </x:c>
      <x:c r="AX1299" s="0" t="s">
        <x:v>113</x:v>
      </x:c>
      <x:c r="AY1299" s="0" t="s">
        <x:v>112</x:v>
      </x:c>
      <x:c r="AZ1299" s="0" t="s">
        <x:v>112</x:v>
      </x:c>
      <x:c r="BA1299" s="0" t="s">
        <x:v>112</x:v>
      </x:c>
      <x:c r="BB1299" s="0" t="s">
        <x:v>112</x:v>
      </x:c>
      <x:c r="BE1299" s="0" t="s">
        <x:v>112</x:v>
      </x:c>
      <x:c r="BG1299" s="0" t="s">
        <x:v>113</x:v>
      </x:c>
      <x:c r="BH1299" s="0" t="s">
        <x:v>113</x:v>
      </x:c>
      <x:c r="BJ1299" s="0" t="s">
        <x:v>112</x:v>
      </x:c>
      <x:c r="BM1299" s="0" t="s">
        <x:v>113</x:v>
      </x:c>
      <x:c r="BN1299" s="0" t="s">
        <x:v>113</x:v>
      </x:c>
      <x:c r="BO1299" s="0" t="s">
        <x:v>113</x:v>
      </x:c>
      <x:c r="BP1299" s="0" t="s">
        <x:v>113</x:v>
      </x:c>
      <x:c r="BQ1299" s="0" t="s">
        <x:v>113</x:v>
      </x:c>
      <x:c r="BS1299" s="0" t="s">
        <x:v>113</x:v>
      </x:c>
      <x:c r="BT1299" s="0" t="s">
        <x:v>113</x:v>
      </x:c>
      <x:c r="BU1299" s="0" t="s">
        <x:v>113</x:v>
      </x:c>
      <x:c r="BV1299" s="0" t="s">
        <x:v>113</x:v>
      </x:c>
      <x:c r="BW1299" s="0" t="s">
        <x:v>113</x:v>
      </x:c>
      <x:c r="BX1299" s="0" t="s">
        <x:v>113</x:v>
      </x:c>
      <x:c r="BY1299" s="0" t="s">
        <x:v>113</x:v>
      </x:c>
      <x:c r="BZ1299" s="0" t="s">
        <x:v>112</x:v>
      </x:c>
      <x:c r="CA1299" s="0" t="s">
        <x:v>112</x:v>
      </x:c>
      <x:c r="CB1299" s="0" t="s">
        <x:v>112</x:v>
      </x:c>
      <x:c r="CC1299" s="0" t="s">
        <x:v>113</x:v>
      </x:c>
      <x:c r="CD1299" s="0" t="s">
        <x:v>113</x:v>
      </x:c>
      <x:c r="CE1299" s="0" t="s">
        <x:v>113</x:v>
      </x:c>
      <x:c r="CF1299" s="0" t="s">
        <x:v>112</x:v>
      </x:c>
      <x:c r="CI1299" s="0" t="s">
        <x:v>112</x:v>
      </x:c>
      <x:c r="CK1299" s="9" t="n">
        <x:v>5.18</x:v>
      </x:c>
      <x:c r="CL1299" s="9" t="n">
        <x:v>5.65</x:v>
      </x:c>
      <x:c r="CM1299" s="0" t="s">
        <x:v>144</x:v>
      </x:c>
    </x:row>
    <x:row r="1300" spans="1:91">
      <x:c r="A1300" s="5" t="s">
        <x:v>3420</x:v>
      </x:c>
      <x:c r="B1300" s="7">
        <x:v>44467</x:v>
      </x:c>
      <x:c r="C1300" s="8" t="n">
        <x:v>29856480</x:v>
      </x:c>
      <x:c r="D1300" s="0" t="s">
        <x:v>1420</x:v>
      </x:c>
      <x:c r="E1300" s="0" t="s">
        <x:v>1420</x:v>
      </x:c>
      <x:c r="F1300" s="0" t="s">
        <x:v>35</x:v>
      </x:c>
      <x:c r="G1300" s="0" t="s">
        <x:v>110</x:v>
      </x:c>
      <x:c r="H1300" s="0" t="s">
        <x:v>110</x:v>
      </x:c>
      <x:c r="I1300" s="0" t="s">
        <x:v>143</x:v>
      </x:c>
      <x:c r="AA1300" s="0" t="s">
        <x:v>112</x:v>
      </x:c>
      <x:c r="AD1300" s="0" t="s">
        <x:v>112</x:v>
      </x:c>
      <x:c r="AF1300" s="0" t="s">
        <x:v>113</x:v>
      </x:c>
      <x:c r="AG1300" s="0" t="s">
        <x:v>113</x:v>
      </x:c>
      <x:c r="AI1300" s="0" t="s">
        <x:v>112</x:v>
      </x:c>
      <x:c r="AL1300" s="0" t="s">
        <x:v>113</x:v>
      </x:c>
      <x:c r="AM1300" s="0" t="s">
        <x:v>113</x:v>
      </x:c>
      <x:c r="AN1300" s="0" t="s">
        <x:v>113</x:v>
      </x:c>
      <x:c r="AO1300" s="0" t="s">
        <x:v>113</x:v>
      </x:c>
      <x:c r="AP1300" s="0" t="s">
        <x:v>113</x:v>
      </x:c>
      <x:c r="AR1300" s="0" t="s">
        <x:v>113</x:v>
      </x:c>
      <x:c r="AS1300" s="0" t="s">
        <x:v>113</x:v>
      </x:c>
      <x:c r="AT1300" s="0" t="s">
        <x:v>113</x:v>
      </x:c>
      <x:c r="AU1300" s="0" t="s">
        <x:v>113</x:v>
      </x:c>
      <x:c r="AV1300" s="0" t="s">
        <x:v>113</x:v>
      </x:c>
      <x:c r="AW1300" s="0" t="s">
        <x:v>113</x:v>
      </x:c>
      <x:c r="AX1300" s="0" t="s">
        <x:v>113</x:v>
      </x:c>
      <x:c r="AY1300" s="0" t="s">
        <x:v>112</x:v>
      </x:c>
      <x:c r="AZ1300" s="0" t="s">
        <x:v>112</x:v>
      </x:c>
      <x:c r="BA1300" s="0" t="s">
        <x:v>112</x:v>
      </x:c>
      <x:c r="BB1300" s="0" t="s">
        <x:v>112</x:v>
      </x:c>
      <x:c r="BE1300" s="0" t="s">
        <x:v>112</x:v>
      </x:c>
      <x:c r="BG1300" s="0" t="s">
        <x:v>113</x:v>
      </x:c>
      <x:c r="BH1300" s="0" t="s">
        <x:v>113</x:v>
      </x:c>
      <x:c r="BJ1300" s="0" t="s">
        <x:v>112</x:v>
      </x:c>
      <x:c r="BM1300" s="0" t="s">
        <x:v>113</x:v>
      </x:c>
      <x:c r="BN1300" s="0" t="s">
        <x:v>113</x:v>
      </x:c>
      <x:c r="BO1300" s="0" t="s">
        <x:v>113</x:v>
      </x:c>
      <x:c r="BP1300" s="0" t="s">
        <x:v>113</x:v>
      </x:c>
      <x:c r="BQ1300" s="0" t="s">
        <x:v>113</x:v>
      </x:c>
      <x:c r="BS1300" s="0" t="s">
        <x:v>113</x:v>
      </x:c>
      <x:c r="BT1300" s="0" t="s">
        <x:v>113</x:v>
      </x:c>
      <x:c r="BU1300" s="0" t="s">
        <x:v>113</x:v>
      </x:c>
      <x:c r="BV1300" s="0" t="s">
        <x:v>113</x:v>
      </x:c>
      <x:c r="BW1300" s="0" t="s">
        <x:v>113</x:v>
      </x:c>
      <x:c r="BX1300" s="0" t="s">
        <x:v>113</x:v>
      </x:c>
      <x:c r="BY1300" s="0" t="s">
        <x:v>113</x:v>
      </x:c>
      <x:c r="BZ1300" s="0" t="s">
        <x:v>112</x:v>
      </x:c>
      <x:c r="CA1300" s="0" t="s">
        <x:v>112</x:v>
      </x:c>
      <x:c r="CB1300" s="0" t="s">
        <x:v>112</x:v>
      </x:c>
      <x:c r="CC1300" s="0" t="s">
        <x:v>113</x:v>
      </x:c>
      <x:c r="CD1300" s="0" t="s">
        <x:v>113</x:v>
      </x:c>
      <x:c r="CE1300" s="0" t="s">
        <x:v>113</x:v>
      </x:c>
      <x:c r="CF1300" s="0" t="s">
        <x:v>112</x:v>
      </x:c>
      <x:c r="CI1300" s="0" t="s">
        <x:v>112</x:v>
      </x:c>
      <x:c r="CK1300" s="9" t="n">
        <x:v>5.18</x:v>
      </x:c>
      <x:c r="CL1300" s="9" t="n">
        <x:v>5.65</x:v>
      </x:c>
      <x:c r="CM1300" s="0" t="s">
        <x:v>144</x:v>
      </x:c>
    </x:row>
    <x:row r="1301" spans="1:91">
      <x:c r="A1301" s="5" t="s">
        <x:v>3421</x:v>
      </x:c>
      <x:c r="B1301" s="7">
        <x:v>44467</x:v>
      </x:c>
      <x:c r="C1301" s="8" t="n">
        <x:v>29880521</x:v>
      </x:c>
      <x:c r="D1301" s="0" t="s">
        <x:v>1421</x:v>
      </x:c>
      <x:c r="E1301" s="0" t="s">
        <x:v>1421</x:v>
      </x:c>
      <x:c r="F1301" s="0" t="s">
        <x:v>35</x:v>
      </x:c>
      <x:c r="G1301" s="0" t="s">
        <x:v>110</x:v>
      </x:c>
      <x:c r="H1301" s="0" t="s">
        <x:v>110</x:v>
      </x:c>
      <x:c r="I1301" s="0" t="s">
        <x:v>143</x:v>
      </x:c>
      <x:c r="AA1301" s="0" t="s">
        <x:v>112</x:v>
      </x:c>
      <x:c r="AD1301" s="0" t="s">
        <x:v>112</x:v>
      </x:c>
      <x:c r="AF1301" s="0" t="s">
        <x:v>113</x:v>
      </x:c>
      <x:c r="AG1301" s="0" t="s">
        <x:v>113</x:v>
      </x:c>
      <x:c r="AI1301" s="0" t="s">
        <x:v>112</x:v>
      </x:c>
      <x:c r="AL1301" s="0" t="s">
        <x:v>113</x:v>
      </x:c>
      <x:c r="AM1301" s="0" t="s">
        <x:v>113</x:v>
      </x:c>
      <x:c r="AN1301" s="0" t="s">
        <x:v>113</x:v>
      </x:c>
      <x:c r="AO1301" s="0" t="s">
        <x:v>113</x:v>
      </x:c>
      <x:c r="AP1301" s="0" t="s">
        <x:v>113</x:v>
      </x:c>
      <x:c r="AR1301" s="0" t="s">
        <x:v>113</x:v>
      </x:c>
      <x:c r="AS1301" s="0" t="s">
        <x:v>113</x:v>
      </x:c>
      <x:c r="AT1301" s="0" t="s">
        <x:v>113</x:v>
      </x:c>
      <x:c r="AU1301" s="0" t="s">
        <x:v>113</x:v>
      </x:c>
      <x:c r="AV1301" s="0" t="s">
        <x:v>113</x:v>
      </x:c>
      <x:c r="AW1301" s="0" t="s">
        <x:v>113</x:v>
      </x:c>
      <x:c r="AX1301" s="0" t="s">
        <x:v>113</x:v>
      </x:c>
      <x:c r="AY1301" s="0" t="s">
        <x:v>112</x:v>
      </x:c>
      <x:c r="AZ1301" s="0" t="s">
        <x:v>112</x:v>
      </x:c>
      <x:c r="BA1301" s="0" t="s">
        <x:v>112</x:v>
      </x:c>
      <x:c r="BB1301" s="0" t="s">
        <x:v>112</x:v>
      </x:c>
      <x:c r="BE1301" s="0" t="s">
        <x:v>112</x:v>
      </x:c>
      <x:c r="BG1301" s="0" t="s">
        <x:v>113</x:v>
      </x:c>
      <x:c r="BH1301" s="0" t="s">
        <x:v>113</x:v>
      </x:c>
      <x:c r="BJ1301" s="0" t="s">
        <x:v>112</x:v>
      </x:c>
      <x:c r="BM1301" s="0" t="s">
        <x:v>113</x:v>
      </x:c>
      <x:c r="BN1301" s="0" t="s">
        <x:v>113</x:v>
      </x:c>
      <x:c r="BO1301" s="0" t="s">
        <x:v>113</x:v>
      </x:c>
      <x:c r="BP1301" s="0" t="s">
        <x:v>113</x:v>
      </x:c>
      <x:c r="BQ1301" s="0" t="s">
        <x:v>113</x:v>
      </x:c>
      <x:c r="BS1301" s="0" t="s">
        <x:v>113</x:v>
      </x:c>
      <x:c r="BT1301" s="0" t="s">
        <x:v>113</x:v>
      </x:c>
      <x:c r="BU1301" s="0" t="s">
        <x:v>113</x:v>
      </x:c>
      <x:c r="BV1301" s="0" t="s">
        <x:v>113</x:v>
      </x:c>
      <x:c r="BW1301" s="0" t="s">
        <x:v>113</x:v>
      </x:c>
      <x:c r="BX1301" s="0" t="s">
        <x:v>113</x:v>
      </x:c>
      <x:c r="BY1301" s="0" t="s">
        <x:v>113</x:v>
      </x:c>
      <x:c r="BZ1301" s="0" t="s">
        <x:v>112</x:v>
      </x:c>
      <x:c r="CA1301" s="0" t="s">
        <x:v>112</x:v>
      </x:c>
      <x:c r="CB1301" s="0" t="s">
        <x:v>112</x:v>
      </x:c>
      <x:c r="CC1301" s="0" t="s">
        <x:v>113</x:v>
      </x:c>
      <x:c r="CD1301" s="0" t="s">
        <x:v>113</x:v>
      </x:c>
      <x:c r="CE1301" s="0" t="s">
        <x:v>113</x:v>
      </x:c>
      <x:c r="CF1301" s="0" t="s">
        <x:v>112</x:v>
      </x:c>
      <x:c r="CI1301" s="0" t="s">
        <x:v>112</x:v>
      </x:c>
      <x:c r="CK1301" s="9" t="n">
        <x:v>5.18</x:v>
      </x:c>
      <x:c r="CL1301" s="9" t="n">
        <x:v>5.65</x:v>
      </x:c>
      <x:c r="CM1301" s="0" t="s">
        <x:v>144</x:v>
      </x:c>
    </x:row>
    <x:row r="1302" spans="1:91">
      <x:c r="A1302" s="5" t="s">
        <x:v>3422</x:v>
      </x:c>
      <x:c r="B1302" s="7">
        <x:v>44467</x:v>
      </x:c>
      <x:c r="C1302" s="8" t="n">
        <x:v>30137508</x:v>
      </x:c>
      <x:c r="D1302" s="0" t="s">
        <x:v>1422</x:v>
      </x:c>
      <x:c r="E1302" s="0" t="s">
        <x:v>1422</x:v>
      </x:c>
      <x:c r="F1302" s="0" t="s">
        <x:v>35</x:v>
      </x:c>
      <x:c r="G1302" s="0" t="s">
        <x:v>110</x:v>
      </x:c>
      <x:c r="H1302" s="0" t="s">
        <x:v>110</x:v>
      </x:c>
      <x:c r="I1302" s="0" t="s">
        <x:v>143</x:v>
      </x:c>
      <x:c r="AA1302" s="0" t="s">
        <x:v>112</x:v>
      </x:c>
      <x:c r="AD1302" s="0" t="s">
        <x:v>112</x:v>
      </x:c>
      <x:c r="AF1302" s="0" t="s">
        <x:v>113</x:v>
      </x:c>
      <x:c r="AG1302" s="0" t="s">
        <x:v>113</x:v>
      </x:c>
      <x:c r="AI1302" s="0" t="s">
        <x:v>112</x:v>
      </x:c>
      <x:c r="AL1302" s="0" t="s">
        <x:v>113</x:v>
      </x:c>
      <x:c r="AM1302" s="0" t="s">
        <x:v>113</x:v>
      </x:c>
      <x:c r="AN1302" s="0" t="s">
        <x:v>113</x:v>
      </x:c>
      <x:c r="AO1302" s="0" t="s">
        <x:v>113</x:v>
      </x:c>
      <x:c r="AP1302" s="0" t="s">
        <x:v>113</x:v>
      </x:c>
      <x:c r="AR1302" s="0" t="s">
        <x:v>113</x:v>
      </x:c>
      <x:c r="AS1302" s="0" t="s">
        <x:v>113</x:v>
      </x:c>
      <x:c r="AT1302" s="0" t="s">
        <x:v>113</x:v>
      </x:c>
      <x:c r="AU1302" s="0" t="s">
        <x:v>113</x:v>
      </x:c>
      <x:c r="AV1302" s="0" t="s">
        <x:v>113</x:v>
      </x:c>
      <x:c r="AW1302" s="0" t="s">
        <x:v>113</x:v>
      </x:c>
      <x:c r="AX1302" s="0" t="s">
        <x:v>113</x:v>
      </x:c>
      <x:c r="AY1302" s="0" t="s">
        <x:v>112</x:v>
      </x:c>
      <x:c r="AZ1302" s="0" t="s">
        <x:v>112</x:v>
      </x:c>
      <x:c r="BA1302" s="0" t="s">
        <x:v>112</x:v>
      </x:c>
      <x:c r="BB1302" s="0" t="s">
        <x:v>112</x:v>
      </x:c>
      <x:c r="BE1302" s="0" t="s">
        <x:v>112</x:v>
      </x:c>
      <x:c r="BG1302" s="0" t="s">
        <x:v>113</x:v>
      </x:c>
      <x:c r="BH1302" s="0" t="s">
        <x:v>113</x:v>
      </x:c>
      <x:c r="BJ1302" s="0" t="s">
        <x:v>112</x:v>
      </x:c>
      <x:c r="BM1302" s="0" t="s">
        <x:v>113</x:v>
      </x:c>
      <x:c r="BN1302" s="0" t="s">
        <x:v>113</x:v>
      </x:c>
      <x:c r="BO1302" s="0" t="s">
        <x:v>113</x:v>
      </x:c>
      <x:c r="BP1302" s="0" t="s">
        <x:v>113</x:v>
      </x:c>
      <x:c r="BQ1302" s="0" t="s">
        <x:v>113</x:v>
      </x:c>
      <x:c r="BS1302" s="0" t="s">
        <x:v>113</x:v>
      </x:c>
      <x:c r="BT1302" s="0" t="s">
        <x:v>113</x:v>
      </x:c>
      <x:c r="BU1302" s="0" t="s">
        <x:v>113</x:v>
      </x:c>
      <x:c r="BV1302" s="0" t="s">
        <x:v>113</x:v>
      </x:c>
      <x:c r="BW1302" s="0" t="s">
        <x:v>113</x:v>
      </x:c>
      <x:c r="BX1302" s="0" t="s">
        <x:v>113</x:v>
      </x:c>
      <x:c r="BY1302" s="0" t="s">
        <x:v>113</x:v>
      </x:c>
      <x:c r="BZ1302" s="0" t="s">
        <x:v>112</x:v>
      </x:c>
      <x:c r="CA1302" s="0" t="s">
        <x:v>112</x:v>
      </x:c>
      <x:c r="CB1302" s="0" t="s">
        <x:v>112</x:v>
      </x:c>
      <x:c r="CC1302" s="0" t="s">
        <x:v>113</x:v>
      </x:c>
      <x:c r="CD1302" s="0" t="s">
        <x:v>113</x:v>
      </x:c>
      <x:c r="CE1302" s="0" t="s">
        <x:v>113</x:v>
      </x:c>
      <x:c r="CF1302" s="0" t="s">
        <x:v>112</x:v>
      </x:c>
      <x:c r="CI1302" s="0" t="s">
        <x:v>112</x:v>
      </x:c>
      <x:c r="CK1302" s="9" t="n">
        <x:v>5.18</x:v>
      </x:c>
      <x:c r="CL1302" s="9" t="n">
        <x:v>5.65</x:v>
      </x:c>
      <x:c r="CM1302" s="0" t="s">
        <x:v>144</x:v>
      </x:c>
    </x:row>
    <x:row r="1303" spans="1:91">
      <x:c r="A1303" s="5" t="s">
        <x:v>3423</x:v>
      </x:c>
      <x:c r="B1303" s="7">
        <x:v>44467</x:v>
      </x:c>
      <x:c r="C1303" s="8" t="n">
        <x:v>30137525</x:v>
      </x:c>
      <x:c r="D1303" s="0" t="s">
        <x:v>1423</x:v>
      </x:c>
      <x:c r="E1303" s="0" t="s">
        <x:v>1423</x:v>
      </x:c>
      <x:c r="F1303" s="0" t="s">
        <x:v>35</x:v>
      </x:c>
      <x:c r="G1303" s="0" t="s">
        <x:v>110</x:v>
      </x:c>
      <x:c r="H1303" s="0" t="s">
        <x:v>110</x:v>
      </x:c>
      <x:c r="I1303" s="0" t="s">
        <x:v>143</x:v>
      </x:c>
      <x:c r="AA1303" s="0" t="s">
        <x:v>112</x:v>
      </x:c>
      <x:c r="AD1303" s="0" t="s">
        <x:v>112</x:v>
      </x:c>
      <x:c r="AF1303" s="0" t="s">
        <x:v>113</x:v>
      </x:c>
      <x:c r="AG1303" s="0" t="s">
        <x:v>113</x:v>
      </x:c>
      <x:c r="AI1303" s="0" t="s">
        <x:v>112</x:v>
      </x:c>
      <x:c r="AL1303" s="0" t="s">
        <x:v>113</x:v>
      </x:c>
      <x:c r="AM1303" s="0" t="s">
        <x:v>113</x:v>
      </x:c>
      <x:c r="AN1303" s="0" t="s">
        <x:v>113</x:v>
      </x:c>
      <x:c r="AO1303" s="0" t="s">
        <x:v>113</x:v>
      </x:c>
      <x:c r="AP1303" s="0" t="s">
        <x:v>113</x:v>
      </x:c>
      <x:c r="AR1303" s="0" t="s">
        <x:v>113</x:v>
      </x:c>
      <x:c r="AS1303" s="0" t="s">
        <x:v>113</x:v>
      </x:c>
      <x:c r="AT1303" s="0" t="s">
        <x:v>113</x:v>
      </x:c>
      <x:c r="AU1303" s="0" t="s">
        <x:v>113</x:v>
      </x:c>
      <x:c r="AV1303" s="0" t="s">
        <x:v>113</x:v>
      </x:c>
      <x:c r="AW1303" s="0" t="s">
        <x:v>113</x:v>
      </x:c>
      <x:c r="AX1303" s="0" t="s">
        <x:v>113</x:v>
      </x:c>
      <x:c r="AY1303" s="0" t="s">
        <x:v>112</x:v>
      </x:c>
      <x:c r="AZ1303" s="0" t="s">
        <x:v>112</x:v>
      </x:c>
      <x:c r="BA1303" s="0" t="s">
        <x:v>112</x:v>
      </x:c>
      <x:c r="BB1303" s="0" t="s">
        <x:v>112</x:v>
      </x:c>
      <x:c r="BE1303" s="0" t="s">
        <x:v>112</x:v>
      </x:c>
      <x:c r="BG1303" s="0" t="s">
        <x:v>113</x:v>
      </x:c>
      <x:c r="BH1303" s="0" t="s">
        <x:v>113</x:v>
      </x:c>
      <x:c r="BJ1303" s="0" t="s">
        <x:v>112</x:v>
      </x:c>
      <x:c r="BM1303" s="0" t="s">
        <x:v>113</x:v>
      </x:c>
      <x:c r="BN1303" s="0" t="s">
        <x:v>113</x:v>
      </x:c>
      <x:c r="BO1303" s="0" t="s">
        <x:v>113</x:v>
      </x:c>
      <x:c r="BP1303" s="0" t="s">
        <x:v>113</x:v>
      </x:c>
      <x:c r="BQ1303" s="0" t="s">
        <x:v>113</x:v>
      </x:c>
      <x:c r="BS1303" s="0" t="s">
        <x:v>113</x:v>
      </x:c>
      <x:c r="BT1303" s="0" t="s">
        <x:v>113</x:v>
      </x:c>
      <x:c r="BU1303" s="0" t="s">
        <x:v>113</x:v>
      </x:c>
      <x:c r="BV1303" s="0" t="s">
        <x:v>113</x:v>
      </x:c>
      <x:c r="BW1303" s="0" t="s">
        <x:v>113</x:v>
      </x:c>
      <x:c r="BX1303" s="0" t="s">
        <x:v>113</x:v>
      </x:c>
      <x:c r="BY1303" s="0" t="s">
        <x:v>113</x:v>
      </x:c>
      <x:c r="BZ1303" s="0" t="s">
        <x:v>112</x:v>
      </x:c>
      <x:c r="CA1303" s="0" t="s">
        <x:v>112</x:v>
      </x:c>
      <x:c r="CB1303" s="0" t="s">
        <x:v>112</x:v>
      </x:c>
      <x:c r="CC1303" s="0" t="s">
        <x:v>113</x:v>
      </x:c>
      <x:c r="CD1303" s="0" t="s">
        <x:v>113</x:v>
      </x:c>
      <x:c r="CE1303" s="0" t="s">
        <x:v>113</x:v>
      </x:c>
      <x:c r="CF1303" s="0" t="s">
        <x:v>112</x:v>
      </x:c>
      <x:c r="CI1303" s="0" t="s">
        <x:v>112</x:v>
      </x:c>
      <x:c r="CK1303" s="9" t="n">
        <x:v>5.18</x:v>
      </x:c>
      <x:c r="CL1303" s="9" t="n">
        <x:v>5.65</x:v>
      </x:c>
      <x:c r="CM1303" s="0" t="s">
        <x:v>144</x:v>
      </x:c>
    </x:row>
    <x:row r="1304" spans="1:91">
      <x:c r="A1304" s="5" t="s">
        <x:v>3424</x:v>
      </x:c>
      <x:c r="B1304" s="7">
        <x:v>44467</x:v>
      </x:c>
      <x:c r="C1304" s="8" t="n">
        <x:v>30137542</x:v>
      </x:c>
      <x:c r="D1304" s="0" t="s">
        <x:v>1424</x:v>
      </x:c>
      <x:c r="E1304" s="0" t="s">
        <x:v>1424</x:v>
      </x:c>
      <x:c r="F1304" s="0" t="s">
        <x:v>35</x:v>
      </x:c>
      <x:c r="G1304" s="0" t="s">
        <x:v>110</x:v>
      </x:c>
      <x:c r="H1304" s="0" t="s">
        <x:v>110</x:v>
      </x:c>
      <x:c r="I1304" s="0" t="s">
        <x:v>143</x:v>
      </x:c>
      <x:c r="AA1304" s="0" t="s">
        <x:v>112</x:v>
      </x:c>
      <x:c r="AD1304" s="0" t="s">
        <x:v>112</x:v>
      </x:c>
      <x:c r="AF1304" s="0" t="s">
        <x:v>113</x:v>
      </x:c>
      <x:c r="AG1304" s="0" t="s">
        <x:v>113</x:v>
      </x:c>
      <x:c r="AI1304" s="0" t="s">
        <x:v>112</x:v>
      </x:c>
      <x:c r="AL1304" s="0" t="s">
        <x:v>113</x:v>
      </x:c>
      <x:c r="AM1304" s="0" t="s">
        <x:v>113</x:v>
      </x:c>
      <x:c r="AN1304" s="0" t="s">
        <x:v>113</x:v>
      </x:c>
      <x:c r="AO1304" s="0" t="s">
        <x:v>113</x:v>
      </x:c>
      <x:c r="AP1304" s="0" t="s">
        <x:v>113</x:v>
      </x:c>
      <x:c r="AR1304" s="0" t="s">
        <x:v>113</x:v>
      </x:c>
      <x:c r="AS1304" s="0" t="s">
        <x:v>113</x:v>
      </x:c>
      <x:c r="AT1304" s="0" t="s">
        <x:v>113</x:v>
      </x:c>
      <x:c r="AU1304" s="0" t="s">
        <x:v>113</x:v>
      </x:c>
      <x:c r="AV1304" s="0" t="s">
        <x:v>113</x:v>
      </x:c>
      <x:c r="AW1304" s="0" t="s">
        <x:v>113</x:v>
      </x:c>
      <x:c r="AX1304" s="0" t="s">
        <x:v>113</x:v>
      </x:c>
      <x:c r="AY1304" s="0" t="s">
        <x:v>112</x:v>
      </x:c>
      <x:c r="AZ1304" s="0" t="s">
        <x:v>112</x:v>
      </x:c>
      <x:c r="BA1304" s="0" t="s">
        <x:v>112</x:v>
      </x:c>
      <x:c r="BB1304" s="0" t="s">
        <x:v>112</x:v>
      </x:c>
      <x:c r="BE1304" s="0" t="s">
        <x:v>112</x:v>
      </x:c>
      <x:c r="BG1304" s="0" t="s">
        <x:v>113</x:v>
      </x:c>
      <x:c r="BH1304" s="0" t="s">
        <x:v>113</x:v>
      </x:c>
      <x:c r="BJ1304" s="0" t="s">
        <x:v>112</x:v>
      </x:c>
      <x:c r="BM1304" s="0" t="s">
        <x:v>113</x:v>
      </x:c>
      <x:c r="BN1304" s="0" t="s">
        <x:v>113</x:v>
      </x:c>
      <x:c r="BO1304" s="0" t="s">
        <x:v>113</x:v>
      </x:c>
      <x:c r="BP1304" s="0" t="s">
        <x:v>113</x:v>
      </x:c>
      <x:c r="BQ1304" s="0" t="s">
        <x:v>113</x:v>
      </x:c>
      <x:c r="BS1304" s="0" t="s">
        <x:v>113</x:v>
      </x:c>
      <x:c r="BT1304" s="0" t="s">
        <x:v>113</x:v>
      </x:c>
      <x:c r="BU1304" s="0" t="s">
        <x:v>113</x:v>
      </x:c>
      <x:c r="BV1304" s="0" t="s">
        <x:v>113</x:v>
      </x:c>
      <x:c r="BW1304" s="0" t="s">
        <x:v>113</x:v>
      </x:c>
      <x:c r="BX1304" s="0" t="s">
        <x:v>113</x:v>
      </x:c>
      <x:c r="BY1304" s="0" t="s">
        <x:v>113</x:v>
      </x:c>
      <x:c r="BZ1304" s="0" t="s">
        <x:v>112</x:v>
      </x:c>
      <x:c r="CA1304" s="0" t="s">
        <x:v>112</x:v>
      </x:c>
      <x:c r="CB1304" s="0" t="s">
        <x:v>112</x:v>
      </x:c>
      <x:c r="CC1304" s="0" t="s">
        <x:v>113</x:v>
      </x:c>
      <x:c r="CD1304" s="0" t="s">
        <x:v>113</x:v>
      </x:c>
      <x:c r="CE1304" s="0" t="s">
        <x:v>113</x:v>
      </x:c>
      <x:c r="CF1304" s="0" t="s">
        <x:v>112</x:v>
      </x:c>
      <x:c r="CI1304" s="0" t="s">
        <x:v>112</x:v>
      </x:c>
      <x:c r="CK1304" s="9" t="n">
        <x:v>5.18</x:v>
      </x:c>
      <x:c r="CL1304" s="9" t="n">
        <x:v>5.65</x:v>
      </x:c>
      <x:c r="CM1304" s="0" t="s">
        <x:v>144</x:v>
      </x:c>
    </x:row>
    <x:row r="1305" spans="1:91">
      <x:c r="A1305" s="5" t="s">
        <x:v>3425</x:v>
      </x:c>
      <x:c r="B1305" s="7">
        <x:v>44467</x:v>
      </x:c>
      <x:c r="C1305" s="8" t="n">
        <x:v>30143388</x:v>
      </x:c>
      <x:c r="D1305" s="0" t="s">
        <x:v>1425</x:v>
      </x:c>
      <x:c r="E1305" s="0" t="s">
        <x:v>1425</x:v>
      </x:c>
      <x:c r="F1305" s="0" t="s">
        <x:v>35</x:v>
      </x:c>
      <x:c r="G1305" s="0" t="s">
        <x:v>110</x:v>
      </x:c>
      <x:c r="H1305" s="0" t="s">
        <x:v>110</x:v>
      </x:c>
      <x:c r="I1305" s="0" t="s">
        <x:v>143</x:v>
      </x:c>
      <x:c r="AA1305" s="0" t="s">
        <x:v>112</x:v>
      </x:c>
      <x:c r="AD1305" s="0" t="s">
        <x:v>112</x:v>
      </x:c>
      <x:c r="AF1305" s="0" t="s">
        <x:v>113</x:v>
      </x:c>
      <x:c r="AG1305" s="0" t="s">
        <x:v>113</x:v>
      </x:c>
      <x:c r="AI1305" s="0" t="s">
        <x:v>112</x:v>
      </x:c>
      <x:c r="AL1305" s="0" t="s">
        <x:v>113</x:v>
      </x:c>
      <x:c r="AM1305" s="0" t="s">
        <x:v>113</x:v>
      </x:c>
      <x:c r="AN1305" s="0" t="s">
        <x:v>113</x:v>
      </x:c>
      <x:c r="AO1305" s="0" t="s">
        <x:v>113</x:v>
      </x:c>
      <x:c r="AP1305" s="0" t="s">
        <x:v>113</x:v>
      </x:c>
      <x:c r="AR1305" s="0" t="s">
        <x:v>113</x:v>
      </x:c>
      <x:c r="AS1305" s="0" t="s">
        <x:v>113</x:v>
      </x:c>
      <x:c r="AT1305" s="0" t="s">
        <x:v>113</x:v>
      </x:c>
      <x:c r="AU1305" s="0" t="s">
        <x:v>113</x:v>
      </x:c>
      <x:c r="AV1305" s="0" t="s">
        <x:v>113</x:v>
      </x:c>
      <x:c r="AW1305" s="0" t="s">
        <x:v>113</x:v>
      </x:c>
      <x:c r="AX1305" s="0" t="s">
        <x:v>113</x:v>
      </x:c>
      <x:c r="AY1305" s="0" t="s">
        <x:v>112</x:v>
      </x:c>
      <x:c r="AZ1305" s="0" t="s">
        <x:v>112</x:v>
      </x:c>
      <x:c r="BA1305" s="0" t="s">
        <x:v>112</x:v>
      </x:c>
      <x:c r="BB1305" s="0" t="s">
        <x:v>112</x:v>
      </x:c>
      <x:c r="BE1305" s="0" t="s">
        <x:v>112</x:v>
      </x:c>
      <x:c r="BG1305" s="0" t="s">
        <x:v>113</x:v>
      </x:c>
      <x:c r="BH1305" s="0" t="s">
        <x:v>113</x:v>
      </x:c>
      <x:c r="BJ1305" s="0" t="s">
        <x:v>112</x:v>
      </x:c>
      <x:c r="BM1305" s="0" t="s">
        <x:v>113</x:v>
      </x:c>
      <x:c r="BN1305" s="0" t="s">
        <x:v>113</x:v>
      </x:c>
      <x:c r="BO1305" s="0" t="s">
        <x:v>113</x:v>
      </x:c>
      <x:c r="BP1305" s="0" t="s">
        <x:v>113</x:v>
      </x:c>
      <x:c r="BQ1305" s="0" t="s">
        <x:v>113</x:v>
      </x:c>
      <x:c r="BS1305" s="0" t="s">
        <x:v>113</x:v>
      </x:c>
      <x:c r="BT1305" s="0" t="s">
        <x:v>113</x:v>
      </x:c>
      <x:c r="BU1305" s="0" t="s">
        <x:v>113</x:v>
      </x:c>
      <x:c r="BV1305" s="0" t="s">
        <x:v>113</x:v>
      </x:c>
      <x:c r="BW1305" s="0" t="s">
        <x:v>113</x:v>
      </x:c>
      <x:c r="BX1305" s="0" t="s">
        <x:v>113</x:v>
      </x:c>
      <x:c r="BY1305" s="0" t="s">
        <x:v>113</x:v>
      </x:c>
      <x:c r="BZ1305" s="0" t="s">
        <x:v>112</x:v>
      </x:c>
      <x:c r="CA1305" s="0" t="s">
        <x:v>112</x:v>
      </x:c>
      <x:c r="CB1305" s="0" t="s">
        <x:v>112</x:v>
      </x:c>
      <x:c r="CC1305" s="0" t="s">
        <x:v>113</x:v>
      </x:c>
      <x:c r="CD1305" s="0" t="s">
        <x:v>113</x:v>
      </x:c>
      <x:c r="CE1305" s="0" t="s">
        <x:v>113</x:v>
      </x:c>
      <x:c r="CF1305" s="0" t="s">
        <x:v>112</x:v>
      </x:c>
      <x:c r="CI1305" s="0" t="s">
        <x:v>112</x:v>
      </x:c>
      <x:c r="CK1305" s="9" t="n">
        <x:v>5.18</x:v>
      </x:c>
      <x:c r="CL1305" s="9" t="n">
        <x:v>5.65</x:v>
      </x:c>
      <x:c r="CM1305" s="0" t="s">
        <x:v>144</x:v>
      </x:c>
    </x:row>
    <x:row r="1306" spans="1:91">
      <x:c r="A1306" s="5" t="s">
        <x:v>3426</x:v>
      </x:c>
      <x:c r="B1306" s="7">
        <x:v>44467</x:v>
      </x:c>
      <x:c r="C1306" s="8" t="n">
        <x:v>31229612</x:v>
      </x:c>
      <x:c r="D1306" s="0" t="s">
        <x:v>1426</x:v>
      </x:c>
      <x:c r="E1306" s="0" t="s">
        <x:v>1426</x:v>
      </x:c>
      <x:c r="F1306" s="0" t="s">
        <x:v>35</x:v>
      </x:c>
      <x:c r="G1306" s="0" t="s">
        <x:v>110</x:v>
      </x:c>
      <x:c r="H1306" s="0" t="s">
        <x:v>110</x:v>
      </x:c>
      <x:c r="I1306" s="0" t="s">
        <x:v>143</x:v>
      </x:c>
      <x:c r="AA1306" s="0" t="s">
        <x:v>112</x:v>
      </x:c>
      <x:c r="AD1306" s="0" t="s">
        <x:v>112</x:v>
      </x:c>
      <x:c r="AF1306" s="0" t="s">
        <x:v>113</x:v>
      </x:c>
      <x:c r="AG1306" s="0" t="s">
        <x:v>113</x:v>
      </x:c>
      <x:c r="AI1306" s="0" t="s">
        <x:v>112</x:v>
      </x:c>
      <x:c r="AL1306" s="0" t="s">
        <x:v>113</x:v>
      </x:c>
      <x:c r="AM1306" s="0" t="s">
        <x:v>113</x:v>
      </x:c>
      <x:c r="AN1306" s="0" t="s">
        <x:v>113</x:v>
      </x:c>
      <x:c r="AO1306" s="0" t="s">
        <x:v>113</x:v>
      </x:c>
      <x:c r="AP1306" s="0" t="s">
        <x:v>113</x:v>
      </x:c>
      <x:c r="AR1306" s="0" t="s">
        <x:v>113</x:v>
      </x:c>
      <x:c r="AS1306" s="0" t="s">
        <x:v>113</x:v>
      </x:c>
      <x:c r="AT1306" s="0" t="s">
        <x:v>113</x:v>
      </x:c>
      <x:c r="AU1306" s="0" t="s">
        <x:v>113</x:v>
      </x:c>
      <x:c r="AV1306" s="0" t="s">
        <x:v>113</x:v>
      </x:c>
      <x:c r="AW1306" s="0" t="s">
        <x:v>113</x:v>
      </x:c>
      <x:c r="AX1306" s="0" t="s">
        <x:v>113</x:v>
      </x:c>
      <x:c r="AY1306" s="0" t="s">
        <x:v>112</x:v>
      </x:c>
      <x:c r="AZ1306" s="0" t="s">
        <x:v>112</x:v>
      </x:c>
      <x:c r="BA1306" s="0" t="s">
        <x:v>112</x:v>
      </x:c>
      <x:c r="BB1306" s="0" t="s">
        <x:v>112</x:v>
      </x:c>
      <x:c r="BE1306" s="0" t="s">
        <x:v>112</x:v>
      </x:c>
      <x:c r="BG1306" s="0" t="s">
        <x:v>113</x:v>
      </x:c>
      <x:c r="BH1306" s="0" t="s">
        <x:v>113</x:v>
      </x:c>
      <x:c r="BJ1306" s="0" t="s">
        <x:v>112</x:v>
      </x:c>
      <x:c r="BM1306" s="0" t="s">
        <x:v>113</x:v>
      </x:c>
      <x:c r="BN1306" s="0" t="s">
        <x:v>113</x:v>
      </x:c>
      <x:c r="BO1306" s="0" t="s">
        <x:v>113</x:v>
      </x:c>
      <x:c r="BP1306" s="0" t="s">
        <x:v>113</x:v>
      </x:c>
      <x:c r="BQ1306" s="0" t="s">
        <x:v>113</x:v>
      </x:c>
      <x:c r="BS1306" s="0" t="s">
        <x:v>113</x:v>
      </x:c>
      <x:c r="BT1306" s="0" t="s">
        <x:v>113</x:v>
      </x:c>
      <x:c r="BU1306" s="0" t="s">
        <x:v>113</x:v>
      </x:c>
      <x:c r="BV1306" s="0" t="s">
        <x:v>113</x:v>
      </x:c>
      <x:c r="BW1306" s="0" t="s">
        <x:v>113</x:v>
      </x:c>
      <x:c r="BX1306" s="0" t="s">
        <x:v>113</x:v>
      </x:c>
      <x:c r="BY1306" s="0" t="s">
        <x:v>113</x:v>
      </x:c>
      <x:c r="BZ1306" s="0" t="s">
        <x:v>112</x:v>
      </x:c>
      <x:c r="CA1306" s="0" t="s">
        <x:v>112</x:v>
      </x:c>
      <x:c r="CB1306" s="0" t="s">
        <x:v>112</x:v>
      </x:c>
      <x:c r="CC1306" s="0" t="s">
        <x:v>113</x:v>
      </x:c>
      <x:c r="CD1306" s="0" t="s">
        <x:v>113</x:v>
      </x:c>
      <x:c r="CE1306" s="0" t="s">
        <x:v>113</x:v>
      </x:c>
      <x:c r="CF1306" s="0" t="s">
        <x:v>112</x:v>
      </x:c>
      <x:c r="CI1306" s="0" t="s">
        <x:v>112</x:v>
      </x:c>
      <x:c r="CK1306" s="9" t="n">
        <x:v>5.18</x:v>
      </x:c>
      <x:c r="CL1306" s="9" t="n">
        <x:v>5.65</x:v>
      </x:c>
      <x:c r="CM1306" s="0" t="s">
        <x:v>144</x:v>
      </x:c>
    </x:row>
    <x:row r="1307" spans="1:91">
      <x:c r="A1307" s="5" t="s">
        <x:v>3427</x:v>
      </x:c>
      <x:c r="B1307" s="7">
        <x:v>44467</x:v>
      </x:c>
      <x:c r="C1307" s="8" t="n">
        <x:v>31229642</x:v>
      </x:c>
      <x:c r="D1307" s="0" t="s">
        <x:v>1427</x:v>
      </x:c>
      <x:c r="E1307" s="0" t="s">
        <x:v>1427</x:v>
      </x:c>
      <x:c r="F1307" s="0" t="s">
        <x:v>35</x:v>
      </x:c>
      <x:c r="G1307" s="0" t="s">
        <x:v>110</x:v>
      </x:c>
      <x:c r="H1307" s="0" t="s">
        <x:v>110</x:v>
      </x:c>
      <x:c r="I1307" s="0" t="s">
        <x:v>143</x:v>
      </x:c>
      <x:c r="AA1307" s="0" t="s">
        <x:v>112</x:v>
      </x:c>
      <x:c r="AD1307" s="0" t="s">
        <x:v>112</x:v>
      </x:c>
      <x:c r="AF1307" s="0" t="s">
        <x:v>113</x:v>
      </x:c>
      <x:c r="AG1307" s="0" t="s">
        <x:v>113</x:v>
      </x:c>
      <x:c r="AI1307" s="0" t="s">
        <x:v>112</x:v>
      </x:c>
      <x:c r="AL1307" s="0" t="s">
        <x:v>113</x:v>
      </x:c>
      <x:c r="AM1307" s="0" t="s">
        <x:v>113</x:v>
      </x:c>
      <x:c r="AN1307" s="0" t="s">
        <x:v>113</x:v>
      </x:c>
      <x:c r="AO1307" s="0" t="s">
        <x:v>113</x:v>
      </x:c>
      <x:c r="AP1307" s="0" t="s">
        <x:v>113</x:v>
      </x:c>
      <x:c r="AR1307" s="0" t="s">
        <x:v>113</x:v>
      </x:c>
      <x:c r="AS1307" s="0" t="s">
        <x:v>113</x:v>
      </x:c>
      <x:c r="AT1307" s="0" t="s">
        <x:v>113</x:v>
      </x:c>
      <x:c r="AU1307" s="0" t="s">
        <x:v>113</x:v>
      </x:c>
      <x:c r="AV1307" s="0" t="s">
        <x:v>113</x:v>
      </x:c>
      <x:c r="AW1307" s="0" t="s">
        <x:v>113</x:v>
      </x:c>
      <x:c r="AX1307" s="0" t="s">
        <x:v>113</x:v>
      </x:c>
      <x:c r="AY1307" s="0" t="s">
        <x:v>112</x:v>
      </x:c>
      <x:c r="AZ1307" s="0" t="s">
        <x:v>112</x:v>
      </x:c>
      <x:c r="BA1307" s="0" t="s">
        <x:v>112</x:v>
      </x:c>
      <x:c r="BB1307" s="0" t="s">
        <x:v>112</x:v>
      </x:c>
      <x:c r="BE1307" s="0" t="s">
        <x:v>112</x:v>
      </x:c>
      <x:c r="BG1307" s="0" t="s">
        <x:v>113</x:v>
      </x:c>
      <x:c r="BH1307" s="0" t="s">
        <x:v>113</x:v>
      </x:c>
      <x:c r="BJ1307" s="0" t="s">
        <x:v>112</x:v>
      </x:c>
      <x:c r="BM1307" s="0" t="s">
        <x:v>113</x:v>
      </x:c>
      <x:c r="BN1307" s="0" t="s">
        <x:v>113</x:v>
      </x:c>
      <x:c r="BO1307" s="0" t="s">
        <x:v>113</x:v>
      </x:c>
      <x:c r="BP1307" s="0" t="s">
        <x:v>113</x:v>
      </x:c>
      <x:c r="BQ1307" s="0" t="s">
        <x:v>113</x:v>
      </x:c>
      <x:c r="BS1307" s="0" t="s">
        <x:v>113</x:v>
      </x:c>
      <x:c r="BT1307" s="0" t="s">
        <x:v>113</x:v>
      </x:c>
      <x:c r="BU1307" s="0" t="s">
        <x:v>113</x:v>
      </x:c>
      <x:c r="BV1307" s="0" t="s">
        <x:v>113</x:v>
      </x:c>
      <x:c r="BW1307" s="0" t="s">
        <x:v>113</x:v>
      </x:c>
      <x:c r="BX1307" s="0" t="s">
        <x:v>113</x:v>
      </x:c>
      <x:c r="BY1307" s="0" t="s">
        <x:v>113</x:v>
      </x:c>
      <x:c r="BZ1307" s="0" t="s">
        <x:v>112</x:v>
      </x:c>
      <x:c r="CA1307" s="0" t="s">
        <x:v>112</x:v>
      </x:c>
      <x:c r="CB1307" s="0" t="s">
        <x:v>112</x:v>
      </x:c>
      <x:c r="CC1307" s="0" t="s">
        <x:v>113</x:v>
      </x:c>
      <x:c r="CD1307" s="0" t="s">
        <x:v>113</x:v>
      </x:c>
      <x:c r="CE1307" s="0" t="s">
        <x:v>113</x:v>
      </x:c>
      <x:c r="CF1307" s="0" t="s">
        <x:v>112</x:v>
      </x:c>
      <x:c r="CI1307" s="0" t="s">
        <x:v>112</x:v>
      </x:c>
      <x:c r="CK1307" s="9" t="n">
        <x:v>5.18</x:v>
      </x:c>
      <x:c r="CL1307" s="9" t="n">
        <x:v>5.65</x:v>
      </x:c>
      <x:c r="CM1307" s="0" t="s">
        <x:v>144</x:v>
      </x:c>
    </x:row>
    <x:row r="1308" spans="1:91">
      <x:c r="A1308" s="5" t="s">
        <x:v>3428</x:v>
      </x:c>
      <x:c r="B1308" s="7">
        <x:v>44467</x:v>
      </x:c>
      <x:c r="C1308" s="8" t="n">
        <x:v>31236328</x:v>
      </x:c>
      <x:c r="D1308" s="0" t="s">
        <x:v>1428</x:v>
      </x:c>
      <x:c r="E1308" s="0" t="s">
        <x:v>1428</x:v>
      </x:c>
      <x:c r="F1308" s="0" t="s">
        <x:v>35</x:v>
      </x:c>
      <x:c r="G1308" s="0" t="s">
        <x:v>110</x:v>
      </x:c>
      <x:c r="H1308" s="0" t="s">
        <x:v>110</x:v>
      </x:c>
      <x:c r="I1308" s="0" t="s">
        <x:v>143</x:v>
      </x:c>
      <x:c r="AA1308" s="0" t="s">
        <x:v>112</x:v>
      </x:c>
      <x:c r="AD1308" s="0" t="s">
        <x:v>112</x:v>
      </x:c>
      <x:c r="AF1308" s="0" t="s">
        <x:v>113</x:v>
      </x:c>
      <x:c r="AG1308" s="0" t="s">
        <x:v>113</x:v>
      </x:c>
      <x:c r="AI1308" s="0" t="s">
        <x:v>112</x:v>
      </x:c>
      <x:c r="AL1308" s="0" t="s">
        <x:v>113</x:v>
      </x:c>
      <x:c r="AM1308" s="0" t="s">
        <x:v>113</x:v>
      </x:c>
      <x:c r="AN1308" s="0" t="s">
        <x:v>113</x:v>
      </x:c>
      <x:c r="AO1308" s="0" t="s">
        <x:v>113</x:v>
      </x:c>
      <x:c r="AP1308" s="0" t="s">
        <x:v>113</x:v>
      </x:c>
      <x:c r="AR1308" s="0" t="s">
        <x:v>113</x:v>
      </x:c>
      <x:c r="AS1308" s="0" t="s">
        <x:v>113</x:v>
      </x:c>
      <x:c r="AT1308" s="0" t="s">
        <x:v>113</x:v>
      </x:c>
      <x:c r="AU1308" s="0" t="s">
        <x:v>113</x:v>
      </x:c>
      <x:c r="AV1308" s="0" t="s">
        <x:v>113</x:v>
      </x:c>
      <x:c r="AW1308" s="0" t="s">
        <x:v>113</x:v>
      </x:c>
      <x:c r="AX1308" s="0" t="s">
        <x:v>113</x:v>
      </x:c>
      <x:c r="AY1308" s="0" t="s">
        <x:v>112</x:v>
      </x:c>
      <x:c r="AZ1308" s="0" t="s">
        <x:v>112</x:v>
      </x:c>
      <x:c r="BA1308" s="0" t="s">
        <x:v>112</x:v>
      </x:c>
      <x:c r="BB1308" s="0" t="s">
        <x:v>112</x:v>
      </x:c>
      <x:c r="BE1308" s="0" t="s">
        <x:v>112</x:v>
      </x:c>
      <x:c r="BG1308" s="0" t="s">
        <x:v>113</x:v>
      </x:c>
      <x:c r="BH1308" s="0" t="s">
        <x:v>113</x:v>
      </x:c>
      <x:c r="BJ1308" s="0" t="s">
        <x:v>112</x:v>
      </x:c>
      <x:c r="BM1308" s="0" t="s">
        <x:v>113</x:v>
      </x:c>
      <x:c r="BN1308" s="0" t="s">
        <x:v>113</x:v>
      </x:c>
      <x:c r="BO1308" s="0" t="s">
        <x:v>113</x:v>
      </x:c>
      <x:c r="BP1308" s="0" t="s">
        <x:v>113</x:v>
      </x:c>
      <x:c r="BQ1308" s="0" t="s">
        <x:v>113</x:v>
      </x:c>
      <x:c r="BS1308" s="0" t="s">
        <x:v>113</x:v>
      </x:c>
      <x:c r="BT1308" s="0" t="s">
        <x:v>113</x:v>
      </x:c>
      <x:c r="BU1308" s="0" t="s">
        <x:v>113</x:v>
      </x:c>
      <x:c r="BV1308" s="0" t="s">
        <x:v>113</x:v>
      </x:c>
      <x:c r="BW1308" s="0" t="s">
        <x:v>113</x:v>
      </x:c>
      <x:c r="BX1308" s="0" t="s">
        <x:v>113</x:v>
      </x:c>
      <x:c r="BY1308" s="0" t="s">
        <x:v>113</x:v>
      </x:c>
      <x:c r="BZ1308" s="0" t="s">
        <x:v>112</x:v>
      </x:c>
      <x:c r="CA1308" s="0" t="s">
        <x:v>112</x:v>
      </x:c>
      <x:c r="CB1308" s="0" t="s">
        <x:v>112</x:v>
      </x:c>
      <x:c r="CC1308" s="0" t="s">
        <x:v>113</x:v>
      </x:c>
      <x:c r="CD1308" s="0" t="s">
        <x:v>113</x:v>
      </x:c>
      <x:c r="CE1308" s="0" t="s">
        <x:v>113</x:v>
      </x:c>
      <x:c r="CF1308" s="0" t="s">
        <x:v>112</x:v>
      </x:c>
      <x:c r="CI1308" s="0" t="s">
        <x:v>112</x:v>
      </x:c>
      <x:c r="CK1308" s="9" t="n">
        <x:v>5.18</x:v>
      </x:c>
      <x:c r="CL1308" s="9" t="n">
        <x:v>5.65</x:v>
      </x:c>
      <x:c r="CM1308" s="0" t="s">
        <x:v>144</x:v>
      </x:c>
    </x:row>
    <x:row r="1309" spans="1:91">
      <x:c r="A1309" s="5" t="s">
        <x:v>3429</x:v>
      </x:c>
      <x:c r="B1309" s="7">
        <x:v>44467</x:v>
      </x:c>
      <x:c r="C1309" s="8" t="n">
        <x:v>31242801</x:v>
      </x:c>
      <x:c r="D1309" s="0" t="s">
        <x:v>1429</x:v>
      </x:c>
      <x:c r="E1309" s="0" t="s">
        <x:v>1429</x:v>
      </x:c>
      <x:c r="F1309" s="0" t="s">
        <x:v>35</x:v>
      </x:c>
      <x:c r="G1309" s="0" t="s">
        <x:v>110</x:v>
      </x:c>
      <x:c r="H1309" s="0" t="s">
        <x:v>110</x:v>
      </x:c>
      <x:c r="I1309" s="0" t="s">
        <x:v>143</x:v>
      </x:c>
      <x:c r="AA1309" s="0" t="s">
        <x:v>112</x:v>
      </x:c>
      <x:c r="AD1309" s="0" t="s">
        <x:v>112</x:v>
      </x:c>
      <x:c r="AF1309" s="0" t="s">
        <x:v>113</x:v>
      </x:c>
      <x:c r="AG1309" s="0" t="s">
        <x:v>113</x:v>
      </x:c>
      <x:c r="AI1309" s="0" t="s">
        <x:v>112</x:v>
      </x:c>
      <x:c r="AL1309" s="0" t="s">
        <x:v>113</x:v>
      </x:c>
      <x:c r="AM1309" s="0" t="s">
        <x:v>113</x:v>
      </x:c>
      <x:c r="AN1309" s="0" t="s">
        <x:v>113</x:v>
      </x:c>
      <x:c r="AO1309" s="0" t="s">
        <x:v>113</x:v>
      </x:c>
      <x:c r="AP1309" s="0" t="s">
        <x:v>113</x:v>
      </x:c>
      <x:c r="AR1309" s="0" t="s">
        <x:v>113</x:v>
      </x:c>
      <x:c r="AS1309" s="0" t="s">
        <x:v>113</x:v>
      </x:c>
      <x:c r="AT1309" s="0" t="s">
        <x:v>113</x:v>
      </x:c>
      <x:c r="AU1309" s="0" t="s">
        <x:v>113</x:v>
      </x:c>
      <x:c r="AV1309" s="0" t="s">
        <x:v>113</x:v>
      </x:c>
      <x:c r="AW1309" s="0" t="s">
        <x:v>113</x:v>
      </x:c>
      <x:c r="AX1309" s="0" t="s">
        <x:v>113</x:v>
      </x:c>
      <x:c r="AY1309" s="0" t="s">
        <x:v>112</x:v>
      </x:c>
      <x:c r="AZ1309" s="0" t="s">
        <x:v>112</x:v>
      </x:c>
      <x:c r="BA1309" s="0" t="s">
        <x:v>112</x:v>
      </x:c>
      <x:c r="BB1309" s="0" t="s">
        <x:v>112</x:v>
      </x:c>
      <x:c r="BE1309" s="0" t="s">
        <x:v>112</x:v>
      </x:c>
      <x:c r="BG1309" s="0" t="s">
        <x:v>113</x:v>
      </x:c>
      <x:c r="BH1309" s="0" t="s">
        <x:v>113</x:v>
      </x:c>
      <x:c r="BJ1309" s="0" t="s">
        <x:v>112</x:v>
      </x:c>
      <x:c r="BM1309" s="0" t="s">
        <x:v>113</x:v>
      </x:c>
      <x:c r="BN1309" s="0" t="s">
        <x:v>113</x:v>
      </x:c>
      <x:c r="BO1309" s="0" t="s">
        <x:v>113</x:v>
      </x:c>
      <x:c r="BP1309" s="0" t="s">
        <x:v>113</x:v>
      </x:c>
      <x:c r="BQ1309" s="0" t="s">
        <x:v>113</x:v>
      </x:c>
      <x:c r="BS1309" s="0" t="s">
        <x:v>113</x:v>
      </x:c>
      <x:c r="BT1309" s="0" t="s">
        <x:v>113</x:v>
      </x:c>
      <x:c r="BU1309" s="0" t="s">
        <x:v>113</x:v>
      </x:c>
      <x:c r="BV1309" s="0" t="s">
        <x:v>113</x:v>
      </x:c>
      <x:c r="BW1309" s="0" t="s">
        <x:v>113</x:v>
      </x:c>
      <x:c r="BX1309" s="0" t="s">
        <x:v>113</x:v>
      </x:c>
      <x:c r="BY1309" s="0" t="s">
        <x:v>113</x:v>
      </x:c>
      <x:c r="BZ1309" s="0" t="s">
        <x:v>112</x:v>
      </x:c>
      <x:c r="CA1309" s="0" t="s">
        <x:v>112</x:v>
      </x:c>
      <x:c r="CB1309" s="0" t="s">
        <x:v>112</x:v>
      </x:c>
      <x:c r="CC1309" s="0" t="s">
        <x:v>113</x:v>
      </x:c>
      <x:c r="CD1309" s="0" t="s">
        <x:v>113</x:v>
      </x:c>
      <x:c r="CE1309" s="0" t="s">
        <x:v>113</x:v>
      </x:c>
      <x:c r="CF1309" s="0" t="s">
        <x:v>112</x:v>
      </x:c>
      <x:c r="CI1309" s="0" t="s">
        <x:v>112</x:v>
      </x:c>
      <x:c r="CK1309" s="9" t="n">
        <x:v>5.18</x:v>
      </x:c>
      <x:c r="CL1309" s="9" t="n">
        <x:v>5.65</x:v>
      </x:c>
      <x:c r="CM1309" s="0" t="s">
        <x:v>144</x:v>
      </x:c>
    </x:row>
    <x:row r="1310" spans="1:91">
      <x:c r="A1310" s="5" t="s">
        <x:v>3430</x:v>
      </x:c>
      <x:c r="B1310" s="7">
        <x:v>44467</x:v>
      </x:c>
      <x:c r="C1310" s="8" t="n">
        <x:v>31275061</x:v>
      </x:c>
      <x:c r="D1310" s="0" t="s">
        <x:v>1430</x:v>
      </x:c>
      <x:c r="E1310" s="0" t="s">
        <x:v>1430</x:v>
      </x:c>
      <x:c r="F1310" s="0" t="s">
        <x:v>35</x:v>
      </x:c>
      <x:c r="G1310" s="0" t="s">
        <x:v>110</x:v>
      </x:c>
      <x:c r="H1310" s="0" t="s">
        <x:v>110</x:v>
      </x:c>
      <x:c r="I1310" s="0" t="s">
        <x:v>143</x:v>
      </x:c>
      <x:c r="AA1310" s="0" t="s">
        <x:v>112</x:v>
      </x:c>
      <x:c r="AD1310" s="0" t="s">
        <x:v>112</x:v>
      </x:c>
      <x:c r="AF1310" s="0" t="s">
        <x:v>113</x:v>
      </x:c>
      <x:c r="AG1310" s="0" t="s">
        <x:v>113</x:v>
      </x:c>
      <x:c r="AI1310" s="0" t="s">
        <x:v>112</x:v>
      </x:c>
      <x:c r="AL1310" s="0" t="s">
        <x:v>113</x:v>
      </x:c>
      <x:c r="AM1310" s="0" t="s">
        <x:v>113</x:v>
      </x:c>
      <x:c r="AN1310" s="0" t="s">
        <x:v>113</x:v>
      </x:c>
      <x:c r="AO1310" s="0" t="s">
        <x:v>113</x:v>
      </x:c>
      <x:c r="AP1310" s="0" t="s">
        <x:v>113</x:v>
      </x:c>
      <x:c r="AR1310" s="0" t="s">
        <x:v>113</x:v>
      </x:c>
      <x:c r="AS1310" s="0" t="s">
        <x:v>113</x:v>
      </x:c>
      <x:c r="AT1310" s="0" t="s">
        <x:v>113</x:v>
      </x:c>
      <x:c r="AU1310" s="0" t="s">
        <x:v>113</x:v>
      </x:c>
      <x:c r="AV1310" s="0" t="s">
        <x:v>113</x:v>
      </x:c>
      <x:c r="AW1310" s="0" t="s">
        <x:v>113</x:v>
      </x:c>
      <x:c r="AX1310" s="0" t="s">
        <x:v>113</x:v>
      </x:c>
      <x:c r="AY1310" s="0" t="s">
        <x:v>112</x:v>
      </x:c>
      <x:c r="AZ1310" s="0" t="s">
        <x:v>112</x:v>
      </x:c>
      <x:c r="BA1310" s="0" t="s">
        <x:v>112</x:v>
      </x:c>
      <x:c r="BB1310" s="0" t="s">
        <x:v>112</x:v>
      </x:c>
      <x:c r="BE1310" s="0" t="s">
        <x:v>112</x:v>
      </x:c>
      <x:c r="BG1310" s="0" t="s">
        <x:v>113</x:v>
      </x:c>
      <x:c r="BH1310" s="0" t="s">
        <x:v>113</x:v>
      </x:c>
      <x:c r="BJ1310" s="0" t="s">
        <x:v>112</x:v>
      </x:c>
      <x:c r="BM1310" s="0" t="s">
        <x:v>113</x:v>
      </x:c>
      <x:c r="BN1310" s="0" t="s">
        <x:v>113</x:v>
      </x:c>
      <x:c r="BO1310" s="0" t="s">
        <x:v>113</x:v>
      </x:c>
      <x:c r="BP1310" s="0" t="s">
        <x:v>113</x:v>
      </x:c>
      <x:c r="BQ1310" s="0" t="s">
        <x:v>113</x:v>
      </x:c>
      <x:c r="BS1310" s="0" t="s">
        <x:v>113</x:v>
      </x:c>
      <x:c r="BT1310" s="0" t="s">
        <x:v>113</x:v>
      </x:c>
      <x:c r="BU1310" s="0" t="s">
        <x:v>113</x:v>
      </x:c>
      <x:c r="BV1310" s="0" t="s">
        <x:v>113</x:v>
      </x:c>
      <x:c r="BW1310" s="0" t="s">
        <x:v>113</x:v>
      </x:c>
      <x:c r="BX1310" s="0" t="s">
        <x:v>113</x:v>
      </x:c>
      <x:c r="BY1310" s="0" t="s">
        <x:v>113</x:v>
      </x:c>
      <x:c r="BZ1310" s="0" t="s">
        <x:v>112</x:v>
      </x:c>
      <x:c r="CA1310" s="0" t="s">
        <x:v>112</x:v>
      </x:c>
      <x:c r="CB1310" s="0" t="s">
        <x:v>112</x:v>
      </x:c>
      <x:c r="CC1310" s="0" t="s">
        <x:v>113</x:v>
      </x:c>
      <x:c r="CD1310" s="0" t="s">
        <x:v>113</x:v>
      </x:c>
      <x:c r="CE1310" s="0" t="s">
        <x:v>113</x:v>
      </x:c>
      <x:c r="CF1310" s="0" t="s">
        <x:v>112</x:v>
      </x:c>
      <x:c r="CI1310" s="0" t="s">
        <x:v>112</x:v>
      </x:c>
      <x:c r="CK1310" s="9" t="n">
        <x:v>5.18</x:v>
      </x:c>
      <x:c r="CL1310" s="9" t="n">
        <x:v>5.65</x:v>
      </x:c>
      <x:c r="CM1310" s="0" t="s">
        <x:v>144</x:v>
      </x:c>
    </x:row>
    <x:row r="1311" spans="1:91">
      <x:c r="A1311" s="5" t="s">
        <x:v>3431</x:v>
      </x:c>
      <x:c r="B1311" s="7">
        <x:v>44467</x:v>
      </x:c>
      <x:c r="C1311" s="8" t="n">
        <x:v>31277123</x:v>
      </x:c>
      <x:c r="D1311" s="0" t="s">
        <x:v>1431</x:v>
      </x:c>
      <x:c r="E1311" s="0" t="s">
        <x:v>1431</x:v>
      </x:c>
      <x:c r="F1311" s="0" t="s">
        <x:v>35</x:v>
      </x:c>
      <x:c r="G1311" s="0" t="s">
        <x:v>110</x:v>
      </x:c>
      <x:c r="H1311" s="0" t="s">
        <x:v>110</x:v>
      </x:c>
      <x:c r="I1311" s="0" t="s">
        <x:v>143</x:v>
      </x:c>
      <x:c r="AA1311" s="0" t="s">
        <x:v>112</x:v>
      </x:c>
      <x:c r="AD1311" s="0" t="s">
        <x:v>112</x:v>
      </x:c>
      <x:c r="AF1311" s="0" t="s">
        <x:v>113</x:v>
      </x:c>
      <x:c r="AG1311" s="0" t="s">
        <x:v>113</x:v>
      </x:c>
      <x:c r="AI1311" s="0" t="s">
        <x:v>112</x:v>
      </x:c>
      <x:c r="AL1311" s="0" t="s">
        <x:v>113</x:v>
      </x:c>
      <x:c r="AM1311" s="0" t="s">
        <x:v>113</x:v>
      </x:c>
      <x:c r="AN1311" s="0" t="s">
        <x:v>113</x:v>
      </x:c>
      <x:c r="AO1311" s="0" t="s">
        <x:v>113</x:v>
      </x:c>
      <x:c r="AP1311" s="0" t="s">
        <x:v>113</x:v>
      </x:c>
      <x:c r="AR1311" s="0" t="s">
        <x:v>113</x:v>
      </x:c>
      <x:c r="AS1311" s="0" t="s">
        <x:v>113</x:v>
      </x:c>
      <x:c r="AT1311" s="0" t="s">
        <x:v>113</x:v>
      </x:c>
      <x:c r="AU1311" s="0" t="s">
        <x:v>113</x:v>
      </x:c>
      <x:c r="AV1311" s="0" t="s">
        <x:v>113</x:v>
      </x:c>
      <x:c r="AW1311" s="0" t="s">
        <x:v>113</x:v>
      </x:c>
      <x:c r="AX1311" s="0" t="s">
        <x:v>113</x:v>
      </x:c>
      <x:c r="AY1311" s="0" t="s">
        <x:v>112</x:v>
      </x:c>
      <x:c r="AZ1311" s="0" t="s">
        <x:v>112</x:v>
      </x:c>
      <x:c r="BA1311" s="0" t="s">
        <x:v>112</x:v>
      </x:c>
      <x:c r="BB1311" s="0" t="s">
        <x:v>112</x:v>
      </x:c>
      <x:c r="BE1311" s="0" t="s">
        <x:v>112</x:v>
      </x:c>
      <x:c r="BG1311" s="0" t="s">
        <x:v>113</x:v>
      </x:c>
      <x:c r="BH1311" s="0" t="s">
        <x:v>113</x:v>
      </x:c>
      <x:c r="BJ1311" s="0" t="s">
        <x:v>112</x:v>
      </x:c>
      <x:c r="BM1311" s="0" t="s">
        <x:v>113</x:v>
      </x:c>
      <x:c r="BN1311" s="0" t="s">
        <x:v>113</x:v>
      </x:c>
      <x:c r="BO1311" s="0" t="s">
        <x:v>113</x:v>
      </x:c>
      <x:c r="BP1311" s="0" t="s">
        <x:v>113</x:v>
      </x:c>
      <x:c r="BQ1311" s="0" t="s">
        <x:v>113</x:v>
      </x:c>
      <x:c r="BS1311" s="0" t="s">
        <x:v>113</x:v>
      </x:c>
      <x:c r="BT1311" s="0" t="s">
        <x:v>113</x:v>
      </x:c>
      <x:c r="BU1311" s="0" t="s">
        <x:v>113</x:v>
      </x:c>
      <x:c r="BV1311" s="0" t="s">
        <x:v>113</x:v>
      </x:c>
      <x:c r="BW1311" s="0" t="s">
        <x:v>113</x:v>
      </x:c>
      <x:c r="BX1311" s="0" t="s">
        <x:v>113</x:v>
      </x:c>
      <x:c r="BY1311" s="0" t="s">
        <x:v>113</x:v>
      </x:c>
      <x:c r="BZ1311" s="0" t="s">
        <x:v>112</x:v>
      </x:c>
      <x:c r="CA1311" s="0" t="s">
        <x:v>112</x:v>
      </x:c>
      <x:c r="CB1311" s="0" t="s">
        <x:v>112</x:v>
      </x:c>
      <x:c r="CC1311" s="0" t="s">
        <x:v>113</x:v>
      </x:c>
      <x:c r="CD1311" s="0" t="s">
        <x:v>113</x:v>
      </x:c>
      <x:c r="CE1311" s="0" t="s">
        <x:v>113</x:v>
      </x:c>
      <x:c r="CF1311" s="0" t="s">
        <x:v>112</x:v>
      </x:c>
      <x:c r="CI1311" s="0" t="s">
        <x:v>112</x:v>
      </x:c>
      <x:c r="CK1311" s="9" t="n">
        <x:v>5.18</x:v>
      </x:c>
      <x:c r="CL1311" s="9" t="n">
        <x:v>5.65</x:v>
      </x:c>
      <x:c r="CM1311" s="0" t="s">
        <x:v>144</x:v>
      </x:c>
    </x:row>
    <x:row r="1312" spans="1:91">
      <x:c r="A1312" s="5" t="s">
        <x:v>3432</x:v>
      </x:c>
      <x:c r="B1312" s="7">
        <x:v>44467</x:v>
      </x:c>
      <x:c r="C1312" s="8" t="n">
        <x:v>31277136</x:v>
      </x:c>
      <x:c r="D1312" s="0" t="s">
        <x:v>1432</x:v>
      </x:c>
      <x:c r="E1312" s="0" t="s">
        <x:v>1432</x:v>
      </x:c>
      <x:c r="F1312" s="0" t="s">
        <x:v>35</x:v>
      </x:c>
      <x:c r="G1312" s="0" t="s">
        <x:v>110</x:v>
      </x:c>
      <x:c r="H1312" s="0" t="s">
        <x:v>110</x:v>
      </x:c>
      <x:c r="I1312" s="0" t="s">
        <x:v>143</x:v>
      </x:c>
      <x:c r="AA1312" s="0" t="s">
        <x:v>112</x:v>
      </x:c>
      <x:c r="AD1312" s="0" t="s">
        <x:v>112</x:v>
      </x:c>
      <x:c r="AF1312" s="0" t="s">
        <x:v>113</x:v>
      </x:c>
      <x:c r="AG1312" s="0" t="s">
        <x:v>113</x:v>
      </x:c>
      <x:c r="AI1312" s="0" t="s">
        <x:v>112</x:v>
      </x:c>
      <x:c r="AL1312" s="0" t="s">
        <x:v>113</x:v>
      </x:c>
      <x:c r="AM1312" s="0" t="s">
        <x:v>113</x:v>
      </x:c>
      <x:c r="AN1312" s="0" t="s">
        <x:v>113</x:v>
      </x:c>
      <x:c r="AO1312" s="0" t="s">
        <x:v>113</x:v>
      </x:c>
      <x:c r="AP1312" s="0" t="s">
        <x:v>113</x:v>
      </x:c>
      <x:c r="AR1312" s="0" t="s">
        <x:v>113</x:v>
      </x:c>
      <x:c r="AS1312" s="0" t="s">
        <x:v>113</x:v>
      </x:c>
      <x:c r="AT1312" s="0" t="s">
        <x:v>113</x:v>
      </x:c>
      <x:c r="AU1312" s="0" t="s">
        <x:v>113</x:v>
      </x:c>
      <x:c r="AV1312" s="0" t="s">
        <x:v>113</x:v>
      </x:c>
      <x:c r="AW1312" s="0" t="s">
        <x:v>113</x:v>
      </x:c>
      <x:c r="AX1312" s="0" t="s">
        <x:v>113</x:v>
      </x:c>
      <x:c r="AY1312" s="0" t="s">
        <x:v>112</x:v>
      </x:c>
      <x:c r="AZ1312" s="0" t="s">
        <x:v>112</x:v>
      </x:c>
      <x:c r="BA1312" s="0" t="s">
        <x:v>112</x:v>
      </x:c>
      <x:c r="BB1312" s="0" t="s">
        <x:v>112</x:v>
      </x:c>
      <x:c r="BE1312" s="0" t="s">
        <x:v>112</x:v>
      </x:c>
      <x:c r="BG1312" s="0" t="s">
        <x:v>113</x:v>
      </x:c>
      <x:c r="BH1312" s="0" t="s">
        <x:v>113</x:v>
      </x:c>
      <x:c r="BJ1312" s="0" t="s">
        <x:v>112</x:v>
      </x:c>
      <x:c r="BM1312" s="0" t="s">
        <x:v>113</x:v>
      </x:c>
      <x:c r="BN1312" s="0" t="s">
        <x:v>113</x:v>
      </x:c>
      <x:c r="BO1312" s="0" t="s">
        <x:v>113</x:v>
      </x:c>
      <x:c r="BP1312" s="0" t="s">
        <x:v>113</x:v>
      </x:c>
      <x:c r="BQ1312" s="0" t="s">
        <x:v>113</x:v>
      </x:c>
      <x:c r="BS1312" s="0" t="s">
        <x:v>113</x:v>
      </x:c>
      <x:c r="BT1312" s="0" t="s">
        <x:v>113</x:v>
      </x:c>
      <x:c r="BU1312" s="0" t="s">
        <x:v>113</x:v>
      </x:c>
      <x:c r="BV1312" s="0" t="s">
        <x:v>113</x:v>
      </x:c>
      <x:c r="BW1312" s="0" t="s">
        <x:v>113</x:v>
      </x:c>
      <x:c r="BX1312" s="0" t="s">
        <x:v>113</x:v>
      </x:c>
      <x:c r="BY1312" s="0" t="s">
        <x:v>113</x:v>
      </x:c>
      <x:c r="BZ1312" s="0" t="s">
        <x:v>112</x:v>
      </x:c>
      <x:c r="CA1312" s="0" t="s">
        <x:v>112</x:v>
      </x:c>
      <x:c r="CB1312" s="0" t="s">
        <x:v>112</x:v>
      </x:c>
      <x:c r="CC1312" s="0" t="s">
        <x:v>113</x:v>
      </x:c>
      <x:c r="CD1312" s="0" t="s">
        <x:v>113</x:v>
      </x:c>
      <x:c r="CE1312" s="0" t="s">
        <x:v>113</x:v>
      </x:c>
      <x:c r="CF1312" s="0" t="s">
        <x:v>112</x:v>
      </x:c>
      <x:c r="CI1312" s="0" t="s">
        <x:v>112</x:v>
      </x:c>
      <x:c r="CK1312" s="9" t="n">
        <x:v>5.18</x:v>
      </x:c>
      <x:c r="CL1312" s="9" t="n">
        <x:v>5.65</x:v>
      </x:c>
      <x:c r="CM1312" s="0" t="s">
        <x:v>144</x:v>
      </x:c>
    </x:row>
    <x:row r="1313" spans="1:91">
      <x:c r="A1313" s="5" t="s">
        <x:v>3433</x:v>
      </x:c>
      <x:c r="B1313" s="7">
        <x:v>44467</x:v>
      </x:c>
      <x:c r="C1313" s="8" t="n">
        <x:v>31277781</x:v>
      </x:c>
      <x:c r="D1313" s="0" t="s">
        <x:v>1433</x:v>
      </x:c>
      <x:c r="E1313" s="0" t="s">
        <x:v>1433</x:v>
      </x:c>
      <x:c r="F1313" s="0" t="s">
        <x:v>35</x:v>
      </x:c>
      <x:c r="G1313" s="0" t="s">
        <x:v>110</x:v>
      </x:c>
      <x:c r="H1313" s="0" t="s">
        <x:v>110</x:v>
      </x:c>
      <x:c r="I1313" s="0" t="s">
        <x:v>143</x:v>
      </x:c>
      <x:c r="AA1313" s="0" t="s">
        <x:v>112</x:v>
      </x:c>
      <x:c r="AD1313" s="0" t="s">
        <x:v>112</x:v>
      </x:c>
      <x:c r="AF1313" s="0" t="s">
        <x:v>113</x:v>
      </x:c>
      <x:c r="AG1313" s="0" t="s">
        <x:v>113</x:v>
      </x:c>
      <x:c r="AI1313" s="0" t="s">
        <x:v>112</x:v>
      </x:c>
      <x:c r="AL1313" s="0" t="s">
        <x:v>113</x:v>
      </x:c>
      <x:c r="AM1313" s="0" t="s">
        <x:v>113</x:v>
      </x:c>
      <x:c r="AN1313" s="0" t="s">
        <x:v>113</x:v>
      </x:c>
      <x:c r="AO1313" s="0" t="s">
        <x:v>113</x:v>
      </x:c>
      <x:c r="AP1313" s="0" t="s">
        <x:v>113</x:v>
      </x:c>
      <x:c r="AR1313" s="0" t="s">
        <x:v>113</x:v>
      </x:c>
      <x:c r="AS1313" s="0" t="s">
        <x:v>113</x:v>
      </x:c>
      <x:c r="AT1313" s="0" t="s">
        <x:v>113</x:v>
      </x:c>
      <x:c r="AU1313" s="0" t="s">
        <x:v>113</x:v>
      </x:c>
      <x:c r="AV1313" s="0" t="s">
        <x:v>113</x:v>
      </x:c>
      <x:c r="AW1313" s="0" t="s">
        <x:v>113</x:v>
      </x:c>
      <x:c r="AX1313" s="0" t="s">
        <x:v>113</x:v>
      </x:c>
      <x:c r="AY1313" s="0" t="s">
        <x:v>112</x:v>
      </x:c>
      <x:c r="AZ1313" s="0" t="s">
        <x:v>112</x:v>
      </x:c>
      <x:c r="BA1313" s="0" t="s">
        <x:v>112</x:v>
      </x:c>
      <x:c r="BB1313" s="0" t="s">
        <x:v>112</x:v>
      </x:c>
      <x:c r="BE1313" s="0" t="s">
        <x:v>112</x:v>
      </x:c>
      <x:c r="BG1313" s="0" t="s">
        <x:v>113</x:v>
      </x:c>
      <x:c r="BH1313" s="0" t="s">
        <x:v>113</x:v>
      </x:c>
      <x:c r="BJ1313" s="0" t="s">
        <x:v>112</x:v>
      </x:c>
      <x:c r="BM1313" s="0" t="s">
        <x:v>113</x:v>
      </x:c>
      <x:c r="BN1313" s="0" t="s">
        <x:v>113</x:v>
      </x:c>
      <x:c r="BO1313" s="0" t="s">
        <x:v>113</x:v>
      </x:c>
      <x:c r="BP1313" s="0" t="s">
        <x:v>113</x:v>
      </x:c>
      <x:c r="BQ1313" s="0" t="s">
        <x:v>113</x:v>
      </x:c>
      <x:c r="BS1313" s="0" t="s">
        <x:v>113</x:v>
      </x:c>
      <x:c r="BT1313" s="0" t="s">
        <x:v>113</x:v>
      </x:c>
      <x:c r="BU1313" s="0" t="s">
        <x:v>113</x:v>
      </x:c>
      <x:c r="BV1313" s="0" t="s">
        <x:v>113</x:v>
      </x:c>
      <x:c r="BW1313" s="0" t="s">
        <x:v>113</x:v>
      </x:c>
      <x:c r="BX1313" s="0" t="s">
        <x:v>113</x:v>
      </x:c>
      <x:c r="BY1313" s="0" t="s">
        <x:v>113</x:v>
      </x:c>
      <x:c r="BZ1313" s="0" t="s">
        <x:v>112</x:v>
      </x:c>
      <x:c r="CA1313" s="0" t="s">
        <x:v>112</x:v>
      </x:c>
      <x:c r="CB1313" s="0" t="s">
        <x:v>112</x:v>
      </x:c>
      <x:c r="CC1313" s="0" t="s">
        <x:v>113</x:v>
      </x:c>
      <x:c r="CD1313" s="0" t="s">
        <x:v>113</x:v>
      </x:c>
      <x:c r="CE1313" s="0" t="s">
        <x:v>113</x:v>
      </x:c>
      <x:c r="CF1313" s="0" t="s">
        <x:v>112</x:v>
      </x:c>
      <x:c r="CI1313" s="0" t="s">
        <x:v>112</x:v>
      </x:c>
      <x:c r="CK1313" s="9" t="n">
        <x:v>5.18</x:v>
      </x:c>
      <x:c r="CL1313" s="9" t="n">
        <x:v>5.65</x:v>
      </x:c>
      <x:c r="CM1313" s="0" t="s">
        <x:v>144</x:v>
      </x:c>
    </x:row>
    <x:row r="1314" spans="1:91">
      <x:c r="A1314" s="5" t="s">
        <x:v>3434</x:v>
      </x:c>
      <x:c r="B1314" s="7">
        <x:v>44467</x:v>
      </x:c>
      <x:c r="C1314" s="8" t="n">
        <x:v>31277801</x:v>
      </x:c>
      <x:c r="D1314" s="0" t="s">
        <x:v>1434</x:v>
      </x:c>
      <x:c r="E1314" s="0" t="s">
        <x:v>1434</x:v>
      </x:c>
      <x:c r="F1314" s="0" t="s">
        <x:v>35</x:v>
      </x:c>
      <x:c r="G1314" s="0" t="s">
        <x:v>110</x:v>
      </x:c>
      <x:c r="H1314" s="0" t="s">
        <x:v>110</x:v>
      </x:c>
      <x:c r="I1314" s="0" t="s">
        <x:v>143</x:v>
      </x:c>
      <x:c r="AA1314" s="0" t="s">
        <x:v>112</x:v>
      </x:c>
      <x:c r="AD1314" s="0" t="s">
        <x:v>112</x:v>
      </x:c>
      <x:c r="AF1314" s="0" t="s">
        <x:v>113</x:v>
      </x:c>
      <x:c r="AG1314" s="0" t="s">
        <x:v>113</x:v>
      </x:c>
      <x:c r="AI1314" s="0" t="s">
        <x:v>112</x:v>
      </x:c>
      <x:c r="AL1314" s="0" t="s">
        <x:v>113</x:v>
      </x:c>
      <x:c r="AM1314" s="0" t="s">
        <x:v>113</x:v>
      </x:c>
      <x:c r="AN1314" s="0" t="s">
        <x:v>113</x:v>
      </x:c>
      <x:c r="AO1314" s="0" t="s">
        <x:v>113</x:v>
      </x:c>
      <x:c r="AP1314" s="0" t="s">
        <x:v>113</x:v>
      </x:c>
      <x:c r="AR1314" s="0" t="s">
        <x:v>113</x:v>
      </x:c>
      <x:c r="AS1314" s="0" t="s">
        <x:v>113</x:v>
      </x:c>
      <x:c r="AT1314" s="0" t="s">
        <x:v>113</x:v>
      </x:c>
      <x:c r="AU1314" s="0" t="s">
        <x:v>113</x:v>
      </x:c>
      <x:c r="AV1314" s="0" t="s">
        <x:v>113</x:v>
      </x:c>
      <x:c r="AW1314" s="0" t="s">
        <x:v>113</x:v>
      </x:c>
      <x:c r="AX1314" s="0" t="s">
        <x:v>113</x:v>
      </x:c>
      <x:c r="AY1314" s="0" t="s">
        <x:v>112</x:v>
      </x:c>
      <x:c r="AZ1314" s="0" t="s">
        <x:v>112</x:v>
      </x:c>
      <x:c r="BA1314" s="0" t="s">
        <x:v>112</x:v>
      </x:c>
      <x:c r="BB1314" s="0" t="s">
        <x:v>112</x:v>
      </x:c>
      <x:c r="BE1314" s="0" t="s">
        <x:v>112</x:v>
      </x:c>
      <x:c r="BG1314" s="0" t="s">
        <x:v>113</x:v>
      </x:c>
      <x:c r="BH1314" s="0" t="s">
        <x:v>113</x:v>
      </x:c>
      <x:c r="BJ1314" s="0" t="s">
        <x:v>112</x:v>
      </x:c>
      <x:c r="BM1314" s="0" t="s">
        <x:v>113</x:v>
      </x:c>
      <x:c r="BN1314" s="0" t="s">
        <x:v>113</x:v>
      </x:c>
      <x:c r="BO1314" s="0" t="s">
        <x:v>113</x:v>
      </x:c>
      <x:c r="BP1314" s="0" t="s">
        <x:v>113</x:v>
      </x:c>
      <x:c r="BQ1314" s="0" t="s">
        <x:v>113</x:v>
      </x:c>
      <x:c r="BS1314" s="0" t="s">
        <x:v>113</x:v>
      </x:c>
      <x:c r="BT1314" s="0" t="s">
        <x:v>113</x:v>
      </x:c>
      <x:c r="BU1314" s="0" t="s">
        <x:v>113</x:v>
      </x:c>
      <x:c r="BV1314" s="0" t="s">
        <x:v>113</x:v>
      </x:c>
      <x:c r="BW1314" s="0" t="s">
        <x:v>113</x:v>
      </x:c>
      <x:c r="BX1314" s="0" t="s">
        <x:v>113</x:v>
      </x:c>
      <x:c r="BY1314" s="0" t="s">
        <x:v>113</x:v>
      </x:c>
      <x:c r="BZ1314" s="0" t="s">
        <x:v>112</x:v>
      </x:c>
      <x:c r="CA1314" s="0" t="s">
        <x:v>112</x:v>
      </x:c>
      <x:c r="CB1314" s="0" t="s">
        <x:v>112</x:v>
      </x:c>
      <x:c r="CC1314" s="0" t="s">
        <x:v>113</x:v>
      </x:c>
      <x:c r="CD1314" s="0" t="s">
        <x:v>113</x:v>
      </x:c>
      <x:c r="CE1314" s="0" t="s">
        <x:v>113</x:v>
      </x:c>
      <x:c r="CF1314" s="0" t="s">
        <x:v>112</x:v>
      </x:c>
      <x:c r="CI1314" s="0" t="s">
        <x:v>112</x:v>
      </x:c>
      <x:c r="CK1314" s="9" t="n">
        <x:v>5.18</x:v>
      </x:c>
      <x:c r="CL1314" s="9" t="n">
        <x:v>5.65</x:v>
      </x:c>
      <x:c r="CM1314" s="0" t="s">
        <x:v>144</x:v>
      </x:c>
    </x:row>
    <x:row r="1315" spans="1:91">
      <x:c r="A1315" s="5" t="s">
        <x:v>3435</x:v>
      </x:c>
      <x:c r="B1315" s="7">
        <x:v>44467</x:v>
      </x:c>
      <x:c r="C1315" s="8" t="n">
        <x:v>31280186</x:v>
      </x:c>
      <x:c r="D1315" s="0" t="s">
        <x:v>1435</x:v>
      </x:c>
      <x:c r="E1315" s="0" t="s">
        <x:v>1435</x:v>
      </x:c>
      <x:c r="F1315" s="0" t="s">
        <x:v>35</x:v>
      </x:c>
      <x:c r="G1315" s="0" t="s">
        <x:v>110</x:v>
      </x:c>
      <x:c r="H1315" s="0" t="s">
        <x:v>110</x:v>
      </x:c>
      <x:c r="I1315" s="0" t="s">
        <x:v>143</x:v>
      </x:c>
      <x:c r="AA1315" s="0" t="s">
        <x:v>112</x:v>
      </x:c>
      <x:c r="AD1315" s="0" t="s">
        <x:v>112</x:v>
      </x:c>
      <x:c r="AF1315" s="0" t="s">
        <x:v>113</x:v>
      </x:c>
      <x:c r="AG1315" s="0" t="s">
        <x:v>113</x:v>
      </x:c>
      <x:c r="AI1315" s="0" t="s">
        <x:v>112</x:v>
      </x:c>
      <x:c r="AL1315" s="0" t="s">
        <x:v>113</x:v>
      </x:c>
      <x:c r="AM1315" s="0" t="s">
        <x:v>113</x:v>
      </x:c>
      <x:c r="AN1315" s="0" t="s">
        <x:v>113</x:v>
      </x:c>
      <x:c r="AO1315" s="0" t="s">
        <x:v>113</x:v>
      </x:c>
      <x:c r="AP1315" s="0" t="s">
        <x:v>113</x:v>
      </x:c>
      <x:c r="AR1315" s="0" t="s">
        <x:v>113</x:v>
      </x:c>
      <x:c r="AS1315" s="0" t="s">
        <x:v>113</x:v>
      </x:c>
      <x:c r="AT1315" s="0" t="s">
        <x:v>113</x:v>
      </x:c>
      <x:c r="AU1315" s="0" t="s">
        <x:v>113</x:v>
      </x:c>
      <x:c r="AV1315" s="0" t="s">
        <x:v>113</x:v>
      </x:c>
      <x:c r="AW1315" s="0" t="s">
        <x:v>113</x:v>
      </x:c>
      <x:c r="AX1315" s="0" t="s">
        <x:v>113</x:v>
      </x:c>
      <x:c r="AY1315" s="0" t="s">
        <x:v>112</x:v>
      </x:c>
      <x:c r="AZ1315" s="0" t="s">
        <x:v>112</x:v>
      </x:c>
      <x:c r="BA1315" s="0" t="s">
        <x:v>112</x:v>
      </x:c>
      <x:c r="BB1315" s="0" t="s">
        <x:v>112</x:v>
      </x:c>
      <x:c r="BE1315" s="0" t="s">
        <x:v>112</x:v>
      </x:c>
      <x:c r="BG1315" s="0" t="s">
        <x:v>113</x:v>
      </x:c>
      <x:c r="BH1315" s="0" t="s">
        <x:v>113</x:v>
      </x:c>
      <x:c r="BJ1315" s="0" t="s">
        <x:v>112</x:v>
      </x:c>
      <x:c r="BM1315" s="0" t="s">
        <x:v>113</x:v>
      </x:c>
      <x:c r="BN1315" s="0" t="s">
        <x:v>113</x:v>
      </x:c>
      <x:c r="BO1315" s="0" t="s">
        <x:v>113</x:v>
      </x:c>
      <x:c r="BP1315" s="0" t="s">
        <x:v>113</x:v>
      </x:c>
      <x:c r="BQ1315" s="0" t="s">
        <x:v>113</x:v>
      </x:c>
      <x:c r="BS1315" s="0" t="s">
        <x:v>113</x:v>
      </x:c>
      <x:c r="BT1315" s="0" t="s">
        <x:v>113</x:v>
      </x:c>
      <x:c r="BU1315" s="0" t="s">
        <x:v>113</x:v>
      </x:c>
      <x:c r="BV1315" s="0" t="s">
        <x:v>113</x:v>
      </x:c>
      <x:c r="BW1315" s="0" t="s">
        <x:v>113</x:v>
      </x:c>
      <x:c r="BX1315" s="0" t="s">
        <x:v>113</x:v>
      </x:c>
      <x:c r="BY1315" s="0" t="s">
        <x:v>113</x:v>
      </x:c>
      <x:c r="BZ1315" s="0" t="s">
        <x:v>112</x:v>
      </x:c>
      <x:c r="CA1315" s="0" t="s">
        <x:v>112</x:v>
      </x:c>
      <x:c r="CB1315" s="0" t="s">
        <x:v>112</x:v>
      </x:c>
      <x:c r="CC1315" s="0" t="s">
        <x:v>113</x:v>
      </x:c>
      <x:c r="CD1315" s="0" t="s">
        <x:v>113</x:v>
      </x:c>
      <x:c r="CE1315" s="0" t="s">
        <x:v>113</x:v>
      </x:c>
      <x:c r="CF1315" s="0" t="s">
        <x:v>112</x:v>
      </x:c>
      <x:c r="CI1315" s="0" t="s">
        <x:v>112</x:v>
      </x:c>
      <x:c r="CK1315" s="9" t="n">
        <x:v>5.18</x:v>
      </x:c>
      <x:c r="CL1315" s="9" t="n">
        <x:v>5.65</x:v>
      </x:c>
      <x:c r="CM1315" s="0" t="s">
        <x:v>144</x:v>
      </x:c>
    </x:row>
    <x:row r="1316" spans="1:91">
      <x:c r="A1316" s="5" t="s">
        <x:v>3436</x:v>
      </x:c>
      <x:c r="B1316" s="7">
        <x:v>44467</x:v>
      </x:c>
      <x:c r="C1316" s="8" t="n">
        <x:v>31290306</x:v>
      </x:c>
      <x:c r="D1316" s="0" t="s">
        <x:v>1436</x:v>
      </x:c>
      <x:c r="E1316" s="0" t="s">
        <x:v>1436</x:v>
      </x:c>
      <x:c r="F1316" s="0" t="s">
        <x:v>35</x:v>
      </x:c>
      <x:c r="G1316" s="0" t="s">
        <x:v>110</x:v>
      </x:c>
      <x:c r="H1316" s="0" t="s">
        <x:v>110</x:v>
      </x:c>
      <x:c r="I1316" s="0" t="s">
        <x:v>143</x:v>
      </x:c>
      <x:c r="AA1316" s="0" t="s">
        <x:v>112</x:v>
      </x:c>
      <x:c r="AD1316" s="0" t="s">
        <x:v>112</x:v>
      </x:c>
      <x:c r="AF1316" s="0" t="s">
        <x:v>113</x:v>
      </x:c>
      <x:c r="AG1316" s="0" t="s">
        <x:v>113</x:v>
      </x:c>
      <x:c r="AI1316" s="0" t="s">
        <x:v>112</x:v>
      </x:c>
      <x:c r="AL1316" s="0" t="s">
        <x:v>113</x:v>
      </x:c>
      <x:c r="AM1316" s="0" t="s">
        <x:v>113</x:v>
      </x:c>
      <x:c r="AN1316" s="0" t="s">
        <x:v>113</x:v>
      </x:c>
      <x:c r="AO1316" s="0" t="s">
        <x:v>113</x:v>
      </x:c>
      <x:c r="AP1316" s="0" t="s">
        <x:v>113</x:v>
      </x:c>
      <x:c r="AR1316" s="0" t="s">
        <x:v>113</x:v>
      </x:c>
      <x:c r="AS1316" s="0" t="s">
        <x:v>113</x:v>
      </x:c>
      <x:c r="AT1316" s="0" t="s">
        <x:v>113</x:v>
      </x:c>
      <x:c r="AU1316" s="0" t="s">
        <x:v>113</x:v>
      </x:c>
      <x:c r="AV1316" s="0" t="s">
        <x:v>113</x:v>
      </x:c>
      <x:c r="AW1316" s="0" t="s">
        <x:v>113</x:v>
      </x:c>
      <x:c r="AX1316" s="0" t="s">
        <x:v>113</x:v>
      </x:c>
      <x:c r="AY1316" s="0" t="s">
        <x:v>112</x:v>
      </x:c>
      <x:c r="AZ1316" s="0" t="s">
        <x:v>112</x:v>
      </x:c>
      <x:c r="BA1316" s="0" t="s">
        <x:v>112</x:v>
      </x:c>
      <x:c r="BB1316" s="0" t="s">
        <x:v>112</x:v>
      </x:c>
      <x:c r="BE1316" s="0" t="s">
        <x:v>112</x:v>
      </x:c>
      <x:c r="BG1316" s="0" t="s">
        <x:v>113</x:v>
      </x:c>
      <x:c r="BH1316" s="0" t="s">
        <x:v>113</x:v>
      </x:c>
      <x:c r="BJ1316" s="0" t="s">
        <x:v>112</x:v>
      </x:c>
      <x:c r="BM1316" s="0" t="s">
        <x:v>113</x:v>
      </x:c>
      <x:c r="BN1316" s="0" t="s">
        <x:v>113</x:v>
      </x:c>
      <x:c r="BO1316" s="0" t="s">
        <x:v>113</x:v>
      </x:c>
      <x:c r="BP1316" s="0" t="s">
        <x:v>113</x:v>
      </x:c>
      <x:c r="BQ1316" s="0" t="s">
        <x:v>113</x:v>
      </x:c>
      <x:c r="BS1316" s="0" t="s">
        <x:v>113</x:v>
      </x:c>
      <x:c r="BT1316" s="0" t="s">
        <x:v>113</x:v>
      </x:c>
      <x:c r="BU1316" s="0" t="s">
        <x:v>113</x:v>
      </x:c>
      <x:c r="BV1316" s="0" t="s">
        <x:v>113</x:v>
      </x:c>
      <x:c r="BW1316" s="0" t="s">
        <x:v>113</x:v>
      </x:c>
      <x:c r="BX1316" s="0" t="s">
        <x:v>113</x:v>
      </x:c>
      <x:c r="BY1316" s="0" t="s">
        <x:v>113</x:v>
      </x:c>
      <x:c r="BZ1316" s="0" t="s">
        <x:v>112</x:v>
      </x:c>
      <x:c r="CA1316" s="0" t="s">
        <x:v>112</x:v>
      </x:c>
      <x:c r="CB1316" s="0" t="s">
        <x:v>112</x:v>
      </x:c>
      <x:c r="CC1316" s="0" t="s">
        <x:v>113</x:v>
      </x:c>
      <x:c r="CD1316" s="0" t="s">
        <x:v>113</x:v>
      </x:c>
      <x:c r="CE1316" s="0" t="s">
        <x:v>113</x:v>
      </x:c>
      <x:c r="CF1316" s="0" t="s">
        <x:v>112</x:v>
      </x:c>
      <x:c r="CI1316" s="0" t="s">
        <x:v>112</x:v>
      </x:c>
      <x:c r="CK1316" s="9" t="n">
        <x:v>5.18</x:v>
      </x:c>
      <x:c r="CL1316" s="9" t="n">
        <x:v>5.65</x:v>
      </x:c>
      <x:c r="CM1316" s="0" t="s">
        <x:v>144</x:v>
      </x:c>
    </x:row>
    <x:row r="1317" spans="1:91">
      <x:c r="A1317" s="5" t="s">
        <x:v>3437</x:v>
      </x:c>
      <x:c r="B1317" s="7">
        <x:v>44467</x:v>
      </x:c>
      <x:c r="C1317" s="8" t="n">
        <x:v>31291404</x:v>
      </x:c>
      <x:c r="D1317" s="0" t="s">
        <x:v>1437</x:v>
      </x:c>
      <x:c r="E1317" s="0" t="s">
        <x:v>1437</x:v>
      </x:c>
      <x:c r="F1317" s="0" t="s">
        <x:v>35</x:v>
      </x:c>
      <x:c r="G1317" s="0" t="s">
        <x:v>110</x:v>
      </x:c>
      <x:c r="H1317" s="0" t="s">
        <x:v>110</x:v>
      </x:c>
      <x:c r="I1317" s="0" t="s">
        <x:v>143</x:v>
      </x:c>
      <x:c r="AA1317" s="0" t="s">
        <x:v>112</x:v>
      </x:c>
      <x:c r="AD1317" s="0" t="s">
        <x:v>112</x:v>
      </x:c>
      <x:c r="AF1317" s="0" t="s">
        <x:v>113</x:v>
      </x:c>
      <x:c r="AG1317" s="0" t="s">
        <x:v>113</x:v>
      </x:c>
      <x:c r="AI1317" s="0" t="s">
        <x:v>112</x:v>
      </x:c>
      <x:c r="AL1317" s="0" t="s">
        <x:v>113</x:v>
      </x:c>
      <x:c r="AM1317" s="0" t="s">
        <x:v>113</x:v>
      </x:c>
      <x:c r="AN1317" s="0" t="s">
        <x:v>113</x:v>
      </x:c>
      <x:c r="AO1317" s="0" t="s">
        <x:v>113</x:v>
      </x:c>
      <x:c r="AP1317" s="0" t="s">
        <x:v>113</x:v>
      </x:c>
      <x:c r="AR1317" s="0" t="s">
        <x:v>113</x:v>
      </x:c>
      <x:c r="AS1317" s="0" t="s">
        <x:v>113</x:v>
      </x:c>
      <x:c r="AT1317" s="0" t="s">
        <x:v>113</x:v>
      </x:c>
      <x:c r="AU1317" s="0" t="s">
        <x:v>113</x:v>
      </x:c>
      <x:c r="AV1317" s="0" t="s">
        <x:v>113</x:v>
      </x:c>
      <x:c r="AW1317" s="0" t="s">
        <x:v>113</x:v>
      </x:c>
      <x:c r="AX1317" s="0" t="s">
        <x:v>113</x:v>
      </x:c>
      <x:c r="AY1317" s="0" t="s">
        <x:v>112</x:v>
      </x:c>
      <x:c r="AZ1317" s="0" t="s">
        <x:v>112</x:v>
      </x:c>
      <x:c r="BA1317" s="0" t="s">
        <x:v>112</x:v>
      </x:c>
      <x:c r="BB1317" s="0" t="s">
        <x:v>112</x:v>
      </x:c>
      <x:c r="BE1317" s="0" t="s">
        <x:v>112</x:v>
      </x:c>
      <x:c r="BG1317" s="0" t="s">
        <x:v>113</x:v>
      </x:c>
      <x:c r="BH1317" s="0" t="s">
        <x:v>113</x:v>
      </x:c>
      <x:c r="BJ1317" s="0" t="s">
        <x:v>112</x:v>
      </x:c>
      <x:c r="BM1317" s="0" t="s">
        <x:v>113</x:v>
      </x:c>
      <x:c r="BN1317" s="0" t="s">
        <x:v>113</x:v>
      </x:c>
      <x:c r="BO1317" s="0" t="s">
        <x:v>113</x:v>
      </x:c>
      <x:c r="BP1317" s="0" t="s">
        <x:v>113</x:v>
      </x:c>
      <x:c r="BQ1317" s="0" t="s">
        <x:v>113</x:v>
      </x:c>
      <x:c r="BS1317" s="0" t="s">
        <x:v>113</x:v>
      </x:c>
      <x:c r="BT1317" s="0" t="s">
        <x:v>113</x:v>
      </x:c>
      <x:c r="BU1317" s="0" t="s">
        <x:v>113</x:v>
      </x:c>
      <x:c r="BV1317" s="0" t="s">
        <x:v>113</x:v>
      </x:c>
      <x:c r="BW1317" s="0" t="s">
        <x:v>113</x:v>
      </x:c>
      <x:c r="BX1317" s="0" t="s">
        <x:v>113</x:v>
      </x:c>
      <x:c r="BY1317" s="0" t="s">
        <x:v>113</x:v>
      </x:c>
      <x:c r="BZ1317" s="0" t="s">
        <x:v>112</x:v>
      </x:c>
      <x:c r="CA1317" s="0" t="s">
        <x:v>112</x:v>
      </x:c>
      <x:c r="CB1317" s="0" t="s">
        <x:v>112</x:v>
      </x:c>
      <x:c r="CC1317" s="0" t="s">
        <x:v>113</x:v>
      </x:c>
      <x:c r="CD1317" s="0" t="s">
        <x:v>113</x:v>
      </x:c>
      <x:c r="CE1317" s="0" t="s">
        <x:v>113</x:v>
      </x:c>
      <x:c r="CF1317" s="0" t="s">
        <x:v>112</x:v>
      </x:c>
      <x:c r="CI1317" s="0" t="s">
        <x:v>112</x:v>
      </x:c>
      <x:c r="CK1317" s="9" t="n">
        <x:v>5.18</x:v>
      </x:c>
      <x:c r="CL1317" s="9" t="n">
        <x:v>5.65</x:v>
      </x:c>
      <x:c r="CM1317" s="0" t="s">
        <x:v>144</x:v>
      </x:c>
    </x:row>
    <x:row r="1318" spans="1:91">
      <x:c r="A1318" s="5" t="s">
        <x:v>3438</x:v>
      </x:c>
      <x:c r="B1318" s="7">
        <x:v>44467</x:v>
      </x:c>
      <x:c r="C1318" s="8" t="n">
        <x:v>31294590</x:v>
      </x:c>
      <x:c r="D1318" s="0" t="s">
        <x:v>1438</x:v>
      </x:c>
      <x:c r="E1318" s="0" t="s">
        <x:v>1438</x:v>
      </x:c>
      <x:c r="F1318" s="0" t="s">
        <x:v>35</x:v>
      </x:c>
      <x:c r="G1318" s="0" t="s">
        <x:v>110</x:v>
      </x:c>
      <x:c r="H1318" s="0" t="s">
        <x:v>110</x:v>
      </x:c>
      <x:c r="I1318" s="0" t="s">
        <x:v>143</x:v>
      </x:c>
      <x:c r="AA1318" s="0" t="s">
        <x:v>112</x:v>
      </x:c>
      <x:c r="AD1318" s="0" t="s">
        <x:v>112</x:v>
      </x:c>
      <x:c r="AF1318" s="0" t="s">
        <x:v>113</x:v>
      </x:c>
      <x:c r="AG1318" s="0" t="s">
        <x:v>113</x:v>
      </x:c>
      <x:c r="AI1318" s="0" t="s">
        <x:v>112</x:v>
      </x:c>
      <x:c r="AL1318" s="0" t="s">
        <x:v>113</x:v>
      </x:c>
      <x:c r="AM1318" s="0" t="s">
        <x:v>113</x:v>
      </x:c>
      <x:c r="AN1318" s="0" t="s">
        <x:v>113</x:v>
      </x:c>
      <x:c r="AO1318" s="0" t="s">
        <x:v>113</x:v>
      </x:c>
      <x:c r="AP1318" s="0" t="s">
        <x:v>113</x:v>
      </x:c>
      <x:c r="AR1318" s="0" t="s">
        <x:v>113</x:v>
      </x:c>
      <x:c r="AS1318" s="0" t="s">
        <x:v>113</x:v>
      </x:c>
      <x:c r="AT1318" s="0" t="s">
        <x:v>113</x:v>
      </x:c>
      <x:c r="AU1318" s="0" t="s">
        <x:v>113</x:v>
      </x:c>
      <x:c r="AV1318" s="0" t="s">
        <x:v>113</x:v>
      </x:c>
      <x:c r="AW1318" s="0" t="s">
        <x:v>113</x:v>
      </x:c>
      <x:c r="AX1318" s="0" t="s">
        <x:v>113</x:v>
      </x:c>
      <x:c r="AY1318" s="0" t="s">
        <x:v>112</x:v>
      </x:c>
      <x:c r="AZ1318" s="0" t="s">
        <x:v>112</x:v>
      </x:c>
      <x:c r="BA1318" s="0" t="s">
        <x:v>112</x:v>
      </x:c>
      <x:c r="BB1318" s="0" t="s">
        <x:v>112</x:v>
      </x:c>
      <x:c r="BE1318" s="0" t="s">
        <x:v>112</x:v>
      </x:c>
      <x:c r="BG1318" s="0" t="s">
        <x:v>113</x:v>
      </x:c>
      <x:c r="BH1318" s="0" t="s">
        <x:v>113</x:v>
      </x:c>
      <x:c r="BJ1318" s="0" t="s">
        <x:v>112</x:v>
      </x:c>
      <x:c r="BM1318" s="0" t="s">
        <x:v>113</x:v>
      </x:c>
      <x:c r="BN1318" s="0" t="s">
        <x:v>113</x:v>
      </x:c>
      <x:c r="BO1318" s="0" t="s">
        <x:v>113</x:v>
      </x:c>
      <x:c r="BP1318" s="0" t="s">
        <x:v>113</x:v>
      </x:c>
      <x:c r="BQ1318" s="0" t="s">
        <x:v>113</x:v>
      </x:c>
      <x:c r="BS1318" s="0" t="s">
        <x:v>113</x:v>
      </x:c>
      <x:c r="BT1318" s="0" t="s">
        <x:v>113</x:v>
      </x:c>
      <x:c r="BU1318" s="0" t="s">
        <x:v>113</x:v>
      </x:c>
      <x:c r="BV1318" s="0" t="s">
        <x:v>113</x:v>
      </x:c>
      <x:c r="BW1318" s="0" t="s">
        <x:v>113</x:v>
      </x:c>
      <x:c r="BX1318" s="0" t="s">
        <x:v>113</x:v>
      </x:c>
      <x:c r="BY1318" s="0" t="s">
        <x:v>113</x:v>
      </x:c>
      <x:c r="BZ1318" s="0" t="s">
        <x:v>112</x:v>
      </x:c>
      <x:c r="CA1318" s="0" t="s">
        <x:v>112</x:v>
      </x:c>
      <x:c r="CB1318" s="0" t="s">
        <x:v>112</x:v>
      </x:c>
      <x:c r="CC1318" s="0" t="s">
        <x:v>113</x:v>
      </x:c>
      <x:c r="CD1318" s="0" t="s">
        <x:v>113</x:v>
      </x:c>
      <x:c r="CE1318" s="0" t="s">
        <x:v>113</x:v>
      </x:c>
      <x:c r="CF1318" s="0" t="s">
        <x:v>112</x:v>
      </x:c>
      <x:c r="CI1318" s="0" t="s">
        <x:v>112</x:v>
      </x:c>
      <x:c r="CK1318" s="9" t="n">
        <x:v>5.18</x:v>
      </x:c>
      <x:c r="CL1318" s="9" t="n">
        <x:v>5.65</x:v>
      </x:c>
      <x:c r="CM1318" s="0" t="s">
        <x:v>144</x:v>
      </x:c>
    </x:row>
    <x:row r="1319" spans="1:91">
      <x:c r="A1319" s="5" t="s">
        <x:v>3439</x:v>
      </x:c>
      <x:c r="B1319" s="7">
        <x:v>44467</x:v>
      </x:c>
      <x:c r="C1319" s="8" t="n">
        <x:v>31300377</x:v>
      </x:c>
      <x:c r="D1319" s="0" t="s">
        <x:v>1439</x:v>
      </x:c>
      <x:c r="E1319" s="0" t="s">
        <x:v>1439</x:v>
      </x:c>
      <x:c r="F1319" s="0" t="s">
        <x:v>35</x:v>
      </x:c>
      <x:c r="G1319" s="0" t="s">
        <x:v>110</x:v>
      </x:c>
      <x:c r="H1319" s="0" t="s">
        <x:v>110</x:v>
      </x:c>
      <x:c r="I1319" s="0" t="s">
        <x:v>143</x:v>
      </x:c>
      <x:c r="AA1319" s="0" t="s">
        <x:v>112</x:v>
      </x:c>
      <x:c r="AD1319" s="0" t="s">
        <x:v>112</x:v>
      </x:c>
      <x:c r="AF1319" s="0" t="s">
        <x:v>113</x:v>
      </x:c>
      <x:c r="AG1319" s="0" t="s">
        <x:v>113</x:v>
      </x:c>
      <x:c r="AI1319" s="0" t="s">
        <x:v>112</x:v>
      </x:c>
      <x:c r="AL1319" s="0" t="s">
        <x:v>113</x:v>
      </x:c>
      <x:c r="AM1319" s="0" t="s">
        <x:v>113</x:v>
      </x:c>
      <x:c r="AN1319" s="0" t="s">
        <x:v>113</x:v>
      </x:c>
      <x:c r="AO1319" s="0" t="s">
        <x:v>113</x:v>
      </x:c>
      <x:c r="AP1319" s="0" t="s">
        <x:v>113</x:v>
      </x:c>
      <x:c r="AR1319" s="0" t="s">
        <x:v>113</x:v>
      </x:c>
      <x:c r="AS1319" s="0" t="s">
        <x:v>113</x:v>
      </x:c>
      <x:c r="AT1319" s="0" t="s">
        <x:v>113</x:v>
      </x:c>
      <x:c r="AU1319" s="0" t="s">
        <x:v>113</x:v>
      </x:c>
      <x:c r="AV1319" s="0" t="s">
        <x:v>113</x:v>
      </x:c>
      <x:c r="AW1319" s="0" t="s">
        <x:v>113</x:v>
      </x:c>
      <x:c r="AX1319" s="0" t="s">
        <x:v>113</x:v>
      </x:c>
      <x:c r="AY1319" s="0" t="s">
        <x:v>112</x:v>
      </x:c>
      <x:c r="AZ1319" s="0" t="s">
        <x:v>112</x:v>
      </x:c>
      <x:c r="BA1319" s="0" t="s">
        <x:v>112</x:v>
      </x:c>
      <x:c r="BB1319" s="0" t="s">
        <x:v>112</x:v>
      </x:c>
      <x:c r="BE1319" s="0" t="s">
        <x:v>112</x:v>
      </x:c>
      <x:c r="BG1319" s="0" t="s">
        <x:v>113</x:v>
      </x:c>
      <x:c r="BH1319" s="0" t="s">
        <x:v>113</x:v>
      </x:c>
      <x:c r="BJ1319" s="0" t="s">
        <x:v>112</x:v>
      </x:c>
      <x:c r="BM1319" s="0" t="s">
        <x:v>113</x:v>
      </x:c>
      <x:c r="BN1319" s="0" t="s">
        <x:v>113</x:v>
      </x:c>
      <x:c r="BO1319" s="0" t="s">
        <x:v>113</x:v>
      </x:c>
      <x:c r="BP1319" s="0" t="s">
        <x:v>113</x:v>
      </x:c>
      <x:c r="BQ1319" s="0" t="s">
        <x:v>113</x:v>
      </x:c>
      <x:c r="BS1319" s="0" t="s">
        <x:v>113</x:v>
      </x:c>
      <x:c r="BT1319" s="0" t="s">
        <x:v>113</x:v>
      </x:c>
      <x:c r="BU1319" s="0" t="s">
        <x:v>113</x:v>
      </x:c>
      <x:c r="BV1319" s="0" t="s">
        <x:v>113</x:v>
      </x:c>
      <x:c r="BW1319" s="0" t="s">
        <x:v>113</x:v>
      </x:c>
      <x:c r="BX1319" s="0" t="s">
        <x:v>113</x:v>
      </x:c>
      <x:c r="BY1319" s="0" t="s">
        <x:v>113</x:v>
      </x:c>
      <x:c r="BZ1319" s="0" t="s">
        <x:v>112</x:v>
      </x:c>
      <x:c r="CA1319" s="0" t="s">
        <x:v>112</x:v>
      </x:c>
      <x:c r="CB1319" s="0" t="s">
        <x:v>112</x:v>
      </x:c>
      <x:c r="CC1319" s="0" t="s">
        <x:v>113</x:v>
      </x:c>
      <x:c r="CD1319" s="0" t="s">
        <x:v>113</x:v>
      </x:c>
      <x:c r="CE1319" s="0" t="s">
        <x:v>113</x:v>
      </x:c>
      <x:c r="CF1319" s="0" t="s">
        <x:v>112</x:v>
      </x:c>
      <x:c r="CI1319" s="0" t="s">
        <x:v>112</x:v>
      </x:c>
      <x:c r="CK1319" s="9" t="n">
        <x:v>5.18</x:v>
      </x:c>
      <x:c r="CL1319" s="9" t="n">
        <x:v>5.65</x:v>
      </x:c>
      <x:c r="CM1319" s="0" t="s">
        <x:v>144</x:v>
      </x:c>
    </x:row>
    <x:row r="1320" spans="1:91">
      <x:c r="A1320" s="5" t="s">
        <x:v>3440</x:v>
      </x:c>
      <x:c r="B1320" s="7">
        <x:v>44467</x:v>
      </x:c>
      <x:c r="C1320" s="8" t="n">
        <x:v>31567288</x:v>
      </x:c>
      <x:c r="D1320" s="0" t="s">
        <x:v>1440</x:v>
      </x:c>
      <x:c r="E1320" s="0" t="s">
        <x:v>1440</x:v>
      </x:c>
      <x:c r="F1320" s="0" t="s">
        <x:v>35</x:v>
      </x:c>
      <x:c r="G1320" s="0" t="s">
        <x:v>110</x:v>
      </x:c>
      <x:c r="H1320" s="0" t="s">
        <x:v>110</x:v>
      </x:c>
      <x:c r="I1320" s="0" t="s">
        <x:v>143</x:v>
      </x:c>
      <x:c r="AA1320" s="0" t="s">
        <x:v>112</x:v>
      </x:c>
      <x:c r="AD1320" s="0" t="s">
        <x:v>112</x:v>
      </x:c>
      <x:c r="AF1320" s="0" t="s">
        <x:v>113</x:v>
      </x:c>
      <x:c r="AG1320" s="0" t="s">
        <x:v>113</x:v>
      </x:c>
      <x:c r="AI1320" s="0" t="s">
        <x:v>112</x:v>
      </x:c>
      <x:c r="AL1320" s="0" t="s">
        <x:v>113</x:v>
      </x:c>
      <x:c r="AM1320" s="0" t="s">
        <x:v>113</x:v>
      </x:c>
      <x:c r="AN1320" s="0" t="s">
        <x:v>113</x:v>
      </x:c>
      <x:c r="AO1320" s="0" t="s">
        <x:v>113</x:v>
      </x:c>
      <x:c r="AP1320" s="0" t="s">
        <x:v>113</x:v>
      </x:c>
      <x:c r="AR1320" s="0" t="s">
        <x:v>113</x:v>
      </x:c>
      <x:c r="AS1320" s="0" t="s">
        <x:v>113</x:v>
      </x:c>
      <x:c r="AT1320" s="0" t="s">
        <x:v>113</x:v>
      </x:c>
      <x:c r="AU1320" s="0" t="s">
        <x:v>113</x:v>
      </x:c>
      <x:c r="AV1320" s="0" t="s">
        <x:v>113</x:v>
      </x:c>
      <x:c r="AW1320" s="0" t="s">
        <x:v>113</x:v>
      </x:c>
      <x:c r="AX1320" s="0" t="s">
        <x:v>113</x:v>
      </x:c>
      <x:c r="AY1320" s="0" t="s">
        <x:v>112</x:v>
      </x:c>
      <x:c r="AZ1320" s="0" t="s">
        <x:v>112</x:v>
      </x:c>
      <x:c r="BA1320" s="0" t="s">
        <x:v>112</x:v>
      </x:c>
      <x:c r="BB1320" s="0" t="s">
        <x:v>112</x:v>
      </x:c>
      <x:c r="BE1320" s="0" t="s">
        <x:v>112</x:v>
      </x:c>
      <x:c r="BG1320" s="0" t="s">
        <x:v>113</x:v>
      </x:c>
      <x:c r="BH1320" s="0" t="s">
        <x:v>113</x:v>
      </x:c>
      <x:c r="BJ1320" s="0" t="s">
        <x:v>112</x:v>
      </x:c>
      <x:c r="BM1320" s="0" t="s">
        <x:v>113</x:v>
      </x:c>
      <x:c r="BN1320" s="0" t="s">
        <x:v>113</x:v>
      </x:c>
      <x:c r="BO1320" s="0" t="s">
        <x:v>113</x:v>
      </x:c>
      <x:c r="BP1320" s="0" t="s">
        <x:v>113</x:v>
      </x:c>
      <x:c r="BQ1320" s="0" t="s">
        <x:v>113</x:v>
      </x:c>
      <x:c r="BS1320" s="0" t="s">
        <x:v>113</x:v>
      </x:c>
      <x:c r="BT1320" s="0" t="s">
        <x:v>113</x:v>
      </x:c>
      <x:c r="BU1320" s="0" t="s">
        <x:v>113</x:v>
      </x:c>
      <x:c r="BV1320" s="0" t="s">
        <x:v>113</x:v>
      </x:c>
      <x:c r="BW1320" s="0" t="s">
        <x:v>113</x:v>
      </x:c>
      <x:c r="BX1320" s="0" t="s">
        <x:v>113</x:v>
      </x:c>
      <x:c r="BY1320" s="0" t="s">
        <x:v>113</x:v>
      </x:c>
      <x:c r="BZ1320" s="0" t="s">
        <x:v>112</x:v>
      </x:c>
      <x:c r="CA1320" s="0" t="s">
        <x:v>112</x:v>
      </x:c>
      <x:c r="CB1320" s="0" t="s">
        <x:v>112</x:v>
      </x:c>
      <x:c r="CC1320" s="0" t="s">
        <x:v>113</x:v>
      </x:c>
      <x:c r="CD1320" s="0" t="s">
        <x:v>113</x:v>
      </x:c>
      <x:c r="CE1320" s="0" t="s">
        <x:v>113</x:v>
      </x:c>
      <x:c r="CF1320" s="0" t="s">
        <x:v>112</x:v>
      </x:c>
      <x:c r="CI1320" s="0" t="s">
        <x:v>112</x:v>
      </x:c>
      <x:c r="CK1320" s="9" t="n">
        <x:v>5.18</x:v>
      </x:c>
      <x:c r="CL1320" s="9" t="n">
        <x:v>5.65</x:v>
      </x:c>
      <x:c r="CM1320" s="0" t="s">
        <x:v>144</x:v>
      </x:c>
    </x:row>
    <x:row r="1321" spans="1:91">
      <x:c r="A1321" s="5" t="s">
        <x:v>3441</x:v>
      </x:c>
      <x:c r="B1321" s="7">
        <x:v>44467</x:v>
      </x:c>
      <x:c r="C1321" s="8" t="n">
        <x:v>31567389</x:v>
      </x:c>
      <x:c r="D1321" s="0" t="s">
        <x:v>1441</x:v>
      </x:c>
      <x:c r="E1321" s="0" t="s">
        <x:v>1441</x:v>
      </x:c>
      <x:c r="F1321" s="0" t="s">
        <x:v>35</x:v>
      </x:c>
      <x:c r="G1321" s="0" t="s">
        <x:v>110</x:v>
      </x:c>
      <x:c r="H1321" s="0" t="s">
        <x:v>110</x:v>
      </x:c>
      <x:c r="I1321" s="0" t="s">
        <x:v>143</x:v>
      </x:c>
      <x:c r="AA1321" s="0" t="s">
        <x:v>112</x:v>
      </x:c>
      <x:c r="AD1321" s="0" t="s">
        <x:v>112</x:v>
      </x:c>
      <x:c r="AF1321" s="0" t="s">
        <x:v>113</x:v>
      </x:c>
      <x:c r="AG1321" s="0" t="s">
        <x:v>113</x:v>
      </x:c>
      <x:c r="AI1321" s="0" t="s">
        <x:v>112</x:v>
      </x:c>
      <x:c r="AL1321" s="0" t="s">
        <x:v>113</x:v>
      </x:c>
      <x:c r="AM1321" s="0" t="s">
        <x:v>113</x:v>
      </x:c>
      <x:c r="AN1321" s="0" t="s">
        <x:v>113</x:v>
      </x:c>
      <x:c r="AO1321" s="0" t="s">
        <x:v>113</x:v>
      </x:c>
      <x:c r="AP1321" s="0" t="s">
        <x:v>113</x:v>
      </x:c>
      <x:c r="AR1321" s="0" t="s">
        <x:v>113</x:v>
      </x:c>
      <x:c r="AS1321" s="0" t="s">
        <x:v>113</x:v>
      </x:c>
      <x:c r="AT1321" s="0" t="s">
        <x:v>113</x:v>
      </x:c>
      <x:c r="AU1321" s="0" t="s">
        <x:v>113</x:v>
      </x:c>
      <x:c r="AV1321" s="0" t="s">
        <x:v>113</x:v>
      </x:c>
      <x:c r="AW1321" s="0" t="s">
        <x:v>113</x:v>
      </x:c>
      <x:c r="AX1321" s="0" t="s">
        <x:v>113</x:v>
      </x:c>
      <x:c r="AY1321" s="0" t="s">
        <x:v>112</x:v>
      </x:c>
      <x:c r="AZ1321" s="0" t="s">
        <x:v>112</x:v>
      </x:c>
      <x:c r="BA1321" s="0" t="s">
        <x:v>112</x:v>
      </x:c>
      <x:c r="BB1321" s="0" t="s">
        <x:v>112</x:v>
      </x:c>
      <x:c r="BE1321" s="0" t="s">
        <x:v>112</x:v>
      </x:c>
      <x:c r="BG1321" s="0" t="s">
        <x:v>113</x:v>
      </x:c>
      <x:c r="BH1321" s="0" t="s">
        <x:v>113</x:v>
      </x:c>
      <x:c r="BJ1321" s="0" t="s">
        <x:v>112</x:v>
      </x:c>
      <x:c r="BM1321" s="0" t="s">
        <x:v>113</x:v>
      </x:c>
      <x:c r="BN1321" s="0" t="s">
        <x:v>113</x:v>
      </x:c>
      <x:c r="BO1321" s="0" t="s">
        <x:v>113</x:v>
      </x:c>
      <x:c r="BP1321" s="0" t="s">
        <x:v>113</x:v>
      </x:c>
      <x:c r="BQ1321" s="0" t="s">
        <x:v>113</x:v>
      </x:c>
      <x:c r="BS1321" s="0" t="s">
        <x:v>113</x:v>
      </x:c>
      <x:c r="BT1321" s="0" t="s">
        <x:v>113</x:v>
      </x:c>
      <x:c r="BU1321" s="0" t="s">
        <x:v>113</x:v>
      </x:c>
      <x:c r="BV1321" s="0" t="s">
        <x:v>113</x:v>
      </x:c>
      <x:c r="BW1321" s="0" t="s">
        <x:v>113</x:v>
      </x:c>
      <x:c r="BX1321" s="0" t="s">
        <x:v>113</x:v>
      </x:c>
      <x:c r="BY1321" s="0" t="s">
        <x:v>113</x:v>
      </x:c>
      <x:c r="BZ1321" s="0" t="s">
        <x:v>112</x:v>
      </x:c>
      <x:c r="CA1321" s="0" t="s">
        <x:v>112</x:v>
      </x:c>
      <x:c r="CB1321" s="0" t="s">
        <x:v>112</x:v>
      </x:c>
      <x:c r="CC1321" s="0" t="s">
        <x:v>113</x:v>
      </x:c>
      <x:c r="CD1321" s="0" t="s">
        <x:v>113</x:v>
      </x:c>
      <x:c r="CE1321" s="0" t="s">
        <x:v>113</x:v>
      </x:c>
      <x:c r="CF1321" s="0" t="s">
        <x:v>112</x:v>
      </x:c>
      <x:c r="CI1321" s="0" t="s">
        <x:v>112</x:v>
      </x:c>
      <x:c r="CK1321" s="9" t="n">
        <x:v>5.18</x:v>
      </x:c>
      <x:c r="CL1321" s="9" t="n">
        <x:v>5.65</x:v>
      </x:c>
      <x:c r="CM1321" s="0" t="s">
        <x:v>144</x:v>
      </x:c>
    </x:row>
    <x:row r="1322" spans="1:91">
      <x:c r="A1322" s="5" t="s">
        <x:v>3442</x:v>
      </x:c>
      <x:c r="B1322" s="7">
        <x:v>44467</x:v>
      </x:c>
      <x:c r="C1322" s="8" t="n">
        <x:v>31567909</x:v>
      </x:c>
      <x:c r="D1322" s="0" t="s">
        <x:v>1442</x:v>
      </x:c>
      <x:c r="E1322" s="0" t="s">
        <x:v>1442</x:v>
      </x:c>
      <x:c r="F1322" s="0" t="s">
        <x:v>35</x:v>
      </x:c>
      <x:c r="G1322" s="0" t="s">
        <x:v>110</x:v>
      </x:c>
      <x:c r="H1322" s="0" t="s">
        <x:v>110</x:v>
      </x:c>
      <x:c r="I1322" s="0" t="s">
        <x:v>143</x:v>
      </x:c>
      <x:c r="AA1322" s="0" t="s">
        <x:v>112</x:v>
      </x:c>
      <x:c r="AD1322" s="0" t="s">
        <x:v>112</x:v>
      </x:c>
      <x:c r="AF1322" s="0" t="s">
        <x:v>113</x:v>
      </x:c>
      <x:c r="AG1322" s="0" t="s">
        <x:v>113</x:v>
      </x:c>
      <x:c r="AI1322" s="0" t="s">
        <x:v>112</x:v>
      </x:c>
      <x:c r="AL1322" s="0" t="s">
        <x:v>113</x:v>
      </x:c>
      <x:c r="AM1322" s="0" t="s">
        <x:v>113</x:v>
      </x:c>
      <x:c r="AN1322" s="0" t="s">
        <x:v>113</x:v>
      </x:c>
      <x:c r="AO1322" s="0" t="s">
        <x:v>113</x:v>
      </x:c>
      <x:c r="AP1322" s="0" t="s">
        <x:v>113</x:v>
      </x:c>
      <x:c r="AR1322" s="0" t="s">
        <x:v>113</x:v>
      </x:c>
      <x:c r="AS1322" s="0" t="s">
        <x:v>113</x:v>
      </x:c>
      <x:c r="AT1322" s="0" t="s">
        <x:v>113</x:v>
      </x:c>
      <x:c r="AU1322" s="0" t="s">
        <x:v>113</x:v>
      </x:c>
      <x:c r="AV1322" s="0" t="s">
        <x:v>113</x:v>
      </x:c>
      <x:c r="AW1322" s="0" t="s">
        <x:v>113</x:v>
      </x:c>
      <x:c r="AX1322" s="0" t="s">
        <x:v>113</x:v>
      </x:c>
      <x:c r="AY1322" s="0" t="s">
        <x:v>112</x:v>
      </x:c>
      <x:c r="AZ1322" s="0" t="s">
        <x:v>112</x:v>
      </x:c>
      <x:c r="BA1322" s="0" t="s">
        <x:v>112</x:v>
      </x:c>
      <x:c r="BB1322" s="0" t="s">
        <x:v>112</x:v>
      </x:c>
      <x:c r="BE1322" s="0" t="s">
        <x:v>112</x:v>
      </x:c>
      <x:c r="BG1322" s="0" t="s">
        <x:v>113</x:v>
      </x:c>
      <x:c r="BH1322" s="0" t="s">
        <x:v>113</x:v>
      </x:c>
      <x:c r="BJ1322" s="0" t="s">
        <x:v>112</x:v>
      </x:c>
      <x:c r="BM1322" s="0" t="s">
        <x:v>113</x:v>
      </x:c>
      <x:c r="BN1322" s="0" t="s">
        <x:v>113</x:v>
      </x:c>
      <x:c r="BO1322" s="0" t="s">
        <x:v>113</x:v>
      </x:c>
      <x:c r="BP1322" s="0" t="s">
        <x:v>113</x:v>
      </x:c>
      <x:c r="BQ1322" s="0" t="s">
        <x:v>113</x:v>
      </x:c>
      <x:c r="BS1322" s="0" t="s">
        <x:v>113</x:v>
      </x:c>
      <x:c r="BT1322" s="0" t="s">
        <x:v>113</x:v>
      </x:c>
      <x:c r="BU1322" s="0" t="s">
        <x:v>113</x:v>
      </x:c>
      <x:c r="BV1322" s="0" t="s">
        <x:v>113</x:v>
      </x:c>
      <x:c r="BW1322" s="0" t="s">
        <x:v>113</x:v>
      </x:c>
      <x:c r="BX1322" s="0" t="s">
        <x:v>113</x:v>
      </x:c>
      <x:c r="BY1322" s="0" t="s">
        <x:v>113</x:v>
      </x:c>
      <x:c r="BZ1322" s="0" t="s">
        <x:v>112</x:v>
      </x:c>
      <x:c r="CA1322" s="0" t="s">
        <x:v>112</x:v>
      </x:c>
      <x:c r="CB1322" s="0" t="s">
        <x:v>112</x:v>
      </x:c>
      <x:c r="CC1322" s="0" t="s">
        <x:v>113</x:v>
      </x:c>
      <x:c r="CD1322" s="0" t="s">
        <x:v>113</x:v>
      </x:c>
      <x:c r="CE1322" s="0" t="s">
        <x:v>113</x:v>
      </x:c>
      <x:c r="CF1322" s="0" t="s">
        <x:v>112</x:v>
      </x:c>
      <x:c r="CI1322" s="0" t="s">
        <x:v>112</x:v>
      </x:c>
      <x:c r="CK1322" s="9" t="n">
        <x:v>5.18</x:v>
      </x:c>
      <x:c r="CL1322" s="9" t="n">
        <x:v>5.65</x:v>
      </x:c>
      <x:c r="CM1322" s="0" t="s">
        <x:v>144</x:v>
      </x:c>
    </x:row>
    <x:row r="1323" spans="1:91">
      <x:c r="A1323" s="5" t="s">
        <x:v>3443</x:v>
      </x:c>
      <x:c r="B1323" s="7">
        <x:v>44467</x:v>
      </x:c>
      <x:c r="C1323" s="8" t="n">
        <x:v>31568677</x:v>
      </x:c>
      <x:c r="D1323" s="0" t="s">
        <x:v>1443</x:v>
      </x:c>
      <x:c r="E1323" s="0" t="s">
        <x:v>1443</x:v>
      </x:c>
      <x:c r="F1323" s="0" t="s">
        <x:v>35</x:v>
      </x:c>
      <x:c r="G1323" s="0" t="s">
        <x:v>110</x:v>
      </x:c>
      <x:c r="H1323" s="0" t="s">
        <x:v>110</x:v>
      </x:c>
      <x:c r="I1323" s="0" t="s">
        <x:v>143</x:v>
      </x:c>
      <x:c r="AA1323" s="0" t="s">
        <x:v>112</x:v>
      </x:c>
      <x:c r="AD1323" s="0" t="s">
        <x:v>112</x:v>
      </x:c>
      <x:c r="AF1323" s="0" t="s">
        <x:v>113</x:v>
      </x:c>
      <x:c r="AG1323" s="0" t="s">
        <x:v>113</x:v>
      </x:c>
      <x:c r="AI1323" s="0" t="s">
        <x:v>112</x:v>
      </x:c>
      <x:c r="AL1323" s="0" t="s">
        <x:v>113</x:v>
      </x:c>
      <x:c r="AM1323" s="0" t="s">
        <x:v>113</x:v>
      </x:c>
      <x:c r="AN1323" s="0" t="s">
        <x:v>113</x:v>
      </x:c>
      <x:c r="AO1323" s="0" t="s">
        <x:v>113</x:v>
      </x:c>
      <x:c r="AP1323" s="0" t="s">
        <x:v>113</x:v>
      </x:c>
      <x:c r="AR1323" s="0" t="s">
        <x:v>113</x:v>
      </x:c>
      <x:c r="AS1323" s="0" t="s">
        <x:v>113</x:v>
      </x:c>
      <x:c r="AT1323" s="0" t="s">
        <x:v>113</x:v>
      </x:c>
      <x:c r="AU1323" s="0" t="s">
        <x:v>113</x:v>
      </x:c>
      <x:c r="AV1323" s="0" t="s">
        <x:v>113</x:v>
      </x:c>
      <x:c r="AW1323" s="0" t="s">
        <x:v>113</x:v>
      </x:c>
      <x:c r="AX1323" s="0" t="s">
        <x:v>113</x:v>
      </x:c>
      <x:c r="AY1323" s="0" t="s">
        <x:v>112</x:v>
      </x:c>
      <x:c r="AZ1323" s="0" t="s">
        <x:v>112</x:v>
      </x:c>
      <x:c r="BA1323" s="0" t="s">
        <x:v>112</x:v>
      </x:c>
      <x:c r="BB1323" s="0" t="s">
        <x:v>112</x:v>
      </x:c>
      <x:c r="BE1323" s="0" t="s">
        <x:v>112</x:v>
      </x:c>
      <x:c r="BG1323" s="0" t="s">
        <x:v>113</x:v>
      </x:c>
      <x:c r="BH1323" s="0" t="s">
        <x:v>113</x:v>
      </x:c>
      <x:c r="BJ1323" s="0" t="s">
        <x:v>112</x:v>
      </x:c>
      <x:c r="BM1323" s="0" t="s">
        <x:v>113</x:v>
      </x:c>
      <x:c r="BN1323" s="0" t="s">
        <x:v>113</x:v>
      </x:c>
      <x:c r="BO1323" s="0" t="s">
        <x:v>113</x:v>
      </x:c>
      <x:c r="BP1323" s="0" t="s">
        <x:v>113</x:v>
      </x:c>
      <x:c r="BQ1323" s="0" t="s">
        <x:v>113</x:v>
      </x:c>
      <x:c r="BS1323" s="0" t="s">
        <x:v>113</x:v>
      </x:c>
      <x:c r="BT1323" s="0" t="s">
        <x:v>113</x:v>
      </x:c>
      <x:c r="BU1323" s="0" t="s">
        <x:v>113</x:v>
      </x:c>
      <x:c r="BV1323" s="0" t="s">
        <x:v>113</x:v>
      </x:c>
      <x:c r="BW1323" s="0" t="s">
        <x:v>113</x:v>
      </x:c>
      <x:c r="BX1323" s="0" t="s">
        <x:v>113</x:v>
      </x:c>
      <x:c r="BY1323" s="0" t="s">
        <x:v>113</x:v>
      </x:c>
      <x:c r="BZ1323" s="0" t="s">
        <x:v>112</x:v>
      </x:c>
      <x:c r="CA1323" s="0" t="s">
        <x:v>112</x:v>
      </x:c>
      <x:c r="CB1323" s="0" t="s">
        <x:v>112</x:v>
      </x:c>
      <x:c r="CC1323" s="0" t="s">
        <x:v>113</x:v>
      </x:c>
      <x:c r="CD1323" s="0" t="s">
        <x:v>113</x:v>
      </x:c>
      <x:c r="CE1323" s="0" t="s">
        <x:v>113</x:v>
      </x:c>
      <x:c r="CF1323" s="0" t="s">
        <x:v>112</x:v>
      </x:c>
      <x:c r="CI1323" s="0" t="s">
        <x:v>112</x:v>
      </x:c>
      <x:c r="CK1323" s="9" t="n">
        <x:v>5.18</x:v>
      </x:c>
      <x:c r="CL1323" s="9" t="n">
        <x:v>5.65</x:v>
      </x:c>
      <x:c r="CM1323" s="0" t="s">
        <x:v>144</x:v>
      </x:c>
    </x:row>
    <x:row r="1324" spans="1:91">
      <x:c r="A1324" s="5" t="s">
        <x:v>3444</x:v>
      </x:c>
      <x:c r="B1324" s="7">
        <x:v>44467</x:v>
      </x:c>
      <x:c r="C1324" s="8" t="n">
        <x:v>31569283</x:v>
      </x:c>
      <x:c r="D1324" s="0" t="s">
        <x:v>1444</x:v>
      </x:c>
      <x:c r="E1324" s="0" t="s">
        <x:v>1444</x:v>
      </x:c>
      <x:c r="F1324" s="0" t="s">
        <x:v>35</x:v>
      </x:c>
      <x:c r="G1324" s="0" t="s">
        <x:v>110</x:v>
      </x:c>
      <x:c r="H1324" s="0" t="s">
        <x:v>110</x:v>
      </x:c>
      <x:c r="I1324" s="0" t="s">
        <x:v>143</x:v>
      </x:c>
      <x:c r="AA1324" s="0" t="s">
        <x:v>112</x:v>
      </x:c>
      <x:c r="AD1324" s="0" t="s">
        <x:v>112</x:v>
      </x:c>
      <x:c r="AF1324" s="0" t="s">
        <x:v>113</x:v>
      </x:c>
      <x:c r="AG1324" s="0" t="s">
        <x:v>113</x:v>
      </x:c>
      <x:c r="AI1324" s="0" t="s">
        <x:v>112</x:v>
      </x:c>
      <x:c r="AL1324" s="0" t="s">
        <x:v>113</x:v>
      </x:c>
      <x:c r="AM1324" s="0" t="s">
        <x:v>113</x:v>
      </x:c>
      <x:c r="AN1324" s="0" t="s">
        <x:v>113</x:v>
      </x:c>
      <x:c r="AO1324" s="0" t="s">
        <x:v>113</x:v>
      </x:c>
      <x:c r="AP1324" s="0" t="s">
        <x:v>113</x:v>
      </x:c>
      <x:c r="AR1324" s="0" t="s">
        <x:v>113</x:v>
      </x:c>
      <x:c r="AS1324" s="0" t="s">
        <x:v>113</x:v>
      </x:c>
      <x:c r="AT1324" s="0" t="s">
        <x:v>113</x:v>
      </x:c>
      <x:c r="AU1324" s="0" t="s">
        <x:v>113</x:v>
      </x:c>
      <x:c r="AV1324" s="0" t="s">
        <x:v>113</x:v>
      </x:c>
      <x:c r="AW1324" s="0" t="s">
        <x:v>113</x:v>
      </x:c>
      <x:c r="AX1324" s="0" t="s">
        <x:v>113</x:v>
      </x:c>
      <x:c r="AY1324" s="0" t="s">
        <x:v>112</x:v>
      </x:c>
      <x:c r="AZ1324" s="0" t="s">
        <x:v>112</x:v>
      </x:c>
      <x:c r="BA1324" s="0" t="s">
        <x:v>112</x:v>
      </x:c>
      <x:c r="BB1324" s="0" t="s">
        <x:v>112</x:v>
      </x:c>
      <x:c r="BE1324" s="0" t="s">
        <x:v>112</x:v>
      </x:c>
      <x:c r="BG1324" s="0" t="s">
        <x:v>113</x:v>
      </x:c>
      <x:c r="BH1324" s="0" t="s">
        <x:v>113</x:v>
      </x:c>
      <x:c r="BJ1324" s="0" t="s">
        <x:v>112</x:v>
      </x:c>
      <x:c r="BM1324" s="0" t="s">
        <x:v>113</x:v>
      </x:c>
      <x:c r="BN1324" s="0" t="s">
        <x:v>113</x:v>
      </x:c>
      <x:c r="BO1324" s="0" t="s">
        <x:v>113</x:v>
      </x:c>
      <x:c r="BP1324" s="0" t="s">
        <x:v>113</x:v>
      </x:c>
      <x:c r="BQ1324" s="0" t="s">
        <x:v>113</x:v>
      </x:c>
      <x:c r="BS1324" s="0" t="s">
        <x:v>113</x:v>
      </x:c>
      <x:c r="BT1324" s="0" t="s">
        <x:v>113</x:v>
      </x:c>
      <x:c r="BU1324" s="0" t="s">
        <x:v>113</x:v>
      </x:c>
      <x:c r="BV1324" s="0" t="s">
        <x:v>113</x:v>
      </x:c>
      <x:c r="BW1324" s="0" t="s">
        <x:v>113</x:v>
      </x:c>
      <x:c r="BX1324" s="0" t="s">
        <x:v>113</x:v>
      </x:c>
      <x:c r="BY1324" s="0" t="s">
        <x:v>113</x:v>
      </x:c>
      <x:c r="BZ1324" s="0" t="s">
        <x:v>112</x:v>
      </x:c>
      <x:c r="CA1324" s="0" t="s">
        <x:v>112</x:v>
      </x:c>
      <x:c r="CB1324" s="0" t="s">
        <x:v>112</x:v>
      </x:c>
      <x:c r="CC1324" s="0" t="s">
        <x:v>113</x:v>
      </x:c>
      <x:c r="CD1324" s="0" t="s">
        <x:v>113</x:v>
      </x:c>
      <x:c r="CE1324" s="0" t="s">
        <x:v>113</x:v>
      </x:c>
      <x:c r="CF1324" s="0" t="s">
        <x:v>112</x:v>
      </x:c>
      <x:c r="CI1324" s="0" t="s">
        <x:v>112</x:v>
      </x:c>
      <x:c r="CK1324" s="9" t="n">
        <x:v>5.18</x:v>
      </x:c>
      <x:c r="CL1324" s="9" t="n">
        <x:v>5.65</x:v>
      </x:c>
      <x:c r="CM1324" s="0" t="s">
        <x:v>144</x:v>
      </x:c>
    </x:row>
    <x:row r="1325" spans="1:91">
      <x:c r="A1325" s="5" t="s">
        <x:v>3445</x:v>
      </x:c>
      <x:c r="B1325" s="7">
        <x:v>44467</x:v>
      </x:c>
      <x:c r="C1325" s="8" t="n">
        <x:v>31571834</x:v>
      </x:c>
      <x:c r="D1325" s="0" t="s">
        <x:v>1445</x:v>
      </x:c>
      <x:c r="E1325" s="0" t="s">
        <x:v>1445</x:v>
      </x:c>
      <x:c r="F1325" s="0" t="s">
        <x:v>35</x:v>
      </x:c>
      <x:c r="G1325" s="0" t="s">
        <x:v>110</x:v>
      </x:c>
      <x:c r="H1325" s="0" t="s">
        <x:v>110</x:v>
      </x:c>
      <x:c r="I1325" s="0" t="s">
        <x:v>143</x:v>
      </x:c>
      <x:c r="AA1325" s="0" t="s">
        <x:v>112</x:v>
      </x:c>
      <x:c r="AD1325" s="0" t="s">
        <x:v>112</x:v>
      </x:c>
      <x:c r="AF1325" s="0" t="s">
        <x:v>113</x:v>
      </x:c>
      <x:c r="AG1325" s="0" t="s">
        <x:v>113</x:v>
      </x:c>
      <x:c r="AI1325" s="0" t="s">
        <x:v>112</x:v>
      </x:c>
      <x:c r="AL1325" s="0" t="s">
        <x:v>113</x:v>
      </x:c>
      <x:c r="AM1325" s="0" t="s">
        <x:v>113</x:v>
      </x:c>
      <x:c r="AN1325" s="0" t="s">
        <x:v>113</x:v>
      </x:c>
      <x:c r="AO1325" s="0" t="s">
        <x:v>113</x:v>
      </x:c>
      <x:c r="AP1325" s="0" t="s">
        <x:v>113</x:v>
      </x:c>
      <x:c r="AR1325" s="0" t="s">
        <x:v>113</x:v>
      </x:c>
      <x:c r="AS1325" s="0" t="s">
        <x:v>113</x:v>
      </x:c>
      <x:c r="AT1325" s="0" t="s">
        <x:v>113</x:v>
      </x:c>
      <x:c r="AU1325" s="0" t="s">
        <x:v>113</x:v>
      </x:c>
      <x:c r="AV1325" s="0" t="s">
        <x:v>113</x:v>
      </x:c>
      <x:c r="AW1325" s="0" t="s">
        <x:v>113</x:v>
      </x:c>
      <x:c r="AX1325" s="0" t="s">
        <x:v>113</x:v>
      </x:c>
      <x:c r="AY1325" s="0" t="s">
        <x:v>112</x:v>
      </x:c>
      <x:c r="AZ1325" s="0" t="s">
        <x:v>112</x:v>
      </x:c>
      <x:c r="BA1325" s="0" t="s">
        <x:v>112</x:v>
      </x:c>
      <x:c r="BB1325" s="0" t="s">
        <x:v>112</x:v>
      </x:c>
      <x:c r="BE1325" s="0" t="s">
        <x:v>112</x:v>
      </x:c>
      <x:c r="BG1325" s="0" t="s">
        <x:v>113</x:v>
      </x:c>
      <x:c r="BH1325" s="0" t="s">
        <x:v>113</x:v>
      </x:c>
      <x:c r="BJ1325" s="0" t="s">
        <x:v>112</x:v>
      </x:c>
      <x:c r="BM1325" s="0" t="s">
        <x:v>113</x:v>
      </x:c>
      <x:c r="BN1325" s="0" t="s">
        <x:v>113</x:v>
      </x:c>
      <x:c r="BO1325" s="0" t="s">
        <x:v>113</x:v>
      </x:c>
      <x:c r="BP1325" s="0" t="s">
        <x:v>113</x:v>
      </x:c>
      <x:c r="BQ1325" s="0" t="s">
        <x:v>113</x:v>
      </x:c>
      <x:c r="BS1325" s="0" t="s">
        <x:v>113</x:v>
      </x:c>
      <x:c r="BT1325" s="0" t="s">
        <x:v>113</x:v>
      </x:c>
      <x:c r="BU1325" s="0" t="s">
        <x:v>113</x:v>
      </x:c>
      <x:c r="BV1325" s="0" t="s">
        <x:v>113</x:v>
      </x:c>
      <x:c r="BW1325" s="0" t="s">
        <x:v>113</x:v>
      </x:c>
      <x:c r="BX1325" s="0" t="s">
        <x:v>113</x:v>
      </x:c>
      <x:c r="BY1325" s="0" t="s">
        <x:v>113</x:v>
      </x:c>
      <x:c r="BZ1325" s="0" t="s">
        <x:v>112</x:v>
      </x:c>
      <x:c r="CA1325" s="0" t="s">
        <x:v>112</x:v>
      </x:c>
      <x:c r="CB1325" s="0" t="s">
        <x:v>112</x:v>
      </x:c>
      <x:c r="CC1325" s="0" t="s">
        <x:v>113</x:v>
      </x:c>
      <x:c r="CD1325" s="0" t="s">
        <x:v>113</x:v>
      </x:c>
      <x:c r="CE1325" s="0" t="s">
        <x:v>113</x:v>
      </x:c>
      <x:c r="CF1325" s="0" t="s">
        <x:v>112</x:v>
      </x:c>
      <x:c r="CI1325" s="0" t="s">
        <x:v>112</x:v>
      </x:c>
      <x:c r="CK1325" s="9" t="n">
        <x:v>5.18</x:v>
      </x:c>
      <x:c r="CL1325" s="9" t="n">
        <x:v>5.65</x:v>
      </x:c>
      <x:c r="CM1325" s="0" t="s">
        <x:v>144</x:v>
      </x:c>
    </x:row>
    <x:row r="1326" spans="1:91">
      <x:c r="A1326" s="5" t="s">
        <x:v>3446</x:v>
      </x:c>
      <x:c r="B1326" s="7">
        <x:v>44467</x:v>
      </x:c>
      <x:c r="C1326" s="8" t="n">
        <x:v>31571845</x:v>
      </x:c>
      <x:c r="D1326" s="0" t="s">
        <x:v>1446</x:v>
      </x:c>
      <x:c r="E1326" s="0" t="s">
        <x:v>1446</x:v>
      </x:c>
      <x:c r="F1326" s="0" t="s">
        <x:v>35</x:v>
      </x:c>
      <x:c r="G1326" s="0" t="s">
        <x:v>110</x:v>
      </x:c>
      <x:c r="H1326" s="0" t="s">
        <x:v>110</x:v>
      </x:c>
      <x:c r="I1326" s="0" t="s">
        <x:v>143</x:v>
      </x:c>
      <x:c r="AA1326" s="0" t="s">
        <x:v>112</x:v>
      </x:c>
      <x:c r="AD1326" s="0" t="s">
        <x:v>112</x:v>
      </x:c>
      <x:c r="AF1326" s="0" t="s">
        <x:v>113</x:v>
      </x:c>
      <x:c r="AG1326" s="0" t="s">
        <x:v>113</x:v>
      </x:c>
      <x:c r="AI1326" s="0" t="s">
        <x:v>112</x:v>
      </x:c>
      <x:c r="AL1326" s="0" t="s">
        <x:v>113</x:v>
      </x:c>
      <x:c r="AM1326" s="0" t="s">
        <x:v>113</x:v>
      </x:c>
      <x:c r="AN1326" s="0" t="s">
        <x:v>113</x:v>
      </x:c>
      <x:c r="AO1326" s="0" t="s">
        <x:v>113</x:v>
      </x:c>
      <x:c r="AP1326" s="0" t="s">
        <x:v>113</x:v>
      </x:c>
      <x:c r="AR1326" s="0" t="s">
        <x:v>113</x:v>
      </x:c>
      <x:c r="AS1326" s="0" t="s">
        <x:v>113</x:v>
      </x:c>
      <x:c r="AT1326" s="0" t="s">
        <x:v>113</x:v>
      </x:c>
      <x:c r="AU1326" s="0" t="s">
        <x:v>113</x:v>
      </x:c>
      <x:c r="AV1326" s="0" t="s">
        <x:v>113</x:v>
      </x:c>
      <x:c r="AW1326" s="0" t="s">
        <x:v>113</x:v>
      </x:c>
      <x:c r="AX1326" s="0" t="s">
        <x:v>113</x:v>
      </x:c>
      <x:c r="AY1326" s="0" t="s">
        <x:v>112</x:v>
      </x:c>
      <x:c r="AZ1326" s="0" t="s">
        <x:v>112</x:v>
      </x:c>
      <x:c r="BA1326" s="0" t="s">
        <x:v>112</x:v>
      </x:c>
      <x:c r="BB1326" s="0" t="s">
        <x:v>112</x:v>
      </x:c>
      <x:c r="BE1326" s="0" t="s">
        <x:v>112</x:v>
      </x:c>
      <x:c r="BG1326" s="0" t="s">
        <x:v>113</x:v>
      </x:c>
      <x:c r="BH1326" s="0" t="s">
        <x:v>113</x:v>
      </x:c>
      <x:c r="BJ1326" s="0" t="s">
        <x:v>112</x:v>
      </x:c>
      <x:c r="BM1326" s="0" t="s">
        <x:v>113</x:v>
      </x:c>
      <x:c r="BN1326" s="0" t="s">
        <x:v>113</x:v>
      </x:c>
      <x:c r="BO1326" s="0" t="s">
        <x:v>113</x:v>
      </x:c>
      <x:c r="BP1326" s="0" t="s">
        <x:v>113</x:v>
      </x:c>
      <x:c r="BQ1326" s="0" t="s">
        <x:v>113</x:v>
      </x:c>
      <x:c r="BS1326" s="0" t="s">
        <x:v>113</x:v>
      </x:c>
      <x:c r="BT1326" s="0" t="s">
        <x:v>113</x:v>
      </x:c>
      <x:c r="BU1326" s="0" t="s">
        <x:v>113</x:v>
      </x:c>
      <x:c r="BV1326" s="0" t="s">
        <x:v>113</x:v>
      </x:c>
      <x:c r="BW1326" s="0" t="s">
        <x:v>113</x:v>
      </x:c>
      <x:c r="BX1326" s="0" t="s">
        <x:v>113</x:v>
      </x:c>
      <x:c r="BY1326" s="0" t="s">
        <x:v>113</x:v>
      </x:c>
      <x:c r="BZ1326" s="0" t="s">
        <x:v>112</x:v>
      </x:c>
      <x:c r="CA1326" s="0" t="s">
        <x:v>112</x:v>
      </x:c>
      <x:c r="CB1326" s="0" t="s">
        <x:v>112</x:v>
      </x:c>
      <x:c r="CC1326" s="0" t="s">
        <x:v>113</x:v>
      </x:c>
      <x:c r="CD1326" s="0" t="s">
        <x:v>113</x:v>
      </x:c>
      <x:c r="CE1326" s="0" t="s">
        <x:v>113</x:v>
      </x:c>
      <x:c r="CF1326" s="0" t="s">
        <x:v>112</x:v>
      </x:c>
      <x:c r="CI1326" s="0" t="s">
        <x:v>112</x:v>
      </x:c>
      <x:c r="CK1326" s="9" t="n">
        <x:v>5.18</x:v>
      </x:c>
      <x:c r="CL1326" s="9" t="n">
        <x:v>5.65</x:v>
      </x:c>
      <x:c r="CM1326" s="0" t="s">
        <x:v>144</x:v>
      </x:c>
    </x:row>
    <x:row r="1327" spans="1:91">
      <x:c r="A1327" s="5" t="s">
        <x:v>3447</x:v>
      </x:c>
      <x:c r="B1327" s="7">
        <x:v>44467</x:v>
      </x:c>
      <x:c r="C1327" s="8" t="n">
        <x:v>31571900</x:v>
      </x:c>
      <x:c r="D1327" s="0" t="s">
        <x:v>1447</x:v>
      </x:c>
      <x:c r="E1327" s="0" t="s">
        <x:v>1447</x:v>
      </x:c>
      <x:c r="F1327" s="0" t="s">
        <x:v>35</x:v>
      </x:c>
      <x:c r="G1327" s="0" t="s">
        <x:v>110</x:v>
      </x:c>
      <x:c r="H1327" s="0" t="s">
        <x:v>110</x:v>
      </x:c>
      <x:c r="I1327" s="0" t="s">
        <x:v>143</x:v>
      </x:c>
      <x:c r="AA1327" s="0" t="s">
        <x:v>112</x:v>
      </x:c>
      <x:c r="AD1327" s="0" t="s">
        <x:v>112</x:v>
      </x:c>
      <x:c r="AF1327" s="0" t="s">
        <x:v>113</x:v>
      </x:c>
      <x:c r="AG1327" s="0" t="s">
        <x:v>113</x:v>
      </x:c>
      <x:c r="AI1327" s="0" t="s">
        <x:v>112</x:v>
      </x:c>
      <x:c r="AL1327" s="0" t="s">
        <x:v>113</x:v>
      </x:c>
      <x:c r="AM1327" s="0" t="s">
        <x:v>113</x:v>
      </x:c>
      <x:c r="AN1327" s="0" t="s">
        <x:v>113</x:v>
      </x:c>
      <x:c r="AO1327" s="0" t="s">
        <x:v>113</x:v>
      </x:c>
      <x:c r="AP1327" s="0" t="s">
        <x:v>113</x:v>
      </x:c>
      <x:c r="AR1327" s="0" t="s">
        <x:v>113</x:v>
      </x:c>
      <x:c r="AS1327" s="0" t="s">
        <x:v>113</x:v>
      </x:c>
      <x:c r="AT1327" s="0" t="s">
        <x:v>113</x:v>
      </x:c>
      <x:c r="AU1327" s="0" t="s">
        <x:v>113</x:v>
      </x:c>
      <x:c r="AV1327" s="0" t="s">
        <x:v>113</x:v>
      </x:c>
      <x:c r="AW1327" s="0" t="s">
        <x:v>113</x:v>
      </x:c>
      <x:c r="AX1327" s="0" t="s">
        <x:v>113</x:v>
      </x:c>
      <x:c r="AY1327" s="0" t="s">
        <x:v>112</x:v>
      </x:c>
      <x:c r="AZ1327" s="0" t="s">
        <x:v>112</x:v>
      </x:c>
      <x:c r="BA1327" s="0" t="s">
        <x:v>112</x:v>
      </x:c>
      <x:c r="BB1327" s="0" t="s">
        <x:v>112</x:v>
      </x:c>
      <x:c r="BE1327" s="0" t="s">
        <x:v>112</x:v>
      </x:c>
      <x:c r="BG1327" s="0" t="s">
        <x:v>113</x:v>
      </x:c>
      <x:c r="BH1327" s="0" t="s">
        <x:v>113</x:v>
      </x:c>
      <x:c r="BJ1327" s="0" t="s">
        <x:v>112</x:v>
      </x:c>
      <x:c r="BM1327" s="0" t="s">
        <x:v>113</x:v>
      </x:c>
      <x:c r="BN1327" s="0" t="s">
        <x:v>113</x:v>
      </x:c>
      <x:c r="BO1327" s="0" t="s">
        <x:v>113</x:v>
      </x:c>
      <x:c r="BP1327" s="0" t="s">
        <x:v>113</x:v>
      </x:c>
      <x:c r="BQ1327" s="0" t="s">
        <x:v>113</x:v>
      </x:c>
      <x:c r="BS1327" s="0" t="s">
        <x:v>113</x:v>
      </x:c>
      <x:c r="BT1327" s="0" t="s">
        <x:v>113</x:v>
      </x:c>
      <x:c r="BU1327" s="0" t="s">
        <x:v>113</x:v>
      </x:c>
      <x:c r="BV1327" s="0" t="s">
        <x:v>113</x:v>
      </x:c>
      <x:c r="BW1327" s="0" t="s">
        <x:v>113</x:v>
      </x:c>
      <x:c r="BX1327" s="0" t="s">
        <x:v>113</x:v>
      </x:c>
      <x:c r="BY1327" s="0" t="s">
        <x:v>113</x:v>
      </x:c>
      <x:c r="BZ1327" s="0" t="s">
        <x:v>112</x:v>
      </x:c>
      <x:c r="CA1327" s="0" t="s">
        <x:v>112</x:v>
      </x:c>
      <x:c r="CB1327" s="0" t="s">
        <x:v>112</x:v>
      </x:c>
      <x:c r="CC1327" s="0" t="s">
        <x:v>113</x:v>
      </x:c>
      <x:c r="CD1327" s="0" t="s">
        <x:v>113</x:v>
      </x:c>
      <x:c r="CE1327" s="0" t="s">
        <x:v>113</x:v>
      </x:c>
      <x:c r="CF1327" s="0" t="s">
        <x:v>112</x:v>
      </x:c>
      <x:c r="CI1327" s="0" t="s">
        <x:v>112</x:v>
      </x:c>
      <x:c r="CK1327" s="9" t="n">
        <x:v>5.18</x:v>
      </x:c>
      <x:c r="CL1327" s="9" t="n">
        <x:v>5.65</x:v>
      </x:c>
      <x:c r="CM1327" s="0" t="s">
        <x:v>144</x:v>
      </x:c>
    </x:row>
    <x:row r="1328" spans="1:91">
      <x:c r="A1328" s="5" t="s">
        <x:v>3448</x:v>
      </x:c>
      <x:c r="B1328" s="7">
        <x:v>44467</x:v>
      </x:c>
      <x:c r="C1328" s="8" t="n">
        <x:v>31574132</x:v>
      </x:c>
      <x:c r="D1328" s="0" t="s">
        <x:v>1448</x:v>
      </x:c>
      <x:c r="E1328" s="0" t="s">
        <x:v>1448</x:v>
      </x:c>
      <x:c r="F1328" s="0" t="s">
        <x:v>35</x:v>
      </x:c>
      <x:c r="G1328" s="0" t="s">
        <x:v>110</x:v>
      </x:c>
      <x:c r="H1328" s="0" t="s">
        <x:v>110</x:v>
      </x:c>
      <x:c r="I1328" s="0" t="s">
        <x:v>143</x:v>
      </x:c>
      <x:c r="AA1328" s="0" t="s">
        <x:v>112</x:v>
      </x:c>
      <x:c r="AD1328" s="0" t="s">
        <x:v>112</x:v>
      </x:c>
      <x:c r="AF1328" s="0" t="s">
        <x:v>113</x:v>
      </x:c>
      <x:c r="AG1328" s="0" t="s">
        <x:v>113</x:v>
      </x:c>
      <x:c r="AI1328" s="0" t="s">
        <x:v>112</x:v>
      </x:c>
      <x:c r="AL1328" s="0" t="s">
        <x:v>113</x:v>
      </x:c>
      <x:c r="AM1328" s="0" t="s">
        <x:v>113</x:v>
      </x:c>
      <x:c r="AN1328" s="0" t="s">
        <x:v>113</x:v>
      </x:c>
      <x:c r="AO1328" s="0" t="s">
        <x:v>113</x:v>
      </x:c>
      <x:c r="AP1328" s="0" t="s">
        <x:v>113</x:v>
      </x:c>
      <x:c r="AR1328" s="0" t="s">
        <x:v>113</x:v>
      </x:c>
      <x:c r="AS1328" s="0" t="s">
        <x:v>113</x:v>
      </x:c>
      <x:c r="AT1328" s="0" t="s">
        <x:v>113</x:v>
      </x:c>
      <x:c r="AU1328" s="0" t="s">
        <x:v>113</x:v>
      </x:c>
      <x:c r="AV1328" s="0" t="s">
        <x:v>113</x:v>
      </x:c>
      <x:c r="AW1328" s="0" t="s">
        <x:v>113</x:v>
      </x:c>
      <x:c r="AX1328" s="0" t="s">
        <x:v>113</x:v>
      </x:c>
      <x:c r="AY1328" s="0" t="s">
        <x:v>112</x:v>
      </x:c>
      <x:c r="AZ1328" s="0" t="s">
        <x:v>112</x:v>
      </x:c>
      <x:c r="BA1328" s="0" t="s">
        <x:v>112</x:v>
      </x:c>
      <x:c r="BB1328" s="0" t="s">
        <x:v>112</x:v>
      </x:c>
      <x:c r="BE1328" s="0" t="s">
        <x:v>112</x:v>
      </x:c>
      <x:c r="BG1328" s="0" t="s">
        <x:v>113</x:v>
      </x:c>
      <x:c r="BH1328" s="0" t="s">
        <x:v>113</x:v>
      </x:c>
      <x:c r="BJ1328" s="0" t="s">
        <x:v>112</x:v>
      </x:c>
      <x:c r="BM1328" s="0" t="s">
        <x:v>113</x:v>
      </x:c>
      <x:c r="BN1328" s="0" t="s">
        <x:v>113</x:v>
      </x:c>
      <x:c r="BO1328" s="0" t="s">
        <x:v>113</x:v>
      </x:c>
      <x:c r="BP1328" s="0" t="s">
        <x:v>113</x:v>
      </x:c>
      <x:c r="BQ1328" s="0" t="s">
        <x:v>113</x:v>
      </x:c>
      <x:c r="BS1328" s="0" t="s">
        <x:v>113</x:v>
      </x:c>
      <x:c r="BT1328" s="0" t="s">
        <x:v>113</x:v>
      </x:c>
      <x:c r="BU1328" s="0" t="s">
        <x:v>113</x:v>
      </x:c>
      <x:c r="BV1328" s="0" t="s">
        <x:v>113</x:v>
      </x:c>
      <x:c r="BW1328" s="0" t="s">
        <x:v>113</x:v>
      </x:c>
      <x:c r="BX1328" s="0" t="s">
        <x:v>113</x:v>
      </x:c>
      <x:c r="BY1328" s="0" t="s">
        <x:v>113</x:v>
      </x:c>
      <x:c r="BZ1328" s="0" t="s">
        <x:v>112</x:v>
      </x:c>
      <x:c r="CA1328" s="0" t="s">
        <x:v>112</x:v>
      </x:c>
      <x:c r="CB1328" s="0" t="s">
        <x:v>112</x:v>
      </x:c>
      <x:c r="CC1328" s="0" t="s">
        <x:v>113</x:v>
      </x:c>
      <x:c r="CD1328" s="0" t="s">
        <x:v>113</x:v>
      </x:c>
      <x:c r="CE1328" s="0" t="s">
        <x:v>113</x:v>
      </x:c>
      <x:c r="CF1328" s="0" t="s">
        <x:v>112</x:v>
      </x:c>
      <x:c r="CI1328" s="0" t="s">
        <x:v>112</x:v>
      </x:c>
      <x:c r="CK1328" s="9" t="n">
        <x:v>5.18</x:v>
      </x:c>
      <x:c r="CL1328" s="9" t="n">
        <x:v>5.65</x:v>
      </x:c>
      <x:c r="CM1328" s="0" t="s">
        <x:v>144</x:v>
      </x:c>
    </x:row>
    <x:row r="1329" spans="1:91">
      <x:c r="A1329" s="5" t="s">
        <x:v>3449</x:v>
      </x:c>
      <x:c r="B1329" s="7">
        <x:v>44467</x:v>
      </x:c>
      <x:c r="C1329" s="8" t="n">
        <x:v>31591026</x:v>
      </x:c>
      <x:c r="D1329" s="0" t="s">
        <x:v>1449</x:v>
      </x:c>
      <x:c r="E1329" s="0" t="s">
        <x:v>1449</x:v>
      </x:c>
      <x:c r="F1329" s="0" t="s">
        <x:v>35</x:v>
      </x:c>
      <x:c r="G1329" s="0" t="s">
        <x:v>110</x:v>
      </x:c>
      <x:c r="H1329" s="0" t="s">
        <x:v>110</x:v>
      </x:c>
      <x:c r="I1329" s="0" t="s">
        <x:v>143</x:v>
      </x:c>
      <x:c r="AA1329" s="0" t="s">
        <x:v>112</x:v>
      </x:c>
      <x:c r="AD1329" s="0" t="s">
        <x:v>112</x:v>
      </x:c>
      <x:c r="AF1329" s="0" t="s">
        <x:v>113</x:v>
      </x:c>
      <x:c r="AG1329" s="0" t="s">
        <x:v>113</x:v>
      </x:c>
      <x:c r="AI1329" s="0" t="s">
        <x:v>112</x:v>
      </x:c>
      <x:c r="AL1329" s="0" t="s">
        <x:v>113</x:v>
      </x:c>
      <x:c r="AM1329" s="0" t="s">
        <x:v>113</x:v>
      </x:c>
      <x:c r="AN1329" s="0" t="s">
        <x:v>113</x:v>
      </x:c>
      <x:c r="AO1329" s="0" t="s">
        <x:v>113</x:v>
      </x:c>
      <x:c r="AP1329" s="0" t="s">
        <x:v>113</x:v>
      </x:c>
      <x:c r="AR1329" s="0" t="s">
        <x:v>113</x:v>
      </x:c>
      <x:c r="AS1329" s="0" t="s">
        <x:v>113</x:v>
      </x:c>
      <x:c r="AT1329" s="0" t="s">
        <x:v>113</x:v>
      </x:c>
      <x:c r="AU1329" s="0" t="s">
        <x:v>113</x:v>
      </x:c>
      <x:c r="AV1329" s="0" t="s">
        <x:v>113</x:v>
      </x:c>
      <x:c r="AW1329" s="0" t="s">
        <x:v>113</x:v>
      </x:c>
      <x:c r="AX1329" s="0" t="s">
        <x:v>113</x:v>
      </x:c>
      <x:c r="AY1329" s="0" t="s">
        <x:v>112</x:v>
      </x:c>
      <x:c r="AZ1329" s="0" t="s">
        <x:v>112</x:v>
      </x:c>
      <x:c r="BA1329" s="0" t="s">
        <x:v>112</x:v>
      </x:c>
      <x:c r="BB1329" s="0" t="s">
        <x:v>112</x:v>
      </x:c>
      <x:c r="BE1329" s="0" t="s">
        <x:v>112</x:v>
      </x:c>
      <x:c r="BG1329" s="0" t="s">
        <x:v>113</x:v>
      </x:c>
      <x:c r="BH1329" s="0" t="s">
        <x:v>113</x:v>
      </x:c>
      <x:c r="BJ1329" s="0" t="s">
        <x:v>112</x:v>
      </x:c>
      <x:c r="BM1329" s="0" t="s">
        <x:v>113</x:v>
      </x:c>
      <x:c r="BN1329" s="0" t="s">
        <x:v>113</x:v>
      </x:c>
      <x:c r="BO1329" s="0" t="s">
        <x:v>113</x:v>
      </x:c>
      <x:c r="BP1329" s="0" t="s">
        <x:v>113</x:v>
      </x:c>
      <x:c r="BQ1329" s="0" t="s">
        <x:v>113</x:v>
      </x:c>
      <x:c r="BS1329" s="0" t="s">
        <x:v>113</x:v>
      </x:c>
      <x:c r="BT1329" s="0" t="s">
        <x:v>113</x:v>
      </x:c>
      <x:c r="BU1329" s="0" t="s">
        <x:v>113</x:v>
      </x:c>
      <x:c r="BV1329" s="0" t="s">
        <x:v>113</x:v>
      </x:c>
      <x:c r="BW1329" s="0" t="s">
        <x:v>113</x:v>
      </x:c>
      <x:c r="BX1329" s="0" t="s">
        <x:v>113</x:v>
      </x:c>
      <x:c r="BY1329" s="0" t="s">
        <x:v>113</x:v>
      </x:c>
      <x:c r="BZ1329" s="0" t="s">
        <x:v>112</x:v>
      </x:c>
      <x:c r="CA1329" s="0" t="s">
        <x:v>112</x:v>
      </x:c>
      <x:c r="CB1329" s="0" t="s">
        <x:v>112</x:v>
      </x:c>
      <x:c r="CC1329" s="0" t="s">
        <x:v>113</x:v>
      </x:c>
      <x:c r="CD1329" s="0" t="s">
        <x:v>113</x:v>
      </x:c>
      <x:c r="CE1329" s="0" t="s">
        <x:v>113</x:v>
      </x:c>
      <x:c r="CF1329" s="0" t="s">
        <x:v>112</x:v>
      </x:c>
      <x:c r="CI1329" s="0" t="s">
        <x:v>112</x:v>
      </x:c>
      <x:c r="CK1329" s="9" t="n">
        <x:v>5.18</x:v>
      </x:c>
      <x:c r="CL1329" s="9" t="n">
        <x:v>5.65</x:v>
      </x:c>
      <x:c r="CM1329" s="0" t="s">
        <x:v>144</x:v>
      </x:c>
    </x:row>
    <x:row r="1330" spans="1:91">
      <x:c r="A1330" s="5" t="s">
        <x:v>3450</x:v>
      </x:c>
      <x:c r="B1330" s="7">
        <x:v>44467</x:v>
      </x:c>
      <x:c r="C1330" s="8" t="n">
        <x:v>31591102</x:v>
      </x:c>
      <x:c r="D1330" s="0" t="s">
        <x:v>1450</x:v>
      </x:c>
      <x:c r="E1330" s="0" t="s">
        <x:v>1450</x:v>
      </x:c>
      <x:c r="F1330" s="0" t="s">
        <x:v>35</x:v>
      </x:c>
      <x:c r="G1330" s="0" t="s">
        <x:v>110</x:v>
      </x:c>
      <x:c r="H1330" s="0" t="s">
        <x:v>110</x:v>
      </x:c>
      <x:c r="I1330" s="0" t="s">
        <x:v>143</x:v>
      </x:c>
      <x:c r="AA1330" s="0" t="s">
        <x:v>112</x:v>
      </x:c>
      <x:c r="AD1330" s="0" t="s">
        <x:v>112</x:v>
      </x:c>
      <x:c r="AF1330" s="0" t="s">
        <x:v>113</x:v>
      </x:c>
      <x:c r="AG1330" s="0" t="s">
        <x:v>113</x:v>
      </x:c>
      <x:c r="AI1330" s="0" t="s">
        <x:v>112</x:v>
      </x:c>
      <x:c r="AL1330" s="0" t="s">
        <x:v>113</x:v>
      </x:c>
      <x:c r="AM1330" s="0" t="s">
        <x:v>113</x:v>
      </x:c>
      <x:c r="AN1330" s="0" t="s">
        <x:v>113</x:v>
      </x:c>
      <x:c r="AO1330" s="0" t="s">
        <x:v>113</x:v>
      </x:c>
      <x:c r="AP1330" s="0" t="s">
        <x:v>113</x:v>
      </x:c>
      <x:c r="AR1330" s="0" t="s">
        <x:v>113</x:v>
      </x:c>
      <x:c r="AS1330" s="0" t="s">
        <x:v>113</x:v>
      </x:c>
      <x:c r="AT1330" s="0" t="s">
        <x:v>113</x:v>
      </x:c>
      <x:c r="AU1330" s="0" t="s">
        <x:v>113</x:v>
      </x:c>
      <x:c r="AV1330" s="0" t="s">
        <x:v>113</x:v>
      </x:c>
      <x:c r="AW1330" s="0" t="s">
        <x:v>113</x:v>
      </x:c>
      <x:c r="AX1330" s="0" t="s">
        <x:v>113</x:v>
      </x:c>
      <x:c r="AY1330" s="0" t="s">
        <x:v>112</x:v>
      </x:c>
      <x:c r="AZ1330" s="0" t="s">
        <x:v>112</x:v>
      </x:c>
      <x:c r="BA1330" s="0" t="s">
        <x:v>112</x:v>
      </x:c>
      <x:c r="BB1330" s="0" t="s">
        <x:v>112</x:v>
      </x:c>
      <x:c r="BE1330" s="0" t="s">
        <x:v>112</x:v>
      </x:c>
      <x:c r="BG1330" s="0" t="s">
        <x:v>113</x:v>
      </x:c>
      <x:c r="BH1330" s="0" t="s">
        <x:v>113</x:v>
      </x:c>
      <x:c r="BJ1330" s="0" t="s">
        <x:v>112</x:v>
      </x:c>
      <x:c r="BM1330" s="0" t="s">
        <x:v>113</x:v>
      </x:c>
      <x:c r="BN1330" s="0" t="s">
        <x:v>113</x:v>
      </x:c>
      <x:c r="BO1330" s="0" t="s">
        <x:v>113</x:v>
      </x:c>
      <x:c r="BP1330" s="0" t="s">
        <x:v>113</x:v>
      </x:c>
      <x:c r="BQ1330" s="0" t="s">
        <x:v>113</x:v>
      </x:c>
      <x:c r="BS1330" s="0" t="s">
        <x:v>113</x:v>
      </x:c>
      <x:c r="BT1330" s="0" t="s">
        <x:v>113</x:v>
      </x:c>
      <x:c r="BU1330" s="0" t="s">
        <x:v>113</x:v>
      </x:c>
      <x:c r="BV1330" s="0" t="s">
        <x:v>113</x:v>
      </x:c>
      <x:c r="BW1330" s="0" t="s">
        <x:v>113</x:v>
      </x:c>
      <x:c r="BX1330" s="0" t="s">
        <x:v>113</x:v>
      </x:c>
      <x:c r="BY1330" s="0" t="s">
        <x:v>113</x:v>
      </x:c>
      <x:c r="BZ1330" s="0" t="s">
        <x:v>112</x:v>
      </x:c>
      <x:c r="CA1330" s="0" t="s">
        <x:v>112</x:v>
      </x:c>
      <x:c r="CB1330" s="0" t="s">
        <x:v>112</x:v>
      </x:c>
      <x:c r="CC1330" s="0" t="s">
        <x:v>113</x:v>
      </x:c>
      <x:c r="CD1330" s="0" t="s">
        <x:v>113</x:v>
      </x:c>
      <x:c r="CE1330" s="0" t="s">
        <x:v>113</x:v>
      </x:c>
      <x:c r="CF1330" s="0" t="s">
        <x:v>112</x:v>
      </x:c>
      <x:c r="CI1330" s="0" t="s">
        <x:v>112</x:v>
      </x:c>
      <x:c r="CK1330" s="9" t="n">
        <x:v>5.18</x:v>
      </x:c>
      <x:c r="CL1330" s="9" t="n">
        <x:v>5.65</x:v>
      </x:c>
      <x:c r="CM1330" s="0" t="s">
        <x:v>144</x:v>
      </x:c>
    </x:row>
    <x:row r="1331" spans="1:91">
      <x:c r="A1331" s="5" t="s">
        <x:v>3451</x:v>
      </x:c>
      <x:c r="B1331" s="7">
        <x:v>44467</x:v>
      </x:c>
      <x:c r="C1331" s="8" t="n">
        <x:v>31600486</x:v>
      </x:c>
      <x:c r="D1331" s="0" t="s">
        <x:v>1451</x:v>
      </x:c>
      <x:c r="E1331" s="0" t="s">
        <x:v>1451</x:v>
      </x:c>
      <x:c r="F1331" s="0" t="s">
        <x:v>35</x:v>
      </x:c>
      <x:c r="G1331" s="0" t="s">
        <x:v>110</x:v>
      </x:c>
      <x:c r="H1331" s="0" t="s">
        <x:v>110</x:v>
      </x:c>
      <x:c r="I1331" s="0" t="s">
        <x:v>143</x:v>
      </x:c>
      <x:c r="AA1331" s="0" t="s">
        <x:v>112</x:v>
      </x:c>
      <x:c r="AD1331" s="0" t="s">
        <x:v>112</x:v>
      </x:c>
      <x:c r="AF1331" s="0" t="s">
        <x:v>113</x:v>
      </x:c>
      <x:c r="AG1331" s="0" t="s">
        <x:v>113</x:v>
      </x:c>
      <x:c r="AI1331" s="0" t="s">
        <x:v>112</x:v>
      </x:c>
      <x:c r="AL1331" s="0" t="s">
        <x:v>113</x:v>
      </x:c>
      <x:c r="AM1331" s="0" t="s">
        <x:v>113</x:v>
      </x:c>
      <x:c r="AN1331" s="0" t="s">
        <x:v>113</x:v>
      </x:c>
      <x:c r="AO1331" s="0" t="s">
        <x:v>113</x:v>
      </x:c>
      <x:c r="AP1331" s="0" t="s">
        <x:v>113</x:v>
      </x:c>
      <x:c r="AR1331" s="0" t="s">
        <x:v>113</x:v>
      </x:c>
      <x:c r="AS1331" s="0" t="s">
        <x:v>113</x:v>
      </x:c>
      <x:c r="AT1331" s="0" t="s">
        <x:v>113</x:v>
      </x:c>
      <x:c r="AU1331" s="0" t="s">
        <x:v>113</x:v>
      </x:c>
      <x:c r="AV1331" s="0" t="s">
        <x:v>113</x:v>
      </x:c>
      <x:c r="AW1331" s="0" t="s">
        <x:v>113</x:v>
      </x:c>
      <x:c r="AX1331" s="0" t="s">
        <x:v>113</x:v>
      </x:c>
      <x:c r="AY1331" s="0" t="s">
        <x:v>112</x:v>
      </x:c>
      <x:c r="AZ1331" s="0" t="s">
        <x:v>112</x:v>
      </x:c>
      <x:c r="BA1331" s="0" t="s">
        <x:v>112</x:v>
      </x:c>
      <x:c r="BB1331" s="0" t="s">
        <x:v>112</x:v>
      </x:c>
      <x:c r="BE1331" s="0" t="s">
        <x:v>112</x:v>
      </x:c>
      <x:c r="BG1331" s="0" t="s">
        <x:v>113</x:v>
      </x:c>
      <x:c r="BH1331" s="0" t="s">
        <x:v>113</x:v>
      </x:c>
      <x:c r="BJ1331" s="0" t="s">
        <x:v>112</x:v>
      </x:c>
      <x:c r="BM1331" s="0" t="s">
        <x:v>113</x:v>
      </x:c>
      <x:c r="BN1331" s="0" t="s">
        <x:v>113</x:v>
      </x:c>
      <x:c r="BO1331" s="0" t="s">
        <x:v>113</x:v>
      </x:c>
      <x:c r="BP1331" s="0" t="s">
        <x:v>113</x:v>
      </x:c>
      <x:c r="BQ1331" s="0" t="s">
        <x:v>113</x:v>
      </x:c>
      <x:c r="BS1331" s="0" t="s">
        <x:v>113</x:v>
      </x:c>
      <x:c r="BT1331" s="0" t="s">
        <x:v>113</x:v>
      </x:c>
      <x:c r="BU1331" s="0" t="s">
        <x:v>113</x:v>
      </x:c>
      <x:c r="BV1331" s="0" t="s">
        <x:v>113</x:v>
      </x:c>
      <x:c r="BW1331" s="0" t="s">
        <x:v>113</x:v>
      </x:c>
      <x:c r="BX1331" s="0" t="s">
        <x:v>113</x:v>
      </x:c>
      <x:c r="BY1331" s="0" t="s">
        <x:v>113</x:v>
      </x:c>
      <x:c r="BZ1331" s="0" t="s">
        <x:v>112</x:v>
      </x:c>
      <x:c r="CA1331" s="0" t="s">
        <x:v>112</x:v>
      </x:c>
      <x:c r="CB1331" s="0" t="s">
        <x:v>112</x:v>
      </x:c>
      <x:c r="CC1331" s="0" t="s">
        <x:v>113</x:v>
      </x:c>
      <x:c r="CD1331" s="0" t="s">
        <x:v>113</x:v>
      </x:c>
      <x:c r="CE1331" s="0" t="s">
        <x:v>113</x:v>
      </x:c>
      <x:c r="CF1331" s="0" t="s">
        <x:v>112</x:v>
      </x:c>
      <x:c r="CI1331" s="0" t="s">
        <x:v>112</x:v>
      </x:c>
      <x:c r="CK1331" s="9" t="n">
        <x:v>5.18</x:v>
      </x:c>
      <x:c r="CL1331" s="9" t="n">
        <x:v>5.65</x:v>
      </x:c>
      <x:c r="CM1331" s="0" t="s">
        <x:v>144</x:v>
      </x:c>
    </x:row>
    <x:row r="1332" spans="1:91">
      <x:c r="A1332" s="5" t="s">
        <x:v>3452</x:v>
      </x:c>
      <x:c r="B1332" s="7">
        <x:v>44467</x:v>
      </x:c>
      <x:c r="C1332" s="8" t="n">
        <x:v>31600508</x:v>
      </x:c>
      <x:c r="D1332" s="0" t="s">
        <x:v>1452</x:v>
      </x:c>
      <x:c r="E1332" s="0" t="s">
        <x:v>1452</x:v>
      </x:c>
      <x:c r="F1332" s="0" t="s">
        <x:v>35</x:v>
      </x:c>
      <x:c r="G1332" s="0" t="s">
        <x:v>110</x:v>
      </x:c>
      <x:c r="H1332" s="0" t="s">
        <x:v>110</x:v>
      </x:c>
      <x:c r="I1332" s="0" t="s">
        <x:v>143</x:v>
      </x:c>
      <x:c r="AA1332" s="0" t="s">
        <x:v>112</x:v>
      </x:c>
      <x:c r="AD1332" s="0" t="s">
        <x:v>112</x:v>
      </x:c>
      <x:c r="AF1332" s="0" t="s">
        <x:v>113</x:v>
      </x:c>
      <x:c r="AG1332" s="0" t="s">
        <x:v>113</x:v>
      </x:c>
      <x:c r="AI1332" s="0" t="s">
        <x:v>112</x:v>
      </x:c>
      <x:c r="AL1332" s="0" t="s">
        <x:v>113</x:v>
      </x:c>
      <x:c r="AM1332" s="0" t="s">
        <x:v>113</x:v>
      </x:c>
      <x:c r="AN1332" s="0" t="s">
        <x:v>113</x:v>
      </x:c>
      <x:c r="AO1332" s="0" t="s">
        <x:v>113</x:v>
      </x:c>
      <x:c r="AP1332" s="0" t="s">
        <x:v>113</x:v>
      </x:c>
      <x:c r="AR1332" s="0" t="s">
        <x:v>113</x:v>
      </x:c>
      <x:c r="AS1332" s="0" t="s">
        <x:v>113</x:v>
      </x:c>
      <x:c r="AT1332" s="0" t="s">
        <x:v>113</x:v>
      </x:c>
      <x:c r="AU1332" s="0" t="s">
        <x:v>113</x:v>
      </x:c>
      <x:c r="AV1332" s="0" t="s">
        <x:v>113</x:v>
      </x:c>
      <x:c r="AW1332" s="0" t="s">
        <x:v>113</x:v>
      </x:c>
      <x:c r="AX1332" s="0" t="s">
        <x:v>113</x:v>
      </x:c>
      <x:c r="AY1332" s="0" t="s">
        <x:v>112</x:v>
      </x:c>
      <x:c r="AZ1332" s="0" t="s">
        <x:v>112</x:v>
      </x:c>
      <x:c r="BA1332" s="0" t="s">
        <x:v>112</x:v>
      </x:c>
      <x:c r="BB1332" s="0" t="s">
        <x:v>112</x:v>
      </x:c>
      <x:c r="BE1332" s="0" t="s">
        <x:v>112</x:v>
      </x:c>
      <x:c r="BG1332" s="0" t="s">
        <x:v>113</x:v>
      </x:c>
      <x:c r="BH1332" s="0" t="s">
        <x:v>113</x:v>
      </x:c>
      <x:c r="BJ1332" s="0" t="s">
        <x:v>112</x:v>
      </x:c>
      <x:c r="BM1332" s="0" t="s">
        <x:v>113</x:v>
      </x:c>
      <x:c r="BN1332" s="0" t="s">
        <x:v>113</x:v>
      </x:c>
      <x:c r="BO1332" s="0" t="s">
        <x:v>113</x:v>
      </x:c>
      <x:c r="BP1332" s="0" t="s">
        <x:v>113</x:v>
      </x:c>
      <x:c r="BQ1332" s="0" t="s">
        <x:v>113</x:v>
      </x:c>
      <x:c r="BS1332" s="0" t="s">
        <x:v>113</x:v>
      </x:c>
      <x:c r="BT1332" s="0" t="s">
        <x:v>113</x:v>
      </x:c>
      <x:c r="BU1332" s="0" t="s">
        <x:v>113</x:v>
      </x:c>
      <x:c r="BV1332" s="0" t="s">
        <x:v>113</x:v>
      </x:c>
      <x:c r="BW1332" s="0" t="s">
        <x:v>113</x:v>
      </x:c>
      <x:c r="BX1332" s="0" t="s">
        <x:v>113</x:v>
      </x:c>
      <x:c r="BY1332" s="0" t="s">
        <x:v>113</x:v>
      </x:c>
      <x:c r="BZ1332" s="0" t="s">
        <x:v>112</x:v>
      </x:c>
      <x:c r="CA1332" s="0" t="s">
        <x:v>112</x:v>
      </x:c>
      <x:c r="CB1332" s="0" t="s">
        <x:v>112</x:v>
      </x:c>
      <x:c r="CC1332" s="0" t="s">
        <x:v>113</x:v>
      </x:c>
      <x:c r="CD1332" s="0" t="s">
        <x:v>113</x:v>
      </x:c>
      <x:c r="CE1332" s="0" t="s">
        <x:v>113</x:v>
      </x:c>
      <x:c r="CF1332" s="0" t="s">
        <x:v>112</x:v>
      </x:c>
      <x:c r="CI1332" s="0" t="s">
        <x:v>112</x:v>
      </x:c>
      <x:c r="CK1332" s="9" t="n">
        <x:v>5.18</x:v>
      </x:c>
      <x:c r="CL1332" s="9" t="n">
        <x:v>5.65</x:v>
      </x:c>
      <x:c r="CM1332" s="0" t="s">
        <x:v>144</x:v>
      </x:c>
    </x:row>
    <x:row r="1333" spans="1:91">
      <x:c r="A1333" s="5" t="s">
        <x:v>3453</x:v>
      </x:c>
      <x:c r="B1333" s="7">
        <x:v>44467</x:v>
      </x:c>
      <x:c r="C1333" s="8" t="n">
        <x:v>31612653</x:v>
      </x:c>
      <x:c r="D1333" s="0" t="s">
        <x:v>1453</x:v>
      </x:c>
      <x:c r="E1333" s="0" t="s">
        <x:v>1453</x:v>
      </x:c>
      <x:c r="F1333" s="0" t="s">
        <x:v>35</x:v>
      </x:c>
      <x:c r="G1333" s="0" t="s">
        <x:v>110</x:v>
      </x:c>
      <x:c r="H1333" s="0" t="s">
        <x:v>110</x:v>
      </x:c>
      <x:c r="I1333" s="0" t="s">
        <x:v>143</x:v>
      </x:c>
      <x:c r="AA1333" s="0" t="s">
        <x:v>112</x:v>
      </x:c>
      <x:c r="AD1333" s="0" t="s">
        <x:v>112</x:v>
      </x:c>
      <x:c r="AF1333" s="0" t="s">
        <x:v>113</x:v>
      </x:c>
      <x:c r="AG1333" s="0" t="s">
        <x:v>113</x:v>
      </x:c>
      <x:c r="AI1333" s="0" t="s">
        <x:v>112</x:v>
      </x:c>
      <x:c r="AL1333" s="0" t="s">
        <x:v>113</x:v>
      </x:c>
      <x:c r="AM1333" s="0" t="s">
        <x:v>113</x:v>
      </x:c>
      <x:c r="AN1333" s="0" t="s">
        <x:v>113</x:v>
      </x:c>
      <x:c r="AO1333" s="0" t="s">
        <x:v>113</x:v>
      </x:c>
      <x:c r="AP1333" s="0" t="s">
        <x:v>113</x:v>
      </x:c>
      <x:c r="AR1333" s="0" t="s">
        <x:v>113</x:v>
      </x:c>
      <x:c r="AS1333" s="0" t="s">
        <x:v>113</x:v>
      </x:c>
      <x:c r="AT1333" s="0" t="s">
        <x:v>113</x:v>
      </x:c>
      <x:c r="AU1333" s="0" t="s">
        <x:v>113</x:v>
      </x:c>
      <x:c r="AV1333" s="0" t="s">
        <x:v>113</x:v>
      </x:c>
      <x:c r="AW1333" s="0" t="s">
        <x:v>113</x:v>
      </x:c>
      <x:c r="AX1333" s="0" t="s">
        <x:v>113</x:v>
      </x:c>
      <x:c r="AY1333" s="0" t="s">
        <x:v>112</x:v>
      </x:c>
      <x:c r="AZ1333" s="0" t="s">
        <x:v>112</x:v>
      </x:c>
      <x:c r="BA1333" s="0" t="s">
        <x:v>112</x:v>
      </x:c>
      <x:c r="BB1333" s="0" t="s">
        <x:v>112</x:v>
      </x:c>
      <x:c r="BE1333" s="0" t="s">
        <x:v>112</x:v>
      </x:c>
      <x:c r="BG1333" s="0" t="s">
        <x:v>113</x:v>
      </x:c>
      <x:c r="BH1333" s="0" t="s">
        <x:v>113</x:v>
      </x:c>
      <x:c r="BJ1333" s="0" t="s">
        <x:v>112</x:v>
      </x:c>
      <x:c r="BM1333" s="0" t="s">
        <x:v>113</x:v>
      </x:c>
      <x:c r="BN1333" s="0" t="s">
        <x:v>113</x:v>
      </x:c>
      <x:c r="BO1333" s="0" t="s">
        <x:v>113</x:v>
      </x:c>
      <x:c r="BP1333" s="0" t="s">
        <x:v>113</x:v>
      </x:c>
      <x:c r="BQ1333" s="0" t="s">
        <x:v>113</x:v>
      </x:c>
      <x:c r="BS1333" s="0" t="s">
        <x:v>113</x:v>
      </x:c>
      <x:c r="BT1333" s="0" t="s">
        <x:v>113</x:v>
      </x:c>
      <x:c r="BU1333" s="0" t="s">
        <x:v>113</x:v>
      </x:c>
      <x:c r="BV1333" s="0" t="s">
        <x:v>113</x:v>
      </x:c>
      <x:c r="BW1333" s="0" t="s">
        <x:v>113</x:v>
      </x:c>
      <x:c r="BX1333" s="0" t="s">
        <x:v>113</x:v>
      </x:c>
      <x:c r="BY1333" s="0" t="s">
        <x:v>113</x:v>
      </x:c>
      <x:c r="BZ1333" s="0" t="s">
        <x:v>112</x:v>
      </x:c>
      <x:c r="CA1333" s="0" t="s">
        <x:v>112</x:v>
      </x:c>
      <x:c r="CB1333" s="0" t="s">
        <x:v>112</x:v>
      </x:c>
      <x:c r="CC1333" s="0" t="s">
        <x:v>113</x:v>
      </x:c>
      <x:c r="CD1333" s="0" t="s">
        <x:v>113</x:v>
      </x:c>
      <x:c r="CE1333" s="0" t="s">
        <x:v>113</x:v>
      </x:c>
      <x:c r="CF1333" s="0" t="s">
        <x:v>112</x:v>
      </x:c>
      <x:c r="CI1333" s="0" t="s">
        <x:v>112</x:v>
      </x:c>
      <x:c r="CK1333" s="9" t="n">
        <x:v>5.18</x:v>
      </x:c>
      <x:c r="CL1333" s="9" t="n">
        <x:v>5.65</x:v>
      </x:c>
      <x:c r="CM1333" s="0" t="s">
        <x:v>144</x:v>
      </x:c>
    </x:row>
    <x:row r="1334" spans="1:91">
      <x:c r="A1334" s="5" t="s">
        <x:v>3454</x:v>
      </x:c>
      <x:c r="B1334" s="7">
        <x:v>44467</x:v>
      </x:c>
      <x:c r="C1334" s="8" t="n">
        <x:v>31613184</x:v>
      </x:c>
      <x:c r="D1334" s="0" t="s">
        <x:v>1454</x:v>
      </x:c>
      <x:c r="E1334" s="0" t="s">
        <x:v>1454</x:v>
      </x:c>
      <x:c r="F1334" s="0" t="s">
        <x:v>35</x:v>
      </x:c>
      <x:c r="G1334" s="0" t="s">
        <x:v>110</x:v>
      </x:c>
      <x:c r="H1334" s="0" t="s">
        <x:v>110</x:v>
      </x:c>
      <x:c r="I1334" s="0" t="s">
        <x:v>143</x:v>
      </x:c>
      <x:c r="AA1334" s="0" t="s">
        <x:v>112</x:v>
      </x:c>
      <x:c r="AD1334" s="0" t="s">
        <x:v>112</x:v>
      </x:c>
      <x:c r="AF1334" s="0" t="s">
        <x:v>113</x:v>
      </x:c>
      <x:c r="AG1334" s="0" t="s">
        <x:v>113</x:v>
      </x:c>
      <x:c r="AI1334" s="0" t="s">
        <x:v>112</x:v>
      </x:c>
      <x:c r="AL1334" s="0" t="s">
        <x:v>113</x:v>
      </x:c>
      <x:c r="AM1334" s="0" t="s">
        <x:v>113</x:v>
      </x:c>
      <x:c r="AN1334" s="0" t="s">
        <x:v>113</x:v>
      </x:c>
      <x:c r="AO1334" s="0" t="s">
        <x:v>113</x:v>
      </x:c>
      <x:c r="AP1334" s="0" t="s">
        <x:v>113</x:v>
      </x:c>
      <x:c r="AR1334" s="0" t="s">
        <x:v>113</x:v>
      </x:c>
      <x:c r="AS1334" s="0" t="s">
        <x:v>113</x:v>
      </x:c>
      <x:c r="AT1334" s="0" t="s">
        <x:v>113</x:v>
      </x:c>
      <x:c r="AU1334" s="0" t="s">
        <x:v>113</x:v>
      </x:c>
      <x:c r="AV1334" s="0" t="s">
        <x:v>113</x:v>
      </x:c>
      <x:c r="AW1334" s="0" t="s">
        <x:v>113</x:v>
      </x:c>
      <x:c r="AX1334" s="0" t="s">
        <x:v>113</x:v>
      </x:c>
      <x:c r="AY1334" s="0" t="s">
        <x:v>112</x:v>
      </x:c>
      <x:c r="AZ1334" s="0" t="s">
        <x:v>112</x:v>
      </x:c>
      <x:c r="BA1334" s="0" t="s">
        <x:v>112</x:v>
      </x:c>
      <x:c r="BB1334" s="0" t="s">
        <x:v>112</x:v>
      </x:c>
      <x:c r="BE1334" s="0" t="s">
        <x:v>112</x:v>
      </x:c>
      <x:c r="BG1334" s="0" t="s">
        <x:v>113</x:v>
      </x:c>
      <x:c r="BH1334" s="0" t="s">
        <x:v>113</x:v>
      </x:c>
      <x:c r="BJ1334" s="0" t="s">
        <x:v>112</x:v>
      </x:c>
      <x:c r="BM1334" s="0" t="s">
        <x:v>113</x:v>
      </x:c>
      <x:c r="BN1334" s="0" t="s">
        <x:v>113</x:v>
      </x:c>
      <x:c r="BO1334" s="0" t="s">
        <x:v>113</x:v>
      </x:c>
      <x:c r="BP1334" s="0" t="s">
        <x:v>113</x:v>
      </x:c>
      <x:c r="BQ1334" s="0" t="s">
        <x:v>113</x:v>
      </x:c>
      <x:c r="BS1334" s="0" t="s">
        <x:v>113</x:v>
      </x:c>
      <x:c r="BT1334" s="0" t="s">
        <x:v>113</x:v>
      </x:c>
      <x:c r="BU1334" s="0" t="s">
        <x:v>113</x:v>
      </x:c>
      <x:c r="BV1334" s="0" t="s">
        <x:v>113</x:v>
      </x:c>
      <x:c r="BW1334" s="0" t="s">
        <x:v>113</x:v>
      </x:c>
      <x:c r="BX1334" s="0" t="s">
        <x:v>113</x:v>
      </x:c>
      <x:c r="BY1334" s="0" t="s">
        <x:v>113</x:v>
      </x:c>
      <x:c r="BZ1334" s="0" t="s">
        <x:v>112</x:v>
      </x:c>
      <x:c r="CA1334" s="0" t="s">
        <x:v>112</x:v>
      </x:c>
      <x:c r="CB1334" s="0" t="s">
        <x:v>112</x:v>
      </x:c>
      <x:c r="CC1334" s="0" t="s">
        <x:v>113</x:v>
      </x:c>
      <x:c r="CD1334" s="0" t="s">
        <x:v>113</x:v>
      </x:c>
      <x:c r="CE1334" s="0" t="s">
        <x:v>113</x:v>
      </x:c>
      <x:c r="CF1334" s="0" t="s">
        <x:v>112</x:v>
      </x:c>
      <x:c r="CI1334" s="0" t="s">
        <x:v>112</x:v>
      </x:c>
      <x:c r="CK1334" s="9" t="n">
        <x:v>5.18</x:v>
      </x:c>
      <x:c r="CL1334" s="9" t="n">
        <x:v>5.65</x:v>
      </x:c>
      <x:c r="CM1334" s="0" t="s">
        <x:v>144</x:v>
      </x:c>
    </x:row>
    <x:row r="1335" spans="1:91">
      <x:c r="A1335" s="5" t="s">
        <x:v>3455</x:v>
      </x:c>
      <x:c r="B1335" s="7">
        <x:v>44467</x:v>
      </x:c>
      <x:c r="C1335" s="8" t="n">
        <x:v>31613469</x:v>
      </x:c>
      <x:c r="D1335" s="0" t="s">
        <x:v>1455</x:v>
      </x:c>
      <x:c r="E1335" s="0" t="s">
        <x:v>1455</x:v>
      </x:c>
      <x:c r="F1335" s="0" t="s">
        <x:v>35</x:v>
      </x:c>
      <x:c r="G1335" s="0" t="s">
        <x:v>110</x:v>
      </x:c>
      <x:c r="H1335" s="0" t="s">
        <x:v>110</x:v>
      </x:c>
      <x:c r="I1335" s="0" t="s">
        <x:v>143</x:v>
      </x:c>
      <x:c r="AA1335" s="0" t="s">
        <x:v>112</x:v>
      </x:c>
      <x:c r="AD1335" s="0" t="s">
        <x:v>112</x:v>
      </x:c>
      <x:c r="AF1335" s="0" t="s">
        <x:v>113</x:v>
      </x:c>
      <x:c r="AG1335" s="0" t="s">
        <x:v>113</x:v>
      </x:c>
      <x:c r="AI1335" s="0" t="s">
        <x:v>112</x:v>
      </x:c>
      <x:c r="AL1335" s="0" t="s">
        <x:v>113</x:v>
      </x:c>
      <x:c r="AM1335" s="0" t="s">
        <x:v>113</x:v>
      </x:c>
      <x:c r="AN1335" s="0" t="s">
        <x:v>113</x:v>
      </x:c>
      <x:c r="AO1335" s="0" t="s">
        <x:v>113</x:v>
      </x:c>
      <x:c r="AP1335" s="0" t="s">
        <x:v>113</x:v>
      </x:c>
      <x:c r="AR1335" s="0" t="s">
        <x:v>113</x:v>
      </x:c>
      <x:c r="AS1335" s="0" t="s">
        <x:v>113</x:v>
      </x:c>
      <x:c r="AT1335" s="0" t="s">
        <x:v>113</x:v>
      </x:c>
      <x:c r="AU1335" s="0" t="s">
        <x:v>113</x:v>
      </x:c>
      <x:c r="AV1335" s="0" t="s">
        <x:v>113</x:v>
      </x:c>
      <x:c r="AW1335" s="0" t="s">
        <x:v>113</x:v>
      </x:c>
      <x:c r="AX1335" s="0" t="s">
        <x:v>113</x:v>
      </x:c>
      <x:c r="AY1335" s="0" t="s">
        <x:v>112</x:v>
      </x:c>
      <x:c r="AZ1335" s="0" t="s">
        <x:v>112</x:v>
      </x:c>
      <x:c r="BA1335" s="0" t="s">
        <x:v>112</x:v>
      </x:c>
      <x:c r="BB1335" s="0" t="s">
        <x:v>112</x:v>
      </x:c>
      <x:c r="BE1335" s="0" t="s">
        <x:v>112</x:v>
      </x:c>
      <x:c r="BG1335" s="0" t="s">
        <x:v>113</x:v>
      </x:c>
      <x:c r="BH1335" s="0" t="s">
        <x:v>113</x:v>
      </x:c>
      <x:c r="BJ1335" s="0" t="s">
        <x:v>112</x:v>
      </x:c>
      <x:c r="BM1335" s="0" t="s">
        <x:v>113</x:v>
      </x:c>
      <x:c r="BN1335" s="0" t="s">
        <x:v>113</x:v>
      </x:c>
      <x:c r="BO1335" s="0" t="s">
        <x:v>113</x:v>
      </x:c>
      <x:c r="BP1335" s="0" t="s">
        <x:v>113</x:v>
      </x:c>
      <x:c r="BQ1335" s="0" t="s">
        <x:v>113</x:v>
      </x:c>
      <x:c r="BS1335" s="0" t="s">
        <x:v>113</x:v>
      </x:c>
      <x:c r="BT1335" s="0" t="s">
        <x:v>113</x:v>
      </x:c>
      <x:c r="BU1335" s="0" t="s">
        <x:v>113</x:v>
      </x:c>
      <x:c r="BV1335" s="0" t="s">
        <x:v>113</x:v>
      </x:c>
      <x:c r="BW1335" s="0" t="s">
        <x:v>113</x:v>
      </x:c>
      <x:c r="BX1335" s="0" t="s">
        <x:v>113</x:v>
      </x:c>
      <x:c r="BY1335" s="0" t="s">
        <x:v>113</x:v>
      </x:c>
      <x:c r="BZ1335" s="0" t="s">
        <x:v>112</x:v>
      </x:c>
      <x:c r="CA1335" s="0" t="s">
        <x:v>112</x:v>
      </x:c>
      <x:c r="CB1335" s="0" t="s">
        <x:v>112</x:v>
      </x:c>
      <x:c r="CC1335" s="0" t="s">
        <x:v>113</x:v>
      </x:c>
      <x:c r="CD1335" s="0" t="s">
        <x:v>113</x:v>
      </x:c>
      <x:c r="CE1335" s="0" t="s">
        <x:v>113</x:v>
      </x:c>
      <x:c r="CF1335" s="0" t="s">
        <x:v>112</x:v>
      </x:c>
      <x:c r="CI1335" s="0" t="s">
        <x:v>112</x:v>
      </x:c>
      <x:c r="CK1335" s="9" t="n">
        <x:v>5.18</x:v>
      </x:c>
      <x:c r="CL1335" s="9" t="n">
        <x:v>5.65</x:v>
      </x:c>
      <x:c r="CM1335" s="0" t="s">
        <x:v>144</x:v>
      </x:c>
    </x:row>
    <x:row r="1336" spans="1:91">
      <x:c r="A1336" s="5" t="s">
        <x:v>3456</x:v>
      </x:c>
      <x:c r="B1336" s="7">
        <x:v>44467</x:v>
      </x:c>
      <x:c r="C1336" s="8" t="n">
        <x:v>31618142</x:v>
      </x:c>
      <x:c r="D1336" s="0" t="s">
        <x:v>1456</x:v>
      </x:c>
      <x:c r="E1336" s="0" t="s">
        <x:v>1456</x:v>
      </x:c>
      <x:c r="F1336" s="0" t="s">
        <x:v>35</x:v>
      </x:c>
      <x:c r="G1336" s="0" t="s">
        <x:v>110</x:v>
      </x:c>
      <x:c r="H1336" s="0" t="s">
        <x:v>110</x:v>
      </x:c>
      <x:c r="I1336" s="0" t="s">
        <x:v>143</x:v>
      </x:c>
      <x:c r="AA1336" s="0" t="s">
        <x:v>112</x:v>
      </x:c>
      <x:c r="AD1336" s="0" t="s">
        <x:v>112</x:v>
      </x:c>
      <x:c r="AF1336" s="0" t="s">
        <x:v>113</x:v>
      </x:c>
      <x:c r="AG1336" s="0" t="s">
        <x:v>113</x:v>
      </x:c>
      <x:c r="AI1336" s="0" t="s">
        <x:v>112</x:v>
      </x:c>
      <x:c r="AL1336" s="0" t="s">
        <x:v>113</x:v>
      </x:c>
      <x:c r="AM1336" s="0" t="s">
        <x:v>113</x:v>
      </x:c>
      <x:c r="AN1336" s="0" t="s">
        <x:v>113</x:v>
      </x:c>
      <x:c r="AO1336" s="0" t="s">
        <x:v>113</x:v>
      </x:c>
      <x:c r="AP1336" s="0" t="s">
        <x:v>113</x:v>
      </x:c>
      <x:c r="AR1336" s="0" t="s">
        <x:v>113</x:v>
      </x:c>
      <x:c r="AS1336" s="0" t="s">
        <x:v>113</x:v>
      </x:c>
      <x:c r="AT1336" s="0" t="s">
        <x:v>113</x:v>
      </x:c>
      <x:c r="AU1336" s="0" t="s">
        <x:v>113</x:v>
      </x:c>
      <x:c r="AV1336" s="0" t="s">
        <x:v>113</x:v>
      </x:c>
      <x:c r="AW1336" s="0" t="s">
        <x:v>113</x:v>
      </x:c>
      <x:c r="AX1336" s="0" t="s">
        <x:v>113</x:v>
      </x:c>
      <x:c r="AY1336" s="0" t="s">
        <x:v>112</x:v>
      </x:c>
      <x:c r="AZ1336" s="0" t="s">
        <x:v>112</x:v>
      </x:c>
      <x:c r="BA1336" s="0" t="s">
        <x:v>112</x:v>
      </x:c>
      <x:c r="BB1336" s="0" t="s">
        <x:v>112</x:v>
      </x:c>
      <x:c r="BE1336" s="0" t="s">
        <x:v>112</x:v>
      </x:c>
      <x:c r="BG1336" s="0" t="s">
        <x:v>113</x:v>
      </x:c>
      <x:c r="BH1336" s="0" t="s">
        <x:v>113</x:v>
      </x:c>
      <x:c r="BJ1336" s="0" t="s">
        <x:v>112</x:v>
      </x:c>
      <x:c r="BM1336" s="0" t="s">
        <x:v>113</x:v>
      </x:c>
      <x:c r="BN1336" s="0" t="s">
        <x:v>113</x:v>
      </x:c>
      <x:c r="BO1336" s="0" t="s">
        <x:v>113</x:v>
      </x:c>
      <x:c r="BP1336" s="0" t="s">
        <x:v>113</x:v>
      </x:c>
      <x:c r="BQ1336" s="0" t="s">
        <x:v>113</x:v>
      </x:c>
      <x:c r="BS1336" s="0" t="s">
        <x:v>113</x:v>
      </x:c>
      <x:c r="BT1336" s="0" t="s">
        <x:v>113</x:v>
      </x:c>
      <x:c r="BU1336" s="0" t="s">
        <x:v>113</x:v>
      </x:c>
      <x:c r="BV1336" s="0" t="s">
        <x:v>113</x:v>
      </x:c>
      <x:c r="BW1336" s="0" t="s">
        <x:v>113</x:v>
      </x:c>
      <x:c r="BX1336" s="0" t="s">
        <x:v>113</x:v>
      </x:c>
      <x:c r="BY1336" s="0" t="s">
        <x:v>113</x:v>
      </x:c>
      <x:c r="BZ1336" s="0" t="s">
        <x:v>112</x:v>
      </x:c>
      <x:c r="CA1336" s="0" t="s">
        <x:v>112</x:v>
      </x:c>
      <x:c r="CB1336" s="0" t="s">
        <x:v>112</x:v>
      </x:c>
      <x:c r="CC1336" s="0" t="s">
        <x:v>113</x:v>
      </x:c>
      <x:c r="CD1336" s="0" t="s">
        <x:v>113</x:v>
      </x:c>
      <x:c r="CE1336" s="0" t="s">
        <x:v>113</x:v>
      </x:c>
      <x:c r="CF1336" s="0" t="s">
        <x:v>112</x:v>
      </x:c>
      <x:c r="CI1336" s="0" t="s">
        <x:v>112</x:v>
      </x:c>
      <x:c r="CK1336" s="9" t="n">
        <x:v>5.18</x:v>
      </x:c>
      <x:c r="CL1336" s="9" t="n">
        <x:v>5.65</x:v>
      </x:c>
      <x:c r="CM1336" s="0" t="s">
        <x:v>144</x:v>
      </x:c>
    </x:row>
    <x:row r="1337" spans="1:91">
      <x:c r="A1337" s="5" t="s">
        <x:v>3457</x:v>
      </x:c>
      <x:c r="B1337" s="7">
        <x:v>44467</x:v>
      </x:c>
      <x:c r="C1337" s="8" t="n">
        <x:v>31698471</x:v>
      </x:c>
      <x:c r="D1337" s="0" t="s">
        <x:v>1457</x:v>
      </x:c>
      <x:c r="E1337" s="0" t="s">
        <x:v>1457</x:v>
      </x:c>
      <x:c r="F1337" s="0" t="s">
        <x:v>35</x:v>
      </x:c>
      <x:c r="G1337" s="0" t="s">
        <x:v>110</x:v>
      </x:c>
      <x:c r="H1337" s="0" t="s">
        <x:v>110</x:v>
      </x:c>
      <x:c r="I1337" s="0" t="s">
        <x:v>143</x:v>
      </x:c>
      <x:c r="AA1337" s="0" t="s">
        <x:v>112</x:v>
      </x:c>
      <x:c r="AD1337" s="0" t="s">
        <x:v>112</x:v>
      </x:c>
      <x:c r="AF1337" s="0" t="s">
        <x:v>113</x:v>
      </x:c>
      <x:c r="AG1337" s="0" t="s">
        <x:v>113</x:v>
      </x:c>
      <x:c r="AI1337" s="0" t="s">
        <x:v>112</x:v>
      </x:c>
      <x:c r="AL1337" s="0" t="s">
        <x:v>113</x:v>
      </x:c>
      <x:c r="AM1337" s="0" t="s">
        <x:v>113</x:v>
      </x:c>
      <x:c r="AN1337" s="0" t="s">
        <x:v>113</x:v>
      </x:c>
      <x:c r="AO1337" s="0" t="s">
        <x:v>113</x:v>
      </x:c>
      <x:c r="AP1337" s="0" t="s">
        <x:v>113</x:v>
      </x:c>
      <x:c r="AR1337" s="0" t="s">
        <x:v>113</x:v>
      </x:c>
      <x:c r="AS1337" s="0" t="s">
        <x:v>113</x:v>
      </x:c>
      <x:c r="AT1337" s="0" t="s">
        <x:v>113</x:v>
      </x:c>
      <x:c r="AU1337" s="0" t="s">
        <x:v>113</x:v>
      </x:c>
      <x:c r="AV1337" s="0" t="s">
        <x:v>113</x:v>
      </x:c>
      <x:c r="AW1337" s="0" t="s">
        <x:v>113</x:v>
      </x:c>
      <x:c r="AX1337" s="0" t="s">
        <x:v>113</x:v>
      </x:c>
      <x:c r="AY1337" s="0" t="s">
        <x:v>112</x:v>
      </x:c>
      <x:c r="AZ1337" s="0" t="s">
        <x:v>112</x:v>
      </x:c>
      <x:c r="BA1337" s="0" t="s">
        <x:v>112</x:v>
      </x:c>
      <x:c r="BB1337" s="0" t="s">
        <x:v>112</x:v>
      </x:c>
      <x:c r="BE1337" s="0" t="s">
        <x:v>112</x:v>
      </x:c>
      <x:c r="BG1337" s="0" t="s">
        <x:v>113</x:v>
      </x:c>
      <x:c r="BH1337" s="0" t="s">
        <x:v>113</x:v>
      </x:c>
      <x:c r="BJ1337" s="0" t="s">
        <x:v>112</x:v>
      </x:c>
      <x:c r="BM1337" s="0" t="s">
        <x:v>113</x:v>
      </x:c>
      <x:c r="BN1337" s="0" t="s">
        <x:v>113</x:v>
      </x:c>
      <x:c r="BO1337" s="0" t="s">
        <x:v>113</x:v>
      </x:c>
      <x:c r="BP1337" s="0" t="s">
        <x:v>113</x:v>
      </x:c>
      <x:c r="BQ1337" s="0" t="s">
        <x:v>113</x:v>
      </x:c>
      <x:c r="BS1337" s="0" t="s">
        <x:v>113</x:v>
      </x:c>
      <x:c r="BT1337" s="0" t="s">
        <x:v>113</x:v>
      </x:c>
      <x:c r="BU1337" s="0" t="s">
        <x:v>113</x:v>
      </x:c>
      <x:c r="BV1337" s="0" t="s">
        <x:v>113</x:v>
      </x:c>
      <x:c r="BW1337" s="0" t="s">
        <x:v>113</x:v>
      </x:c>
      <x:c r="BX1337" s="0" t="s">
        <x:v>113</x:v>
      </x:c>
      <x:c r="BY1337" s="0" t="s">
        <x:v>113</x:v>
      </x:c>
      <x:c r="BZ1337" s="0" t="s">
        <x:v>112</x:v>
      </x:c>
      <x:c r="CA1337" s="0" t="s">
        <x:v>112</x:v>
      </x:c>
      <x:c r="CB1337" s="0" t="s">
        <x:v>112</x:v>
      </x:c>
      <x:c r="CC1337" s="0" t="s">
        <x:v>113</x:v>
      </x:c>
      <x:c r="CD1337" s="0" t="s">
        <x:v>113</x:v>
      </x:c>
      <x:c r="CE1337" s="0" t="s">
        <x:v>113</x:v>
      </x:c>
      <x:c r="CF1337" s="0" t="s">
        <x:v>112</x:v>
      </x:c>
      <x:c r="CI1337" s="0" t="s">
        <x:v>112</x:v>
      </x:c>
      <x:c r="CK1337" s="9" t="n">
        <x:v>5.18</x:v>
      </x:c>
      <x:c r="CL1337" s="9" t="n">
        <x:v>5.65</x:v>
      </x:c>
      <x:c r="CM1337" s="0" t="s">
        <x:v>144</x:v>
      </x:c>
    </x:row>
    <x:row r="1338" spans="1:91">
      <x:c r="A1338" s="5" t="s">
        <x:v>3458</x:v>
      </x:c>
      <x:c r="B1338" s="7">
        <x:v>44467</x:v>
      </x:c>
      <x:c r="C1338" s="8" t="n">
        <x:v>31964610</x:v>
      </x:c>
      <x:c r="D1338" s="0" t="s">
        <x:v>1458</x:v>
      </x:c>
      <x:c r="E1338" s="0" t="s">
        <x:v>1458</x:v>
      </x:c>
      <x:c r="F1338" s="0" t="s">
        <x:v>35</x:v>
      </x:c>
      <x:c r="G1338" s="0" t="s">
        <x:v>110</x:v>
      </x:c>
      <x:c r="H1338" s="0" t="s">
        <x:v>110</x:v>
      </x:c>
      <x:c r="I1338" s="0" t="s">
        <x:v>143</x:v>
      </x:c>
      <x:c r="AA1338" s="0" t="s">
        <x:v>112</x:v>
      </x:c>
      <x:c r="AD1338" s="0" t="s">
        <x:v>112</x:v>
      </x:c>
      <x:c r="AF1338" s="0" t="s">
        <x:v>113</x:v>
      </x:c>
      <x:c r="AG1338" s="0" t="s">
        <x:v>113</x:v>
      </x:c>
      <x:c r="AI1338" s="0" t="s">
        <x:v>112</x:v>
      </x:c>
      <x:c r="AL1338" s="0" t="s">
        <x:v>113</x:v>
      </x:c>
      <x:c r="AM1338" s="0" t="s">
        <x:v>113</x:v>
      </x:c>
      <x:c r="AN1338" s="0" t="s">
        <x:v>113</x:v>
      </x:c>
      <x:c r="AO1338" s="0" t="s">
        <x:v>113</x:v>
      </x:c>
      <x:c r="AP1338" s="0" t="s">
        <x:v>113</x:v>
      </x:c>
      <x:c r="AR1338" s="0" t="s">
        <x:v>113</x:v>
      </x:c>
      <x:c r="AS1338" s="0" t="s">
        <x:v>113</x:v>
      </x:c>
      <x:c r="AT1338" s="0" t="s">
        <x:v>113</x:v>
      </x:c>
      <x:c r="AU1338" s="0" t="s">
        <x:v>113</x:v>
      </x:c>
      <x:c r="AV1338" s="0" t="s">
        <x:v>113</x:v>
      </x:c>
      <x:c r="AW1338" s="0" t="s">
        <x:v>113</x:v>
      </x:c>
      <x:c r="AX1338" s="0" t="s">
        <x:v>113</x:v>
      </x:c>
      <x:c r="AY1338" s="0" t="s">
        <x:v>112</x:v>
      </x:c>
      <x:c r="AZ1338" s="0" t="s">
        <x:v>112</x:v>
      </x:c>
      <x:c r="BA1338" s="0" t="s">
        <x:v>112</x:v>
      </x:c>
      <x:c r="BB1338" s="0" t="s">
        <x:v>112</x:v>
      </x:c>
      <x:c r="BE1338" s="0" t="s">
        <x:v>112</x:v>
      </x:c>
      <x:c r="BG1338" s="0" t="s">
        <x:v>113</x:v>
      </x:c>
      <x:c r="BH1338" s="0" t="s">
        <x:v>113</x:v>
      </x:c>
      <x:c r="BJ1338" s="0" t="s">
        <x:v>112</x:v>
      </x:c>
      <x:c r="BM1338" s="0" t="s">
        <x:v>113</x:v>
      </x:c>
      <x:c r="BN1338" s="0" t="s">
        <x:v>113</x:v>
      </x:c>
      <x:c r="BO1338" s="0" t="s">
        <x:v>113</x:v>
      </x:c>
      <x:c r="BP1338" s="0" t="s">
        <x:v>113</x:v>
      </x:c>
      <x:c r="BQ1338" s="0" t="s">
        <x:v>113</x:v>
      </x:c>
      <x:c r="BS1338" s="0" t="s">
        <x:v>113</x:v>
      </x:c>
      <x:c r="BT1338" s="0" t="s">
        <x:v>113</x:v>
      </x:c>
      <x:c r="BU1338" s="0" t="s">
        <x:v>113</x:v>
      </x:c>
      <x:c r="BV1338" s="0" t="s">
        <x:v>113</x:v>
      </x:c>
      <x:c r="BW1338" s="0" t="s">
        <x:v>113</x:v>
      </x:c>
      <x:c r="BX1338" s="0" t="s">
        <x:v>113</x:v>
      </x:c>
      <x:c r="BY1338" s="0" t="s">
        <x:v>113</x:v>
      </x:c>
      <x:c r="BZ1338" s="0" t="s">
        <x:v>112</x:v>
      </x:c>
      <x:c r="CA1338" s="0" t="s">
        <x:v>112</x:v>
      </x:c>
      <x:c r="CB1338" s="0" t="s">
        <x:v>112</x:v>
      </x:c>
      <x:c r="CC1338" s="0" t="s">
        <x:v>113</x:v>
      </x:c>
      <x:c r="CD1338" s="0" t="s">
        <x:v>113</x:v>
      </x:c>
      <x:c r="CE1338" s="0" t="s">
        <x:v>113</x:v>
      </x:c>
      <x:c r="CF1338" s="0" t="s">
        <x:v>112</x:v>
      </x:c>
      <x:c r="CI1338" s="0" t="s">
        <x:v>112</x:v>
      </x:c>
      <x:c r="CK1338" s="9" t="n">
        <x:v>5.18</x:v>
      </x:c>
      <x:c r="CL1338" s="9" t="n">
        <x:v>5.65</x:v>
      </x:c>
      <x:c r="CM1338" s="0" t="s">
        <x:v>144</x:v>
      </x:c>
    </x:row>
    <x:row r="1339" spans="1:91">
      <x:c r="A1339" s="5" t="s">
        <x:v>3459</x:v>
      </x:c>
      <x:c r="B1339" s="7">
        <x:v>44467</x:v>
      </x:c>
      <x:c r="C1339" s="8" t="n">
        <x:v>31964660</x:v>
      </x:c>
      <x:c r="D1339" s="0" t="s">
        <x:v>1459</x:v>
      </x:c>
      <x:c r="E1339" s="0" t="s">
        <x:v>1459</x:v>
      </x:c>
      <x:c r="F1339" s="0" t="s">
        <x:v>35</x:v>
      </x:c>
      <x:c r="G1339" s="0" t="s">
        <x:v>110</x:v>
      </x:c>
      <x:c r="H1339" s="0" t="s">
        <x:v>110</x:v>
      </x:c>
      <x:c r="I1339" s="0" t="s">
        <x:v>143</x:v>
      </x:c>
      <x:c r="AA1339" s="0" t="s">
        <x:v>112</x:v>
      </x:c>
      <x:c r="AD1339" s="0" t="s">
        <x:v>112</x:v>
      </x:c>
      <x:c r="AF1339" s="0" t="s">
        <x:v>113</x:v>
      </x:c>
      <x:c r="AG1339" s="0" t="s">
        <x:v>113</x:v>
      </x:c>
      <x:c r="AI1339" s="0" t="s">
        <x:v>112</x:v>
      </x:c>
      <x:c r="AL1339" s="0" t="s">
        <x:v>113</x:v>
      </x:c>
      <x:c r="AM1339" s="0" t="s">
        <x:v>113</x:v>
      </x:c>
      <x:c r="AN1339" s="0" t="s">
        <x:v>113</x:v>
      </x:c>
      <x:c r="AO1339" s="0" t="s">
        <x:v>113</x:v>
      </x:c>
      <x:c r="AP1339" s="0" t="s">
        <x:v>113</x:v>
      </x:c>
      <x:c r="AR1339" s="0" t="s">
        <x:v>113</x:v>
      </x:c>
      <x:c r="AS1339" s="0" t="s">
        <x:v>113</x:v>
      </x:c>
      <x:c r="AT1339" s="0" t="s">
        <x:v>113</x:v>
      </x:c>
      <x:c r="AU1339" s="0" t="s">
        <x:v>113</x:v>
      </x:c>
      <x:c r="AV1339" s="0" t="s">
        <x:v>113</x:v>
      </x:c>
      <x:c r="AW1339" s="0" t="s">
        <x:v>113</x:v>
      </x:c>
      <x:c r="AX1339" s="0" t="s">
        <x:v>113</x:v>
      </x:c>
      <x:c r="AY1339" s="0" t="s">
        <x:v>112</x:v>
      </x:c>
      <x:c r="AZ1339" s="0" t="s">
        <x:v>112</x:v>
      </x:c>
      <x:c r="BA1339" s="0" t="s">
        <x:v>112</x:v>
      </x:c>
      <x:c r="BB1339" s="0" t="s">
        <x:v>112</x:v>
      </x:c>
      <x:c r="BE1339" s="0" t="s">
        <x:v>112</x:v>
      </x:c>
      <x:c r="BG1339" s="0" t="s">
        <x:v>113</x:v>
      </x:c>
      <x:c r="BH1339" s="0" t="s">
        <x:v>113</x:v>
      </x:c>
      <x:c r="BJ1339" s="0" t="s">
        <x:v>112</x:v>
      </x:c>
      <x:c r="BM1339" s="0" t="s">
        <x:v>113</x:v>
      </x:c>
      <x:c r="BN1339" s="0" t="s">
        <x:v>113</x:v>
      </x:c>
      <x:c r="BO1339" s="0" t="s">
        <x:v>113</x:v>
      </x:c>
      <x:c r="BP1339" s="0" t="s">
        <x:v>113</x:v>
      </x:c>
      <x:c r="BQ1339" s="0" t="s">
        <x:v>113</x:v>
      </x:c>
      <x:c r="BS1339" s="0" t="s">
        <x:v>113</x:v>
      </x:c>
      <x:c r="BT1339" s="0" t="s">
        <x:v>113</x:v>
      </x:c>
      <x:c r="BU1339" s="0" t="s">
        <x:v>113</x:v>
      </x:c>
      <x:c r="BV1339" s="0" t="s">
        <x:v>113</x:v>
      </x:c>
      <x:c r="BW1339" s="0" t="s">
        <x:v>113</x:v>
      </x:c>
      <x:c r="BX1339" s="0" t="s">
        <x:v>113</x:v>
      </x:c>
      <x:c r="BY1339" s="0" t="s">
        <x:v>113</x:v>
      </x:c>
      <x:c r="BZ1339" s="0" t="s">
        <x:v>112</x:v>
      </x:c>
      <x:c r="CA1339" s="0" t="s">
        <x:v>112</x:v>
      </x:c>
      <x:c r="CB1339" s="0" t="s">
        <x:v>112</x:v>
      </x:c>
      <x:c r="CC1339" s="0" t="s">
        <x:v>113</x:v>
      </x:c>
      <x:c r="CD1339" s="0" t="s">
        <x:v>113</x:v>
      </x:c>
      <x:c r="CE1339" s="0" t="s">
        <x:v>113</x:v>
      </x:c>
      <x:c r="CF1339" s="0" t="s">
        <x:v>112</x:v>
      </x:c>
      <x:c r="CI1339" s="0" t="s">
        <x:v>112</x:v>
      </x:c>
      <x:c r="CK1339" s="9" t="n">
        <x:v>5.18</x:v>
      </x:c>
      <x:c r="CL1339" s="9" t="n">
        <x:v>5.65</x:v>
      </x:c>
      <x:c r="CM1339" s="0" t="s">
        <x:v>144</x:v>
      </x:c>
    </x:row>
    <x:row r="1340" spans="1:91">
      <x:c r="A1340" s="5" t="s">
        <x:v>3460</x:v>
      </x:c>
      <x:c r="B1340" s="7">
        <x:v>44467</x:v>
      </x:c>
      <x:c r="C1340" s="8" t="n">
        <x:v>32095602</x:v>
      </x:c>
      <x:c r="D1340" s="0" t="s">
        <x:v>1460</x:v>
      </x:c>
      <x:c r="E1340" s="0" t="s">
        <x:v>1460</x:v>
      </x:c>
      <x:c r="F1340" s="0" t="s">
        <x:v>35</x:v>
      </x:c>
      <x:c r="G1340" s="0" t="s">
        <x:v>110</x:v>
      </x:c>
      <x:c r="H1340" s="0" t="s">
        <x:v>110</x:v>
      </x:c>
      <x:c r="I1340" s="0" t="s">
        <x:v>143</x:v>
      </x:c>
      <x:c r="AA1340" s="0" t="s">
        <x:v>112</x:v>
      </x:c>
      <x:c r="AD1340" s="0" t="s">
        <x:v>112</x:v>
      </x:c>
      <x:c r="AF1340" s="0" t="s">
        <x:v>113</x:v>
      </x:c>
      <x:c r="AG1340" s="0" t="s">
        <x:v>113</x:v>
      </x:c>
      <x:c r="AI1340" s="0" t="s">
        <x:v>112</x:v>
      </x:c>
      <x:c r="AL1340" s="0" t="s">
        <x:v>113</x:v>
      </x:c>
      <x:c r="AM1340" s="0" t="s">
        <x:v>113</x:v>
      </x:c>
      <x:c r="AN1340" s="0" t="s">
        <x:v>113</x:v>
      </x:c>
      <x:c r="AO1340" s="0" t="s">
        <x:v>113</x:v>
      </x:c>
      <x:c r="AP1340" s="0" t="s">
        <x:v>113</x:v>
      </x:c>
      <x:c r="AR1340" s="0" t="s">
        <x:v>113</x:v>
      </x:c>
      <x:c r="AS1340" s="0" t="s">
        <x:v>113</x:v>
      </x:c>
      <x:c r="AT1340" s="0" t="s">
        <x:v>113</x:v>
      </x:c>
      <x:c r="AU1340" s="0" t="s">
        <x:v>113</x:v>
      </x:c>
      <x:c r="AV1340" s="0" t="s">
        <x:v>113</x:v>
      </x:c>
      <x:c r="AW1340" s="0" t="s">
        <x:v>113</x:v>
      </x:c>
      <x:c r="AX1340" s="0" t="s">
        <x:v>113</x:v>
      </x:c>
      <x:c r="AY1340" s="0" t="s">
        <x:v>112</x:v>
      </x:c>
      <x:c r="AZ1340" s="0" t="s">
        <x:v>112</x:v>
      </x:c>
      <x:c r="BA1340" s="0" t="s">
        <x:v>112</x:v>
      </x:c>
      <x:c r="BB1340" s="0" t="s">
        <x:v>112</x:v>
      </x:c>
      <x:c r="BE1340" s="0" t="s">
        <x:v>112</x:v>
      </x:c>
      <x:c r="BG1340" s="0" t="s">
        <x:v>113</x:v>
      </x:c>
      <x:c r="BH1340" s="0" t="s">
        <x:v>113</x:v>
      </x:c>
      <x:c r="BJ1340" s="0" t="s">
        <x:v>112</x:v>
      </x:c>
      <x:c r="BM1340" s="0" t="s">
        <x:v>113</x:v>
      </x:c>
      <x:c r="BN1340" s="0" t="s">
        <x:v>113</x:v>
      </x:c>
      <x:c r="BO1340" s="0" t="s">
        <x:v>113</x:v>
      </x:c>
      <x:c r="BP1340" s="0" t="s">
        <x:v>113</x:v>
      </x:c>
      <x:c r="BQ1340" s="0" t="s">
        <x:v>113</x:v>
      </x:c>
      <x:c r="BS1340" s="0" t="s">
        <x:v>113</x:v>
      </x:c>
      <x:c r="BT1340" s="0" t="s">
        <x:v>113</x:v>
      </x:c>
      <x:c r="BU1340" s="0" t="s">
        <x:v>113</x:v>
      </x:c>
      <x:c r="BV1340" s="0" t="s">
        <x:v>113</x:v>
      </x:c>
      <x:c r="BW1340" s="0" t="s">
        <x:v>113</x:v>
      </x:c>
      <x:c r="BX1340" s="0" t="s">
        <x:v>113</x:v>
      </x:c>
      <x:c r="BY1340" s="0" t="s">
        <x:v>113</x:v>
      </x:c>
      <x:c r="BZ1340" s="0" t="s">
        <x:v>112</x:v>
      </x:c>
      <x:c r="CA1340" s="0" t="s">
        <x:v>112</x:v>
      </x:c>
      <x:c r="CB1340" s="0" t="s">
        <x:v>112</x:v>
      </x:c>
      <x:c r="CC1340" s="0" t="s">
        <x:v>113</x:v>
      </x:c>
      <x:c r="CD1340" s="0" t="s">
        <x:v>113</x:v>
      </x:c>
      <x:c r="CE1340" s="0" t="s">
        <x:v>113</x:v>
      </x:c>
      <x:c r="CF1340" s="0" t="s">
        <x:v>112</x:v>
      </x:c>
      <x:c r="CI1340" s="0" t="s">
        <x:v>112</x:v>
      </x:c>
      <x:c r="CK1340" s="9" t="n">
        <x:v>5.18</x:v>
      </x:c>
      <x:c r="CL1340" s="9" t="n">
        <x:v>5.65</x:v>
      </x:c>
      <x:c r="CM1340" s="0" t="s">
        <x:v>144</x:v>
      </x:c>
    </x:row>
    <x:row r="1341" spans="1:91">
      <x:c r="A1341" s="5" t="s">
        <x:v>3461</x:v>
      </x:c>
      <x:c r="B1341" s="7">
        <x:v>44467</x:v>
      </x:c>
      <x:c r="C1341" s="8" t="n">
        <x:v>32097550</x:v>
      </x:c>
      <x:c r="D1341" s="0" t="s">
        <x:v>1461</x:v>
      </x:c>
      <x:c r="E1341" s="0" t="s">
        <x:v>1461</x:v>
      </x:c>
      <x:c r="F1341" s="0" t="s">
        <x:v>35</x:v>
      </x:c>
      <x:c r="G1341" s="0" t="s">
        <x:v>110</x:v>
      </x:c>
      <x:c r="H1341" s="0" t="s">
        <x:v>110</x:v>
      </x:c>
      <x:c r="I1341" s="0" t="s">
        <x:v>143</x:v>
      </x:c>
      <x:c r="AA1341" s="0" t="s">
        <x:v>112</x:v>
      </x:c>
      <x:c r="AD1341" s="0" t="s">
        <x:v>112</x:v>
      </x:c>
      <x:c r="AF1341" s="0" t="s">
        <x:v>113</x:v>
      </x:c>
      <x:c r="AG1341" s="0" t="s">
        <x:v>113</x:v>
      </x:c>
      <x:c r="AI1341" s="0" t="s">
        <x:v>112</x:v>
      </x:c>
      <x:c r="AL1341" s="0" t="s">
        <x:v>113</x:v>
      </x:c>
      <x:c r="AM1341" s="0" t="s">
        <x:v>113</x:v>
      </x:c>
      <x:c r="AN1341" s="0" t="s">
        <x:v>113</x:v>
      </x:c>
      <x:c r="AO1341" s="0" t="s">
        <x:v>113</x:v>
      </x:c>
      <x:c r="AP1341" s="0" t="s">
        <x:v>113</x:v>
      </x:c>
      <x:c r="AR1341" s="0" t="s">
        <x:v>113</x:v>
      </x:c>
      <x:c r="AS1341" s="0" t="s">
        <x:v>113</x:v>
      </x:c>
      <x:c r="AT1341" s="0" t="s">
        <x:v>113</x:v>
      </x:c>
      <x:c r="AU1341" s="0" t="s">
        <x:v>113</x:v>
      </x:c>
      <x:c r="AV1341" s="0" t="s">
        <x:v>113</x:v>
      </x:c>
      <x:c r="AW1341" s="0" t="s">
        <x:v>113</x:v>
      </x:c>
      <x:c r="AX1341" s="0" t="s">
        <x:v>113</x:v>
      </x:c>
      <x:c r="AY1341" s="0" t="s">
        <x:v>112</x:v>
      </x:c>
      <x:c r="AZ1341" s="0" t="s">
        <x:v>112</x:v>
      </x:c>
      <x:c r="BA1341" s="0" t="s">
        <x:v>112</x:v>
      </x:c>
      <x:c r="BB1341" s="0" t="s">
        <x:v>112</x:v>
      </x:c>
      <x:c r="BE1341" s="0" t="s">
        <x:v>112</x:v>
      </x:c>
      <x:c r="BG1341" s="0" t="s">
        <x:v>113</x:v>
      </x:c>
      <x:c r="BH1341" s="0" t="s">
        <x:v>113</x:v>
      </x:c>
      <x:c r="BJ1341" s="0" t="s">
        <x:v>112</x:v>
      </x:c>
      <x:c r="BM1341" s="0" t="s">
        <x:v>113</x:v>
      </x:c>
      <x:c r="BN1341" s="0" t="s">
        <x:v>113</x:v>
      </x:c>
      <x:c r="BO1341" s="0" t="s">
        <x:v>113</x:v>
      </x:c>
      <x:c r="BP1341" s="0" t="s">
        <x:v>113</x:v>
      </x:c>
      <x:c r="BQ1341" s="0" t="s">
        <x:v>113</x:v>
      </x:c>
      <x:c r="BS1341" s="0" t="s">
        <x:v>113</x:v>
      </x:c>
      <x:c r="BT1341" s="0" t="s">
        <x:v>113</x:v>
      </x:c>
      <x:c r="BU1341" s="0" t="s">
        <x:v>113</x:v>
      </x:c>
      <x:c r="BV1341" s="0" t="s">
        <x:v>113</x:v>
      </x:c>
      <x:c r="BW1341" s="0" t="s">
        <x:v>113</x:v>
      </x:c>
      <x:c r="BX1341" s="0" t="s">
        <x:v>113</x:v>
      </x:c>
      <x:c r="BY1341" s="0" t="s">
        <x:v>113</x:v>
      </x:c>
      <x:c r="BZ1341" s="0" t="s">
        <x:v>112</x:v>
      </x:c>
      <x:c r="CA1341" s="0" t="s">
        <x:v>112</x:v>
      </x:c>
      <x:c r="CB1341" s="0" t="s">
        <x:v>112</x:v>
      </x:c>
      <x:c r="CC1341" s="0" t="s">
        <x:v>113</x:v>
      </x:c>
      <x:c r="CD1341" s="0" t="s">
        <x:v>113</x:v>
      </x:c>
      <x:c r="CE1341" s="0" t="s">
        <x:v>113</x:v>
      </x:c>
      <x:c r="CF1341" s="0" t="s">
        <x:v>112</x:v>
      </x:c>
      <x:c r="CI1341" s="0" t="s">
        <x:v>112</x:v>
      </x:c>
      <x:c r="CK1341" s="9" t="n">
        <x:v>5.18</x:v>
      </x:c>
      <x:c r="CL1341" s="9" t="n">
        <x:v>5.65</x:v>
      </x:c>
      <x:c r="CM1341" s="0" t="s">
        <x:v>144</x:v>
      </x:c>
    </x:row>
    <x:row r="1342" spans="1:91">
      <x:c r="A1342" s="5" t="s">
        <x:v>3462</x:v>
      </x:c>
      <x:c r="B1342" s="7">
        <x:v>44467</x:v>
      </x:c>
      <x:c r="C1342" s="8" t="n">
        <x:v>32386333</x:v>
      </x:c>
      <x:c r="D1342" s="0" t="s">
        <x:v>1462</x:v>
      </x:c>
      <x:c r="E1342" s="0" t="s">
        <x:v>1462</x:v>
      </x:c>
      <x:c r="F1342" s="0" t="s">
        <x:v>35</x:v>
      </x:c>
      <x:c r="G1342" s="0" t="s">
        <x:v>110</x:v>
      </x:c>
      <x:c r="H1342" s="0" t="s">
        <x:v>110</x:v>
      </x:c>
      <x:c r="I1342" s="0" t="s">
        <x:v>143</x:v>
      </x:c>
      <x:c r="AA1342" s="0" t="s">
        <x:v>112</x:v>
      </x:c>
      <x:c r="AD1342" s="0" t="s">
        <x:v>112</x:v>
      </x:c>
      <x:c r="AF1342" s="0" t="s">
        <x:v>113</x:v>
      </x:c>
      <x:c r="AG1342" s="0" t="s">
        <x:v>113</x:v>
      </x:c>
      <x:c r="AI1342" s="0" t="s">
        <x:v>112</x:v>
      </x:c>
      <x:c r="AL1342" s="0" t="s">
        <x:v>113</x:v>
      </x:c>
      <x:c r="AM1342" s="0" t="s">
        <x:v>113</x:v>
      </x:c>
      <x:c r="AN1342" s="0" t="s">
        <x:v>113</x:v>
      </x:c>
      <x:c r="AO1342" s="0" t="s">
        <x:v>113</x:v>
      </x:c>
      <x:c r="AP1342" s="0" t="s">
        <x:v>113</x:v>
      </x:c>
      <x:c r="AR1342" s="0" t="s">
        <x:v>113</x:v>
      </x:c>
      <x:c r="AS1342" s="0" t="s">
        <x:v>113</x:v>
      </x:c>
      <x:c r="AT1342" s="0" t="s">
        <x:v>113</x:v>
      </x:c>
      <x:c r="AU1342" s="0" t="s">
        <x:v>113</x:v>
      </x:c>
      <x:c r="AV1342" s="0" t="s">
        <x:v>113</x:v>
      </x:c>
      <x:c r="AW1342" s="0" t="s">
        <x:v>113</x:v>
      </x:c>
      <x:c r="AX1342" s="0" t="s">
        <x:v>113</x:v>
      </x:c>
      <x:c r="AY1342" s="0" t="s">
        <x:v>112</x:v>
      </x:c>
      <x:c r="AZ1342" s="0" t="s">
        <x:v>112</x:v>
      </x:c>
      <x:c r="BA1342" s="0" t="s">
        <x:v>112</x:v>
      </x:c>
      <x:c r="BB1342" s="0" t="s">
        <x:v>112</x:v>
      </x:c>
      <x:c r="BE1342" s="0" t="s">
        <x:v>112</x:v>
      </x:c>
      <x:c r="BG1342" s="0" t="s">
        <x:v>113</x:v>
      </x:c>
      <x:c r="BH1342" s="0" t="s">
        <x:v>113</x:v>
      </x:c>
      <x:c r="BJ1342" s="0" t="s">
        <x:v>112</x:v>
      </x:c>
      <x:c r="BM1342" s="0" t="s">
        <x:v>113</x:v>
      </x:c>
      <x:c r="BN1342" s="0" t="s">
        <x:v>113</x:v>
      </x:c>
      <x:c r="BO1342" s="0" t="s">
        <x:v>113</x:v>
      </x:c>
      <x:c r="BP1342" s="0" t="s">
        <x:v>113</x:v>
      </x:c>
      <x:c r="BQ1342" s="0" t="s">
        <x:v>113</x:v>
      </x:c>
      <x:c r="BS1342" s="0" t="s">
        <x:v>113</x:v>
      </x:c>
      <x:c r="BT1342" s="0" t="s">
        <x:v>113</x:v>
      </x:c>
      <x:c r="BU1342" s="0" t="s">
        <x:v>113</x:v>
      </x:c>
      <x:c r="BV1342" s="0" t="s">
        <x:v>113</x:v>
      </x:c>
      <x:c r="BW1342" s="0" t="s">
        <x:v>113</x:v>
      </x:c>
      <x:c r="BX1342" s="0" t="s">
        <x:v>113</x:v>
      </x:c>
      <x:c r="BY1342" s="0" t="s">
        <x:v>113</x:v>
      </x:c>
      <x:c r="BZ1342" s="0" t="s">
        <x:v>112</x:v>
      </x:c>
      <x:c r="CA1342" s="0" t="s">
        <x:v>112</x:v>
      </x:c>
      <x:c r="CB1342" s="0" t="s">
        <x:v>112</x:v>
      </x:c>
      <x:c r="CC1342" s="0" t="s">
        <x:v>113</x:v>
      </x:c>
      <x:c r="CD1342" s="0" t="s">
        <x:v>113</x:v>
      </x:c>
      <x:c r="CE1342" s="0" t="s">
        <x:v>113</x:v>
      </x:c>
      <x:c r="CF1342" s="0" t="s">
        <x:v>112</x:v>
      </x:c>
      <x:c r="CI1342" s="0" t="s">
        <x:v>112</x:v>
      </x:c>
      <x:c r="CK1342" s="9" t="n">
        <x:v>5.18</x:v>
      </x:c>
      <x:c r="CL1342" s="9" t="n">
        <x:v>5.65</x:v>
      </x:c>
      <x:c r="CM1342" s="0" t="s">
        <x:v>144</x:v>
      </x:c>
    </x:row>
    <x:row r="1343" spans="1:91">
      <x:c r="A1343" s="5" t="s">
        <x:v>3463</x:v>
      </x:c>
      <x:c r="B1343" s="7">
        <x:v>44467</x:v>
      </x:c>
      <x:c r="C1343" s="8" t="n">
        <x:v>32392579</x:v>
      </x:c>
      <x:c r="D1343" s="0" t="s">
        <x:v>1463</x:v>
      </x:c>
      <x:c r="E1343" s="0" t="s">
        <x:v>1463</x:v>
      </x:c>
      <x:c r="F1343" s="0" t="s">
        <x:v>35</x:v>
      </x:c>
      <x:c r="G1343" s="0" t="s">
        <x:v>110</x:v>
      </x:c>
      <x:c r="H1343" s="0" t="s">
        <x:v>110</x:v>
      </x:c>
      <x:c r="I1343" s="0" t="s">
        <x:v>143</x:v>
      </x:c>
      <x:c r="AA1343" s="0" t="s">
        <x:v>112</x:v>
      </x:c>
      <x:c r="AD1343" s="0" t="s">
        <x:v>112</x:v>
      </x:c>
      <x:c r="AF1343" s="0" t="s">
        <x:v>113</x:v>
      </x:c>
      <x:c r="AG1343" s="0" t="s">
        <x:v>113</x:v>
      </x:c>
      <x:c r="AI1343" s="0" t="s">
        <x:v>112</x:v>
      </x:c>
      <x:c r="AL1343" s="0" t="s">
        <x:v>113</x:v>
      </x:c>
      <x:c r="AM1343" s="0" t="s">
        <x:v>113</x:v>
      </x:c>
      <x:c r="AN1343" s="0" t="s">
        <x:v>113</x:v>
      </x:c>
      <x:c r="AO1343" s="0" t="s">
        <x:v>113</x:v>
      </x:c>
      <x:c r="AP1343" s="0" t="s">
        <x:v>113</x:v>
      </x:c>
      <x:c r="AR1343" s="0" t="s">
        <x:v>113</x:v>
      </x:c>
      <x:c r="AS1343" s="0" t="s">
        <x:v>113</x:v>
      </x:c>
      <x:c r="AT1343" s="0" t="s">
        <x:v>113</x:v>
      </x:c>
      <x:c r="AU1343" s="0" t="s">
        <x:v>113</x:v>
      </x:c>
      <x:c r="AV1343" s="0" t="s">
        <x:v>113</x:v>
      </x:c>
      <x:c r="AW1343" s="0" t="s">
        <x:v>113</x:v>
      </x:c>
      <x:c r="AX1343" s="0" t="s">
        <x:v>113</x:v>
      </x:c>
      <x:c r="AY1343" s="0" t="s">
        <x:v>112</x:v>
      </x:c>
      <x:c r="AZ1343" s="0" t="s">
        <x:v>112</x:v>
      </x:c>
      <x:c r="BA1343" s="0" t="s">
        <x:v>112</x:v>
      </x:c>
      <x:c r="BB1343" s="0" t="s">
        <x:v>112</x:v>
      </x:c>
      <x:c r="BE1343" s="0" t="s">
        <x:v>112</x:v>
      </x:c>
      <x:c r="BG1343" s="0" t="s">
        <x:v>113</x:v>
      </x:c>
      <x:c r="BH1343" s="0" t="s">
        <x:v>113</x:v>
      </x:c>
      <x:c r="BJ1343" s="0" t="s">
        <x:v>112</x:v>
      </x:c>
      <x:c r="BM1343" s="0" t="s">
        <x:v>113</x:v>
      </x:c>
      <x:c r="BN1343" s="0" t="s">
        <x:v>113</x:v>
      </x:c>
      <x:c r="BO1343" s="0" t="s">
        <x:v>113</x:v>
      </x:c>
      <x:c r="BP1343" s="0" t="s">
        <x:v>113</x:v>
      </x:c>
      <x:c r="BQ1343" s="0" t="s">
        <x:v>113</x:v>
      </x:c>
      <x:c r="BS1343" s="0" t="s">
        <x:v>113</x:v>
      </x:c>
      <x:c r="BT1343" s="0" t="s">
        <x:v>113</x:v>
      </x:c>
      <x:c r="BU1343" s="0" t="s">
        <x:v>113</x:v>
      </x:c>
      <x:c r="BV1343" s="0" t="s">
        <x:v>113</x:v>
      </x:c>
      <x:c r="BW1343" s="0" t="s">
        <x:v>113</x:v>
      </x:c>
      <x:c r="BX1343" s="0" t="s">
        <x:v>113</x:v>
      </x:c>
      <x:c r="BY1343" s="0" t="s">
        <x:v>113</x:v>
      </x:c>
      <x:c r="BZ1343" s="0" t="s">
        <x:v>112</x:v>
      </x:c>
      <x:c r="CA1343" s="0" t="s">
        <x:v>112</x:v>
      </x:c>
      <x:c r="CB1343" s="0" t="s">
        <x:v>112</x:v>
      </x:c>
      <x:c r="CC1343" s="0" t="s">
        <x:v>113</x:v>
      </x:c>
      <x:c r="CD1343" s="0" t="s">
        <x:v>113</x:v>
      </x:c>
      <x:c r="CE1343" s="0" t="s">
        <x:v>113</x:v>
      </x:c>
      <x:c r="CF1343" s="0" t="s">
        <x:v>112</x:v>
      </x:c>
      <x:c r="CI1343" s="0" t="s">
        <x:v>112</x:v>
      </x:c>
      <x:c r="CK1343" s="9" t="n">
        <x:v>5.18</x:v>
      </x:c>
      <x:c r="CL1343" s="9" t="n">
        <x:v>5.65</x:v>
      </x:c>
      <x:c r="CM1343" s="0" t="s">
        <x:v>144</x:v>
      </x:c>
    </x:row>
    <x:row r="1344" spans="1:91">
      <x:c r="A1344" s="5" t="s">
        <x:v>3464</x:v>
      </x:c>
      <x:c r="B1344" s="7">
        <x:v>44467</x:v>
      </x:c>
      <x:c r="C1344" s="8" t="n">
        <x:v>32433931</x:v>
      </x:c>
      <x:c r="D1344" s="0" t="s">
        <x:v>1464</x:v>
      </x:c>
      <x:c r="E1344" s="0" t="s">
        <x:v>1464</x:v>
      </x:c>
      <x:c r="F1344" s="0" t="s">
        <x:v>35</x:v>
      </x:c>
      <x:c r="G1344" s="0" t="s">
        <x:v>110</x:v>
      </x:c>
      <x:c r="H1344" s="0" t="s">
        <x:v>110</x:v>
      </x:c>
      <x:c r="I1344" s="0" t="s">
        <x:v>143</x:v>
      </x:c>
      <x:c r="AA1344" s="0" t="s">
        <x:v>112</x:v>
      </x:c>
      <x:c r="AD1344" s="0" t="s">
        <x:v>112</x:v>
      </x:c>
      <x:c r="AF1344" s="0" t="s">
        <x:v>113</x:v>
      </x:c>
      <x:c r="AG1344" s="0" t="s">
        <x:v>113</x:v>
      </x:c>
      <x:c r="AI1344" s="0" t="s">
        <x:v>112</x:v>
      </x:c>
      <x:c r="AL1344" s="0" t="s">
        <x:v>113</x:v>
      </x:c>
      <x:c r="AM1344" s="0" t="s">
        <x:v>113</x:v>
      </x:c>
      <x:c r="AN1344" s="0" t="s">
        <x:v>113</x:v>
      </x:c>
      <x:c r="AO1344" s="0" t="s">
        <x:v>113</x:v>
      </x:c>
      <x:c r="AP1344" s="0" t="s">
        <x:v>113</x:v>
      </x:c>
      <x:c r="AR1344" s="0" t="s">
        <x:v>113</x:v>
      </x:c>
      <x:c r="AS1344" s="0" t="s">
        <x:v>113</x:v>
      </x:c>
      <x:c r="AT1344" s="0" t="s">
        <x:v>113</x:v>
      </x:c>
      <x:c r="AU1344" s="0" t="s">
        <x:v>113</x:v>
      </x:c>
      <x:c r="AV1344" s="0" t="s">
        <x:v>113</x:v>
      </x:c>
      <x:c r="AW1344" s="0" t="s">
        <x:v>113</x:v>
      </x:c>
      <x:c r="AX1344" s="0" t="s">
        <x:v>113</x:v>
      </x:c>
      <x:c r="AY1344" s="0" t="s">
        <x:v>112</x:v>
      </x:c>
      <x:c r="AZ1344" s="0" t="s">
        <x:v>112</x:v>
      </x:c>
      <x:c r="BA1344" s="0" t="s">
        <x:v>112</x:v>
      </x:c>
      <x:c r="BB1344" s="0" t="s">
        <x:v>112</x:v>
      </x:c>
      <x:c r="BE1344" s="0" t="s">
        <x:v>112</x:v>
      </x:c>
      <x:c r="BG1344" s="0" t="s">
        <x:v>113</x:v>
      </x:c>
      <x:c r="BH1344" s="0" t="s">
        <x:v>113</x:v>
      </x:c>
      <x:c r="BJ1344" s="0" t="s">
        <x:v>112</x:v>
      </x:c>
      <x:c r="BM1344" s="0" t="s">
        <x:v>113</x:v>
      </x:c>
      <x:c r="BN1344" s="0" t="s">
        <x:v>113</x:v>
      </x:c>
      <x:c r="BO1344" s="0" t="s">
        <x:v>113</x:v>
      </x:c>
      <x:c r="BP1344" s="0" t="s">
        <x:v>113</x:v>
      </x:c>
      <x:c r="BQ1344" s="0" t="s">
        <x:v>113</x:v>
      </x:c>
      <x:c r="BS1344" s="0" t="s">
        <x:v>113</x:v>
      </x:c>
      <x:c r="BT1344" s="0" t="s">
        <x:v>113</x:v>
      </x:c>
      <x:c r="BU1344" s="0" t="s">
        <x:v>113</x:v>
      </x:c>
      <x:c r="BV1344" s="0" t="s">
        <x:v>113</x:v>
      </x:c>
      <x:c r="BW1344" s="0" t="s">
        <x:v>113</x:v>
      </x:c>
      <x:c r="BX1344" s="0" t="s">
        <x:v>113</x:v>
      </x:c>
      <x:c r="BY1344" s="0" t="s">
        <x:v>113</x:v>
      </x:c>
      <x:c r="BZ1344" s="0" t="s">
        <x:v>112</x:v>
      </x:c>
      <x:c r="CA1344" s="0" t="s">
        <x:v>112</x:v>
      </x:c>
      <x:c r="CB1344" s="0" t="s">
        <x:v>112</x:v>
      </x:c>
      <x:c r="CC1344" s="0" t="s">
        <x:v>113</x:v>
      </x:c>
      <x:c r="CD1344" s="0" t="s">
        <x:v>113</x:v>
      </x:c>
      <x:c r="CE1344" s="0" t="s">
        <x:v>113</x:v>
      </x:c>
      <x:c r="CF1344" s="0" t="s">
        <x:v>112</x:v>
      </x:c>
      <x:c r="CI1344" s="0" t="s">
        <x:v>112</x:v>
      </x:c>
      <x:c r="CK1344" s="9" t="n">
        <x:v>5.18</x:v>
      </x:c>
      <x:c r="CL1344" s="9" t="n">
        <x:v>5.65</x:v>
      </x:c>
      <x:c r="CM1344" s="0" t="s">
        <x:v>144</x:v>
      </x:c>
    </x:row>
    <x:row r="1345" spans="1:91">
      <x:c r="A1345" s="5" t="s">
        <x:v>3465</x:v>
      </x:c>
      <x:c r="B1345" s="7">
        <x:v>44467</x:v>
      </x:c>
      <x:c r="C1345" s="8" t="n">
        <x:v>32477787</x:v>
      </x:c>
      <x:c r="D1345" s="0" t="s">
        <x:v>1465</x:v>
      </x:c>
      <x:c r="E1345" s="0" t="s">
        <x:v>1465</x:v>
      </x:c>
      <x:c r="F1345" s="0" t="s">
        <x:v>35</x:v>
      </x:c>
      <x:c r="G1345" s="0" t="s">
        <x:v>110</x:v>
      </x:c>
      <x:c r="H1345" s="0" t="s">
        <x:v>110</x:v>
      </x:c>
      <x:c r="I1345" s="0" t="s">
        <x:v>143</x:v>
      </x:c>
      <x:c r="AA1345" s="0" t="s">
        <x:v>112</x:v>
      </x:c>
      <x:c r="AD1345" s="0" t="s">
        <x:v>112</x:v>
      </x:c>
      <x:c r="AF1345" s="0" t="s">
        <x:v>113</x:v>
      </x:c>
      <x:c r="AG1345" s="0" t="s">
        <x:v>113</x:v>
      </x:c>
      <x:c r="AI1345" s="0" t="s">
        <x:v>112</x:v>
      </x:c>
      <x:c r="AL1345" s="0" t="s">
        <x:v>113</x:v>
      </x:c>
      <x:c r="AM1345" s="0" t="s">
        <x:v>113</x:v>
      </x:c>
      <x:c r="AN1345" s="0" t="s">
        <x:v>113</x:v>
      </x:c>
      <x:c r="AO1345" s="0" t="s">
        <x:v>113</x:v>
      </x:c>
      <x:c r="AP1345" s="0" t="s">
        <x:v>113</x:v>
      </x:c>
      <x:c r="AR1345" s="0" t="s">
        <x:v>113</x:v>
      </x:c>
      <x:c r="AS1345" s="0" t="s">
        <x:v>113</x:v>
      </x:c>
      <x:c r="AT1345" s="0" t="s">
        <x:v>113</x:v>
      </x:c>
      <x:c r="AU1345" s="0" t="s">
        <x:v>113</x:v>
      </x:c>
      <x:c r="AV1345" s="0" t="s">
        <x:v>113</x:v>
      </x:c>
      <x:c r="AW1345" s="0" t="s">
        <x:v>113</x:v>
      </x:c>
      <x:c r="AX1345" s="0" t="s">
        <x:v>113</x:v>
      </x:c>
      <x:c r="AY1345" s="0" t="s">
        <x:v>112</x:v>
      </x:c>
      <x:c r="AZ1345" s="0" t="s">
        <x:v>112</x:v>
      </x:c>
      <x:c r="BA1345" s="0" t="s">
        <x:v>112</x:v>
      </x:c>
      <x:c r="BB1345" s="0" t="s">
        <x:v>112</x:v>
      </x:c>
      <x:c r="BE1345" s="0" t="s">
        <x:v>112</x:v>
      </x:c>
      <x:c r="BG1345" s="0" t="s">
        <x:v>113</x:v>
      </x:c>
      <x:c r="BH1345" s="0" t="s">
        <x:v>113</x:v>
      </x:c>
      <x:c r="BJ1345" s="0" t="s">
        <x:v>112</x:v>
      </x:c>
      <x:c r="BM1345" s="0" t="s">
        <x:v>113</x:v>
      </x:c>
      <x:c r="BN1345" s="0" t="s">
        <x:v>113</x:v>
      </x:c>
      <x:c r="BO1345" s="0" t="s">
        <x:v>113</x:v>
      </x:c>
      <x:c r="BP1345" s="0" t="s">
        <x:v>113</x:v>
      </x:c>
      <x:c r="BQ1345" s="0" t="s">
        <x:v>113</x:v>
      </x:c>
      <x:c r="BS1345" s="0" t="s">
        <x:v>113</x:v>
      </x:c>
      <x:c r="BT1345" s="0" t="s">
        <x:v>113</x:v>
      </x:c>
      <x:c r="BU1345" s="0" t="s">
        <x:v>113</x:v>
      </x:c>
      <x:c r="BV1345" s="0" t="s">
        <x:v>113</x:v>
      </x:c>
      <x:c r="BW1345" s="0" t="s">
        <x:v>113</x:v>
      </x:c>
      <x:c r="BX1345" s="0" t="s">
        <x:v>113</x:v>
      </x:c>
      <x:c r="BY1345" s="0" t="s">
        <x:v>113</x:v>
      </x:c>
      <x:c r="BZ1345" s="0" t="s">
        <x:v>112</x:v>
      </x:c>
      <x:c r="CA1345" s="0" t="s">
        <x:v>112</x:v>
      </x:c>
      <x:c r="CB1345" s="0" t="s">
        <x:v>112</x:v>
      </x:c>
      <x:c r="CC1345" s="0" t="s">
        <x:v>113</x:v>
      </x:c>
      <x:c r="CD1345" s="0" t="s">
        <x:v>113</x:v>
      </x:c>
      <x:c r="CE1345" s="0" t="s">
        <x:v>113</x:v>
      </x:c>
      <x:c r="CF1345" s="0" t="s">
        <x:v>112</x:v>
      </x:c>
      <x:c r="CI1345" s="0" t="s">
        <x:v>112</x:v>
      </x:c>
      <x:c r="CK1345" s="9" t="n">
        <x:v>5.18</x:v>
      </x:c>
      <x:c r="CL1345" s="9" t="n">
        <x:v>5.65</x:v>
      </x:c>
      <x:c r="CM1345" s="0" t="s">
        <x:v>144</x:v>
      </x:c>
    </x:row>
    <x:row r="1346" spans="1:91">
      <x:c r="A1346" s="5" t="s">
        <x:v>3466</x:v>
      </x:c>
      <x:c r="B1346" s="7">
        <x:v>44467</x:v>
      </x:c>
      <x:c r="C1346" s="8" t="n">
        <x:v>32477833</x:v>
      </x:c>
      <x:c r="D1346" s="0" t="s">
        <x:v>1466</x:v>
      </x:c>
      <x:c r="E1346" s="0" t="s">
        <x:v>1466</x:v>
      </x:c>
      <x:c r="F1346" s="0" t="s">
        <x:v>35</x:v>
      </x:c>
      <x:c r="G1346" s="0" t="s">
        <x:v>110</x:v>
      </x:c>
      <x:c r="H1346" s="0" t="s">
        <x:v>110</x:v>
      </x:c>
      <x:c r="I1346" s="0" t="s">
        <x:v>143</x:v>
      </x:c>
      <x:c r="AA1346" s="0" t="s">
        <x:v>112</x:v>
      </x:c>
      <x:c r="AD1346" s="0" t="s">
        <x:v>112</x:v>
      </x:c>
      <x:c r="AF1346" s="0" t="s">
        <x:v>113</x:v>
      </x:c>
      <x:c r="AG1346" s="0" t="s">
        <x:v>113</x:v>
      </x:c>
      <x:c r="AI1346" s="0" t="s">
        <x:v>112</x:v>
      </x:c>
      <x:c r="AL1346" s="0" t="s">
        <x:v>113</x:v>
      </x:c>
      <x:c r="AM1346" s="0" t="s">
        <x:v>113</x:v>
      </x:c>
      <x:c r="AN1346" s="0" t="s">
        <x:v>113</x:v>
      </x:c>
      <x:c r="AO1346" s="0" t="s">
        <x:v>113</x:v>
      </x:c>
      <x:c r="AP1346" s="0" t="s">
        <x:v>113</x:v>
      </x:c>
      <x:c r="AR1346" s="0" t="s">
        <x:v>113</x:v>
      </x:c>
      <x:c r="AS1346" s="0" t="s">
        <x:v>113</x:v>
      </x:c>
      <x:c r="AT1346" s="0" t="s">
        <x:v>113</x:v>
      </x:c>
      <x:c r="AU1346" s="0" t="s">
        <x:v>113</x:v>
      </x:c>
      <x:c r="AV1346" s="0" t="s">
        <x:v>113</x:v>
      </x:c>
      <x:c r="AW1346" s="0" t="s">
        <x:v>113</x:v>
      </x:c>
      <x:c r="AX1346" s="0" t="s">
        <x:v>113</x:v>
      </x:c>
      <x:c r="AY1346" s="0" t="s">
        <x:v>112</x:v>
      </x:c>
      <x:c r="AZ1346" s="0" t="s">
        <x:v>112</x:v>
      </x:c>
      <x:c r="BA1346" s="0" t="s">
        <x:v>112</x:v>
      </x:c>
      <x:c r="BB1346" s="0" t="s">
        <x:v>112</x:v>
      </x:c>
      <x:c r="BE1346" s="0" t="s">
        <x:v>112</x:v>
      </x:c>
      <x:c r="BG1346" s="0" t="s">
        <x:v>113</x:v>
      </x:c>
      <x:c r="BH1346" s="0" t="s">
        <x:v>113</x:v>
      </x:c>
      <x:c r="BJ1346" s="0" t="s">
        <x:v>112</x:v>
      </x:c>
      <x:c r="BM1346" s="0" t="s">
        <x:v>113</x:v>
      </x:c>
      <x:c r="BN1346" s="0" t="s">
        <x:v>113</x:v>
      </x:c>
      <x:c r="BO1346" s="0" t="s">
        <x:v>113</x:v>
      </x:c>
      <x:c r="BP1346" s="0" t="s">
        <x:v>113</x:v>
      </x:c>
      <x:c r="BQ1346" s="0" t="s">
        <x:v>113</x:v>
      </x:c>
      <x:c r="BS1346" s="0" t="s">
        <x:v>113</x:v>
      </x:c>
      <x:c r="BT1346" s="0" t="s">
        <x:v>113</x:v>
      </x:c>
      <x:c r="BU1346" s="0" t="s">
        <x:v>113</x:v>
      </x:c>
      <x:c r="BV1346" s="0" t="s">
        <x:v>113</x:v>
      </x:c>
      <x:c r="BW1346" s="0" t="s">
        <x:v>113</x:v>
      </x:c>
      <x:c r="BX1346" s="0" t="s">
        <x:v>113</x:v>
      </x:c>
      <x:c r="BY1346" s="0" t="s">
        <x:v>113</x:v>
      </x:c>
      <x:c r="BZ1346" s="0" t="s">
        <x:v>112</x:v>
      </x:c>
      <x:c r="CA1346" s="0" t="s">
        <x:v>112</x:v>
      </x:c>
      <x:c r="CB1346" s="0" t="s">
        <x:v>112</x:v>
      </x:c>
      <x:c r="CC1346" s="0" t="s">
        <x:v>113</x:v>
      </x:c>
      <x:c r="CD1346" s="0" t="s">
        <x:v>113</x:v>
      </x:c>
      <x:c r="CE1346" s="0" t="s">
        <x:v>113</x:v>
      </x:c>
      <x:c r="CF1346" s="0" t="s">
        <x:v>112</x:v>
      </x:c>
      <x:c r="CI1346" s="0" t="s">
        <x:v>112</x:v>
      </x:c>
      <x:c r="CK1346" s="9" t="n">
        <x:v>5.18</x:v>
      </x:c>
      <x:c r="CL1346" s="9" t="n">
        <x:v>5.65</x:v>
      </x:c>
      <x:c r="CM1346" s="0" t="s">
        <x:v>144</x:v>
      </x:c>
    </x:row>
    <x:row r="1347" spans="1:91">
      <x:c r="A1347" s="5" t="s">
        <x:v>3467</x:v>
      </x:c>
      <x:c r="B1347" s="7">
        <x:v>44467</x:v>
      </x:c>
      <x:c r="C1347" s="8" t="n">
        <x:v>32545421</x:v>
      </x:c>
      <x:c r="D1347" s="0" t="s">
        <x:v>1467</x:v>
      </x:c>
      <x:c r="E1347" s="0" t="s">
        <x:v>1467</x:v>
      </x:c>
      <x:c r="F1347" s="0" t="s">
        <x:v>35</x:v>
      </x:c>
      <x:c r="G1347" s="0" t="s">
        <x:v>110</x:v>
      </x:c>
      <x:c r="H1347" s="0" t="s">
        <x:v>110</x:v>
      </x:c>
      <x:c r="I1347" s="0" t="s">
        <x:v>143</x:v>
      </x:c>
      <x:c r="AA1347" s="0" t="s">
        <x:v>112</x:v>
      </x:c>
      <x:c r="AD1347" s="0" t="s">
        <x:v>112</x:v>
      </x:c>
      <x:c r="AF1347" s="0" t="s">
        <x:v>113</x:v>
      </x:c>
      <x:c r="AG1347" s="0" t="s">
        <x:v>113</x:v>
      </x:c>
      <x:c r="AI1347" s="0" t="s">
        <x:v>112</x:v>
      </x:c>
      <x:c r="AL1347" s="0" t="s">
        <x:v>113</x:v>
      </x:c>
      <x:c r="AM1347" s="0" t="s">
        <x:v>113</x:v>
      </x:c>
      <x:c r="AN1347" s="0" t="s">
        <x:v>113</x:v>
      </x:c>
      <x:c r="AO1347" s="0" t="s">
        <x:v>113</x:v>
      </x:c>
      <x:c r="AP1347" s="0" t="s">
        <x:v>113</x:v>
      </x:c>
      <x:c r="AR1347" s="0" t="s">
        <x:v>113</x:v>
      </x:c>
      <x:c r="AS1347" s="0" t="s">
        <x:v>113</x:v>
      </x:c>
      <x:c r="AT1347" s="0" t="s">
        <x:v>113</x:v>
      </x:c>
      <x:c r="AU1347" s="0" t="s">
        <x:v>113</x:v>
      </x:c>
      <x:c r="AV1347" s="0" t="s">
        <x:v>113</x:v>
      </x:c>
      <x:c r="AW1347" s="0" t="s">
        <x:v>113</x:v>
      </x:c>
      <x:c r="AX1347" s="0" t="s">
        <x:v>113</x:v>
      </x:c>
      <x:c r="AY1347" s="0" t="s">
        <x:v>112</x:v>
      </x:c>
      <x:c r="AZ1347" s="0" t="s">
        <x:v>112</x:v>
      </x:c>
      <x:c r="BA1347" s="0" t="s">
        <x:v>112</x:v>
      </x:c>
      <x:c r="BB1347" s="0" t="s">
        <x:v>112</x:v>
      </x:c>
      <x:c r="BE1347" s="0" t="s">
        <x:v>112</x:v>
      </x:c>
      <x:c r="BG1347" s="0" t="s">
        <x:v>113</x:v>
      </x:c>
      <x:c r="BH1347" s="0" t="s">
        <x:v>113</x:v>
      </x:c>
      <x:c r="BJ1347" s="0" t="s">
        <x:v>112</x:v>
      </x:c>
      <x:c r="BM1347" s="0" t="s">
        <x:v>113</x:v>
      </x:c>
      <x:c r="BN1347" s="0" t="s">
        <x:v>113</x:v>
      </x:c>
      <x:c r="BO1347" s="0" t="s">
        <x:v>113</x:v>
      </x:c>
      <x:c r="BP1347" s="0" t="s">
        <x:v>113</x:v>
      </x:c>
      <x:c r="BQ1347" s="0" t="s">
        <x:v>113</x:v>
      </x:c>
      <x:c r="BS1347" s="0" t="s">
        <x:v>113</x:v>
      </x:c>
      <x:c r="BT1347" s="0" t="s">
        <x:v>113</x:v>
      </x:c>
      <x:c r="BU1347" s="0" t="s">
        <x:v>113</x:v>
      </x:c>
      <x:c r="BV1347" s="0" t="s">
        <x:v>113</x:v>
      </x:c>
      <x:c r="BW1347" s="0" t="s">
        <x:v>113</x:v>
      </x:c>
      <x:c r="BX1347" s="0" t="s">
        <x:v>113</x:v>
      </x:c>
      <x:c r="BY1347" s="0" t="s">
        <x:v>113</x:v>
      </x:c>
      <x:c r="BZ1347" s="0" t="s">
        <x:v>112</x:v>
      </x:c>
      <x:c r="CA1347" s="0" t="s">
        <x:v>112</x:v>
      </x:c>
      <x:c r="CB1347" s="0" t="s">
        <x:v>112</x:v>
      </x:c>
      <x:c r="CC1347" s="0" t="s">
        <x:v>113</x:v>
      </x:c>
      <x:c r="CD1347" s="0" t="s">
        <x:v>113</x:v>
      </x:c>
      <x:c r="CE1347" s="0" t="s">
        <x:v>113</x:v>
      </x:c>
      <x:c r="CF1347" s="0" t="s">
        <x:v>112</x:v>
      </x:c>
      <x:c r="CI1347" s="0" t="s">
        <x:v>112</x:v>
      </x:c>
      <x:c r="CK1347" s="9" t="n">
        <x:v>5.18</x:v>
      </x:c>
      <x:c r="CL1347" s="9" t="n">
        <x:v>5.65</x:v>
      </x:c>
      <x:c r="CM1347" s="0" t="s">
        <x:v>144</x:v>
      </x:c>
    </x:row>
    <x:row r="1348" spans="1:91">
      <x:c r="A1348" s="5" t="s">
        <x:v>3468</x:v>
      </x:c>
      <x:c r="B1348" s="7">
        <x:v>44467</x:v>
      </x:c>
      <x:c r="C1348" s="8" t="n">
        <x:v>32545470</x:v>
      </x:c>
      <x:c r="D1348" s="0" t="s">
        <x:v>1468</x:v>
      </x:c>
      <x:c r="E1348" s="0" t="s">
        <x:v>1468</x:v>
      </x:c>
      <x:c r="F1348" s="0" t="s">
        <x:v>35</x:v>
      </x:c>
      <x:c r="G1348" s="0" t="s">
        <x:v>110</x:v>
      </x:c>
      <x:c r="H1348" s="0" t="s">
        <x:v>110</x:v>
      </x:c>
      <x:c r="I1348" s="0" t="s">
        <x:v>143</x:v>
      </x:c>
      <x:c r="AA1348" s="0" t="s">
        <x:v>112</x:v>
      </x:c>
      <x:c r="AD1348" s="0" t="s">
        <x:v>112</x:v>
      </x:c>
      <x:c r="AF1348" s="0" t="s">
        <x:v>113</x:v>
      </x:c>
      <x:c r="AG1348" s="0" t="s">
        <x:v>113</x:v>
      </x:c>
      <x:c r="AI1348" s="0" t="s">
        <x:v>112</x:v>
      </x:c>
      <x:c r="AL1348" s="0" t="s">
        <x:v>113</x:v>
      </x:c>
      <x:c r="AM1348" s="0" t="s">
        <x:v>113</x:v>
      </x:c>
      <x:c r="AN1348" s="0" t="s">
        <x:v>113</x:v>
      </x:c>
      <x:c r="AO1348" s="0" t="s">
        <x:v>113</x:v>
      </x:c>
      <x:c r="AP1348" s="0" t="s">
        <x:v>113</x:v>
      </x:c>
      <x:c r="AR1348" s="0" t="s">
        <x:v>113</x:v>
      </x:c>
      <x:c r="AS1348" s="0" t="s">
        <x:v>113</x:v>
      </x:c>
      <x:c r="AT1348" s="0" t="s">
        <x:v>113</x:v>
      </x:c>
      <x:c r="AU1348" s="0" t="s">
        <x:v>113</x:v>
      </x:c>
      <x:c r="AV1348" s="0" t="s">
        <x:v>113</x:v>
      </x:c>
      <x:c r="AW1348" s="0" t="s">
        <x:v>113</x:v>
      </x:c>
      <x:c r="AX1348" s="0" t="s">
        <x:v>113</x:v>
      </x:c>
      <x:c r="AY1348" s="0" t="s">
        <x:v>112</x:v>
      </x:c>
      <x:c r="AZ1348" s="0" t="s">
        <x:v>112</x:v>
      </x:c>
      <x:c r="BA1348" s="0" t="s">
        <x:v>112</x:v>
      </x:c>
      <x:c r="BB1348" s="0" t="s">
        <x:v>112</x:v>
      </x:c>
      <x:c r="BE1348" s="0" t="s">
        <x:v>112</x:v>
      </x:c>
      <x:c r="BG1348" s="0" t="s">
        <x:v>113</x:v>
      </x:c>
      <x:c r="BH1348" s="0" t="s">
        <x:v>113</x:v>
      </x:c>
      <x:c r="BJ1348" s="0" t="s">
        <x:v>112</x:v>
      </x:c>
      <x:c r="BM1348" s="0" t="s">
        <x:v>113</x:v>
      </x:c>
      <x:c r="BN1348" s="0" t="s">
        <x:v>113</x:v>
      </x:c>
      <x:c r="BO1348" s="0" t="s">
        <x:v>113</x:v>
      </x:c>
      <x:c r="BP1348" s="0" t="s">
        <x:v>113</x:v>
      </x:c>
      <x:c r="BQ1348" s="0" t="s">
        <x:v>113</x:v>
      </x:c>
      <x:c r="BS1348" s="0" t="s">
        <x:v>113</x:v>
      </x:c>
      <x:c r="BT1348" s="0" t="s">
        <x:v>113</x:v>
      </x:c>
      <x:c r="BU1348" s="0" t="s">
        <x:v>113</x:v>
      </x:c>
      <x:c r="BV1348" s="0" t="s">
        <x:v>113</x:v>
      </x:c>
      <x:c r="BW1348" s="0" t="s">
        <x:v>113</x:v>
      </x:c>
      <x:c r="BX1348" s="0" t="s">
        <x:v>113</x:v>
      </x:c>
      <x:c r="BY1348" s="0" t="s">
        <x:v>113</x:v>
      </x:c>
      <x:c r="BZ1348" s="0" t="s">
        <x:v>112</x:v>
      </x:c>
      <x:c r="CA1348" s="0" t="s">
        <x:v>112</x:v>
      </x:c>
      <x:c r="CB1348" s="0" t="s">
        <x:v>112</x:v>
      </x:c>
      <x:c r="CC1348" s="0" t="s">
        <x:v>113</x:v>
      </x:c>
      <x:c r="CD1348" s="0" t="s">
        <x:v>113</x:v>
      </x:c>
      <x:c r="CE1348" s="0" t="s">
        <x:v>113</x:v>
      </x:c>
      <x:c r="CF1348" s="0" t="s">
        <x:v>112</x:v>
      </x:c>
      <x:c r="CI1348" s="0" t="s">
        <x:v>112</x:v>
      </x:c>
      <x:c r="CK1348" s="9" t="n">
        <x:v>5.18</x:v>
      </x:c>
      <x:c r="CL1348" s="9" t="n">
        <x:v>5.65</x:v>
      </x:c>
      <x:c r="CM1348" s="0" t="s">
        <x:v>144</x:v>
      </x:c>
    </x:row>
    <x:row r="1349" spans="1:91">
      <x:c r="A1349" s="5" t="s">
        <x:v>3469</x:v>
      </x:c>
      <x:c r="B1349" s="7">
        <x:v>44467</x:v>
      </x:c>
      <x:c r="C1349" s="8" t="n">
        <x:v>32545493</x:v>
      </x:c>
      <x:c r="D1349" s="0" t="s">
        <x:v>1469</x:v>
      </x:c>
      <x:c r="E1349" s="0" t="s">
        <x:v>1469</x:v>
      </x:c>
      <x:c r="F1349" s="0" t="s">
        <x:v>35</x:v>
      </x:c>
      <x:c r="G1349" s="0" t="s">
        <x:v>110</x:v>
      </x:c>
      <x:c r="H1349" s="0" t="s">
        <x:v>110</x:v>
      </x:c>
      <x:c r="I1349" s="0" t="s">
        <x:v>143</x:v>
      </x:c>
      <x:c r="AA1349" s="0" t="s">
        <x:v>112</x:v>
      </x:c>
      <x:c r="AD1349" s="0" t="s">
        <x:v>112</x:v>
      </x:c>
      <x:c r="AF1349" s="0" t="s">
        <x:v>113</x:v>
      </x:c>
      <x:c r="AG1349" s="0" t="s">
        <x:v>113</x:v>
      </x:c>
      <x:c r="AI1349" s="0" t="s">
        <x:v>112</x:v>
      </x:c>
      <x:c r="AL1349" s="0" t="s">
        <x:v>113</x:v>
      </x:c>
      <x:c r="AM1349" s="0" t="s">
        <x:v>113</x:v>
      </x:c>
      <x:c r="AN1349" s="0" t="s">
        <x:v>113</x:v>
      </x:c>
      <x:c r="AO1349" s="0" t="s">
        <x:v>113</x:v>
      </x:c>
      <x:c r="AP1349" s="0" t="s">
        <x:v>113</x:v>
      </x:c>
      <x:c r="AR1349" s="0" t="s">
        <x:v>113</x:v>
      </x:c>
      <x:c r="AS1349" s="0" t="s">
        <x:v>113</x:v>
      </x:c>
      <x:c r="AT1349" s="0" t="s">
        <x:v>113</x:v>
      </x:c>
      <x:c r="AU1349" s="0" t="s">
        <x:v>113</x:v>
      </x:c>
      <x:c r="AV1349" s="0" t="s">
        <x:v>113</x:v>
      </x:c>
      <x:c r="AW1349" s="0" t="s">
        <x:v>113</x:v>
      </x:c>
      <x:c r="AX1349" s="0" t="s">
        <x:v>113</x:v>
      </x:c>
      <x:c r="AY1349" s="0" t="s">
        <x:v>112</x:v>
      </x:c>
      <x:c r="AZ1349" s="0" t="s">
        <x:v>112</x:v>
      </x:c>
      <x:c r="BA1349" s="0" t="s">
        <x:v>112</x:v>
      </x:c>
      <x:c r="BB1349" s="0" t="s">
        <x:v>112</x:v>
      </x:c>
      <x:c r="BE1349" s="0" t="s">
        <x:v>112</x:v>
      </x:c>
      <x:c r="BG1349" s="0" t="s">
        <x:v>113</x:v>
      </x:c>
      <x:c r="BH1349" s="0" t="s">
        <x:v>113</x:v>
      </x:c>
      <x:c r="BJ1349" s="0" t="s">
        <x:v>112</x:v>
      </x:c>
      <x:c r="BM1349" s="0" t="s">
        <x:v>113</x:v>
      </x:c>
      <x:c r="BN1349" s="0" t="s">
        <x:v>113</x:v>
      </x:c>
      <x:c r="BO1349" s="0" t="s">
        <x:v>113</x:v>
      </x:c>
      <x:c r="BP1349" s="0" t="s">
        <x:v>113</x:v>
      </x:c>
      <x:c r="BQ1349" s="0" t="s">
        <x:v>113</x:v>
      </x:c>
      <x:c r="BS1349" s="0" t="s">
        <x:v>113</x:v>
      </x:c>
      <x:c r="BT1349" s="0" t="s">
        <x:v>113</x:v>
      </x:c>
      <x:c r="BU1349" s="0" t="s">
        <x:v>113</x:v>
      </x:c>
      <x:c r="BV1349" s="0" t="s">
        <x:v>113</x:v>
      </x:c>
      <x:c r="BW1349" s="0" t="s">
        <x:v>113</x:v>
      </x:c>
      <x:c r="BX1349" s="0" t="s">
        <x:v>113</x:v>
      </x:c>
      <x:c r="BY1349" s="0" t="s">
        <x:v>113</x:v>
      </x:c>
      <x:c r="BZ1349" s="0" t="s">
        <x:v>112</x:v>
      </x:c>
      <x:c r="CA1349" s="0" t="s">
        <x:v>112</x:v>
      </x:c>
      <x:c r="CB1349" s="0" t="s">
        <x:v>112</x:v>
      </x:c>
      <x:c r="CC1349" s="0" t="s">
        <x:v>113</x:v>
      </x:c>
      <x:c r="CD1349" s="0" t="s">
        <x:v>113</x:v>
      </x:c>
      <x:c r="CE1349" s="0" t="s">
        <x:v>113</x:v>
      </x:c>
      <x:c r="CF1349" s="0" t="s">
        <x:v>112</x:v>
      </x:c>
      <x:c r="CI1349" s="0" t="s">
        <x:v>112</x:v>
      </x:c>
      <x:c r="CK1349" s="9" t="n">
        <x:v>5.18</x:v>
      </x:c>
      <x:c r="CL1349" s="9" t="n">
        <x:v>5.65</x:v>
      </x:c>
      <x:c r="CM1349" s="0" t="s">
        <x:v>144</x:v>
      </x:c>
    </x:row>
    <x:row r="1350" spans="1:91">
      <x:c r="A1350" s="5" t="s">
        <x:v>3470</x:v>
      </x:c>
      <x:c r="B1350" s="7">
        <x:v>44467</x:v>
      </x:c>
      <x:c r="C1350" s="8" t="n">
        <x:v>32549542</x:v>
      </x:c>
      <x:c r="D1350" s="0" t="s">
        <x:v>1470</x:v>
      </x:c>
      <x:c r="E1350" s="0" t="s">
        <x:v>1470</x:v>
      </x:c>
      <x:c r="F1350" s="0" t="s">
        <x:v>35</x:v>
      </x:c>
      <x:c r="G1350" s="0" t="s">
        <x:v>110</x:v>
      </x:c>
      <x:c r="H1350" s="0" t="s">
        <x:v>110</x:v>
      </x:c>
      <x:c r="I1350" s="0" t="s">
        <x:v>143</x:v>
      </x:c>
      <x:c r="AA1350" s="0" t="s">
        <x:v>112</x:v>
      </x:c>
      <x:c r="AD1350" s="0" t="s">
        <x:v>112</x:v>
      </x:c>
      <x:c r="AF1350" s="0" t="s">
        <x:v>113</x:v>
      </x:c>
      <x:c r="AG1350" s="0" t="s">
        <x:v>113</x:v>
      </x:c>
      <x:c r="AI1350" s="0" t="s">
        <x:v>112</x:v>
      </x:c>
      <x:c r="AL1350" s="0" t="s">
        <x:v>113</x:v>
      </x:c>
      <x:c r="AM1350" s="0" t="s">
        <x:v>113</x:v>
      </x:c>
      <x:c r="AN1350" s="0" t="s">
        <x:v>113</x:v>
      </x:c>
      <x:c r="AO1350" s="0" t="s">
        <x:v>113</x:v>
      </x:c>
      <x:c r="AP1350" s="0" t="s">
        <x:v>113</x:v>
      </x:c>
      <x:c r="AR1350" s="0" t="s">
        <x:v>113</x:v>
      </x:c>
      <x:c r="AS1350" s="0" t="s">
        <x:v>113</x:v>
      </x:c>
      <x:c r="AT1350" s="0" t="s">
        <x:v>113</x:v>
      </x:c>
      <x:c r="AU1350" s="0" t="s">
        <x:v>113</x:v>
      </x:c>
      <x:c r="AV1350" s="0" t="s">
        <x:v>113</x:v>
      </x:c>
      <x:c r="AW1350" s="0" t="s">
        <x:v>113</x:v>
      </x:c>
      <x:c r="AX1350" s="0" t="s">
        <x:v>113</x:v>
      </x:c>
      <x:c r="AY1350" s="0" t="s">
        <x:v>112</x:v>
      </x:c>
      <x:c r="AZ1350" s="0" t="s">
        <x:v>112</x:v>
      </x:c>
      <x:c r="BA1350" s="0" t="s">
        <x:v>112</x:v>
      </x:c>
      <x:c r="BB1350" s="0" t="s">
        <x:v>112</x:v>
      </x:c>
      <x:c r="BE1350" s="0" t="s">
        <x:v>112</x:v>
      </x:c>
      <x:c r="BG1350" s="0" t="s">
        <x:v>113</x:v>
      </x:c>
      <x:c r="BH1350" s="0" t="s">
        <x:v>113</x:v>
      </x:c>
      <x:c r="BJ1350" s="0" t="s">
        <x:v>112</x:v>
      </x:c>
      <x:c r="BM1350" s="0" t="s">
        <x:v>113</x:v>
      </x:c>
      <x:c r="BN1350" s="0" t="s">
        <x:v>113</x:v>
      </x:c>
      <x:c r="BO1350" s="0" t="s">
        <x:v>113</x:v>
      </x:c>
      <x:c r="BP1350" s="0" t="s">
        <x:v>113</x:v>
      </x:c>
      <x:c r="BQ1350" s="0" t="s">
        <x:v>113</x:v>
      </x:c>
      <x:c r="BS1350" s="0" t="s">
        <x:v>113</x:v>
      </x:c>
      <x:c r="BT1350" s="0" t="s">
        <x:v>113</x:v>
      </x:c>
      <x:c r="BU1350" s="0" t="s">
        <x:v>113</x:v>
      </x:c>
      <x:c r="BV1350" s="0" t="s">
        <x:v>113</x:v>
      </x:c>
      <x:c r="BW1350" s="0" t="s">
        <x:v>113</x:v>
      </x:c>
      <x:c r="BX1350" s="0" t="s">
        <x:v>113</x:v>
      </x:c>
      <x:c r="BY1350" s="0" t="s">
        <x:v>113</x:v>
      </x:c>
      <x:c r="BZ1350" s="0" t="s">
        <x:v>112</x:v>
      </x:c>
      <x:c r="CA1350" s="0" t="s">
        <x:v>112</x:v>
      </x:c>
      <x:c r="CB1350" s="0" t="s">
        <x:v>112</x:v>
      </x:c>
      <x:c r="CC1350" s="0" t="s">
        <x:v>113</x:v>
      </x:c>
      <x:c r="CD1350" s="0" t="s">
        <x:v>113</x:v>
      </x:c>
      <x:c r="CE1350" s="0" t="s">
        <x:v>113</x:v>
      </x:c>
      <x:c r="CF1350" s="0" t="s">
        <x:v>112</x:v>
      </x:c>
      <x:c r="CI1350" s="0" t="s">
        <x:v>112</x:v>
      </x:c>
      <x:c r="CK1350" s="9" t="n">
        <x:v>5.18</x:v>
      </x:c>
      <x:c r="CL1350" s="9" t="n">
        <x:v>5.65</x:v>
      </x:c>
      <x:c r="CM1350" s="0" t="s">
        <x:v>144</x:v>
      </x:c>
    </x:row>
    <x:row r="1351" spans="1:91">
      <x:c r="A1351" s="5" t="s">
        <x:v>3471</x:v>
      </x:c>
      <x:c r="B1351" s="7">
        <x:v>44467</x:v>
      </x:c>
      <x:c r="C1351" s="8" t="n">
        <x:v>32550874</x:v>
      </x:c>
      <x:c r="D1351" s="0" t="s">
        <x:v>1471</x:v>
      </x:c>
      <x:c r="E1351" s="0" t="s">
        <x:v>1471</x:v>
      </x:c>
      <x:c r="F1351" s="0" t="s">
        <x:v>35</x:v>
      </x:c>
      <x:c r="G1351" s="0" t="s">
        <x:v>110</x:v>
      </x:c>
      <x:c r="H1351" s="0" t="s">
        <x:v>110</x:v>
      </x:c>
      <x:c r="I1351" s="0" t="s">
        <x:v>143</x:v>
      </x:c>
      <x:c r="AA1351" s="0" t="s">
        <x:v>112</x:v>
      </x:c>
      <x:c r="AD1351" s="0" t="s">
        <x:v>112</x:v>
      </x:c>
      <x:c r="AF1351" s="0" t="s">
        <x:v>113</x:v>
      </x:c>
      <x:c r="AG1351" s="0" t="s">
        <x:v>113</x:v>
      </x:c>
      <x:c r="AI1351" s="0" t="s">
        <x:v>112</x:v>
      </x:c>
      <x:c r="AL1351" s="0" t="s">
        <x:v>113</x:v>
      </x:c>
      <x:c r="AM1351" s="0" t="s">
        <x:v>113</x:v>
      </x:c>
      <x:c r="AN1351" s="0" t="s">
        <x:v>113</x:v>
      </x:c>
      <x:c r="AO1351" s="0" t="s">
        <x:v>113</x:v>
      </x:c>
      <x:c r="AP1351" s="0" t="s">
        <x:v>113</x:v>
      </x:c>
      <x:c r="AR1351" s="0" t="s">
        <x:v>113</x:v>
      </x:c>
      <x:c r="AS1351" s="0" t="s">
        <x:v>113</x:v>
      </x:c>
      <x:c r="AT1351" s="0" t="s">
        <x:v>113</x:v>
      </x:c>
      <x:c r="AU1351" s="0" t="s">
        <x:v>113</x:v>
      </x:c>
      <x:c r="AV1351" s="0" t="s">
        <x:v>113</x:v>
      </x:c>
      <x:c r="AW1351" s="0" t="s">
        <x:v>113</x:v>
      </x:c>
      <x:c r="AX1351" s="0" t="s">
        <x:v>113</x:v>
      </x:c>
      <x:c r="AY1351" s="0" t="s">
        <x:v>112</x:v>
      </x:c>
      <x:c r="AZ1351" s="0" t="s">
        <x:v>112</x:v>
      </x:c>
      <x:c r="BA1351" s="0" t="s">
        <x:v>112</x:v>
      </x:c>
      <x:c r="BB1351" s="0" t="s">
        <x:v>112</x:v>
      </x:c>
      <x:c r="BE1351" s="0" t="s">
        <x:v>112</x:v>
      </x:c>
      <x:c r="BG1351" s="0" t="s">
        <x:v>113</x:v>
      </x:c>
      <x:c r="BH1351" s="0" t="s">
        <x:v>113</x:v>
      </x:c>
      <x:c r="BJ1351" s="0" t="s">
        <x:v>112</x:v>
      </x:c>
      <x:c r="BM1351" s="0" t="s">
        <x:v>113</x:v>
      </x:c>
      <x:c r="BN1351" s="0" t="s">
        <x:v>113</x:v>
      </x:c>
      <x:c r="BO1351" s="0" t="s">
        <x:v>113</x:v>
      </x:c>
      <x:c r="BP1351" s="0" t="s">
        <x:v>113</x:v>
      </x:c>
      <x:c r="BQ1351" s="0" t="s">
        <x:v>113</x:v>
      </x:c>
      <x:c r="BS1351" s="0" t="s">
        <x:v>113</x:v>
      </x:c>
      <x:c r="BT1351" s="0" t="s">
        <x:v>113</x:v>
      </x:c>
      <x:c r="BU1351" s="0" t="s">
        <x:v>113</x:v>
      </x:c>
      <x:c r="BV1351" s="0" t="s">
        <x:v>113</x:v>
      </x:c>
      <x:c r="BW1351" s="0" t="s">
        <x:v>113</x:v>
      </x:c>
      <x:c r="BX1351" s="0" t="s">
        <x:v>113</x:v>
      </x:c>
      <x:c r="BY1351" s="0" t="s">
        <x:v>113</x:v>
      </x:c>
      <x:c r="BZ1351" s="0" t="s">
        <x:v>112</x:v>
      </x:c>
      <x:c r="CA1351" s="0" t="s">
        <x:v>112</x:v>
      </x:c>
      <x:c r="CB1351" s="0" t="s">
        <x:v>112</x:v>
      </x:c>
      <x:c r="CC1351" s="0" t="s">
        <x:v>113</x:v>
      </x:c>
      <x:c r="CD1351" s="0" t="s">
        <x:v>113</x:v>
      </x:c>
      <x:c r="CE1351" s="0" t="s">
        <x:v>113</x:v>
      </x:c>
      <x:c r="CF1351" s="0" t="s">
        <x:v>112</x:v>
      </x:c>
      <x:c r="CI1351" s="0" t="s">
        <x:v>112</x:v>
      </x:c>
      <x:c r="CK1351" s="9" t="n">
        <x:v>5.18</x:v>
      </x:c>
      <x:c r="CL1351" s="9" t="n">
        <x:v>5.65</x:v>
      </x:c>
      <x:c r="CM1351" s="0" t="s">
        <x:v>144</x:v>
      </x:c>
    </x:row>
    <x:row r="1352" spans="1:91">
      <x:c r="A1352" s="5" t="s">
        <x:v>3472</x:v>
      </x:c>
      <x:c r="B1352" s="7">
        <x:v>44467</x:v>
      </x:c>
      <x:c r="C1352" s="8" t="n">
        <x:v>32553192</x:v>
      </x:c>
      <x:c r="D1352" s="0" t="s">
        <x:v>1472</x:v>
      </x:c>
      <x:c r="E1352" s="0" t="s">
        <x:v>1472</x:v>
      </x:c>
      <x:c r="F1352" s="0" t="s">
        <x:v>35</x:v>
      </x:c>
      <x:c r="G1352" s="0" t="s">
        <x:v>110</x:v>
      </x:c>
      <x:c r="H1352" s="0" t="s">
        <x:v>110</x:v>
      </x:c>
      <x:c r="I1352" s="0" t="s">
        <x:v>143</x:v>
      </x:c>
      <x:c r="AA1352" s="0" t="s">
        <x:v>112</x:v>
      </x:c>
      <x:c r="AD1352" s="0" t="s">
        <x:v>112</x:v>
      </x:c>
      <x:c r="AF1352" s="0" t="s">
        <x:v>113</x:v>
      </x:c>
      <x:c r="AG1352" s="0" t="s">
        <x:v>113</x:v>
      </x:c>
      <x:c r="AI1352" s="0" t="s">
        <x:v>112</x:v>
      </x:c>
      <x:c r="AL1352" s="0" t="s">
        <x:v>113</x:v>
      </x:c>
      <x:c r="AM1352" s="0" t="s">
        <x:v>113</x:v>
      </x:c>
      <x:c r="AN1352" s="0" t="s">
        <x:v>113</x:v>
      </x:c>
      <x:c r="AO1352" s="0" t="s">
        <x:v>113</x:v>
      </x:c>
      <x:c r="AP1352" s="0" t="s">
        <x:v>113</x:v>
      </x:c>
      <x:c r="AR1352" s="0" t="s">
        <x:v>113</x:v>
      </x:c>
      <x:c r="AS1352" s="0" t="s">
        <x:v>113</x:v>
      </x:c>
      <x:c r="AT1352" s="0" t="s">
        <x:v>113</x:v>
      </x:c>
      <x:c r="AU1352" s="0" t="s">
        <x:v>113</x:v>
      </x:c>
      <x:c r="AV1352" s="0" t="s">
        <x:v>113</x:v>
      </x:c>
      <x:c r="AW1352" s="0" t="s">
        <x:v>113</x:v>
      </x:c>
      <x:c r="AX1352" s="0" t="s">
        <x:v>113</x:v>
      </x:c>
      <x:c r="AY1352" s="0" t="s">
        <x:v>112</x:v>
      </x:c>
      <x:c r="AZ1352" s="0" t="s">
        <x:v>112</x:v>
      </x:c>
      <x:c r="BA1352" s="0" t="s">
        <x:v>112</x:v>
      </x:c>
      <x:c r="BB1352" s="0" t="s">
        <x:v>112</x:v>
      </x:c>
      <x:c r="BE1352" s="0" t="s">
        <x:v>112</x:v>
      </x:c>
      <x:c r="BG1352" s="0" t="s">
        <x:v>113</x:v>
      </x:c>
      <x:c r="BH1352" s="0" t="s">
        <x:v>113</x:v>
      </x:c>
      <x:c r="BJ1352" s="0" t="s">
        <x:v>112</x:v>
      </x:c>
      <x:c r="BM1352" s="0" t="s">
        <x:v>113</x:v>
      </x:c>
      <x:c r="BN1352" s="0" t="s">
        <x:v>113</x:v>
      </x:c>
      <x:c r="BO1352" s="0" t="s">
        <x:v>113</x:v>
      </x:c>
      <x:c r="BP1352" s="0" t="s">
        <x:v>113</x:v>
      </x:c>
      <x:c r="BQ1352" s="0" t="s">
        <x:v>113</x:v>
      </x:c>
      <x:c r="BS1352" s="0" t="s">
        <x:v>113</x:v>
      </x:c>
      <x:c r="BT1352" s="0" t="s">
        <x:v>113</x:v>
      </x:c>
      <x:c r="BU1352" s="0" t="s">
        <x:v>113</x:v>
      </x:c>
      <x:c r="BV1352" s="0" t="s">
        <x:v>113</x:v>
      </x:c>
      <x:c r="BW1352" s="0" t="s">
        <x:v>113</x:v>
      </x:c>
      <x:c r="BX1352" s="0" t="s">
        <x:v>113</x:v>
      </x:c>
      <x:c r="BY1352" s="0" t="s">
        <x:v>113</x:v>
      </x:c>
      <x:c r="BZ1352" s="0" t="s">
        <x:v>112</x:v>
      </x:c>
      <x:c r="CA1352" s="0" t="s">
        <x:v>112</x:v>
      </x:c>
      <x:c r="CB1352" s="0" t="s">
        <x:v>112</x:v>
      </x:c>
      <x:c r="CC1352" s="0" t="s">
        <x:v>113</x:v>
      </x:c>
      <x:c r="CD1352" s="0" t="s">
        <x:v>113</x:v>
      </x:c>
      <x:c r="CE1352" s="0" t="s">
        <x:v>113</x:v>
      </x:c>
      <x:c r="CF1352" s="0" t="s">
        <x:v>112</x:v>
      </x:c>
      <x:c r="CI1352" s="0" t="s">
        <x:v>112</x:v>
      </x:c>
      <x:c r="CK1352" s="9" t="n">
        <x:v>5.18</x:v>
      </x:c>
      <x:c r="CL1352" s="9" t="n">
        <x:v>5.65</x:v>
      </x:c>
      <x:c r="CM1352" s="0" t="s">
        <x:v>144</x:v>
      </x:c>
    </x:row>
    <x:row r="1353" spans="1:91">
      <x:c r="A1353" s="5" t="s">
        <x:v>3473</x:v>
      </x:c>
      <x:c r="B1353" s="7">
        <x:v>44467</x:v>
      </x:c>
      <x:c r="C1353" s="8" t="n">
        <x:v>32556512</x:v>
      </x:c>
      <x:c r="D1353" s="0" t="s">
        <x:v>1473</x:v>
      </x:c>
      <x:c r="E1353" s="0" t="s">
        <x:v>1473</x:v>
      </x:c>
      <x:c r="F1353" s="0" t="s">
        <x:v>35</x:v>
      </x:c>
      <x:c r="G1353" s="0" t="s">
        <x:v>110</x:v>
      </x:c>
      <x:c r="H1353" s="0" t="s">
        <x:v>110</x:v>
      </x:c>
      <x:c r="I1353" s="0" t="s">
        <x:v>143</x:v>
      </x:c>
      <x:c r="AA1353" s="0" t="s">
        <x:v>112</x:v>
      </x:c>
      <x:c r="AD1353" s="0" t="s">
        <x:v>112</x:v>
      </x:c>
      <x:c r="AF1353" s="0" t="s">
        <x:v>113</x:v>
      </x:c>
      <x:c r="AG1353" s="0" t="s">
        <x:v>113</x:v>
      </x:c>
      <x:c r="AI1353" s="0" t="s">
        <x:v>112</x:v>
      </x:c>
      <x:c r="AL1353" s="0" t="s">
        <x:v>113</x:v>
      </x:c>
      <x:c r="AM1353" s="0" t="s">
        <x:v>113</x:v>
      </x:c>
      <x:c r="AN1353" s="0" t="s">
        <x:v>113</x:v>
      </x:c>
      <x:c r="AO1353" s="0" t="s">
        <x:v>113</x:v>
      </x:c>
      <x:c r="AP1353" s="0" t="s">
        <x:v>113</x:v>
      </x:c>
      <x:c r="AR1353" s="0" t="s">
        <x:v>113</x:v>
      </x:c>
      <x:c r="AS1353" s="0" t="s">
        <x:v>113</x:v>
      </x:c>
      <x:c r="AT1353" s="0" t="s">
        <x:v>113</x:v>
      </x:c>
      <x:c r="AU1353" s="0" t="s">
        <x:v>113</x:v>
      </x:c>
      <x:c r="AV1353" s="0" t="s">
        <x:v>113</x:v>
      </x:c>
      <x:c r="AW1353" s="0" t="s">
        <x:v>113</x:v>
      </x:c>
      <x:c r="AX1353" s="0" t="s">
        <x:v>113</x:v>
      </x:c>
      <x:c r="AY1353" s="0" t="s">
        <x:v>112</x:v>
      </x:c>
      <x:c r="AZ1353" s="0" t="s">
        <x:v>112</x:v>
      </x:c>
      <x:c r="BA1353" s="0" t="s">
        <x:v>112</x:v>
      </x:c>
      <x:c r="BB1353" s="0" t="s">
        <x:v>112</x:v>
      </x:c>
      <x:c r="BE1353" s="0" t="s">
        <x:v>112</x:v>
      </x:c>
      <x:c r="BG1353" s="0" t="s">
        <x:v>113</x:v>
      </x:c>
      <x:c r="BH1353" s="0" t="s">
        <x:v>113</x:v>
      </x:c>
      <x:c r="BJ1353" s="0" t="s">
        <x:v>112</x:v>
      </x:c>
      <x:c r="BM1353" s="0" t="s">
        <x:v>113</x:v>
      </x:c>
      <x:c r="BN1353" s="0" t="s">
        <x:v>113</x:v>
      </x:c>
      <x:c r="BO1353" s="0" t="s">
        <x:v>113</x:v>
      </x:c>
      <x:c r="BP1353" s="0" t="s">
        <x:v>113</x:v>
      </x:c>
      <x:c r="BQ1353" s="0" t="s">
        <x:v>113</x:v>
      </x:c>
      <x:c r="BS1353" s="0" t="s">
        <x:v>113</x:v>
      </x:c>
      <x:c r="BT1353" s="0" t="s">
        <x:v>113</x:v>
      </x:c>
      <x:c r="BU1353" s="0" t="s">
        <x:v>113</x:v>
      </x:c>
      <x:c r="BV1353" s="0" t="s">
        <x:v>113</x:v>
      </x:c>
      <x:c r="BW1353" s="0" t="s">
        <x:v>113</x:v>
      </x:c>
      <x:c r="BX1353" s="0" t="s">
        <x:v>113</x:v>
      </x:c>
      <x:c r="BY1353" s="0" t="s">
        <x:v>113</x:v>
      </x:c>
      <x:c r="BZ1353" s="0" t="s">
        <x:v>112</x:v>
      </x:c>
      <x:c r="CA1353" s="0" t="s">
        <x:v>112</x:v>
      </x:c>
      <x:c r="CB1353" s="0" t="s">
        <x:v>112</x:v>
      </x:c>
      <x:c r="CC1353" s="0" t="s">
        <x:v>113</x:v>
      </x:c>
      <x:c r="CD1353" s="0" t="s">
        <x:v>113</x:v>
      </x:c>
      <x:c r="CE1353" s="0" t="s">
        <x:v>113</x:v>
      </x:c>
      <x:c r="CF1353" s="0" t="s">
        <x:v>112</x:v>
      </x:c>
      <x:c r="CI1353" s="0" t="s">
        <x:v>112</x:v>
      </x:c>
      <x:c r="CK1353" s="9" t="n">
        <x:v>5.18</x:v>
      </x:c>
      <x:c r="CL1353" s="9" t="n">
        <x:v>5.65</x:v>
      </x:c>
      <x:c r="CM1353" s="0" t="s">
        <x:v>144</x:v>
      </x:c>
    </x:row>
    <x:row r="1354" spans="1:91">
      <x:c r="A1354" s="5" t="s">
        <x:v>3474</x:v>
      </x:c>
      <x:c r="B1354" s="7">
        <x:v>44467</x:v>
      </x:c>
      <x:c r="C1354" s="8" t="n">
        <x:v>32561617</x:v>
      </x:c>
      <x:c r="D1354" s="0" t="s">
        <x:v>1474</x:v>
      </x:c>
      <x:c r="E1354" s="0" t="s">
        <x:v>1474</x:v>
      </x:c>
      <x:c r="F1354" s="0" t="s">
        <x:v>35</x:v>
      </x:c>
      <x:c r="G1354" s="0" t="s">
        <x:v>110</x:v>
      </x:c>
      <x:c r="H1354" s="0" t="s">
        <x:v>110</x:v>
      </x:c>
      <x:c r="I1354" s="0" t="s">
        <x:v>143</x:v>
      </x:c>
      <x:c r="AA1354" s="0" t="s">
        <x:v>112</x:v>
      </x:c>
      <x:c r="AD1354" s="0" t="s">
        <x:v>112</x:v>
      </x:c>
      <x:c r="AF1354" s="0" t="s">
        <x:v>113</x:v>
      </x:c>
      <x:c r="AG1354" s="0" t="s">
        <x:v>113</x:v>
      </x:c>
      <x:c r="AI1354" s="0" t="s">
        <x:v>112</x:v>
      </x:c>
      <x:c r="AL1354" s="0" t="s">
        <x:v>113</x:v>
      </x:c>
      <x:c r="AM1354" s="0" t="s">
        <x:v>113</x:v>
      </x:c>
      <x:c r="AN1354" s="0" t="s">
        <x:v>113</x:v>
      </x:c>
      <x:c r="AO1354" s="0" t="s">
        <x:v>113</x:v>
      </x:c>
      <x:c r="AP1354" s="0" t="s">
        <x:v>113</x:v>
      </x:c>
      <x:c r="AR1354" s="0" t="s">
        <x:v>113</x:v>
      </x:c>
      <x:c r="AS1354" s="0" t="s">
        <x:v>113</x:v>
      </x:c>
      <x:c r="AT1354" s="0" t="s">
        <x:v>113</x:v>
      </x:c>
      <x:c r="AU1354" s="0" t="s">
        <x:v>113</x:v>
      </x:c>
      <x:c r="AV1354" s="0" t="s">
        <x:v>113</x:v>
      </x:c>
      <x:c r="AW1354" s="0" t="s">
        <x:v>113</x:v>
      </x:c>
      <x:c r="AX1354" s="0" t="s">
        <x:v>113</x:v>
      </x:c>
      <x:c r="AY1354" s="0" t="s">
        <x:v>112</x:v>
      </x:c>
      <x:c r="AZ1354" s="0" t="s">
        <x:v>112</x:v>
      </x:c>
      <x:c r="BA1354" s="0" t="s">
        <x:v>112</x:v>
      </x:c>
      <x:c r="BB1354" s="0" t="s">
        <x:v>112</x:v>
      </x:c>
      <x:c r="BE1354" s="0" t="s">
        <x:v>112</x:v>
      </x:c>
      <x:c r="BG1354" s="0" t="s">
        <x:v>113</x:v>
      </x:c>
      <x:c r="BH1354" s="0" t="s">
        <x:v>113</x:v>
      </x:c>
      <x:c r="BJ1354" s="0" t="s">
        <x:v>112</x:v>
      </x:c>
      <x:c r="BM1354" s="0" t="s">
        <x:v>113</x:v>
      </x:c>
      <x:c r="BN1354" s="0" t="s">
        <x:v>113</x:v>
      </x:c>
      <x:c r="BO1354" s="0" t="s">
        <x:v>113</x:v>
      </x:c>
      <x:c r="BP1354" s="0" t="s">
        <x:v>113</x:v>
      </x:c>
      <x:c r="BQ1354" s="0" t="s">
        <x:v>113</x:v>
      </x:c>
      <x:c r="BS1354" s="0" t="s">
        <x:v>113</x:v>
      </x:c>
      <x:c r="BT1354" s="0" t="s">
        <x:v>113</x:v>
      </x:c>
      <x:c r="BU1354" s="0" t="s">
        <x:v>113</x:v>
      </x:c>
      <x:c r="BV1354" s="0" t="s">
        <x:v>113</x:v>
      </x:c>
      <x:c r="BW1354" s="0" t="s">
        <x:v>113</x:v>
      </x:c>
      <x:c r="BX1354" s="0" t="s">
        <x:v>113</x:v>
      </x:c>
      <x:c r="BY1354" s="0" t="s">
        <x:v>113</x:v>
      </x:c>
      <x:c r="BZ1354" s="0" t="s">
        <x:v>112</x:v>
      </x:c>
      <x:c r="CA1354" s="0" t="s">
        <x:v>112</x:v>
      </x:c>
      <x:c r="CB1354" s="0" t="s">
        <x:v>112</x:v>
      </x:c>
      <x:c r="CC1354" s="0" t="s">
        <x:v>113</x:v>
      </x:c>
      <x:c r="CD1354" s="0" t="s">
        <x:v>113</x:v>
      </x:c>
      <x:c r="CE1354" s="0" t="s">
        <x:v>113</x:v>
      </x:c>
      <x:c r="CF1354" s="0" t="s">
        <x:v>112</x:v>
      </x:c>
      <x:c r="CI1354" s="0" t="s">
        <x:v>112</x:v>
      </x:c>
      <x:c r="CK1354" s="9" t="n">
        <x:v>5.18</x:v>
      </x:c>
      <x:c r="CL1354" s="9" t="n">
        <x:v>5.65</x:v>
      </x:c>
      <x:c r="CM1354" s="0" t="s">
        <x:v>144</x:v>
      </x:c>
    </x:row>
    <x:row r="1355" spans="1:91">
      <x:c r="A1355" s="5" t="s">
        <x:v>3475</x:v>
      </x:c>
      <x:c r="B1355" s="7">
        <x:v>44467</x:v>
      </x:c>
      <x:c r="C1355" s="8" t="n">
        <x:v>32562458</x:v>
      </x:c>
      <x:c r="D1355" s="0" t="s">
        <x:v>1475</x:v>
      </x:c>
      <x:c r="E1355" s="0" t="s">
        <x:v>1475</x:v>
      </x:c>
      <x:c r="F1355" s="0" t="s">
        <x:v>35</x:v>
      </x:c>
      <x:c r="G1355" s="0" t="s">
        <x:v>110</x:v>
      </x:c>
      <x:c r="H1355" s="0" t="s">
        <x:v>110</x:v>
      </x:c>
      <x:c r="I1355" s="0" t="s">
        <x:v>143</x:v>
      </x:c>
      <x:c r="AA1355" s="0" t="s">
        <x:v>112</x:v>
      </x:c>
      <x:c r="AD1355" s="0" t="s">
        <x:v>112</x:v>
      </x:c>
      <x:c r="AF1355" s="0" t="s">
        <x:v>113</x:v>
      </x:c>
      <x:c r="AG1355" s="0" t="s">
        <x:v>113</x:v>
      </x:c>
      <x:c r="AI1355" s="0" t="s">
        <x:v>112</x:v>
      </x:c>
      <x:c r="AL1355" s="0" t="s">
        <x:v>113</x:v>
      </x:c>
      <x:c r="AM1355" s="0" t="s">
        <x:v>113</x:v>
      </x:c>
      <x:c r="AN1355" s="0" t="s">
        <x:v>113</x:v>
      </x:c>
      <x:c r="AO1355" s="0" t="s">
        <x:v>113</x:v>
      </x:c>
      <x:c r="AP1355" s="0" t="s">
        <x:v>113</x:v>
      </x:c>
      <x:c r="AR1355" s="0" t="s">
        <x:v>113</x:v>
      </x:c>
      <x:c r="AS1355" s="0" t="s">
        <x:v>113</x:v>
      </x:c>
      <x:c r="AT1355" s="0" t="s">
        <x:v>113</x:v>
      </x:c>
      <x:c r="AU1355" s="0" t="s">
        <x:v>113</x:v>
      </x:c>
      <x:c r="AV1355" s="0" t="s">
        <x:v>113</x:v>
      </x:c>
      <x:c r="AW1355" s="0" t="s">
        <x:v>113</x:v>
      </x:c>
      <x:c r="AX1355" s="0" t="s">
        <x:v>113</x:v>
      </x:c>
      <x:c r="AY1355" s="0" t="s">
        <x:v>112</x:v>
      </x:c>
      <x:c r="AZ1355" s="0" t="s">
        <x:v>112</x:v>
      </x:c>
      <x:c r="BA1355" s="0" t="s">
        <x:v>112</x:v>
      </x:c>
      <x:c r="BB1355" s="0" t="s">
        <x:v>112</x:v>
      </x:c>
      <x:c r="BE1355" s="0" t="s">
        <x:v>112</x:v>
      </x:c>
      <x:c r="BG1355" s="0" t="s">
        <x:v>113</x:v>
      </x:c>
      <x:c r="BH1355" s="0" t="s">
        <x:v>113</x:v>
      </x:c>
      <x:c r="BJ1355" s="0" t="s">
        <x:v>112</x:v>
      </x:c>
      <x:c r="BM1355" s="0" t="s">
        <x:v>113</x:v>
      </x:c>
      <x:c r="BN1355" s="0" t="s">
        <x:v>113</x:v>
      </x:c>
      <x:c r="BO1355" s="0" t="s">
        <x:v>113</x:v>
      </x:c>
      <x:c r="BP1355" s="0" t="s">
        <x:v>113</x:v>
      </x:c>
      <x:c r="BQ1355" s="0" t="s">
        <x:v>113</x:v>
      </x:c>
      <x:c r="BS1355" s="0" t="s">
        <x:v>113</x:v>
      </x:c>
      <x:c r="BT1355" s="0" t="s">
        <x:v>113</x:v>
      </x:c>
      <x:c r="BU1355" s="0" t="s">
        <x:v>113</x:v>
      </x:c>
      <x:c r="BV1355" s="0" t="s">
        <x:v>113</x:v>
      </x:c>
      <x:c r="BW1355" s="0" t="s">
        <x:v>113</x:v>
      </x:c>
      <x:c r="BX1355" s="0" t="s">
        <x:v>113</x:v>
      </x:c>
      <x:c r="BY1355" s="0" t="s">
        <x:v>113</x:v>
      </x:c>
      <x:c r="BZ1355" s="0" t="s">
        <x:v>112</x:v>
      </x:c>
      <x:c r="CA1355" s="0" t="s">
        <x:v>112</x:v>
      </x:c>
      <x:c r="CB1355" s="0" t="s">
        <x:v>112</x:v>
      </x:c>
      <x:c r="CC1355" s="0" t="s">
        <x:v>113</x:v>
      </x:c>
      <x:c r="CD1355" s="0" t="s">
        <x:v>113</x:v>
      </x:c>
      <x:c r="CE1355" s="0" t="s">
        <x:v>113</x:v>
      </x:c>
      <x:c r="CF1355" s="0" t="s">
        <x:v>112</x:v>
      </x:c>
      <x:c r="CI1355" s="0" t="s">
        <x:v>112</x:v>
      </x:c>
      <x:c r="CK1355" s="9" t="n">
        <x:v>5.18</x:v>
      </x:c>
      <x:c r="CL1355" s="9" t="n">
        <x:v>5.65</x:v>
      </x:c>
      <x:c r="CM1355" s="0" t="s">
        <x:v>144</x:v>
      </x:c>
    </x:row>
    <x:row r="1356" spans="1:91">
      <x:c r="A1356" s="5" t="s">
        <x:v>3476</x:v>
      </x:c>
      <x:c r="B1356" s="7">
        <x:v>44467</x:v>
      </x:c>
      <x:c r="C1356" s="8" t="n">
        <x:v>32565697</x:v>
      </x:c>
      <x:c r="D1356" s="0" t="s">
        <x:v>1476</x:v>
      </x:c>
      <x:c r="E1356" s="0" t="s">
        <x:v>1476</x:v>
      </x:c>
      <x:c r="F1356" s="0" t="s">
        <x:v>35</x:v>
      </x:c>
      <x:c r="G1356" s="0" t="s">
        <x:v>110</x:v>
      </x:c>
      <x:c r="H1356" s="0" t="s">
        <x:v>110</x:v>
      </x:c>
      <x:c r="I1356" s="0" t="s">
        <x:v>143</x:v>
      </x:c>
      <x:c r="AA1356" s="0" t="s">
        <x:v>112</x:v>
      </x:c>
      <x:c r="AD1356" s="0" t="s">
        <x:v>112</x:v>
      </x:c>
      <x:c r="AF1356" s="0" t="s">
        <x:v>113</x:v>
      </x:c>
      <x:c r="AG1356" s="0" t="s">
        <x:v>113</x:v>
      </x:c>
      <x:c r="AI1356" s="0" t="s">
        <x:v>112</x:v>
      </x:c>
      <x:c r="AL1356" s="0" t="s">
        <x:v>113</x:v>
      </x:c>
      <x:c r="AM1356" s="0" t="s">
        <x:v>113</x:v>
      </x:c>
      <x:c r="AN1356" s="0" t="s">
        <x:v>113</x:v>
      </x:c>
      <x:c r="AO1356" s="0" t="s">
        <x:v>113</x:v>
      </x:c>
      <x:c r="AP1356" s="0" t="s">
        <x:v>113</x:v>
      </x:c>
      <x:c r="AR1356" s="0" t="s">
        <x:v>113</x:v>
      </x:c>
      <x:c r="AS1356" s="0" t="s">
        <x:v>113</x:v>
      </x:c>
      <x:c r="AT1356" s="0" t="s">
        <x:v>113</x:v>
      </x:c>
      <x:c r="AU1356" s="0" t="s">
        <x:v>113</x:v>
      </x:c>
      <x:c r="AV1356" s="0" t="s">
        <x:v>113</x:v>
      </x:c>
      <x:c r="AW1356" s="0" t="s">
        <x:v>113</x:v>
      </x:c>
      <x:c r="AX1356" s="0" t="s">
        <x:v>113</x:v>
      </x:c>
      <x:c r="AY1356" s="0" t="s">
        <x:v>112</x:v>
      </x:c>
      <x:c r="AZ1356" s="0" t="s">
        <x:v>112</x:v>
      </x:c>
      <x:c r="BA1356" s="0" t="s">
        <x:v>112</x:v>
      </x:c>
      <x:c r="BB1356" s="0" t="s">
        <x:v>112</x:v>
      </x:c>
      <x:c r="BE1356" s="0" t="s">
        <x:v>112</x:v>
      </x:c>
      <x:c r="BG1356" s="0" t="s">
        <x:v>113</x:v>
      </x:c>
      <x:c r="BH1356" s="0" t="s">
        <x:v>113</x:v>
      </x:c>
      <x:c r="BJ1356" s="0" t="s">
        <x:v>112</x:v>
      </x:c>
      <x:c r="BM1356" s="0" t="s">
        <x:v>113</x:v>
      </x:c>
      <x:c r="BN1356" s="0" t="s">
        <x:v>113</x:v>
      </x:c>
      <x:c r="BO1356" s="0" t="s">
        <x:v>113</x:v>
      </x:c>
      <x:c r="BP1356" s="0" t="s">
        <x:v>113</x:v>
      </x:c>
      <x:c r="BQ1356" s="0" t="s">
        <x:v>113</x:v>
      </x:c>
      <x:c r="BS1356" s="0" t="s">
        <x:v>113</x:v>
      </x:c>
      <x:c r="BT1356" s="0" t="s">
        <x:v>113</x:v>
      </x:c>
      <x:c r="BU1356" s="0" t="s">
        <x:v>113</x:v>
      </x:c>
      <x:c r="BV1356" s="0" t="s">
        <x:v>113</x:v>
      </x:c>
      <x:c r="BW1356" s="0" t="s">
        <x:v>113</x:v>
      </x:c>
      <x:c r="BX1356" s="0" t="s">
        <x:v>113</x:v>
      </x:c>
      <x:c r="BY1356" s="0" t="s">
        <x:v>113</x:v>
      </x:c>
      <x:c r="BZ1356" s="0" t="s">
        <x:v>112</x:v>
      </x:c>
      <x:c r="CA1356" s="0" t="s">
        <x:v>112</x:v>
      </x:c>
      <x:c r="CB1356" s="0" t="s">
        <x:v>112</x:v>
      </x:c>
      <x:c r="CC1356" s="0" t="s">
        <x:v>113</x:v>
      </x:c>
      <x:c r="CD1356" s="0" t="s">
        <x:v>113</x:v>
      </x:c>
      <x:c r="CE1356" s="0" t="s">
        <x:v>113</x:v>
      </x:c>
      <x:c r="CF1356" s="0" t="s">
        <x:v>112</x:v>
      </x:c>
      <x:c r="CI1356" s="0" t="s">
        <x:v>112</x:v>
      </x:c>
      <x:c r="CK1356" s="9" t="n">
        <x:v>5.18</x:v>
      </x:c>
      <x:c r="CL1356" s="9" t="n">
        <x:v>5.65</x:v>
      </x:c>
      <x:c r="CM1356" s="0" t="s">
        <x:v>144</x:v>
      </x:c>
    </x:row>
    <x:row r="1357" spans="1:91">
      <x:c r="A1357" s="5" t="s">
        <x:v>3477</x:v>
      </x:c>
      <x:c r="B1357" s="7">
        <x:v>44467</x:v>
      </x:c>
      <x:c r="C1357" s="8" t="n">
        <x:v>32567188</x:v>
      </x:c>
      <x:c r="D1357" s="0" t="s">
        <x:v>1477</x:v>
      </x:c>
      <x:c r="E1357" s="0" t="s">
        <x:v>1477</x:v>
      </x:c>
      <x:c r="F1357" s="0" t="s">
        <x:v>35</x:v>
      </x:c>
      <x:c r="G1357" s="0" t="s">
        <x:v>110</x:v>
      </x:c>
      <x:c r="H1357" s="0" t="s">
        <x:v>110</x:v>
      </x:c>
      <x:c r="I1357" s="0" t="s">
        <x:v>143</x:v>
      </x:c>
      <x:c r="AA1357" s="0" t="s">
        <x:v>112</x:v>
      </x:c>
      <x:c r="AD1357" s="0" t="s">
        <x:v>112</x:v>
      </x:c>
      <x:c r="AF1357" s="0" t="s">
        <x:v>113</x:v>
      </x:c>
      <x:c r="AG1357" s="0" t="s">
        <x:v>113</x:v>
      </x:c>
      <x:c r="AI1357" s="0" t="s">
        <x:v>112</x:v>
      </x:c>
      <x:c r="AL1357" s="0" t="s">
        <x:v>113</x:v>
      </x:c>
      <x:c r="AM1357" s="0" t="s">
        <x:v>113</x:v>
      </x:c>
      <x:c r="AN1357" s="0" t="s">
        <x:v>113</x:v>
      </x:c>
      <x:c r="AO1357" s="0" t="s">
        <x:v>113</x:v>
      </x:c>
      <x:c r="AP1357" s="0" t="s">
        <x:v>113</x:v>
      </x:c>
      <x:c r="AR1357" s="0" t="s">
        <x:v>113</x:v>
      </x:c>
      <x:c r="AS1357" s="0" t="s">
        <x:v>113</x:v>
      </x:c>
      <x:c r="AT1357" s="0" t="s">
        <x:v>113</x:v>
      </x:c>
      <x:c r="AU1357" s="0" t="s">
        <x:v>113</x:v>
      </x:c>
      <x:c r="AV1357" s="0" t="s">
        <x:v>113</x:v>
      </x:c>
      <x:c r="AW1357" s="0" t="s">
        <x:v>113</x:v>
      </x:c>
      <x:c r="AX1357" s="0" t="s">
        <x:v>113</x:v>
      </x:c>
      <x:c r="AY1357" s="0" t="s">
        <x:v>112</x:v>
      </x:c>
      <x:c r="AZ1357" s="0" t="s">
        <x:v>112</x:v>
      </x:c>
      <x:c r="BA1357" s="0" t="s">
        <x:v>112</x:v>
      </x:c>
      <x:c r="BB1357" s="0" t="s">
        <x:v>112</x:v>
      </x:c>
      <x:c r="BE1357" s="0" t="s">
        <x:v>112</x:v>
      </x:c>
      <x:c r="BG1357" s="0" t="s">
        <x:v>113</x:v>
      </x:c>
      <x:c r="BH1357" s="0" t="s">
        <x:v>113</x:v>
      </x:c>
      <x:c r="BJ1357" s="0" t="s">
        <x:v>112</x:v>
      </x:c>
      <x:c r="BM1357" s="0" t="s">
        <x:v>113</x:v>
      </x:c>
      <x:c r="BN1357" s="0" t="s">
        <x:v>113</x:v>
      </x:c>
      <x:c r="BO1357" s="0" t="s">
        <x:v>113</x:v>
      </x:c>
      <x:c r="BP1357" s="0" t="s">
        <x:v>113</x:v>
      </x:c>
      <x:c r="BQ1357" s="0" t="s">
        <x:v>113</x:v>
      </x:c>
      <x:c r="BS1357" s="0" t="s">
        <x:v>113</x:v>
      </x:c>
      <x:c r="BT1357" s="0" t="s">
        <x:v>113</x:v>
      </x:c>
      <x:c r="BU1357" s="0" t="s">
        <x:v>113</x:v>
      </x:c>
      <x:c r="BV1357" s="0" t="s">
        <x:v>113</x:v>
      </x:c>
      <x:c r="BW1357" s="0" t="s">
        <x:v>113</x:v>
      </x:c>
      <x:c r="BX1357" s="0" t="s">
        <x:v>113</x:v>
      </x:c>
      <x:c r="BY1357" s="0" t="s">
        <x:v>113</x:v>
      </x:c>
      <x:c r="BZ1357" s="0" t="s">
        <x:v>112</x:v>
      </x:c>
      <x:c r="CA1357" s="0" t="s">
        <x:v>112</x:v>
      </x:c>
      <x:c r="CB1357" s="0" t="s">
        <x:v>112</x:v>
      </x:c>
      <x:c r="CC1357" s="0" t="s">
        <x:v>113</x:v>
      </x:c>
      <x:c r="CD1357" s="0" t="s">
        <x:v>113</x:v>
      </x:c>
      <x:c r="CE1357" s="0" t="s">
        <x:v>113</x:v>
      </x:c>
      <x:c r="CF1357" s="0" t="s">
        <x:v>112</x:v>
      </x:c>
      <x:c r="CI1357" s="0" t="s">
        <x:v>112</x:v>
      </x:c>
      <x:c r="CK1357" s="9" t="n">
        <x:v>5.18</x:v>
      </x:c>
      <x:c r="CL1357" s="9" t="n">
        <x:v>5.65</x:v>
      </x:c>
      <x:c r="CM1357" s="0" t="s">
        <x:v>144</x:v>
      </x:c>
    </x:row>
    <x:row r="1358" spans="1:91">
      <x:c r="A1358" s="5" t="s">
        <x:v>3478</x:v>
      </x:c>
      <x:c r="B1358" s="7">
        <x:v>44467</x:v>
      </x:c>
      <x:c r="C1358" s="8" t="n">
        <x:v>32571306</x:v>
      </x:c>
      <x:c r="D1358" s="0" t="s">
        <x:v>1478</x:v>
      </x:c>
      <x:c r="E1358" s="0" t="s">
        <x:v>1478</x:v>
      </x:c>
      <x:c r="F1358" s="0" t="s">
        <x:v>35</x:v>
      </x:c>
      <x:c r="G1358" s="0" t="s">
        <x:v>110</x:v>
      </x:c>
      <x:c r="H1358" s="0" t="s">
        <x:v>110</x:v>
      </x:c>
      <x:c r="I1358" s="0" t="s">
        <x:v>143</x:v>
      </x:c>
      <x:c r="AA1358" s="0" t="s">
        <x:v>112</x:v>
      </x:c>
      <x:c r="AD1358" s="0" t="s">
        <x:v>112</x:v>
      </x:c>
      <x:c r="AF1358" s="0" t="s">
        <x:v>113</x:v>
      </x:c>
      <x:c r="AG1358" s="0" t="s">
        <x:v>113</x:v>
      </x:c>
      <x:c r="AI1358" s="0" t="s">
        <x:v>112</x:v>
      </x:c>
      <x:c r="AL1358" s="0" t="s">
        <x:v>113</x:v>
      </x:c>
      <x:c r="AM1358" s="0" t="s">
        <x:v>113</x:v>
      </x:c>
      <x:c r="AN1358" s="0" t="s">
        <x:v>113</x:v>
      </x:c>
      <x:c r="AO1358" s="0" t="s">
        <x:v>113</x:v>
      </x:c>
      <x:c r="AP1358" s="0" t="s">
        <x:v>113</x:v>
      </x:c>
      <x:c r="AR1358" s="0" t="s">
        <x:v>113</x:v>
      </x:c>
      <x:c r="AS1358" s="0" t="s">
        <x:v>113</x:v>
      </x:c>
      <x:c r="AT1358" s="0" t="s">
        <x:v>113</x:v>
      </x:c>
      <x:c r="AU1358" s="0" t="s">
        <x:v>113</x:v>
      </x:c>
      <x:c r="AV1358" s="0" t="s">
        <x:v>113</x:v>
      </x:c>
      <x:c r="AW1358" s="0" t="s">
        <x:v>113</x:v>
      </x:c>
      <x:c r="AX1358" s="0" t="s">
        <x:v>113</x:v>
      </x:c>
      <x:c r="AY1358" s="0" t="s">
        <x:v>112</x:v>
      </x:c>
      <x:c r="AZ1358" s="0" t="s">
        <x:v>112</x:v>
      </x:c>
      <x:c r="BA1358" s="0" t="s">
        <x:v>112</x:v>
      </x:c>
      <x:c r="BB1358" s="0" t="s">
        <x:v>112</x:v>
      </x:c>
      <x:c r="BE1358" s="0" t="s">
        <x:v>112</x:v>
      </x:c>
      <x:c r="BG1358" s="0" t="s">
        <x:v>113</x:v>
      </x:c>
      <x:c r="BH1358" s="0" t="s">
        <x:v>113</x:v>
      </x:c>
      <x:c r="BJ1358" s="0" t="s">
        <x:v>112</x:v>
      </x:c>
      <x:c r="BM1358" s="0" t="s">
        <x:v>113</x:v>
      </x:c>
      <x:c r="BN1358" s="0" t="s">
        <x:v>113</x:v>
      </x:c>
      <x:c r="BO1358" s="0" t="s">
        <x:v>113</x:v>
      </x:c>
      <x:c r="BP1358" s="0" t="s">
        <x:v>113</x:v>
      </x:c>
      <x:c r="BQ1358" s="0" t="s">
        <x:v>113</x:v>
      </x:c>
      <x:c r="BS1358" s="0" t="s">
        <x:v>113</x:v>
      </x:c>
      <x:c r="BT1358" s="0" t="s">
        <x:v>113</x:v>
      </x:c>
      <x:c r="BU1358" s="0" t="s">
        <x:v>113</x:v>
      </x:c>
      <x:c r="BV1358" s="0" t="s">
        <x:v>113</x:v>
      </x:c>
      <x:c r="BW1358" s="0" t="s">
        <x:v>113</x:v>
      </x:c>
      <x:c r="BX1358" s="0" t="s">
        <x:v>113</x:v>
      </x:c>
      <x:c r="BY1358" s="0" t="s">
        <x:v>113</x:v>
      </x:c>
      <x:c r="BZ1358" s="0" t="s">
        <x:v>112</x:v>
      </x:c>
      <x:c r="CA1358" s="0" t="s">
        <x:v>112</x:v>
      </x:c>
      <x:c r="CB1358" s="0" t="s">
        <x:v>112</x:v>
      </x:c>
      <x:c r="CC1358" s="0" t="s">
        <x:v>113</x:v>
      </x:c>
      <x:c r="CD1358" s="0" t="s">
        <x:v>113</x:v>
      </x:c>
      <x:c r="CE1358" s="0" t="s">
        <x:v>113</x:v>
      </x:c>
      <x:c r="CF1358" s="0" t="s">
        <x:v>112</x:v>
      </x:c>
      <x:c r="CI1358" s="0" t="s">
        <x:v>112</x:v>
      </x:c>
      <x:c r="CK1358" s="9" t="n">
        <x:v>5.18</x:v>
      </x:c>
      <x:c r="CL1358" s="9" t="n">
        <x:v>5.65</x:v>
      </x:c>
      <x:c r="CM1358" s="0" t="s">
        <x:v>144</x:v>
      </x:c>
    </x:row>
    <x:row r="1359" spans="1:91">
      <x:c r="A1359" s="5" t="s">
        <x:v>3479</x:v>
      </x:c>
      <x:c r="B1359" s="7">
        <x:v>44467</x:v>
      </x:c>
      <x:c r="C1359" s="8" t="n">
        <x:v>32573350</x:v>
      </x:c>
      <x:c r="D1359" s="0" t="s">
        <x:v>1479</x:v>
      </x:c>
      <x:c r="E1359" s="0" t="s">
        <x:v>1479</x:v>
      </x:c>
      <x:c r="F1359" s="0" t="s">
        <x:v>35</x:v>
      </x:c>
      <x:c r="G1359" s="0" t="s">
        <x:v>110</x:v>
      </x:c>
      <x:c r="H1359" s="0" t="s">
        <x:v>110</x:v>
      </x:c>
      <x:c r="I1359" s="0" t="s">
        <x:v>143</x:v>
      </x:c>
      <x:c r="AA1359" s="0" t="s">
        <x:v>112</x:v>
      </x:c>
      <x:c r="AD1359" s="0" t="s">
        <x:v>112</x:v>
      </x:c>
      <x:c r="AF1359" s="0" t="s">
        <x:v>113</x:v>
      </x:c>
      <x:c r="AG1359" s="0" t="s">
        <x:v>113</x:v>
      </x:c>
      <x:c r="AI1359" s="0" t="s">
        <x:v>112</x:v>
      </x:c>
      <x:c r="AL1359" s="0" t="s">
        <x:v>113</x:v>
      </x:c>
      <x:c r="AM1359" s="0" t="s">
        <x:v>113</x:v>
      </x:c>
      <x:c r="AN1359" s="0" t="s">
        <x:v>113</x:v>
      </x:c>
      <x:c r="AO1359" s="0" t="s">
        <x:v>113</x:v>
      </x:c>
      <x:c r="AP1359" s="0" t="s">
        <x:v>113</x:v>
      </x:c>
      <x:c r="AR1359" s="0" t="s">
        <x:v>113</x:v>
      </x:c>
      <x:c r="AS1359" s="0" t="s">
        <x:v>113</x:v>
      </x:c>
      <x:c r="AT1359" s="0" t="s">
        <x:v>113</x:v>
      </x:c>
      <x:c r="AU1359" s="0" t="s">
        <x:v>113</x:v>
      </x:c>
      <x:c r="AV1359" s="0" t="s">
        <x:v>113</x:v>
      </x:c>
      <x:c r="AW1359" s="0" t="s">
        <x:v>113</x:v>
      </x:c>
      <x:c r="AX1359" s="0" t="s">
        <x:v>113</x:v>
      </x:c>
      <x:c r="AY1359" s="0" t="s">
        <x:v>112</x:v>
      </x:c>
      <x:c r="AZ1359" s="0" t="s">
        <x:v>112</x:v>
      </x:c>
      <x:c r="BA1359" s="0" t="s">
        <x:v>112</x:v>
      </x:c>
      <x:c r="BB1359" s="0" t="s">
        <x:v>112</x:v>
      </x:c>
      <x:c r="BE1359" s="0" t="s">
        <x:v>112</x:v>
      </x:c>
      <x:c r="BG1359" s="0" t="s">
        <x:v>113</x:v>
      </x:c>
      <x:c r="BH1359" s="0" t="s">
        <x:v>113</x:v>
      </x:c>
      <x:c r="BJ1359" s="0" t="s">
        <x:v>112</x:v>
      </x:c>
      <x:c r="BM1359" s="0" t="s">
        <x:v>113</x:v>
      </x:c>
      <x:c r="BN1359" s="0" t="s">
        <x:v>113</x:v>
      </x:c>
      <x:c r="BO1359" s="0" t="s">
        <x:v>113</x:v>
      </x:c>
      <x:c r="BP1359" s="0" t="s">
        <x:v>113</x:v>
      </x:c>
      <x:c r="BQ1359" s="0" t="s">
        <x:v>113</x:v>
      </x:c>
      <x:c r="BS1359" s="0" t="s">
        <x:v>113</x:v>
      </x:c>
      <x:c r="BT1359" s="0" t="s">
        <x:v>113</x:v>
      </x:c>
      <x:c r="BU1359" s="0" t="s">
        <x:v>113</x:v>
      </x:c>
      <x:c r="BV1359" s="0" t="s">
        <x:v>113</x:v>
      </x:c>
      <x:c r="BW1359" s="0" t="s">
        <x:v>113</x:v>
      </x:c>
      <x:c r="BX1359" s="0" t="s">
        <x:v>113</x:v>
      </x:c>
      <x:c r="BY1359" s="0" t="s">
        <x:v>113</x:v>
      </x:c>
      <x:c r="BZ1359" s="0" t="s">
        <x:v>112</x:v>
      </x:c>
      <x:c r="CA1359" s="0" t="s">
        <x:v>112</x:v>
      </x:c>
      <x:c r="CB1359" s="0" t="s">
        <x:v>112</x:v>
      </x:c>
      <x:c r="CC1359" s="0" t="s">
        <x:v>113</x:v>
      </x:c>
      <x:c r="CD1359" s="0" t="s">
        <x:v>113</x:v>
      </x:c>
      <x:c r="CE1359" s="0" t="s">
        <x:v>113</x:v>
      </x:c>
      <x:c r="CF1359" s="0" t="s">
        <x:v>112</x:v>
      </x:c>
      <x:c r="CI1359" s="0" t="s">
        <x:v>112</x:v>
      </x:c>
      <x:c r="CK1359" s="9" t="n">
        <x:v>5.18</x:v>
      </x:c>
      <x:c r="CL1359" s="9" t="n">
        <x:v>5.65</x:v>
      </x:c>
      <x:c r="CM1359" s="0" t="s">
        <x:v>144</x:v>
      </x:c>
    </x:row>
    <x:row r="1360" spans="1:91">
      <x:c r="A1360" s="5" t="s">
        <x:v>3480</x:v>
      </x:c>
      <x:c r="B1360" s="7">
        <x:v>44467</x:v>
      </x:c>
      <x:c r="C1360" s="8" t="n">
        <x:v>32579750</x:v>
      </x:c>
      <x:c r="D1360" s="0" t="s">
        <x:v>1480</x:v>
      </x:c>
      <x:c r="E1360" s="0" t="s">
        <x:v>1480</x:v>
      </x:c>
      <x:c r="F1360" s="0" t="s">
        <x:v>35</x:v>
      </x:c>
      <x:c r="G1360" s="0" t="s">
        <x:v>110</x:v>
      </x:c>
      <x:c r="H1360" s="0" t="s">
        <x:v>110</x:v>
      </x:c>
      <x:c r="I1360" s="0" t="s">
        <x:v>143</x:v>
      </x:c>
      <x:c r="AA1360" s="0" t="s">
        <x:v>112</x:v>
      </x:c>
      <x:c r="AD1360" s="0" t="s">
        <x:v>112</x:v>
      </x:c>
      <x:c r="AF1360" s="0" t="s">
        <x:v>113</x:v>
      </x:c>
      <x:c r="AG1360" s="0" t="s">
        <x:v>113</x:v>
      </x:c>
      <x:c r="AI1360" s="0" t="s">
        <x:v>112</x:v>
      </x:c>
      <x:c r="AL1360" s="0" t="s">
        <x:v>113</x:v>
      </x:c>
      <x:c r="AM1360" s="0" t="s">
        <x:v>113</x:v>
      </x:c>
      <x:c r="AN1360" s="0" t="s">
        <x:v>113</x:v>
      </x:c>
      <x:c r="AO1360" s="0" t="s">
        <x:v>113</x:v>
      </x:c>
      <x:c r="AP1360" s="0" t="s">
        <x:v>113</x:v>
      </x:c>
      <x:c r="AR1360" s="0" t="s">
        <x:v>113</x:v>
      </x:c>
      <x:c r="AS1360" s="0" t="s">
        <x:v>113</x:v>
      </x:c>
      <x:c r="AT1360" s="0" t="s">
        <x:v>113</x:v>
      </x:c>
      <x:c r="AU1360" s="0" t="s">
        <x:v>113</x:v>
      </x:c>
      <x:c r="AV1360" s="0" t="s">
        <x:v>113</x:v>
      </x:c>
      <x:c r="AW1360" s="0" t="s">
        <x:v>113</x:v>
      </x:c>
      <x:c r="AX1360" s="0" t="s">
        <x:v>113</x:v>
      </x:c>
      <x:c r="AY1360" s="0" t="s">
        <x:v>112</x:v>
      </x:c>
      <x:c r="AZ1360" s="0" t="s">
        <x:v>112</x:v>
      </x:c>
      <x:c r="BA1360" s="0" t="s">
        <x:v>112</x:v>
      </x:c>
      <x:c r="BB1360" s="0" t="s">
        <x:v>112</x:v>
      </x:c>
      <x:c r="BE1360" s="0" t="s">
        <x:v>112</x:v>
      </x:c>
      <x:c r="BG1360" s="0" t="s">
        <x:v>113</x:v>
      </x:c>
      <x:c r="BH1360" s="0" t="s">
        <x:v>113</x:v>
      </x:c>
      <x:c r="BJ1360" s="0" t="s">
        <x:v>112</x:v>
      </x:c>
      <x:c r="BM1360" s="0" t="s">
        <x:v>113</x:v>
      </x:c>
      <x:c r="BN1360" s="0" t="s">
        <x:v>113</x:v>
      </x:c>
      <x:c r="BO1360" s="0" t="s">
        <x:v>113</x:v>
      </x:c>
      <x:c r="BP1360" s="0" t="s">
        <x:v>113</x:v>
      </x:c>
      <x:c r="BQ1360" s="0" t="s">
        <x:v>113</x:v>
      </x:c>
      <x:c r="BS1360" s="0" t="s">
        <x:v>113</x:v>
      </x:c>
      <x:c r="BT1360" s="0" t="s">
        <x:v>113</x:v>
      </x:c>
      <x:c r="BU1360" s="0" t="s">
        <x:v>113</x:v>
      </x:c>
      <x:c r="BV1360" s="0" t="s">
        <x:v>113</x:v>
      </x:c>
      <x:c r="BW1360" s="0" t="s">
        <x:v>113</x:v>
      </x:c>
      <x:c r="BX1360" s="0" t="s">
        <x:v>113</x:v>
      </x:c>
      <x:c r="BY1360" s="0" t="s">
        <x:v>113</x:v>
      </x:c>
      <x:c r="BZ1360" s="0" t="s">
        <x:v>112</x:v>
      </x:c>
      <x:c r="CA1360" s="0" t="s">
        <x:v>112</x:v>
      </x:c>
      <x:c r="CB1360" s="0" t="s">
        <x:v>112</x:v>
      </x:c>
      <x:c r="CC1360" s="0" t="s">
        <x:v>113</x:v>
      </x:c>
      <x:c r="CD1360" s="0" t="s">
        <x:v>113</x:v>
      </x:c>
      <x:c r="CE1360" s="0" t="s">
        <x:v>113</x:v>
      </x:c>
      <x:c r="CF1360" s="0" t="s">
        <x:v>112</x:v>
      </x:c>
      <x:c r="CI1360" s="0" t="s">
        <x:v>112</x:v>
      </x:c>
      <x:c r="CK1360" s="9" t="n">
        <x:v>5.18</x:v>
      </x:c>
      <x:c r="CL1360" s="9" t="n">
        <x:v>5.65</x:v>
      </x:c>
      <x:c r="CM1360" s="0" t="s">
        <x:v>144</x:v>
      </x:c>
    </x:row>
    <x:row r="1361" spans="1:91">
      <x:c r="A1361" s="5" t="s">
        <x:v>3481</x:v>
      </x:c>
      <x:c r="B1361" s="7">
        <x:v>44467</x:v>
      </x:c>
      <x:c r="C1361" s="8" t="n">
        <x:v>32598192</x:v>
      </x:c>
      <x:c r="D1361" s="0" t="s">
        <x:v>1481</x:v>
      </x:c>
      <x:c r="E1361" s="0" t="s">
        <x:v>1481</x:v>
      </x:c>
      <x:c r="F1361" s="0" t="s">
        <x:v>35</x:v>
      </x:c>
      <x:c r="G1361" s="0" t="s">
        <x:v>110</x:v>
      </x:c>
      <x:c r="H1361" s="0" t="s">
        <x:v>110</x:v>
      </x:c>
      <x:c r="I1361" s="0" t="s">
        <x:v>143</x:v>
      </x:c>
      <x:c r="AA1361" s="0" t="s">
        <x:v>112</x:v>
      </x:c>
      <x:c r="AD1361" s="0" t="s">
        <x:v>112</x:v>
      </x:c>
      <x:c r="AF1361" s="0" t="s">
        <x:v>113</x:v>
      </x:c>
      <x:c r="AG1361" s="0" t="s">
        <x:v>113</x:v>
      </x:c>
      <x:c r="AI1361" s="0" t="s">
        <x:v>112</x:v>
      </x:c>
      <x:c r="AL1361" s="0" t="s">
        <x:v>113</x:v>
      </x:c>
      <x:c r="AM1361" s="0" t="s">
        <x:v>113</x:v>
      </x:c>
      <x:c r="AN1361" s="0" t="s">
        <x:v>113</x:v>
      </x:c>
      <x:c r="AO1361" s="0" t="s">
        <x:v>113</x:v>
      </x:c>
      <x:c r="AP1361" s="0" t="s">
        <x:v>113</x:v>
      </x:c>
      <x:c r="AR1361" s="0" t="s">
        <x:v>113</x:v>
      </x:c>
      <x:c r="AS1361" s="0" t="s">
        <x:v>113</x:v>
      </x:c>
      <x:c r="AT1361" s="0" t="s">
        <x:v>113</x:v>
      </x:c>
      <x:c r="AU1361" s="0" t="s">
        <x:v>113</x:v>
      </x:c>
      <x:c r="AV1361" s="0" t="s">
        <x:v>113</x:v>
      </x:c>
      <x:c r="AW1361" s="0" t="s">
        <x:v>113</x:v>
      </x:c>
      <x:c r="AX1361" s="0" t="s">
        <x:v>113</x:v>
      </x:c>
      <x:c r="AY1361" s="0" t="s">
        <x:v>112</x:v>
      </x:c>
      <x:c r="AZ1361" s="0" t="s">
        <x:v>112</x:v>
      </x:c>
      <x:c r="BA1361" s="0" t="s">
        <x:v>112</x:v>
      </x:c>
      <x:c r="BB1361" s="0" t="s">
        <x:v>112</x:v>
      </x:c>
      <x:c r="BE1361" s="0" t="s">
        <x:v>112</x:v>
      </x:c>
      <x:c r="BG1361" s="0" t="s">
        <x:v>113</x:v>
      </x:c>
      <x:c r="BH1361" s="0" t="s">
        <x:v>113</x:v>
      </x:c>
      <x:c r="BJ1361" s="0" t="s">
        <x:v>112</x:v>
      </x:c>
      <x:c r="BM1361" s="0" t="s">
        <x:v>113</x:v>
      </x:c>
      <x:c r="BN1361" s="0" t="s">
        <x:v>113</x:v>
      </x:c>
      <x:c r="BO1361" s="0" t="s">
        <x:v>113</x:v>
      </x:c>
      <x:c r="BP1361" s="0" t="s">
        <x:v>113</x:v>
      </x:c>
      <x:c r="BQ1361" s="0" t="s">
        <x:v>113</x:v>
      </x:c>
      <x:c r="BS1361" s="0" t="s">
        <x:v>113</x:v>
      </x:c>
      <x:c r="BT1361" s="0" t="s">
        <x:v>113</x:v>
      </x:c>
      <x:c r="BU1361" s="0" t="s">
        <x:v>113</x:v>
      </x:c>
      <x:c r="BV1361" s="0" t="s">
        <x:v>113</x:v>
      </x:c>
      <x:c r="BW1361" s="0" t="s">
        <x:v>113</x:v>
      </x:c>
      <x:c r="BX1361" s="0" t="s">
        <x:v>113</x:v>
      </x:c>
      <x:c r="BY1361" s="0" t="s">
        <x:v>113</x:v>
      </x:c>
      <x:c r="BZ1361" s="0" t="s">
        <x:v>112</x:v>
      </x:c>
      <x:c r="CA1361" s="0" t="s">
        <x:v>112</x:v>
      </x:c>
      <x:c r="CB1361" s="0" t="s">
        <x:v>112</x:v>
      </x:c>
      <x:c r="CC1361" s="0" t="s">
        <x:v>113</x:v>
      </x:c>
      <x:c r="CD1361" s="0" t="s">
        <x:v>113</x:v>
      </x:c>
      <x:c r="CE1361" s="0" t="s">
        <x:v>113</x:v>
      </x:c>
      <x:c r="CF1361" s="0" t="s">
        <x:v>112</x:v>
      </x:c>
      <x:c r="CI1361" s="0" t="s">
        <x:v>112</x:v>
      </x:c>
      <x:c r="CK1361" s="9" t="n">
        <x:v>5.18</x:v>
      </x:c>
      <x:c r="CL1361" s="9" t="n">
        <x:v>5.65</x:v>
      </x:c>
      <x:c r="CM1361" s="0" t="s">
        <x:v>144</x:v>
      </x:c>
    </x:row>
    <x:row r="1362" spans="1:91">
      <x:c r="A1362" s="5" t="s">
        <x:v>3482</x:v>
      </x:c>
      <x:c r="B1362" s="7">
        <x:v>44467</x:v>
      </x:c>
      <x:c r="C1362" s="8" t="n">
        <x:v>32598254</x:v>
      </x:c>
      <x:c r="D1362" s="0" t="s">
        <x:v>1482</x:v>
      </x:c>
      <x:c r="E1362" s="0" t="s">
        <x:v>1482</x:v>
      </x:c>
      <x:c r="F1362" s="0" t="s">
        <x:v>35</x:v>
      </x:c>
      <x:c r="G1362" s="0" t="s">
        <x:v>110</x:v>
      </x:c>
      <x:c r="H1362" s="0" t="s">
        <x:v>110</x:v>
      </x:c>
      <x:c r="I1362" s="0" t="s">
        <x:v>143</x:v>
      </x:c>
      <x:c r="AA1362" s="0" t="s">
        <x:v>112</x:v>
      </x:c>
      <x:c r="AD1362" s="0" t="s">
        <x:v>112</x:v>
      </x:c>
      <x:c r="AF1362" s="0" t="s">
        <x:v>113</x:v>
      </x:c>
      <x:c r="AG1362" s="0" t="s">
        <x:v>113</x:v>
      </x:c>
      <x:c r="AI1362" s="0" t="s">
        <x:v>112</x:v>
      </x:c>
      <x:c r="AL1362" s="0" t="s">
        <x:v>113</x:v>
      </x:c>
      <x:c r="AM1362" s="0" t="s">
        <x:v>113</x:v>
      </x:c>
      <x:c r="AN1362" s="0" t="s">
        <x:v>113</x:v>
      </x:c>
      <x:c r="AO1362" s="0" t="s">
        <x:v>113</x:v>
      </x:c>
      <x:c r="AP1362" s="0" t="s">
        <x:v>113</x:v>
      </x:c>
      <x:c r="AR1362" s="0" t="s">
        <x:v>113</x:v>
      </x:c>
      <x:c r="AS1362" s="0" t="s">
        <x:v>113</x:v>
      </x:c>
      <x:c r="AT1362" s="0" t="s">
        <x:v>113</x:v>
      </x:c>
      <x:c r="AU1362" s="0" t="s">
        <x:v>113</x:v>
      </x:c>
      <x:c r="AV1362" s="0" t="s">
        <x:v>113</x:v>
      </x:c>
      <x:c r="AW1362" s="0" t="s">
        <x:v>113</x:v>
      </x:c>
      <x:c r="AX1362" s="0" t="s">
        <x:v>113</x:v>
      </x:c>
      <x:c r="AY1362" s="0" t="s">
        <x:v>112</x:v>
      </x:c>
      <x:c r="AZ1362" s="0" t="s">
        <x:v>112</x:v>
      </x:c>
      <x:c r="BA1362" s="0" t="s">
        <x:v>112</x:v>
      </x:c>
      <x:c r="BB1362" s="0" t="s">
        <x:v>112</x:v>
      </x:c>
      <x:c r="BE1362" s="0" t="s">
        <x:v>112</x:v>
      </x:c>
      <x:c r="BG1362" s="0" t="s">
        <x:v>113</x:v>
      </x:c>
      <x:c r="BH1362" s="0" t="s">
        <x:v>113</x:v>
      </x:c>
      <x:c r="BJ1362" s="0" t="s">
        <x:v>112</x:v>
      </x:c>
      <x:c r="BM1362" s="0" t="s">
        <x:v>113</x:v>
      </x:c>
      <x:c r="BN1362" s="0" t="s">
        <x:v>113</x:v>
      </x:c>
      <x:c r="BO1362" s="0" t="s">
        <x:v>113</x:v>
      </x:c>
      <x:c r="BP1362" s="0" t="s">
        <x:v>113</x:v>
      </x:c>
      <x:c r="BQ1362" s="0" t="s">
        <x:v>113</x:v>
      </x:c>
      <x:c r="BS1362" s="0" t="s">
        <x:v>113</x:v>
      </x:c>
      <x:c r="BT1362" s="0" t="s">
        <x:v>113</x:v>
      </x:c>
      <x:c r="BU1362" s="0" t="s">
        <x:v>113</x:v>
      </x:c>
      <x:c r="BV1362" s="0" t="s">
        <x:v>113</x:v>
      </x:c>
      <x:c r="BW1362" s="0" t="s">
        <x:v>113</x:v>
      </x:c>
      <x:c r="BX1362" s="0" t="s">
        <x:v>113</x:v>
      </x:c>
      <x:c r="BY1362" s="0" t="s">
        <x:v>113</x:v>
      </x:c>
      <x:c r="BZ1362" s="0" t="s">
        <x:v>112</x:v>
      </x:c>
      <x:c r="CA1362" s="0" t="s">
        <x:v>112</x:v>
      </x:c>
      <x:c r="CB1362" s="0" t="s">
        <x:v>112</x:v>
      </x:c>
      <x:c r="CC1362" s="0" t="s">
        <x:v>113</x:v>
      </x:c>
      <x:c r="CD1362" s="0" t="s">
        <x:v>113</x:v>
      </x:c>
      <x:c r="CE1362" s="0" t="s">
        <x:v>113</x:v>
      </x:c>
      <x:c r="CF1362" s="0" t="s">
        <x:v>112</x:v>
      </x:c>
      <x:c r="CI1362" s="0" t="s">
        <x:v>112</x:v>
      </x:c>
      <x:c r="CK1362" s="9" t="n">
        <x:v>5.18</x:v>
      </x:c>
      <x:c r="CL1362" s="9" t="n">
        <x:v>5.65</x:v>
      </x:c>
      <x:c r="CM1362" s="0" t="s">
        <x:v>144</x:v>
      </x:c>
    </x:row>
    <x:row r="1363" spans="1:91">
      <x:c r="A1363" s="5" t="s">
        <x:v>3483</x:v>
      </x:c>
      <x:c r="B1363" s="7">
        <x:v>44467</x:v>
      </x:c>
      <x:c r="C1363" s="8" t="n">
        <x:v>32598699</x:v>
      </x:c>
      <x:c r="D1363" s="0" t="s">
        <x:v>1483</x:v>
      </x:c>
      <x:c r="E1363" s="0" t="s">
        <x:v>1483</x:v>
      </x:c>
      <x:c r="F1363" s="0" t="s">
        <x:v>35</x:v>
      </x:c>
      <x:c r="G1363" s="0" t="s">
        <x:v>110</x:v>
      </x:c>
      <x:c r="H1363" s="0" t="s">
        <x:v>110</x:v>
      </x:c>
      <x:c r="I1363" s="0" t="s">
        <x:v>143</x:v>
      </x:c>
      <x:c r="AA1363" s="0" t="s">
        <x:v>112</x:v>
      </x:c>
      <x:c r="AD1363" s="0" t="s">
        <x:v>112</x:v>
      </x:c>
      <x:c r="AF1363" s="0" t="s">
        <x:v>113</x:v>
      </x:c>
      <x:c r="AG1363" s="0" t="s">
        <x:v>113</x:v>
      </x:c>
      <x:c r="AI1363" s="0" t="s">
        <x:v>112</x:v>
      </x:c>
      <x:c r="AL1363" s="0" t="s">
        <x:v>113</x:v>
      </x:c>
      <x:c r="AM1363" s="0" t="s">
        <x:v>113</x:v>
      </x:c>
      <x:c r="AN1363" s="0" t="s">
        <x:v>113</x:v>
      </x:c>
      <x:c r="AO1363" s="0" t="s">
        <x:v>113</x:v>
      </x:c>
      <x:c r="AP1363" s="0" t="s">
        <x:v>113</x:v>
      </x:c>
      <x:c r="AR1363" s="0" t="s">
        <x:v>113</x:v>
      </x:c>
      <x:c r="AS1363" s="0" t="s">
        <x:v>113</x:v>
      </x:c>
      <x:c r="AT1363" s="0" t="s">
        <x:v>113</x:v>
      </x:c>
      <x:c r="AU1363" s="0" t="s">
        <x:v>113</x:v>
      </x:c>
      <x:c r="AV1363" s="0" t="s">
        <x:v>113</x:v>
      </x:c>
      <x:c r="AW1363" s="0" t="s">
        <x:v>113</x:v>
      </x:c>
      <x:c r="AX1363" s="0" t="s">
        <x:v>113</x:v>
      </x:c>
      <x:c r="AY1363" s="0" t="s">
        <x:v>112</x:v>
      </x:c>
      <x:c r="AZ1363" s="0" t="s">
        <x:v>112</x:v>
      </x:c>
      <x:c r="BA1363" s="0" t="s">
        <x:v>112</x:v>
      </x:c>
      <x:c r="BB1363" s="0" t="s">
        <x:v>112</x:v>
      </x:c>
      <x:c r="BE1363" s="0" t="s">
        <x:v>112</x:v>
      </x:c>
      <x:c r="BG1363" s="0" t="s">
        <x:v>113</x:v>
      </x:c>
      <x:c r="BH1363" s="0" t="s">
        <x:v>113</x:v>
      </x:c>
      <x:c r="BJ1363" s="0" t="s">
        <x:v>112</x:v>
      </x:c>
      <x:c r="BM1363" s="0" t="s">
        <x:v>113</x:v>
      </x:c>
      <x:c r="BN1363" s="0" t="s">
        <x:v>113</x:v>
      </x:c>
      <x:c r="BO1363" s="0" t="s">
        <x:v>113</x:v>
      </x:c>
      <x:c r="BP1363" s="0" t="s">
        <x:v>113</x:v>
      </x:c>
      <x:c r="BQ1363" s="0" t="s">
        <x:v>113</x:v>
      </x:c>
      <x:c r="BS1363" s="0" t="s">
        <x:v>113</x:v>
      </x:c>
      <x:c r="BT1363" s="0" t="s">
        <x:v>113</x:v>
      </x:c>
      <x:c r="BU1363" s="0" t="s">
        <x:v>113</x:v>
      </x:c>
      <x:c r="BV1363" s="0" t="s">
        <x:v>113</x:v>
      </x:c>
      <x:c r="BW1363" s="0" t="s">
        <x:v>113</x:v>
      </x:c>
      <x:c r="BX1363" s="0" t="s">
        <x:v>113</x:v>
      </x:c>
      <x:c r="BY1363" s="0" t="s">
        <x:v>113</x:v>
      </x:c>
      <x:c r="BZ1363" s="0" t="s">
        <x:v>112</x:v>
      </x:c>
      <x:c r="CA1363" s="0" t="s">
        <x:v>112</x:v>
      </x:c>
      <x:c r="CB1363" s="0" t="s">
        <x:v>112</x:v>
      </x:c>
      <x:c r="CC1363" s="0" t="s">
        <x:v>113</x:v>
      </x:c>
      <x:c r="CD1363" s="0" t="s">
        <x:v>113</x:v>
      </x:c>
      <x:c r="CE1363" s="0" t="s">
        <x:v>113</x:v>
      </x:c>
      <x:c r="CF1363" s="0" t="s">
        <x:v>112</x:v>
      </x:c>
      <x:c r="CI1363" s="0" t="s">
        <x:v>112</x:v>
      </x:c>
      <x:c r="CK1363" s="9" t="n">
        <x:v>5.18</x:v>
      </x:c>
      <x:c r="CL1363" s="9" t="n">
        <x:v>5.65</x:v>
      </x:c>
      <x:c r="CM1363" s="0" t="s">
        <x:v>144</x:v>
      </x:c>
    </x:row>
    <x:row r="1364" spans="1:91">
      <x:c r="A1364" s="5" t="s">
        <x:v>3484</x:v>
      </x:c>
      <x:c r="B1364" s="7">
        <x:v>44467</x:v>
      </x:c>
      <x:c r="C1364" s="8" t="n">
        <x:v>32599788</x:v>
      </x:c>
      <x:c r="D1364" s="0" t="s">
        <x:v>1484</x:v>
      </x:c>
      <x:c r="E1364" s="0" t="s">
        <x:v>1484</x:v>
      </x:c>
      <x:c r="F1364" s="0" t="s">
        <x:v>35</x:v>
      </x:c>
      <x:c r="G1364" s="0" t="s">
        <x:v>110</x:v>
      </x:c>
      <x:c r="H1364" s="0" t="s">
        <x:v>110</x:v>
      </x:c>
      <x:c r="I1364" s="0" t="s">
        <x:v>143</x:v>
      </x:c>
      <x:c r="AA1364" s="0" t="s">
        <x:v>112</x:v>
      </x:c>
      <x:c r="AD1364" s="0" t="s">
        <x:v>112</x:v>
      </x:c>
      <x:c r="AF1364" s="0" t="s">
        <x:v>113</x:v>
      </x:c>
      <x:c r="AG1364" s="0" t="s">
        <x:v>113</x:v>
      </x:c>
      <x:c r="AI1364" s="0" t="s">
        <x:v>112</x:v>
      </x:c>
      <x:c r="AL1364" s="0" t="s">
        <x:v>113</x:v>
      </x:c>
      <x:c r="AM1364" s="0" t="s">
        <x:v>113</x:v>
      </x:c>
      <x:c r="AN1364" s="0" t="s">
        <x:v>113</x:v>
      </x:c>
      <x:c r="AO1364" s="0" t="s">
        <x:v>113</x:v>
      </x:c>
      <x:c r="AP1364" s="0" t="s">
        <x:v>113</x:v>
      </x:c>
      <x:c r="AR1364" s="0" t="s">
        <x:v>113</x:v>
      </x:c>
      <x:c r="AS1364" s="0" t="s">
        <x:v>113</x:v>
      </x:c>
      <x:c r="AT1364" s="0" t="s">
        <x:v>113</x:v>
      </x:c>
      <x:c r="AU1364" s="0" t="s">
        <x:v>113</x:v>
      </x:c>
      <x:c r="AV1364" s="0" t="s">
        <x:v>113</x:v>
      </x:c>
      <x:c r="AW1364" s="0" t="s">
        <x:v>113</x:v>
      </x:c>
      <x:c r="AX1364" s="0" t="s">
        <x:v>113</x:v>
      </x:c>
      <x:c r="AY1364" s="0" t="s">
        <x:v>112</x:v>
      </x:c>
      <x:c r="AZ1364" s="0" t="s">
        <x:v>112</x:v>
      </x:c>
      <x:c r="BA1364" s="0" t="s">
        <x:v>112</x:v>
      </x:c>
      <x:c r="BB1364" s="0" t="s">
        <x:v>112</x:v>
      </x:c>
      <x:c r="BE1364" s="0" t="s">
        <x:v>112</x:v>
      </x:c>
      <x:c r="BG1364" s="0" t="s">
        <x:v>113</x:v>
      </x:c>
      <x:c r="BH1364" s="0" t="s">
        <x:v>113</x:v>
      </x:c>
      <x:c r="BJ1364" s="0" t="s">
        <x:v>112</x:v>
      </x:c>
      <x:c r="BM1364" s="0" t="s">
        <x:v>113</x:v>
      </x:c>
      <x:c r="BN1364" s="0" t="s">
        <x:v>113</x:v>
      </x:c>
      <x:c r="BO1364" s="0" t="s">
        <x:v>113</x:v>
      </x:c>
      <x:c r="BP1364" s="0" t="s">
        <x:v>113</x:v>
      </x:c>
      <x:c r="BQ1364" s="0" t="s">
        <x:v>113</x:v>
      </x:c>
      <x:c r="BS1364" s="0" t="s">
        <x:v>113</x:v>
      </x:c>
      <x:c r="BT1364" s="0" t="s">
        <x:v>113</x:v>
      </x:c>
      <x:c r="BU1364" s="0" t="s">
        <x:v>113</x:v>
      </x:c>
      <x:c r="BV1364" s="0" t="s">
        <x:v>113</x:v>
      </x:c>
      <x:c r="BW1364" s="0" t="s">
        <x:v>113</x:v>
      </x:c>
      <x:c r="BX1364" s="0" t="s">
        <x:v>113</x:v>
      </x:c>
      <x:c r="BY1364" s="0" t="s">
        <x:v>113</x:v>
      </x:c>
      <x:c r="BZ1364" s="0" t="s">
        <x:v>112</x:v>
      </x:c>
      <x:c r="CA1364" s="0" t="s">
        <x:v>112</x:v>
      </x:c>
      <x:c r="CB1364" s="0" t="s">
        <x:v>112</x:v>
      </x:c>
      <x:c r="CC1364" s="0" t="s">
        <x:v>113</x:v>
      </x:c>
      <x:c r="CD1364" s="0" t="s">
        <x:v>113</x:v>
      </x:c>
      <x:c r="CE1364" s="0" t="s">
        <x:v>113</x:v>
      </x:c>
      <x:c r="CF1364" s="0" t="s">
        <x:v>112</x:v>
      </x:c>
      <x:c r="CI1364" s="0" t="s">
        <x:v>112</x:v>
      </x:c>
      <x:c r="CK1364" s="9" t="n">
        <x:v>5.18</x:v>
      </x:c>
      <x:c r="CL1364" s="9" t="n">
        <x:v>5.65</x:v>
      </x:c>
      <x:c r="CM1364" s="0" t="s">
        <x:v>144</x:v>
      </x:c>
    </x:row>
    <x:row r="1365" spans="1:91">
      <x:c r="A1365" s="5" t="s">
        <x:v>3485</x:v>
      </x:c>
      <x:c r="B1365" s="7">
        <x:v>44467</x:v>
      </x:c>
      <x:c r="C1365" s="8" t="n">
        <x:v>32601325</x:v>
      </x:c>
      <x:c r="D1365" s="0" t="s">
        <x:v>1485</x:v>
      </x:c>
      <x:c r="E1365" s="0" t="s">
        <x:v>1485</x:v>
      </x:c>
      <x:c r="F1365" s="0" t="s">
        <x:v>35</x:v>
      </x:c>
      <x:c r="G1365" s="0" t="s">
        <x:v>110</x:v>
      </x:c>
      <x:c r="H1365" s="0" t="s">
        <x:v>110</x:v>
      </x:c>
      <x:c r="I1365" s="0" t="s">
        <x:v>143</x:v>
      </x:c>
      <x:c r="AA1365" s="0" t="s">
        <x:v>112</x:v>
      </x:c>
      <x:c r="AD1365" s="0" t="s">
        <x:v>112</x:v>
      </x:c>
      <x:c r="AF1365" s="0" t="s">
        <x:v>113</x:v>
      </x:c>
      <x:c r="AG1365" s="0" t="s">
        <x:v>113</x:v>
      </x:c>
      <x:c r="AI1365" s="0" t="s">
        <x:v>112</x:v>
      </x:c>
      <x:c r="AL1365" s="0" t="s">
        <x:v>113</x:v>
      </x:c>
      <x:c r="AM1365" s="0" t="s">
        <x:v>113</x:v>
      </x:c>
      <x:c r="AN1365" s="0" t="s">
        <x:v>113</x:v>
      </x:c>
      <x:c r="AO1365" s="0" t="s">
        <x:v>113</x:v>
      </x:c>
      <x:c r="AP1365" s="0" t="s">
        <x:v>113</x:v>
      </x:c>
      <x:c r="AR1365" s="0" t="s">
        <x:v>113</x:v>
      </x:c>
      <x:c r="AS1365" s="0" t="s">
        <x:v>113</x:v>
      </x:c>
      <x:c r="AT1365" s="0" t="s">
        <x:v>113</x:v>
      </x:c>
      <x:c r="AU1365" s="0" t="s">
        <x:v>113</x:v>
      </x:c>
      <x:c r="AV1365" s="0" t="s">
        <x:v>113</x:v>
      </x:c>
      <x:c r="AW1365" s="0" t="s">
        <x:v>113</x:v>
      </x:c>
      <x:c r="AX1365" s="0" t="s">
        <x:v>113</x:v>
      </x:c>
      <x:c r="AY1365" s="0" t="s">
        <x:v>112</x:v>
      </x:c>
      <x:c r="AZ1365" s="0" t="s">
        <x:v>112</x:v>
      </x:c>
      <x:c r="BA1365" s="0" t="s">
        <x:v>112</x:v>
      </x:c>
      <x:c r="BB1365" s="0" t="s">
        <x:v>112</x:v>
      </x:c>
      <x:c r="BE1365" s="0" t="s">
        <x:v>112</x:v>
      </x:c>
      <x:c r="BG1365" s="0" t="s">
        <x:v>113</x:v>
      </x:c>
      <x:c r="BH1365" s="0" t="s">
        <x:v>113</x:v>
      </x:c>
      <x:c r="BJ1365" s="0" t="s">
        <x:v>112</x:v>
      </x:c>
      <x:c r="BM1365" s="0" t="s">
        <x:v>113</x:v>
      </x:c>
      <x:c r="BN1365" s="0" t="s">
        <x:v>113</x:v>
      </x:c>
      <x:c r="BO1365" s="0" t="s">
        <x:v>113</x:v>
      </x:c>
      <x:c r="BP1365" s="0" t="s">
        <x:v>113</x:v>
      </x:c>
      <x:c r="BQ1365" s="0" t="s">
        <x:v>113</x:v>
      </x:c>
      <x:c r="BS1365" s="0" t="s">
        <x:v>113</x:v>
      </x:c>
      <x:c r="BT1365" s="0" t="s">
        <x:v>113</x:v>
      </x:c>
      <x:c r="BU1365" s="0" t="s">
        <x:v>113</x:v>
      </x:c>
      <x:c r="BV1365" s="0" t="s">
        <x:v>113</x:v>
      </x:c>
      <x:c r="BW1365" s="0" t="s">
        <x:v>113</x:v>
      </x:c>
      <x:c r="BX1365" s="0" t="s">
        <x:v>113</x:v>
      </x:c>
      <x:c r="BY1365" s="0" t="s">
        <x:v>113</x:v>
      </x:c>
      <x:c r="BZ1365" s="0" t="s">
        <x:v>112</x:v>
      </x:c>
      <x:c r="CA1365" s="0" t="s">
        <x:v>112</x:v>
      </x:c>
      <x:c r="CB1365" s="0" t="s">
        <x:v>112</x:v>
      </x:c>
      <x:c r="CC1365" s="0" t="s">
        <x:v>113</x:v>
      </x:c>
      <x:c r="CD1365" s="0" t="s">
        <x:v>113</x:v>
      </x:c>
      <x:c r="CE1365" s="0" t="s">
        <x:v>113</x:v>
      </x:c>
      <x:c r="CF1365" s="0" t="s">
        <x:v>112</x:v>
      </x:c>
      <x:c r="CI1365" s="0" t="s">
        <x:v>112</x:v>
      </x:c>
      <x:c r="CK1365" s="9" t="n">
        <x:v>5.18</x:v>
      </x:c>
      <x:c r="CL1365" s="9" t="n">
        <x:v>5.65</x:v>
      </x:c>
      <x:c r="CM1365" s="0" t="s">
        <x:v>144</x:v>
      </x:c>
    </x:row>
    <x:row r="1366" spans="1:91">
      <x:c r="A1366" s="5" t="s">
        <x:v>3486</x:v>
      </x:c>
      <x:c r="B1366" s="7">
        <x:v>44467</x:v>
      </x:c>
      <x:c r="C1366" s="8" t="n">
        <x:v>32601640</x:v>
      </x:c>
      <x:c r="D1366" s="0" t="s">
        <x:v>1486</x:v>
      </x:c>
      <x:c r="E1366" s="0" t="s">
        <x:v>1486</x:v>
      </x:c>
      <x:c r="F1366" s="0" t="s">
        <x:v>35</x:v>
      </x:c>
      <x:c r="G1366" s="0" t="s">
        <x:v>110</x:v>
      </x:c>
      <x:c r="H1366" s="0" t="s">
        <x:v>110</x:v>
      </x:c>
      <x:c r="I1366" s="0" t="s">
        <x:v>143</x:v>
      </x:c>
      <x:c r="AA1366" s="0" t="s">
        <x:v>112</x:v>
      </x:c>
      <x:c r="AD1366" s="0" t="s">
        <x:v>112</x:v>
      </x:c>
      <x:c r="AF1366" s="0" t="s">
        <x:v>113</x:v>
      </x:c>
      <x:c r="AG1366" s="0" t="s">
        <x:v>113</x:v>
      </x:c>
      <x:c r="AI1366" s="0" t="s">
        <x:v>112</x:v>
      </x:c>
      <x:c r="AL1366" s="0" t="s">
        <x:v>113</x:v>
      </x:c>
      <x:c r="AM1366" s="0" t="s">
        <x:v>113</x:v>
      </x:c>
      <x:c r="AN1366" s="0" t="s">
        <x:v>113</x:v>
      </x:c>
      <x:c r="AO1366" s="0" t="s">
        <x:v>113</x:v>
      </x:c>
      <x:c r="AP1366" s="0" t="s">
        <x:v>113</x:v>
      </x:c>
      <x:c r="AR1366" s="0" t="s">
        <x:v>113</x:v>
      </x:c>
      <x:c r="AS1366" s="0" t="s">
        <x:v>113</x:v>
      </x:c>
      <x:c r="AT1366" s="0" t="s">
        <x:v>113</x:v>
      </x:c>
      <x:c r="AU1366" s="0" t="s">
        <x:v>113</x:v>
      </x:c>
      <x:c r="AV1366" s="0" t="s">
        <x:v>113</x:v>
      </x:c>
      <x:c r="AW1366" s="0" t="s">
        <x:v>113</x:v>
      </x:c>
      <x:c r="AX1366" s="0" t="s">
        <x:v>113</x:v>
      </x:c>
      <x:c r="AY1366" s="0" t="s">
        <x:v>112</x:v>
      </x:c>
      <x:c r="AZ1366" s="0" t="s">
        <x:v>112</x:v>
      </x:c>
      <x:c r="BA1366" s="0" t="s">
        <x:v>112</x:v>
      </x:c>
      <x:c r="BB1366" s="0" t="s">
        <x:v>112</x:v>
      </x:c>
      <x:c r="BE1366" s="0" t="s">
        <x:v>112</x:v>
      </x:c>
      <x:c r="BG1366" s="0" t="s">
        <x:v>113</x:v>
      </x:c>
      <x:c r="BH1366" s="0" t="s">
        <x:v>113</x:v>
      </x:c>
      <x:c r="BJ1366" s="0" t="s">
        <x:v>112</x:v>
      </x:c>
      <x:c r="BM1366" s="0" t="s">
        <x:v>113</x:v>
      </x:c>
      <x:c r="BN1366" s="0" t="s">
        <x:v>113</x:v>
      </x:c>
      <x:c r="BO1366" s="0" t="s">
        <x:v>113</x:v>
      </x:c>
      <x:c r="BP1366" s="0" t="s">
        <x:v>113</x:v>
      </x:c>
      <x:c r="BQ1366" s="0" t="s">
        <x:v>113</x:v>
      </x:c>
      <x:c r="BS1366" s="0" t="s">
        <x:v>113</x:v>
      </x:c>
      <x:c r="BT1366" s="0" t="s">
        <x:v>113</x:v>
      </x:c>
      <x:c r="BU1366" s="0" t="s">
        <x:v>113</x:v>
      </x:c>
      <x:c r="BV1366" s="0" t="s">
        <x:v>113</x:v>
      </x:c>
      <x:c r="BW1366" s="0" t="s">
        <x:v>113</x:v>
      </x:c>
      <x:c r="BX1366" s="0" t="s">
        <x:v>113</x:v>
      </x:c>
      <x:c r="BY1366" s="0" t="s">
        <x:v>113</x:v>
      </x:c>
      <x:c r="BZ1366" s="0" t="s">
        <x:v>112</x:v>
      </x:c>
      <x:c r="CA1366" s="0" t="s">
        <x:v>112</x:v>
      </x:c>
      <x:c r="CB1366" s="0" t="s">
        <x:v>112</x:v>
      </x:c>
      <x:c r="CC1366" s="0" t="s">
        <x:v>113</x:v>
      </x:c>
      <x:c r="CD1366" s="0" t="s">
        <x:v>113</x:v>
      </x:c>
      <x:c r="CE1366" s="0" t="s">
        <x:v>113</x:v>
      </x:c>
      <x:c r="CF1366" s="0" t="s">
        <x:v>112</x:v>
      </x:c>
      <x:c r="CI1366" s="0" t="s">
        <x:v>112</x:v>
      </x:c>
      <x:c r="CK1366" s="9" t="n">
        <x:v>5.18</x:v>
      </x:c>
      <x:c r="CL1366" s="9" t="n">
        <x:v>5.65</x:v>
      </x:c>
      <x:c r="CM1366" s="0" t="s">
        <x:v>144</x:v>
      </x:c>
    </x:row>
    <x:row r="1367" spans="1:91">
      <x:c r="A1367" s="5" t="s">
        <x:v>3487</x:v>
      </x:c>
      <x:c r="B1367" s="7">
        <x:v>44467</x:v>
      </x:c>
      <x:c r="C1367" s="8" t="n">
        <x:v>32669246</x:v>
      </x:c>
      <x:c r="D1367" s="0" t="s">
        <x:v>1487</x:v>
      </x:c>
      <x:c r="E1367" s="0" t="s">
        <x:v>1487</x:v>
      </x:c>
      <x:c r="F1367" s="0" t="s">
        <x:v>35</x:v>
      </x:c>
      <x:c r="G1367" s="0" t="s">
        <x:v>110</x:v>
      </x:c>
      <x:c r="H1367" s="0" t="s">
        <x:v>110</x:v>
      </x:c>
      <x:c r="I1367" s="0" t="s">
        <x:v>143</x:v>
      </x:c>
      <x:c r="AA1367" s="0" t="s">
        <x:v>112</x:v>
      </x:c>
      <x:c r="AD1367" s="0" t="s">
        <x:v>112</x:v>
      </x:c>
      <x:c r="AF1367" s="0" t="s">
        <x:v>113</x:v>
      </x:c>
      <x:c r="AG1367" s="0" t="s">
        <x:v>113</x:v>
      </x:c>
      <x:c r="AI1367" s="0" t="s">
        <x:v>112</x:v>
      </x:c>
      <x:c r="AL1367" s="0" t="s">
        <x:v>113</x:v>
      </x:c>
      <x:c r="AM1367" s="0" t="s">
        <x:v>113</x:v>
      </x:c>
      <x:c r="AN1367" s="0" t="s">
        <x:v>113</x:v>
      </x:c>
      <x:c r="AO1367" s="0" t="s">
        <x:v>113</x:v>
      </x:c>
      <x:c r="AP1367" s="0" t="s">
        <x:v>113</x:v>
      </x:c>
      <x:c r="AR1367" s="0" t="s">
        <x:v>113</x:v>
      </x:c>
      <x:c r="AS1367" s="0" t="s">
        <x:v>113</x:v>
      </x:c>
      <x:c r="AT1367" s="0" t="s">
        <x:v>113</x:v>
      </x:c>
      <x:c r="AU1367" s="0" t="s">
        <x:v>113</x:v>
      </x:c>
      <x:c r="AV1367" s="0" t="s">
        <x:v>113</x:v>
      </x:c>
      <x:c r="AW1367" s="0" t="s">
        <x:v>113</x:v>
      </x:c>
      <x:c r="AX1367" s="0" t="s">
        <x:v>113</x:v>
      </x:c>
      <x:c r="AY1367" s="0" t="s">
        <x:v>112</x:v>
      </x:c>
      <x:c r="AZ1367" s="0" t="s">
        <x:v>112</x:v>
      </x:c>
      <x:c r="BA1367" s="0" t="s">
        <x:v>112</x:v>
      </x:c>
      <x:c r="BB1367" s="0" t="s">
        <x:v>112</x:v>
      </x:c>
      <x:c r="BE1367" s="0" t="s">
        <x:v>112</x:v>
      </x:c>
      <x:c r="BG1367" s="0" t="s">
        <x:v>113</x:v>
      </x:c>
      <x:c r="BH1367" s="0" t="s">
        <x:v>113</x:v>
      </x:c>
      <x:c r="BJ1367" s="0" t="s">
        <x:v>112</x:v>
      </x:c>
      <x:c r="BM1367" s="0" t="s">
        <x:v>113</x:v>
      </x:c>
      <x:c r="BN1367" s="0" t="s">
        <x:v>113</x:v>
      </x:c>
      <x:c r="BO1367" s="0" t="s">
        <x:v>113</x:v>
      </x:c>
      <x:c r="BP1367" s="0" t="s">
        <x:v>113</x:v>
      </x:c>
      <x:c r="BQ1367" s="0" t="s">
        <x:v>113</x:v>
      </x:c>
      <x:c r="BS1367" s="0" t="s">
        <x:v>113</x:v>
      </x:c>
      <x:c r="BT1367" s="0" t="s">
        <x:v>113</x:v>
      </x:c>
      <x:c r="BU1367" s="0" t="s">
        <x:v>113</x:v>
      </x:c>
      <x:c r="BV1367" s="0" t="s">
        <x:v>113</x:v>
      </x:c>
      <x:c r="BW1367" s="0" t="s">
        <x:v>113</x:v>
      </x:c>
      <x:c r="BX1367" s="0" t="s">
        <x:v>113</x:v>
      </x:c>
      <x:c r="BY1367" s="0" t="s">
        <x:v>113</x:v>
      </x:c>
      <x:c r="BZ1367" s="0" t="s">
        <x:v>112</x:v>
      </x:c>
      <x:c r="CA1367" s="0" t="s">
        <x:v>112</x:v>
      </x:c>
      <x:c r="CB1367" s="0" t="s">
        <x:v>112</x:v>
      </x:c>
      <x:c r="CC1367" s="0" t="s">
        <x:v>113</x:v>
      </x:c>
      <x:c r="CD1367" s="0" t="s">
        <x:v>113</x:v>
      </x:c>
      <x:c r="CE1367" s="0" t="s">
        <x:v>113</x:v>
      </x:c>
      <x:c r="CF1367" s="0" t="s">
        <x:v>112</x:v>
      </x:c>
      <x:c r="CI1367" s="0" t="s">
        <x:v>112</x:v>
      </x:c>
      <x:c r="CK1367" s="9" t="n">
        <x:v>5.18</x:v>
      </x:c>
      <x:c r="CL1367" s="9" t="n">
        <x:v>5.65</x:v>
      </x:c>
      <x:c r="CM1367" s="0" t="s">
        <x:v>144</x:v>
      </x:c>
    </x:row>
    <x:row r="1368" spans="1:91">
      <x:c r="A1368" s="5" t="s">
        <x:v>3488</x:v>
      </x:c>
      <x:c r="B1368" s="7">
        <x:v>44467</x:v>
      </x:c>
      <x:c r="C1368" s="8" t="n">
        <x:v>32669672</x:v>
      </x:c>
      <x:c r="D1368" s="0" t="s">
        <x:v>1488</x:v>
      </x:c>
      <x:c r="E1368" s="0" t="s">
        <x:v>1488</x:v>
      </x:c>
      <x:c r="F1368" s="0" t="s">
        <x:v>35</x:v>
      </x:c>
      <x:c r="G1368" s="0" t="s">
        <x:v>110</x:v>
      </x:c>
      <x:c r="H1368" s="0" t="s">
        <x:v>110</x:v>
      </x:c>
      <x:c r="I1368" s="0" t="s">
        <x:v>143</x:v>
      </x:c>
      <x:c r="AA1368" s="0" t="s">
        <x:v>112</x:v>
      </x:c>
      <x:c r="AD1368" s="0" t="s">
        <x:v>112</x:v>
      </x:c>
      <x:c r="AF1368" s="0" t="s">
        <x:v>113</x:v>
      </x:c>
      <x:c r="AG1368" s="0" t="s">
        <x:v>113</x:v>
      </x:c>
      <x:c r="AI1368" s="0" t="s">
        <x:v>112</x:v>
      </x:c>
      <x:c r="AL1368" s="0" t="s">
        <x:v>113</x:v>
      </x:c>
      <x:c r="AM1368" s="0" t="s">
        <x:v>113</x:v>
      </x:c>
      <x:c r="AN1368" s="0" t="s">
        <x:v>113</x:v>
      </x:c>
      <x:c r="AO1368" s="0" t="s">
        <x:v>113</x:v>
      </x:c>
      <x:c r="AP1368" s="0" t="s">
        <x:v>113</x:v>
      </x:c>
      <x:c r="AR1368" s="0" t="s">
        <x:v>113</x:v>
      </x:c>
      <x:c r="AS1368" s="0" t="s">
        <x:v>113</x:v>
      </x:c>
      <x:c r="AT1368" s="0" t="s">
        <x:v>113</x:v>
      </x:c>
      <x:c r="AU1368" s="0" t="s">
        <x:v>113</x:v>
      </x:c>
      <x:c r="AV1368" s="0" t="s">
        <x:v>113</x:v>
      </x:c>
      <x:c r="AW1368" s="0" t="s">
        <x:v>113</x:v>
      </x:c>
      <x:c r="AX1368" s="0" t="s">
        <x:v>113</x:v>
      </x:c>
      <x:c r="AY1368" s="0" t="s">
        <x:v>112</x:v>
      </x:c>
      <x:c r="AZ1368" s="0" t="s">
        <x:v>112</x:v>
      </x:c>
      <x:c r="BA1368" s="0" t="s">
        <x:v>112</x:v>
      </x:c>
      <x:c r="BB1368" s="0" t="s">
        <x:v>112</x:v>
      </x:c>
      <x:c r="BE1368" s="0" t="s">
        <x:v>112</x:v>
      </x:c>
      <x:c r="BG1368" s="0" t="s">
        <x:v>113</x:v>
      </x:c>
      <x:c r="BH1368" s="0" t="s">
        <x:v>113</x:v>
      </x:c>
      <x:c r="BJ1368" s="0" t="s">
        <x:v>112</x:v>
      </x:c>
      <x:c r="BM1368" s="0" t="s">
        <x:v>113</x:v>
      </x:c>
      <x:c r="BN1368" s="0" t="s">
        <x:v>113</x:v>
      </x:c>
      <x:c r="BO1368" s="0" t="s">
        <x:v>113</x:v>
      </x:c>
      <x:c r="BP1368" s="0" t="s">
        <x:v>113</x:v>
      </x:c>
      <x:c r="BQ1368" s="0" t="s">
        <x:v>113</x:v>
      </x:c>
      <x:c r="BS1368" s="0" t="s">
        <x:v>113</x:v>
      </x:c>
      <x:c r="BT1368" s="0" t="s">
        <x:v>113</x:v>
      </x:c>
      <x:c r="BU1368" s="0" t="s">
        <x:v>113</x:v>
      </x:c>
      <x:c r="BV1368" s="0" t="s">
        <x:v>113</x:v>
      </x:c>
      <x:c r="BW1368" s="0" t="s">
        <x:v>113</x:v>
      </x:c>
      <x:c r="BX1368" s="0" t="s">
        <x:v>113</x:v>
      </x:c>
      <x:c r="BY1368" s="0" t="s">
        <x:v>113</x:v>
      </x:c>
      <x:c r="BZ1368" s="0" t="s">
        <x:v>112</x:v>
      </x:c>
      <x:c r="CA1368" s="0" t="s">
        <x:v>112</x:v>
      </x:c>
      <x:c r="CB1368" s="0" t="s">
        <x:v>112</x:v>
      </x:c>
      <x:c r="CC1368" s="0" t="s">
        <x:v>113</x:v>
      </x:c>
      <x:c r="CD1368" s="0" t="s">
        <x:v>113</x:v>
      </x:c>
      <x:c r="CE1368" s="0" t="s">
        <x:v>113</x:v>
      </x:c>
      <x:c r="CF1368" s="0" t="s">
        <x:v>112</x:v>
      </x:c>
      <x:c r="CI1368" s="0" t="s">
        <x:v>112</x:v>
      </x:c>
      <x:c r="CK1368" s="9" t="n">
        <x:v>5.18</x:v>
      </x:c>
      <x:c r="CL1368" s="9" t="n">
        <x:v>5.65</x:v>
      </x:c>
      <x:c r="CM1368" s="0" t="s">
        <x:v>144</x:v>
      </x:c>
    </x:row>
    <x:row r="1369" spans="1:91">
      <x:c r="A1369" s="5" t="s">
        <x:v>3489</x:v>
      </x:c>
      <x:c r="B1369" s="7">
        <x:v>44467</x:v>
      </x:c>
      <x:c r="C1369" s="8" t="n">
        <x:v>32679054</x:v>
      </x:c>
      <x:c r="D1369" s="0" t="s">
        <x:v>1489</x:v>
      </x:c>
      <x:c r="E1369" s="0" t="s">
        <x:v>1489</x:v>
      </x:c>
      <x:c r="F1369" s="0" t="s">
        <x:v>35</x:v>
      </x:c>
      <x:c r="G1369" s="0" t="s">
        <x:v>110</x:v>
      </x:c>
      <x:c r="H1369" s="0" t="s">
        <x:v>110</x:v>
      </x:c>
      <x:c r="I1369" s="0" t="s">
        <x:v>143</x:v>
      </x:c>
      <x:c r="AA1369" s="0" t="s">
        <x:v>112</x:v>
      </x:c>
      <x:c r="AD1369" s="0" t="s">
        <x:v>112</x:v>
      </x:c>
      <x:c r="AF1369" s="0" t="s">
        <x:v>113</x:v>
      </x:c>
      <x:c r="AG1369" s="0" t="s">
        <x:v>113</x:v>
      </x:c>
      <x:c r="AI1369" s="0" t="s">
        <x:v>112</x:v>
      </x:c>
      <x:c r="AL1369" s="0" t="s">
        <x:v>113</x:v>
      </x:c>
      <x:c r="AM1369" s="0" t="s">
        <x:v>113</x:v>
      </x:c>
      <x:c r="AN1369" s="0" t="s">
        <x:v>113</x:v>
      </x:c>
      <x:c r="AO1369" s="0" t="s">
        <x:v>113</x:v>
      </x:c>
      <x:c r="AP1369" s="0" t="s">
        <x:v>113</x:v>
      </x:c>
      <x:c r="AR1369" s="0" t="s">
        <x:v>113</x:v>
      </x:c>
      <x:c r="AS1369" s="0" t="s">
        <x:v>113</x:v>
      </x:c>
      <x:c r="AT1369" s="0" t="s">
        <x:v>113</x:v>
      </x:c>
      <x:c r="AU1369" s="0" t="s">
        <x:v>113</x:v>
      </x:c>
      <x:c r="AV1369" s="0" t="s">
        <x:v>113</x:v>
      </x:c>
      <x:c r="AW1369" s="0" t="s">
        <x:v>113</x:v>
      </x:c>
      <x:c r="AX1369" s="0" t="s">
        <x:v>113</x:v>
      </x:c>
      <x:c r="AY1369" s="0" t="s">
        <x:v>112</x:v>
      </x:c>
      <x:c r="AZ1369" s="0" t="s">
        <x:v>112</x:v>
      </x:c>
      <x:c r="BA1369" s="0" t="s">
        <x:v>112</x:v>
      </x:c>
      <x:c r="BB1369" s="0" t="s">
        <x:v>112</x:v>
      </x:c>
      <x:c r="BE1369" s="0" t="s">
        <x:v>112</x:v>
      </x:c>
      <x:c r="BG1369" s="0" t="s">
        <x:v>113</x:v>
      </x:c>
      <x:c r="BH1369" s="0" t="s">
        <x:v>113</x:v>
      </x:c>
      <x:c r="BJ1369" s="0" t="s">
        <x:v>112</x:v>
      </x:c>
      <x:c r="BM1369" s="0" t="s">
        <x:v>113</x:v>
      </x:c>
      <x:c r="BN1369" s="0" t="s">
        <x:v>113</x:v>
      </x:c>
      <x:c r="BO1369" s="0" t="s">
        <x:v>113</x:v>
      </x:c>
      <x:c r="BP1369" s="0" t="s">
        <x:v>113</x:v>
      </x:c>
      <x:c r="BQ1369" s="0" t="s">
        <x:v>113</x:v>
      </x:c>
      <x:c r="BS1369" s="0" t="s">
        <x:v>113</x:v>
      </x:c>
      <x:c r="BT1369" s="0" t="s">
        <x:v>113</x:v>
      </x:c>
      <x:c r="BU1369" s="0" t="s">
        <x:v>113</x:v>
      </x:c>
      <x:c r="BV1369" s="0" t="s">
        <x:v>113</x:v>
      </x:c>
      <x:c r="BW1369" s="0" t="s">
        <x:v>113</x:v>
      </x:c>
      <x:c r="BX1369" s="0" t="s">
        <x:v>113</x:v>
      </x:c>
      <x:c r="BY1369" s="0" t="s">
        <x:v>113</x:v>
      </x:c>
      <x:c r="BZ1369" s="0" t="s">
        <x:v>112</x:v>
      </x:c>
      <x:c r="CA1369" s="0" t="s">
        <x:v>112</x:v>
      </x:c>
      <x:c r="CB1369" s="0" t="s">
        <x:v>112</x:v>
      </x:c>
      <x:c r="CC1369" s="0" t="s">
        <x:v>113</x:v>
      </x:c>
      <x:c r="CD1369" s="0" t="s">
        <x:v>113</x:v>
      </x:c>
      <x:c r="CE1369" s="0" t="s">
        <x:v>113</x:v>
      </x:c>
      <x:c r="CF1369" s="0" t="s">
        <x:v>112</x:v>
      </x:c>
      <x:c r="CI1369" s="0" t="s">
        <x:v>112</x:v>
      </x:c>
      <x:c r="CK1369" s="9" t="n">
        <x:v>5.18</x:v>
      </x:c>
      <x:c r="CL1369" s="9" t="n">
        <x:v>5.65</x:v>
      </x:c>
      <x:c r="CM1369" s="0" t="s">
        <x:v>144</x:v>
      </x:c>
    </x:row>
    <x:row r="1370" spans="1:91">
      <x:c r="A1370" s="5" t="s">
        <x:v>3490</x:v>
      </x:c>
      <x:c r="B1370" s="7">
        <x:v>44467</x:v>
      </x:c>
      <x:c r="C1370" s="8" t="n">
        <x:v>32716820</x:v>
      </x:c>
      <x:c r="D1370" s="0" t="s">
        <x:v>1490</x:v>
      </x:c>
      <x:c r="E1370" s="0" t="s">
        <x:v>1490</x:v>
      </x:c>
      <x:c r="F1370" s="0" t="s">
        <x:v>35</x:v>
      </x:c>
      <x:c r="G1370" s="0" t="s">
        <x:v>110</x:v>
      </x:c>
      <x:c r="H1370" s="0" t="s">
        <x:v>110</x:v>
      </x:c>
      <x:c r="I1370" s="0" t="s">
        <x:v>143</x:v>
      </x:c>
      <x:c r="AA1370" s="0" t="s">
        <x:v>112</x:v>
      </x:c>
      <x:c r="AD1370" s="0" t="s">
        <x:v>112</x:v>
      </x:c>
      <x:c r="AF1370" s="0" t="s">
        <x:v>113</x:v>
      </x:c>
      <x:c r="AG1370" s="0" t="s">
        <x:v>113</x:v>
      </x:c>
      <x:c r="AI1370" s="0" t="s">
        <x:v>112</x:v>
      </x:c>
      <x:c r="AL1370" s="0" t="s">
        <x:v>113</x:v>
      </x:c>
      <x:c r="AM1370" s="0" t="s">
        <x:v>113</x:v>
      </x:c>
      <x:c r="AN1370" s="0" t="s">
        <x:v>113</x:v>
      </x:c>
      <x:c r="AO1370" s="0" t="s">
        <x:v>113</x:v>
      </x:c>
      <x:c r="AP1370" s="0" t="s">
        <x:v>113</x:v>
      </x:c>
      <x:c r="AR1370" s="0" t="s">
        <x:v>113</x:v>
      </x:c>
      <x:c r="AS1370" s="0" t="s">
        <x:v>113</x:v>
      </x:c>
      <x:c r="AT1370" s="0" t="s">
        <x:v>113</x:v>
      </x:c>
      <x:c r="AU1370" s="0" t="s">
        <x:v>113</x:v>
      </x:c>
      <x:c r="AV1370" s="0" t="s">
        <x:v>113</x:v>
      </x:c>
      <x:c r="AW1370" s="0" t="s">
        <x:v>113</x:v>
      </x:c>
      <x:c r="AX1370" s="0" t="s">
        <x:v>113</x:v>
      </x:c>
      <x:c r="AY1370" s="0" t="s">
        <x:v>112</x:v>
      </x:c>
      <x:c r="AZ1370" s="0" t="s">
        <x:v>112</x:v>
      </x:c>
      <x:c r="BA1370" s="0" t="s">
        <x:v>112</x:v>
      </x:c>
      <x:c r="BB1370" s="0" t="s">
        <x:v>112</x:v>
      </x:c>
      <x:c r="BE1370" s="0" t="s">
        <x:v>112</x:v>
      </x:c>
      <x:c r="BG1370" s="0" t="s">
        <x:v>113</x:v>
      </x:c>
      <x:c r="BH1370" s="0" t="s">
        <x:v>113</x:v>
      </x:c>
      <x:c r="BJ1370" s="0" t="s">
        <x:v>112</x:v>
      </x:c>
      <x:c r="BM1370" s="0" t="s">
        <x:v>113</x:v>
      </x:c>
      <x:c r="BN1370" s="0" t="s">
        <x:v>113</x:v>
      </x:c>
      <x:c r="BO1370" s="0" t="s">
        <x:v>113</x:v>
      </x:c>
      <x:c r="BP1370" s="0" t="s">
        <x:v>113</x:v>
      </x:c>
      <x:c r="BQ1370" s="0" t="s">
        <x:v>113</x:v>
      </x:c>
      <x:c r="BS1370" s="0" t="s">
        <x:v>113</x:v>
      </x:c>
      <x:c r="BT1370" s="0" t="s">
        <x:v>113</x:v>
      </x:c>
      <x:c r="BU1370" s="0" t="s">
        <x:v>113</x:v>
      </x:c>
      <x:c r="BV1370" s="0" t="s">
        <x:v>113</x:v>
      </x:c>
      <x:c r="BW1370" s="0" t="s">
        <x:v>113</x:v>
      </x:c>
      <x:c r="BX1370" s="0" t="s">
        <x:v>113</x:v>
      </x:c>
      <x:c r="BY1370" s="0" t="s">
        <x:v>113</x:v>
      </x:c>
      <x:c r="BZ1370" s="0" t="s">
        <x:v>112</x:v>
      </x:c>
      <x:c r="CA1370" s="0" t="s">
        <x:v>112</x:v>
      </x:c>
      <x:c r="CB1370" s="0" t="s">
        <x:v>112</x:v>
      </x:c>
      <x:c r="CC1370" s="0" t="s">
        <x:v>113</x:v>
      </x:c>
      <x:c r="CD1370" s="0" t="s">
        <x:v>113</x:v>
      </x:c>
      <x:c r="CE1370" s="0" t="s">
        <x:v>113</x:v>
      </x:c>
      <x:c r="CF1370" s="0" t="s">
        <x:v>112</x:v>
      </x:c>
      <x:c r="CI1370" s="0" t="s">
        <x:v>112</x:v>
      </x:c>
      <x:c r="CK1370" s="9" t="n">
        <x:v>5.18</x:v>
      </x:c>
      <x:c r="CL1370" s="9" t="n">
        <x:v>5.65</x:v>
      </x:c>
      <x:c r="CM1370" s="0" t="s">
        <x:v>144</x:v>
      </x:c>
    </x:row>
    <x:row r="1371" spans="1:91">
      <x:c r="A1371" s="5" t="s">
        <x:v>3491</x:v>
      </x:c>
      <x:c r="B1371" s="7">
        <x:v>44467</x:v>
      </x:c>
      <x:c r="C1371" s="8" t="n">
        <x:v>32769169</x:v>
      </x:c>
      <x:c r="D1371" s="0" t="s">
        <x:v>1491</x:v>
      </x:c>
      <x:c r="E1371" s="0" t="s">
        <x:v>1491</x:v>
      </x:c>
      <x:c r="F1371" s="0" t="s">
        <x:v>35</x:v>
      </x:c>
      <x:c r="G1371" s="0" t="s">
        <x:v>110</x:v>
      </x:c>
      <x:c r="H1371" s="0" t="s">
        <x:v>110</x:v>
      </x:c>
      <x:c r="I1371" s="0" t="s">
        <x:v>143</x:v>
      </x:c>
      <x:c r="AA1371" s="0" t="s">
        <x:v>112</x:v>
      </x:c>
      <x:c r="AD1371" s="0" t="s">
        <x:v>112</x:v>
      </x:c>
      <x:c r="AF1371" s="0" t="s">
        <x:v>113</x:v>
      </x:c>
      <x:c r="AG1371" s="0" t="s">
        <x:v>113</x:v>
      </x:c>
      <x:c r="AI1371" s="0" t="s">
        <x:v>112</x:v>
      </x:c>
      <x:c r="AL1371" s="0" t="s">
        <x:v>113</x:v>
      </x:c>
      <x:c r="AM1371" s="0" t="s">
        <x:v>113</x:v>
      </x:c>
      <x:c r="AN1371" s="0" t="s">
        <x:v>113</x:v>
      </x:c>
      <x:c r="AO1371" s="0" t="s">
        <x:v>113</x:v>
      </x:c>
      <x:c r="AP1371" s="0" t="s">
        <x:v>113</x:v>
      </x:c>
      <x:c r="AR1371" s="0" t="s">
        <x:v>113</x:v>
      </x:c>
      <x:c r="AS1371" s="0" t="s">
        <x:v>113</x:v>
      </x:c>
      <x:c r="AT1371" s="0" t="s">
        <x:v>113</x:v>
      </x:c>
      <x:c r="AU1371" s="0" t="s">
        <x:v>113</x:v>
      </x:c>
      <x:c r="AV1371" s="0" t="s">
        <x:v>113</x:v>
      </x:c>
      <x:c r="AW1371" s="0" t="s">
        <x:v>113</x:v>
      </x:c>
      <x:c r="AX1371" s="0" t="s">
        <x:v>113</x:v>
      </x:c>
      <x:c r="AY1371" s="0" t="s">
        <x:v>112</x:v>
      </x:c>
      <x:c r="AZ1371" s="0" t="s">
        <x:v>112</x:v>
      </x:c>
      <x:c r="BA1371" s="0" t="s">
        <x:v>112</x:v>
      </x:c>
      <x:c r="BB1371" s="0" t="s">
        <x:v>112</x:v>
      </x:c>
      <x:c r="BE1371" s="0" t="s">
        <x:v>112</x:v>
      </x:c>
      <x:c r="BG1371" s="0" t="s">
        <x:v>113</x:v>
      </x:c>
      <x:c r="BH1371" s="0" t="s">
        <x:v>113</x:v>
      </x:c>
      <x:c r="BJ1371" s="0" t="s">
        <x:v>112</x:v>
      </x:c>
      <x:c r="BM1371" s="0" t="s">
        <x:v>113</x:v>
      </x:c>
      <x:c r="BN1371" s="0" t="s">
        <x:v>113</x:v>
      </x:c>
      <x:c r="BO1371" s="0" t="s">
        <x:v>113</x:v>
      </x:c>
      <x:c r="BP1371" s="0" t="s">
        <x:v>113</x:v>
      </x:c>
      <x:c r="BQ1371" s="0" t="s">
        <x:v>113</x:v>
      </x:c>
      <x:c r="BS1371" s="0" t="s">
        <x:v>113</x:v>
      </x:c>
      <x:c r="BT1371" s="0" t="s">
        <x:v>113</x:v>
      </x:c>
      <x:c r="BU1371" s="0" t="s">
        <x:v>113</x:v>
      </x:c>
      <x:c r="BV1371" s="0" t="s">
        <x:v>113</x:v>
      </x:c>
      <x:c r="BW1371" s="0" t="s">
        <x:v>113</x:v>
      </x:c>
      <x:c r="BX1371" s="0" t="s">
        <x:v>113</x:v>
      </x:c>
      <x:c r="BY1371" s="0" t="s">
        <x:v>113</x:v>
      </x:c>
      <x:c r="BZ1371" s="0" t="s">
        <x:v>112</x:v>
      </x:c>
      <x:c r="CA1371" s="0" t="s">
        <x:v>112</x:v>
      </x:c>
      <x:c r="CB1371" s="0" t="s">
        <x:v>112</x:v>
      </x:c>
      <x:c r="CC1371" s="0" t="s">
        <x:v>113</x:v>
      </x:c>
      <x:c r="CD1371" s="0" t="s">
        <x:v>113</x:v>
      </x:c>
      <x:c r="CE1371" s="0" t="s">
        <x:v>113</x:v>
      </x:c>
      <x:c r="CF1371" s="0" t="s">
        <x:v>112</x:v>
      </x:c>
      <x:c r="CI1371" s="0" t="s">
        <x:v>112</x:v>
      </x:c>
      <x:c r="CK1371" s="9" t="n">
        <x:v>5.18</x:v>
      </x:c>
      <x:c r="CL1371" s="9" t="n">
        <x:v>5.65</x:v>
      </x:c>
      <x:c r="CM1371" s="0" t="s">
        <x:v>144</x:v>
      </x:c>
    </x:row>
    <x:row r="1372" spans="1:91">
      <x:c r="A1372" s="5" t="s">
        <x:v>3492</x:v>
      </x:c>
      <x:c r="B1372" s="7">
        <x:v>44467</x:v>
      </x:c>
      <x:c r="C1372" s="8" t="n">
        <x:v>32769175</x:v>
      </x:c>
      <x:c r="D1372" s="0" t="s">
        <x:v>1492</x:v>
      </x:c>
      <x:c r="E1372" s="0" t="s">
        <x:v>1492</x:v>
      </x:c>
      <x:c r="F1372" s="0" t="s">
        <x:v>35</x:v>
      </x:c>
      <x:c r="G1372" s="0" t="s">
        <x:v>110</x:v>
      </x:c>
      <x:c r="H1372" s="0" t="s">
        <x:v>110</x:v>
      </x:c>
      <x:c r="I1372" s="0" t="s">
        <x:v>143</x:v>
      </x:c>
      <x:c r="AA1372" s="0" t="s">
        <x:v>112</x:v>
      </x:c>
      <x:c r="AD1372" s="0" t="s">
        <x:v>112</x:v>
      </x:c>
      <x:c r="AF1372" s="0" t="s">
        <x:v>113</x:v>
      </x:c>
      <x:c r="AG1372" s="0" t="s">
        <x:v>113</x:v>
      </x:c>
      <x:c r="AI1372" s="0" t="s">
        <x:v>112</x:v>
      </x:c>
      <x:c r="AL1372" s="0" t="s">
        <x:v>113</x:v>
      </x:c>
      <x:c r="AM1372" s="0" t="s">
        <x:v>113</x:v>
      </x:c>
      <x:c r="AN1372" s="0" t="s">
        <x:v>113</x:v>
      </x:c>
      <x:c r="AO1372" s="0" t="s">
        <x:v>113</x:v>
      </x:c>
      <x:c r="AP1372" s="0" t="s">
        <x:v>113</x:v>
      </x:c>
      <x:c r="AR1372" s="0" t="s">
        <x:v>113</x:v>
      </x:c>
      <x:c r="AS1372" s="0" t="s">
        <x:v>113</x:v>
      </x:c>
      <x:c r="AT1372" s="0" t="s">
        <x:v>113</x:v>
      </x:c>
      <x:c r="AU1372" s="0" t="s">
        <x:v>113</x:v>
      </x:c>
      <x:c r="AV1372" s="0" t="s">
        <x:v>113</x:v>
      </x:c>
      <x:c r="AW1372" s="0" t="s">
        <x:v>113</x:v>
      </x:c>
      <x:c r="AX1372" s="0" t="s">
        <x:v>113</x:v>
      </x:c>
      <x:c r="AY1372" s="0" t="s">
        <x:v>112</x:v>
      </x:c>
      <x:c r="AZ1372" s="0" t="s">
        <x:v>112</x:v>
      </x:c>
      <x:c r="BA1372" s="0" t="s">
        <x:v>112</x:v>
      </x:c>
      <x:c r="BB1372" s="0" t="s">
        <x:v>112</x:v>
      </x:c>
      <x:c r="BE1372" s="0" t="s">
        <x:v>112</x:v>
      </x:c>
      <x:c r="BG1372" s="0" t="s">
        <x:v>113</x:v>
      </x:c>
      <x:c r="BH1372" s="0" t="s">
        <x:v>113</x:v>
      </x:c>
      <x:c r="BJ1372" s="0" t="s">
        <x:v>112</x:v>
      </x:c>
      <x:c r="BM1372" s="0" t="s">
        <x:v>113</x:v>
      </x:c>
      <x:c r="BN1372" s="0" t="s">
        <x:v>113</x:v>
      </x:c>
      <x:c r="BO1372" s="0" t="s">
        <x:v>113</x:v>
      </x:c>
      <x:c r="BP1372" s="0" t="s">
        <x:v>113</x:v>
      </x:c>
      <x:c r="BQ1372" s="0" t="s">
        <x:v>113</x:v>
      </x:c>
      <x:c r="BS1372" s="0" t="s">
        <x:v>113</x:v>
      </x:c>
      <x:c r="BT1372" s="0" t="s">
        <x:v>113</x:v>
      </x:c>
      <x:c r="BU1372" s="0" t="s">
        <x:v>113</x:v>
      </x:c>
      <x:c r="BV1372" s="0" t="s">
        <x:v>113</x:v>
      </x:c>
      <x:c r="BW1372" s="0" t="s">
        <x:v>113</x:v>
      </x:c>
      <x:c r="BX1372" s="0" t="s">
        <x:v>113</x:v>
      </x:c>
      <x:c r="BY1372" s="0" t="s">
        <x:v>113</x:v>
      </x:c>
      <x:c r="BZ1372" s="0" t="s">
        <x:v>112</x:v>
      </x:c>
      <x:c r="CA1372" s="0" t="s">
        <x:v>112</x:v>
      </x:c>
      <x:c r="CB1372" s="0" t="s">
        <x:v>112</x:v>
      </x:c>
      <x:c r="CC1372" s="0" t="s">
        <x:v>113</x:v>
      </x:c>
      <x:c r="CD1372" s="0" t="s">
        <x:v>113</x:v>
      </x:c>
      <x:c r="CE1372" s="0" t="s">
        <x:v>113</x:v>
      </x:c>
      <x:c r="CF1372" s="0" t="s">
        <x:v>112</x:v>
      </x:c>
      <x:c r="CI1372" s="0" t="s">
        <x:v>112</x:v>
      </x:c>
      <x:c r="CK1372" s="9" t="n">
        <x:v>5.18</x:v>
      </x:c>
      <x:c r="CL1372" s="9" t="n">
        <x:v>5.65</x:v>
      </x:c>
      <x:c r="CM1372" s="0" t="s">
        <x:v>144</x:v>
      </x:c>
    </x:row>
    <x:row r="1373" spans="1:91">
      <x:c r="A1373" s="5" t="s">
        <x:v>3493</x:v>
      </x:c>
      <x:c r="B1373" s="7">
        <x:v>44467</x:v>
      </x:c>
      <x:c r="C1373" s="8" t="n">
        <x:v>32772420</x:v>
      </x:c>
      <x:c r="D1373" s="0" t="s">
        <x:v>1493</x:v>
      </x:c>
      <x:c r="E1373" s="0" t="s">
        <x:v>1493</x:v>
      </x:c>
      <x:c r="F1373" s="0" t="s">
        <x:v>35</x:v>
      </x:c>
      <x:c r="G1373" s="0" t="s">
        <x:v>110</x:v>
      </x:c>
      <x:c r="H1373" s="0" t="s">
        <x:v>110</x:v>
      </x:c>
      <x:c r="I1373" s="0" t="s">
        <x:v>143</x:v>
      </x:c>
      <x:c r="AA1373" s="0" t="s">
        <x:v>112</x:v>
      </x:c>
      <x:c r="AD1373" s="0" t="s">
        <x:v>112</x:v>
      </x:c>
      <x:c r="AF1373" s="0" t="s">
        <x:v>113</x:v>
      </x:c>
      <x:c r="AG1373" s="0" t="s">
        <x:v>113</x:v>
      </x:c>
      <x:c r="AI1373" s="0" t="s">
        <x:v>112</x:v>
      </x:c>
      <x:c r="AL1373" s="0" t="s">
        <x:v>113</x:v>
      </x:c>
      <x:c r="AM1373" s="0" t="s">
        <x:v>113</x:v>
      </x:c>
      <x:c r="AN1373" s="0" t="s">
        <x:v>113</x:v>
      </x:c>
      <x:c r="AO1373" s="0" t="s">
        <x:v>113</x:v>
      </x:c>
      <x:c r="AP1373" s="0" t="s">
        <x:v>113</x:v>
      </x:c>
      <x:c r="AR1373" s="0" t="s">
        <x:v>113</x:v>
      </x:c>
      <x:c r="AS1373" s="0" t="s">
        <x:v>113</x:v>
      </x:c>
      <x:c r="AT1373" s="0" t="s">
        <x:v>113</x:v>
      </x:c>
      <x:c r="AU1373" s="0" t="s">
        <x:v>113</x:v>
      </x:c>
      <x:c r="AV1373" s="0" t="s">
        <x:v>113</x:v>
      </x:c>
      <x:c r="AW1373" s="0" t="s">
        <x:v>113</x:v>
      </x:c>
      <x:c r="AX1373" s="0" t="s">
        <x:v>113</x:v>
      </x:c>
      <x:c r="AY1373" s="0" t="s">
        <x:v>112</x:v>
      </x:c>
      <x:c r="AZ1373" s="0" t="s">
        <x:v>112</x:v>
      </x:c>
      <x:c r="BA1373" s="0" t="s">
        <x:v>112</x:v>
      </x:c>
      <x:c r="BB1373" s="0" t="s">
        <x:v>112</x:v>
      </x:c>
      <x:c r="BE1373" s="0" t="s">
        <x:v>112</x:v>
      </x:c>
      <x:c r="BG1373" s="0" t="s">
        <x:v>113</x:v>
      </x:c>
      <x:c r="BH1373" s="0" t="s">
        <x:v>113</x:v>
      </x:c>
      <x:c r="BJ1373" s="0" t="s">
        <x:v>112</x:v>
      </x:c>
      <x:c r="BM1373" s="0" t="s">
        <x:v>113</x:v>
      </x:c>
      <x:c r="BN1373" s="0" t="s">
        <x:v>113</x:v>
      </x:c>
      <x:c r="BO1373" s="0" t="s">
        <x:v>113</x:v>
      </x:c>
      <x:c r="BP1373" s="0" t="s">
        <x:v>113</x:v>
      </x:c>
      <x:c r="BQ1373" s="0" t="s">
        <x:v>113</x:v>
      </x:c>
      <x:c r="BS1373" s="0" t="s">
        <x:v>113</x:v>
      </x:c>
      <x:c r="BT1373" s="0" t="s">
        <x:v>113</x:v>
      </x:c>
      <x:c r="BU1373" s="0" t="s">
        <x:v>113</x:v>
      </x:c>
      <x:c r="BV1373" s="0" t="s">
        <x:v>113</x:v>
      </x:c>
      <x:c r="BW1373" s="0" t="s">
        <x:v>113</x:v>
      </x:c>
      <x:c r="BX1373" s="0" t="s">
        <x:v>113</x:v>
      </x:c>
      <x:c r="BY1373" s="0" t="s">
        <x:v>113</x:v>
      </x:c>
      <x:c r="BZ1373" s="0" t="s">
        <x:v>112</x:v>
      </x:c>
      <x:c r="CA1373" s="0" t="s">
        <x:v>112</x:v>
      </x:c>
      <x:c r="CB1373" s="0" t="s">
        <x:v>112</x:v>
      </x:c>
      <x:c r="CC1373" s="0" t="s">
        <x:v>113</x:v>
      </x:c>
      <x:c r="CD1373" s="0" t="s">
        <x:v>113</x:v>
      </x:c>
      <x:c r="CE1373" s="0" t="s">
        <x:v>113</x:v>
      </x:c>
      <x:c r="CF1373" s="0" t="s">
        <x:v>112</x:v>
      </x:c>
      <x:c r="CI1373" s="0" t="s">
        <x:v>112</x:v>
      </x:c>
      <x:c r="CK1373" s="9" t="n">
        <x:v>5.18</x:v>
      </x:c>
      <x:c r="CL1373" s="9" t="n">
        <x:v>5.65</x:v>
      </x:c>
      <x:c r="CM1373" s="0" t="s">
        <x:v>144</x:v>
      </x:c>
    </x:row>
    <x:row r="1374" spans="1:91">
      <x:c r="A1374" s="5" t="s">
        <x:v>3494</x:v>
      </x:c>
      <x:c r="B1374" s="7">
        <x:v>44467</x:v>
      </x:c>
      <x:c r="C1374" s="8" t="n">
        <x:v>33264579</x:v>
      </x:c>
      <x:c r="D1374" s="0" t="s">
        <x:v>1494</x:v>
      </x:c>
      <x:c r="E1374" s="0" t="s">
        <x:v>1494</x:v>
      </x:c>
      <x:c r="F1374" s="0" t="s">
        <x:v>35</x:v>
      </x:c>
      <x:c r="G1374" s="0" t="s">
        <x:v>110</x:v>
      </x:c>
      <x:c r="H1374" s="0" t="s">
        <x:v>110</x:v>
      </x:c>
      <x:c r="I1374" s="0" t="s">
        <x:v>143</x:v>
      </x:c>
      <x:c r="AA1374" s="0" t="s">
        <x:v>112</x:v>
      </x:c>
      <x:c r="AD1374" s="0" t="s">
        <x:v>112</x:v>
      </x:c>
      <x:c r="AF1374" s="0" t="s">
        <x:v>113</x:v>
      </x:c>
      <x:c r="AG1374" s="0" t="s">
        <x:v>113</x:v>
      </x:c>
      <x:c r="AI1374" s="0" t="s">
        <x:v>112</x:v>
      </x:c>
      <x:c r="AL1374" s="0" t="s">
        <x:v>113</x:v>
      </x:c>
      <x:c r="AM1374" s="0" t="s">
        <x:v>113</x:v>
      </x:c>
      <x:c r="AN1374" s="0" t="s">
        <x:v>113</x:v>
      </x:c>
      <x:c r="AO1374" s="0" t="s">
        <x:v>113</x:v>
      </x:c>
      <x:c r="AP1374" s="0" t="s">
        <x:v>113</x:v>
      </x:c>
      <x:c r="AR1374" s="0" t="s">
        <x:v>113</x:v>
      </x:c>
      <x:c r="AS1374" s="0" t="s">
        <x:v>113</x:v>
      </x:c>
      <x:c r="AT1374" s="0" t="s">
        <x:v>113</x:v>
      </x:c>
      <x:c r="AU1374" s="0" t="s">
        <x:v>113</x:v>
      </x:c>
      <x:c r="AV1374" s="0" t="s">
        <x:v>113</x:v>
      </x:c>
      <x:c r="AW1374" s="0" t="s">
        <x:v>113</x:v>
      </x:c>
      <x:c r="AX1374" s="0" t="s">
        <x:v>113</x:v>
      </x:c>
      <x:c r="AY1374" s="0" t="s">
        <x:v>112</x:v>
      </x:c>
      <x:c r="AZ1374" s="0" t="s">
        <x:v>112</x:v>
      </x:c>
      <x:c r="BA1374" s="0" t="s">
        <x:v>112</x:v>
      </x:c>
      <x:c r="BB1374" s="0" t="s">
        <x:v>112</x:v>
      </x:c>
      <x:c r="BE1374" s="0" t="s">
        <x:v>112</x:v>
      </x:c>
      <x:c r="BG1374" s="0" t="s">
        <x:v>113</x:v>
      </x:c>
      <x:c r="BH1374" s="0" t="s">
        <x:v>113</x:v>
      </x:c>
      <x:c r="BJ1374" s="0" t="s">
        <x:v>112</x:v>
      </x:c>
      <x:c r="BM1374" s="0" t="s">
        <x:v>113</x:v>
      </x:c>
      <x:c r="BN1374" s="0" t="s">
        <x:v>113</x:v>
      </x:c>
      <x:c r="BO1374" s="0" t="s">
        <x:v>113</x:v>
      </x:c>
      <x:c r="BP1374" s="0" t="s">
        <x:v>113</x:v>
      </x:c>
      <x:c r="BQ1374" s="0" t="s">
        <x:v>113</x:v>
      </x:c>
      <x:c r="BS1374" s="0" t="s">
        <x:v>113</x:v>
      </x:c>
      <x:c r="BT1374" s="0" t="s">
        <x:v>113</x:v>
      </x:c>
      <x:c r="BU1374" s="0" t="s">
        <x:v>113</x:v>
      </x:c>
      <x:c r="BV1374" s="0" t="s">
        <x:v>113</x:v>
      </x:c>
      <x:c r="BW1374" s="0" t="s">
        <x:v>113</x:v>
      </x:c>
      <x:c r="BX1374" s="0" t="s">
        <x:v>113</x:v>
      </x:c>
      <x:c r="BY1374" s="0" t="s">
        <x:v>113</x:v>
      </x:c>
      <x:c r="BZ1374" s="0" t="s">
        <x:v>112</x:v>
      </x:c>
      <x:c r="CA1374" s="0" t="s">
        <x:v>112</x:v>
      </x:c>
      <x:c r="CB1374" s="0" t="s">
        <x:v>112</x:v>
      </x:c>
      <x:c r="CC1374" s="0" t="s">
        <x:v>113</x:v>
      </x:c>
      <x:c r="CD1374" s="0" t="s">
        <x:v>113</x:v>
      </x:c>
      <x:c r="CE1374" s="0" t="s">
        <x:v>113</x:v>
      </x:c>
      <x:c r="CF1374" s="0" t="s">
        <x:v>112</x:v>
      </x:c>
      <x:c r="CI1374" s="0" t="s">
        <x:v>112</x:v>
      </x:c>
      <x:c r="CK1374" s="9" t="n">
        <x:v>5.18</x:v>
      </x:c>
      <x:c r="CL1374" s="9" t="n">
        <x:v>5.65</x:v>
      </x:c>
      <x:c r="CM1374" s="0" t="s">
        <x:v>144</x:v>
      </x:c>
    </x:row>
    <x:row r="1375" spans="1:91">
      <x:c r="A1375" s="5" t="s">
        <x:v>3495</x:v>
      </x:c>
      <x:c r="B1375" s="7">
        <x:v>44467</x:v>
      </x:c>
      <x:c r="C1375" s="8" t="n">
        <x:v>33268041</x:v>
      </x:c>
      <x:c r="D1375" s="0" t="s">
        <x:v>1495</x:v>
      </x:c>
      <x:c r="E1375" s="0" t="s">
        <x:v>1495</x:v>
      </x:c>
      <x:c r="F1375" s="0" t="s">
        <x:v>35</x:v>
      </x:c>
      <x:c r="G1375" s="0" t="s">
        <x:v>110</x:v>
      </x:c>
      <x:c r="H1375" s="0" t="s">
        <x:v>110</x:v>
      </x:c>
      <x:c r="I1375" s="0" t="s">
        <x:v>143</x:v>
      </x:c>
      <x:c r="AA1375" s="0" t="s">
        <x:v>112</x:v>
      </x:c>
      <x:c r="AD1375" s="0" t="s">
        <x:v>112</x:v>
      </x:c>
      <x:c r="AF1375" s="0" t="s">
        <x:v>113</x:v>
      </x:c>
      <x:c r="AG1375" s="0" t="s">
        <x:v>113</x:v>
      </x:c>
      <x:c r="AI1375" s="0" t="s">
        <x:v>112</x:v>
      </x:c>
      <x:c r="AL1375" s="0" t="s">
        <x:v>113</x:v>
      </x:c>
      <x:c r="AM1375" s="0" t="s">
        <x:v>113</x:v>
      </x:c>
      <x:c r="AN1375" s="0" t="s">
        <x:v>113</x:v>
      </x:c>
      <x:c r="AO1375" s="0" t="s">
        <x:v>113</x:v>
      </x:c>
      <x:c r="AP1375" s="0" t="s">
        <x:v>113</x:v>
      </x:c>
      <x:c r="AR1375" s="0" t="s">
        <x:v>113</x:v>
      </x:c>
      <x:c r="AS1375" s="0" t="s">
        <x:v>113</x:v>
      </x:c>
      <x:c r="AT1375" s="0" t="s">
        <x:v>113</x:v>
      </x:c>
      <x:c r="AU1375" s="0" t="s">
        <x:v>113</x:v>
      </x:c>
      <x:c r="AV1375" s="0" t="s">
        <x:v>113</x:v>
      </x:c>
      <x:c r="AW1375" s="0" t="s">
        <x:v>113</x:v>
      </x:c>
      <x:c r="AX1375" s="0" t="s">
        <x:v>113</x:v>
      </x:c>
      <x:c r="AY1375" s="0" t="s">
        <x:v>112</x:v>
      </x:c>
      <x:c r="AZ1375" s="0" t="s">
        <x:v>112</x:v>
      </x:c>
      <x:c r="BA1375" s="0" t="s">
        <x:v>112</x:v>
      </x:c>
      <x:c r="BB1375" s="0" t="s">
        <x:v>112</x:v>
      </x:c>
      <x:c r="BE1375" s="0" t="s">
        <x:v>112</x:v>
      </x:c>
      <x:c r="BG1375" s="0" t="s">
        <x:v>113</x:v>
      </x:c>
      <x:c r="BH1375" s="0" t="s">
        <x:v>113</x:v>
      </x:c>
      <x:c r="BJ1375" s="0" t="s">
        <x:v>112</x:v>
      </x:c>
      <x:c r="BM1375" s="0" t="s">
        <x:v>113</x:v>
      </x:c>
      <x:c r="BN1375" s="0" t="s">
        <x:v>113</x:v>
      </x:c>
      <x:c r="BO1375" s="0" t="s">
        <x:v>113</x:v>
      </x:c>
      <x:c r="BP1375" s="0" t="s">
        <x:v>113</x:v>
      </x:c>
      <x:c r="BQ1375" s="0" t="s">
        <x:v>113</x:v>
      </x:c>
      <x:c r="BS1375" s="0" t="s">
        <x:v>113</x:v>
      </x:c>
      <x:c r="BT1375" s="0" t="s">
        <x:v>113</x:v>
      </x:c>
      <x:c r="BU1375" s="0" t="s">
        <x:v>113</x:v>
      </x:c>
      <x:c r="BV1375" s="0" t="s">
        <x:v>113</x:v>
      </x:c>
      <x:c r="BW1375" s="0" t="s">
        <x:v>113</x:v>
      </x:c>
      <x:c r="BX1375" s="0" t="s">
        <x:v>113</x:v>
      </x:c>
      <x:c r="BY1375" s="0" t="s">
        <x:v>113</x:v>
      </x:c>
      <x:c r="BZ1375" s="0" t="s">
        <x:v>112</x:v>
      </x:c>
      <x:c r="CA1375" s="0" t="s">
        <x:v>112</x:v>
      </x:c>
      <x:c r="CB1375" s="0" t="s">
        <x:v>112</x:v>
      </x:c>
      <x:c r="CC1375" s="0" t="s">
        <x:v>113</x:v>
      </x:c>
      <x:c r="CD1375" s="0" t="s">
        <x:v>113</x:v>
      </x:c>
      <x:c r="CE1375" s="0" t="s">
        <x:v>113</x:v>
      </x:c>
      <x:c r="CF1375" s="0" t="s">
        <x:v>112</x:v>
      </x:c>
      <x:c r="CI1375" s="0" t="s">
        <x:v>112</x:v>
      </x:c>
      <x:c r="CK1375" s="9" t="n">
        <x:v>5.18</x:v>
      </x:c>
      <x:c r="CL1375" s="9" t="n">
        <x:v>5.65</x:v>
      </x:c>
      <x:c r="CM1375" s="0" t="s">
        <x:v>144</x:v>
      </x:c>
    </x:row>
    <x:row r="1376" spans="1:91">
      <x:c r="A1376" s="5" t="s">
        <x:v>3496</x:v>
      </x:c>
      <x:c r="B1376" s="7">
        <x:v>44467</x:v>
      </x:c>
      <x:c r="C1376" s="8" t="n">
        <x:v>33268121</x:v>
      </x:c>
      <x:c r="D1376" s="0" t="s">
        <x:v>1496</x:v>
      </x:c>
      <x:c r="E1376" s="0" t="s">
        <x:v>1496</x:v>
      </x:c>
      <x:c r="F1376" s="0" t="s">
        <x:v>35</x:v>
      </x:c>
      <x:c r="G1376" s="0" t="s">
        <x:v>110</x:v>
      </x:c>
      <x:c r="H1376" s="0" t="s">
        <x:v>110</x:v>
      </x:c>
      <x:c r="I1376" s="0" t="s">
        <x:v>143</x:v>
      </x:c>
      <x:c r="AA1376" s="0" t="s">
        <x:v>112</x:v>
      </x:c>
      <x:c r="AD1376" s="0" t="s">
        <x:v>112</x:v>
      </x:c>
      <x:c r="AF1376" s="0" t="s">
        <x:v>113</x:v>
      </x:c>
      <x:c r="AG1376" s="0" t="s">
        <x:v>113</x:v>
      </x:c>
      <x:c r="AI1376" s="0" t="s">
        <x:v>112</x:v>
      </x:c>
      <x:c r="AL1376" s="0" t="s">
        <x:v>113</x:v>
      </x:c>
      <x:c r="AM1376" s="0" t="s">
        <x:v>113</x:v>
      </x:c>
      <x:c r="AN1376" s="0" t="s">
        <x:v>113</x:v>
      </x:c>
      <x:c r="AO1376" s="0" t="s">
        <x:v>113</x:v>
      </x:c>
      <x:c r="AP1376" s="0" t="s">
        <x:v>113</x:v>
      </x:c>
      <x:c r="AR1376" s="0" t="s">
        <x:v>113</x:v>
      </x:c>
      <x:c r="AS1376" s="0" t="s">
        <x:v>113</x:v>
      </x:c>
      <x:c r="AT1376" s="0" t="s">
        <x:v>113</x:v>
      </x:c>
      <x:c r="AU1376" s="0" t="s">
        <x:v>113</x:v>
      </x:c>
      <x:c r="AV1376" s="0" t="s">
        <x:v>113</x:v>
      </x:c>
      <x:c r="AW1376" s="0" t="s">
        <x:v>113</x:v>
      </x:c>
      <x:c r="AX1376" s="0" t="s">
        <x:v>113</x:v>
      </x:c>
      <x:c r="AY1376" s="0" t="s">
        <x:v>112</x:v>
      </x:c>
      <x:c r="AZ1376" s="0" t="s">
        <x:v>112</x:v>
      </x:c>
      <x:c r="BA1376" s="0" t="s">
        <x:v>112</x:v>
      </x:c>
      <x:c r="BB1376" s="0" t="s">
        <x:v>112</x:v>
      </x:c>
      <x:c r="BE1376" s="0" t="s">
        <x:v>112</x:v>
      </x:c>
      <x:c r="BG1376" s="0" t="s">
        <x:v>113</x:v>
      </x:c>
      <x:c r="BH1376" s="0" t="s">
        <x:v>113</x:v>
      </x:c>
      <x:c r="BJ1376" s="0" t="s">
        <x:v>112</x:v>
      </x:c>
      <x:c r="BM1376" s="0" t="s">
        <x:v>113</x:v>
      </x:c>
      <x:c r="BN1376" s="0" t="s">
        <x:v>113</x:v>
      </x:c>
      <x:c r="BO1376" s="0" t="s">
        <x:v>113</x:v>
      </x:c>
      <x:c r="BP1376" s="0" t="s">
        <x:v>113</x:v>
      </x:c>
      <x:c r="BQ1376" s="0" t="s">
        <x:v>113</x:v>
      </x:c>
      <x:c r="BS1376" s="0" t="s">
        <x:v>113</x:v>
      </x:c>
      <x:c r="BT1376" s="0" t="s">
        <x:v>113</x:v>
      </x:c>
      <x:c r="BU1376" s="0" t="s">
        <x:v>113</x:v>
      </x:c>
      <x:c r="BV1376" s="0" t="s">
        <x:v>113</x:v>
      </x:c>
      <x:c r="BW1376" s="0" t="s">
        <x:v>113</x:v>
      </x:c>
      <x:c r="BX1376" s="0" t="s">
        <x:v>113</x:v>
      </x:c>
      <x:c r="BY1376" s="0" t="s">
        <x:v>113</x:v>
      </x:c>
      <x:c r="BZ1376" s="0" t="s">
        <x:v>112</x:v>
      </x:c>
      <x:c r="CA1376" s="0" t="s">
        <x:v>112</x:v>
      </x:c>
      <x:c r="CB1376" s="0" t="s">
        <x:v>112</x:v>
      </x:c>
      <x:c r="CC1376" s="0" t="s">
        <x:v>113</x:v>
      </x:c>
      <x:c r="CD1376" s="0" t="s">
        <x:v>113</x:v>
      </x:c>
      <x:c r="CE1376" s="0" t="s">
        <x:v>113</x:v>
      </x:c>
      <x:c r="CF1376" s="0" t="s">
        <x:v>112</x:v>
      </x:c>
      <x:c r="CI1376" s="0" t="s">
        <x:v>112</x:v>
      </x:c>
      <x:c r="CK1376" s="9" t="n">
        <x:v>5.18</x:v>
      </x:c>
      <x:c r="CL1376" s="9" t="n">
        <x:v>5.65</x:v>
      </x:c>
      <x:c r="CM1376" s="0" t="s">
        <x:v>144</x:v>
      </x:c>
    </x:row>
    <x:row r="1377" spans="1:91">
      <x:c r="A1377" s="5" t="s">
        <x:v>3497</x:v>
      </x:c>
      <x:c r="B1377" s="7">
        <x:v>44467</x:v>
      </x:c>
      <x:c r="C1377" s="8" t="n">
        <x:v>33352956</x:v>
      </x:c>
      <x:c r="D1377" s="0" t="s">
        <x:v>1497</x:v>
      </x:c>
      <x:c r="E1377" s="0" t="s">
        <x:v>1497</x:v>
      </x:c>
      <x:c r="F1377" s="0" t="s">
        <x:v>35</x:v>
      </x:c>
      <x:c r="G1377" s="0" t="s">
        <x:v>110</x:v>
      </x:c>
      <x:c r="H1377" s="0" t="s">
        <x:v>110</x:v>
      </x:c>
      <x:c r="I1377" s="0" t="s">
        <x:v>143</x:v>
      </x:c>
      <x:c r="AA1377" s="0" t="s">
        <x:v>112</x:v>
      </x:c>
      <x:c r="AD1377" s="0" t="s">
        <x:v>112</x:v>
      </x:c>
      <x:c r="AF1377" s="0" t="s">
        <x:v>113</x:v>
      </x:c>
      <x:c r="AG1377" s="0" t="s">
        <x:v>113</x:v>
      </x:c>
      <x:c r="AI1377" s="0" t="s">
        <x:v>112</x:v>
      </x:c>
      <x:c r="AL1377" s="0" t="s">
        <x:v>113</x:v>
      </x:c>
      <x:c r="AM1377" s="0" t="s">
        <x:v>113</x:v>
      </x:c>
      <x:c r="AN1377" s="0" t="s">
        <x:v>113</x:v>
      </x:c>
      <x:c r="AO1377" s="0" t="s">
        <x:v>113</x:v>
      </x:c>
      <x:c r="AP1377" s="0" t="s">
        <x:v>113</x:v>
      </x:c>
      <x:c r="AR1377" s="0" t="s">
        <x:v>113</x:v>
      </x:c>
      <x:c r="AS1377" s="0" t="s">
        <x:v>113</x:v>
      </x:c>
      <x:c r="AT1377" s="0" t="s">
        <x:v>113</x:v>
      </x:c>
      <x:c r="AU1377" s="0" t="s">
        <x:v>113</x:v>
      </x:c>
      <x:c r="AV1377" s="0" t="s">
        <x:v>113</x:v>
      </x:c>
      <x:c r="AW1377" s="0" t="s">
        <x:v>113</x:v>
      </x:c>
      <x:c r="AX1377" s="0" t="s">
        <x:v>113</x:v>
      </x:c>
      <x:c r="AY1377" s="0" t="s">
        <x:v>112</x:v>
      </x:c>
      <x:c r="AZ1377" s="0" t="s">
        <x:v>112</x:v>
      </x:c>
      <x:c r="BA1377" s="0" t="s">
        <x:v>112</x:v>
      </x:c>
      <x:c r="BB1377" s="0" t="s">
        <x:v>112</x:v>
      </x:c>
      <x:c r="BE1377" s="0" t="s">
        <x:v>112</x:v>
      </x:c>
      <x:c r="BG1377" s="0" t="s">
        <x:v>113</x:v>
      </x:c>
      <x:c r="BH1377" s="0" t="s">
        <x:v>113</x:v>
      </x:c>
      <x:c r="BJ1377" s="0" t="s">
        <x:v>112</x:v>
      </x:c>
      <x:c r="BM1377" s="0" t="s">
        <x:v>113</x:v>
      </x:c>
      <x:c r="BN1377" s="0" t="s">
        <x:v>113</x:v>
      </x:c>
      <x:c r="BO1377" s="0" t="s">
        <x:v>113</x:v>
      </x:c>
      <x:c r="BP1377" s="0" t="s">
        <x:v>113</x:v>
      </x:c>
      <x:c r="BQ1377" s="0" t="s">
        <x:v>113</x:v>
      </x:c>
      <x:c r="BS1377" s="0" t="s">
        <x:v>113</x:v>
      </x:c>
      <x:c r="BT1377" s="0" t="s">
        <x:v>113</x:v>
      </x:c>
      <x:c r="BU1377" s="0" t="s">
        <x:v>113</x:v>
      </x:c>
      <x:c r="BV1377" s="0" t="s">
        <x:v>113</x:v>
      </x:c>
      <x:c r="BW1377" s="0" t="s">
        <x:v>113</x:v>
      </x:c>
      <x:c r="BX1377" s="0" t="s">
        <x:v>113</x:v>
      </x:c>
      <x:c r="BY1377" s="0" t="s">
        <x:v>113</x:v>
      </x:c>
      <x:c r="BZ1377" s="0" t="s">
        <x:v>112</x:v>
      </x:c>
      <x:c r="CA1377" s="0" t="s">
        <x:v>112</x:v>
      </x:c>
      <x:c r="CB1377" s="0" t="s">
        <x:v>112</x:v>
      </x:c>
      <x:c r="CC1377" s="0" t="s">
        <x:v>113</x:v>
      </x:c>
      <x:c r="CD1377" s="0" t="s">
        <x:v>113</x:v>
      </x:c>
      <x:c r="CE1377" s="0" t="s">
        <x:v>113</x:v>
      </x:c>
      <x:c r="CF1377" s="0" t="s">
        <x:v>112</x:v>
      </x:c>
      <x:c r="CI1377" s="0" t="s">
        <x:v>112</x:v>
      </x:c>
      <x:c r="CK1377" s="9" t="n">
        <x:v>5.18</x:v>
      </x:c>
      <x:c r="CL1377" s="9" t="n">
        <x:v>5.65</x:v>
      </x:c>
      <x:c r="CM1377" s="0" t="s">
        <x:v>144</x:v>
      </x:c>
    </x:row>
    <x:row r="1378" spans="1:91">
      <x:c r="A1378" s="5" t="s">
        <x:v>3498</x:v>
      </x:c>
      <x:c r="B1378" s="7">
        <x:v>44467</x:v>
      </x:c>
      <x:c r="C1378" s="8" t="n">
        <x:v>33404902</x:v>
      </x:c>
      <x:c r="D1378" s="0" t="s">
        <x:v>1498</x:v>
      </x:c>
      <x:c r="E1378" s="0" t="s">
        <x:v>1498</x:v>
      </x:c>
      <x:c r="F1378" s="0" t="s">
        <x:v>35</x:v>
      </x:c>
      <x:c r="G1378" s="0" t="s">
        <x:v>110</x:v>
      </x:c>
      <x:c r="H1378" s="0" t="s">
        <x:v>110</x:v>
      </x:c>
      <x:c r="I1378" s="0" t="s">
        <x:v>143</x:v>
      </x:c>
      <x:c r="AA1378" s="0" t="s">
        <x:v>112</x:v>
      </x:c>
      <x:c r="AD1378" s="0" t="s">
        <x:v>112</x:v>
      </x:c>
      <x:c r="AF1378" s="0" t="s">
        <x:v>113</x:v>
      </x:c>
      <x:c r="AG1378" s="0" t="s">
        <x:v>113</x:v>
      </x:c>
      <x:c r="AI1378" s="0" t="s">
        <x:v>112</x:v>
      </x:c>
      <x:c r="AL1378" s="0" t="s">
        <x:v>113</x:v>
      </x:c>
      <x:c r="AM1378" s="0" t="s">
        <x:v>113</x:v>
      </x:c>
      <x:c r="AN1378" s="0" t="s">
        <x:v>113</x:v>
      </x:c>
      <x:c r="AO1378" s="0" t="s">
        <x:v>113</x:v>
      </x:c>
      <x:c r="AP1378" s="0" t="s">
        <x:v>113</x:v>
      </x:c>
      <x:c r="AR1378" s="0" t="s">
        <x:v>113</x:v>
      </x:c>
      <x:c r="AS1378" s="0" t="s">
        <x:v>113</x:v>
      </x:c>
      <x:c r="AT1378" s="0" t="s">
        <x:v>113</x:v>
      </x:c>
      <x:c r="AU1378" s="0" t="s">
        <x:v>113</x:v>
      </x:c>
      <x:c r="AV1378" s="0" t="s">
        <x:v>113</x:v>
      </x:c>
      <x:c r="AW1378" s="0" t="s">
        <x:v>113</x:v>
      </x:c>
      <x:c r="AX1378" s="0" t="s">
        <x:v>113</x:v>
      </x:c>
      <x:c r="AY1378" s="0" t="s">
        <x:v>112</x:v>
      </x:c>
      <x:c r="AZ1378" s="0" t="s">
        <x:v>112</x:v>
      </x:c>
      <x:c r="BA1378" s="0" t="s">
        <x:v>112</x:v>
      </x:c>
      <x:c r="BB1378" s="0" t="s">
        <x:v>112</x:v>
      </x:c>
      <x:c r="BE1378" s="0" t="s">
        <x:v>112</x:v>
      </x:c>
      <x:c r="BG1378" s="0" t="s">
        <x:v>113</x:v>
      </x:c>
      <x:c r="BH1378" s="0" t="s">
        <x:v>113</x:v>
      </x:c>
      <x:c r="BJ1378" s="0" t="s">
        <x:v>112</x:v>
      </x:c>
      <x:c r="BM1378" s="0" t="s">
        <x:v>113</x:v>
      </x:c>
      <x:c r="BN1378" s="0" t="s">
        <x:v>113</x:v>
      </x:c>
      <x:c r="BO1378" s="0" t="s">
        <x:v>113</x:v>
      </x:c>
      <x:c r="BP1378" s="0" t="s">
        <x:v>113</x:v>
      </x:c>
      <x:c r="BQ1378" s="0" t="s">
        <x:v>113</x:v>
      </x:c>
      <x:c r="BS1378" s="0" t="s">
        <x:v>113</x:v>
      </x:c>
      <x:c r="BT1378" s="0" t="s">
        <x:v>113</x:v>
      </x:c>
      <x:c r="BU1378" s="0" t="s">
        <x:v>113</x:v>
      </x:c>
      <x:c r="BV1378" s="0" t="s">
        <x:v>113</x:v>
      </x:c>
      <x:c r="BW1378" s="0" t="s">
        <x:v>113</x:v>
      </x:c>
      <x:c r="BX1378" s="0" t="s">
        <x:v>113</x:v>
      </x:c>
      <x:c r="BY1378" s="0" t="s">
        <x:v>113</x:v>
      </x:c>
      <x:c r="BZ1378" s="0" t="s">
        <x:v>112</x:v>
      </x:c>
      <x:c r="CA1378" s="0" t="s">
        <x:v>112</x:v>
      </x:c>
      <x:c r="CB1378" s="0" t="s">
        <x:v>112</x:v>
      </x:c>
      <x:c r="CC1378" s="0" t="s">
        <x:v>113</x:v>
      </x:c>
      <x:c r="CD1378" s="0" t="s">
        <x:v>113</x:v>
      </x:c>
      <x:c r="CE1378" s="0" t="s">
        <x:v>113</x:v>
      </x:c>
      <x:c r="CF1378" s="0" t="s">
        <x:v>112</x:v>
      </x:c>
      <x:c r="CI1378" s="0" t="s">
        <x:v>112</x:v>
      </x:c>
      <x:c r="CK1378" s="9" t="n">
        <x:v>5.18</x:v>
      </x:c>
      <x:c r="CL1378" s="9" t="n">
        <x:v>5.65</x:v>
      </x:c>
      <x:c r="CM1378" s="0" t="s">
        <x:v>144</x:v>
      </x:c>
    </x:row>
    <x:row r="1379" spans="1:91">
      <x:c r="A1379" s="5" t="s">
        <x:v>3499</x:v>
      </x:c>
      <x:c r="B1379" s="7">
        <x:v>44467</x:v>
      </x:c>
      <x:c r="C1379" s="8" t="n">
        <x:v>33408006</x:v>
      </x:c>
      <x:c r="D1379" s="0" t="s">
        <x:v>1499</x:v>
      </x:c>
      <x:c r="E1379" s="0" t="s">
        <x:v>1499</x:v>
      </x:c>
      <x:c r="F1379" s="0" t="s">
        <x:v>35</x:v>
      </x:c>
      <x:c r="G1379" s="0" t="s">
        <x:v>110</x:v>
      </x:c>
      <x:c r="H1379" s="0" t="s">
        <x:v>110</x:v>
      </x:c>
      <x:c r="I1379" s="0" t="s">
        <x:v>143</x:v>
      </x:c>
      <x:c r="AA1379" s="0" t="s">
        <x:v>112</x:v>
      </x:c>
      <x:c r="AD1379" s="0" t="s">
        <x:v>112</x:v>
      </x:c>
      <x:c r="AF1379" s="0" t="s">
        <x:v>113</x:v>
      </x:c>
      <x:c r="AG1379" s="0" t="s">
        <x:v>113</x:v>
      </x:c>
      <x:c r="AI1379" s="0" t="s">
        <x:v>112</x:v>
      </x:c>
      <x:c r="AL1379" s="0" t="s">
        <x:v>113</x:v>
      </x:c>
      <x:c r="AM1379" s="0" t="s">
        <x:v>113</x:v>
      </x:c>
      <x:c r="AN1379" s="0" t="s">
        <x:v>113</x:v>
      </x:c>
      <x:c r="AO1379" s="0" t="s">
        <x:v>113</x:v>
      </x:c>
      <x:c r="AP1379" s="0" t="s">
        <x:v>113</x:v>
      </x:c>
      <x:c r="AR1379" s="0" t="s">
        <x:v>113</x:v>
      </x:c>
      <x:c r="AS1379" s="0" t="s">
        <x:v>113</x:v>
      </x:c>
      <x:c r="AT1379" s="0" t="s">
        <x:v>113</x:v>
      </x:c>
      <x:c r="AU1379" s="0" t="s">
        <x:v>113</x:v>
      </x:c>
      <x:c r="AV1379" s="0" t="s">
        <x:v>113</x:v>
      </x:c>
      <x:c r="AW1379" s="0" t="s">
        <x:v>113</x:v>
      </x:c>
      <x:c r="AX1379" s="0" t="s">
        <x:v>113</x:v>
      </x:c>
      <x:c r="AY1379" s="0" t="s">
        <x:v>112</x:v>
      </x:c>
      <x:c r="AZ1379" s="0" t="s">
        <x:v>112</x:v>
      </x:c>
      <x:c r="BA1379" s="0" t="s">
        <x:v>112</x:v>
      </x:c>
      <x:c r="BB1379" s="0" t="s">
        <x:v>112</x:v>
      </x:c>
      <x:c r="BE1379" s="0" t="s">
        <x:v>112</x:v>
      </x:c>
      <x:c r="BG1379" s="0" t="s">
        <x:v>113</x:v>
      </x:c>
      <x:c r="BH1379" s="0" t="s">
        <x:v>113</x:v>
      </x:c>
      <x:c r="BJ1379" s="0" t="s">
        <x:v>112</x:v>
      </x:c>
      <x:c r="BM1379" s="0" t="s">
        <x:v>113</x:v>
      </x:c>
      <x:c r="BN1379" s="0" t="s">
        <x:v>113</x:v>
      </x:c>
      <x:c r="BO1379" s="0" t="s">
        <x:v>113</x:v>
      </x:c>
      <x:c r="BP1379" s="0" t="s">
        <x:v>113</x:v>
      </x:c>
      <x:c r="BQ1379" s="0" t="s">
        <x:v>113</x:v>
      </x:c>
      <x:c r="BS1379" s="0" t="s">
        <x:v>113</x:v>
      </x:c>
      <x:c r="BT1379" s="0" t="s">
        <x:v>113</x:v>
      </x:c>
      <x:c r="BU1379" s="0" t="s">
        <x:v>113</x:v>
      </x:c>
      <x:c r="BV1379" s="0" t="s">
        <x:v>113</x:v>
      </x:c>
      <x:c r="BW1379" s="0" t="s">
        <x:v>113</x:v>
      </x:c>
      <x:c r="BX1379" s="0" t="s">
        <x:v>113</x:v>
      </x:c>
      <x:c r="BY1379" s="0" t="s">
        <x:v>113</x:v>
      </x:c>
      <x:c r="BZ1379" s="0" t="s">
        <x:v>112</x:v>
      </x:c>
      <x:c r="CA1379" s="0" t="s">
        <x:v>112</x:v>
      </x:c>
      <x:c r="CB1379" s="0" t="s">
        <x:v>112</x:v>
      </x:c>
      <x:c r="CC1379" s="0" t="s">
        <x:v>113</x:v>
      </x:c>
      <x:c r="CD1379" s="0" t="s">
        <x:v>113</x:v>
      </x:c>
      <x:c r="CE1379" s="0" t="s">
        <x:v>113</x:v>
      </x:c>
      <x:c r="CF1379" s="0" t="s">
        <x:v>112</x:v>
      </x:c>
      <x:c r="CI1379" s="0" t="s">
        <x:v>112</x:v>
      </x:c>
      <x:c r="CK1379" s="9" t="n">
        <x:v>5.18</x:v>
      </x:c>
      <x:c r="CL1379" s="9" t="n">
        <x:v>5.65</x:v>
      </x:c>
      <x:c r="CM1379" s="0" t="s">
        <x:v>144</x:v>
      </x:c>
    </x:row>
    <x:row r="1380" spans="1:91">
      <x:c r="A1380" s="5" t="s">
        <x:v>3500</x:v>
      </x:c>
      <x:c r="B1380" s="7">
        <x:v>44467</x:v>
      </x:c>
      <x:c r="C1380" s="8" t="n">
        <x:v>33414589</x:v>
      </x:c>
      <x:c r="D1380" s="0" t="s">
        <x:v>1500</x:v>
      </x:c>
      <x:c r="E1380" s="0" t="s">
        <x:v>1500</x:v>
      </x:c>
      <x:c r="F1380" s="0" t="s">
        <x:v>35</x:v>
      </x:c>
      <x:c r="G1380" s="0" t="s">
        <x:v>110</x:v>
      </x:c>
      <x:c r="H1380" s="0" t="s">
        <x:v>110</x:v>
      </x:c>
      <x:c r="I1380" s="0" t="s">
        <x:v>143</x:v>
      </x:c>
      <x:c r="AA1380" s="0" t="s">
        <x:v>112</x:v>
      </x:c>
      <x:c r="AD1380" s="0" t="s">
        <x:v>112</x:v>
      </x:c>
      <x:c r="AF1380" s="0" t="s">
        <x:v>113</x:v>
      </x:c>
      <x:c r="AG1380" s="0" t="s">
        <x:v>113</x:v>
      </x:c>
      <x:c r="AI1380" s="0" t="s">
        <x:v>112</x:v>
      </x:c>
      <x:c r="AL1380" s="0" t="s">
        <x:v>113</x:v>
      </x:c>
      <x:c r="AM1380" s="0" t="s">
        <x:v>113</x:v>
      </x:c>
      <x:c r="AN1380" s="0" t="s">
        <x:v>113</x:v>
      </x:c>
      <x:c r="AO1380" s="0" t="s">
        <x:v>113</x:v>
      </x:c>
      <x:c r="AP1380" s="0" t="s">
        <x:v>113</x:v>
      </x:c>
      <x:c r="AR1380" s="0" t="s">
        <x:v>113</x:v>
      </x:c>
      <x:c r="AS1380" s="0" t="s">
        <x:v>113</x:v>
      </x:c>
      <x:c r="AT1380" s="0" t="s">
        <x:v>113</x:v>
      </x:c>
      <x:c r="AU1380" s="0" t="s">
        <x:v>113</x:v>
      </x:c>
      <x:c r="AV1380" s="0" t="s">
        <x:v>113</x:v>
      </x:c>
      <x:c r="AW1380" s="0" t="s">
        <x:v>113</x:v>
      </x:c>
      <x:c r="AX1380" s="0" t="s">
        <x:v>113</x:v>
      </x:c>
      <x:c r="AY1380" s="0" t="s">
        <x:v>112</x:v>
      </x:c>
      <x:c r="AZ1380" s="0" t="s">
        <x:v>112</x:v>
      </x:c>
      <x:c r="BA1380" s="0" t="s">
        <x:v>112</x:v>
      </x:c>
      <x:c r="BB1380" s="0" t="s">
        <x:v>112</x:v>
      </x:c>
      <x:c r="BE1380" s="0" t="s">
        <x:v>112</x:v>
      </x:c>
      <x:c r="BG1380" s="0" t="s">
        <x:v>113</x:v>
      </x:c>
      <x:c r="BH1380" s="0" t="s">
        <x:v>113</x:v>
      </x:c>
      <x:c r="BJ1380" s="0" t="s">
        <x:v>112</x:v>
      </x:c>
      <x:c r="BM1380" s="0" t="s">
        <x:v>113</x:v>
      </x:c>
      <x:c r="BN1380" s="0" t="s">
        <x:v>113</x:v>
      </x:c>
      <x:c r="BO1380" s="0" t="s">
        <x:v>113</x:v>
      </x:c>
      <x:c r="BP1380" s="0" t="s">
        <x:v>113</x:v>
      </x:c>
      <x:c r="BQ1380" s="0" t="s">
        <x:v>113</x:v>
      </x:c>
      <x:c r="BS1380" s="0" t="s">
        <x:v>113</x:v>
      </x:c>
      <x:c r="BT1380" s="0" t="s">
        <x:v>113</x:v>
      </x:c>
      <x:c r="BU1380" s="0" t="s">
        <x:v>113</x:v>
      </x:c>
      <x:c r="BV1380" s="0" t="s">
        <x:v>113</x:v>
      </x:c>
      <x:c r="BW1380" s="0" t="s">
        <x:v>113</x:v>
      </x:c>
      <x:c r="BX1380" s="0" t="s">
        <x:v>113</x:v>
      </x:c>
      <x:c r="BY1380" s="0" t="s">
        <x:v>113</x:v>
      </x:c>
      <x:c r="BZ1380" s="0" t="s">
        <x:v>112</x:v>
      </x:c>
      <x:c r="CA1380" s="0" t="s">
        <x:v>112</x:v>
      </x:c>
      <x:c r="CB1380" s="0" t="s">
        <x:v>112</x:v>
      </x:c>
      <x:c r="CC1380" s="0" t="s">
        <x:v>113</x:v>
      </x:c>
      <x:c r="CD1380" s="0" t="s">
        <x:v>113</x:v>
      </x:c>
      <x:c r="CE1380" s="0" t="s">
        <x:v>113</x:v>
      </x:c>
      <x:c r="CF1380" s="0" t="s">
        <x:v>112</x:v>
      </x:c>
      <x:c r="CI1380" s="0" t="s">
        <x:v>112</x:v>
      </x:c>
      <x:c r="CK1380" s="9" t="n">
        <x:v>5.18</x:v>
      </x:c>
      <x:c r="CL1380" s="9" t="n">
        <x:v>5.65</x:v>
      </x:c>
      <x:c r="CM1380" s="0" t="s">
        <x:v>144</x:v>
      </x:c>
    </x:row>
    <x:row r="1381" spans="1:91">
      <x:c r="A1381" s="5" t="s">
        <x:v>3501</x:v>
      </x:c>
      <x:c r="B1381" s="7">
        <x:v>44467</x:v>
      </x:c>
      <x:c r="C1381" s="8" t="n">
        <x:v>33414605</x:v>
      </x:c>
      <x:c r="D1381" s="0" t="s">
        <x:v>1501</x:v>
      </x:c>
      <x:c r="E1381" s="0" t="s">
        <x:v>1501</x:v>
      </x:c>
      <x:c r="F1381" s="0" t="s">
        <x:v>35</x:v>
      </x:c>
      <x:c r="G1381" s="0" t="s">
        <x:v>110</x:v>
      </x:c>
      <x:c r="H1381" s="0" t="s">
        <x:v>110</x:v>
      </x:c>
      <x:c r="I1381" s="0" t="s">
        <x:v>143</x:v>
      </x:c>
      <x:c r="AA1381" s="0" t="s">
        <x:v>112</x:v>
      </x:c>
      <x:c r="AD1381" s="0" t="s">
        <x:v>112</x:v>
      </x:c>
      <x:c r="AF1381" s="0" t="s">
        <x:v>113</x:v>
      </x:c>
      <x:c r="AG1381" s="0" t="s">
        <x:v>113</x:v>
      </x:c>
      <x:c r="AI1381" s="0" t="s">
        <x:v>112</x:v>
      </x:c>
      <x:c r="AL1381" s="0" t="s">
        <x:v>113</x:v>
      </x:c>
      <x:c r="AM1381" s="0" t="s">
        <x:v>113</x:v>
      </x:c>
      <x:c r="AN1381" s="0" t="s">
        <x:v>113</x:v>
      </x:c>
      <x:c r="AO1381" s="0" t="s">
        <x:v>113</x:v>
      </x:c>
      <x:c r="AP1381" s="0" t="s">
        <x:v>113</x:v>
      </x:c>
      <x:c r="AR1381" s="0" t="s">
        <x:v>113</x:v>
      </x:c>
      <x:c r="AS1381" s="0" t="s">
        <x:v>113</x:v>
      </x:c>
      <x:c r="AT1381" s="0" t="s">
        <x:v>113</x:v>
      </x:c>
      <x:c r="AU1381" s="0" t="s">
        <x:v>113</x:v>
      </x:c>
      <x:c r="AV1381" s="0" t="s">
        <x:v>113</x:v>
      </x:c>
      <x:c r="AW1381" s="0" t="s">
        <x:v>113</x:v>
      </x:c>
      <x:c r="AX1381" s="0" t="s">
        <x:v>113</x:v>
      </x:c>
      <x:c r="AY1381" s="0" t="s">
        <x:v>112</x:v>
      </x:c>
      <x:c r="AZ1381" s="0" t="s">
        <x:v>112</x:v>
      </x:c>
      <x:c r="BA1381" s="0" t="s">
        <x:v>112</x:v>
      </x:c>
      <x:c r="BB1381" s="0" t="s">
        <x:v>112</x:v>
      </x:c>
      <x:c r="BE1381" s="0" t="s">
        <x:v>112</x:v>
      </x:c>
      <x:c r="BG1381" s="0" t="s">
        <x:v>113</x:v>
      </x:c>
      <x:c r="BH1381" s="0" t="s">
        <x:v>113</x:v>
      </x:c>
      <x:c r="BJ1381" s="0" t="s">
        <x:v>112</x:v>
      </x:c>
      <x:c r="BM1381" s="0" t="s">
        <x:v>113</x:v>
      </x:c>
      <x:c r="BN1381" s="0" t="s">
        <x:v>113</x:v>
      </x:c>
      <x:c r="BO1381" s="0" t="s">
        <x:v>113</x:v>
      </x:c>
      <x:c r="BP1381" s="0" t="s">
        <x:v>113</x:v>
      </x:c>
      <x:c r="BQ1381" s="0" t="s">
        <x:v>113</x:v>
      </x:c>
      <x:c r="BS1381" s="0" t="s">
        <x:v>113</x:v>
      </x:c>
      <x:c r="BT1381" s="0" t="s">
        <x:v>113</x:v>
      </x:c>
      <x:c r="BU1381" s="0" t="s">
        <x:v>113</x:v>
      </x:c>
      <x:c r="BV1381" s="0" t="s">
        <x:v>113</x:v>
      </x:c>
      <x:c r="BW1381" s="0" t="s">
        <x:v>113</x:v>
      </x:c>
      <x:c r="BX1381" s="0" t="s">
        <x:v>113</x:v>
      </x:c>
      <x:c r="BY1381" s="0" t="s">
        <x:v>113</x:v>
      </x:c>
      <x:c r="BZ1381" s="0" t="s">
        <x:v>112</x:v>
      </x:c>
      <x:c r="CA1381" s="0" t="s">
        <x:v>112</x:v>
      </x:c>
      <x:c r="CB1381" s="0" t="s">
        <x:v>112</x:v>
      </x:c>
      <x:c r="CC1381" s="0" t="s">
        <x:v>113</x:v>
      </x:c>
      <x:c r="CD1381" s="0" t="s">
        <x:v>113</x:v>
      </x:c>
      <x:c r="CE1381" s="0" t="s">
        <x:v>113</x:v>
      </x:c>
      <x:c r="CF1381" s="0" t="s">
        <x:v>112</x:v>
      </x:c>
      <x:c r="CI1381" s="0" t="s">
        <x:v>112</x:v>
      </x:c>
      <x:c r="CK1381" s="9" t="n">
        <x:v>5.18</x:v>
      </x:c>
      <x:c r="CL1381" s="9" t="n">
        <x:v>5.65</x:v>
      </x:c>
      <x:c r="CM1381" s="0" t="s">
        <x:v>144</x:v>
      </x:c>
    </x:row>
    <x:row r="1382" spans="1:91">
      <x:c r="A1382" s="5" t="s">
        <x:v>3502</x:v>
      </x:c>
      <x:c r="B1382" s="7">
        <x:v>44467</x:v>
      </x:c>
      <x:c r="C1382" s="8" t="n">
        <x:v>33436391</x:v>
      </x:c>
      <x:c r="D1382" s="0" t="s">
        <x:v>1502</x:v>
      </x:c>
      <x:c r="E1382" s="0" t="s">
        <x:v>1502</x:v>
      </x:c>
      <x:c r="F1382" s="0" t="s">
        <x:v>35</x:v>
      </x:c>
      <x:c r="G1382" s="0" t="s">
        <x:v>110</x:v>
      </x:c>
      <x:c r="H1382" s="0" t="s">
        <x:v>110</x:v>
      </x:c>
      <x:c r="I1382" s="0" t="s">
        <x:v>143</x:v>
      </x:c>
      <x:c r="AA1382" s="0" t="s">
        <x:v>112</x:v>
      </x:c>
      <x:c r="AD1382" s="0" t="s">
        <x:v>112</x:v>
      </x:c>
      <x:c r="AF1382" s="0" t="s">
        <x:v>113</x:v>
      </x:c>
      <x:c r="AG1382" s="0" t="s">
        <x:v>113</x:v>
      </x:c>
      <x:c r="AI1382" s="0" t="s">
        <x:v>112</x:v>
      </x:c>
      <x:c r="AL1382" s="0" t="s">
        <x:v>113</x:v>
      </x:c>
      <x:c r="AM1382" s="0" t="s">
        <x:v>113</x:v>
      </x:c>
      <x:c r="AN1382" s="0" t="s">
        <x:v>113</x:v>
      </x:c>
      <x:c r="AO1382" s="0" t="s">
        <x:v>113</x:v>
      </x:c>
      <x:c r="AP1382" s="0" t="s">
        <x:v>113</x:v>
      </x:c>
      <x:c r="AR1382" s="0" t="s">
        <x:v>113</x:v>
      </x:c>
      <x:c r="AS1382" s="0" t="s">
        <x:v>113</x:v>
      </x:c>
      <x:c r="AT1382" s="0" t="s">
        <x:v>113</x:v>
      </x:c>
      <x:c r="AU1382" s="0" t="s">
        <x:v>113</x:v>
      </x:c>
      <x:c r="AV1382" s="0" t="s">
        <x:v>113</x:v>
      </x:c>
      <x:c r="AW1382" s="0" t="s">
        <x:v>113</x:v>
      </x:c>
      <x:c r="AX1382" s="0" t="s">
        <x:v>113</x:v>
      </x:c>
      <x:c r="AY1382" s="0" t="s">
        <x:v>112</x:v>
      </x:c>
      <x:c r="AZ1382" s="0" t="s">
        <x:v>112</x:v>
      </x:c>
      <x:c r="BA1382" s="0" t="s">
        <x:v>112</x:v>
      </x:c>
      <x:c r="BB1382" s="0" t="s">
        <x:v>112</x:v>
      </x:c>
      <x:c r="BE1382" s="0" t="s">
        <x:v>112</x:v>
      </x:c>
      <x:c r="BG1382" s="0" t="s">
        <x:v>113</x:v>
      </x:c>
      <x:c r="BH1382" s="0" t="s">
        <x:v>113</x:v>
      </x:c>
      <x:c r="BJ1382" s="0" t="s">
        <x:v>112</x:v>
      </x:c>
      <x:c r="BM1382" s="0" t="s">
        <x:v>113</x:v>
      </x:c>
      <x:c r="BN1382" s="0" t="s">
        <x:v>113</x:v>
      </x:c>
      <x:c r="BO1382" s="0" t="s">
        <x:v>113</x:v>
      </x:c>
      <x:c r="BP1382" s="0" t="s">
        <x:v>113</x:v>
      </x:c>
      <x:c r="BQ1382" s="0" t="s">
        <x:v>113</x:v>
      </x:c>
      <x:c r="BS1382" s="0" t="s">
        <x:v>113</x:v>
      </x:c>
      <x:c r="BT1382" s="0" t="s">
        <x:v>113</x:v>
      </x:c>
      <x:c r="BU1382" s="0" t="s">
        <x:v>113</x:v>
      </x:c>
      <x:c r="BV1382" s="0" t="s">
        <x:v>113</x:v>
      </x:c>
      <x:c r="BW1382" s="0" t="s">
        <x:v>113</x:v>
      </x:c>
      <x:c r="BX1382" s="0" t="s">
        <x:v>113</x:v>
      </x:c>
      <x:c r="BY1382" s="0" t="s">
        <x:v>113</x:v>
      </x:c>
      <x:c r="BZ1382" s="0" t="s">
        <x:v>112</x:v>
      </x:c>
      <x:c r="CA1382" s="0" t="s">
        <x:v>112</x:v>
      </x:c>
      <x:c r="CB1382" s="0" t="s">
        <x:v>112</x:v>
      </x:c>
      <x:c r="CC1382" s="0" t="s">
        <x:v>113</x:v>
      </x:c>
      <x:c r="CD1382" s="0" t="s">
        <x:v>113</x:v>
      </x:c>
      <x:c r="CE1382" s="0" t="s">
        <x:v>113</x:v>
      </x:c>
      <x:c r="CF1382" s="0" t="s">
        <x:v>112</x:v>
      </x:c>
      <x:c r="CI1382" s="0" t="s">
        <x:v>112</x:v>
      </x:c>
      <x:c r="CK1382" s="9" t="n">
        <x:v>5.18</x:v>
      </x:c>
      <x:c r="CL1382" s="9" t="n">
        <x:v>5.65</x:v>
      </x:c>
      <x:c r="CM1382" s="0" t="s">
        <x:v>144</x:v>
      </x:c>
    </x:row>
    <x:row r="1383" spans="1:91">
      <x:c r="A1383" s="5" t="s">
        <x:v>3503</x:v>
      </x:c>
      <x:c r="B1383" s="7">
        <x:v>44467</x:v>
      </x:c>
      <x:c r="C1383" s="8" t="n">
        <x:v>33467517</x:v>
      </x:c>
      <x:c r="D1383" s="0" t="s">
        <x:v>1503</x:v>
      </x:c>
      <x:c r="E1383" s="0" t="s">
        <x:v>1503</x:v>
      </x:c>
      <x:c r="F1383" s="0" t="s">
        <x:v>35</x:v>
      </x:c>
      <x:c r="G1383" s="0" t="s">
        <x:v>110</x:v>
      </x:c>
      <x:c r="H1383" s="0" t="s">
        <x:v>110</x:v>
      </x:c>
      <x:c r="I1383" s="0" t="s">
        <x:v>143</x:v>
      </x:c>
      <x:c r="AA1383" s="0" t="s">
        <x:v>112</x:v>
      </x:c>
      <x:c r="AD1383" s="0" t="s">
        <x:v>112</x:v>
      </x:c>
      <x:c r="AF1383" s="0" t="s">
        <x:v>113</x:v>
      </x:c>
      <x:c r="AG1383" s="0" t="s">
        <x:v>113</x:v>
      </x:c>
      <x:c r="AI1383" s="0" t="s">
        <x:v>112</x:v>
      </x:c>
      <x:c r="AL1383" s="0" t="s">
        <x:v>113</x:v>
      </x:c>
      <x:c r="AM1383" s="0" t="s">
        <x:v>113</x:v>
      </x:c>
      <x:c r="AN1383" s="0" t="s">
        <x:v>113</x:v>
      </x:c>
      <x:c r="AO1383" s="0" t="s">
        <x:v>113</x:v>
      </x:c>
      <x:c r="AP1383" s="0" t="s">
        <x:v>113</x:v>
      </x:c>
      <x:c r="AR1383" s="0" t="s">
        <x:v>113</x:v>
      </x:c>
      <x:c r="AS1383" s="0" t="s">
        <x:v>113</x:v>
      </x:c>
      <x:c r="AT1383" s="0" t="s">
        <x:v>113</x:v>
      </x:c>
      <x:c r="AU1383" s="0" t="s">
        <x:v>113</x:v>
      </x:c>
      <x:c r="AV1383" s="0" t="s">
        <x:v>113</x:v>
      </x:c>
      <x:c r="AW1383" s="0" t="s">
        <x:v>113</x:v>
      </x:c>
      <x:c r="AX1383" s="0" t="s">
        <x:v>113</x:v>
      </x:c>
      <x:c r="AY1383" s="0" t="s">
        <x:v>112</x:v>
      </x:c>
      <x:c r="AZ1383" s="0" t="s">
        <x:v>112</x:v>
      </x:c>
      <x:c r="BA1383" s="0" t="s">
        <x:v>112</x:v>
      </x:c>
      <x:c r="BB1383" s="0" t="s">
        <x:v>112</x:v>
      </x:c>
      <x:c r="BE1383" s="0" t="s">
        <x:v>112</x:v>
      </x:c>
      <x:c r="BG1383" s="0" t="s">
        <x:v>113</x:v>
      </x:c>
      <x:c r="BH1383" s="0" t="s">
        <x:v>113</x:v>
      </x:c>
      <x:c r="BJ1383" s="0" t="s">
        <x:v>112</x:v>
      </x:c>
      <x:c r="BM1383" s="0" t="s">
        <x:v>113</x:v>
      </x:c>
      <x:c r="BN1383" s="0" t="s">
        <x:v>113</x:v>
      </x:c>
      <x:c r="BO1383" s="0" t="s">
        <x:v>113</x:v>
      </x:c>
      <x:c r="BP1383" s="0" t="s">
        <x:v>113</x:v>
      </x:c>
      <x:c r="BQ1383" s="0" t="s">
        <x:v>113</x:v>
      </x:c>
      <x:c r="BS1383" s="0" t="s">
        <x:v>113</x:v>
      </x:c>
      <x:c r="BT1383" s="0" t="s">
        <x:v>113</x:v>
      </x:c>
      <x:c r="BU1383" s="0" t="s">
        <x:v>113</x:v>
      </x:c>
      <x:c r="BV1383" s="0" t="s">
        <x:v>113</x:v>
      </x:c>
      <x:c r="BW1383" s="0" t="s">
        <x:v>113</x:v>
      </x:c>
      <x:c r="BX1383" s="0" t="s">
        <x:v>113</x:v>
      </x:c>
      <x:c r="BY1383" s="0" t="s">
        <x:v>113</x:v>
      </x:c>
      <x:c r="BZ1383" s="0" t="s">
        <x:v>112</x:v>
      </x:c>
      <x:c r="CA1383" s="0" t="s">
        <x:v>112</x:v>
      </x:c>
      <x:c r="CB1383" s="0" t="s">
        <x:v>112</x:v>
      </x:c>
      <x:c r="CC1383" s="0" t="s">
        <x:v>113</x:v>
      </x:c>
      <x:c r="CD1383" s="0" t="s">
        <x:v>113</x:v>
      </x:c>
      <x:c r="CE1383" s="0" t="s">
        <x:v>113</x:v>
      </x:c>
      <x:c r="CF1383" s="0" t="s">
        <x:v>112</x:v>
      </x:c>
      <x:c r="CI1383" s="0" t="s">
        <x:v>112</x:v>
      </x:c>
      <x:c r="CK1383" s="9" t="n">
        <x:v>5.18</x:v>
      </x:c>
      <x:c r="CL1383" s="9" t="n">
        <x:v>5.65</x:v>
      </x:c>
      <x:c r="CM1383" s="0" t="s">
        <x:v>144</x:v>
      </x:c>
    </x:row>
    <x:row r="1384" spans="1:91">
      <x:c r="A1384" s="5" t="s">
        <x:v>3504</x:v>
      </x:c>
      <x:c r="B1384" s="7">
        <x:v>44467</x:v>
      </x:c>
      <x:c r="C1384" s="8" t="n">
        <x:v>33473653</x:v>
      </x:c>
      <x:c r="D1384" s="0" t="s">
        <x:v>1504</x:v>
      </x:c>
      <x:c r="E1384" s="0" t="s">
        <x:v>1504</x:v>
      </x:c>
      <x:c r="F1384" s="0" t="s">
        <x:v>35</x:v>
      </x:c>
      <x:c r="G1384" s="0" t="s">
        <x:v>110</x:v>
      </x:c>
      <x:c r="H1384" s="0" t="s">
        <x:v>110</x:v>
      </x:c>
      <x:c r="I1384" s="0" t="s">
        <x:v>143</x:v>
      </x:c>
      <x:c r="AA1384" s="0" t="s">
        <x:v>112</x:v>
      </x:c>
      <x:c r="AD1384" s="0" t="s">
        <x:v>112</x:v>
      </x:c>
      <x:c r="AF1384" s="0" t="s">
        <x:v>113</x:v>
      </x:c>
      <x:c r="AG1384" s="0" t="s">
        <x:v>113</x:v>
      </x:c>
      <x:c r="AI1384" s="0" t="s">
        <x:v>112</x:v>
      </x:c>
      <x:c r="AL1384" s="0" t="s">
        <x:v>113</x:v>
      </x:c>
      <x:c r="AM1384" s="0" t="s">
        <x:v>113</x:v>
      </x:c>
      <x:c r="AN1384" s="0" t="s">
        <x:v>113</x:v>
      </x:c>
      <x:c r="AO1384" s="0" t="s">
        <x:v>113</x:v>
      </x:c>
      <x:c r="AP1384" s="0" t="s">
        <x:v>113</x:v>
      </x:c>
      <x:c r="AR1384" s="0" t="s">
        <x:v>113</x:v>
      </x:c>
      <x:c r="AS1384" s="0" t="s">
        <x:v>113</x:v>
      </x:c>
      <x:c r="AT1384" s="0" t="s">
        <x:v>113</x:v>
      </x:c>
      <x:c r="AU1384" s="0" t="s">
        <x:v>113</x:v>
      </x:c>
      <x:c r="AV1384" s="0" t="s">
        <x:v>113</x:v>
      </x:c>
      <x:c r="AW1384" s="0" t="s">
        <x:v>113</x:v>
      </x:c>
      <x:c r="AX1384" s="0" t="s">
        <x:v>113</x:v>
      </x:c>
      <x:c r="AY1384" s="0" t="s">
        <x:v>112</x:v>
      </x:c>
      <x:c r="AZ1384" s="0" t="s">
        <x:v>112</x:v>
      </x:c>
      <x:c r="BA1384" s="0" t="s">
        <x:v>112</x:v>
      </x:c>
      <x:c r="BB1384" s="0" t="s">
        <x:v>112</x:v>
      </x:c>
      <x:c r="BE1384" s="0" t="s">
        <x:v>112</x:v>
      </x:c>
      <x:c r="BG1384" s="0" t="s">
        <x:v>113</x:v>
      </x:c>
      <x:c r="BH1384" s="0" t="s">
        <x:v>113</x:v>
      </x:c>
      <x:c r="BJ1384" s="0" t="s">
        <x:v>112</x:v>
      </x:c>
      <x:c r="BM1384" s="0" t="s">
        <x:v>113</x:v>
      </x:c>
      <x:c r="BN1384" s="0" t="s">
        <x:v>113</x:v>
      </x:c>
      <x:c r="BO1384" s="0" t="s">
        <x:v>113</x:v>
      </x:c>
      <x:c r="BP1384" s="0" t="s">
        <x:v>113</x:v>
      </x:c>
      <x:c r="BQ1384" s="0" t="s">
        <x:v>113</x:v>
      </x:c>
      <x:c r="BS1384" s="0" t="s">
        <x:v>113</x:v>
      </x:c>
      <x:c r="BT1384" s="0" t="s">
        <x:v>113</x:v>
      </x:c>
      <x:c r="BU1384" s="0" t="s">
        <x:v>113</x:v>
      </x:c>
      <x:c r="BV1384" s="0" t="s">
        <x:v>113</x:v>
      </x:c>
      <x:c r="BW1384" s="0" t="s">
        <x:v>113</x:v>
      </x:c>
      <x:c r="BX1384" s="0" t="s">
        <x:v>113</x:v>
      </x:c>
      <x:c r="BY1384" s="0" t="s">
        <x:v>113</x:v>
      </x:c>
      <x:c r="BZ1384" s="0" t="s">
        <x:v>112</x:v>
      </x:c>
      <x:c r="CA1384" s="0" t="s">
        <x:v>112</x:v>
      </x:c>
      <x:c r="CB1384" s="0" t="s">
        <x:v>112</x:v>
      </x:c>
      <x:c r="CC1384" s="0" t="s">
        <x:v>113</x:v>
      </x:c>
      <x:c r="CD1384" s="0" t="s">
        <x:v>113</x:v>
      </x:c>
      <x:c r="CE1384" s="0" t="s">
        <x:v>113</x:v>
      </x:c>
      <x:c r="CF1384" s="0" t="s">
        <x:v>112</x:v>
      </x:c>
      <x:c r="CI1384" s="0" t="s">
        <x:v>112</x:v>
      </x:c>
      <x:c r="CK1384" s="9" t="n">
        <x:v>5.18</x:v>
      </x:c>
      <x:c r="CL1384" s="9" t="n">
        <x:v>5.65</x:v>
      </x:c>
      <x:c r="CM1384" s="0" t="s">
        <x:v>144</x:v>
      </x:c>
    </x:row>
    <x:row r="1385" spans="1:91">
      <x:c r="A1385" s="5" t="s">
        <x:v>3505</x:v>
      </x:c>
      <x:c r="B1385" s="7">
        <x:v>44467</x:v>
      </x:c>
      <x:c r="C1385" s="8" t="n">
        <x:v>33475814</x:v>
      </x:c>
      <x:c r="D1385" s="0" t="s">
        <x:v>1505</x:v>
      </x:c>
      <x:c r="E1385" s="0" t="s">
        <x:v>1505</x:v>
      </x:c>
      <x:c r="F1385" s="0" t="s">
        <x:v>35</x:v>
      </x:c>
      <x:c r="G1385" s="0" t="s">
        <x:v>110</x:v>
      </x:c>
      <x:c r="H1385" s="0" t="s">
        <x:v>110</x:v>
      </x:c>
      <x:c r="I1385" s="0" t="s">
        <x:v>143</x:v>
      </x:c>
      <x:c r="AA1385" s="0" t="s">
        <x:v>112</x:v>
      </x:c>
      <x:c r="AD1385" s="0" t="s">
        <x:v>112</x:v>
      </x:c>
      <x:c r="AF1385" s="0" t="s">
        <x:v>113</x:v>
      </x:c>
      <x:c r="AG1385" s="0" t="s">
        <x:v>113</x:v>
      </x:c>
      <x:c r="AI1385" s="0" t="s">
        <x:v>112</x:v>
      </x:c>
      <x:c r="AL1385" s="0" t="s">
        <x:v>113</x:v>
      </x:c>
      <x:c r="AM1385" s="0" t="s">
        <x:v>113</x:v>
      </x:c>
      <x:c r="AN1385" s="0" t="s">
        <x:v>113</x:v>
      </x:c>
      <x:c r="AO1385" s="0" t="s">
        <x:v>113</x:v>
      </x:c>
      <x:c r="AP1385" s="0" t="s">
        <x:v>113</x:v>
      </x:c>
      <x:c r="AR1385" s="0" t="s">
        <x:v>113</x:v>
      </x:c>
      <x:c r="AS1385" s="0" t="s">
        <x:v>113</x:v>
      </x:c>
      <x:c r="AT1385" s="0" t="s">
        <x:v>113</x:v>
      </x:c>
      <x:c r="AU1385" s="0" t="s">
        <x:v>113</x:v>
      </x:c>
      <x:c r="AV1385" s="0" t="s">
        <x:v>113</x:v>
      </x:c>
      <x:c r="AW1385" s="0" t="s">
        <x:v>113</x:v>
      </x:c>
      <x:c r="AX1385" s="0" t="s">
        <x:v>113</x:v>
      </x:c>
      <x:c r="AY1385" s="0" t="s">
        <x:v>112</x:v>
      </x:c>
      <x:c r="AZ1385" s="0" t="s">
        <x:v>112</x:v>
      </x:c>
      <x:c r="BA1385" s="0" t="s">
        <x:v>112</x:v>
      </x:c>
      <x:c r="BB1385" s="0" t="s">
        <x:v>112</x:v>
      </x:c>
      <x:c r="BE1385" s="0" t="s">
        <x:v>112</x:v>
      </x:c>
      <x:c r="BG1385" s="0" t="s">
        <x:v>113</x:v>
      </x:c>
      <x:c r="BH1385" s="0" t="s">
        <x:v>113</x:v>
      </x:c>
      <x:c r="BJ1385" s="0" t="s">
        <x:v>112</x:v>
      </x:c>
      <x:c r="BM1385" s="0" t="s">
        <x:v>113</x:v>
      </x:c>
      <x:c r="BN1385" s="0" t="s">
        <x:v>113</x:v>
      </x:c>
      <x:c r="BO1385" s="0" t="s">
        <x:v>113</x:v>
      </x:c>
      <x:c r="BP1385" s="0" t="s">
        <x:v>113</x:v>
      </x:c>
      <x:c r="BQ1385" s="0" t="s">
        <x:v>113</x:v>
      </x:c>
      <x:c r="BS1385" s="0" t="s">
        <x:v>113</x:v>
      </x:c>
      <x:c r="BT1385" s="0" t="s">
        <x:v>113</x:v>
      </x:c>
      <x:c r="BU1385" s="0" t="s">
        <x:v>113</x:v>
      </x:c>
      <x:c r="BV1385" s="0" t="s">
        <x:v>113</x:v>
      </x:c>
      <x:c r="BW1385" s="0" t="s">
        <x:v>113</x:v>
      </x:c>
      <x:c r="BX1385" s="0" t="s">
        <x:v>113</x:v>
      </x:c>
      <x:c r="BY1385" s="0" t="s">
        <x:v>113</x:v>
      </x:c>
      <x:c r="BZ1385" s="0" t="s">
        <x:v>112</x:v>
      </x:c>
      <x:c r="CA1385" s="0" t="s">
        <x:v>112</x:v>
      </x:c>
      <x:c r="CB1385" s="0" t="s">
        <x:v>112</x:v>
      </x:c>
      <x:c r="CC1385" s="0" t="s">
        <x:v>113</x:v>
      </x:c>
      <x:c r="CD1385" s="0" t="s">
        <x:v>113</x:v>
      </x:c>
      <x:c r="CE1385" s="0" t="s">
        <x:v>113</x:v>
      </x:c>
      <x:c r="CF1385" s="0" t="s">
        <x:v>112</x:v>
      </x:c>
      <x:c r="CI1385" s="0" t="s">
        <x:v>112</x:v>
      </x:c>
      <x:c r="CK1385" s="9" t="n">
        <x:v>5.18</x:v>
      </x:c>
      <x:c r="CL1385" s="9" t="n">
        <x:v>5.65</x:v>
      </x:c>
      <x:c r="CM1385" s="0" t="s">
        <x:v>144</x:v>
      </x:c>
    </x:row>
    <x:row r="1386" spans="1:91">
      <x:c r="A1386" s="5" t="s">
        <x:v>3506</x:v>
      </x:c>
      <x:c r="B1386" s="7">
        <x:v>44467</x:v>
      </x:c>
      <x:c r="C1386" s="8" t="n">
        <x:v>33477542</x:v>
      </x:c>
      <x:c r="D1386" s="0" t="s">
        <x:v>1506</x:v>
      </x:c>
      <x:c r="E1386" s="0" t="s">
        <x:v>1506</x:v>
      </x:c>
      <x:c r="F1386" s="0" t="s">
        <x:v>35</x:v>
      </x:c>
      <x:c r="G1386" s="0" t="s">
        <x:v>110</x:v>
      </x:c>
      <x:c r="H1386" s="0" t="s">
        <x:v>110</x:v>
      </x:c>
      <x:c r="I1386" s="0" t="s">
        <x:v>143</x:v>
      </x:c>
      <x:c r="AA1386" s="0" t="s">
        <x:v>112</x:v>
      </x:c>
      <x:c r="AD1386" s="0" t="s">
        <x:v>112</x:v>
      </x:c>
      <x:c r="AF1386" s="0" t="s">
        <x:v>113</x:v>
      </x:c>
      <x:c r="AG1386" s="0" t="s">
        <x:v>113</x:v>
      </x:c>
      <x:c r="AI1386" s="0" t="s">
        <x:v>112</x:v>
      </x:c>
      <x:c r="AL1386" s="0" t="s">
        <x:v>113</x:v>
      </x:c>
      <x:c r="AM1386" s="0" t="s">
        <x:v>113</x:v>
      </x:c>
      <x:c r="AN1386" s="0" t="s">
        <x:v>113</x:v>
      </x:c>
      <x:c r="AO1386" s="0" t="s">
        <x:v>113</x:v>
      </x:c>
      <x:c r="AP1386" s="0" t="s">
        <x:v>113</x:v>
      </x:c>
      <x:c r="AR1386" s="0" t="s">
        <x:v>113</x:v>
      </x:c>
      <x:c r="AS1386" s="0" t="s">
        <x:v>113</x:v>
      </x:c>
      <x:c r="AT1386" s="0" t="s">
        <x:v>113</x:v>
      </x:c>
      <x:c r="AU1386" s="0" t="s">
        <x:v>113</x:v>
      </x:c>
      <x:c r="AV1386" s="0" t="s">
        <x:v>113</x:v>
      </x:c>
      <x:c r="AW1386" s="0" t="s">
        <x:v>113</x:v>
      </x:c>
      <x:c r="AX1386" s="0" t="s">
        <x:v>113</x:v>
      </x:c>
      <x:c r="AY1386" s="0" t="s">
        <x:v>112</x:v>
      </x:c>
      <x:c r="AZ1386" s="0" t="s">
        <x:v>112</x:v>
      </x:c>
      <x:c r="BA1386" s="0" t="s">
        <x:v>112</x:v>
      </x:c>
      <x:c r="BB1386" s="0" t="s">
        <x:v>112</x:v>
      </x:c>
      <x:c r="BE1386" s="0" t="s">
        <x:v>112</x:v>
      </x:c>
      <x:c r="BG1386" s="0" t="s">
        <x:v>113</x:v>
      </x:c>
      <x:c r="BH1386" s="0" t="s">
        <x:v>113</x:v>
      </x:c>
      <x:c r="BJ1386" s="0" t="s">
        <x:v>112</x:v>
      </x:c>
      <x:c r="BM1386" s="0" t="s">
        <x:v>113</x:v>
      </x:c>
      <x:c r="BN1386" s="0" t="s">
        <x:v>113</x:v>
      </x:c>
      <x:c r="BO1386" s="0" t="s">
        <x:v>113</x:v>
      </x:c>
      <x:c r="BP1386" s="0" t="s">
        <x:v>113</x:v>
      </x:c>
      <x:c r="BQ1386" s="0" t="s">
        <x:v>113</x:v>
      </x:c>
      <x:c r="BS1386" s="0" t="s">
        <x:v>113</x:v>
      </x:c>
      <x:c r="BT1386" s="0" t="s">
        <x:v>113</x:v>
      </x:c>
      <x:c r="BU1386" s="0" t="s">
        <x:v>113</x:v>
      </x:c>
      <x:c r="BV1386" s="0" t="s">
        <x:v>113</x:v>
      </x:c>
      <x:c r="BW1386" s="0" t="s">
        <x:v>113</x:v>
      </x:c>
      <x:c r="BX1386" s="0" t="s">
        <x:v>113</x:v>
      </x:c>
      <x:c r="BY1386" s="0" t="s">
        <x:v>113</x:v>
      </x:c>
      <x:c r="BZ1386" s="0" t="s">
        <x:v>112</x:v>
      </x:c>
      <x:c r="CA1386" s="0" t="s">
        <x:v>112</x:v>
      </x:c>
      <x:c r="CB1386" s="0" t="s">
        <x:v>112</x:v>
      </x:c>
      <x:c r="CC1386" s="0" t="s">
        <x:v>113</x:v>
      </x:c>
      <x:c r="CD1386" s="0" t="s">
        <x:v>113</x:v>
      </x:c>
      <x:c r="CE1386" s="0" t="s">
        <x:v>113</x:v>
      </x:c>
      <x:c r="CF1386" s="0" t="s">
        <x:v>112</x:v>
      </x:c>
      <x:c r="CI1386" s="0" t="s">
        <x:v>112</x:v>
      </x:c>
      <x:c r="CK1386" s="9" t="n">
        <x:v>5.18</x:v>
      </x:c>
      <x:c r="CL1386" s="9" t="n">
        <x:v>5.65</x:v>
      </x:c>
      <x:c r="CM1386" s="0" t="s">
        <x:v>144</x:v>
      </x:c>
    </x:row>
    <x:row r="1387" spans="1:91">
      <x:c r="A1387" s="5" t="s">
        <x:v>3507</x:v>
      </x:c>
      <x:c r="B1387" s="7">
        <x:v>44467</x:v>
      </x:c>
      <x:c r="C1387" s="8" t="n">
        <x:v>33526073</x:v>
      </x:c>
      <x:c r="D1387" s="0" t="s">
        <x:v>1507</x:v>
      </x:c>
      <x:c r="E1387" s="0" t="s">
        <x:v>1507</x:v>
      </x:c>
      <x:c r="F1387" s="0" t="s">
        <x:v>35</x:v>
      </x:c>
      <x:c r="G1387" s="0" t="s">
        <x:v>110</x:v>
      </x:c>
      <x:c r="H1387" s="0" t="s">
        <x:v>110</x:v>
      </x:c>
      <x:c r="I1387" s="0" t="s">
        <x:v>143</x:v>
      </x:c>
      <x:c r="AA1387" s="0" t="s">
        <x:v>112</x:v>
      </x:c>
      <x:c r="AD1387" s="0" t="s">
        <x:v>112</x:v>
      </x:c>
      <x:c r="AF1387" s="0" t="s">
        <x:v>113</x:v>
      </x:c>
      <x:c r="AG1387" s="0" t="s">
        <x:v>113</x:v>
      </x:c>
      <x:c r="AI1387" s="0" t="s">
        <x:v>112</x:v>
      </x:c>
      <x:c r="AL1387" s="0" t="s">
        <x:v>113</x:v>
      </x:c>
      <x:c r="AM1387" s="0" t="s">
        <x:v>113</x:v>
      </x:c>
      <x:c r="AN1387" s="0" t="s">
        <x:v>113</x:v>
      </x:c>
      <x:c r="AO1387" s="0" t="s">
        <x:v>113</x:v>
      </x:c>
      <x:c r="AP1387" s="0" t="s">
        <x:v>113</x:v>
      </x:c>
      <x:c r="AR1387" s="0" t="s">
        <x:v>113</x:v>
      </x:c>
      <x:c r="AS1387" s="0" t="s">
        <x:v>113</x:v>
      </x:c>
      <x:c r="AT1387" s="0" t="s">
        <x:v>113</x:v>
      </x:c>
      <x:c r="AU1387" s="0" t="s">
        <x:v>113</x:v>
      </x:c>
      <x:c r="AV1387" s="0" t="s">
        <x:v>113</x:v>
      </x:c>
      <x:c r="AW1387" s="0" t="s">
        <x:v>113</x:v>
      </x:c>
      <x:c r="AX1387" s="0" t="s">
        <x:v>113</x:v>
      </x:c>
      <x:c r="AY1387" s="0" t="s">
        <x:v>112</x:v>
      </x:c>
      <x:c r="AZ1387" s="0" t="s">
        <x:v>112</x:v>
      </x:c>
      <x:c r="BA1387" s="0" t="s">
        <x:v>112</x:v>
      </x:c>
      <x:c r="BB1387" s="0" t="s">
        <x:v>112</x:v>
      </x:c>
      <x:c r="BE1387" s="0" t="s">
        <x:v>112</x:v>
      </x:c>
      <x:c r="BG1387" s="0" t="s">
        <x:v>113</x:v>
      </x:c>
      <x:c r="BH1387" s="0" t="s">
        <x:v>113</x:v>
      </x:c>
      <x:c r="BJ1387" s="0" t="s">
        <x:v>112</x:v>
      </x:c>
      <x:c r="BM1387" s="0" t="s">
        <x:v>113</x:v>
      </x:c>
      <x:c r="BN1387" s="0" t="s">
        <x:v>113</x:v>
      </x:c>
      <x:c r="BO1387" s="0" t="s">
        <x:v>113</x:v>
      </x:c>
      <x:c r="BP1387" s="0" t="s">
        <x:v>113</x:v>
      </x:c>
      <x:c r="BQ1387" s="0" t="s">
        <x:v>113</x:v>
      </x:c>
      <x:c r="BS1387" s="0" t="s">
        <x:v>113</x:v>
      </x:c>
      <x:c r="BT1387" s="0" t="s">
        <x:v>113</x:v>
      </x:c>
      <x:c r="BU1387" s="0" t="s">
        <x:v>113</x:v>
      </x:c>
      <x:c r="BV1387" s="0" t="s">
        <x:v>113</x:v>
      </x:c>
      <x:c r="BW1387" s="0" t="s">
        <x:v>113</x:v>
      </x:c>
      <x:c r="BX1387" s="0" t="s">
        <x:v>113</x:v>
      </x:c>
      <x:c r="BY1387" s="0" t="s">
        <x:v>113</x:v>
      </x:c>
      <x:c r="BZ1387" s="0" t="s">
        <x:v>112</x:v>
      </x:c>
      <x:c r="CA1387" s="0" t="s">
        <x:v>112</x:v>
      </x:c>
      <x:c r="CB1387" s="0" t="s">
        <x:v>112</x:v>
      </x:c>
      <x:c r="CC1387" s="0" t="s">
        <x:v>113</x:v>
      </x:c>
      <x:c r="CD1387" s="0" t="s">
        <x:v>113</x:v>
      </x:c>
      <x:c r="CE1387" s="0" t="s">
        <x:v>113</x:v>
      </x:c>
      <x:c r="CF1387" s="0" t="s">
        <x:v>112</x:v>
      </x:c>
      <x:c r="CI1387" s="0" t="s">
        <x:v>112</x:v>
      </x:c>
      <x:c r="CK1387" s="9" t="n">
        <x:v>5.18</x:v>
      </x:c>
      <x:c r="CL1387" s="9" t="n">
        <x:v>5.65</x:v>
      </x:c>
      <x:c r="CM1387" s="0" t="s">
        <x:v>144</x:v>
      </x:c>
    </x:row>
    <x:row r="1388" spans="1:91">
      <x:c r="A1388" s="5" t="s">
        <x:v>3508</x:v>
      </x:c>
      <x:c r="B1388" s="7">
        <x:v>44467</x:v>
      </x:c>
      <x:c r="C1388" s="8" t="n">
        <x:v>33526112</x:v>
      </x:c>
      <x:c r="D1388" s="0" t="s">
        <x:v>1508</x:v>
      </x:c>
      <x:c r="E1388" s="0" t="s">
        <x:v>1508</x:v>
      </x:c>
      <x:c r="F1388" s="0" t="s">
        <x:v>35</x:v>
      </x:c>
      <x:c r="G1388" s="0" t="s">
        <x:v>110</x:v>
      </x:c>
      <x:c r="H1388" s="0" t="s">
        <x:v>110</x:v>
      </x:c>
      <x:c r="I1388" s="0" t="s">
        <x:v>143</x:v>
      </x:c>
      <x:c r="AA1388" s="0" t="s">
        <x:v>112</x:v>
      </x:c>
      <x:c r="AD1388" s="0" t="s">
        <x:v>112</x:v>
      </x:c>
      <x:c r="AF1388" s="0" t="s">
        <x:v>113</x:v>
      </x:c>
      <x:c r="AG1388" s="0" t="s">
        <x:v>113</x:v>
      </x:c>
      <x:c r="AI1388" s="0" t="s">
        <x:v>112</x:v>
      </x:c>
      <x:c r="AL1388" s="0" t="s">
        <x:v>113</x:v>
      </x:c>
      <x:c r="AM1388" s="0" t="s">
        <x:v>113</x:v>
      </x:c>
      <x:c r="AN1388" s="0" t="s">
        <x:v>113</x:v>
      </x:c>
      <x:c r="AO1388" s="0" t="s">
        <x:v>113</x:v>
      </x:c>
      <x:c r="AP1388" s="0" t="s">
        <x:v>113</x:v>
      </x:c>
      <x:c r="AR1388" s="0" t="s">
        <x:v>113</x:v>
      </x:c>
      <x:c r="AS1388" s="0" t="s">
        <x:v>113</x:v>
      </x:c>
      <x:c r="AT1388" s="0" t="s">
        <x:v>113</x:v>
      </x:c>
      <x:c r="AU1388" s="0" t="s">
        <x:v>113</x:v>
      </x:c>
      <x:c r="AV1388" s="0" t="s">
        <x:v>113</x:v>
      </x:c>
      <x:c r="AW1388" s="0" t="s">
        <x:v>113</x:v>
      </x:c>
      <x:c r="AX1388" s="0" t="s">
        <x:v>113</x:v>
      </x:c>
      <x:c r="AY1388" s="0" t="s">
        <x:v>112</x:v>
      </x:c>
      <x:c r="AZ1388" s="0" t="s">
        <x:v>112</x:v>
      </x:c>
      <x:c r="BA1388" s="0" t="s">
        <x:v>112</x:v>
      </x:c>
      <x:c r="BB1388" s="0" t="s">
        <x:v>112</x:v>
      </x:c>
      <x:c r="BE1388" s="0" t="s">
        <x:v>112</x:v>
      </x:c>
      <x:c r="BG1388" s="0" t="s">
        <x:v>113</x:v>
      </x:c>
      <x:c r="BH1388" s="0" t="s">
        <x:v>113</x:v>
      </x:c>
      <x:c r="BJ1388" s="0" t="s">
        <x:v>112</x:v>
      </x:c>
      <x:c r="BM1388" s="0" t="s">
        <x:v>113</x:v>
      </x:c>
      <x:c r="BN1388" s="0" t="s">
        <x:v>113</x:v>
      </x:c>
      <x:c r="BO1388" s="0" t="s">
        <x:v>113</x:v>
      </x:c>
      <x:c r="BP1388" s="0" t="s">
        <x:v>113</x:v>
      </x:c>
      <x:c r="BQ1388" s="0" t="s">
        <x:v>113</x:v>
      </x:c>
      <x:c r="BS1388" s="0" t="s">
        <x:v>113</x:v>
      </x:c>
      <x:c r="BT1388" s="0" t="s">
        <x:v>113</x:v>
      </x:c>
      <x:c r="BU1388" s="0" t="s">
        <x:v>113</x:v>
      </x:c>
      <x:c r="BV1388" s="0" t="s">
        <x:v>113</x:v>
      </x:c>
      <x:c r="BW1388" s="0" t="s">
        <x:v>113</x:v>
      </x:c>
      <x:c r="BX1388" s="0" t="s">
        <x:v>113</x:v>
      </x:c>
      <x:c r="BY1388" s="0" t="s">
        <x:v>113</x:v>
      </x:c>
      <x:c r="BZ1388" s="0" t="s">
        <x:v>112</x:v>
      </x:c>
      <x:c r="CA1388" s="0" t="s">
        <x:v>112</x:v>
      </x:c>
      <x:c r="CB1388" s="0" t="s">
        <x:v>112</x:v>
      </x:c>
      <x:c r="CC1388" s="0" t="s">
        <x:v>113</x:v>
      </x:c>
      <x:c r="CD1388" s="0" t="s">
        <x:v>113</x:v>
      </x:c>
      <x:c r="CE1388" s="0" t="s">
        <x:v>113</x:v>
      </x:c>
      <x:c r="CF1388" s="0" t="s">
        <x:v>112</x:v>
      </x:c>
      <x:c r="CI1388" s="0" t="s">
        <x:v>112</x:v>
      </x:c>
      <x:c r="CK1388" s="9" t="n">
        <x:v>5.18</x:v>
      </x:c>
      <x:c r="CL1388" s="9" t="n">
        <x:v>5.65</x:v>
      </x:c>
      <x:c r="CM1388" s="0" t="s">
        <x:v>144</x:v>
      </x:c>
    </x:row>
    <x:row r="1389" spans="1:91">
      <x:c r="A1389" s="5" t="s">
        <x:v>3509</x:v>
      </x:c>
      <x:c r="B1389" s="7">
        <x:v>44467</x:v>
      </x:c>
      <x:c r="C1389" s="8" t="n">
        <x:v>33532721</x:v>
      </x:c>
      <x:c r="D1389" s="0" t="s">
        <x:v>1509</x:v>
      </x:c>
      <x:c r="E1389" s="0" t="s">
        <x:v>1509</x:v>
      </x:c>
      <x:c r="F1389" s="0" t="s">
        <x:v>35</x:v>
      </x:c>
      <x:c r="G1389" s="0" t="s">
        <x:v>110</x:v>
      </x:c>
      <x:c r="H1389" s="0" t="s">
        <x:v>110</x:v>
      </x:c>
      <x:c r="I1389" s="0" t="s">
        <x:v>143</x:v>
      </x:c>
      <x:c r="AA1389" s="0" t="s">
        <x:v>112</x:v>
      </x:c>
      <x:c r="AD1389" s="0" t="s">
        <x:v>112</x:v>
      </x:c>
      <x:c r="AF1389" s="0" t="s">
        <x:v>113</x:v>
      </x:c>
      <x:c r="AG1389" s="0" t="s">
        <x:v>113</x:v>
      </x:c>
      <x:c r="AI1389" s="0" t="s">
        <x:v>112</x:v>
      </x:c>
      <x:c r="AL1389" s="0" t="s">
        <x:v>113</x:v>
      </x:c>
      <x:c r="AM1389" s="0" t="s">
        <x:v>113</x:v>
      </x:c>
      <x:c r="AN1389" s="0" t="s">
        <x:v>113</x:v>
      </x:c>
      <x:c r="AO1389" s="0" t="s">
        <x:v>113</x:v>
      </x:c>
      <x:c r="AP1389" s="0" t="s">
        <x:v>113</x:v>
      </x:c>
      <x:c r="AR1389" s="0" t="s">
        <x:v>113</x:v>
      </x:c>
      <x:c r="AS1389" s="0" t="s">
        <x:v>113</x:v>
      </x:c>
      <x:c r="AT1389" s="0" t="s">
        <x:v>113</x:v>
      </x:c>
      <x:c r="AU1389" s="0" t="s">
        <x:v>113</x:v>
      </x:c>
      <x:c r="AV1389" s="0" t="s">
        <x:v>113</x:v>
      </x:c>
      <x:c r="AW1389" s="0" t="s">
        <x:v>113</x:v>
      </x:c>
      <x:c r="AX1389" s="0" t="s">
        <x:v>113</x:v>
      </x:c>
      <x:c r="AY1389" s="0" t="s">
        <x:v>112</x:v>
      </x:c>
      <x:c r="AZ1389" s="0" t="s">
        <x:v>112</x:v>
      </x:c>
      <x:c r="BA1389" s="0" t="s">
        <x:v>112</x:v>
      </x:c>
      <x:c r="BB1389" s="0" t="s">
        <x:v>112</x:v>
      </x:c>
      <x:c r="BE1389" s="0" t="s">
        <x:v>112</x:v>
      </x:c>
      <x:c r="BG1389" s="0" t="s">
        <x:v>113</x:v>
      </x:c>
      <x:c r="BH1389" s="0" t="s">
        <x:v>113</x:v>
      </x:c>
      <x:c r="BJ1389" s="0" t="s">
        <x:v>112</x:v>
      </x:c>
      <x:c r="BM1389" s="0" t="s">
        <x:v>113</x:v>
      </x:c>
      <x:c r="BN1389" s="0" t="s">
        <x:v>113</x:v>
      </x:c>
      <x:c r="BO1389" s="0" t="s">
        <x:v>113</x:v>
      </x:c>
      <x:c r="BP1389" s="0" t="s">
        <x:v>113</x:v>
      </x:c>
      <x:c r="BQ1389" s="0" t="s">
        <x:v>113</x:v>
      </x:c>
      <x:c r="BS1389" s="0" t="s">
        <x:v>113</x:v>
      </x:c>
      <x:c r="BT1389" s="0" t="s">
        <x:v>113</x:v>
      </x:c>
      <x:c r="BU1389" s="0" t="s">
        <x:v>113</x:v>
      </x:c>
      <x:c r="BV1389" s="0" t="s">
        <x:v>113</x:v>
      </x:c>
      <x:c r="BW1389" s="0" t="s">
        <x:v>113</x:v>
      </x:c>
      <x:c r="BX1389" s="0" t="s">
        <x:v>113</x:v>
      </x:c>
      <x:c r="BY1389" s="0" t="s">
        <x:v>113</x:v>
      </x:c>
      <x:c r="BZ1389" s="0" t="s">
        <x:v>112</x:v>
      </x:c>
      <x:c r="CA1389" s="0" t="s">
        <x:v>112</x:v>
      </x:c>
      <x:c r="CB1389" s="0" t="s">
        <x:v>112</x:v>
      </x:c>
      <x:c r="CC1389" s="0" t="s">
        <x:v>113</x:v>
      </x:c>
      <x:c r="CD1389" s="0" t="s">
        <x:v>113</x:v>
      </x:c>
      <x:c r="CE1389" s="0" t="s">
        <x:v>113</x:v>
      </x:c>
      <x:c r="CF1389" s="0" t="s">
        <x:v>112</x:v>
      </x:c>
      <x:c r="CI1389" s="0" t="s">
        <x:v>112</x:v>
      </x:c>
      <x:c r="CK1389" s="9" t="n">
        <x:v>5.18</x:v>
      </x:c>
      <x:c r="CL1389" s="9" t="n">
        <x:v>5.65</x:v>
      </x:c>
      <x:c r="CM1389" s="0" t="s">
        <x:v>144</x:v>
      </x:c>
    </x:row>
    <x:row r="1390" spans="1:91">
      <x:c r="A1390" s="5" t="s">
        <x:v>3510</x:v>
      </x:c>
      <x:c r="B1390" s="7">
        <x:v>44467</x:v>
      </x:c>
      <x:c r="C1390" s="8" t="n">
        <x:v>33685458</x:v>
      </x:c>
      <x:c r="D1390" s="0" t="s">
        <x:v>1510</x:v>
      </x:c>
      <x:c r="E1390" s="0" t="s">
        <x:v>1510</x:v>
      </x:c>
      <x:c r="F1390" s="0" t="s">
        <x:v>35</x:v>
      </x:c>
      <x:c r="G1390" s="0" t="s">
        <x:v>110</x:v>
      </x:c>
      <x:c r="H1390" s="0" t="s">
        <x:v>110</x:v>
      </x:c>
      <x:c r="I1390" s="0" t="s">
        <x:v>143</x:v>
      </x:c>
      <x:c r="AA1390" s="0" t="s">
        <x:v>112</x:v>
      </x:c>
      <x:c r="AD1390" s="0" t="s">
        <x:v>112</x:v>
      </x:c>
      <x:c r="AF1390" s="0" t="s">
        <x:v>113</x:v>
      </x:c>
      <x:c r="AG1390" s="0" t="s">
        <x:v>113</x:v>
      </x:c>
      <x:c r="AI1390" s="0" t="s">
        <x:v>112</x:v>
      </x:c>
      <x:c r="AL1390" s="0" t="s">
        <x:v>113</x:v>
      </x:c>
      <x:c r="AM1390" s="0" t="s">
        <x:v>113</x:v>
      </x:c>
      <x:c r="AN1390" s="0" t="s">
        <x:v>113</x:v>
      </x:c>
      <x:c r="AO1390" s="0" t="s">
        <x:v>113</x:v>
      </x:c>
      <x:c r="AP1390" s="0" t="s">
        <x:v>113</x:v>
      </x:c>
      <x:c r="AR1390" s="0" t="s">
        <x:v>113</x:v>
      </x:c>
      <x:c r="AS1390" s="0" t="s">
        <x:v>113</x:v>
      </x:c>
      <x:c r="AT1390" s="0" t="s">
        <x:v>113</x:v>
      </x:c>
      <x:c r="AU1390" s="0" t="s">
        <x:v>113</x:v>
      </x:c>
      <x:c r="AV1390" s="0" t="s">
        <x:v>113</x:v>
      </x:c>
      <x:c r="AW1390" s="0" t="s">
        <x:v>113</x:v>
      </x:c>
      <x:c r="AX1390" s="0" t="s">
        <x:v>113</x:v>
      </x:c>
      <x:c r="AY1390" s="0" t="s">
        <x:v>112</x:v>
      </x:c>
      <x:c r="AZ1390" s="0" t="s">
        <x:v>112</x:v>
      </x:c>
      <x:c r="BA1390" s="0" t="s">
        <x:v>112</x:v>
      </x:c>
      <x:c r="BB1390" s="0" t="s">
        <x:v>112</x:v>
      </x:c>
      <x:c r="BE1390" s="0" t="s">
        <x:v>112</x:v>
      </x:c>
      <x:c r="BG1390" s="0" t="s">
        <x:v>113</x:v>
      </x:c>
      <x:c r="BH1390" s="0" t="s">
        <x:v>113</x:v>
      </x:c>
      <x:c r="BJ1390" s="0" t="s">
        <x:v>112</x:v>
      </x:c>
      <x:c r="BM1390" s="0" t="s">
        <x:v>113</x:v>
      </x:c>
      <x:c r="BN1390" s="0" t="s">
        <x:v>113</x:v>
      </x:c>
      <x:c r="BO1390" s="0" t="s">
        <x:v>113</x:v>
      </x:c>
      <x:c r="BP1390" s="0" t="s">
        <x:v>113</x:v>
      </x:c>
      <x:c r="BQ1390" s="0" t="s">
        <x:v>113</x:v>
      </x:c>
      <x:c r="BS1390" s="0" t="s">
        <x:v>113</x:v>
      </x:c>
      <x:c r="BT1390" s="0" t="s">
        <x:v>113</x:v>
      </x:c>
      <x:c r="BU1390" s="0" t="s">
        <x:v>113</x:v>
      </x:c>
      <x:c r="BV1390" s="0" t="s">
        <x:v>113</x:v>
      </x:c>
      <x:c r="BW1390" s="0" t="s">
        <x:v>113</x:v>
      </x:c>
      <x:c r="BX1390" s="0" t="s">
        <x:v>113</x:v>
      </x:c>
      <x:c r="BY1390" s="0" t="s">
        <x:v>113</x:v>
      </x:c>
      <x:c r="BZ1390" s="0" t="s">
        <x:v>112</x:v>
      </x:c>
      <x:c r="CA1390" s="0" t="s">
        <x:v>112</x:v>
      </x:c>
      <x:c r="CB1390" s="0" t="s">
        <x:v>112</x:v>
      </x:c>
      <x:c r="CC1390" s="0" t="s">
        <x:v>113</x:v>
      </x:c>
      <x:c r="CD1390" s="0" t="s">
        <x:v>113</x:v>
      </x:c>
      <x:c r="CE1390" s="0" t="s">
        <x:v>113</x:v>
      </x:c>
      <x:c r="CF1390" s="0" t="s">
        <x:v>112</x:v>
      </x:c>
      <x:c r="CI1390" s="0" t="s">
        <x:v>112</x:v>
      </x:c>
      <x:c r="CK1390" s="9" t="n">
        <x:v>5.18</x:v>
      </x:c>
      <x:c r="CL1390" s="9" t="n">
        <x:v>5.65</x:v>
      </x:c>
      <x:c r="CM1390" s="0" t="s">
        <x:v>144</x:v>
      </x:c>
    </x:row>
    <x:row r="1391" spans="1:91">
      <x:c r="A1391" s="5" t="s">
        <x:v>3511</x:v>
      </x:c>
      <x:c r="B1391" s="7">
        <x:v>44467</x:v>
      </x:c>
      <x:c r="C1391" s="8" t="n">
        <x:v>33698009</x:v>
      </x:c>
      <x:c r="D1391" s="0" t="s">
        <x:v>1511</x:v>
      </x:c>
      <x:c r="E1391" s="0" t="s">
        <x:v>1511</x:v>
      </x:c>
      <x:c r="F1391" s="0" t="s">
        <x:v>35</x:v>
      </x:c>
      <x:c r="G1391" s="0" t="s">
        <x:v>110</x:v>
      </x:c>
      <x:c r="H1391" s="0" t="s">
        <x:v>110</x:v>
      </x:c>
      <x:c r="I1391" s="0" t="s">
        <x:v>143</x:v>
      </x:c>
      <x:c r="AA1391" s="0" t="s">
        <x:v>112</x:v>
      </x:c>
      <x:c r="AD1391" s="0" t="s">
        <x:v>112</x:v>
      </x:c>
      <x:c r="AF1391" s="0" t="s">
        <x:v>113</x:v>
      </x:c>
      <x:c r="AG1391" s="0" t="s">
        <x:v>113</x:v>
      </x:c>
      <x:c r="AI1391" s="0" t="s">
        <x:v>112</x:v>
      </x:c>
      <x:c r="AL1391" s="0" t="s">
        <x:v>113</x:v>
      </x:c>
      <x:c r="AM1391" s="0" t="s">
        <x:v>113</x:v>
      </x:c>
      <x:c r="AN1391" s="0" t="s">
        <x:v>113</x:v>
      </x:c>
      <x:c r="AO1391" s="0" t="s">
        <x:v>113</x:v>
      </x:c>
      <x:c r="AP1391" s="0" t="s">
        <x:v>113</x:v>
      </x:c>
      <x:c r="AR1391" s="0" t="s">
        <x:v>113</x:v>
      </x:c>
      <x:c r="AS1391" s="0" t="s">
        <x:v>113</x:v>
      </x:c>
      <x:c r="AT1391" s="0" t="s">
        <x:v>113</x:v>
      </x:c>
      <x:c r="AU1391" s="0" t="s">
        <x:v>113</x:v>
      </x:c>
      <x:c r="AV1391" s="0" t="s">
        <x:v>113</x:v>
      </x:c>
      <x:c r="AW1391" s="0" t="s">
        <x:v>113</x:v>
      </x:c>
      <x:c r="AX1391" s="0" t="s">
        <x:v>113</x:v>
      </x:c>
      <x:c r="AY1391" s="0" t="s">
        <x:v>112</x:v>
      </x:c>
      <x:c r="AZ1391" s="0" t="s">
        <x:v>112</x:v>
      </x:c>
      <x:c r="BA1391" s="0" t="s">
        <x:v>112</x:v>
      </x:c>
      <x:c r="BB1391" s="0" t="s">
        <x:v>112</x:v>
      </x:c>
      <x:c r="BE1391" s="0" t="s">
        <x:v>112</x:v>
      </x:c>
      <x:c r="BG1391" s="0" t="s">
        <x:v>113</x:v>
      </x:c>
      <x:c r="BH1391" s="0" t="s">
        <x:v>113</x:v>
      </x:c>
      <x:c r="BJ1391" s="0" t="s">
        <x:v>112</x:v>
      </x:c>
      <x:c r="BM1391" s="0" t="s">
        <x:v>113</x:v>
      </x:c>
      <x:c r="BN1391" s="0" t="s">
        <x:v>113</x:v>
      </x:c>
      <x:c r="BO1391" s="0" t="s">
        <x:v>113</x:v>
      </x:c>
      <x:c r="BP1391" s="0" t="s">
        <x:v>113</x:v>
      </x:c>
      <x:c r="BQ1391" s="0" t="s">
        <x:v>113</x:v>
      </x:c>
      <x:c r="BS1391" s="0" t="s">
        <x:v>113</x:v>
      </x:c>
      <x:c r="BT1391" s="0" t="s">
        <x:v>113</x:v>
      </x:c>
      <x:c r="BU1391" s="0" t="s">
        <x:v>113</x:v>
      </x:c>
      <x:c r="BV1391" s="0" t="s">
        <x:v>113</x:v>
      </x:c>
      <x:c r="BW1391" s="0" t="s">
        <x:v>113</x:v>
      </x:c>
      <x:c r="BX1391" s="0" t="s">
        <x:v>113</x:v>
      </x:c>
      <x:c r="BY1391" s="0" t="s">
        <x:v>113</x:v>
      </x:c>
      <x:c r="BZ1391" s="0" t="s">
        <x:v>112</x:v>
      </x:c>
      <x:c r="CA1391" s="0" t="s">
        <x:v>112</x:v>
      </x:c>
      <x:c r="CB1391" s="0" t="s">
        <x:v>112</x:v>
      </x:c>
      <x:c r="CC1391" s="0" t="s">
        <x:v>113</x:v>
      </x:c>
      <x:c r="CD1391" s="0" t="s">
        <x:v>113</x:v>
      </x:c>
      <x:c r="CE1391" s="0" t="s">
        <x:v>113</x:v>
      </x:c>
      <x:c r="CF1391" s="0" t="s">
        <x:v>112</x:v>
      </x:c>
      <x:c r="CI1391" s="0" t="s">
        <x:v>112</x:v>
      </x:c>
      <x:c r="CK1391" s="9" t="n">
        <x:v>5.18</x:v>
      </x:c>
      <x:c r="CL1391" s="9" t="n">
        <x:v>5.65</x:v>
      </x:c>
      <x:c r="CM1391" s="0" t="s">
        <x:v>144</x:v>
      </x:c>
    </x:row>
    <x:row r="1392" spans="1:91">
      <x:c r="A1392" s="5" t="s">
        <x:v>3512</x:v>
      </x:c>
      <x:c r="B1392" s="7">
        <x:v>44467</x:v>
      </x:c>
      <x:c r="C1392" s="8" t="n">
        <x:v>33952104</x:v>
      </x:c>
      <x:c r="D1392" s="0" t="s">
        <x:v>1512</x:v>
      </x:c>
      <x:c r="E1392" s="0" t="s">
        <x:v>1512</x:v>
      </x:c>
      <x:c r="F1392" s="0" t="s">
        <x:v>35</x:v>
      </x:c>
      <x:c r="G1392" s="0" t="s">
        <x:v>110</x:v>
      </x:c>
      <x:c r="H1392" s="0" t="s">
        <x:v>110</x:v>
      </x:c>
      <x:c r="I1392" s="0" t="s">
        <x:v>143</x:v>
      </x:c>
      <x:c r="AA1392" s="0" t="s">
        <x:v>112</x:v>
      </x:c>
      <x:c r="AD1392" s="0" t="s">
        <x:v>112</x:v>
      </x:c>
      <x:c r="AF1392" s="0" t="s">
        <x:v>113</x:v>
      </x:c>
      <x:c r="AG1392" s="0" t="s">
        <x:v>113</x:v>
      </x:c>
      <x:c r="AI1392" s="0" t="s">
        <x:v>112</x:v>
      </x:c>
      <x:c r="AL1392" s="0" t="s">
        <x:v>113</x:v>
      </x:c>
      <x:c r="AM1392" s="0" t="s">
        <x:v>113</x:v>
      </x:c>
      <x:c r="AN1392" s="0" t="s">
        <x:v>113</x:v>
      </x:c>
      <x:c r="AO1392" s="0" t="s">
        <x:v>113</x:v>
      </x:c>
      <x:c r="AP1392" s="0" t="s">
        <x:v>113</x:v>
      </x:c>
      <x:c r="AR1392" s="0" t="s">
        <x:v>113</x:v>
      </x:c>
      <x:c r="AS1392" s="0" t="s">
        <x:v>113</x:v>
      </x:c>
      <x:c r="AT1392" s="0" t="s">
        <x:v>113</x:v>
      </x:c>
      <x:c r="AU1392" s="0" t="s">
        <x:v>113</x:v>
      </x:c>
      <x:c r="AV1392" s="0" t="s">
        <x:v>113</x:v>
      </x:c>
      <x:c r="AW1392" s="0" t="s">
        <x:v>113</x:v>
      </x:c>
      <x:c r="AX1392" s="0" t="s">
        <x:v>113</x:v>
      </x:c>
      <x:c r="AY1392" s="0" t="s">
        <x:v>112</x:v>
      </x:c>
      <x:c r="AZ1392" s="0" t="s">
        <x:v>112</x:v>
      </x:c>
      <x:c r="BA1392" s="0" t="s">
        <x:v>112</x:v>
      </x:c>
      <x:c r="BB1392" s="0" t="s">
        <x:v>112</x:v>
      </x:c>
      <x:c r="BE1392" s="0" t="s">
        <x:v>112</x:v>
      </x:c>
      <x:c r="BG1392" s="0" t="s">
        <x:v>113</x:v>
      </x:c>
      <x:c r="BH1392" s="0" t="s">
        <x:v>113</x:v>
      </x:c>
      <x:c r="BJ1392" s="0" t="s">
        <x:v>112</x:v>
      </x:c>
      <x:c r="BM1392" s="0" t="s">
        <x:v>113</x:v>
      </x:c>
      <x:c r="BN1392" s="0" t="s">
        <x:v>113</x:v>
      </x:c>
      <x:c r="BO1392" s="0" t="s">
        <x:v>113</x:v>
      </x:c>
      <x:c r="BP1392" s="0" t="s">
        <x:v>113</x:v>
      </x:c>
      <x:c r="BQ1392" s="0" t="s">
        <x:v>113</x:v>
      </x:c>
      <x:c r="BS1392" s="0" t="s">
        <x:v>113</x:v>
      </x:c>
      <x:c r="BT1392" s="0" t="s">
        <x:v>113</x:v>
      </x:c>
      <x:c r="BU1392" s="0" t="s">
        <x:v>113</x:v>
      </x:c>
      <x:c r="BV1392" s="0" t="s">
        <x:v>113</x:v>
      </x:c>
      <x:c r="BW1392" s="0" t="s">
        <x:v>113</x:v>
      </x:c>
      <x:c r="BX1392" s="0" t="s">
        <x:v>113</x:v>
      </x:c>
      <x:c r="BY1392" s="0" t="s">
        <x:v>113</x:v>
      </x:c>
      <x:c r="BZ1392" s="0" t="s">
        <x:v>112</x:v>
      </x:c>
      <x:c r="CA1392" s="0" t="s">
        <x:v>112</x:v>
      </x:c>
      <x:c r="CB1392" s="0" t="s">
        <x:v>112</x:v>
      </x:c>
      <x:c r="CC1392" s="0" t="s">
        <x:v>113</x:v>
      </x:c>
      <x:c r="CD1392" s="0" t="s">
        <x:v>113</x:v>
      </x:c>
      <x:c r="CE1392" s="0" t="s">
        <x:v>113</x:v>
      </x:c>
      <x:c r="CF1392" s="0" t="s">
        <x:v>112</x:v>
      </x:c>
      <x:c r="CI1392" s="0" t="s">
        <x:v>112</x:v>
      </x:c>
      <x:c r="CK1392" s="9" t="n">
        <x:v>5.18</x:v>
      </x:c>
      <x:c r="CL1392" s="9" t="n">
        <x:v>5.65</x:v>
      </x:c>
      <x:c r="CM1392" s="0" t="s">
        <x:v>144</x:v>
      </x:c>
    </x:row>
    <x:row r="1393" spans="1:91">
      <x:c r="A1393" s="5" t="s">
        <x:v>3513</x:v>
      </x:c>
      <x:c r="B1393" s="7">
        <x:v>44467</x:v>
      </x:c>
      <x:c r="C1393" s="8" t="n">
        <x:v>33952126</x:v>
      </x:c>
      <x:c r="D1393" s="0" t="s">
        <x:v>1513</x:v>
      </x:c>
      <x:c r="E1393" s="0" t="s">
        <x:v>1513</x:v>
      </x:c>
      <x:c r="F1393" s="0" t="s">
        <x:v>35</x:v>
      </x:c>
      <x:c r="G1393" s="0" t="s">
        <x:v>110</x:v>
      </x:c>
      <x:c r="H1393" s="0" t="s">
        <x:v>110</x:v>
      </x:c>
      <x:c r="I1393" s="0" t="s">
        <x:v>143</x:v>
      </x:c>
      <x:c r="AA1393" s="0" t="s">
        <x:v>112</x:v>
      </x:c>
      <x:c r="AD1393" s="0" t="s">
        <x:v>112</x:v>
      </x:c>
      <x:c r="AF1393" s="0" t="s">
        <x:v>113</x:v>
      </x:c>
      <x:c r="AG1393" s="0" t="s">
        <x:v>113</x:v>
      </x:c>
      <x:c r="AI1393" s="0" t="s">
        <x:v>112</x:v>
      </x:c>
      <x:c r="AL1393" s="0" t="s">
        <x:v>113</x:v>
      </x:c>
      <x:c r="AM1393" s="0" t="s">
        <x:v>113</x:v>
      </x:c>
      <x:c r="AN1393" s="0" t="s">
        <x:v>113</x:v>
      </x:c>
      <x:c r="AO1393" s="0" t="s">
        <x:v>113</x:v>
      </x:c>
      <x:c r="AP1393" s="0" t="s">
        <x:v>113</x:v>
      </x:c>
      <x:c r="AR1393" s="0" t="s">
        <x:v>113</x:v>
      </x:c>
      <x:c r="AS1393" s="0" t="s">
        <x:v>113</x:v>
      </x:c>
      <x:c r="AT1393" s="0" t="s">
        <x:v>113</x:v>
      </x:c>
      <x:c r="AU1393" s="0" t="s">
        <x:v>113</x:v>
      </x:c>
      <x:c r="AV1393" s="0" t="s">
        <x:v>113</x:v>
      </x:c>
      <x:c r="AW1393" s="0" t="s">
        <x:v>113</x:v>
      </x:c>
      <x:c r="AX1393" s="0" t="s">
        <x:v>113</x:v>
      </x:c>
      <x:c r="AY1393" s="0" t="s">
        <x:v>112</x:v>
      </x:c>
      <x:c r="AZ1393" s="0" t="s">
        <x:v>112</x:v>
      </x:c>
      <x:c r="BA1393" s="0" t="s">
        <x:v>112</x:v>
      </x:c>
      <x:c r="BB1393" s="0" t="s">
        <x:v>112</x:v>
      </x:c>
      <x:c r="BE1393" s="0" t="s">
        <x:v>112</x:v>
      </x:c>
      <x:c r="BG1393" s="0" t="s">
        <x:v>113</x:v>
      </x:c>
      <x:c r="BH1393" s="0" t="s">
        <x:v>113</x:v>
      </x:c>
      <x:c r="BJ1393" s="0" t="s">
        <x:v>112</x:v>
      </x:c>
      <x:c r="BM1393" s="0" t="s">
        <x:v>113</x:v>
      </x:c>
      <x:c r="BN1393" s="0" t="s">
        <x:v>113</x:v>
      </x:c>
      <x:c r="BO1393" s="0" t="s">
        <x:v>113</x:v>
      </x:c>
      <x:c r="BP1393" s="0" t="s">
        <x:v>113</x:v>
      </x:c>
      <x:c r="BQ1393" s="0" t="s">
        <x:v>113</x:v>
      </x:c>
      <x:c r="BS1393" s="0" t="s">
        <x:v>113</x:v>
      </x:c>
      <x:c r="BT1393" s="0" t="s">
        <x:v>113</x:v>
      </x:c>
      <x:c r="BU1393" s="0" t="s">
        <x:v>113</x:v>
      </x:c>
      <x:c r="BV1393" s="0" t="s">
        <x:v>113</x:v>
      </x:c>
      <x:c r="BW1393" s="0" t="s">
        <x:v>113</x:v>
      </x:c>
      <x:c r="BX1393" s="0" t="s">
        <x:v>113</x:v>
      </x:c>
      <x:c r="BY1393" s="0" t="s">
        <x:v>113</x:v>
      </x:c>
      <x:c r="BZ1393" s="0" t="s">
        <x:v>112</x:v>
      </x:c>
      <x:c r="CA1393" s="0" t="s">
        <x:v>112</x:v>
      </x:c>
      <x:c r="CB1393" s="0" t="s">
        <x:v>112</x:v>
      </x:c>
      <x:c r="CC1393" s="0" t="s">
        <x:v>113</x:v>
      </x:c>
      <x:c r="CD1393" s="0" t="s">
        <x:v>113</x:v>
      </x:c>
      <x:c r="CE1393" s="0" t="s">
        <x:v>113</x:v>
      </x:c>
      <x:c r="CF1393" s="0" t="s">
        <x:v>112</x:v>
      </x:c>
      <x:c r="CI1393" s="0" t="s">
        <x:v>112</x:v>
      </x:c>
      <x:c r="CK1393" s="9" t="n">
        <x:v>5.18</x:v>
      </x:c>
      <x:c r="CL1393" s="9" t="n">
        <x:v>5.65</x:v>
      </x:c>
      <x:c r="CM1393" s="0" t="s">
        <x:v>144</x:v>
      </x:c>
    </x:row>
    <x:row r="1394" spans="1:91">
      <x:c r="A1394" s="5" t="s">
        <x:v>3514</x:v>
      </x:c>
      <x:c r="B1394" s="7">
        <x:v>44467</x:v>
      </x:c>
      <x:c r="C1394" s="8" t="n">
        <x:v>33954734</x:v>
      </x:c>
      <x:c r="D1394" s="0" t="s">
        <x:v>1514</x:v>
      </x:c>
      <x:c r="E1394" s="0" t="s">
        <x:v>1514</x:v>
      </x:c>
      <x:c r="F1394" s="0" t="s">
        <x:v>35</x:v>
      </x:c>
      <x:c r="G1394" s="0" t="s">
        <x:v>110</x:v>
      </x:c>
      <x:c r="H1394" s="0" t="s">
        <x:v>110</x:v>
      </x:c>
      <x:c r="I1394" s="0" t="s">
        <x:v>143</x:v>
      </x:c>
      <x:c r="AA1394" s="0" t="s">
        <x:v>112</x:v>
      </x:c>
      <x:c r="AD1394" s="0" t="s">
        <x:v>112</x:v>
      </x:c>
      <x:c r="AF1394" s="0" t="s">
        <x:v>113</x:v>
      </x:c>
      <x:c r="AG1394" s="0" t="s">
        <x:v>113</x:v>
      </x:c>
      <x:c r="AI1394" s="0" t="s">
        <x:v>112</x:v>
      </x:c>
      <x:c r="AL1394" s="0" t="s">
        <x:v>113</x:v>
      </x:c>
      <x:c r="AM1394" s="0" t="s">
        <x:v>113</x:v>
      </x:c>
      <x:c r="AN1394" s="0" t="s">
        <x:v>113</x:v>
      </x:c>
      <x:c r="AO1394" s="0" t="s">
        <x:v>113</x:v>
      </x:c>
      <x:c r="AP1394" s="0" t="s">
        <x:v>113</x:v>
      </x:c>
      <x:c r="AR1394" s="0" t="s">
        <x:v>113</x:v>
      </x:c>
      <x:c r="AS1394" s="0" t="s">
        <x:v>113</x:v>
      </x:c>
      <x:c r="AT1394" s="0" t="s">
        <x:v>113</x:v>
      </x:c>
      <x:c r="AU1394" s="0" t="s">
        <x:v>113</x:v>
      </x:c>
      <x:c r="AV1394" s="0" t="s">
        <x:v>113</x:v>
      </x:c>
      <x:c r="AW1394" s="0" t="s">
        <x:v>113</x:v>
      </x:c>
      <x:c r="AX1394" s="0" t="s">
        <x:v>113</x:v>
      </x:c>
      <x:c r="AY1394" s="0" t="s">
        <x:v>112</x:v>
      </x:c>
      <x:c r="AZ1394" s="0" t="s">
        <x:v>112</x:v>
      </x:c>
      <x:c r="BA1394" s="0" t="s">
        <x:v>112</x:v>
      </x:c>
      <x:c r="BB1394" s="0" t="s">
        <x:v>112</x:v>
      </x:c>
      <x:c r="BE1394" s="0" t="s">
        <x:v>112</x:v>
      </x:c>
      <x:c r="BG1394" s="0" t="s">
        <x:v>113</x:v>
      </x:c>
      <x:c r="BH1394" s="0" t="s">
        <x:v>113</x:v>
      </x:c>
      <x:c r="BJ1394" s="0" t="s">
        <x:v>112</x:v>
      </x:c>
      <x:c r="BM1394" s="0" t="s">
        <x:v>113</x:v>
      </x:c>
      <x:c r="BN1394" s="0" t="s">
        <x:v>113</x:v>
      </x:c>
      <x:c r="BO1394" s="0" t="s">
        <x:v>113</x:v>
      </x:c>
      <x:c r="BP1394" s="0" t="s">
        <x:v>113</x:v>
      </x:c>
      <x:c r="BQ1394" s="0" t="s">
        <x:v>113</x:v>
      </x:c>
      <x:c r="BS1394" s="0" t="s">
        <x:v>113</x:v>
      </x:c>
      <x:c r="BT1394" s="0" t="s">
        <x:v>113</x:v>
      </x:c>
      <x:c r="BU1394" s="0" t="s">
        <x:v>113</x:v>
      </x:c>
      <x:c r="BV1394" s="0" t="s">
        <x:v>113</x:v>
      </x:c>
      <x:c r="BW1394" s="0" t="s">
        <x:v>113</x:v>
      </x:c>
      <x:c r="BX1394" s="0" t="s">
        <x:v>113</x:v>
      </x:c>
      <x:c r="BY1394" s="0" t="s">
        <x:v>113</x:v>
      </x:c>
      <x:c r="BZ1394" s="0" t="s">
        <x:v>112</x:v>
      </x:c>
      <x:c r="CA1394" s="0" t="s">
        <x:v>112</x:v>
      </x:c>
      <x:c r="CB1394" s="0" t="s">
        <x:v>112</x:v>
      </x:c>
      <x:c r="CC1394" s="0" t="s">
        <x:v>113</x:v>
      </x:c>
      <x:c r="CD1394" s="0" t="s">
        <x:v>113</x:v>
      </x:c>
      <x:c r="CE1394" s="0" t="s">
        <x:v>113</x:v>
      </x:c>
      <x:c r="CF1394" s="0" t="s">
        <x:v>112</x:v>
      </x:c>
      <x:c r="CI1394" s="0" t="s">
        <x:v>112</x:v>
      </x:c>
      <x:c r="CK1394" s="9" t="n">
        <x:v>5.18</x:v>
      </x:c>
      <x:c r="CL1394" s="9" t="n">
        <x:v>5.65</x:v>
      </x:c>
      <x:c r="CM1394" s="0" t="s">
        <x:v>144</x:v>
      </x:c>
    </x:row>
    <x:row r="1395" spans="1:91">
      <x:c r="A1395" s="5" t="s">
        <x:v>3515</x:v>
      </x:c>
      <x:c r="B1395" s="7">
        <x:v>44467</x:v>
      </x:c>
      <x:c r="C1395" s="8" t="n">
        <x:v>33985565</x:v>
      </x:c>
      <x:c r="D1395" s="0" t="s">
        <x:v>1515</x:v>
      </x:c>
      <x:c r="E1395" s="0" t="s">
        <x:v>1515</x:v>
      </x:c>
      <x:c r="F1395" s="0" t="s">
        <x:v>35</x:v>
      </x:c>
      <x:c r="G1395" s="0" t="s">
        <x:v>110</x:v>
      </x:c>
      <x:c r="H1395" s="0" t="s">
        <x:v>110</x:v>
      </x:c>
      <x:c r="I1395" s="0" t="s">
        <x:v>143</x:v>
      </x:c>
      <x:c r="AA1395" s="0" t="s">
        <x:v>112</x:v>
      </x:c>
      <x:c r="AD1395" s="0" t="s">
        <x:v>112</x:v>
      </x:c>
      <x:c r="AF1395" s="0" t="s">
        <x:v>113</x:v>
      </x:c>
      <x:c r="AG1395" s="0" t="s">
        <x:v>113</x:v>
      </x:c>
      <x:c r="AI1395" s="0" t="s">
        <x:v>112</x:v>
      </x:c>
      <x:c r="AL1395" s="0" t="s">
        <x:v>113</x:v>
      </x:c>
      <x:c r="AM1395" s="0" t="s">
        <x:v>113</x:v>
      </x:c>
      <x:c r="AN1395" s="0" t="s">
        <x:v>113</x:v>
      </x:c>
      <x:c r="AO1395" s="0" t="s">
        <x:v>113</x:v>
      </x:c>
      <x:c r="AP1395" s="0" t="s">
        <x:v>113</x:v>
      </x:c>
      <x:c r="AR1395" s="0" t="s">
        <x:v>113</x:v>
      </x:c>
      <x:c r="AS1395" s="0" t="s">
        <x:v>113</x:v>
      </x:c>
      <x:c r="AT1395" s="0" t="s">
        <x:v>113</x:v>
      </x:c>
      <x:c r="AU1395" s="0" t="s">
        <x:v>113</x:v>
      </x:c>
      <x:c r="AV1395" s="0" t="s">
        <x:v>113</x:v>
      </x:c>
      <x:c r="AW1395" s="0" t="s">
        <x:v>113</x:v>
      </x:c>
      <x:c r="AX1395" s="0" t="s">
        <x:v>113</x:v>
      </x:c>
      <x:c r="AY1395" s="0" t="s">
        <x:v>112</x:v>
      </x:c>
      <x:c r="AZ1395" s="0" t="s">
        <x:v>112</x:v>
      </x:c>
      <x:c r="BA1395" s="0" t="s">
        <x:v>112</x:v>
      </x:c>
      <x:c r="BB1395" s="0" t="s">
        <x:v>112</x:v>
      </x:c>
      <x:c r="BE1395" s="0" t="s">
        <x:v>112</x:v>
      </x:c>
      <x:c r="BG1395" s="0" t="s">
        <x:v>113</x:v>
      </x:c>
      <x:c r="BH1395" s="0" t="s">
        <x:v>113</x:v>
      </x:c>
      <x:c r="BJ1395" s="0" t="s">
        <x:v>112</x:v>
      </x:c>
      <x:c r="BM1395" s="0" t="s">
        <x:v>113</x:v>
      </x:c>
      <x:c r="BN1395" s="0" t="s">
        <x:v>113</x:v>
      </x:c>
      <x:c r="BO1395" s="0" t="s">
        <x:v>113</x:v>
      </x:c>
      <x:c r="BP1395" s="0" t="s">
        <x:v>113</x:v>
      </x:c>
      <x:c r="BQ1395" s="0" t="s">
        <x:v>113</x:v>
      </x:c>
      <x:c r="BS1395" s="0" t="s">
        <x:v>113</x:v>
      </x:c>
      <x:c r="BT1395" s="0" t="s">
        <x:v>113</x:v>
      </x:c>
      <x:c r="BU1395" s="0" t="s">
        <x:v>113</x:v>
      </x:c>
      <x:c r="BV1395" s="0" t="s">
        <x:v>113</x:v>
      </x:c>
      <x:c r="BW1395" s="0" t="s">
        <x:v>113</x:v>
      </x:c>
      <x:c r="BX1395" s="0" t="s">
        <x:v>113</x:v>
      </x:c>
      <x:c r="BY1395" s="0" t="s">
        <x:v>113</x:v>
      </x:c>
      <x:c r="BZ1395" s="0" t="s">
        <x:v>112</x:v>
      </x:c>
      <x:c r="CA1395" s="0" t="s">
        <x:v>112</x:v>
      </x:c>
      <x:c r="CB1395" s="0" t="s">
        <x:v>112</x:v>
      </x:c>
      <x:c r="CC1395" s="0" t="s">
        <x:v>113</x:v>
      </x:c>
      <x:c r="CD1395" s="0" t="s">
        <x:v>113</x:v>
      </x:c>
      <x:c r="CE1395" s="0" t="s">
        <x:v>113</x:v>
      </x:c>
      <x:c r="CF1395" s="0" t="s">
        <x:v>112</x:v>
      </x:c>
      <x:c r="CI1395" s="0" t="s">
        <x:v>112</x:v>
      </x:c>
      <x:c r="CK1395" s="9" t="n">
        <x:v>5.18</x:v>
      </x:c>
      <x:c r="CL1395" s="9" t="n">
        <x:v>5.65</x:v>
      </x:c>
      <x:c r="CM1395" s="0" t="s">
        <x:v>144</x:v>
      </x:c>
    </x:row>
    <x:row r="1396" spans="1:91">
      <x:c r="A1396" s="5" t="s">
        <x:v>3516</x:v>
      </x:c>
      <x:c r="B1396" s="7">
        <x:v>44467</x:v>
      </x:c>
      <x:c r="C1396" s="8" t="n">
        <x:v>33987241</x:v>
      </x:c>
      <x:c r="D1396" s="0" t="s">
        <x:v>1516</x:v>
      </x:c>
      <x:c r="E1396" s="0" t="s">
        <x:v>1516</x:v>
      </x:c>
      <x:c r="F1396" s="0" t="s">
        <x:v>35</x:v>
      </x:c>
      <x:c r="G1396" s="0" t="s">
        <x:v>110</x:v>
      </x:c>
      <x:c r="H1396" s="0" t="s">
        <x:v>110</x:v>
      </x:c>
      <x:c r="I1396" s="0" t="s">
        <x:v>143</x:v>
      </x:c>
      <x:c r="AA1396" s="0" t="s">
        <x:v>112</x:v>
      </x:c>
      <x:c r="AD1396" s="0" t="s">
        <x:v>112</x:v>
      </x:c>
      <x:c r="AF1396" s="0" t="s">
        <x:v>113</x:v>
      </x:c>
      <x:c r="AG1396" s="0" t="s">
        <x:v>113</x:v>
      </x:c>
      <x:c r="AI1396" s="0" t="s">
        <x:v>112</x:v>
      </x:c>
      <x:c r="AL1396" s="0" t="s">
        <x:v>113</x:v>
      </x:c>
      <x:c r="AM1396" s="0" t="s">
        <x:v>113</x:v>
      </x:c>
      <x:c r="AN1396" s="0" t="s">
        <x:v>113</x:v>
      </x:c>
      <x:c r="AO1396" s="0" t="s">
        <x:v>113</x:v>
      </x:c>
      <x:c r="AP1396" s="0" t="s">
        <x:v>113</x:v>
      </x:c>
      <x:c r="AR1396" s="0" t="s">
        <x:v>113</x:v>
      </x:c>
      <x:c r="AS1396" s="0" t="s">
        <x:v>113</x:v>
      </x:c>
      <x:c r="AT1396" s="0" t="s">
        <x:v>113</x:v>
      </x:c>
      <x:c r="AU1396" s="0" t="s">
        <x:v>113</x:v>
      </x:c>
      <x:c r="AV1396" s="0" t="s">
        <x:v>113</x:v>
      </x:c>
      <x:c r="AW1396" s="0" t="s">
        <x:v>113</x:v>
      </x:c>
      <x:c r="AX1396" s="0" t="s">
        <x:v>113</x:v>
      </x:c>
      <x:c r="AY1396" s="0" t="s">
        <x:v>112</x:v>
      </x:c>
      <x:c r="AZ1396" s="0" t="s">
        <x:v>112</x:v>
      </x:c>
      <x:c r="BA1396" s="0" t="s">
        <x:v>112</x:v>
      </x:c>
      <x:c r="BB1396" s="0" t="s">
        <x:v>112</x:v>
      </x:c>
      <x:c r="BE1396" s="0" t="s">
        <x:v>112</x:v>
      </x:c>
      <x:c r="BG1396" s="0" t="s">
        <x:v>113</x:v>
      </x:c>
      <x:c r="BH1396" s="0" t="s">
        <x:v>113</x:v>
      </x:c>
      <x:c r="BJ1396" s="0" t="s">
        <x:v>112</x:v>
      </x:c>
      <x:c r="BM1396" s="0" t="s">
        <x:v>113</x:v>
      </x:c>
      <x:c r="BN1396" s="0" t="s">
        <x:v>113</x:v>
      </x:c>
      <x:c r="BO1396" s="0" t="s">
        <x:v>113</x:v>
      </x:c>
      <x:c r="BP1396" s="0" t="s">
        <x:v>113</x:v>
      </x:c>
      <x:c r="BQ1396" s="0" t="s">
        <x:v>113</x:v>
      </x:c>
      <x:c r="BS1396" s="0" t="s">
        <x:v>113</x:v>
      </x:c>
      <x:c r="BT1396" s="0" t="s">
        <x:v>113</x:v>
      </x:c>
      <x:c r="BU1396" s="0" t="s">
        <x:v>113</x:v>
      </x:c>
      <x:c r="BV1396" s="0" t="s">
        <x:v>113</x:v>
      </x:c>
      <x:c r="BW1396" s="0" t="s">
        <x:v>113</x:v>
      </x:c>
      <x:c r="BX1396" s="0" t="s">
        <x:v>113</x:v>
      </x:c>
      <x:c r="BY1396" s="0" t="s">
        <x:v>113</x:v>
      </x:c>
      <x:c r="BZ1396" s="0" t="s">
        <x:v>112</x:v>
      </x:c>
      <x:c r="CA1396" s="0" t="s">
        <x:v>112</x:v>
      </x:c>
      <x:c r="CB1396" s="0" t="s">
        <x:v>112</x:v>
      </x:c>
      <x:c r="CC1396" s="0" t="s">
        <x:v>113</x:v>
      </x:c>
      <x:c r="CD1396" s="0" t="s">
        <x:v>113</x:v>
      </x:c>
      <x:c r="CE1396" s="0" t="s">
        <x:v>113</x:v>
      </x:c>
      <x:c r="CF1396" s="0" t="s">
        <x:v>112</x:v>
      </x:c>
      <x:c r="CI1396" s="0" t="s">
        <x:v>112</x:v>
      </x:c>
      <x:c r="CK1396" s="9" t="n">
        <x:v>5.18</x:v>
      </x:c>
      <x:c r="CL1396" s="9" t="n">
        <x:v>5.65</x:v>
      </x:c>
      <x:c r="CM1396" s="0" t="s">
        <x:v>144</x:v>
      </x:c>
    </x:row>
    <x:row r="1397" spans="1:91">
      <x:c r="A1397" s="5" t="s">
        <x:v>3517</x:v>
      </x:c>
      <x:c r="B1397" s="7">
        <x:v>44467</x:v>
      </x:c>
      <x:c r="C1397" s="8" t="n">
        <x:v>33989636</x:v>
      </x:c>
      <x:c r="D1397" s="0" t="s">
        <x:v>1517</x:v>
      </x:c>
      <x:c r="E1397" s="0" t="s">
        <x:v>1517</x:v>
      </x:c>
      <x:c r="F1397" s="0" t="s">
        <x:v>35</x:v>
      </x:c>
      <x:c r="G1397" s="0" t="s">
        <x:v>110</x:v>
      </x:c>
      <x:c r="H1397" s="0" t="s">
        <x:v>110</x:v>
      </x:c>
      <x:c r="I1397" s="0" t="s">
        <x:v>143</x:v>
      </x:c>
      <x:c r="AA1397" s="0" t="s">
        <x:v>112</x:v>
      </x:c>
      <x:c r="AD1397" s="0" t="s">
        <x:v>112</x:v>
      </x:c>
      <x:c r="AF1397" s="0" t="s">
        <x:v>113</x:v>
      </x:c>
      <x:c r="AG1397" s="0" t="s">
        <x:v>113</x:v>
      </x:c>
      <x:c r="AI1397" s="0" t="s">
        <x:v>112</x:v>
      </x:c>
      <x:c r="AL1397" s="0" t="s">
        <x:v>113</x:v>
      </x:c>
      <x:c r="AM1397" s="0" t="s">
        <x:v>113</x:v>
      </x:c>
      <x:c r="AN1397" s="0" t="s">
        <x:v>113</x:v>
      </x:c>
      <x:c r="AO1397" s="0" t="s">
        <x:v>113</x:v>
      </x:c>
      <x:c r="AP1397" s="0" t="s">
        <x:v>113</x:v>
      </x:c>
      <x:c r="AR1397" s="0" t="s">
        <x:v>113</x:v>
      </x:c>
      <x:c r="AS1397" s="0" t="s">
        <x:v>113</x:v>
      </x:c>
      <x:c r="AT1397" s="0" t="s">
        <x:v>113</x:v>
      </x:c>
      <x:c r="AU1397" s="0" t="s">
        <x:v>113</x:v>
      </x:c>
      <x:c r="AV1397" s="0" t="s">
        <x:v>113</x:v>
      </x:c>
      <x:c r="AW1397" s="0" t="s">
        <x:v>113</x:v>
      </x:c>
      <x:c r="AX1397" s="0" t="s">
        <x:v>113</x:v>
      </x:c>
      <x:c r="AY1397" s="0" t="s">
        <x:v>112</x:v>
      </x:c>
      <x:c r="AZ1397" s="0" t="s">
        <x:v>112</x:v>
      </x:c>
      <x:c r="BA1397" s="0" t="s">
        <x:v>112</x:v>
      </x:c>
      <x:c r="BB1397" s="0" t="s">
        <x:v>112</x:v>
      </x:c>
      <x:c r="BE1397" s="0" t="s">
        <x:v>112</x:v>
      </x:c>
      <x:c r="BG1397" s="0" t="s">
        <x:v>113</x:v>
      </x:c>
      <x:c r="BH1397" s="0" t="s">
        <x:v>113</x:v>
      </x:c>
      <x:c r="BJ1397" s="0" t="s">
        <x:v>112</x:v>
      </x:c>
      <x:c r="BM1397" s="0" t="s">
        <x:v>113</x:v>
      </x:c>
      <x:c r="BN1397" s="0" t="s">
        <x:v>113</x:v>
      </x:c>
      <x:c r="BO1397" s="0" t="s">
        <x:v>113</x:v>
      </x:c>
      <x:c r="BP1397" s="0" t="s">
        <x:v>113</x:v>
      </x:c>
      <x:c r="BQ1397" s="0" t="s">
        <x:v>113</x:v>
      </x:c>
      <x:c r="BS1397" s="0" t="s">
        <x:v>113</x:v>
      </x:c>
      <x:c r="BT1397" s="0" t="s">
        <x:v>113</x:v>
      </x:c>
      <x:c r="BU1397" s="0" t="s">
        <x:v>113</x:v>
      </x:c>
      <x:c r="BV1397" s="0" t="s">
        <x:v>113</x:v>
      </x:c>
      <x:c r="BW1397" s="0" t="s">
        <x:v>113</x:v>
      </x:c>
      <x:c r="BX1397" s="0" t="s">
        <x:v>113</x:v>
      </x:c>
      <x:c r="BY1397" s="0" t="s">
        <x:v>113</x:v>
      </x:c>
      <x:c r="BZ1397" s="0" t="s">
        <x:v>112</x:v>
      </x:c>
      <x:c r="CA1397" s="0" t="s">
        <x:v>112</x:v>
      </x:c>
      <x:c r="CB1397" s="0" t="s">
        <x:v>112</x:v>
      </x:c>
      <x:c r="CC1397" s="0" t="s">
        <x:v>113</x:v>
      </x:c>
      <x:c r="CD1397" s="0" t="s">
        <x:v>113</x:v>
      </x:c>
      <x:c r="CE1397" s="0" t="s">
        <x:v>113</x:v>
      </x:c>
      <x:c r="CF1397" s="0" t="s">
        <x:v>112</x:v>
      </x:c>
      <x:c r="CI1397" s="0" t="s">
        <x:v>112</x:v>
      </x:c>
      <x:c r="CK1397" s="9" t="n">
        <x:v>5.18</x:v>
      </x:c>
      <x:c r="CL1397" s="9" t="n">
        <x:v>5.65</x:v>
      </x:c>
      <x:c r="CM1397" s="0" t="s">
        <x:v>144</x:v>
      </x:c>
    </x:row>
    <x:row r="1398" spans="1:91">
      <x:c r="A1398" s="5" t="s">
        <x:v>3518</x:v>
      </x:c>
      <x:c r="B1398" s="7">
        <x:v>44467</x:v>
      </x:c>
      <x:c r="C1398" s="8" t="n">
        <x:v>34005700</x:v>
      </x:c>
      <x:c r="D1398" s="0" t="s">
        <x:v>1518</x:v>
      </x:c>
      <x:c r="E1398" s="0" t="s">
        <x:v>1518</x:v>
      </x:c>
      <x:c r="F1398" s="0" t="s">
        <x:v>35</x:v>
      </x:c>
      <x:c r="G1398" s="0" t="s">
        <x:v>110</x:v>
      </x:c>
      <x:c r="H1398" s="0" t="s">
        <x:v>110</x:v>
      </x:c>
      <x:c r="I1398" s="0" t="s">
        <x:v>143</x:v>
      </x:c>
      <x:c r="AA1398" s="0" t="s">
        <x:v>112</x:v>
      </x:c>
      <x:c r="AD1398" s="0" t="s">
        <x:v>112</x:v>
      </x:c>
      <x:c r="AF1398" s="0" t="s">
        <x:v>113</x:v>
      </x:c>
      <x:c r="AG1398" s="0" t="s">
        <x:v>113</x:v>
      </x:c>
      <x:c r="AI1398" s="0" t="s">
        <x:v>112</x:v>
      </x:c>
      <x:c r="AL1398" s="0" t="s">
        <x:v>113</x:v>
      </x:c>
      <x:c r="AM1398" s="0" t="s">
        <x:v>113</x:v>
      </x:c>
      <x:c r="AN1398" s="0" t="s">
        <x:v>113</x:v>
      </x:c>
      <x:c r="AO1398" s="0" t="s">
        <x:v>113</x:v>
      </x:c>
      <x:c r="AP1398" s="0" t="s">
        <x:v>113</x:v>
      </x:c>
      <x:c r="AR1398" s="0" t="s">
        <x:v>113</x:v>
      </x:c>
      <x:c r="AS1398" s="0" t="s">
        <x:v>113</x:v>
      </x:c>
      <x:c r="AT1398" s="0" t="s">
        <x:v>113</x:v>
      </x:c>
      <x:c r="AU1398" s="0" t="s">
        <x:v>113</x:v>
      </x:c>
      <x:c r="AV1398" s="0" t="s">
        <x:v>113</x:v>
      </x:c>
      <x:c r="AW1398" s="0" t="s">
        <x:v>113</x:v>
      </x:c>
      <x:c r="AX1398" s="0" t="s">
        <x:v>113</x:v>
      </x:c>
      <x:c r="AY1398" s="0" t="s">
        <x:v>112</x:v>
      </x:c>
      <x:c r="AZ1398" s="0" t="s">
        <x:v>112</x:v>
      </x:c>
      <x:c r="BA1398" s="0" t="s">
        <x:v>112</x:v>
      </x:c>
      <x:c r="BB1398" s="0" t="s">
        <x:v>112</x:v>
      </x:c>
      <x:c r="BE1398" s="0" t="s">
        <x:v>112</x:v>
      </x:c>
      <x:c r="BG1398" s="0" t="s">
        <x:v>113</x:v>
      </x:c>
      <x:c r="BH1398" s="0" t="s">
        <x:v>113</x:v>
      </x:c>
      <x:c r="BJ1398" s="0" t="s">
        <x:v>112</x:v>
      </x:c>
      <x:c r="BM1398" s="0" t="s">
        <x:v>113</x:v>
      </x:c>
      <x:c r="BN1398" s="0" t="s">
        <x:v>113</x:v>
      </x:c>
      <x:c r="BO1398" s="0" t="s">
        <x:v>113</x:v>
      </x:c>
      <x:c r="BP1398" s="0" t="s">
        <x:v>113</x:v>
      </x:c>
      <x:c r="BQ1398" s="0" t="s">
        <x:v>113</x:v>
      </x:c>
      <x:c r="BS1398" s="0" t="s">
        <x:v>113</x:v>
      </x:c>
      <x:c r="BT1398" s="0" t="s">
        <x:v>113</x:v>
      </x:c>
      <x:c r="BU1398" s="0" t="s">
        <x:v>113</x:v>
      </x:c>
      <x:c r="BV1398" s="0" t="s">
        <x:v>113</x:v>
      </x:c>
      <x:c r="BW1398" s="0" t="s">
        <x:v>113</x:v>
      </x:c>
      <x:c r="BX1398" s="0" t="s">
        <x:v>113</x:v>
      </x:c>
      <x:c r="BY1398" s="0" t="s">
        <x:v>113</x:v>
      </x:c>
      <x:c r="BZ1398" s="0" t="s">
        <x:v>112</x:v>
      </x:c>
      <x:c r="CA1398" s="0" t="s">
        <x:v>112</x:v>
      </x:c>
      <x:c r="CB1398" s="0" t="s">
        <x:v>112</x:v>
      </x:c>
      <x:c r="CC1398" s="0" t="s">
        <x:v>113</x:v>
      </x:c>
      <x:c r="CD1398" s="0" t="s">
        <x:v>113</x:v>
      </x:c>
      <x:c r="CE1398" s="0" t="s">
        <x:v>113</x:v>
      </x:c>
      <x:c r="CF1398" s="0" t="s">
        <x:v>112</x:v>
      </x:c>
      <x:c r="CI1398" s="0" t="s">
        <x:v>112</x:v>
      </x:c>
      <x:c r="CK1398" s="9" t="n">
        <x:v>5.18</x:v>
      </x:c>
      <x:c r="CL1398" s="9" t="n">
        <x:v>5.65</x:v>
      </x:c>
      <x:c r="CM1398" s="0" t="s">
        <x:v>144</x:v>
      </x:c>
    </x:row>
    <x:row r="1399" spans="1:91">
      <x:c r="A1399" s="5" t="s">
        <x:v>3519</x:v>
      </x:c>
      <x:c r="B1399" s="7">
        <x:v>44467</x:v>
      </x:c>
      <x:c r="C1399" s="8" t="n">
        <x:v>34339930</x:v>
      </x:c>
      <x:c r="D1399" s="0" t="s">
        <x:v>1519</x:v>
      </x:c>
      <x:c r="E1399" s="0" t="s">
        <x:v>1519</x:v>
      </x:c>
      <x:c r="F1399" s="0" t="s">
        <x:v>35</x:v>
      </x:c>
      <x:c r="G1399" s="0" t="s">
        <x:v>110</x:v>
      </x:c>
      <x:c r="H1399" s="0" t="s">
        <x:v>110</x:v>
      </x:c>
      <x:c r="I1399" s="0" t="s">
        <x:v>143</x:v>
      </x:c>
      <x:c r="AA1399" s="0" t="s">
        <x:v>112</x:v>
      </x:c>
      <x:c r="AD1399" s="0" t="s">
        <x:v>112</x:v>
      </x:c>
      <x:c r="AF1399" s="0" t="s">
        <x:v>113</x:v>
      </x:c>
      <x:c r="AG1399" s="0" t="s">
        <x:v>113</x:v>
      </x:c>
      <x:c r="AI1399" s="0" t="s">
        <x:v>112</x:v>
      </x:c>
      <x:c r="AL1399" s="0" t="s">
        <x:v>113</x:v>
      </x:c>
      <x:c r="AM1399" s="0" t="s">
        <x:v>113</x:v>
      </x:c>
      <x:c r="AN1399" s="0" t="s">
        <x:v>113</x:v>
      </x:c>
      <x:c r="AO1399" s="0" t="s">
        <x:v>113</x:v>
      </x:c>
      <x:c r="AP1399" s="0" t="s">
        <x:v>113</x:v>
      </x:c>
      <x:c r="AR1399" s="0" t="s">
        <x:v>113</x:v>
      </x:c>
      <x:c r="AS1399" s="0" t="s">
        <x:v>113</x:v>
      </x:c>
      <x:c r="AT1399" s="0" t="s">
        <x:v>113</x:v>
      </x:c>
      <x:c r="AU1399" s="0" t="s">
        <x:v>113</x:v>
      </x:c>
      <x:c r="AV1399" s="0" t="s">
        <x:v>113</x:v>
      </x:c>
      <x:c r="AW1399" s="0" t="s">
        <x:v>113</x:v>
      </x:c>
      <x:c r="AX1399" s="0" t="s">
        <x:v>113</x:v>
      </x:c>
      <x:c r="AY1399" s="0" t="s">
        <x:v>112</x:v>
      </x:c>
      <x:c r="AZ1399" s="0" t="s">
        <x:v>112</x:v>
      </x:c>
      <x:c r="BA1399" s="0" t="s">
        <x:v>112</x:v>
      </x:c>
      <x:c r="BB1399" s="0" t="s">
        <x:v>112</x:v>
      </x:c>
      <x:c r="BE1399" s="0" t="s">
        <x:v>112</x:v>
      </x:c>
      <x:c r="BG1399" s="0" t="s">
        <x:v>113</x:v>
      </x:c>
      <x:c r="BH1399" s="0" t="s">
        <x:v>113</x:v>
      </x:c>
      <x:c r="BJ1399" s="0" t="s">
        <x:v>112</x:v>
      </x:c>
      <x:c r="BM1399" s="0" t="s">
        <x:v>113</x:v>
      </x:c>
      <x:c r="BN1399" s="0" t="s">
        <x:v>113</x:v>
      </x:c>
      <x:c r="BO1399" s="0" t="s">
        <x:v>113</x:v>
      </x:c>
      <x:c r="BP1399" s="0" t="s">
        <x:v>113</x:v>
      </x:c>
      <x:c r="BQ1399" s="0" t="s">
        <x:v>113</x:v>
      </x:c>
      <x:c r="BS1399" s="0" t="s">
        <x:v>113</x:v>
      </x:c>
      <x:c r="BT1399" s="0" t="s">
        <x:v>113</x:v>
      </x:c>
      <x:c r="BU1399" s="0" t="s">
        <x:v>113</x:v>
      </x:c>
      <x:c r="BV1399" s="0" t="s">
        <x:v>113</x:v>
      </x:c>
      <x:c r="BW1399" s="0" t="s">
        <x:v>113</x:v>
      </x:c>
      <x:c r="BX1399" s="0" t="s">
        <x:v>113</x:v>
      </x:c>
      <x:c r="BY1399" s="0" t="s">
        <x:v>113</x:v>
      </x:c>
      <x:c r="BZ1399" s="0" t="s">
        <x:v>112</x:v>
      </x:c>
      <x:c r="CA1399" s="0" t="s">
        <x:v>112</x:v>
      </x:c>
      <x:c r="CB1399" s="0" t="s">
        <x:v>112</x:v>
      </x:c>
      <x:c r="CC1399" s="0" t="s">
        <x:v>113</x:v>
      </x:c>
      <x:c r="CD1399" s="0" t="s">
        <x:v>113</x:v>
      </x:c>
      <x:c r="CE1399" s="0" t="s">
        <x:v>113</x:v>
      </x:c>
      <x:c r="CF1399" s="0" t="s">
        <x:v>112</x:v>
      </x:c>
      <x:c r="CI1399" s="0" t="s">
        <x:v>112</x:v>
      </x:c>
      <x:c r="CK1399" s="9" t="n">
        <x:v>5.18</x:v>
      </x:c>
      <x:c r="CL1399" s="9" t="n">
        <x:v>5.65</x:v>
      </x:c>
      <x:c r="CM1399" s="0" t="s">
        <x:v>144</x:v>
      </x:c>
    </x:row>
    <x:row r="1400" spans="1:91">
      <x:c r="A1400" s="5" t="s">
        <x:v>3520</x:v>
      </x:c>
      <x:c r="B1400" s="7">
        <x:v>44467</x:v>
      </x:c>
      <x:c r="C1400" s="8" t="n">
        <x:v>34346335</x:v>
      </x:c>
      <x:c r="D1400" s="0" t="s">
        <x:v>1520</x:v>
      </x:c>
      <x:c r="E1400" s="0" t="s">
        <x:v>1520</x:v>
      </x:c>
      <x:c r="F1400" s="0" t="s">
        <x:v>35</x:v>
      </x:c>
      <x:c r="G1400" s="0" t="s">
        <x:v>110</x:v>
      </x:c>
      <x:c r="H1400" s="0" t="s">
        <x:v>110</x:v>
      </x:c>
      <x:c r="I1400" s="0" t="s">
        <x:v>143</x:v>
      </x:c>
      <x:c r="AA1400" s="0" t="s">
        <x:v>112</x:v>
      </x:c>
      <x:c r="AD1400" s="0" t="s">
        <x:v>112</x:v>
      </x:c>
      <x:c r="AF1400" s="0" t="s">
        <x:v>113</x:v>
      </x:c>
      <x:c r="AG1400" s="0" t="s">
        <x:v>113</x:v>
      </x:c>
      <x:c r="AI1400" s="0" t="s">
        <x:v>112</x:v>
      </x:c>
      <x:c r="AL1400" s="0" t="s">
        <x:v>113</x:v>
      </x:c>
      <x:c r="AM1400" s="0" t="s">
        <x:v>113</x:v>
      </x:c>
      <x:c r="AN1400" s="0" t="s">
        <x:v>113</x:v>
      </x:c>
      <x:c r="AO1400" s="0" t="s">
        <x:v>113</x:v>
      </x:c>
      <x:c r="AP1400" s="0" t="s">
        <x:v>113</x:v>
      </x:c>
      <x:c r="AR1400" s="0" t="s">
        <x:v>113</x:v>
      </x:c>
      <x:c r="AS1400" s="0" t="s">
        <x:v>113</x:v>
      </x:c>
      <x:c r="AT1400" s="0" t="s">
        <x:v>113</x:v>
      </x:c>
      <x:c r="AU1400" s="0" t="s">
        <x:v>113</x:v>
      </x:c>
      <x:c r="AV1400" s="0" t="s">
        <x:v>113</x:v>
      </x:c>
      <x:c r="AW1400" s="0" t="s">
        <x:v>113</x:v>
      </x:c>
      <x:c r="AX1400" s="0" t="s">
        <x:v>113</x:v>
      </x:c>
      <x:c r="AY1400" s="0" t="s">
        <x:v>112</x:v>
      </x:c>
      <x:c r="AZ1400" s="0" t="s">
        <x:v>112</x:v>
      </x:c>
      <x:c r="BA1400" s="0" t="s">
        <x:v>112</x:v>
      </x:c>
      <x:c r="BB1400" s="0" t="s">
        <x:v>112</x:v>
      </x:c>
      <x:c r="BE1400" s="0" t="s">
        <x:v>112</x:v>
      </x:c>
      <x:c r="BG1400" s="0" t="s">
        <x:v>113</x:v>
      </x:c>
      <x:c r="BH1400" s="0" t="s">
        <x:v>113</x:v>
      </x:c>
      <x:c r="BJ1400" s="0" t="s">
        <x:v>112</x:v>
      </x:c>
      <x:c r="BM1400" s="0" t="s">
        <x:v>113</x:v>
      </x:c>
      <x:c r="BN1400" s="0" t="s">
        <x:v>113</x:v>
      </x:c>
      <x:c r="BO1400" s="0" t="s">
        <x:v>113</x:v>
      </x:c>
      <x:c r="BP1400" s="0" t="s">
        <x:v>113</x:v>
      </x:c>
      <x:c r="BQ1400" s="0" t="s">
        <x:v>113</x:v>
      </x:c>
      <x:c r="BS1400" s="0" t="s">
        <x:v>113</x:v>
      </x:c>
      <x:c r="BT1400" s="0" t="s">
        <x:v>113</x:v>
      </x:c>
      <x:c r="BU1400" s="0" t="s">
        <x:v>113</x:v>
      </x:c>
      <x:c r="BV1400" s="0" t="s">
        <x:v>113</x:v>
      </x:c>
      <x:c r="BW1400" s="0" t="s">
        <x:v>113</x:v>
      </x:c>
      <x:c r="BX1400" s="0" t="s">
        <x:v>113</x:v>
      </x:c>
      <x:c r="BY1400" s="0" t="s">
        <x:v>113</x:v>
      </x:c>
      <x:c r="BZ1400" s="0" t="s">
        <x:v>112</x:v>
      </x:c>
      <x:c r="CA1400" s="0" t="s">
        <x:v>112</x:v>
      </x:c>
      <x:c r="CB1400" s="0" t="s">
        <x:v>112</x:v>
      </x:c>
      <x:c r="CC1400" s="0" t="s">
        <x:v>113</x:v>
      </x:c>
      <x:c r="CD1400" s="0" t="s">
        <x:v>113</x:v>
      </x:c>
      <x:c r="CE1400" s="0" t="s">
        <x:v>113</x:v>
      </x:c>
      <x:c r="CF1400" s="0" t="s">
        <x:v>112</x:v>
      </x:c>
      <x:c r="CI1400" s="0" t="s">
        <x:v>112</x:v>
      </x:c>
      <x:c r="CK1400" s="9" t="n">
        <x:v>5.18</x:v>
      </x:c>
      <x:c r="CL1400" s="9" t="n">
        <x:v>5.65</x:v>
      </x:c>
      <x:c r="CM1400" s="0" t="s">
        <x:v>144</x:v>
      </x:c>
    </x:row>
    <x:row r="1401" spans="1:91">
      <x:c r="A1401" s="5" t="s">
        <x:v>3521</x:v>
      </x:c>
      <x:c r="B1401" s="7">
        <x:v>44467</x:v>
      </x:c>
      <x:c r="C1401" s="8" t="n">
        <x:v>34932949</x:v>
      </x:c>
      <x:c r="D1401" s="0" t="s">
        <x:v>1521</x:v>
      </x:c>
      <x:c r="E1401" s="0" t="s">
        <x:v>1521</x:v>
      </x:c>
      <x:c r="F1401" s="0" t="s">
        <x:v>35</x:v>
      </x:c>
      <x:c r="G1401" s="0" t="s">
        <x:v>110</x:v>
      </x:c>
      <x:c r="H1401" s="0" t="s">
        <x:v>110</x:v>
      </x:c>
      <x:c r="I1401" s="0" t="s">
        <x:v>143</x:v>
      </x:c>
      <x:c r="AA1401" s="0" t="s">
        <x:v>112</x:v>
      </x:c>
      <x:c r="AD1401" s="0" t="s">
        <x:v>112</x:v>
      </x:c>
      <x:c r="AF1401" s="0" t="s">
        <x:v>113</x:v>
      </x:c>
      <x:c r="AG1401" s="0" t="s">
        <x:v>113</x:v>
      </x:c>
      <x:c r="AI1401" s="0" t="s">
        <x:v>112</x:v>
      </x:c>
      <x:c r="AL1401" s="0" t="s">
        <x:v>113</x:v>
      </x:c>
      <x:c r="AM1401" s="0" t="s">
        <x:v>113</x:v>
      </x:c>
      <x:c r="AN1401" s="0" t="s">
        <x:v>113</x:v>
      </x:c>
      <x:c r="AO1401" s="0" t="s">
        <x:v>113</x:v>
      </x:c>
      <x:c r="AP1401" s="0" t="s">
        <x:v>113</x:v>
      </x:c>
      <x:c r="AR1401" s="0" t="s">
        <x:v>113</x:v>
      </x:c>
      <x:c r="AS1401" s="0" t="s">
        <x:v>113</x:v>
      </x:c>
      <x:c r="AT1401" s="0" t="s">
        <x:v>113</x:v>
      </x:c>
      <x:c r="AU1401" s="0" t="s">
        <x:v>113</x:v>
      </x:c>
      <x:c r="AV1401" s="0" t="s">
        <x:v>113</x:v>
      </x:c>
      <x:c r="AW1401" s="0" t="s">
        <x:v>113</x:v>
      </x:c>
      <x:c r="AX1401" s="0" t="s">
        <x:v>113</x:v>
      </x:c>
      <x:c r="AY1401" s="0" t="s">
        <x:v>112</x:v>
      </x:c>
      <x:c r="AZ1401" s="0" t="s">
        <x:v>112</x:v>
      </x:c>
      <x:c r="BA1401" s="0" t="s">
        <x:v>112</x:v>
      </x:c>
      <x:c r="BB1401" s="0" t="s">
        <x:v>112</x:v>
      </x:c>
      <x:c r="BE1401" s="0" t="s">
        <x:v>112</x:v>
      </x:c>
      <x:c r="BG1401" s="0" t="s">
        <x:v>113</x:v>
      </x:c>
      <x:c r="BH1401" s="0" t="s">
        <x:v>113</x:v>
      </x:c>
      <x:c r="BJ1401" s="0" t="s">
        <x:v>112</x:v>
      </x:c>
      <x:c r="BM1401" s="0" t="s">
        <x:v>113</x:v>
      </x:c>
      <x:c r="BN1401" s="0" t="s">
        <x:v>113</x:v>
      </x:c>
      <x:c r="BO1401" s="0" t="s">
        <x:v>113</x:v>
      </x:c>
      <x:c r="BP1401" s="0" t="s">
        <x:v>113</x:v>
      </x:c>
      <x:c r="BQ1401" s="0" t="s">
        <x:v>113</x:v>
      </x:c>
      <x:c r="BS1401" s="0" t="s">
        <x:v>113</x:v>
      </x:c>
      <x:c r="BT1401" s="0" t="s">
        <x:v>113</x:v>
      </x:c>
      <x:c r="BU1401" s="0" t="s">
        <x:v>113</x:v>
      </x:c>
      <x:c r="BV1401" s="0" t="s">
        <x:v>113</x:v>
      </x:c>
      <x:c r="BW1401" s="0" t="s">
        <x:v>113</x:v>
      </x:c>
      <x:c r="BX1401" s="0" t="s">
        <x:v>113</x:v>
      </x:c>
      <x:c r="BY1401" s="0" t="s">
        <x:v>113</x:v>
      </x:c>
      <x:c r="BZ1401" s="0" t="s">
        <x:v>112</x:v>
      </x:c>
      <x:c r="CA1401" s="0" t="s">
        <x:v>112</x:v>
      </x:c>
      <x:c r="CB1401" s="0" t="s">
        <x:v>112</x:v>
      </x:c>
      <x:c r="CC1401" s="0" t="s">
        <x:v>113</x:v>
      </x:c>
      <x:c r="CD1401" s="0" t="s">
        <x:v>113</x:v>
      </x:c>
      <x:c r="CE1401" s="0" t="s">
        <x:v>113</x:v>
      </x:c>
      <x:c r="CF1401" s="0" t="s">
        <x:v>112</x:v>
      </x:c>
      <x:c r="CI1401" s="0" t="s">
        <x:v>112</x:v>
      </x:c>
      <x:c r="CK1401" s="9" t="n">
        <x:v>5.18</x:v>
      </x:c>
      <x:c r="CL1401" s="9" t="n">
        <x:v>5.65</x:v>
      </x:c>
      <x:c r="CM1401" s="0" t="s">
        <x:v>144</x:v>
      </x:c>
    </x:row>
    <x:row r="1402" spans="1:91">
      <x:c r="A1402" s="5" t="s">
        <x:v>3522</x:v>
      </x:c>
      <x:c r="B1402" s="7">
        <x:v>44467</x:v>
      </x:c>
      <x:c r="C1402" s="8" t="n">
        <x:v>34933492</x:v>
      </x:c>
      <x:c r="D1402" s="0" t="s">
        <x:v>1522</x:v>
      </x:c>
      <x:c r="E1402" s="0" t="s">
        <x:v>1522</x:v>
      </x:c>
      <x:c r="F1402" s="0" t="s">
        <x:v>35</x:v>
      </x:c>
      <x:c r="G1402" s="0" t="s">
        <x:v>110</x:v>
      </x:c>
      <x:c r="H1402" s="0" t="s">
        <x:v>110</x:v>
      </x:c>
      <x:c r="I1402" s="0" t="s">
        <x:v>143</x:v>
      </x:c>
      <x:c r="AA1402" s="0" t="s">
        <x:v>112</x:v>
      </x:c>
      <x:c r="AD1402" s="0" t="s">
        <x:v>112</x:v>
      </x:c>
      <x:c r="AF1402" s="0" t="s">
        <x:v>113</x:v>
      </x:c>
      <x:c r="AG1402" s="0" t="s">
        <x:v>113</x:v>
      </x:c>
      <x:c r="AI1402" s="0" t="s">
        <x:v>112</x:v>
      </x:c>
      <x:c r="AL1402" s="0" t="s">
        <x:v>113</x:v>
      </x:c>
      <x:c r="AM1402" s="0" t="s">
        <x:v>113</x:v>
      </x:c>
      <x:c r="AN1402" s="0" t="s">
        <x:v>113</x:v>
      </x:c>
      <x:c r="AO1402" s="0" t="s">
        <x:v>113</x:v>
      </x:c>
      <x:c r="AP1402" s="0" t="s">
        <x:v>113</x:v>
      </x:c>
      <x:c r="AR1402" s="0" t="s">
        <x:v>113</x:v>
      </x:c>
      <x:c r="AS1402" s="0" t="s">
        <x:v>113</x:v>
      </x:c>
      <x:c r="AT1402" s="0" t="s">
        <x:v>113</x:v>
      </x:c>
      <x:c r="AU1402" s="0" t="s">
        <x:v>113</x:v>
      </x:c>
      <x:c r="AV1402" s="0" t="s">
        <x:v>113</x:v>
      </x:c>
      <x:c r="AW1402" s="0" t="s">
        <x:v>113</x:v>
      </x:c>
      <x:c r="AX1402" s="0" t="s">
        <x:v>113</x:v>
      </x:c>
      <x:c r="AY1402" s="0" t="s">
        <x:v>112</x:v>
      </x:c>
      <x:c r="AZ1402" s="0" t="s">
        <x:v>112</x:v>
      </x:c>
      <x:c r="BA1402" s="0" t="s">
        <x:v>112</x:v>
      </x:c>
      <x:c r="BB1402" s="0" t="s">
        <x:v>112</x:v>
      </x:c>
      <x:c r="BE1402" s="0" t="s">
        <x:v>112</x:v>
      </x:c>
      <x:c r="BG1402" s="0" t="s">
        <x:v>113</x:v>
      </x:c>
      <x:c r="BH1402" s="0" t="s">
        <x:v>113</x:v>
      </x:c>
      <x:c r="BJ1402" s="0" t="s">
        <x:v>112</x:v>
      </x:c>
      <x:c r="BM1402" s="0" t="s">
        <x:v>113</x:v>
      </x:c>
      <x:c r="BN1402" s="0" t="s">
        <x:v>113</x:v>
      </x:c>
      <x:c r="BO1402" s="0" t="s">
        <x:v>113</x:v>
      </x:c>
      <x:c r="BP1402" s="0" t="s">
        <x:v>113</x:v>
      </x:c>
      <x:c r="BQ1402" s="0" t="s">
        <x:v>113</x:v>
      </x:c>
      <x:c r="BS1402" s="0" t="s">
        <x:v>113</x:v>
      </x:c>
      <x:c r="BT1402" s="0" t="s">
        <x:v>113</x:v>
      </x:c>
      <x:c r="BU1402" s="0" t="s">
        <x:v>113</x:v>
      </x:c>
      <x:c r="BV1402" s="0" t="s">
        <x:v>113</x:v>
      </x:c>
      <x:c r="BW1402" s="0" t="s">
        <x:v>113</x:v>
      </x:c>
      <x:c r="BX1402" s="0" t="s">
        <x:v>113</x:v>
      </x:c>
      <x:c r="BY1402" s="0" t="s">
        <x:v>113</x:v>
      </x:c>
      <x:c r="BZ1402" s="0" t="s">
        <x:v>112</x:v>
      </x:c>
      <x:c r="CA1402" s="0" t="s">
        <x:v>112</x:v>
      </x:c>
      <x:c r="CB1402" s="0" t="s">
        <x:v>112</x:v>
      </x:c>
      <x:c r="CC1402" s="0" t="s">
        <x:v>113</x:v>
      </x:c>
      <x:c r="CD1402" s="0" t="s">
        <x:v>113</x:v>
      </x:c>
      <x:c r="CE1402" s="0" t="s">
        <x:v>113</x:v>
      </x:c>
      <x:c r="CF1402" s="0" t="s">
        <x:v>112</x:v>
      </x:c>
      <x:c r="CI1402" s="0" t="s">
        <x:v>112</x:v>
      </x:c>
      <x:c r="CK1402" s="9" t="n">
        <x:v>5.18</x:v>
      </x:c>
      <x:c r="CL1402" s="9" t="n">
        <x:v>5.65</x:v>
      </x:c>
      <x:c r="CM1402" s="0" t="s">
        <x:v>144</x:v>
      </x:c>
    </x:row>
    <x:row r="1403" spans="1:91">
      <x:c r="A1403" s="5" t="s">
        <x:v>3523</x:v>
      </x:c>
      <x:c r="B1403" s="7">
        <x:v>44467</x:v>
      </x:c>
      <x:c r="C1403" s="8" t="n">
        <x:v>34947924</x:v>
      </x:c>
      <x:c r="D1403" s="0" t="s">
        <x:v>1523</x:v>
      </x:c>
      <x:c r="E1403" s="0" t="s">
        <x:v>1523</x:v>
      </x:c>
      <x:c r="F1403" s="0" t="s">
        <x:v>35</x:v>
      </x:c>
      <x:c r="G1403" s="0" t="s">
        <x:v>110</x:v>
      </x:c>
      <x:c r="H1403" s="0" t="s">
        <x:v>110</x:v>
      </x:c>
      <x:c r="I1403" s="0" t="s">
        <x:v>143</x:v>
      </x:c>
      <x:c r="AA1403" s="0" t="s">
        <x:v>112</x:v>
      </x:c>
      <x:c r="AD1403" s="0" t="s">
        <x:v>112</x:v>
      </x:c>
      <x:c r="AF1403" s="0" t="s">
        <x:v>113</x:v>
      </x:c>
      <x:c r="AG1403" s="0" t="s">
        <x:v>113</x:v>
      </x:c>
      <x:c r="AI1403" s="0" t="s">
        <x:v>112</x:v>
      </x:c>
      <x:c r="AL1403" s="0" t="s">
        <x:v>113</x:v>
      </x:c>
      <x:c r="AM1403" s="0" t="s">
        <x:v>113</x:v>
      </x:c>
      <x:c r="AN1403" s="0" t="s">
        <x:v>113</x:v>
      </x:c>
      <x:c r="AO1403" s="0" t="s">
        <x:v>113</x:v>
      </x:c>
      <x:c r="AP1403" s="0" t="s">
        <x:v>113</x:v>
      </x:c>
      <x:c r="AR1403" s="0" t="s">
        <x:v>113</x:v>
      </x:c>
      <x:c r="AS1403" s="0" t="s">
        <x:v>113</x:v>
      </x:c>
      <x:c r="AT1403" s="0" t="s">
        <x:v>113</x:v>
      </x:c>
      <x:c r="AU1403" s="0" t="s">
        <x:v>113</x:v>
      </x:c>
      <x:c r="AV1403" s="0" t="s">
        <x:v>113</x:v>
      </x:c>
      <x:c r="AW1403" s="0" t="s">
        <x:v>113</x:v>
      </x:c>
      <x:c r="AX1403" s="0" t="s">
        <x:v>113</x:v>
      </x:c>
      <x:c r="AY1403" s="0" t="s">
        <x:v>112</x:v>
      </x:c>
      <x:c r="AZ1403" s="0" t="s">
        <x:v>112</x:v>
      </x:c>
      <x:c r="BA1403" s="0" t="s">
        <x:v>112</x:v>
      </x:c>
      <x:c r="BB1403" s="0" t="s">
        <x:v>112</x:v>
      </x:c>
      <x:c r="BE1403" s="0" t="s">
        <x:v>112</x:v>
      </x:c>
      <x:c r="BG1403" s="0" t="s">
        <x:v>113</x:v>
      </x:c>
      <x:c r="BH1403" s="0" t="s">
        <x:v>113</x:v>
      </x:c>
      <x:c r="BJ1403" s="0" t="s">
        <x:v>112</x:v>
      </x:c>
      <x:c r="BM1403" s="0" t="s">
        <x:v>113</x:v>
      </x:c>
      <x:c r="BN1403" s="0" t="s">
        <x:v>113</x:v>
      </x:c>
      <x:c r="BO1403" s="0" t="s">
        <x:v>113</x:v>
      </x:c>
      <x:c r="BP1403" s="0" t="s">
        <x:v>113</x:v>
      </x:c>
      <x:c r="BQ1403" s="0" t="s">
        <x:v>113</x:v>
      </x:c>
      <x:c r="BS1403" s="0" t="s">
        <x:v>113</x:v>
      </x:c>
      <x:c r="BT1403" s="0" t="s">
        <x:v>113</x:v>
      </x:c>
      <x:c r="BU1403" s="0" t="s">
        <x:v>113</x:v>
      </x:c>
      <x:c r="BV1403" s="0" t="s">
        <x:v>113</x:v>
      </x:c>
      <x:c r="BW1403" s="0" t="s">
        <x:v>113</x:v>
      </x:c>
      <x:c r="BX1403" s="0" t="s">
        <x:v>113</x:v>
      </x:c>
      <x:c r="BY1403" s="0" t="s">
        <x:v>113</x:v>
      </x:c>
      <x:c r="BZ1403" s="0" t="s">
        <x:v>112</x:v>
      </x:c>
      <x:c r="CA1403" s="0" t="s">
        <x:v>112</x:v>
      </x:c>
      <x:c r="CB1403" s="0" t="s">
        <x:v>112</x:v>
      </x:c>
      <x:c r="CC1403" s="0" t="s">
        <x:v>113</x:v>
      </x:c>
      <x:c r="CD1403" s="0" t="s">
        <x:v>113</x:v>
      </x:c>
      <x:c r="CE1403" s="0" t="s">
        <x:v>113</x:v>
      </x:c>
      <x:c r="CF1403" s="0" t="s">
        <x:v>112</x:v>
      </x:c>
      <x:c r="CI1403" s="0" t="s">
        <x:v>112</x:v>
      </x:c>
      <x:c r="CK1403" s="9" t="n">
        <x:v>5.18</x:v>
      </x:c>
      <x:c r="CL1403" s="9" t="n">
        <x:v>5.65</x:v>
      </x:c>
      <x:c r="CM1403" s="0" t="s">
        <x:v>144</x:v>
      </x:c>
    </x:row>
    <x:row r="1404" spans="1:91">
      <x:c r="A1404" s="5" t="s">
        <x:v>3524</x:v>
      </x:c>
      <x:c r="B1404" s="7">
        <x:v>44467</x:v>
      </x:c>
      <x:c r="C1404" s="8" t="n">
        <x:v>34948720</x:v>
      </x:c>
      <x:c r="D1404" s="0" t="s">
        <x:v>1524</x:v>
      </x:c>
      <x:c r="E1404" s="0" t="s">
        <x:v>1524</x:v>
      </x:c>
      <x:c r="F1404" s="0" t="s">
        <x:v>35</x:v>
      </x:c>
      <x:c r="G1404" s="0" t="s">
        <x:v>110</x:v>
      </x:c>
      <x:c r="H1404" s="0" t="s">
        <x:v>110</x:v>
      </x:c>
      <x:c r="I1404" s="0" t="s">
        <x:v>143</x:v>
      </x:c>
      <x:c r="AA1404" s="0" t="s">
        <x:v>112</x:v>
      </x:c>
      <x:c r="AD1404" s="0" t="s">
        <x:v>112</x:v>
      </x:c>
      <x:c r="AF1404" s="0" t="s">
        <x:v>113</x:v>
      </x:c>
      <x:c r="AG1404" s="0" t="s">
        <x:v>113</x:v>
      </x:c>
      <x:c r="AI1404" s="0" t="s">
        <x:v>112</x:v>
      </x:c>
      <x:c r="AL1404" s="0" t="s">
        <x:v>113</x:v>
      </x:c>
      <x:c r="AM1404" s="0" t="s">
        <x:v>113</x:v>
      </x:c>
      <x:c r="AN1404" s="0" t="s">
        <x:v>113</x:v>
      </x:c>
      <x:c r="AO1404" s="0" t="s">
        <x:v>113</x:v>
      </x:c>
      <x:c r="AP1404" s="0" t="s">
        <x:v>113</x:v>
      </x:c>
      <x:c r="AR1404" s="0" t="s">
        <x:v>113</x:v>
      </x:c>
      <x:c r="AS1404" s="0" t="s">
        <x:v>113</x:v>
      </x:c>
      <x:c r="AT1404" s="0" t="s">
        <x:v>113</x:v>
      </x:c>
      <x:c r="AU1404" s="0" t="s">
        <x:v>113</x:v>
      </x:c>
      <x:c r="AV1404" s="0" t="s">
        <x:v>113</x:v>
      </x:c>
      <x:c r="AW1404" s="0" t="s">
        <x:v>113</x:v>
      </x:c>
      <x:c r="AX1404" s="0" t="s">
        <x:v>113</x:v>
      </x:c>
      <x:c r="AY1404" s="0" t="s">
        <x:v>112</x:v>
      </x:c>
      <x:c r="AZ1404" s="0" t="s">
        <x:v>112</x:v>
      </x:c>
      <x:c r="BA1404" s="0" t="s">
        <x:v>112</x:v>
      </x:c>
      <x:c r="BB1404" s="0" t="s">
        <x:v>112</x:v>
      </x:c>
      <x:c r="BE1404" s="0" t="s">
        <x:v>112</x:v>
      </x:c>
      <x:c r="BG1404" s="0" t="s">
        <x:v>113</x:v>
      </x:c>
      <x:c r="BH1404" s="0" t="s">
        <x:v>113</x:v>
      </x:c>
      <x:c r="BJ1404" s="0" t="s">
        <x:v>112</x:v>
      </x:c>
      <x:c r="BM1404" s="0" t="s">
        <x:v>113</x:v>
      </x:c>
      <x:c r="BN1404" s="0" t="s">
        <x:v>113</x:v>
      </x:c>
      <x:c r="BO1404" s="0" t="s">
        <x:v>113</x:v>
      </x:c>
      <x:c r="BP1404" s="0" t="s">
        <x:v>113</x:v>
      </x:c>
      <x:c r="BQ1404" s="0" t="s">
        <x:v>113</x:v>
      </x:c>
      <x:c r="BS1404" s="0" t="s">
        <x:v>113</x:v>
      </x:c>
      <x:c r="BT1404" s="0" t="s">
        <x:v>113</x:v>
      </x:c>
      <x:c r="BU1404" s="0" t="s">
        <x:v>113</x:v>
      </x:c>
      <x:c r="BV1404" s="0" t="s">
        <x:v>113</x:v>
      </x:c>
      <x:c r="BW1404" s="0" t="s">
        <x:v>113</x:v>
      </x:c>
      <x:c r="BX1404" s="0" t="s">
        <x:v>113</x:v>
      </x:c>
      <x:c r="BY1404" s="0" t="s">
        <x:v>113</x:v>
      </x:c>
      <x:c r="BZ1404" s="0" t="s">
        <x:v>112</x:v>
      </x:c>
      <x:c r="CA1404" s="0" t="s">
        <x:v>112</x:v>
      </x:c>
      <x:c r="CB1404" s="0" t="s">
        <x:v>112</x:v>
      </x:c>
      <x:c r="CC1404" s="0" t="s">
        <x:v>113</x:v>
      </x:c>
      <x:c r="CD1404" s="0" t="s">
        <x:v>113</x:v>
      </x:c>
      <x:c r="CE1404" s="0" t="s">
        <x:v>113</x:v>
      </x:c>
      <x:c r="CF1404" s="0" t="s">
        <x:v>112</x:v>
      </x:c>
      <x:c r="CI1404" s="0" t="s">
        <x:v>112</x:v>
      </x:c>
      <x:c r="CK1404" s="9" t="n">
        <x:v>5.18</x:v>
      </x:c>
      <x:c r="CL1404" s="9" t="n">
        <x:v>5.65</x:v>
      </x:c>
      <x:c r="CM1404" s="0" t="s">
        <x:v>144</x:v>
      </x:c>
    </x:row>
    <x:row r="1405" spans="1:91">
      <x:c r="A1405" s="5" t="s">
        <x:v>3525</x:v>
      </x:c>
      <x:c r="B1405" s="7">
        <x:v>44467</x:v>
      </x:c>
      <x:c r="C1405" s="8" t="n">
        <x:v>34957714</x:v>
      </x:c>
      <x:c r="D1405" s="0" t="s">
        <x:v>1525</x:v>
      </x:c>
      <x:c r="E1405" s="0" t="s">
        <x:v>1525</x:v>
      </x:c>
      <x:c r="F1405" s="0" t="s">
        <x:v>35</x:v>
      </x:c>
      <x:c r="G1405" s="0" t="s">
        <x:v>110</x:v>
      </x:c>
      <x:c r="H1405" s="0" t="s">
        <x:v>110</x:v>
      </x:c>
      <x:c r="I1405" s="0" t="s">
        <x:v>143</x:v>
      </x:c>
      <x:c r="AA1405" s="0" t="s">
        <x:v>112</x:v>
      </x:c>
      <x:c r="AD1405" s="0" t="s">
        <x:v>112</x:v>
      </x:c>
      <x:c r="AF1405" s="0" t="s">
        <x:v>113</x:v>
      </x:c>
      <x:c r="AG1405" s="0" t="s">
        <x:v>113</x:v>
      </x:c>
      <x:c r="AI1405" s="0" t="s">
        <x:v>112</x:v>
      </x:c>
      <x:c r="AL1405" s="0" t="s">
        <x:v>113</x:v>
      </x:c>
      <x:c r="AM1405" s="0" t="s">
        <x:v>113</x:v>
      </x:c>
      <x:c r="AN1405" s="0" t="s">
        <x:v>113</x:v>
      </x:c>
      <x:c r="AO1405" s="0" t="s">
        <x:v>113</x:v>
      </x:c>
      <x:c r="AP1405" s="0" t="s">
        <x:v>113</x:v>
      </x:c>
      <x:c r="AR1405" s="0" t="s">
        <x:v>113</x:v>
      </x:c>
      <x:c r="AS1405" s="0" t="s">
        <x:v>113</x:v>
      </x:c>
      <x:c r="AT1405" s="0" t="s">
        <x:v>113</x:v>
      </x:c>
      <x:c r="AU1405" s="0" t="s">
        <x:v>113</x:v>
      </x:c>
      <x:c r="AV1405" s="0" t="s">
        <x:v>113</x:v>
      </x:c>
      <x:c r="AW1405" s="0" t="s">
        <x:v>113</x:v>
      </x:c>
      <x:c r="AX1405" s="0" t="s">
        <x:v>113</x:v>
      </x:c>
      <x:c r="AY1405" s="0" t="s">
        <x:v>112</x:v>
      </x:c>
      <x:c r="AZ1405" s="0" t="s">
        <x:v>112</x:v>
      </x:c>
      <x:c r="BA1405" s="0" t="s">
        <x:v>112</x:v>
      </x:c>
      <x:c r="BB1405" s="0" t="s">
        <x:v>112</x:v>
      </x:c>
      <x:c r="BE1405" s="0" t="s">
        <x:v>112</x:v>
      </x:c>
      <x:c r="BG1405" s="0" t="s">
        <x:v>113</x:v>
      </x:c>
      <x:c r="BH1405" s="0" t="s">
        <x:v>113</x:v>
      </x:c>
      <x:c r="BJ1405" s="0" t="s">
        <x:v>112</x:v>
      </x:c>
      <x:c r="BM1405" s="0" t="s">
        <x:v>113</x:v>
      </x:c>
      <x:c r="BN1405" s="0" t="s">
        <x:v>113</x:v>
      </x:c>
      <x:c r="BO1405" s="0" t="s">
        <x:v>113</x:v>
      </x:c>
      <x:c r="BP1405" s="0" t="s">
        <x:v>113</x:v>
      </x:c>
      <x:c r="BQ1405" s="0" t="s">
        <x:v>113</x:v>
      </x:c>
      <x:c r="BS1405" s="0" t="s">
        <x:v>113</x:v>
      </x:c>
      <x:c r="BT1405" s="0" t="s">
        <x:v>113</x:v>
      </x:c>
      <x:c r="BU1405" s="0" t="s">
        <x:v>113</x:v>
      </x:c>
      <x:c r="BV1405" s="0" t="s">
        <x:v>113</x:v>
      </x:c>
      <x:c r="BW1405" s="0" t="s">
        <x:v>113</x:v>
      </x:c>
      <x:c r="BX1405" s="0" t="s">
        <x:v>113</x:v>
      </x:c>
      <x:c r="BY1405" s="0" t="s">
        <x:v>113</x:v>
      </x:c>
      <x:c r="BZ1405" s="0" t="s">
        <x:v>112</x:v>
      </x:c>
      <x:c r="CA1405" s="0" t="s">
        <x:v>112</x:v>
      </x:c>
      <x:c r="CB1405" s="0" t="s">
        <x:v>112</x:v>
      </x:c>
      <x:c r="CC1405" s="0" t="s">
        <x:v>113</x:v>
      </x:c>
      <x:c r="CD1405" s="0" t="s">
        <x:v>113</x:v>
      </x:c>
      <x:c r="CE1405" s="0" t="s">
        <x:v>113</x:v>
      </x:c>
      <x:c r="CF1405" s="0" t="s">
        <x:v>112</x:v>
      </x:c>
      <x:c r="CI1405" s="0" t="s">
        <x:v>112</x:v>
      </x:c>
      <x:c r="CK1405" s="9" t="n">
        <x:v>5.18</x:v>
      </x:c>
      <x:c r="CL1405" s="9" t="n">
        <x:v>5.65</x:v>
      </x:c>
      <x:c r="CM1405" s="0" t="s">
        <x:v>144</x:v>
      </x:c>
    </x:row>
    <x:row r="1406" spans="1:91">
      <x:c r="A1406" s="5" t="s">
        <x:v>3526</x:v>
      </x:c>
      <x:c r="B1406" s="7">
        <x:v>44467</x:v>
      </x:c>
      <x:c r="C1406" s="8" t="n">
        <x:v>34968632</x:v>
      </x:c>
      <x:c r="D1406" s="0" t="s">
        <x:v>1526</x:v>
      </x:c>
      <x:c r="E1406" s="0" t="s">
        <x:v>1526</x:v>
      </x:c>
      <x:c r="F1406" s="0" t="s">
        <x:v>35</x:v>
      </x:c>
      <x:c r="G1406" s="0" t="s">
        <x:v>110</x:v>
      </x:c>
      <x:c r="H1406" s="0" t="s">
        <x:v>110</x:v>
      </x:c>
      <x:c r="I1406" s="0" t="s">
        <x:v>143</x:v>
      </x:c>
      <x:c r="AA1406" s="0" t="s">
        <x:v>112</x:v>
      </x:c>
      <x:c r="AD1406" s="0" t="s">
        <x:v>112</x:v>
      </x:c>
      <x:c r="AF1406" s="0" t="s">
        <x:v>113</x:v>
      </x:c>
      <x:c r="AG1406" s="0" t="s">
        <x:v>113</x:v>
      </x:c>
      <x:c r="AI1406" s="0" t="s">
        <x:v>112</x:v>
      </x:c>
      <x:c r="AL1406" s="0" t="s">
        <x:v>113</x:v>
      </x:c>
      <x:c r="AM1406" s="0" t="s">
        <x:v>113</x:v>
      </x:c>
      <x:c r="AN1406" s="0" t="s">
        <x:v>113</x:v>
      </x:c>
      <x:c r="AO1406" s="0" t="s">
        <x:v>113</x:v>
      </x:c>
      <x:c r="AP1406" s="0" t="s">
        <x:v>113</x:v>
      </x:c>
      <x:c r="AR1406" s="0" t="s">
        <x:v>113</x:v>
      </x:c>
      <x:c r="AS1406" s="0" t="s">
        <x:v>113</x:v>
      </x:c>
      <x:c r="AT1406" s="0" t="s">
        <x:v>113</x:v>
      </x:c>
      <x:c r="AU1406" s="0" t="s">
        <x:v>113</x:v>
      </x:c>
      <x:c r="AV1406" s="0" t="s">
        <x:v>113</x:v>
      </x:c>
      <x:c r="AW1406" s="0" t="s">
        <x:v>113</x:v>
      </x:c>
      <x:c r="AX1406" s="0" t="s">
        <x:v>113</x:v>
      </x:c>
      <x:c r="AY1406" s="0" t="s">
        <x:v>112</x:v>
      </x:c>
      <x:c r="AZ1406" s="0" t="s">
        <x:v>112</x:v>
      </x:c>
      <x:c r="BA1406" s="0" t="s">
        <x:v>112</x:v>
      </x:c>
      <x:c r="BB1406" s="0" t="s">
        <x:v>112</x:v>
      </x:c>
      <x:c r="BE1406" s="0" t="s">
        <x:v>112</x:v>
      </x:c>
      <x:c r="BG1406" s="0" t="s">
        <x:v>113</x:v>
      </x:c>
      <x:c r="BH1406" s="0" t="s">
        <x:v>113</x:v>
      </x:c>
      <x:c r="BJ1406" s="0" t="s">
        <x:v>112</x:v>
      </x:c>
      <x:c r="BM1406" s="0" t="s">
        <x:v>113</x:v>
      </x:c>
      <x:c r="BN1406" s="0" t="s">
        <x:v>113</x:v>
      </x:c>
      <x:c r="BO1406" s="0" t="s">
        <x:v>113</x:v>
      </x:c>
      <x:c r="BP1406" s="0" t="s">
        <x:v>113</x:v>
      </x:c>
      <x:c r="BQ1406" s="0" t="s">
        <x:v>113</x:v>
      </x:c>
      <x:c r="BS1406" s="0" t="s">
        <x:v>113</x:v>
      </x:c>
      <x:c r="BT1406" s="0" t="s">
        <x:v>113</x:v>
      </x:c>
      <x:c r="BU1406" s="0" t="s">
        <x:v>113</x:v>
      </x:c>
      <x:c r="BV1406" s="0" t="s">
        <x:v>113</x:v>
      </x:c>
      <x:c r="BW1406" s="0" t="s">
        <x:v>113</x:v>
      </x:c>
      <x:c r="BX1406" s="0" t="s">
        <x:v>113</x:v>
      </x:c>
      <x:c r="BY1406" s="0" t="s">
        <x:v>113</x:v>
      </x:c>
      <x:c r="BZ1406" s="0" t="s">
        <x:v>112</x:v>
      </x:c>
      <x:c r="CA1406" s="0" t="s">
        <x:v>112</x:v>
      </x:c>
      <x:c r="CB1406" s="0" t="s">
        <x:v>112</x:v>
      </x:c>
      <x:c r="CC1406" s="0" t="s">
        <x:v>113</x:v>
      </x:c>
      <x:c r="CD1406" s="0" t="s">
        <x:v>113</x:v>
      </x:c>
      <x:c r="CE1406" s="0" t="s">
        <x:v>113</x:v>
      </x:c>
      <x:c r="CF1406" s="0" t="s">
        <x:v>112</x:v>
      </x:c>
      <x:c r="CI1406" s="0" t="s">
        <x:v>112</x:v>
      </x:c>
      <x:c r="CK1406" s="9" t="n">
        <x:v>5.18</x:v>
      </x:c>
      <x:c r="CL1406" s="9" t="n">
        <x:v>5.65</x:v>
      </x:c>
      <x:c r="CM1406" s="0" t="s">
        <x:v>144</x:v>
      </x:c>
    </x:row>
    <x:row r="1407" spans="1:91">
      <x:c r="A1407" s="5" t="s">
        <x:v>3527</x:v>
      </x:c>
      <x:c r="B1407" s="7">
        <x:v>44467</x:v>
      </x:c>
      <x:c r="C1407" s="8" t="n">
        <x:v>34999796</x:v>
      </x:c>
      <x:c r="D1407" s="0" t="s">
        <x:v>1527</x:v>
      </x:c>
      <x:c r="E1407" s="0" t="s">
        <x:v>1527</x:v>
      </x:c>
      <x:c r="F1407" s="0" t="s">
        <x:v>35</x:v>
      </x:c>
      <x:c r="G1407" s="0" t="s">
        <x:v>110</x:v>
      </x:c>
      <x:c r="H1407" s="0" t="s">
        <x:v>110</x:v>
      </x:c>
      <x:c r="I1407" s="0" t="s">
        <x:v>143</x:v>
      </x:c>
      <x:c r="AA1407" s="0" t="s">
        <x:v>112</x:v>
      </x:c>
      <x:c r="AD1407" s="0" t="s">
        <x:v>112</x:v>
      </x:c>
      <x:c r="AF1407" s="0" t="s">
        <x:v>113</x:v>
      </x:c>
      <x:c r="AG1407" s="0" t="s">
        <x:v>113</x:v>
      </x:c>
      <x:c r="AI1407" s="0" t="s">
        <x:v>112</x:v>
      </x:c>
      <x:c r="AL1407" s="0" t="s">
        <x:v>113</x:v>
      </x:c>
      <x:c r="AM1407" s="0" t="s">
        <x:v>113</x:v>
      </x:c>
      <x:c r="AN1407" s="0" t="s">
        <x:v>113</x:v>
      </x:c>
      <x:c r="AO1407" s="0" t="s">
        <x:v>113</x:v>
      </x:c>
      <x:c r="AP1407" s="0" t="s">
        <x:v>113</x:v>
      </x:c>
      <x:c r="AR1407" s="0" t="s">
        <x:v>113</x:v>
      </x:c>
      <x:c r="AS1407" s="0" t="s">
        <x:v>113</x:v>
      </x:c>
      <x:c r="AT1407" s="0" t="s">
        <x:v>113</x:v>
      </x:c>
      <x:c r="AU1407" s="0" t="s">
        <x:v>113</x:v>
      </x:c>
      <x:c r="AV1407" s="0" t="s">
        <x:v>113</x:v>
      </x:c>
      <x:c r="AW1407" s="0" t="s">
        <x:v>113</x:v>
      </x:c>
      <x:c r="AX1407" s="0" t="s">
        <x:v>113</x:v>
      </x:c>
      <x:c r="AY1407" s="0" t="s">
        <x:v>112</x:v>
      </x:c>
      <x:c r="AZ1407" s="0" t="s">
        <x:v>112</x:v>
      </x:c>
      <x:c r="BA1407" s="0" t="s">
        <x:v>112</x:v>
      </x:c>
      <x:c r="BB1407" s="0" t="s">
        <x:v>112</x:v>
      </x:c>
      <x:c r="BE1407" s="0" t="s">
        <x:v>112</x:v>
      </x:c>
      <x:c r="BG1407" s="0" t="s">
        <x:v>113</x:v>
      </x:c>
      <x:c r="BH1407" s="0" t="s">
        <x:v>113</x:v>
      </x:c>
      <x:c r="BJ1407" s="0" t="s">
        <x:v>112</x:v>
      </x:c>
      <x:c r="BM1407" s="0" t="s">
        <x:v>113</x:v>
      </x:c>
      <x:c r="BN1407" s="0" t="s">
        <x:v>113</x:v>
      </x:c>
      <x:c r="BO1407" s="0" t="s">
        <x:v>113</x:v>
      </x:c>
      <x:c r="BP1407" s="0" t="s">
        <x:v>113</x:v>
      </x:c>
      <x:c r="BQ1407" s="0" t="s">
        <x:v>113</x:v>
      </x:c>
      <x:c r="BS1407" s="0" t="s">
        <x:v>113</x:v>
      </x:c>
      <x:c r="BT1407" s="0" t="s">
        <x:v>113</x:v>
      </x:c>
      <x:c r="BU1407" s="0" t="s">
        <x:v>113</x:v>
      </x:c>
      <x:c r="BV1407" s="0" t="s">
        <x:v>113</x:v>
      </x:c>
      <x:c r="BW1407" s="0" t="s">
        <x:v>113</x:v>
      </x:c>
      <x:c r="BX1407" s="0" t="s">
        <x:v>113</x:v>
      </x:c>
      <x:c r="BY1407" s="0" t="s">
        <x:v>113</x:v>
      </x:c>
      <x:c r="BZ1407" s="0" t="s">
        <x:v>112</x:v>
      </x:c>
      <x:c r="CA1407" s="0" t="s">
        <x:v>112</x:v>
      </x:c>
      <x:c r="CB1407" s="0" t="s">
        <x:v>112</x:v>
      </x:c>
      <x:c r="CC1407" s="0" t="s">
        <x:v>113</x:v>
      </x:c>
      <x:c r="CD1407" s="0" t="s">
        <x:v>113</x:v>
      </x:c>
      <x:c r="CE1407" s="0" t="s">
        <x:v>113</x:v>
      </x:c>
      <x:c r="CF1407" s="0" t="s">
        <x:v>112</x:v>
      </x:c>
      <x:c r="CI1407" s="0" t="s">
        <x:v>112</x:v>
      </x:c>
      <x:c r="CK1407" s="9" t="n">
        <x:v>5.18</x:v>
      </x:c>
      <x:c r="CL1407" s="9" t="n">
        <x:v>5.65</x:v>
      </x:c>
      <x:c r="CM1407" s="0" t="s">
        <x:v>144</x:v>
      </x:c>
    </x:row>
    <x:row r="1408" spans="1:91">
      <x:c r="A1408" s="5" t="s">
        <x:v>3528</x:v>
      </x:c>
      <x:c r="B1408" s="7">
        <x:v>44467</x:v>
      </x:c>
      <x:c r="C1408" s="8" t="n">
        <x:v>35007392</x:v>
      </x:c>
      <x:c r="D1408" s="0" t="s">
        <x:v>1528</x:v>
      </x:c>
      <x:c r="E1408" s="0" t="s">
        <x:v>1528</x:v>
      </x:c>
      <x:c r="F1408" s="0" t="s">
        <x:v>35</x:v>
      </x:c>
      <x:c r="G1408" s="0" t="s">
        <x:v>110</x:v>
      </x:c>
      <x:c r="H1408" s="0" t="s">
        <x:v>110</x:v>
      </x:c>
      <x:c r="I1408" s="0" t="s">
        <x:v>143</x:v>
      </x:c>
      <x:c r="AA1408" s="0" t="s">
        <x:v>112</x:v>
      </x:c>
      <x:c r="AD1408" s="0" t="s">
        <x:v>112</x:v>
      </x:c>
      <x:c r="AF1408" s="0" t="s">
        <x:v>113</x:v>
      </x:c>
      <x:c r="AG1408" s="0" t="s">
        <x:v>113</x:v>
      </x:c>
      <x:c r="AI1408" s="0" t="s">
        <x:v>112</x:v>
      </x:c>
      <x:c r="AL1408" s="0" t="s">
        <x:v>113</x:v>
      </x:c>
      <x:c r="AM1408" s="0" t="s">
        <x:v>113</x:v>
      </x:c>
      <x:c r="AN1408" s="0" t="s">
        <x:v>113</x:v>
      </x:c>
      <x:c r="AO1408" s="0" t="s">
        <x:v>113</x:v>
      </x:c>
      <x:c r="AP1408" s="0" t="s">
        <x:v>113</x:v>
      </x:c>
      <x:c r="AR1408" s="0" t="s">
        <x:v>113</x:v>
      </x:c>
      <x:c r="AS1408" s="0" t="s">
        <x:v>113</x:v>
      </x:c>
      <x:c r="AT1408" s="0" t="s">
        <x:v>113</x:v>
      </x:c>
      <x:c r="AU1408" s="0" t="s">
        <x:v>113</x:v>
      </x:c>
      <x:c r="AV1408" s="0" t="s">
        <x:v>113</x:v>
      </x:c>
      <x:c r="AW1408" s="0" t="s">
        <x:v>113</x:v>
      </x:c>
      <x:c r="AX1408" s="0" t="s">
        <x:v>113</x:v>
      </x:c>
      <x:c r="AY1408" s="0" t="s">
        <x:v>112</x:v>
      </x:c>
      <x:c r="AZ1408" s="0" t="s">
        <x:v>112</x:v>
      </x:c>
      <x:c r="BA1408" s="0" t="s">
        <x:v>112</x:v>
      </x:c>
      <x:c r="BB1408" s="0" t="s">
        <x:v>112</x:v>
      </x:c>
      <x:c r="BE1408" s="0" t="s">
        <x:v>112</x:v>
      </x:c>
      <x:c r="BG1408" s="0" t="s">
        <x:v>113</x:v>
      </x:c>
      <x:c r="BH1408" s="0" t="s">
        <x:v>113</x:v>
      </x:c>
      <x:c r="BJ1408" s="0" t="s">
        <x:v>112</x:v>
      </x:c>
      <x:c r="BM1408" s="0" t="s">
        <x:v>113</x:v>
      </x:c>
      <x:c r="BN1408" s="0" t="s">
        <x:v>113</x:v>
      </x:c>
      <x:c r="BO1408" s="0" t="s">
        <x:v>113</x:v>
      </x:c>
      <x:c r="BP1408" s="0" t="s">
        <x:v>113</x:v>
      </x:c>
      <x:c r="BQ1408" s="0" t="s">
        <x:v>113</x:v>
      </x:c>
      <x:c r="BS1408" s="0" t="s">
        <x:v>113</x:v>
      </x:c>
      <x:c r="BT1408" s="0" t="s">
        <x:v>113</x:v>
      </x:c>
      <x:c r="BU1408" s="0" t="s">
        <x:v>113</x:v>
      </x:c>
      <x:c r="BV1408" s="0" t="s">
        <x:v>113</x:v>
      </x:c>
      <x:c r="BW1408" s="0" t="s">
        <x:v>113</x:v>
      </x:c>
      <x:c r="BX1408" s="0" t="s">
        <x:v>113</x:v>
      </x:c>
      <x:c r="BY1408" s="0" t="s">
        <x:v>113</x:v>
      </x:c>
      <x:c r="BZ1408" s="0" t="s">
        <x:v>112</x:v>
      </x:c>
      <x:c r="CA1408" s="0" t="s">
        <x:v>112</x:v>
      </x:c>
      <x:c r="CB1408" s="0" t="s">
        <x:v>112</x:v>
      </x:c>
      <x:c r="CC1408" s="0" t="s">
        <x:v>113</x:v>
      </x:c>
      <x:c r="CD1408" s="0" t="s">
        <x:v>113</x:v>
      </x:c>
      <x:c r="CE1408" s="0" t="s">
        <x:v>113</x:v>
      </x:c>
      <x:c r="CF1408" s="0" t="s">
        <x:v>112</x:v>
      </x:c>
      <x:c r="CI1408" s="0" t="s">
        <x:v>112</x:v>
      </x:c>
      <x:c r="CK1408" s="9" t="n">
        <x:v>5.18</x:v>
      </x:c>
      <x:c r="CL1408" s="9" t="n">
        <x:v>5.65</x:v>
      </x:c>
      <x:c r="CM1408" s="0" t="s">
        <x:v>144</x:v>
      </x:c>
    </x:row>
    <x:row r="1409" spans="1:91">
      <x:c r="A1409" s="5" t="s">
        <x:v>3529</x:v>
      </x:c>
      <x:c r="B1409" s="7">
        <x:v>44467</x:v>
      </x:c>
      <x:c r="C1409" s="8" t="n">
        <x:v>35681707</x:v>
      </x:c>
      <x:c r="D1409" s="0" t="s">
        <x:v>1529</x:v>
      </x:c>
      <x:c r="E1409" s="0" t="s">
        <x:v>1529</x:v>
      </x:c>
      <x:c r="F1409" s="0" t="s">
        <x:v>35</x:v>
      </x:c>
      <x:c r="G1409" s="0" t="s">
        <x:v>110</x:v>
      </x:c>
      <x:c r="H1409" s="0" t="s">
        <x:v>110</x:v>
      </x:c>
      <x:c r="I1409" s="0" t="s">
        <x:v>143</x:v>
      </x:c>
      <x:c r="AA1409" s="0" t="s">
        <x:v>112</x:v>
      </x:c>
      <x:c r="AD1409" s="0" t="s">
        <x:v>112</x:v>
      </x:c>
      <x:c r="AF1409" s="0" t="s">
        <x:v>113</x:v>
      </x:c>
      <x:c r="AG1409" s="0" t="s">
        <x:v>113</x:v>
      </x:c>
      <x:c r="AI1409" s="0" t="s">
        <x:v>112</x:v>
      </x:c>
      <x:c r="AL1409" s="0" t="s">
        <x:v>113</x:v>
      </x:c>
      <x:c r="AM1409" s="0" t="s">
        <x:v>113</x:v>
      </x:c>
      <x:c r="AN1409" s="0" t="s">
        <x:v>113</x:v>
      </x:c>
      <x:c r="AO1409" s="0" t="s">
        <x:v>113</x:v>
      </x:c>
      <x:c r="AP1409" s="0" t="s">
        <x:v>113</x:v>
      </x:c>
      <x:c r="AR1409" s="0" t="s">
        <x:v>113</x:v>
      </x:c>
      <x:c r="AS1409" s="0" t="s">
        <x:v>113</x:v>
      </x:c>
      <x:c r="AT1409" s="0" t="s">
        <x:v>113</x:v>
      </x:c>
      <x:c r="AU1409" s="0" t="s">
        <x:v>113</x:v>
      </x:c>
      <x:c r="AV1409" s="0" t="s">
        <x:v>113</x:v>
      </x:c>
      <x:c r="AW1409" s="0" t="s">
        <x:v>113</x:v>
      </x:c>
      <x:c r="AX1409" s="0" t="s">
        <x:v>113</x:v>
      </x:c>
      <x:c r="AY1409" s="0" t="s">
        <x:v>112</x:v>
      </x:c>
      <x:c r="AZ1409" s="0" t="s">
        <x:v>112</x:v>
      </x:c>
      <x:c r="BA1409" s="0" t="s">
        <x:v>112</x:v>
      </x:c>
      <x:c r="BB1409" s="0" t="s">
        <x:v>112</x:v>
      </x:c>
      <x:c r="BE1409" s="0" t="s">
        <x:v>112</x:v>
      </x:c>
      <x:c r="BG1409" s="0" t="s">
        <x:v>113</x:v>
      </x:c>
      <x:c r="BH1409" s="0" t="s">
        <x:v>113</x:v>
      </x:c>
      <x:c r="BJ1409" s="0" t="s">
        <x:v>112</x:v>
      </x:c>
      <x:c r="BM1409" s="0" t="s">
        <x:v>113</x:v>
      </x:c>
      <x:c r="BN1409" s="0" t="s">
        <x:v>113</x:v>
      </x:c>
      <x:c r="BO1409" s="0" t="s">
        <x:v>113</x:v>
      </x:c>
      <x:c r="BP1409" s="0" t="s">
        <x:v>113</x:v>
      </x:c>
      <x:c r="BQ1409" s="0" t="s">
        <x:v>113</x:v>
      </x:c>
      <x:c r="BS1409" s="0" t="s">
        <x:v>113</x:v>
      </x:c>
      <x:c r="BT1409" s="0" t="s">
        <x:v>113</x:v>
      </x:c>
      <x:c r="BU1409" s="0" t="s">
        <x:v>113</x:v>
      </x:c>
      <x:c r="BV1409" s="0" t="s">
        <x:v>113</x:v>
      </x:c>
      <x:c r="BW1409" s="0" t="s">
        <x:v>113</x:v>
      </x:c>
      <x:c r="BX1409" s="0" t="s">
        <x:v>113</x:v>
      </x:c>
      <x:c r="BY1409" s="0" t="s">
        <x:v>113</x:v>
      </x:c>
      <x:c r="BZ1409" s="0" t="s">
        <x:v>112</x:v>
      </x:c>
      <x:c r="CA1409" s="0" t="s">
        <x:v>112</x:v>
      </x:c>
      <x:c r="CB1409" s="0" t="s">
        <x:v>112</x:v>
      </x:c>
      <x:c r="CC1409" s="0" t="s">
        <x:v>113</x:v>
      </x:c>
      <x:c r="CD1409" s="0" t="s">
        <x:v>113</x:v>
      </x:c>
      <x:c r="CE1409" s="0" t="s">
        <x:v>113</x:v>
      </x:c>
      <x:c r="CF1409" s="0" t="s">
        <x:v>112</x:v>
      </x:c>
      <x:c r="CI1409" s="0" t="s">
        <x:v>112</x:v>
      </x:c>
      <x:c r="CK1409" s="9" t="n">
        <x:v>5.18</x:v>
      </x:c>
      <x:c r="CL1409" s="9" t="n">
        <x:v>5.65</x:v>
      </x:c>
      <x:c r="CM1409" s="0" t="s">
        <x:v>144</x:v>
      </x:c>
    </x:row>
    <x:row r="1410" spans="1:91">
      <x:c r="A1410" s="5" t="s">
        <x:v>3530</x:v>
      </x:c>
      <x:c r="B1410" s="7">
        <x:v>44467</x:v>
      </x:c>
      <x:c r="C1410" s="8" t="n">
        <x:v>35702178</x:v>
      </x:c>
      <x:c r="D1410" s="0" t="s">
        <x:v>1530</x:v>
      </x:c>
      <x:c r="E1410" s="0" t="s">
        <x:v>1530</x:v>
      </x:c>
      <x:c r="F1410" s="0" t="s">
        <x:v>35</x:v>
      </x:c>
      <x:c r="G1410" s="0" t="s">
        <x:v>110</x:v>
      </x:c>
      <x:c r="H1410" s="0" t="s">
        <x:v>110</x:v>
      </x:c>
      <x:c r="I1410" s="0" t="s">
        <x:v>143</x:v>
      </x:c>
      <x:c r="AA1410" s="0" t="s">
        <x:v>112</x:v>
      </x:c>
      <x:c r="AD1410" s="0" t="s">
        <x:v>112</x:v>
      </x:c>
      <x:c r="AF1410" s="0" t="s">
        <x:v>113</x:v>
      </x:c>
      <x:c r="AG1410" s="0" t="s">
        <x:v>113</x:v>
      </x:c>
      <x:c r="AI1410" s="0" t="s">
        <x:v>112</x:v>
      </x:c>
      <x:c r="AL1410" s="0" t="s">
        <x:v>113</x:v>
      </x:c>
      <x:c r="AM1410" s="0" t="s">
        <x:v>113</x:v>
      </x:c>
      <x:c r="AN1410" s="0" t="s">
        <x:v>113</x:v>
      </x:c>
      <x:c r="AO1410" s="0" t="s">
        <x:v>113</x:v>
      </x:c>
      <x:c r="AP1410" s="0" t="s">
        <x:v>113</x:v>
      </x:c>
      <x:c r="AR1410" s="0" t="s">
        <x:v>113</x:v>
      </x:c>
      <x:c r="AS1410" s="0" t="s">
        <x:v>113</x:v>
      </x:c>
      <x:c r="AT1410" s="0" t="s">
        <x:v>113</x:v>
      </x:c>
      <x:c r="AU1410" s="0" t="s">
        <x:v>113</x:v>
      </x:c>
      <x:c r="AV1410" s="0" t="s">
        <x:v>113</x:v>
      </x:c>
      <x:c r="AW1410" s="0" t="s">
        <x:v>113</x:v>
      </x:c>
      <x:c r="AX1410" s="0" t="s">
        <x:v>113</x:v>
      </x:c>
      <x:c r="AY1410" s="0" t="s">
        <x:v>112</x:v>
      </x:c>
      <x:c r="AZ1410" s="0" t="s">
        <x:v>112</x:v>
      </x:c>
      <x:c r="BA1410" s="0" t="s">
        <x:v>112</x:v>
      </x:c>
      <x:c r="BB1410" s="0" t="s">
        <x:v>112</x:v>
      </x:c>
      <x:c r="BE1410" s="0" t="s">
        <x:v>112</x:v>
      </x:c>
      <x:c r="BG1410" s="0" t="s">
        <x:v>113</x:v>
      </x:c>
      <x:c r="BH1410" s="0" t="s">
        <x:v>113</x:v>
      </x:c>
      <x:c r="BJ1410" s="0" t="s">
        <x:v>112</x:v>
      </x:c>
      <x:c r="BM1410" s="0" t="s">
        <x:v>113</x:v>
      </x:c>
      <x:c r="BN1410" s="0" t="s">
        <x:v>113</x:v>
      </x:c>
      <x:c r="BO1410" s="0" t="s">
        <x:v>113</x:v>
      </x:c>
      <x:c r="BP1410" s="0" t="s">
        <x:v>113</x:v>
      </x:c>
      <x:c r="BQ1410" s="0" t="s">
        <x:v>113</x:v>
      </x:c>
      <x:c r="BS1410" s="0" t="s">
        <x:v>113</x:v>
      </x:c>
      <x:c r="BT1410" s="0" t="s">
        <x:v>113</x:v>
      </x:c>
      <x:c r="BU1410" s="0" t="s">
        <x:v>113</x:v>
      </x:c>
      <x:c r="BV1410" s="0" t="s">
        <x:v>113</x:v>
      </x:c>
      <x:c r="BW1410" s="0" t="s">
        <x:v>113</x:v>
      </x:c>
      <x:c r="BX1410" s="0" t="s">
        <x:v>113</x:v>
      </x:c>
      <x:c r="BY1410" s="0" t="s">
        <x:v>113</x:v>
      </x:c>
      <x:c r="BZ1410" s="0" t="s">
        <x:v>112</x:v>
      </x:c>
      <x:c r="CA1410" s="0" t="s">
        <x:v>112</x:v>
      </x:c>
      <x:c r="CB1410" s="0" t="s">
        <x:v>112</x:v>
      </x:c>
      <x:c r="CC1410" s="0" t="s">
        <x:v>113</x:v>
      </x:c>
      <x:c r="CD1410" s="0" t="s">
        <x:v>113</x:v>
      </x:c>
      <x:c r="CE1410" s="0" t="s">
        <x:v>113</x:v>
      </x:c>
      <x:c r="CF1410" s="0" t="s">
        <x:v>112</x:v>
      </x:c>
      <x:c r="CI1410" s="0" t="s">
        <x:v>112</x:v>
      </x:c>
      <x:c r="CK1410" s="9" t="n">
        <x:v>5.18</x:v>
      </x:c>
      <x:c r="CL1410" s="9" t="n">
        <x:v>5.65</x:v>
      </x:c>
      <x:c r="CM1410" s="0" t="s">
        <x:v>144</x:v>
      </x:c>
    </x:row>
    <x:row r="1411" spans="1:91">
      <x:c r="A1411" s="5" t="s">
        <x:v>3531</x:v>
      </x:c>
      <x:c r="B1411" s="7">
        <x:v>44467</x:v>
      </x:c>
      <x:c r="C1411" s="8" t="n">
        <x:v>35702215</x:v>
      </x:c>
      <x:c r="D1411" s="0" t="s">
        <x:v>1531</x:v>
      </x:c>
      <x:c r="E1411" s="0" t="s">
        <x:v>1531</x:v>
      </x:c>
      <x:c r="F1411" s="0" t="s">
        <x:v>35</x:v>
      </x:c>
      <x:c r="G1411" s="0" t="s">
        <x:v>110</x:v>
      </x:c>
      <x:c r="H1411" s="0" t="s">
        <x:v>110</x:v>
      </x:c>
      <x:c r="I1411" s="0" t="s">
        <x:v>143</x:v>
      </x:c>
      <x:c r="AA1411" s="0" t="s">
        <x:v>112</x:v>
      </x:c>
      <x:c r="AD1411" s="0" t="s">
        <x:v>112</x:v>
      </x:c>
      <x:c r="AF1411" s="0" t="s">
        <x:v>113</x:v>
      </x:c>
      <x:c r="AG1411" s="0" t="s">
        <x:v>113</x:v>
      </x:c>
      <x:c r="AI1411" s="0" t="s">
        <x:v>112</x:v>
      </x:c>
      <x:c r="AL1411" s="0" t="s">
        <x:v>113</x:v>
      </x:c>
      <x:c r="AM1411" s="0" t="s">
        <x:v>113</x:v>
      </x:c>
      <x:c r="AN1411" s="0" t="s">
        <x:v>113</x:v>
      </x:c>
      <x:c r="AO1411" s="0" t="s">
        <x:v>113</x:v>
      </x:c>
      <x:c r="AP1411" s="0" t="s">
        <x:v>113</x:v>
      </x:c>
      <x:c r="AR1411" s="0" t="s">
        <x:v>113</x:v>
      </x:c>
      <x:c r="AS1411" s="0" t="s">
        <x:v>113</x:v>
      </x:c>
      <x:c r="AT1411" s="0" t="s">
        <x:v>113</x:v>
      </x:c>
      <x:c r="AU1411" s="0" t="s">
        <x:v>113</x:v>
      </x:c>
      <x:c r="AV1411" s="0" t="s">
        <x:v>113</x:v>
      </x:c>
      <x:c r="AW1411" s="0" t="s">
        <x:v>113</x:v>
      </x:c>
      <x:c r="AX1411" s="0" t="s">
        <x:v>113</x:v>
      </x:c>
      <x:c r="AY1411" s="0" t="s">
        <x:v>112</x:v>
      </x:c>
      <x:c r="AZ1411" s="0" t="s">
        <x:v>112</x:v>
      </x:c>
      <x:c r="BA1411" s="0" t="s">
        <x:v>112</x:v>
      </x:c>
      <x:c r="BB1411" s="0" t="s">
        <x:v>112</x:v>
      </x:c>
      <x:c r="BE1411" s="0" t="s">
        <x:v>112</x:v>
      </x:c>
      <x:c r="BG1411" s="0" t="s">
        <x:v>113</x:v>
      </x:c>
      <x:c r="BH1411" s="0" t="s">
        <x:v>113</x:v>
      </x:c>
      <x:c r="BJ1411" s="0" t="s">
        <x:v>112</x:v>
      </x:c>
      <x:c r="BM1411" s="0" t="s">
        <x:v>113</x:v>
      </x:c>
      <x:c r="BN1411" s="0" t="s">
        <x:v>113</x:v>
      </x:c>
      <x:c r="BO1411" s="0" t="s">
        <x:v>113</x:v>
      </x:c>
      <x:c r="BP1411" s="0" t="s">
        <x:v>113</x:v>
      </x:c>
      <x:c r="BQ1411" s="0" t="s">
        <x:v>113</x:v>
      </x:c>
      <x:c r="BS1411" s="0" t="s">
        <x:v>113</x:v>
      </x:c>
      <x:c r="BT1411" s="0" t="s">
        <x:v>113</x:v>
      </x:c>
      <x:c r="BU1411" s="0" t="s">
        <x:v>113</x:v>
      </x:c>
      <x:c r="BV1411" s="0" t="s">
        <x:v>113</x:v>
      </x:c>
      <x:c r="BW1411" s="0" t="s">
        <x:v>113</x:v>
      </x:c>
      <x:c r="BX1411" s="0" t="s">
        <x:v>113</x:v>
      </x:c>
      <x:c r="BY1411" s="0" t="s">
        <x:v>113</x:v>
      </x:c>
      <x:c r="BZ1411" s="0" t="s">
        <x:v>112</x:v>
      </x:c>
      <x:c r="CA1411" s="0" t="s">
        <x:v>112</x:v>
      </x:c>
      <x:c r="CB1411" s="0" t="s">
        <x:v>112</x:v>
      </x:c>
      <x:c r="CC1411" s="0" t="s">
        <x:v>113</x:v>
      </x:c>
      <x:c r="CD1411" s="0" t="s">
        <x:v>113</x:v>
      </x:c>
      <x:c r="CE1411" s="0" t="s">
        <x:v>113</x:v>
      </x:c>
      <x:c r="CF1411" s="0" t="s">
        <x:v>112</x:v>
      </x:c>
      <x:c r="CI1411" s="0" t="s">
        <x:v>112</x:v>
      </x:c>
      <x:c r="CK1411" s="9" t="n">
        <x:v>5.18</x:v>
      </x:c>
      <x:c r="CL1411" s="9" t="n">
        <x:v>5.65</x:v>
      </x:c>
      <x:c r="CM1411" s="0" t="s">
        <x:v>144</x:v>
      </x:c>
    </x:row>
    <x:row r="1412" spans="1:91">
      <x:c r="A1412" s="5" t="s">
        <x:v>3532</x:v>
      </x:c>
      <x:c r="B1412" s="7">
        <x:v>44467</x:v>
      </x:c>
      <x:c r="C1412" s="8" t="n">
        <x:v>35709174</x:v>
      </x:c>
      <x:c r="D1412" s="0" t="s">
        <x:v>1532</x:v>
      </x:c>
      <x:c r="E1412" s="0" t="s">
        <x:v>1532</x:v>
      </x:c>
      <x:c r="F1412" s="0" t="s">
        <x:v>35</x:v>
      </x:c>
      <x:c r="G1412" s="0" t="s">
        <x:v>110</x:v>
      </x:c>
      <x:c r="H1412" s="0" t="s">
        <x:v>110</x:v>
      </x:c>
      <x:c r="I1412" s="0" t="s">
        <x:v>143</x:v>
      </x:c>
      <x:c r="AA1412" s="0" t="s">
        <x:v>112</x:v>
      </x:c>
      <x:c r="AD1412" s="0" t="s">
        <x:v>112</x:v>
      </x:c>
      <x:c r="AF1412" s="0" t="s">
        <x:v>113</x:v>
      </x:c>
      <x:c r="AG1412" s="0" t="s">
        <x:v>113</x:v>
      </x:c>
      <x:c r="AI1412" s="0" t="s">
        <x:v>112</x:v>
      </x:c>
      <x:c r="AL1412" s="0" t="s">
        <x:v>113</x:v>
      </x:c>
      <x:c r="AM1412" s="0" t="s">
        <x:v>113</x:v>
      </x:c>
      <x:c r="AN1412" s="0" t="s">
        <x:v>113</x:v>
      </x:c>
      <x:c r="AO1412" s="0" t="s">
        <x:v>113</x:v>
      </x:c>
      <x:c r="AP1412" s="0" t="s">
        <x:v>113</x:v>
      </x:c>
      <x:c r="AR1412" s="0" t="s">
        <x:v>113</x:v>
      </x:c>
      <x:c r="AS1412" s="0" t="s">
        <x:v>113</x:v>
      </x:c>
      <x:c r="AT1412" s="0" t="s">
        <x:v>113</x:v>
      </x:c>
      <x:c r="AU1412" s="0" t="s">
        <x:v>113</x:v>
      </x:c>
      <x:c r="AV1412" s="0" t="s">
        <x:v>113</x:v>
      </x:c>
      <x:c r="AW1412" s="0" t="s">
        <x:v>113</x:v>
      </x:c>
      <x:c r="AX1412" s="0" t="s">
        <x:v>113</x:v>
      </x:c>
      <x:c r="AY1412" s="0" t="s">
        <x:v>112</x:v>
      </x:c>
      <x:c r="AZ1412" s="0" t="s">
        <x:v>112</x:v>
      </x:c>
      <x:c r="BA1412" s="0" t="s">
        <x:v>112</x:v>
      </x:c>
      <x:c r="BB1412" s="0" t="s">
        <x:v>112</x:v>
      </x:c>
      <x:c r="BE1412" s="0" t="s">
        <x:v>112</x:v>
      </x:c>
      <x:c r="BG1412" s="0" t="s">
        <x:v>113</x:v>
      </x:c>
      <x:c r="BH1412" s="0" t="s">
        <x:v>113</x:v>
      </x:c>
      <x:c r="BJ1412" s="0" t="s">
        <x:v>112</x:v>
      </x:c>
      <x:c r="BM1412" s="0" t="s">
        <x:v>113</x:v>
      </x:c>
      <x:c r="BN1412" s="0" t="s">
        <x:v>113</x:v>
      </x:c>
      <x:c r="BO1412" s="0" t="s">
        <x:v>113</x:v>
      </x:c>
      <x:c r="BP1412" s="0" t="s">
        <x:v>113</x:v>
      </x:c>
      <x:c r="BQ1412" s="0" t="s">
        <x:v>113</x:v>
      </x:c>
      <x:c r="BS1412" s="0" t="s">
        <x:v>113</x:v>
      </x:c>
      <x:c r="BT1412" s="0" t="s">
        <x:v>113</x:v>
      </x:c>
      <x:c r="BU1412" s="0" t="s">
        <x:v>113</x:v>
      </x:c>
      <x:c r="BV1412" s="0" t="s">
        <x:v>113</x:v>
      </x:c>
      <x:c r="BW1412" s="0" t="s">
        <x:v>113</x:v>
      </x:c>
      <x:c r="BX1412" s="0" t="s">
        <x:v>113</x:v>
      </x:c>
      <x:c r="BY1412" s="0" t="s">
        <x:v>113</x:v>
      </x:c>
      <x:c r="BZ1412" s="0" t="s">
        <x:v>112</x:v>
      </x:c>
      <x:c r="CA1412" s="0" t="s">
        <x:v>112</x:v>
      </x:c>
      <x:c r="CB1412" s="0" t="s">
        <x:v>112</x:v>
      </x:c>
      <x:c r="CC1412" s="0" t="s">
        <x:v>113</x:v>
      </x:c>
      <x:c r="CD1412" s="0" t="s">
        <x:v>113</x:v>
      </x:c>
      <x:c r="CE1412" s="0" t="s">
        <x:v>113</x:v>
      </x:c>
      <x:c r="CF1412" s="0" t="s">
        <x:v>112</x:v>
      </x:c>
      <x:c r="CI1412" s="0" t="s">
        <x:v>112</x:v>
      </x:c>
      <x:c r="CK1412" s="9" t="n">
        <x:v>5.18</x:v>
      </x:c>
      <x:c r="CL1412" s="9" t="n">
        <x:v>5.65</x:v>
      </x:c>
      <x:c r="CM1412" s="0" t="s">
        <x:v>144</x:v>
      </x:c>
    </x:row>
    <x:row r="1413" spans="1:91">
      <x:c r="A1413" s="5" t="s">
        <x:v>3533</x:v>
      </x:c>
      <x:c r="B1413" s="7">
        <x:v>44467</x:v>
      </x:c>
      <x:c r="C1413" s="8" t="n">
        <x:v>35957742</x:v>
      </x:c>
      <x:c r="D1413" s="0" t="s">
        <x:v>1533</x:v>
      </x:c>
      <x:c r="E1413" s="0" t="s">
        <x:v>1533</x:v>
      </x:c>
      <x:c r="F1413" s="0" t="s">
        <x:v>35</x:v>
      </x:c>
      <x:c r="G1413" s="0" t="s">
        <x:v>110</x:v>
      </x:c>
      <x:c r="H1413" s="0" t="s">
        <x:v>110</x:v>
      </x:c>
      <x:c r="I1413" s="0" t="s">
        <x:v>143</x:v>
      </x:c>
      <x:c r="AA1413" s="0" t="s">
        <x:v>112</x:v>
      </x:c>
      <x:c r="AD1413" s="0" t="s">
        <x:v>112</x:v>
      </x:c>
      <x:c r="AF1413" s="0" t="s">
        <x:v>113</x:v>
      </x:c>
      <x:c r="AG1413" s="0" t="s">
        <x:v>113</x:v>
      </x:c>
      <x:c r="AI1413" s="0" t="s">
        <x:v>112</x:v>
      </x:c>
      <x:c r="AL1413" s="0" t="s">
        <x:v>113</x:v>
      </x:c>
      <x:c r="AM1413" s="0" t="s">
        <x:v>113</x:v>
      </x:c>
      <x:c r="AN1413" s="0" t="s">
        <x:v>113</x:v>
      </x:c>
      <x:c r="AO1413" s="0" t="s">
        <x:v>113</x:v>
      </x:c>
      <x:c r="AP1413" s="0" t="s">
        <x:v>113</x:v>
      </x:c>
      <x:c r="AR1413" s="0" t="s">
        <x:v>113</x:v>
      </x:c>
      <x:c r="AS1413" s="0" t="s">
        <x:v>113</x:v>
      </x:c>
      <x:c r="AT1413" s="0" t="s">
        <x:v>113</x:v>
      </x:c>
      <x:c r="AU1413" s="0" t="s">
        <x:v>113</x:v>
      </x:c>
      <x:c r="AV1413" s="0" t="s">
        <x:v>113</x:v>
      </x:c>
      <x:c r="AW1413" s="0" t="s">
        <x:v>113</x:v>
      </x:c>
      <x:c r="AX1413" s="0" t="s">
        <x:v>113</x:v>
      </x:c>
      <x:c r="AY1413" s="0" t="s">
        <x:v>112</x:v>
      </x:c>
      <x:c r="AZ1413" s="0" t="s">
        <x:v>112</x:v>
      </x:c>
      <x:c r="BA1413" s="0" t="s">
        <x:v>112</x:v>
      </x:c>
      <x:c r="BB1413" s="0" t="s">
        <x:v>112</x:v>
      </x:c>
      <x:c r="BE1413" s="0" t="s">
        <x:v>112</x:v>
      </x:c>
      <x:c r="BG1413" s="0" t="s">
        <x:v>113</x:v>
      </x:c>
      <x:c r="BH1413" s="0" t="s">
        <x:v>113</x:v>
      </x:c>
      <x:c r="BJ1413" s="0" t="s">
        <x:v>112</x:v>
      </x:c>
      <x:c r="BM1413" s="0" t="s">
        <x:v>113</x:v>
      </x:c>
      <x:c r="BN1413" s="0" t="s">
        <x:v>113</x:v>
      </x:c>
      <x:c r="BO1413" s="0" t="s">
        <x:v>113</x:v>
      </x:c>
      <x:c r="BP1413" s="0" t="s">
        <x:v>113</x:v>
      </x:c>
      <x:c r="BQ1413" s="0" t="s">
        <x:v>113</x:v>
      </x:c>
      <x:c r="BS1413" s="0" t="s">
        <x:v>113</x:v>
      </x:c>
      <x:c r="BT1413" s="0" t="s">
        <x:v>113</x:v>
      </x:c>
      <x:c r="BU1413" s="0" t="s">
        <x:v>113</x:v>
      </x:c>
      <x:c r="BV1413" s="0" t="s">
        <x:v>113</x:v>
      </x:c>
      <x:c r="BW1413" s="0" t="s">
        <x:v>113</x:v>
      </x:c>
      <x:c r="BX1413" s="0" t="s">
        <x:v>113</x:v>
      </x:c>
      <x:c r="BY1413" s="0" t="s">
        <x:v>113</x:v>
      </x:c>
      <x:c r="BZ1413" s="0" t="s">
        <x:v>112</x:v>
      </x:c>
      <x:c r="CA1413" s="0" t="s">
        <x:v>112</x:v>
      </x:c>
      <x:c r="CB1413" s="0" t="s">
        <x:v>112</x:v>
      </x:c>
      <x:c r="CC1413" s="0" t="s">
        <x:v>113</x:v>
      </x:c>
      <x:c r="CD1413" s="0" t="s">
        <x:v>113</x:v>
      </x:c>
      <x:c r="CE1413" s="0" t="s">
        <x:v>113</x:v>
      </x:c>
      <x:c r="CF1413" s="0" t="s">
        <x:v>112</x:v>
      </x:c>
      <x:c r="CI1413" s="0" t="s">
        <x:v>112</x:v>
      </x:c>
      <x:c r="CK1413" s="9" t="n">
        <x:v>5.18</x:v>
      </x:c>
      <x:c r="CL1413" s="9" t="n">
        <x:v>5.65</x:v>
      </x:c>
      <x:c r="CM1413" s="0" t="s">
        <x:v>144</x:v>
      </x:c>
    </x:row>
    <x:row r="1414" spans="1:91">
      <x:c r="A1414" s="5" t="s">
        <x:v>3534</x:v>
      </x:c>
      <x:c r="B1414" s="7">
        <x:v>44467</x:v>
      </x:c>
      <x:c r="C1414" s="8" t="n">
        <x:v>36177474</x:v>
      </x:c>
      <x:c r="D1414" s="0" t="s">
        <x:v>1534</x:v>
      </x:c>
      <x:c r="E1414" s="0" t="s">
        <x:v>1534</x:v>
      </x:c>
      <x:c r="F1414" s="0" t="s">
        <x:v>35</x:v>
      </x:c>
      <x:c r="G1414" s="0" t="s">
        <x:v>110</x:v>
      </x:c>
      <x:c r="H1414" s="0" t="s">
        <x:v>110</x:v>
      </x:c>
      <x:c r="I1414" s="0" t="s">
        <x:v>143</x:v>
      </x:c>
      <x:c r="AA1414" s="0" t="s">
        <x:v>112</x:v>
      </x:c>
      <x:c r="AD1414" s="0" t="s">
        <x:v>112</x:v>
      </x:c>
      <x:c r="AF1414" s="0" t="s">
        <x:v>113</x:v>
      </x:c>
      <x:c r="AG1414" s="0" t="s">
        <x:v>113</x:v>
      </x:c>
      <x:c r="AI1414" s="0" t="s">
        <x:v>112</x:v>
      </x:c>
      <x:c r="AL1414" s="0" t="s">
        <x:v>113</x:v>
      </x:c>
      <x:c r="AM1414" s="0" t="s">
        <x:v>113</x:v>
      </x:c>
      <x:c r="AN1414" s="0" t="s">
        <x:v>113</x:v>
      </x:c>
      <x:c r="AO1414" s="0" t="s">
        <x:v>113</x:v>
      </x:c>
      <x:c r="AP1414" s="0" t="s">
        <x:v>113</x:v>
      </x:c>
      <x:c r="AR1414" s="0" t="s">
        <x:v>113</x:v>
      </x:c>
      <x:c r="AS1414" s="0" t="s">
        <x:v>113</x:v>
      </x:c>
      <x:c r="AT1414" s="0" t="s">
        <x:v>113</x:v>
      </x:c>
      <x:c r="AU1414" s="0" t="s">
        <x:v>113</x:v>
      </x:c>
      <x:c r="AV1414" s="0" t="s">
        <x:v>113</x:v>
      </x:c>
      <x:c r="AW1414" s="0" t="s">
        <x:v>113</x:v>
      </x:c>
      <x:c r="AX1414" s="0" t="s">
        <x:v>113</x:v>
      </x:c>
      <x:c r="AY1414" s="0" t="s">
        <x:v>112</x:v>
      </x:c>
      <x:c r="AZ1414" s="0" t="s">
        <x:v>112</x:v>
      </x:c>
      <x:c r="BA1414" s="0" t="s">
        <x:v>112</x:v>
      </x:c>
      <x:c r="BB1414" s="0" t="s">
        <x:v>112</x:v>
      </x:c>
      <x:c r="BE1414" s="0" t="s">
        <x:v>112</x:v>
      </x:c>
      <x:c r="BG1414" s="0" t="s">
        <x:v>113</x:v>
      </x:c>
      <x:c r="BH1414" s="0" t="s">
        <x:v>113</x:v>
      </x:c>
      <x:c r="BJ1414" s="0" t="s">
        <x:v>112</x:v>
      </x:c>
      <x:c r="BM1414" s="0" t="s">
        <x:v>113</x:v>
      </x:c>
      <x:c r="BN1414" s="0" t="s">
        <x:v>113</x:v>
      </x:c>
      <x:c r="BO1414" s="0" t="s">
        <x:v>113</x:v>
      </x:c>
      <x:c r="BP1414" s="0" t="s">
        <x:v>113</x:v>
      </x:c>
      <x:c r="BQ1414" s="0" t="s">
        <x:v>113</x:v>
      </x:c>
      <x:c r="BS1414" s="0" t="s">
        <x:v>113</x:v>
      </x:c>
      <x:c r="BT1414" s="0" t="s">
        <x:v>113</x:v>
      </x:c>
      <x:c r="BU1414" s="0" t="s">
        <x:v>113</x:v>
      </x:c>
      <x:c r="BV1414" s="0" t="s">
        <x:v>113</x:v>
      </x:c>
      <x:c r="BW1414" s="0" t="s">
        <x:v>113</x:v>
      </x:c>
      <x:c r="BX1414" s="0" t="s">
        <x:v>113</x:v>
      </x:c>
      <x:c r="BY1414" s="0" t="s">
        <x:v>113</x:v>
      </x:c>
      <x:c r="BZ1414" s="0" t="s">
        <x:v>112</x:v>
      </x:c>
      <x:c r="CA1414" s="0" t="s">
        <x:v>112</x:v>
      </x:c>
      <x:c r="CB1414" s="0" t="s">
        <x:v>112</x:v>
      </x:c>
      <x:c r="CC1414" s="0" t="s">
        <x:v>113</x:v>
      </x:c>
      <x:c r="CD1414" s="0" t="s">
        <x:v>113</x:v>
      </x:c>
      <x:c r="CE1414" s="0" t="s">
        <x:v>113</x:v>
      </x:c>
      <x:c r="CF1414" s="0" t="s">
        <x:v>112</x:v>
      </x:c>
      <x:c r="CI1414" s="0" t="s">
        <x:v>112</x:v>
      </x:c>
      <x:c r="CK1414" s="9" t="n">
        <x:v>5.18</x:v>
      </x:c>
      <x:c r="CL1414" s="9" t="n">
        <x:v>5.65</x:v>
      </x:c>
      <x:c r="CM1414" s="0" t="s">
        <x:v>144</x:v>
      </x:c>
    </x:row>
    <x:row r="1415" spans="1:91">
      <x:c r="A1415" s="5" t="s">
        <x:v>3535</x:v>
      </x:c>
      <x:c r="B1415" s="7">
        <x:v>44467</x:v>
      </x:c>
      <x:c r="C1415" s="8" t="n">
        <x:v>36177506</x:v>
      </x:c>
      <x:c r="D1415" s="0" t="s">
        <x:v>1535</x:v>
      </x:c>
      <x:c r="E1415" s="0" t="s">
        <x:v>1535</x:v>
      </x:c>
      <x:c r="F1415" s="0" t="s">
        <x:v>35</x:v>
      </x:c>
      <x:c r="G1415" s="0" t="s">
        <x:v>110</x:v>
      </x:c>
      <x:c r="H1415" s="0" t="s">
        <x:v>110</x:v>
      </x:c>
      <x:c r="I1415" s="0" t="s">
        <x:v>143</x:v>
      </x:c>
      <x:c r="AA1415" s="0" t="s">
        <x:v>112</x:v>
      </x:c>
      <x:c r="AD1415" s="0" t="s">
        <x:v>112</x:v>
      </x:c>
      <x:c r="AF1415" s="0" t="s">
        <x:v>113</x:v>
      </x:c>
      <x:c r="AG1415" s="0" t="s">
        <x:v>113</x:v>
      </x:c>
      <x:c r="AI1415" s="0" t="s">
        <x:v>112</x:v>
      </x:c>
      <x:c r="AL1415" s="0" t="s">
        <x:v>113</x:v>
      </x:c>
      <x:c r="AM1415" s="0" t="s">
        <x:v>113</x:v>
      </x:c>
      <x:c r="AN1415" s="0" t="s">
        <x:v>113</x:v>
      </x:c>
      <x:c r="AO1415" s="0" t="s">
        <x:v>113</x:v>
      </x:c>
      <x:c r="AP1415" s="0" t="s">
        <x:v>113</x:v>
      </x:c>
      <x:c r="AR1415" s="0" t="s">
        <x:v>113</x:v>
      </x:c>
      <x:c r="AS1415" s="0" t="s">
        <x:v>113</x:v>
      </x:c>
      <x:c r="AT1415" s="0" t="s">
        <x:v>113</x:v>
      </x:c>
      <x:c r="AU1415" s="0" t="s">
        <x:v>113</x:v>
      </x:c>
      <x:c r="AV1415" s="0" t="s">
        <x:v>113</x:v>
      </x:c>
      <x:c r="AW1415" s="0" t="s">
        <x:v>113</x:v>
      </x:c>
      <x:c r="AX1415" s="0" t="s">
        <x:v>113</x:v>
      </x:c>
      <x:c r="AY1415" s="0" t="s">
        <x:v>112</x:v>
      </x:c>
      <x:c r="AZ1415" s="0" t="s">
        <x:v>112</x:v>
      </x:c>
      <x:c r="BA1415" s="0" t="s">
        <x:v>112</x:v>
      </x:c>
      <x:c r="BB1415" s="0" t="s">
        <x:v>112</x:v>
      </x:c>
      <x:c r="BE1415" s="0" t="s">
        <x:v>112</x:v>
      </x:c>
      <x:c r="BG1415" s="0" t="s">
        <x:v>113</x:v>
      </x:c>
      <x:c r="BH1415" s="0" t="s">
        <x:v>113</x:v>
      </x:c>
      <x:c r="BJ1415" s="0" t="s">
        <x:v>112</x:v>
      </x:c>
      <x:c r="BM1415" s="0" t="s">
        <x:v>113</x:v>
      </x:c>
      <x:c r="BN1415" s="0" t="s">
        <x:v>113</x:v>
      </x:c>
      <x:c r="BO1415" s="0" t="s">
        <x:v>113</x:v>
      </x:c>
      <x:c r="BP1415" s="0" t="s">
        <x:v>113</x:v>
      </x:c>
      <x:c r="BQ1415" s="0" t="s">
        <x:v>113</x:v>
      </x:c>
      <x:c r="BS1415" s="0" t="s">
        <x:v>113</x:v>
      </x:c>
      <x:c r="BT1415" s="0" t="s">
        <x:v>113</x:v>
      </x:c>
      <x:c r="BU1415" s="0" t="s">
        <x:v>113</x:v>
      </x:c>
      <x:c r="BV1415" s="0" t="s">
        <x:v>113</x:v>
      </x:c>
      <x:c r="BW1415" s="0" t="s">
        <x:v>113</x:v>
      </x:c>
      <x:c r="BX1415" s="0" t="s">
        <x:v>113</x:v>
      </x:c>
      <x:c r="BY1415" s="0" t="s">
        <x:v>113</x:v>
      </x:c>
      <x:c r="BZ1415" s="0" t="s">
        <x:v>112</x:v>
      </x:c>
      <x:c r="CA1415" s="0" t="s">
        <x:v>112</x:v>
      </x:c>
      <x:c r="CB1415" s="0" t="s">
        <x:v>112</x:v>
      </x:c>
      <x:c r="CC1415" s="0" t="s">
        <x:v>113</x:v>
      </x:c>
      <x:c r="CD1415" s="0" t="s">
        <x:v>113</x:v>
      </x:c>
      <x:c r="CE1415" s="0" t="s">
        <x:v>113</x:v>
      </x:c>
      <x:c r="CF1415" s="0" t="s">
        <x:v>112</x:v>
      </x:c>
      <x:c r="CI1415" s="0" t="s">
        <x:v>112</x:v>
      </x:c>
      <x:c r="CK1415" s="9" t="n">
        <x:v>5.18</x:v>
      </x:c>
      <x:c r="CL1415" s="9" t="n">
        <x:v>5.65</x:v>
      </x:c>
      <x:c r="CM1415" s="0" t="s">
        <x:v>144</x:v>
      </x:c>
    </x:row>
    <x:row r="1416" spans="1:91">
      <x:c r="A1416" s="5" t="s">
        <x:v>3536</x:v>
      </x:c>
      <x:c r="B1416" s="7">
        <x:v>44467</x:v>
      </x:c>
      <x:c r="C1416" s="8" t="n">
        <x:v>36444263</x:v>
      </x:c>
      <x:c r="D1416" s="0" t="s">
        <x:v>1536</x:v>
      </x:c>
      <x:c r="E1416" s="0" t="s">
        <x:v>1536</x:v>
      </x:c>
      <x:c r="F1416" s="0" t="s">
        <x:v>35</x:v>
      </x:c>
      <x:c r="G1416" s="0" t="s">
        <x:v>110</x:v>
      </x:c>
      <x:c r="H1416" s="0" t="s">
        <x:v>110</x:v>
      </x:c>
      <x:c r="I1416" s="0" t="s">
        <x:v>143</x:v>
      </x:c>
      <x:c r="AA1416" s="0" t="s">
        <x:v>112</x:v>
      </x:c>
      <x:c r="AD1416" s="0" t="s">
        <x:v>112</x:v>
      </x:c>
      <x:c r="AF1416" s="0" t="s">
        <x:v>113</x:v>
      </x:c>
      <x:c r="AG1416" s="0" t="s">
        <x:v>113</x:v>
      </x:c>
      <x:c r="AI1416" s="0" t="s">
        <x:v>112</x:v>
      </x:c>
      <x:c r="AL1416" s="0" t="s">
        <x:v>113</x:v>
      </x:c>
      <x:c r="AM1416" s="0" t="s">
        <x:v>113</x:v>
      </x:c>
      <x:c r="AN1416" s="0" t="s">
        <x:v>113</x:v>
      </x:c>
      <x:c r="AO1416" s="0" t="s">
        <x:v>113</x:v>
      </x:c>
      <x:c r="AP1416" s="0" t="s">
        <x:v>113</x:v>
      </x:c>
      <x:c r="AR1416" s="0" t="s">
        <x:v>113</x:v>
      </x:c>
      <x:c r="AS1416" s="0" t="s">
        <x:v>113</x:v>
      </x:c>
      <x:c r="AT1416" s="0" t="s">
        <x:v>113</x:v>
      </x:c>
      <x:c r="AU1416" s="0" t="s">
        <x:v>113</x:v>
      </x:c>
      <x:c r="AV1416" s="0" t="s">
        <x:v>113</x:v>
      </x:c>
      <x:c r="AW1416" s="0" t="s">
        <x:v>113</x:v>
      </x:c>
      <x:c r="AX1416" s="0" t="s">
        <x:v>113</x:v>
      </x:c>
      <x:c r="AY1416" s="0" t="s">
        <x:v>112</x:v>
      </x:c>
      <x:c r="AZ1416" s="0" t="s">
        <x:v>112</x:v>
      </x:c>
      <x:c r="BA1416" s="0" t="s">
        <x:v>112</x:v>
      </x:c>
      <x:c r="BB1416" s="0" t="s">
        <x:v>112</x:v>
      </x:c>
      <x:c r="BE1416" s="0" t="s">
        <x:v>112</x:v>
      </x:c>
      <x:c r="BG1416" s="0" t="s">
        <x:v>113</x:v>
      </x:c>
      <x:c r="BH1416" s="0" t="s">
        <x:v>113</x:v>
      </x:c>
      <x:c r="BJ1416" s="0" t="s">
        <x:v>112</x:v>
      </x:c>
      <x:c r="BM1416" s="0" t="s">
        <x:v>113</x:v>
      </x:c>
      <x:c r="BN1416" s="0" t="s">
        <x:v>113</x:v>
      </x:c>
      <x:c r="BO1416" s="0" t="s">
        <x:v>113</x:v>
      </x:c>
      <x:c r="BP1416" s="0" t="s">
        <x:v>113</x:v>
      </x:c>
      <x:c r="BQ1416" s="0" t="s">
        <x:v>113</x:v>
      </x:c>
      <x:c r="BS1416" s="0" t="s">
        <x:v>113</x:v>
      </x:c>
      <x:c r="BT1416" s="0" t="s">
        <x:v>113</x:v>
      </x:c>
      <x:c r="BU1416" s="0" t="s">
        <x:v>113</x:v>
      </x:c>
      <x:c r="BV1416" s="0" t="s">
        <x:v>113</x:v>
      </x:c>
      <x:c r="BW1416" s="0" t="s">
        <x:v>113</x:v>
      </x:c>
      <x:c r="BX1416" s="0" t="s">
        <x:v>113</x:v>
      </x:c>
      <x:c r="BY1416" s="0" t="s">
        <x:v>113</x:v>
      </x:c>
      <x:c r="BZ1416" s="0" t="s">
        <x:v>112</x:v>
      </x:c>
      <x:c r="CA1416" s="0" t="s">
        <x:v>112</x:v>
      </x:c>
      <x:c r="CB1416" s="0" t="s">
        <x:v>112</x:v>
      </x:c>
      <x:c r="CC1416" s="0" t="s">
        <x:v>113</x:v>
      </x:c>
      <x:c r="CD1416" s="0" t="s">
        <x:v>113</x:v>
      </x:c>
      <x:c r="CE1416" s="0" t="s">
        <x:v>113</x:v>
      </x:c>
      <x:c r="CF1416" s="0" t="s">
        <x:v>112</x:v>
      </x:c>
      <x:c r="CI1416" s="0" t="s">
        <x:v>112</x:v>
      </x:c>
      <x:c r="CK1416" s="9" t="n">
        <x:v>5.18</x:v>
      </x:c>
      <x:c r="CL1416" s="9" t="n">
        <x:v>5.65</x:v>
      </x:c>
      <x:c r="CM1416" s="0" t="s">
        <x:v>144</x:v>
      </x:c>
    </x:row>
    <x:row r="1417" spans="1:91">
      <x:c r="A1417" s="5" t="s">
        <x:v>3537</x:v>
      </x:c>
      <x:c r="B1417" s="7">
        <x:v>44467</x:v>
      </x:c>
      <x:c r="C1417" s="8" t="n">
        <x:v>36461237</x:v>
      </x:c>
      <x:c r="D1417" s="0" t="s">
        <x:v>1537</x:v>
      </x:c>
      <x:c r="E1417" s="0" t="s">
        <x:v>1537</x:v>
      </x:c>
      <x:c r="F1417" s="0" t="s">
        <x:v>35</x:v>
      </x:c>
      <x:c r="G1417" s="0" t="s">
        <x:v>110</x:v>
      </x:c>
      <x:c r="H1417" s="0" t="s">
        <x:v>110</x:v>
      </x:c>
      <x:c r="I1417" s="0" t="s">
        <x:v>143</x:v>
      </x:c>
      <x:c r="AA1417" s="0" t="s">
        <x:v>112</x:v>
      </x:c>
      <x:c r="AD1417" s="0" t="s">
        <x:v>112</x:v>
      </x:c>
      <x:c r="AF1417" s="0" t="s">
        <x:v>113</x:v>
      </x:c>
      <x:c r="AG1417" s="0" t="s">
        <x:v>113</x:v>
      </x:c>
      <x:c r="AI1417" s="0" t="s">
        <x:v>112</x:v>
      </x:c>
      <x:c r="AL1417" s="0" t="s">
        <x:v>113</x:v>
      </x:c>
      <x:c r="AM1417" s="0" t="s">
        <x:v>113</x:v>
      </x:c>
      <x:c r="AN1417" s="0" t="s">
        <x:v>113</x:v>
      </x:c>
      <x:c r="AO1417" s="0" t="s">
        <x:v>113</x:v>
      </x:c>
      <x:c r="AP1417" s="0" t="s">
        <x:v>113</x:v>
      </x:c>
      <x:c r="AR1417" s="0" t="s">
        <x:v>113</x:v>
      </x:c>
      <x:c r="AS1417" s="0" t="s">
        <x:v>113</x:v>
      </x:c>
      <x:c r="AT1417" s="0" t="s">
        <x:v>113</x:v>
      </x:c>
      <x:c r="AU1417" s="0" t="s">
        <x:v>113</x:v>
      </x:c>
      <x:c r="AV1417" s="0" t="s">
        <x:v>113</x:v>
      </x:c>
      <x:c r="AW1417" s="0" t="s">
        <x:v>113</x:v>
      </x:c>
      <x:c r="AX1417" s="0" t="s">
        <x:v>113</x:v>
      </x:c>
      <x:c r="AY1417" s="0" t="s">
        <x:v>112</x:v>
      </x:c>
      <x:c r="AZ1417" s="0" t="s">
        <x:v>112</x:v>
      </x:c>
      <x:c r="BA1417" s="0" t="s">
        <x:v>112</x:v>
      </x:c>
      <x:c r="BB1417" s="0" t="s">
        <x:v>112</x:v>
      </x:c>
      <x:c r="BE1417" s="0" t="s">
        <x:v>112</x:v>
      </x:c>
      <x:c r="BG1417" s="0" t="s">
        <x:v>113</x:v>
      </x:c>
      <x:c r="BH1417" s="0" t="s">
        <x:v>113</x:v>
      </x:c>
      <x:c r="BJ1417" s="0" t="s">
        <x:v>112</x:v>
      </x:c>
      <x:c r="BM1417" s="0" t="s">
        <x:v>113</x:v>
      </x:c>
      <x:c r="BN1417" s="0" t="s">
        <x:v>113</x:v>
      </x:c>
      <x:c r="BO1417" s="0" t="s">
        <x:v>113</x:v>
      </x:c>
      <x:c r="BP1417" s="0" t="s">
        <x:v>113</x:v>
      </x:c>
      <x:c r="BQ1417" s="0" t="s">
        <x:v>113</x:v>
      </x:c>
      <x:c r="BS1417" s="0" t="s">
        <x:v>113</x:v>
      </x:c>
      <x:c r="BT1417" s="0" t="s">
        <x:v>113</x:v>
      </x:c>
      <x:c r="BU1417" s="0" t="s">
        <x:v>113</x:v>
      </x:c>
      <x:c r="BV1417" s="0" t="s">
        <x:v>113</x:v>
      </x:c>
      <x:c r="BW1417" s="0" t="s">
        <x:v>113</x:v>
      </x:c>
      <x:c r="BX1417" s="0" t="s">
        <x:v>113</x:v>
      </x:c>
      <x:c r="BY1417" s="0" t="s">
        <x:v>113</x:v>
      </x:c>
      <x:c r="BZ1417" s="0" t="s">
        <x:v>112</x:v>
      </x:c>
      <x:c r="CA1417" s="0" t="s">
        <x:v>112</x:v>
      </x:c>
      <x:c r="CB1417" s="0" t="s">
        <x:v>112</x:v>
      </x:c>
      <x:c r="CC1417" s="0" t="s">
        <x:v>113</x:v>
      </x:c>
      <x:c r="CD1417" s="0" t="s">
        <x:v>113</x:v>
      </x:c>
      <x:c r="CE1417" s="0" t="s">
        <x:v>113</x:v>
      </x:c>
      <x:c r="CF1417" s="0" t="s">
        <x:v>112</x:v>
      </x:c>
      <x:c r="CI1417" s="0" t="s">
        <x:v>112</x:v>
      </x:c>
      <x:c r="CK1417" s="9" t="n">
        <x:v>5.18</x:v>
      </x:c>
      <x:c r="CL1417" s="9" t="n">
        <x:v>5.65</x:v>
      </x:c>
      <x:c r="CM1417" s="0" t="s">
        <x:v>144</x:v>
      </x:c>
    </x:row>
    <x:row r="1418" spans="1:91">
      <x:c r="A1418" s="5" t="s">
        <x:v>3538</x:v>
      </x:c>
      <x:c r="B1418" s="7">
        <x:v>44467</x:v>
      </x:c>
      <x:c r="C1418" s="8" t="n">
        <x:v>36464043</x:v>
      </x:c>
      <x:c r="D1418" s="0" t="s">
        <x:v>1538</x:v>
      </x:c>
      <x:c r="E1418" s="0" t="s">
        <x:v>1538</x:v>
      </x:c>
      <x:c r="F1418" s="0" t="s">
        <x:v>35</x:v>
      </x:c>
      <x:c r="G1418" s="0" t="s">
        <x:v>110</x:v>
      </x:c>
      <x:c r="H1418" s="0" t="s">
        <x:v>110</x:v>
      </x:c>
      <x:c r="I1418" s="0" t="s">
        <x:v>143</x:v>
      </x:c>
      <x:c r="AA1418" s="0" t="s">
        <x:v>112</x:v>
      </x:c>
      <x:c r="AD1418" s="0" t="s">
        <x:v>112</x:v>
      </x:c>
      <x:c r="AF1418" s="0" t="s">
        <x:v>113</x:v>
      </x:c>
      <x:c r="AG1418" s="0" t="s">
        <x:v>113</x:v>
      </x:c>
      <x:c r="AI1418" s="0" t="s">
        <x:v>112</x:v>
      </x:c>
      <x:c r="AL1418" s="0" t="s">
        <x:v>113</x:v>
      </x:c>
      <x:c r="AM1418" s="0" t="s">
        <x:v>113</x:v>
      </x:c>
      <x:c r="AN1418" s="0" t="s">
        <x:v>113</x:v>
      </x:c>
      <x:c r="AO1418" s="0" t="s">
        <x:v>113</x:v>
      </x:c>
      <x:c r="AP1418" s="0" t="s">
        <x:v>113</x:v>
      </x:c>
      <x:c r="AR1418" s="0" t="s">
        <x:v>113</x:v>
      </x:c>
      <x:c r="AS1418" s="0" t="s">
        <x:v>113</x:v>
      </x:c>
      <x:c r="AT1418" s="0" t="s">
        <x:v>113</x:v>
      </x:c>
      <x:c r="AU1418" s="0" t="s">
        <x:v>113</x:v>
      </x:c>
      <x:c r="AV1418" s="0" t="s">
        <x:v>113</x:v>
      </x:c>
      <x:c r="AW1418" s="0" t="s">
        <x:v>113</x:v>
      </x:c>
      <x:c r="AX1418" s="0" t="s">
        <x:v>113</x:v>
      </x:c>
      <x:c r="AY1418" s="0" t="s">
        <x:v>112</x:v>
      </x:c>
      <x:c r="AZ1418" s="0" t="s">
        <x:v>112</x:v>
      </x:c>
      <x:c r="BA1418" s="0" t="s">
        <x:v>112</x:v>
      </x:c>
      <x:c r="BB1418" s="0" t="s">
        <x:v>112</x:v>
      </x:c>
      <x:c r="BE1418" s="0" t="s">
        <x:v>112</x:v>
      </x:c>
      <x:c r="BG1418" s="0" t="s">
        <x:v>113</x:v>
      </x:c>
      <x:c r="BH1418" s="0" t="s">
        <x:v>113</x:v>
      </x:c>
      <x:c r="BJ1418" s="0" t="s">
        <x:v>112</x:v>
      </x:c>
      <x:c r="BM1418" s="0" t="s">
        <x:v>113</x:v>
      </x:c>
      <x:c r="BN1418" s="0" t="s">
        <x:v>113</x:v>
      </x:c>
      <x:c r="BO1418" s="0" t="s">
        <x:v>113</x:v>
      </x:c>
      <x:c r="BP1418" s="0" t="s">
        <x:v>113</x:v>
      </x:c>
      <x:c r="BQ1418" s="0" t="s">
        <x:v>113</x:v>
      </x:c>
      <x:c r="BS1418" s="0" t="s">
        <x:v>113</x:v>
      </x:c>
      <x:c r="BT1418" s="0" t="s">
        <x:v>113</x:v>
      </x:c>
      <x:c r="BU1418" s="0" t="s">
        <x:v>113</x:v>
      </x:c>
      <x:c r="BV1418" s="0" t="s">
        <x:v>113</x:v>
      </x:c>
      <x:c r="BW1418" s="0" t="s">
        <x:v>113</x:v>
      </x:c>
      <x:c r="BX1418" s="0" t="s">
        <x:v>113</x:v>
      </x:c>
      <x:c r="BY1418" s="0" t="s">
        <x:v>113</x:v>
      </x:c>
      <x:c r="BZ1418" s="0" t="s">
        <x:v>112</x:v>
      </x:c>
      <x:c r="CA1418" s="0" t="s">
        <x:v>112</x:v>
      </x:c>
      <x:c r="CB1418" s="0" t="s">
        <x:v>112</x:v>
      </x:c>
      <x:c r="CC1418" s="0" t="s">
        <x:v>113</x:v>
      </x:c>
      <x:c r="CD1418" s="0" t="s">
        <x:v>113</x:v>
      </x:c>
      <x:c r="CE1418" s="0" t="s">
        <x:v>113</x:v>
      </x:c>
      <x:c r="CF1418" s="0" t="s">
        <x:v>112</x:v>
      </x:c>
      <x:c r="CI1418" s="0" t="s">
        <x:v>112</x:v>
      </x:c>
      <x:c r="CK1418" s="9" t="n">
        <x:v>5.18</x:v>
      </x:c>
      <x:c r="CL1418" s="9" t="n">
        <x:v>5.65</x:v>
      </x:c>
      <x:c r="CM1418" s="0" t="s">
        <x:v>144</x:v>
      </x:c>
    </x:row>
    <x:row r="1419" spans="1:91">
      <x:c r="A1419" s="5" t="s">
        <x:v>3539</x:v>
      </x:c>
      <x:c r="B1419" s="7">
        <x:v>44467</x:v>
      </x:c>
      <x:c r="C1419" s="8" t="n">
        <x:v>36465256</x:v>
      </x:c>
      <x:c r="D1419" s="0" t="s">
        <x:v>1539</x:v>
      </x:c>
      <x:c r="E1419" s="0" t="s">
        <x:v>1539</x:v>
      </x:c>
      <x:c r="F1419" s="0" t="s">
        <x:v>35</x:v>
      </x:c>
      <x:c r="G1419" s="0" t="s">
        <x:v>110</x:v>
      </x:c>
      <x:c r="H1419" s="0" t="s">
        <x:v>110</x:v>
      </x:c>
      <x:c r="I1419" s="0" t="s">
        <x:v>143</x:v>
      </x:c>
      <x:c r="AA1419" s="0" t="s">
        <x:v>112</x:v>
      </x:c>
      <x:c r="AD1419" s="0" t="s">
        <x:v>112</x:v>
      </x:c>
      <x:c r="AF1419" s="0" t="s">
        <x:v>113</x:v>
      </x:c>
      <x:c r="AG1419" s="0" t="s">
        <x:v>113</x:v>
      </x:c>
      <x:c r="AI1419" s="0" t="s">
        <x:v>112</x:v>
      </x:c>
      <x:c r="AL1419" s="0" t="s">
        <x:v>113</x:v>
      </x:c>
      <x:c r="AM1419" s="0" t="s">
        <x:v>113</x:v>
      </x:c>
      <x:c r="AN1419" s="0" t="s">
        <x:v>113</x:v>
      </x:c>
      <x:c r="AO1419" s="0" t="s">
        <x:v>113</x:v>
      </x:c>
      <x:c r="AP1419" s="0" t="s">
        <x:v>113</x:v>
      </x:c>
      <x:c r="AR1419" s="0" t="s">
        <x:v>113</x:v>
      </x:c>
      <x:c r="AS1419" s="0" t="s">
        <x:v>113</x:v>
      </x:c>
      <x:c r="AT1419" s="0" t="s">
        <x:v>113</x:v>
      </x:c>
      <x:c r="AU1419" s="0" t="s">
        <x:v>113</x:v>
      </x:c>
      <x:c r="AV1419" s="0" t="s">
        <x:v>113</x:v>
      </x:c>
      <x:c r="AW1419" s="0" t="s">
        <x:v>113</x:v>
      </x:c>
      <x:c r="AX1419" s="0" t="s">
        <x:v>113</x:v>
      </x:c>
      <x:c r="AY1419" s="0" t="s">
        <x:v>112</x:v>
      </x:c>
      <x:c r="AZ1419" s="0" t="s">
        <x:v>112</x:v>
      </x:c>
      <x:c r="BA1419" s="0" t="s">
        <x:v>112</x:v>
      </x:c>
      <x:c r="BB1419" s="0" t="s">
        <x:v>112</x:v>
      </x:c>
      <x:c r="BE1419" s="0" t="s">
        <x:v>112</x:v>
      </x:c>
      <x:c r="BG1419" s="0" t="s">
        <x:v>113</x:v>
      </x:c>
      <x:c r="BH1419" s="0" t="s">
        <x:v>113</x:v>
      </x:c>
      <x:c r="BJ1419" s="0" t="s">
        <x:v>112</x:v>
      </x:c>
      <x:c r="BM1419" s="0" t="s">
        <x:v>113</x:v>
      </x:c>
      <x:c r="BN1419" s="0" t="s">
        <x:v>113</x:v>
      </x:c>
      <x:c r="BO1419" s="0" t="s">
        <x:v>113</x:v>
      </x:c>
      <x:c r="BP1419" s="0" t="s">
        <x:v>113</x:v>
      </x:c>
      <x:c r="BQ1419" s="0" t="s">
        <x:v>113</x:v>
      </x:c>
      <x:c r="BS1419" s="0" t="s">
        <x:v>113</x:v>
      </x:c>
      <x:c r="BT1419" s="0" t="s">
        <x:v>113</x:v>
      </x:c>
      <x:c r="BU1419" s="0" t="s">
        <x:v>113</x:v>
      </x:c>
      <x:c r="BV1419" s="0" t="s">
        <x:v>113</x:v>
      </x:c>
      <x:c r="BW1419" s="0" t="s">
        <x:v>113</x:v>
      </x:c>
      <x:c r="BX1419" s="0" t="s">
        <x:v>113</x:v>
      </x:c>
      <x:c r="BY1419" s="0" t="s">
        <x:v>113</x:v>
      </x:c>
      <x:c r="BZ1419" s="0" t="s">
        <x:v>112</x:v>
      </x:c>
      <x:c r="CA1419" s="0" t="s">
        <x:v>112</x:v>
      </x:c>
      <x:c r="CB1419" s="0" t="s">
        <x:v>112</x:v>
      </x:c>
      <x:c r="CC1419" s="0" t="s">
        <x:v>113</x:v>
      </x:c>
      <x:c r="CD1419" s="0" t="s">
        <x:v>113</x:v>
      </x:c>
      <x:c r="CE1419" s="0" t="s">
        <x:v>113</x:v>
      </x:c>
      <x:c r="CF1419" s="0" t="s">
        <x:v>112</x:v>
      </x:c>
      <x:c r="CI1419" s="0" t="s">
        <x:v>112</x:v>
      </x:c>
      <x:c r="CK1419" s="9" t="n">
        <x:v>5.18</x:v>
      </x:c>
      <x:c r="CL1419" s="9" t="n">
        <x:v>5.65</x:v>
      </x:c>
      <x:c r="CM1419" s="0" t="s">
        <x:v>144</x:v>
      </x:c>
    </x:row>
    <x:row r="1420" spans="1:91">
      <x:c r="A1420" s="5" t="s">
        <x:v>3540</x:v>
      </x:c>
      <x:c r="B1420" s="7">
        <x:v>44467</x:v>
      </x:c>
      <x:c r="C1420" s="8" t="n">
        <x:v>36466745</x:v>
      </x:c>
      <x:c r="D1420" s="0" t="s">
        <x:v>1540</x:v>
      </x:c>
      <x:c r="E1420" s="0" t="s">
        <x:v>1540</x:v>
      </x:c>
      <x:c r="F1420" s="0" t="s">
        <x:v>35</x:v>
      </x:c>
      <x:c r="G1420" s="0" t="s">
        <x:v>110</x:v>
      </x:c>
      <x:c r="H1420" s="0" t="s">
        <x:v>110</x:v>
      </x:c>
      <x:c r="I1420" s="0" t="s">
        <x:v>143</x:v>
      </x:c>
      <x:c r="AA1420" s="0" t="s">
        <x:v>112</x:v>
      </x:c>
      <x:c r="AD1420" s="0" t="s">
        <x:v>112</x:v>
      </x:c>
      <x:c r="AF1420" s="0" t="s">
        <x:v>113</x:v>
      </x:c>
      <x:c r="AG1420" s="0" t="s">
        <x:v>113</x:v>
      </x:c>
      <x:c r="AI1420" s="0" t="s">
        <x:v>112</x:v>
      </x:c>
      <x:c r="AL1420" s="0" t="s">
        <x:v>113</x:v>
      </x:c>
      <x:c r="AM1420" s="0" t="s">
        <x:v>113</x:v>
      </x:c>
      <x:c r="AN1420" s="0" t="s">
        <x:v>113</x:v>
      </x:c>
      <x:c r="AO1420" s="0" t="s">
        <x:v>113</x:v>
      </x:c>
      <x:c r="AP1420" s="0" t="s">
        <x:v>113</x:v>
      </x:c>
      <x:c r="AR1420" s="0" t="s">
        <x:v>113</x:v>
      </x:c>
      <x:c r="AS1420" s="0" t="s">
        <x:v>113</x:v>
      </x:c>
      <x:c r="AT1420" s="0" t="s">
        <x:v>113</x:v>
      </x:c>
      <x:c r="AU1420" s="0" t="s">
        <x:v>113</x:v>
      </x:c>
      <x:c r="AV1420" s="0" t="s">
        <x:v>113</x:v>
      </x:c>
      <x:c r="AW1420" s="0" t="s">
        <x:v>113</x:v>
      </x:c>
      <x:c r="AX1420" s="0" t="s">
        <x:v>113</x:v>
      </x:c>
      <x:c r="AY1420" s="0" t="s">
        <x:v>112</x:v>
      </x:c>
      <x:c r="AZ1420" s="0" t="s">
        <x:v>112</x:v>
      </x:c>
      <x:c r="BA1420" s="0" t="s">
        <x:v>112</x:v>
      </x:c>
      <x:c r="BB1420" s="0" t="s">
        <x:v>112</x:v>
      </x:c>
      <x:c r="BE1420" s="0" t="s">
        <x:v>112</x:v>
      </x:c>
      <x:c r="BG1420" s="0" t="s">
        <x:v>113</x:v>
      </x:c>
      <x:c r="BH1420" s="0" t="s">
        <x:v>113</x:v>
      </x:c>
      <x:c r="BJ1420" s="0" t="s">
        <x:v>112</x:v>
      </x:c>
      <x:c r="BM1420" s="0" t="s">
        <x:v>113</x:v>
      </x:c>
      <x:c r="BN1420" s="0" t="s">
        <x:v>113</x:v>
      </x:c>
      <x:c r="BO1420" s="0" t="s">
        <x:v>113</x:v>
      </x:c>
      <x:c r="BP1420" s="0" t="s">
        <x:v>113</x:v>
      </x:c>
      <x:c r="BQ1420" s="0" t="s">
        <x:v>113</x:v>
      </x:c>
      <x:c r="BS1420" s="0" t="s">
        <x:v>113</x:v>
      </x:c>
      <x:c r="BT1420" s="0" t="s">
        <x:v>113</x:v>
      </x:c>
      <x:c r="BU1420" s="0" t="s">
        <x:v>113</x:v>
      </x:c>
      <x:c r="BV1420" s="0" t="s">
        <x:v>113</x:v>
      </x:c>
      <x:c r="BW1420" s="0" t="s">
        <x:v>113</x:v>
      </x:c>
      <x:c r="BX1420" s="0" t="s">
        <x:v>113</x:v>
      </x:c>
      <x:c r="BY1420" s="0" t="s">
        <x:v>113</x:v>
      </x:c>
      <x:c r="BZ1420" s="0" t="s">
        <x:v>112</x:v>
      </x:c>
      <x:c r="CA1420" s="0" t="s">
        <x:v>112</x:v>
      </x:c>
      <x:c r="CB1420" s="0" t="s">
        <x:v>112</x:v>
      </x:c>
      <x:c r="CC1420" s="0" t="s">
        <x:v>113</x:v>
      </x:c>
      <x:c r="CD1420" s="0" t="s">
        <x:v>113</x:v>
      </x:c>
      <x:c r="CE1420" s="0" t="s">
        <x:v>113</x:v>
      </x:c>
      <x:c r="CF1420" s="0" t="s">
        <x:v>112</x:v>
      </x:c>
      <x:c r="CI1420" s="0" t="s">
        <x:v>112</x:v>
      </x:c>
      <x:c r="CK1420" s="9" t="n">
        <x:v>5.18</x:v>
      </x:c>
      <x:c r="CL1420" s="9" t="n">
        <x:v>5.65</x:v>
      </x:c>
      <x:c r="CM1420" s="0" t="s">
        <x:v>144</x:v>
      </x:c>
    </x:row>
    <x:row r="1421" spans="1:91">
      <x:c r="A1421" s="5" t="s">
        <x:v>3541</x:v>
      </x:c>
      <x:c r="B1421" s="7">
        <x:v>44467</x:v>
      </x:c>
      <x:c r="C1421" s="8" t="n">
        <x:v>36468633</x:v>
      </x:c>
      <x:c r="D1421" s="0" t="s">
        <x:v>1541</x:v>
      </x:c>
      <x:c r="E1421" s="0" t="s">
        <x:v>1541</x:v>
      </x:c>
      <x:c r="F1421" s="0" t="s">
        <x:v>35</x:v>
      </x:c>
      <x:c r="G1421" s="0" t="s">
        <x:v>110</x:v>
      </x:c>
      <x:c r="H1421" s="0" t="s">
        <x:v>110</x:v>
      </x:c>
      <x:c r="I1421" s="0" t="s">
        <x:v>143</x:v>
      </x:c>
      <x:c r="AA1421" s="0" t="s">
        <x:v>112</x:v>
      </x:c>
      <x:c r="AD1421" s="0" t="s">
        <x:v>112</x:v>
      </x:c>
      <x:c r="AF1421" s="0" t="s">
        <x:v>113</x:v>
      </x:c>
      <x:c r="AG1421" s="0" t="s">
        <x:v>113</x:v>
      </x:c>
      <x:c r="AI1421" s="0" t="s">
        <x:v>112</x:v>
      </x:c>
      <x:c r="AL1421" s="0" t="s">
        <x:v>113</x:v>
      </x:c>
      <x:c r="AM1421" s="0" t="s">
        <x:v>113</x:v>
      </x:c>
      <x:c r="AN1421" s="0" t="s">
        <x:v>113</x:v>
      </x:c>
      <x:c r="AO1421" s="0" t="s">
        <x:v>113</x:v>
      </x:c>
      <x:c r="AP1421" s="0" t="s">
        <x:v>113</x:v>
      </x:c>
      <x:c r="AR1421" s="0" t="s">
        <x:v>113</x:v>
      </x:c>
      <x:c r="AS1421" s="0" t="s">
        <x:v>113</x:v>
      </x:c>
      <x:c r="AT1421" s="0" t="s">
        <x:v>113</x:v>
      </x:c>
      <x:c r="AU1421" s="0" t="s">
        <x:v>113</x:v>
      </x:c>
      <x:c r="AV1421" s="0" t="s">
        <x:v>113</x:v>
      </x:c>
      <x:c r="AW1421" s="0" t="s">
        <x:v>113</x:v>
      </x:c>
      <x:c r="AX1421" s="0" t="s">
        <x:v>113</x:v>
      </x:c>
      <x:c r="AY1421" s="0" t="s">
        <x:v>112</x:v>
      </x:c>
      <x:c r="AZ1421" s="0" t="s">
        <x:v>112</x:v>
      </x:c>
      <x:c r="BA1421" s="0" t="s">
        <x:v>112</x:v>
      </x:c>
      <x:c r="BB1421" s="0" t="s">
        <x:v>112</x:v>
      </x:c>
      <x:c r="BE1421" s="0" t="s">
        <x:v>112</x:v>
      </x:c>
      <x:c r="BG1421" s="0" t="s">
        <x:v>113</x:v>
      </x:c>
      <x:c r="BH1421" s="0" t="s">
        <x:v>113</x:v>
      </x:c>
      <x:c r="BJ1421" s="0" t="s">
        <x:v>112</x:v>
      </x:c>
      <x:c r="BM1421" s="0" t="s">
        <x:v>113</x:v>
      </x:c>
      <x:c r="BN1421" s="0" t="s">
        <x:v>113</x:v>
      </x:c>
      <x:c r="BO1421" s="0" t="s">
        <x:v>113</x:v>
      </x:c>
      <x:c r="BP1421" s="0" t="s">
        <x:v>113</x:v>
      </x:c>
      <x:c r="BQ1421" s="0" t="s">
        <x:v>113</x:v>
      </x:c>
      <x:c r="BS1421" s="0" t="s">
        <x:v>113</x:v>
      </x:c>
      <x:c r="BT1421" s="0" t="s">
        <x:v>113</x:v>
      </x:c>
      <x:c r="BU1421" s="0" t="s">
        <x:v>113</x:v>
      </x:c>
      <x:c r="BV1421" s="0" t="s">
        <x:v>113</x:v>
      </x:c>
      <x:c r="BW1421" s="0" t="s">
        <x:v>113</x:v>
      </x:c>
      <x:c r="BX1421" s="0" t="s">
        <x:v>113</x:v>
      </x:c>
      <x:c r="BY1421" s="0" t="s">
        <x:v>113</x:v>
      </x:c>
      <x:c r="BZ1421" s="0" t="s">
        <x:v>112</x:v>
      </x:c>
      <x:c r="CA1421" s="0" t="s">
        <x:v>112</x:v>
      </x:c>
      <x:c r="CB1421" s="0" t="s">
        <x:v>112</x:v>
      </x:c>
      <x:c r="CC1421" s="0" t="s">
        <x:v>113</x:v>
      </x:c>
      <x:c r="CD1421" s="0" t="s">
        <x:v>113</x:v>
      </x:c>
      <x:c r="CE1421" s="0" t="s">
        <x:v>113</x:v>
      </x:c>
      <x:c r="CF1421" s="0" t="s">
        <x:v>112</x:v>
      </x:c>
      <x:c r="CI1421" s="0" t="s">
        <x:v>112</x:v>
      </x:c>
      <x:c r="CK1421" s="9" t="n">
        <x:v>5.18</x:v>
      </x:c>
      <x:c r="CL1421" s="9" t="n">
        <x:v>5.65</x:v>
      </x:c>
      <x:c r="CM1421" s="0" t="s">
        <x:v>144</x:v>
      </x:c>
    </x:row>
    <x:row r="1422" spans="1:91">
      <x:c r="A1422" s="5" t="s">
        <x:v>3542</x:v>
      </x:c>
      <x:c r="B1422" s="7">
        <x:v>44467</x:v>
      </x:c>
      <x:c r="C1422" s="8" t="n">
        <x:v>36475903</x:v>
      </x:c>
      <x:c r="D1422" s="0" t="s">
        <x:v>1542</x:v>
      </x:c>
      <x:c r="E1422" s="0" t="s">
        <x:v>1542</x:v>
      </x:c>
      <x:c r="F1422" s="0" t="s">
        <x:v>35</x:v>
      </x:c>
      <x:c r="G1422" s="0" t="s">
        <x:v>110</x:v>
      </x:c>
      <x:c r="H1422" s="0" t="s">
        <x:v>110</x:v>
      </x:c>
      <x:c r="I1422" s="0" t="s">
        <x:v>143</x:v>
      </x:c>
      <x:c r="AA1422" s="0" t="s">
        <x:v>112</x:v>
      </x:c>
      <x:c r="AD1422" s="0" t="s">
        <x:v>112</x:v>
      </x:c>
      <x:c r="AF1422" s="0" t="s">
        <x:v>113</x:v>
      </x:c>
      <x:c r="AG1422" s="0" t="s">
        <x:v>113</x:v>
      </x:c>
      <x:c r="AI1422" s="0" t="s">
        <x:v>112</x:v>
      </x:c>
      <x:c r="AL1422" s="0" t="s">
        <x:v>113</x:v>
      </x:c>
      <x:c r="AM1422" s="0" t="s">
        <x:v>113</x:v>
      </x:c>
      <x:c r="AN1422" s="0" t="s">
        <x:v>113</x:v>
      </x:c>
      <x:c r="AO1422" s="0" t="s">
        <x:v>113</x:v>
      </x:c>
      <x:c r="AP1422" s="0" t="s">
        <x:v>113</x:v>
      </x:c>
      <x:c r="AR1422" s="0" t="s">
        <x:v>113</x:v>
      </x:c>
      <x:c r="AS1422" s="0" t="s">
        <x:v>113</x:v>
      </x:c>
      <x:c r="AT1422" s="0" t="s">
        <x:v>113</x:v>
      </x:c>
      <x:c r="AU1422" s="0" t="s">
        <x:v>113</x:v>
      </x:c>
      <x:c r="AV1422" s="0" t="s">
        <x:v>113</x:v>
      </x:c>
      <x:c r="AW1422" s="0" t="s">
        <x:v>113</x:v>
      </x:c>
      <x:c r="AX1422" s="0" t="s">
        <x:v>113</x:v>
      </x:c>
      <x:c r="AY1422" s="0" t="s">
        <x:v>112</x:v>
      </x:c>
      <x:c r="AZ1422" s="0" t="s">
        <x:v>112</x:v>
      </x:c>
      <x:c r="BA1422" s="0" t="s">
        <x:v>112</x:v>
      </x:c>
      <x:c r="BB1422" s="0" t="s">
        <x:v>112</x:v>
      </x:c>
      <x:c r="BE1422" s="0" t="s">
        <x:v>112</x:v>
      </x:c>
      <x:c r="BG1422" s="0" t="s">
        <x:v>113</x:v>
      </x:c>
      <x:c r="BH1422" s="0" t="s">
        <x:v>113</x:v>
      </x:c>
      <x:c r="BJ1422" s="0" t="s">
        <x:v>112</x:v>
      </x:c>
      <x:c r="BM1422" s="0" t="s">
        <x:v>113</x:v>
      </x:c>
      <x:c r="BN1422" s="0" t="s">
        <x:v>113</x:v>
      </x:c>
      <x:c r="BO1422" s="0" t="s">
        <x:v>113</x:v>
      </x:c>
      <x:c r="BP1422" s="0" t="s">
        <x:v>113</x:v>
      </x:c>
      <x:c r="BQ1422" s="0" t="s">
        <x:v>113</x:v>
      </x:c>
      <x:c r="BS1422" s="0" t="s">
        <x:v>113</x:v>
      </x:c>
      <x:c r="BT1422" s="0" t="s">
        <x:v>113</x:v>
      </x:c>
      <x:c r="BU1422" s="0" t="s">
        <x:v>113</x:v>
      </x:c>
      <x:c r="BV1422" s="0" t="s">
        <x:v>113</x:v>
      </x:c>
      <x:c r="BW1422" s="0" t="s">
        <x:v>113</x:v>
      </x:c>
      <x:c r="BX1422" s="0" t="s">
        <x:v>113</x:v>
      </x:c>
      <x:c r="BY1422" s="0" t="s">
        <x:v>113</x:v>
      </x:c>
      <x:c r="BZ1422" s="0" t="s">
        <x:v>112</x:v>
      </x:c>
      <x:c r="CA1422" s="0" t="s">
        <x:v>112</x:v>
      </x:c>
      <x:c r="CB1422" s="0" t="s">
        <x:v>112</x:v>
      </x:c>
      <x:c r="CC1422" s="0" t="s">
        <x:v>113</x:v>
      </x:c>
      <x:c r="CD1422" s="0" t="s">
        <x:v>113</x:v>
      </x:c>
      <x:c r="CE1422" s="0" t="s">
        <x:v>113</x:v>
      </x:c>
      <x:c r="CF1422" s="0" t="s">
        <x:v>112</x:v>
      </x:c>
      <x:c r="CI1422" s="0" t="s">
        <x:v>112</x:v>
      </x:c>
      <x:c r="CK1422" s="9" t="n">
        <x:v>5.18</x:v>
      </x:c>
      <x:c r="CL1422" s="9" t="n">
        <x:v>5.65</x:v>
      </x:c>
      <x:c r="CM1422" s="0" t="s">
        <x:v>144</x:v>
      </x:c>
    </x:row>
    <x:row r="1423" spans="1:91">
      <x:c r="A1423" s="5" t="s">
        <x:v>3543</x:v>
      </x:c>
      <x:c r="B1423" s="7">
        <x:v>44467</x:v>
      </x:c>
      <x:c r="C1423" s="8" t="n">
        <x:v>36491729</x:v>
      </x:c>
      <x:c r="D1423" s="0" t="s">
        <x:v>1543</x:v>
      </x:c>
      <x:c r="E1423" s="0" t="s">
        <x:v>1543</x:v>
      </x:c>
      <x:c r="F1423" s="0" t="s">
        <x:v>35</x:v>
      </x:c>
      <x:c r="G1423" s="0" t="s">
        <x:v>110</x:v>
      </x:c>
      <x:c r="H1423" s="0" t="s">
        <x:v>110</x:v>
      </x:c>
      <x:c r="I1423" s="0" t="s">
        <x:v>143</x:v>
      </x:c>
      <x:c r="AA1423" s="0" t="s">
        <x:v>112</x:v>
      </x:c>
      <x:c r="AD1423" s="0" t="s">
        <x:v>112</x:v>
      </x:c>
      <x:c r="AF1423" s="0" t="s">
        <x:v>113</x:v>
      </x:c>
      <x:c r="AG1423" s="0" t="s">
        <x:v>113</x:v>
      </x:c>
      <x:c r="AI1423" s="0" t="s">
        <x:v>112</x:v>
      </x:c>
      <x:c r="AL1423" s="0" t="s">
        <x:v>113</x:v>
      </x:c>
      <x:c r="AM1423" s="0" t="s">
        <x:v>113</x:v>
      </x:c>
      <x:c r="AN1423" s="0" t="s">
        <x:v>113</x:v>
      </x:c>
      <x:c r="AO1423" s="0" t="s">
        <x:v>113</x:v>
      </x:c>
      <x:c r="AP1423" s="0" t="s">
        <x:v>113</x:v>
      </x:c>
      <x:c r="AR1423" s="0" t="s">
        <x:v>113</x:v>
      </x:c>
      <x:c r="AS1423" s="0" t="s">
        <x:v>113</x:v>
      </x:c>
      <x:c r="AT1423" s="0" t="s">
        <x:v>113</x:v>
      </x:c>
      <x:c r="AU1423" s="0" t="s">
        <x:v>113</x:v>
      </x:c>
      <x:c r="AV1423" s="0" t="s">
        <x:v>113</x:v>
      </x:c>
      <x:c r="AW1423" s="0" t="s">
        <x:v>113</x:v>
      </x:c>
      <x:c r="AX1423" s="0" t="s">
        <x:v>113</x:v>
      </x:c>
      <x:c r="AY1423" s="0" t="s">
        <x:v>112</x:v>
      </x:c>
      <x:c r="AZ1423" s="0" t="s">
        <x:v>112</x:v>
      </x:c>
      <x:c r="BA1423" s="0" t="s">
        <x:v>112</x:v>
      </x:c>
      <x:c r="BB1423" s="0" t="s">
        <x:v>112</x:v>
      </x:c>
      <x:c r="BE1423" s="0" t="s">
        <x:v>112</x:v>
      </x:c>
      <x:c r="BG1423" s="0" t="s">
        <x:v>113</x:v>
      </x:c>
      <x:c r="BH1423" s="0" t="s">
        <x:v>113</x:v>
      </x:c>
      <x:c r="BJ1423" s="0" t="s">
        <x:v>112</x:v>
      </x:c>
      <x:c r="BM1423" s="0" t="s">
        <x:v>113</x:v>
      </x:c>
      <x:c r="BN1423" s="0" t="s">
        <x:v>113</x:v>
      </x:c>
      <x:c r="BO1423" s="0" t="s">
        <x:v>113</x:v>
      </x:c>
      <x:c r="BP1423" s="0" t="s">
        <x:v>113</x:v>
      </x:c>
      <x:c r="BQ1423" s="0" t="s">
        <x:v>113</x:v>
      </x:c>
      <x:c r="BS1423" s="0" t="s">
        <x:v>113</x:v>
      </x:c>
      <x:c r="BT1423" s="0" t="s">
        <x:v>113</x:v>
      </x:c>
      <x:c r="BU1423" s="0" t="s">
        <x:v>113</x:v>
      </x:c>
      <x:c r="BV1423" s="0" t="s">
        <x:v>113</x:v>
      </x:c>
      <x:c r="BW1423" s="0" t="s">
        <x:v>113</x:v>
      </x:c>
      <x:c r="BX1423" s="0" t="s">
        <x:v>113</x:v>
      </x:c>
      <x:c r="BY1423" s="0" t="s">
        <x:v>113</x:v>
      </x:c>
      <x:c r="BZ1423" s="0" t="s">
        <x:v>112</x:v>
      </x:c>
      <x:c r="CA1423" s="0" t="s">
        <x:v>112</x:v>
      </x:c>
      <x:c r="CB1423" s="0" t="s">
        <x:v>112</x:v>
      </x:c>
      <x:c r="CC1423" s="0" t="s">
        <x:v>113</x:v>
      </x:c>
      <x:c r="CD1423" s="0" t="s">
        <x:v>113</x:v>
      </x:c>
      <x:c r="CE1423" s="0" t="s">
        <x:v>113</x:v>
      </x:c>
      <x:c r="CF1423" s="0" t="s">
        <x:v>112</x:v>
      </x:c>
      <x:c r="CI1423" s="0" t="s">
        <x:v>112</x:v>
      </x:c>
      <x:c r="CK1423" s="9" t="n">
        <x:v>5.18</x:v>
      </x:c>
      <x:c r="CL1423" s="9" t="n">
        <x:v>5.65</x:v>
      </x:c>
      <x:c r="CM1423" s="0" t="s">
        <x:v>144</x:v>
      </x:c>
    </x:row>
    <x:row r="1424" spans="1:91">
      <x:c r="A1424" s="5" t="s">
        <x:v>3544</x:v>
      </x:c>
      <x:c r="B1424" s="7">
        <x:v>44467</x:v>
      </x:c>
      <x:c r="C1424" s="8" t="n">
        <x:v>36575953</x:v>
      </x:c>
      <x:c r="D1424" s="0" t="s">
        <x:v>1544</x:v>
      </x:c>
      <x:c r="E1424" s="0" t="s">
        <x:v>1544</x:v>
      </x:c>
      <x:c r="F1424" s="0" t="s">
        <x:v>35</x:v>
      </x:c>
      <x:c r="G1424" s="0" t="s">
        <x:v>110</x:v>
      </x:c>
      <x:c r="H1424" s="0" t="s">
        <x:v>110</x:v>
      </x:c>
      <x:c r="I1424" s="0" t="s">
        <x:v>143</x:v>
      </x:c>
      <x:c r="AA1424" s="0" t="s">
        <x:v>112</x:v>
      </x:c>
      <x:c r="AD1424" s="0" t="s">
        <x:v>112</x:v>
      </x:c>
      <x:c r="AF1424" s="0" t="s">
        <x:v>113</x:v>
      </x:c>
      <x:c r="AG1424" s="0" t="s">
        <x:v>113</x:v>
      </x:c>
      <x:c r="AI1424" s="0" t="s">
        <x:v>112</x:v>
      </x:c>
      <x:c r="AL1424" s="0" t="s">
        <x:v>113</x:v>
      </x:c>
      <x:c r="AM1424" s="0" t="s">
        <x:v>113</x:v>
      </x:c>
      <x:c r="AN1424" s="0" t="s">
        <x:v>113</x:v>
      </x:c>
      <x:c r="AO1424" s="0" t="s">
        <x:v>113</x:v>
      </x:c>
      <x:c r="AP1424" s="0" t="s">
        <x:v>113</x:v>
      </x:c>
      <x:c r="AR1424" s="0" t="s">
        <x:v>113</x:v>
      </x:c>
      <x:c r="AS1424" s="0" t="s">
        <x:v>113</x:v>
      </x:c>
      <x:c r="AT1424" s="0" t="s">
        <x:v>113</x:v>
      </x:c>
      <x:c r="AU1424" s="0" t="s">
        <x:v>113</x:v>
      </x:c>
      <x:c r="AV1424" s="0" t="s">
        <x:v>113</x:v>
      </x:c>
      <x:c r="AW1424" s="0" t="s">
        <x:v>113</x:v>
      </x:c>
      <x:c r="AX1424" s="0" t="s">
        <x:v>113</x:v>
      </x:c>
      <x:c r="AY1424" s="0" t="s">
        <x:v>112</x:v>
      </x:c>
      <x:c r="AZ1424" s="0" t="s">
        <x:v>112</x:v>
      </x:c>
      <x:c r="BA1424" s="0" t="s">
        <x:v>112</x:v>
      </x:c>
      <x:c r="BB1424" s="0" t="s">
        <x:v>112</x:v>
      </x:c>
      <x:c r="BE1424" s="0" t="s">
        <x:v>112</x:v>
      </x:c>
      <x:c r="BG1424" s="0" t="s">
        <x:v>113</x:v>
      </x:c>
      <x:c r="BH1424" s="0" t="s">
        <x:v>113</x:v>
      </x:c>
      <x:c r="BJ1424" s="0" t="s">
        <x:v>112</x:v>
      </x:c>
      <x:c r="BM1424" s="0" t="s">
        <x:v>113</x:v>
      </x:c>
      <x:c r="BN1424" s="0" t="s">
        <x:v>113</x:v>
      </x:c>
      <x:c r="BO1424" s="0" t="s">
        <x:v>113</x:v>
      </x:c>
      <x:c r="BP1424" s="0" t="s">
        <x:v>113</x:v>
      </x:c>
      <x:c r="BQ1424" s="0" t="s">
        <x:v>113</x:v>
      </x:c>
      <x:c r="BS1424" s="0" t="s">
        <x:v>113</x:v>
      </x:c>
      <x:c r="BT1424" s="0" t="s">
        <x:v>113</x:v>
      </x:c>
      <x:c r="BU1424" s="0" t="s">
        <x:v>113</x:v>
      </x:c>
      <x:c r="BV1424" s="0" t="s">
        <x:v>113</x:v>
      </x:c>
      <x:c r="BW1424" s="0" t="s">
        <x:v>113</x:v>
      </x:c>
      <x:c r="BX1424" s="0" t="s">
        <x:v>113</x:v>
      </x:c>
      <x:c r="BY1424" s="0" t="s">
        <x:v>113</x:v>
      </x:c>
      <x:c r="BZ1424" s="0" t="s">
        <x:v>112</x:v>
      </x:c>
      <x:c r="CA1424" s="0" t="s">
        <x:v>112</x:v>
      </x:c>
      <x:c r="CB1424" s="0" t="s">
        <x:v>112</x:v>
      </x:c>
      <x:c r="CC1424" s="0" t="s">
        <x:v>113</x:v>
      </x:c>
      <x:c r="CD1424" s="0" t="s">
        <x:v>113</x:v>
      </x:c>
      <x:c r="CE1424" s="0" t="s">
        <x:v>113</x:v>
      </x:c>
      <x:c r="CF1424" s="0" t="s">
        <x:v>112</x:v>
      </x:c>
      <x:c r="CI1424" s="0" t="s">
        <x:v>112</x:v>
      </x:c>
      <x:c r="CK1424" s="9" t="n">
        <x:v>5.18</x:v>
      </x:c>
      <x:c r="CL1424" s="9" t="n">
        <x:v>5.65</x:v>
      </x:c>
      <x:c r="CM1424" s="0" t="s">
        <x:v>144</x:v>
      </x:c>
    </x:row>
    <x:row r="1425" spans="1:91">
      <x:c r="A1425" s="5" t="s">
        <x:v>3545</x:v>
      </x:c>
      <x:c r="B1425" s="7">
        <x:v>44467</x:v>
      </x:c>
      <x:c r="C1425" s="8" t="n">
        <x:v>36586377</x:v>
      </x:c>
      <x:c r="D1425" s="0" t="s">
        <x:v>1545</x:v>
      </x:c>
      <x:c r="E1425" s="0" t="s">
        <x:v>1545</x:v>
      </x:c>
      <x:c r="F1425" s="0" t="s">
        <x:v>35</x:v>
      </x:c>
      <x:c r="G1425" s="0" t="s">
        <x:v>110</x:v>
      </x:c>
      <x:c r="H1425" s="0" t="s">
        <x:v>110</x:v>
      </x:c>
      <x:c r="I1425" s="0" t="s">
        <x:v>143</x:v>
      </x:c>
      <x:c r="AA1425" s="0" t="s">
        <x:v>112</x:v>
      </x:c>
      <x:c r="AD1425" s="0" t="s">
        <x:v>112</x:v>
      </x:c>
      <x:c r="AF1425" s="0" t="s">
        <x:v>113</x:v>
      </x:c>
      <x:c r="AG1425" s="0" t="s">
        <x:v>113</x:v>
      </x:c>
      <x:c r="AI1425" s="0" t="s">
        <x:v>112</x:v>
      </x:c>
      <x:c r="AL1425" s="0" t="s">
        <x:v>113</x:v>
      </x:c>
      <x:c r="AM1425" s="0" t="s">
        <x:v>113</x:v>
      </x:c>
      <x:c r="AN1425" s="0" t="s">
        <x:v>113</x:v>
      </x:c>
      <x:c r="AO1425" s="0" t="s">
        <x:v>113</x:v>
      </x:c>
      <x:c r="AP1425" s="0" t="s">
        <x:v>113</x:v>
      </x:c>
      <x:c r="AR1425" s="0" t="s">
        <x:v>113</x:v>
      </x:c>
      <x:c r="AS1425" s="0" t="s">
        <x:v>113</x:v>
      </x:c>
      <x:c r="AT1425" s="0" t="s">
        <x:v>113</x:v>
      </x:c>
      <x:c r="AU1425" s="0" t="s">
        <x:v>113</x:v>
      </x:c>
      <x:c r="AV1425" s="0" t="s">
        <x:v>113</x:v>
      </x:c>
      <x:c r="AW1425" s="0" t="s">
        <x:v>113</x:v>
      </x:c>
      <x:c r="AX1425" s="0" t="s">
        <x:v>113</x:v>
      </x:c>
      <x:c r="AY1425" s="0" t="s">
        <x:v>112</x:v>
      </x:c>
      <x:c r="AZ1425" s="0" t="s">
        <x:v>112</x:v>
      </x:c>
      <x:c r="BA1425" s="0" t="s">
        <x:v>112</x:v>
      </x:c>
      <x:c r="BB1425" s="0" t="s">
        <x:v>112</x:v>
      </x:c>
      <x:c r="BE1425" s="0" t="s">
        <x:v>112</x:v>
      </x:c>
      <x:c r="BG1425" s="0" t="s">
        <x:v>113</x:v>
      </x:c>
      <x:c r="BH1425" s="0" t="s">
        <x:v>113</x:v>
      </x:c>
      <x:c r="BJ1425" s="0" t="s">
        <x:v>112</x:v>
      </x:c>
      <x:c r="BM1425" s="0" t="s">
        <x:v>113</x:v>
      </x:c>
      <x:c r="BN1425" s="0" t="s">
        <x:v>113</x:v>
      </x:c>
      <x:c r="BO1425" s="0" t="s">
        <x:v>113</x:v>
      </x:c>
      <x:c r="BP1425" s="0" t="s">
        <x:v>113</x:v>
      </x:c>
      <x:c r="BQ1425" s="0" t="s">
        <x:v>113</x:v>
      </x:c>
      <x:c r="BS1425" s="0" t="s">
        <x:v>113</x:v>
      </x:c>
      <x:c r="BT1425" s="0" t="s">
        <x:v>113</x:v>
      </x:c>
      <x:c r="BU1425" s="0" t="s">
        <x:v>113</x:v>
      </x:c>
      <x:c r="BV1425" s="0" t="s">
        <x:v>113</x:v>
      </x:c>
      <x:c r="BW1425" s="0" t="s">
        <x:v>113</x:v>
      </x:c>
      <x:c r="BX1425" s="0" t="s">
        <x:v>113</x:v>
      </x:c>
      <x:c r="BY1425" s="0" t="s">
        <x:v>113</x:v>
      </x:c>
      <x:c r="BZ1425" s="0" t="s">
        <x:v>112</x:v>
      </x:c>
      <x:c r="CA1425" s="0" t="s">
        <x:v>112</x:v>
      </x:c>
      <x:c r="CB1425" s="0" t="s">
        <x:v>112</x:v>
      </x:c>
      <x:c r="CC1425" s="0" t="s">
        <x:v>113</x:v>
      </x:c>
      <x:c r="CD1425" s="0" t="s">
        <x:v>113</x:v>
      </x:c>
      <x:c r="CE1425" s="0" t="s">
        <x:v>113</x:v>
      </x:c>
      <x:c r="CF1425" s="0" t="s">
        <x:v>112</x:v>
      </x:c>
      <x:c r="CI1425" s="0" t="s">
        <x:v>112</x:v>
      </x:c>
      <x:c r="CK1425" s="9" t="n">
        <x:v>5.18</x:v>
      </x:c>
      <x:c r="CL1425" s="9" t="n">
        <x:v>5.65</x:v>
      </x:c>
      <x:c r="CM1425" s="0" t="s">
        <x:v>144</x:v>
      </x:c>
    </x:row>
    <x:row r="1426" spans="1:91">
      <x:c r="A1426" s="5" t="s">
        <x:v>3546</x:v>
      </x:c>
      <x:c r="B1426" s="7">
        <x:v>44467</x:v>
      </x:c>
      <x:c r="C1426" s="8" t="n">
        <x:v>36586565</x:v>
      </x:c>
      <x:c r="D1426" s="0" t="s">
        <x:v>1546</x:v>
      </x:c>
      <x:c r="E1426" s="0" t="s">
        <x:v>1546</x:v>
      </x:c>
      <x:c r="F1426" s="0" t="s">
        <x:v>35</x:v>
      </x:c>
      <x:c r="G1426" s="0" t="s">
        <x:v>110</x:v>
      </x:c>
      <x:c r="H1426" s="0" t="s">
        <x:v>110</x:v>
      </x:c>
      <x:c r="I1426" s="0" t="s">
        <x:v>143</x:v>
      </x:c>
      <x:c r="AA1426" s="0" t="s">
        <x:v>112</x:v>
      </x:c>
      <x:c r="AD1426" s="0" t="s">
        <x:v>112</x:v>
      </x:c>
      <x:c r="AF1426" s="0" t="s">
        <x:v>113</x:v>
      </x:c>
      <x:c r="AG1426" s="0" t="s">
        <x:v>113</x:v>
      </x:c>
      <x:c r="AI1426" s="0" t="s">
        <x:v>112</x:v>
      </x:c>
      <x:c r="AL1426" s="0" t="s">
        <x:v>113</x:v>
      </x:c>
      <x:c r="AM1426" s="0" t="s">
        <x:v>113</x:v>
      </x:c>
      <x:c r="AN1426" s="0" t="s">
        <x:v>113</x:v>
      </x:c>
      <x:c r="AO1426" s="0" t="s">
        <x:v>113</x:v>
      </x:c>
      <x:c r="AP1426" s="0" t="s">
        <x:v>113</x:v>
      </x:c>
      <x:c r="AR1426" s="0" t="s">
        <x:v>113</x:v>
      </x:c>
      <x:c r="AS1426" s="0" t="s">
        <x:v>113</x:v>
      </x:c>
      <x:c r="AT1426" s="0" t="s">
        <x:v>113</x:v>
      </x:c>
      <x:c r="AU1426" s="0" t="s">
        <x:v>113</x:v>
      </x:c>
      <x:c r="AV1426" s="0" t="s">
        <x:v>113</x:v>
      </x:c>
      <x:c r="AW1426" s="0" t="s">
        <x:v>113</x:v>
      </x:c>
      <x:c r="AX1426" s="0" t="s">
        <x:v>113</x:v>
      </x:c>
      <x:c r="AY1426" s="0" t="s">
        <x:v>112</x:v>
      </x:c>
      <x:c r="AZ1426" s="0" t="s">
        <x:v>112</x:v>
      </x:c>
      <x:c r="BA1426" s="0" t="s">
        <x:v>112</x:v>
      </x:c>
      <x:c r="BB1426" s="0" t="s">
        <x:v>112</x:v>
      </x:c>
      <x:c r="BE1426" s="0" t="s">
        <x:v>112</x:v>
      </x:c>
      <x:c r="BG1426" s="0" t="s">
        <x:v>113</x:v>
      </x:c>
      <x:c r="BH1426" s="0" t="s">
        <x:v>113</x:v>
      </x:c>
      <x:c r="BJ1426" s="0" t="s">
        <x:v>112</x:v>
      </x:c>
      <x:c r="BM1426" s="0" t="s">
        <x:v>113</x:v>
      </x:c>
      <x:c r="BN1426" s="0" t="s">
        <x:v>113</x:v>
      </x:c>
      <x:c r="BO1426" s="0" t="s">
        <x:v>113</x:v>
      </x:c>
      <x:c r="BP1426" s="0" t="s">
        <x:v>113</x:v>
      </x:c>
      <x:c r="BQ1426" s="0" t="s">
        <x:v>113</x:v>
      </x:c>
      <x:c r="BS1426" s="0" t="s">
        <x:v>113</x:v>
      </x:c>
      <x:c r="BT1426" s="0" t="s">
        <x:v>113</x:v>
      </x:c>
      <x:c r="BU1426" s="0" t="s">
        <x:v>113</x:v>
      </x:c>
      <x:c r="BV1426" s="0" t="s">
        <x:v>113</x:v>
      </x:c>
      <x:c r="BW1426" s="0" t="s">
        <x:v>113</x:v>
      </x:c>
      <x:c r="BX1426" s="0" t="s">
        <x:v>113</x:v>
      </x:c>
      <x:c r="BY1426" s="0" t="s">
        <x:v>113</x:v>
      </x:c>
      <x:c r="BZ1426" s="0" t="s">
        <x:v>112</x:v>
      </x:c>
      <x:c r="CA1426" s="0" t="s">
        <x:v>112</x:v>
      </x:c>
      <x:c r="CB1426" s="0" t="s">
        <x:v>112</x:v>
      </x:c>
      <x:c r="CC1426" s="0" t="s">
        <x:v>113</x:v>
      </x:c>
      <x:c r="CD1426" s="0" t="s">
        <x:v>113</x:v>
      </x:c>
      <x:c r="CE1426" s="0" t="s">
        <x:v>113</x:v>
      </x:c>
      <x:c r="CF1426" s="0" t="s">
        <x:v>112</x:v>
      </x:c>
      <x:c r="CI1426" s="0" t="s">
        <x:v>112</x:v>
      </x:c>
      <x:c r="CK1426" s="9" t="n">
        <x:v>5.18</x:v>
      </x:c>
      <x:c r="CL1426" s="9" t="n">
        <x:v>5.65</x:v>
      </x:c>
      <x:c r="CM1426" s="0" t="s">
        <x:v>144</x:v>
      </x:c>
    </x:row>
    <x:row r="1427" spans="1:91">
      <x:c r="A1427" s="5" t="s">
        <x:v>3547</x:v>
      </x:c>
      <x:c r="B1427" s="7">
        <x:v>44467</x:v>
      </x:c>
      <x:c r="C1427" s="8" t="n">
        <x:v>36588154</x:v>
      </x:c>
      <x:c r="D1427" s="0" t="s">
        <x:v>1547</x:v>
      </x:c>
      <x:c r="E1427" s="0" t="s">
        <x:v>1547</x:v>
      </x:c>
      <x:c r="F1427" s="0" t="s">
        <x:v>35</x:v>
      </x:c>
      <x:c r="G1427" s="0" t="s">
        <x:v>110</x:v>
      </x:c>
      <x:c r="H1427" s="0" t="s">
        <x:v>110</x:v>
      </x:c>
      <x:c r="I1427" s="0" t="s">
        <x:v>143</x:v>
      </x:c>
      <x:c r="AA1427" s="0" t="s">
        <x:v>112</x:v>
      </x:c>
      <x:c r="AD1427" s="0" t="s">
        <x:v>112</x:v>
      </x:c>
      <x:c r="AF1427" s="0" t="s">
        <x:v>113</x:v>
      </x:c>
      <x:c r="AG1427" s="0" t="s">
        <x:v>113</x:v>
      </x:c>
      <x:c r="AI1427" s="0" t="s">
        <x:v>112</x:v>
      </x:c>
      <x:c r="AL1427" s="0" t="s">
        <x:v>113</x:v>
      </x:c>
      <x:c r="AM1427" s="0" t="s">
        <x:v>113</x:v>
      </x:c>
      <x:c r="AN1427" s="0" t="s">
        <x:v>113</x:v>
      </x:c>
      <x:c r="AO1427" s="0" t="s">
        <x:v>113</x:v>
      </x:c>
      <x:c r="AP1427" s="0" t="s">
        <x:v>113</x:v>
      </x:c>
      <x:c r="AR1427" s="0" t="s">
        <x:v>113</x:v>
      </x:c>
      <x:c r="AS1427" s="0" t="s">
        <x:v>113</x:v>
      </x:c>
      <x:c r="AT1427" s="0" t="s">
        <x:v>113</x:v>
      </x:c>
      <x:c r="AU1427" s="0" t="s">
        <x:v>113</x:v>
      </x:c>
      <x:c r="AV1427" s="0" t="s">
        <x:v>113</x:v>
      </x:c>
      <x:c r="AW1427" s="0" t="s">
        <x:v>113</x:v>
      </x:c>
      <x:c r="AX1427" s="0" t="s">
        <x:v>113</x:v>
      </x:c>
      <x:c r="AY1427" s="0" t="s">
        <x:v>112</x:v>
      </x:c>
      <x:c r="AZ1427" s="0" t="s">
        <x:v>112</x:v>
      </x:c>
      <x:c r="BA1427" s="0" t="s">
        <x:v>112</x:v>
      </x:c>
      <x:c r="BB1427" s="0" t="s">
        <x:v>112</x:v>
      </x:c>
      <x:c r="BE1427" s="0" t="s">
        <x:v>112</x:v>
      </x:c>
      <x:c r="BG1427" s="0" t="s">
        <x:v>113</x:v>
      </x:c>
      <x:c r="BH1427" s="0" t="s">
        <x:v>113</x:v>
      </x:c>
      <x:c r="BJ1427" s="0" t="s">
        <x:v>112</x:v>
      </x:c>
      <x:c r="BM1427" s="0" t="s">
        <x:v>113</x:v>
      </x:c>
      <x:c r="BN1427" s="0" t="s">
        <x:v>113</x:v>
      </x:c>
      <x:c r="BO1427" s="0" t="s">
        <x:v>113</x:v>
      </x:c>
      <x:c r="BP1427" s="0" t="s">
        <x:v>113</x:v>
      </x:c>
      <x:c r="BQ1427" s="0" t="s">
        <x:v>113</x:v>
      </x:c>
      <x:c r="BS1427" s="0" t="s">
        <x:v>113</x:v>
      </x:c>
      <x:c r="BT1427" s="0" t="s">
        <x:v>113</x:v>
      </x:c>
      <x:c r="BU1427" s="0" t="s">
        <x:v>113</x:v>
      </x:c>
      <x:c r="BV1427" s="0" t="s">
        <x:v>113</x:v>
      </x:c>
      <x:c r="BW1427" s="0" t="s">
        <x:v>113</x:v>
      </x:c>
      <x:c r="BX1427" s="0" t="s">
        <x:v>113</x:v>
      </x:c>
      <x:c r="BY1427" s="0" t="s">
        <x:v>113</x:v>
      </x:c>
      <x:c r="BZ1427" s="0" t="s">
        <x:v>112</x:v>
      </x:c>
      <x:c r="CA1427" s="0" t="s">
        <x:v>112</x:v>
      </x:c>
      <x:c r="CB1427" s="0" t="s">
        <x:v>112</x:v>
      </x:c>
      <x:c r="CC1427" s="0" t="s">
        <x:v>113</x:v>
      </x:c>
      <x:c r="CD1427" s="0" t="s">
        <x:v>113</x:v>
      </x:c>
      <x:c r="CE1427" s="0" t="s">
        <x:v>113</x:v>
      </x:c>
      <x:c r="CF1427" s="0" t="s">
        <x:v>112</x:v>
      </x:c>
      <x:c r="CI1427" s="0" t="s">
        <x:v>112</x:v>
      </x:c>
      <x:c r="CK1427" s="9" t="n">
        <x:v>5.18</x:v>
      </x:c>
      <x:c r="CL1427" s="9" t="n">
        <x:v>5.65</x:v>
      </x:c>
      <x:c r="CM1427" s="0" t="s">
        <x:v>144</x:v>
      </x:c>
    </x:row>
    <x:row r="1428" spans="1:91">
      <x:c r="A1428" s="5" t="s">
        <x:v>3548</x:v>
      </x:c>
      <x:c r="B1428" s="7">
        <x:v>44467</x:v>
      </x:c>
      <x:c r="C1428" s="8" t="n">
        <x:v>36591905</x:v>
      </x:c>
      <x:c r="D1428" s="0" t="s">
        <x:v>1548</x:v>
      </x:c>
      <x:c r="E1428" s="0" t="s">
        <x:v>1548</x:v>
      </x:c>
      <x:c r="F1428" s="0" t="s">
        <x:v>35</x:v>
      </x:c>
      <x:c r="G1428" s="0" t="s">
        <x:v>110</x:v>
      </x:c>
      <x:c r="H1428" s="0" t="s">
        <x:v>110</x:v>
      </x:c>
      <x:c r="I1428" s="0" t="s">
        <x:v>143</x:v>
      </x:c>
      <x:c r="AA1428" s="0" t="s">
        <x:v>112</x:v>
      </x:c>
      <x:c r="AD1428" s="0" t="s">
        <x:v>112</x:v>
      </x:c>
      <x:c r="AF1428" s="0" t="s">
        <x:v>113</x:v>
      </x:c>
      <x:c r="AG1428" s="0" t="s">
        <x:v>113</x:v>
      </x:c>
      <x:c r="AI1428" s="0" t="s">
        <x:v>112</x:v>
      </x:c>
      <x:c r="AL1428" s="0" t="s">
        <x:v>113</x:v>
      </x:c>
      <x:c r="AM1428" s="0" t="s">
        <x:v>113</x:v>
      </x:c>
      <x:c r="AN1428" s="0" t="s">
        <x:v>113</x:v>
      </x:c>
      <x:c r="AO1428" s="0" t="s">
        <x:v>113</x:v>
      </x:c>
      <x:c r="AP1428" s="0" t="s">
        <x:v>113</x:v>
      </x:c>
      <x:c r="AR1428" s="0" t="s">
        <x:v>113</x:v>
      </x:c>
      <x:c r="AS1428" s="0" t="s">
        <x:v>113</x:v>
      </x:c>
      <x:c r="AT1428" s="0" t="s">
        <x:v>113</x:v>
      </x:c>
      <x:c r="AU1428" s="0" t="s">
        <x:v>113</x:v>
      </x:c>
      <x:c r="AV1428" s="0" t="s">
        <x:v>113</x:v>
      </x:c>
      <x:c r="AW1428" s="0" t="s">
        <x:v>113</x:v>
      </x:c>
      <x:c r="AX1428" s="0" t="s">
        <x:v>113</x:v>
      </x:c>
      <x:c r="AY1428" s="0" t="s">
        <x:v>112</x:v>
      </x:c>
      <x:c r="AZ1428" s="0" t="s">
        <x:v>112</x:v>
      </x:c>
      <x:c r="BA1428" s="0" t="s">
        <x:v>112</x:v>
      </x:c>
      <x:c r="BB1428" s="0" t="s">
        <x:v>112</x:v>
      </x:c>
      <x:c r="BE1428" s="0" t="s">
        <x:v>112</x:v>
      </x:c>
      <x:c r="BG1428" s="0" t="s">
        <x:v>113</x:v>
      </x:c>
      <x:c r="BH1428" s="0" t="s">
        <x:v>113</x:v>
      </x:c>
      <x:c r="BJ1428" s="0" t="s">
        <x:v>112</x:v>
      </x:c>
      <x:c r="BM1428" s="0" t="s">
        <x:v>113</x:v>
      </x:c>
      <x:c r="BN1428" s="0" t="s">
        <x:v>113</x:v>
      </x:c>
      <x:c r="BO1428" s="0" t="s">
        <x:v>113</x:v>
      </x:c>
      <x:c r="BP1428" s="0" t="s">
        <x:v>113</x:v>
      </x:c>
      <x:c r="BQ1428" s="0" t="s">
        <x:v>113</x:v>
      </x:c>
      <x:c r="BS1428" s="0" t="s">
        <x:v>113</x:v>
      </x:c>
      <x:c r="BT1428" s="0" t="s">
        <x:v>113</x:v>
      </x:c>
      <x:c r="BU1428" s="0" t="s">
        <x:v>113</x:v>
      </x:c>
      <x:c r="BV1428" s="0" t="s">
        <x:v>113</x:v>
      </x:c>
      <x:c r="BW1428" s="0" t="s">
        <x:v>113</x:v>
      </x:c>
      <x:c r="BX1428" s="0" t="s">
        <x:v>113</x:v>
      </x:c>
      <x:c r="BY1428" s="0" t="s">
        <x:v>113</x:v>
      </x:c>
      <x:c r="BZ1428" s="0" t="s">
        <x:v>112</x:v>
      </x:c>
      <x:c r="CA1428" s="0" t="s">
        <x:v>112</x:v>
      </x:c>
      <x:c r="CB1428" s="0" t="s">
        <x:v>112</x:v>
      </x:c>
      <x:c r="CC1428" s="0" t="s">
        <x:v>113</x:v>
      </x:c>
      <x:c r="CD1428" s="0" t="s">
        <x:v>113</x:v>
      </x:c>
      <x:c r="CE1428" s="0" t="s">
        <x:v>113</x:v>
      </x:c>
      <x:c r="CF1428" s="0" t="s">
        <x:v>112</x:v>
      </x:c>
      <x:c r="CI1428" s="0" t="s">
        <x:v>112</x:v>
      </x:c>
      <x:c r="CK1428" s="9" t="n">
        <x:v>5.18</x:v>
      </x:c>
      <x:c r="CL1428" s="9" t="n">
        <x:v>5.65</x:v>
      </x:c>
      <x:c r="CM1428" s="0" t="s">
        <x:v>144</x:v>
      </x:c>
    </x:row>
    <x:row r="1429" spans="1:91">
      <x:c r="A1429" s="5" t="s">
        <x:v>3549</x:v>
      </x:c>
      <x:c r="B1429" s="7">
        <x:v>44467</x:v>
      </x:c>
      <x:c r="C1429" s="8" t="n">
        <x:v>36595844</x:v>
      </x:c>
      <x:c r="D1429" s="0" t="s">
        <x:v>1549</x:v>
      </x:c>
      <x:c r="E1429" s="0" t="s">
        <x:v>1549</x:v>
      </x:c>
      <x:c r="F1429" s="0" t="s">
        <x:v>35</x:v>
      </x:c>
      <x:c r="G1429" s="0" t="s">
        <x:v>110</x:v>
      </x:c>
      <x:c r="H1429" s="0" t="s">
        <x:v>110</x:v>
      </x:c>
      <x:c r="I1429" s="0" t="s">
        <x:v>143</x:v>
      </x:c>
      <x:c r="AA1429" s="0" t="s">
        <x:v>112</x:v>
      </x:c>
      <x:c r="AD1429" s="0" t="s">
        <x:v>112</x:v>
      </x:c>
      <x:c r="AF1429" s="0" t="s">
        <x:v>113</x:v>
      </x:c>
      <x:c r="AG1429" s="0" t="s">
        <x:v>113</x:v>
      </x:c>
      <x:c r="AI1429" s="0" t="s">
        <x:v>112</x:v>
      </x:c>
      <x:c r="AL1429" s="0" t="s">
        <x:v>113</x:v>
      </x:c>
      <x:c r="AM1429" s="0" t="s">
        <x:v>113</x:v>
      </x:c>
      <x:c r="AN1429" s="0" t="s">
        <x:v>113</x:v>
      </x:c>
      <x:c r="AO1429" s="0" t="s">
        <x:v>113</x:v>
      </x:c>
      <x:c r="AP1429" s="0" t="s">
        <x:v>113</x:v>
      </x:c>
      <x:c r="AR1429" s="0" t="s">
        <x:v>113</x:v>
      </x:c>
      <x:c r="AS1429" s="0" t="s">
        <x:v>113</x:v>
      </x:c>
      <x:c r="AT1429" s="0" t="s">
        <x:v>113</x:v>
      </x:c>
      <x:c r="AU1429" s="0" t="s">
        <x:v>113</x:v>
      </x:c>
      <x:c r="AV1429" s="0" t="s">
        <x:v>113</x:v>
      </x:c>
      <x:c r="AW1429" s="0" t="s">
        <x:v>113</x:v>
      </x:c>
      <x:c r="AX1429" s="0" t="s">
        <x:v>113</x:v>
      </x:c>
      <x:c r="AY1429" s="0" t="s">
        <x:v>112</x:v>
      </x:c>
      <x:c r="AZ1429" s="0" t="s">
        <x:v>112</x:v>
      </x:c>
      <x:c r="BA1429" s="0" t="s">
        <x:v>112</x:v>
      </x:c>
      <x:c r="BB1429" s="0" t="s">
        <x:v>112</x:v>
      </x:c>
      <x:c r="BE1429" s="0" t="s">
        <x:v>112</x:v>
      </x:c>
      <x:c r="BG1429" s="0" t="s">
        <x:v>113</x:v>
      </x:c>
      <x:c r="BH1429" s="0" t="s">
        <x:v>113</x:v>
      </x:c>
      <x:c r="BJ1429" s="0" t="s">
        <x:v>112</x:v>
      </x:c>
      <x:c r="BM1429" s="0" t="s">
        <x:v>113</x:v>
      </x:c>
      <x:c r="BN1429" s="0" t="s">
        <x:v>113</x:v>
      </x:c>
      <x:c r="BO1429" s="0" t="s">
        <x:v>113</x:v>
      </x:c>
      <x:c r="BP1429" s="0" t="s">
        <x:v>113</x:v>
      </x:c>
      <x:c r="BQ1429" s="0" t="s">
        <x:v>113</x:v>
      </x:c>
      <x:c r="BS1429" s="0" t="s">
        <x:v>113</x:v>
      </x:c>
      <x:c r="BT1429" s="0" t="s">
        <x:v>113</x:v>
      </x:c>
      <x:c r="BU1429" s="0" t="s">
        <x:v>113</x:v>
      </x:c>
      <x:c r="BV1429" s="0" t="s">
        <x:v>113</x:v>
      </x:c>
      <x:c r="BW1429" s="0" t="s">
        <x:v>113</x:v>
      </x:c>
      <x:c r="BX1429" s="0" t="s">
        <x:v>113</x:v>
      </x:c>
      <x:c r="BY1429" s="0" t="s">
        <x:v>113</x:v>
      </x:c>
      <x:c r="BZ1429" s="0" t="s">
        <x:v>112</x:v>
      </x:c>
      <x:c r="CA1429" s="0" t="s">
        <x:v>112</x:v>
      </x:c>
      <x:c r="CB1429" s="0" t="s">
        <x:v>112</x:v>
      </x:c>
      <x:c r="CC1429" s="0" t="s">
        <x:v>113</x:v>
      </x:c>
      <x:c r="CD1429" s="0" t="s">
        <x:v>113</x:v>
      </x:c>
      <x:c r="CE1429" s="0" t="s">
        <x:v>113</x:v>
      </x:c>
      <x:c r="CF1429" s="0" t="s">
        <x:v>112</x:v>
      </x:c>
      <x:c r="CI1429" s="0" t="s">
        <x:v>112</x:v>
      </x:c>
      <x:c r="CK1429" s="9" t="n">
        <x:v>5.18</x:v>
      </x:c>
      <x:c r="CL1429" s="9" t="n">
        <x:v>5.65</x:v>
      </x:c>
      <x:c r="CM1429" s="0" t="s">
        <x:v>144</x:v>
      </x:c>
    </x:row>
    <x:row r="1430" spans="1:91">
      <x:c r="A1430" s="5" t="s">
        <x:v>3550</x:v>
      </x:c>
      <x:c r="B1430" s="7">
        <x:v>44467</x:v>
      </x:c>
      <x:c r="C1430" s="8" t="n">
        <x:v>36597070</x:v>
      </x:c>
      <x:c r="D1430" s="0" t="s">
        <x:v>1550</x:v>
      </x:c>
      <x:c r="E1430" s="0" t="s">
        <x:v>1550</x:v>
      </x:c>
      <x:c r="F1430" s="0" t="s">
        <x:v>35</x:v>
      </x:c>
      <x:c r="G1430" s="0" t="s">
        <x:v>110</x:v>
      </x:c>
      <x:c r="H1430" s="0" t="s">
        <x:v>110</x:v>
      </x:c>
      <x:c r="I1430" s="0" t="s">
        <x:v>143</x:v>
      </x:c>
      <x:c r="AA1430" s="0" t="s">
        <x:v>112</x:v>
      </x:c>
      <x:c r="AD1430" s="0" t="s">
        <x:v>112</x:v>
      </x:c>
      <x:c r="AF1430" s="0" t="s">
        <x:v>113</x:v>
      </x:c>
      <x:c r="AG1430" s="0" t="s">
        <x:v>113</x:v>
      </x:c>
      <x:c r="AI1430" s="0" t="s">
        <x:v>112</x:v>
      </x:c>
      <x:c r="AL1430" s="0" t="s">
        <x:v>113</x:v>
      </x:c>
      <x:c r="AM1430" s="0" t="s">
        <x:v>113</x:v>
      </x:c>
      <x:c r="AN1430" s="0" t="s">
        <x:v>113</x:v>
      </x:c>
      <x:c r="AO1430" s="0" t="s">
        <x:v>113</x:v>
      </x:c>
      <x:c r="AP1430" s="0" t="s">
        <x:v>113</x:v>
      </x:c>
      <x:c r="AR1430" s="0" t="s">
        <x:v>113</x:v>
      </x:c>
      <x:c r="AS1430" s="0" t="s">
        <x:v>113</x:v>
      </x:c>
      <x:c r="AT1430" s="0" t="s">
        <x:v>113</x:v>
      </x:c>
      <x:c r="AU1430" s="0" t="s">
        <x:v>113</x:v>
      </x:c>
      <x:c r="AV1430" s="0" t="s">
        <x:v>113</x:v>
      </x:c>
      <x:c r="AW1430" s="0" t="s">
        <x:v>113</x:v>
      </x:c>
      <x:c r="AX1430" s="0" t="s">
        <x:v>113</x:v>
      </x:c>
      <x:c r="AY1430" s="0" t="s">
        <x:v>112</x:v>
      </x:c>
      <x:c r="AZ1430" s="0" t="s">
        <x:v>112</x:v>
      </x:c>
      <x:c r="BA1430" s="0" t="s">
        <x:v>112</x:v>
      </x:c>
      <x:c r="BB1430" s="0" t="s">
        <x:v>112</x:v>
      </x:c>
      <x:c r="BE1430" s="0" t="s">
        <x:v>112</x:v>
      </x:c>
      <x:c r="BG1430" s="0" t="s">
        <x:v>113</x:v>
      </x:c>
      <x:c r="BH1430" s="0" t="s">
        <x:v>113</x:v>
      </x:c>
      <x:c r="BJ1430" s="0" t="s">
        <x:v>112</x:v>
      </x:c>
      <x:c r="BM1430" s="0" t="s">
        <x:v>113</x:v>
      </x:c>
      <x:c r="BN1430" s="0" t="s">
        <x:v>113</x:v>
      </x:c>
      <x:c r="BO1430" s="0" t="s">
        <x:v>113</x:v>
      </x:c>
      <x:c r="BP1430" s="0" t="s">
        <x:v>113</x:v>
      </x:c>
      <x:c r="BQ1430" s="0" t="s">
        <x:v>113</x:v>
      </x:c>
      <x:c r="BS1430" s="0" t="s">
        <x:v>113</x:v>
      </x:c>
      <x:c r="BT1430" s="0" t="s">
        <x:v>113</x:v>
      </x:c>
      <x:c r="BU1430" s="0" t="s">
        <x:v>113</x:v>
      </x:c>
      <x:c r="BV1430" s="0" t="s">
        <x:v>113</x:v>
      </x:c>
      <x:c r="BW1430" s="0" t="s">
        <x:v>113</x:v>
      </x:c>
      <x:c r="BX1430" s="0" t="s">
        <x:v>113</x:v>
      </x:c>
      <x:c r="BY1430" s="0" t="s">
        <x:v>113</x:v>
      </x:c>
      <x:c r="BZ1430" s="0" t="s">
        <x:v>112</x:v>
      </x:c>
      <x:c r="CA1430" s="0" t="s">
        <x:v>112</x:v>
      </x:c>
      <x:c r="CB1430" s="0" t="s">
        <x:v>112</x:v>
      </x:c>
      <x:c r="CC1430" s="0" t="s">
        <x:v>113</x:v>
      </x:c>
      <x:c r="CD1430" s="0" t="s">
        <x:v>113</x:v>
      </x:c>
      <x:c r="CE1430" s="0" t="s">
        <x:v>113</x:v>
      </x:c>
      <x:c r="CF1430" s="0" t="s">
        <x:v>112</x:v>
      </x:c>
      <x:c r="CI1430" s="0" t="s">
        <x:v>112</x:v>
      </x:c>
      <x:c r="CK1430" s="9" t="n">
        <x:v>5.18</x:v>
      </x:c>
      <x:c r="CL1430" s="9" t="n">
        <x:v>5.65</x:v>
      </x:c>
      <x:c r="CM1430" s="0" t="s">
        <x:v>144</x:v>
      </x:c>
    </x:row>
    <x:row r="1431" spans="1:91">
      <x:c r="A1431" s="5" t="s">
        <x:v>3551</x:v>
      </x:c>
      <x:c r="B1431" s="7">
        <x:v>44467</x:v>
      </x:c>
      <x:c r="C1431" s="8" t="n">
        <x:v>36599800</x:v>
      </x:c>
      <x:c r="D1431" s="0" t="s">
        <x:v>1551</x:v>
      </x:c>
      <x:c r="E1431" s="0" t="s">
        <x:v>1551</x:v>
      </x:c>
      <x:c r="F1431" s="0" t="s">
        <x:v>35</x:v>
      </x:c>
      <x:c r="G1431" s="0" t="s">
        <x:v>110</x:v>
      </x:c>
      <x:c r="H1431" s="0" t="s">
        <x:v>110</x:v>
      </x:c>
      <x:c r="I1431" s="0" t="s">
        <x:v>143</x:v>
      </x:c>
      <x:c r="AA1431" s="0" t="s">
        <x:v>112</x:v>
      </x:c>
      <x:c r="AD1431" s="0" t="s">
        <x:v>112</x:v>
      </x:c>
      <x:c r="AF1431" s="0" t="s">
        <x:v>113</x:v>
      </x:c>
      <x:c r="AG1431" s="0" t="s">
        <x:v>113</x:v>
      </x:c>
      <x:c r="AI1431" s="0" t="s">
        <x:v>112</x:v>
      </x:c>
      <x:c r="AL1431" s="0" t="s">
        <x:v>113</x:v>
      </x:c>
      <x:c r="AM1431" s="0" t="s">
        <x:v>113</x:v>
      </x:c>
      <x:c r="AN1431" s="0" t="s">
        <x:v>113</x:v>
      </x:c>
      <x:c r="AO1431" s="0" t="s">
        <x:v>113</x:v>
      </x:c>
      <x:c r="AP1431" s="0" t="s">
        <x:v>113</x:v>
      </x:c>
      <x:c r="AR1431" s="0" t="s">
        <x:v>113</x:v>
      </x:c>
      <x:c r="AS1431" s="0" t="s">
        <x:v>113</x:v>
      </x:c>
      <x:c r="AT1431" s="0" t="s">
        <x:v>113</x:v>
      </x:c>
      <x:c r="AU1431" s="0" t="s">
        <x:v>113</x:v>
      </x:c>
      <x:c r="AV1431" s="0" t="s">
        <x:v>113</x:v>
      </x:c>
      <x:c r="AW1431" s="0" t="s">
        <x:v>113</x:v>
      </x:c>
      <x:c r="AX1431" s="0" t="s">
        <x:v>113</x:v>
      </x:c>
      <x:c r="AY1431" s="0" t="s">
        <x:v>112</x:v>
      </x:c>
      <x:c r="AZ1431" s="0" t="s">
        <x:v>112</x:v>
      </x:c>
      <x:c r="BA1431" s="0" t="s">
        <x:v>112</x:v>
      </x:c>
      <x:c r="BB1431" s="0" t="s">
        <x:v>112</x:v>
      </x:c>
      <x:c r="BE1431" s="0" t="s">
        <x:v>112</x:v>
      </x:c>
      <x:c r="BG1431" s="0" t="s">
        <x:v>113</x:v>
      </x:c>
      <x:c r="BH1431" s="0" t="s">
        <x:v>113</x:v>
      </x:c>
      <x:c r="BJ1431" s="0" t="s">
        <x:v>112</x:v>
      </x:c>
      <x:c r="BM1431" s="0" t="s">
        <x:v>113</x:v>
      </x:c>
      <x:c r="BN1431" s="0" t="s">
        <x:v>113</x:v>
      </x:c>
      <x:c r="BO1431" s="0" t="s">
        <x:v>113</x:v>
      </x:c>
      <x:c r="BP1431" s="0" t="s">
        <x:v>113</x:v>
      </x:c>
      <x:c r="BQ1431" s="0" t="s">
        <x:v>113</x:v>
      </x:c>
      <x:c r="BS1431" s="0" t="s">
        <x:v>113</x:v>
      </x:c>
      <x:c r="BT1431" s="0" t="s">
        <x:v>113</x:v>
      </x:c>
      <x:c r="BU1431" s="0" t="s">
        <x:v>113</x:v>
      </x:c>
      <x:c r="BV1431" s="0" t="s">
        <x:v>113</x:v>
      </x:c>
      <x:c r="BW1431" s="0" t="s">
        <x:v>113</x:v>
      </x:c>
      <x:c r="BX1431" s="0" t="s">
        <x:v>113</x:v>
      </x:c>
      <x:c r="BY1431" s="0" t="s">
        <x:v>113</x:v>
      </x:c>
      <x:c r="BZ1431" s="0" t="s">
        <x:v>112</x:v>
      </x:c>
      <x:c r="CA1431" s="0" t="s">
        <x:v>112</x:v>
      </x:c>
      <x:c r="CB1431" s="0" t="s">
        <x:v>112</x:v>
      </x:c>
      <x:c r="CC1431" s="0" t="s">
        <x:v>113</x:v>
      </x:c>
      <x:c r="CD1431" s="0" t="s">
        <x:v>113</x:v>
      </x:c>
      <x:c r="CE1431" s="0" t="s">
        <x:v>113</x:v>
      </x:c>
      <x:c r="CF1431" s="0" t="s">
        <x:v>112</x:v>
      </x:c>
      <x:c r="CI1431" s="0" t="s">
        <x:v>112</x:v>
      </x:c>
      <x:c r="CK1431" s="9" t="n">
        <x:v>5.18</x:v>
      </x:c>
      <x:c r="CL1431" s="9" t="n">
        <x:v>5.65</x:v>
      </x:c>
      <x:c r="CM1431" s="0" t="s">
        <x:v>144</x:v>
      </x:c>
    </x:row>
    <x:row r="1432" spans="1:91">
      <x:c r="A1432" s="5" t="s">
        <x:v>3552</x:v>
      </x:c>
      <x:c r="B1432" s="7">
        <x:v>44467</x:v>
      </x:c>
      <x:c r="C1432" s="8" t="n">
        <x:v>36649526</x:v>
      </x:c>
      <x:c r="D1432" s="0" t="s">
        <x:v>1552</x:v>
      </x:c>
      <x:c r="E1432" s="0" t="s">
        <x:v>1552</x:v>
      </x:c>
      <x:c r="F1432" s="0" t="s">
        <x:v>35</x:v>
      </x:c>
      <x:c r="G1432" s="0" t="s">
        <x:v>110</x:v>
      </x:c>
      <x:c r="H1432" s="0" t="s">
        <x:v>110</x:v>
      </x:c>
      <x:c r="I1432" s="0" t="s">
        <x:v>143</x:v>
      </x:c>
      <x:c r="AA1432" s="0" t="s">
        <x:v>112</x:v>
      </x:c>
      <x:c r="AD1432" s="0" t="s">
        <x:v>112</x:v>
      </x:c>
      <x:c r="AF1432" s="0" t="s">
        <x:v>113</x:v>
      </x:c>
      <x:c r="AG1432" s="0" t="s">
        <x:v>113</x:v>
      </x:c>
      <x:c r="AI1432" s="0" t="s">
        <x:v>112</x:v>
      </x:c>
      <x:c r="AL1432" s="0" t="s">
        <x:v>113</x:v>
      </x:c>
      <x:c r="AM1432" s="0" t="s">
        <x:v>113</x:v>
      </x:c>
      <x:c r="AN1432" s="0" t="s">
        <x:v>113</x:v>
      </x:c>
      <x:c r="AO1432" s="0" t="s">
        <x:v>113</x:v>
      </x:c>
      <x:c r="AP1432" s="0" t="s">
        <x:v>113</x:v>
      </x:c>
      <x:c r="AR1432" s="0" t="s">
        <x:v>113</x:v>
      </x:c>
      <x:c r="AS1432" s="0" t="s">
        <x:v>113</x:v>
      </x:c>
      <x:c r="AT1432" s="0" t="s">
        <x:v>113</x:v>
      </x:c>
      <x:c r="AU1432" s="0" t="s">
        <x:v>113</x:v>
      </x:c>
      <x:c r="AV1432" s="0" t="s">
        <x:v>113</x:v>
      </x:c>
      <x:c r="AW1432" s="0" t="s">
        <x:v>113</x:v>
      </x:c>
      <x:c r="AX1432" s="0" t="s">
        <x:v>113</x:v>
      </x:c>
      <x:c r="AY1432" s="0" t="s">
        <x:v>112</x:v>
      </x:c>
      <x:c r="AZ1432" s="0" t="s">
        <x:v>112</x:v>
      </x:c>
      <x:c r="BA1432" s="0" t="s">
        <x:v>112</x:v>
      </x:c>
      <x:c r="BB1432" s="0" t="s">
        <x:v>112</x:v>
      </x:c>
      <x:c r="BE1432" s="0" t="s">
        <x:v>112</x:v>
      </x:c>
      <x:c r="BG1432" s="0" t="s">
        <x:v>113</x:v>
      </x:c>
      <x:c r="BH1432" s="0" t="s">
        <x:v>113</x:v>
      </x:c>
      <x:c r="BJ1432" s="0" t="s">
        <x:v>112</x:v>
      </x:c>
      <x:c r="BM1432" s="0" t="s">
        <x:v>113</x:v>
      </x:c>
      <x:c r="BN1432" s="0" t="s">
        <x:v>113</x:v>
      </x:c>
      <x:c r="BO1432" s="0" t="s">
        <x:v>113</x:v>
      </x:c>
      <x:c r="BP1432" s="0" t="s">
        <x:v>113</x:v>
      </x:c>
      <x:c r="BQ1432" s="0" t="s">
        <x:v>113</x:v>
      </x:c>
      <x:c r="BS1432" s="0" t="s">
        <x:v>113</x:v>
      </x:c>
      <x:c r="BT1432" s="0" t="s">
        <x:v>113</x:v>
      </x:c>
      <x:c r="BU1432" s="0" t="s">
        <x:v>113</x:v>
      </x:c>
      <x:c r="BV1432" s="0" t="s">
        <x:v>113</x:v>
      </x:c>
      <x:c r="BW1432" s="0" t="s">
        <x:v>113</x:v>
      </x:c>
      <x:c r="BX1432" s="0" t="s">
        <x:v>113</x:v>
      </x:c>
      <x:c r="BY1432" s="0" t="s">
        <x:v>113</x:v>
      </x:c>
      <x:c r="BZ1432" s="0" t="s">
        <x:v>112</x:v>
      </x:c>
      <x:c r="CA1432" s="0" t="s">
        <x:v>112</x:v>
      </x:c>
      <x:c r="CB1432" s="0" t="s">
        <x:v>112</x:v>
      </x:c>
      <x:c r="CC1432" s="0" t="s">
        <x:v>113</x:v>
      </x:c>
      <x:c r="CD1432" s="0" t="s">
        <x:v>113</x:v>
      </x:c>
      <x:c r="CE1432" s="0" t="s">
        <x:v>113</x:v>
      </x:c>
      <x:c r="CF1432" s="0" t="s">
        <x:v>112</x:v>
      </x:c>
      <x:c r="CI1432" s="0" t="s">
        <x:v>112</x:v>
      </x:c>
      <x:c r="CK1432" s="9" t="n">
        <x:v>5.18</x:v>
      </x:c>
      <x:c r="CL1432" s="9" t="n">
        <x:v>5.65</x:v>
      </x:c>
      <x:c r="CM1432" s="0" t="s">
        <x:v>144</x:v>
      </x:c>
    </x:row>
    <x:row r="1433" spans="1:91">
      <x:c r="A1433" s="5" t="s">
        <x:v>3553</x:v>
      </x:c>
      <x:c r="B1433" s="7">
        <x:v>44467</x:v>
      </x:c>
      <x:c r="C1433" s="8" t="n">
        <x:v>36653410</x:v>
      </x:c>
      <x:c r="D1433" s="0" t="s">
        <x:v>1553</x:v>
      </x:c>
      <x:c r="E1433" s="0" t="s">
        <x:v>1553</x:v>
      </x:c>
      <x:c r="F1433" s="0" t="s">
        <x:v>35</x:v>
      </x:c>
      <x:c r="G1433" s="0" t="s">
        <x:v>110</x:v>
      </x:c>
      <x:c r="H1433" s="0" t="s">
        <x:v>110</x:v>
      </x:c>
      <x:c r="I1433" s="0" t="s">
        <x:v>143</x:v>
      </x:c>
      <x:c r="AA1433" s="0" t="s">
        <x:v>112</x:v>
      </x:c>
      <x:c r="AD1433" s="0" t="s">
        <x:v>112</x:v>
      </x:c>
      <x:c r="AF1433" s="0" t="s">
        <x:v>113</x:v>
      </x:c>
      <x:c r="AG1433" s="0" t="s">
        <x:v>113</x:v>
      </x:c>
      <x:c r="AI1433" s="0" t="s">
        <x:v>112</x:v>
      </x:c>
      <x:c r="AL1433" s="0" t="s">
        <x:v>113</x:v>
      </x:c>
      <x:c r="AM1433" s="0" t="s">
        <x:v>113</x:v>
      </x:c>
      <x:c r="AN1433" s="0" t="s">
        <x:v>113</x:v>
      </x:c>
      <x:c r="AO1433" s="0" t="s">
        <x:v>113</x:v>
      </x:c>
      <x:c r="AP1433" s="0" t="s">
        <x:v>113</x:v>
      </x:c>
      <x:c r="AR1433" s="0" t="s">
        <x:v>113</x:v>
      </x:c>
      <x:c r="AS1433" s="0" t="s">
        <x:v>113</x:v>
      </x:c>
      <x:c r="AT1433" s="0" t="s">
        <x:v>113</x:v>
      </x:c>
      <x:c r="AU1433" s="0" t="s">
        <x:v>113</x:v>
      </x:c>
      <x:c r="AV1433" s="0" t="s">
        <x:v>113</x:v>
      </x:c>
      <x:c r="AW1433" s="0" t="s">
        <x:v>113</x:v>
      </x:c>
      <x:c r="AX1433" s="0" t="s">
        <x:v>113</x:v>
      </x:c>
      <x:c r="AY1433" s="0" t="s">
        <x:v>112</x:v>
      </x:c>
      <x:c r="AZ1433" s="0" t="s">
        <x:v>112</x:v>
      </x:c>
      <x:c r="BA1433" s="0" t="s">
        <x:v>112</x:v>
      </x:c>
      <x:c r="BB1433" s="0" t="s">
        <x:v>112</x:v>
      </x:c>
      <x:c r="BE1433" s="0" t="s">
        <x:v>112</x:v>
      </x:c>
      <x:c r="BG1433" s="0" t="s">
        <x:v>113</x:v>
      </x:c>
      <x:c r="BH1433" s="0" t="s">
        <x:v>113</x:v>
      </x:c>
      <x:c r="BJ1433" s="0" t="s">
        <x:v>112</x:v>
      </x:c>
      <x:c r="BM1433" s="0" t="s">
        <x:v>113</x:v>
      </x:c>
      <x:c r="BN1433" s="0" t="s">
        <x:v>113</x:v>
      </x:c>
      <x:c r="BO1433" s="0" t="s">
        <x:v>113</x:v>
      </x:c>
      <x:c r="BP1433" s="0" t="s">
        <x:v>113</x:v>
      </x:c>
      <x:c r="BQ1433" s="0" t="s">
        <x:v>113</x:v>
      </x:c>
      <x:c r="BS1433" s="0" t="s">
        <x:v>113</x:v>
      </x:c>
      <x:c r="BT1433" s="0" t="s">
        <x:v>113</x:v>
      </x:c>
      <x:c r="BU1433" s="0" t="s">
        <x:v>113</x:v>
      </x:c>
      <x:c r="BV1433" s="0" t="s">
        <x:v>113</x:v>
      </x:c>
      <x:c r="BW1433" s="0" t="s">
        <x:v>113</x:v>
      </x:c>
      <x:c r="BX1433" s="0" t="s">
        <x:v>113</x:v>
      </x:c>
      <x:c r="BY1433" s="0" t="s">
        <x:v>113</x:v>
      </x:c>
      <x:c r="BZ1433" s="0" t="s">
        <x:v>112</x:v>
      </x:c>
      <x:c r="CA1433" s="0" t="s">
        <x:v>112</x:v>
      </x:c>
      <x:c r="CB1433" s="0" t="s">
        <x:v>112</x:v>
      </x:c>
      <x:c r="CC1433" s="0" t="s">
        <x:v>113</x:v>
      </x:c>
      <x:c r="CD1433" s="0" t="s">
        <x:v>113</x:v>
      </x:c>
      <x:c r="CE1433" s="0" t="s">
        <x:v>113</x:v>
      </x:c>
      <x:c r="CF1433" s="0" t="s">
        <x:v>112</x:v>
      </x:c>
      <x:c r="CI1433" s="0" t="s">
        <x:v>112</x:v>
      </x:c>
      <x:c r="CK1433" s="9" t="n">
        <x:v>5.18</x:v>
      </x:c>
      <x:c r="CL1433" s="9" t="n">
        <x:v>5.65</x:v>
      </x:c>
      <x:c r="CM1433" s="0" t="s">
        <x:v>144</x:v>
      </x:c>
    </x:row>
    <x:row r="1434" spans="1:91">
      <x:c r="A1434" s="5" t="s">
        <x:v>3554</x:v>
      </x:c>
      <x:c r="B1434" s="7">
        <x:v>44467</x:v>
      </x:c>
      <x:c r="C1434" s="8" t="n">
        <x:v>36653533</x:v>
      </x:c>
      <x:c r="D1434" s="0" t="s">
        <x:v>1554</x:v>
      </x:c>
      <x:c r="E1434" s="0" t="s">
        <x:v>1554</x:v>
      </x:c>
      <x:c r="F1434" s="0" t="s">
        <x:v>35</x:v>
      </x:c>
      <x:c r="G1434" s="0" t="s">
        <x:v>110</x:v>
      </x:c>
      <x:c r="H1434" s="0" t="s">
        <x:v>110</x:v>
      </x:c>
      <x:c r="I1434" s="0" t="s">
        <x:v>143</x:v>
      </x:c>
      <x:c r="AA1434" s="0" t="s">
        <x:v>112</x:v>
      </x:c>
      <x:c r="AD1434" s="0" t="s">
        <x:v>112</x:v>
      </x:c>
      <x:c r="AF1434" s="0" t="s">
        <x:v>113</x:v>
      </x:c>
      <x:c r="AG1434" s="0" t="s">
        <x:v>113</x:v>
      </x:c>
      <x:c r="AI1434" s="0" t="s">
        <x:v>112</x:v>
      </x:c>
      <x:c r="AL1434" s="0" t="s">
        <x:v>113</x:v>
      </x:c>
      <x:c r="AM1434" s="0" t="s">
        <x:v>113</x:v>
      </x:c>
      <x:c r="AN1434" s="0" t="s">
        <x:v>113</x:v>
      </x:c>
      <x:c r="AO1434" s="0" t="s">
        <x:v>113</x:v>
      </x:c>
      <x:c r="AP1434" s="0" t="s">
        <x:v>113</x:v>
      </x:c>
      <x:c r="AR1434" s="0" t="s">
        <x:v>113</x:v>
      </x:c>
      <x:c r="AS1434" s="0" t="s">
        <x:v>113</x:v>
      </x:c>
      <x:c r="AT1434" s="0" t="s">
        <x:v>113</x:v>
      </x:c>
      <x:c r="AU1434" s="0" t="s">
        <x:v>113</x:v>
      </x:c>
      <x:c r="AV1434" s="0" t="s">
        <x:v>113</x:v>
      </x:c>
      <x:c r="AW1434" s="0" t="s">
        <x:v>113</x:v>
      </x:c>
      <x:c r="AX1434" s="0" t="s">
        <x:v>113</x:v>
      </x:c>
      <x:c r="AY1434" s="0" t="s">
        <x:v>112</x:v>
      </x:c>
      <x:c r="AZ1434" s="0" t="s">
        <x:v>112</x:v>
      </x:c>
      <x:c r="BA1434" s="0" t="s">
        <x:v>112</x:v>
      </x:c>
      <x:c r="BB1434" s="0" t="s">
        <x:v>112</x:v>
      </x:c>
      <x:c r="BE1434" s="0" t="s">
        <x:v>112</x:v>
      </x:c>
      <x:c r="BG1434" s="0" t="s">
        <x:v>113</x:v>
      </x:c>
      <x:c r="BH1434" s="0" t="s">
        <x:v>113</x:v>
      </x:c>
      <x:c r="BJ1434" s="0" t="s">
        <x:v>112</x:v>
      </x:c>
      <x:c r="BM1434" s="0" t="s">
        <x:v>113</x:v>
      </x:c>
      <x:c r="BN1434" s="0" t="s">
        <x:v>113</x:v>
      </x:c>
      <x:c r="BO1434" s="0" t="s">
        <x:v>113</x:v>
      </x:c>
      <x:c r="BP1434" s="0" t="s">
        <x:v>113</x:v>
      </x:c>
      <x:c r="BQ1434" s="0" t="s">
        <x:v>113</x:v>
      </x:c>
      <x:c r="BS1434" s="0" t="s">
        <x:v>113</x:v>
      </x:c>
      <x:c r="BT1434" s="0" t="s">
        <x:v>113</x:v>
      </x:c>
      <x:c r="BU1434" s="0" t="s">
        <x:v>113</x:v>
      </x:c>
      <x:c r="BV1434" s="0" t="s">
        <x:v>113</x:v>
      </x:c>
      <x:c r="BW1434" s="0" t="s">
        <x:v>113</x:v>
      </x:c>
      <x:c r="BX1434" s="0" t="s">
        <x:v>113</x:v>
      </x:c>
      <x:c r="BY1434" s="0" t="s">
        <x:v>113</x:v>
      </x:c>
      <x:c r="BZ1434" s="0" t="s">
        <x:v>112</x:v>
      </x:c>
      <x:c r="CA1434" s="0" t="s">
        <x:v>112</x:v>
      </x:c>
      <x:c r="CB1434" s="0" t="s">
        <x:v>112</x:v>
      </x:c>
      <x:c r="CC1434" s="0" t="s">
        <x:v>113</x:v>
      </x:c>
      <x:c r="CD1434" s="0" t="s">
        <x:v>113</x:v>
      </x:c>
      <x:c r="CE1434" s="0" t="s">
        <x:v>113</x:v>
      </x:c>
      <x:c r="CF1434" s="0" t="s">
        <x:v>112</x:v>
      </x:c>
      <x:c r="CI1434" s="0" t="s">
        <x:v>112</x:v>
      </x:c>
      <x:c r="CK1434" s="9" t="n">
        <x:v>5.18</x:v>
      </x:c>
      <x:c r="CL1434" s="9" t="n">
        <x:v>5.65</x:v>
      </x:c>
      <x:c r="CM1434" s="0" t="s">
        <x:v>144</x:v>
      </x:c>
    </x:row>
    <x:row r="1435" spans="1:91">
      <x:c r="A1435" s="5" t="s">
        <x:v>3555</x:v>
      </x:c>
      <x:c r="B1435" s="7">
        <x:v>44467</x:v>
      </x:c>
      <x:c r="C1435" s="8" t="n">
        <x:v>36654073</x:v>
      </x:c>
      <x:c r="D1435" s="0" t="s">
        <x:v>1555</x:v>
      </x:c>
      <x:c r="E1435" s="0" t="s">
        <x:v>1555</x:v>
      </x:c>
      <x:c r="F1435" s="0" t="s">
        <x:v>35</x:v>
      </x:c>
      <x:c r="G1435" s="0" t="s">
        <x:v>110</x:v>
      </x:c>
      <x:c r="H1435" s="0" t="s">
        <x:v>110</x:v>
      </x:c>
      <x:c r="I1435" s="0" t="s">
        <x:v>143</x:v>
      </x:c>
      <x:c r="AA1435" s="0" t="s">
        <x:v>112</x:v>
      </x:c>
      <x:c r="AD1435" s="0" t="s">
        <x:v>112</x:v>
      </x:c>
      <x:c r="AF1435" s="0" t="s">
        <x:v>113</x:v>
      </x:c>
      <x:c r="AG1435" s="0" t="s">
        <x:v>113</x:v>
      </x:c>
      <x:c r="AI1435" s="0" t="s">
        <x:v>112</x:v>
      </x:c>
      <x:c r="AL1435" s="0" t="s">
        <x:v>113</x:v>
      </x:c>
      <x:c r="AM1435" s="0" t="s">
        <x:v>113</x:v>
      </x:c>
      <x:c r="AN1435" s="0" t="s">
        <x:v>113</x:v>
      </x:c>
      <x:c r="AO1435" s="0" t="s">
        <x:v>113</x:v>
      </x:c>
      <x:c r="AP1435" s="0" t="s">
        <x:v>113</x:v>
      </x:c>
      <x:c r="AR1435" s="0" t="s">
        <x:v>113</x:v>
      </x:c>
      <x:c r="AS1435" s="0" t="s">
        <x:v>113</x:v>
      </x:c>
      <x:c r="AT1435" s="0" t="s">
        <x:v>113</x:v>
      </x:c>
      <x:c r="AU1435" s="0" t="s">
        <x:v>113</x:v>
      </x:c>
      <x:c r="AV1435" s="0" t="s">
        <x:v>113</x:v>
      </x:c>
      <x:c r="AW1435" s="0" t="s">
        <x:v>113</x:v>
      </x:c>
      <x:c r="AX1435" s="0" t="s">
        <x:v>113</x:v>
      </x:c>
      <x:c r="AY1435" s="0" t="s">
        <x:v>112</x:v>
      </x:c>
      <x:c r="AZ1435" s="0" t="s">
        <x:v>112</x:v>
      </x:c>
      <x:c r="BA1435" s="0" t="s">
        <x:v>112</x:v>
      </x:c>
      <x:c r="BB1435" s="0" t="s">
        <x:v>112</x:v>
      </x:c>
      <x:c r="BE1435" s="0" t="s">
        <x:v>112</x:v>
      </x:c>
      <x:c r="BG1435" s="0" t="s">
        <x:v>113</x:v>
      </x:c>
      <x:c r="BH1435" s="0" t="s">
        <x:v>113</x:v>
      </x:c>
      <x:c r="BJ1435" s="0" t="s">
        <x:v>112</x:v>
      </x:c>
      <x:c r="BM1435" s="0" t="s">
        <x:v>113</x:v>
      </x:c>
      <x:c r="BN1435" s="0" t="s">
        <x:v>113</x:v>
      </x:c>
      <x:c r="BO1435" s="0" t="s">
        <x:v>113</x:v>
      </x:c>
      <x:c r="BP1435" s="0" t="s">
        <x:v>113</x:v>
      </x:c>
      <x:c r="BQ1435" s="0" t="s">
        <x:v>113</x:v>
      </x:c>
      <x:c r="BS1435" s="0" t="s">
        <x:v>113</x:v>
      </x:c>
      <x:c r="BT1435" s="0" t="s">
        <x:v>113</x:v>
      </x:c>
      <x:c r="BU1435" s="0" t="s">
        <x:v>113</x:v>
      </x:c>
      <x:c r="BV1435" s="0" t="s">
        <x:v>113</x:v>
      </x:c>
      <x:c r="BW1435" s="0" t="s">
        <x:v>113</x:v>
      </x:c>
      <x:c r="BX1435" s="0" t="s">
        <x:v>113</x:v>
      </x:c>
      <x:c r="BY1435" s="0" t="s">
        <x:v>113</x:v>
      </x:c>
      <x:c r="BZ1435" s="0" t="s">
        <x:v>112</x:v>
      </x:c>
      <x:c r="CA1435" s="0" t="s">
        <x:v>112</x:v>
      </x:c>
      <x:c r="CB1435" s="0" t="s">
        <x:v>112</x:v>
      </x:c>
      <x:c r="CC1435" s="0" t="s">
        <x:v>113</x:v>
      </x:c>
      <x:c r="CD1435" s="0" t="s">
        <x:v>113</x:v>
      </x:c>
      <x:c r="CE1435" s="0" t="s">
        <x:v>113</x:v>
      </x:c>
      <x:c r="CF1435" s="0" t="s">
        <x:v>112</x:v>
      </x:c>
      <x:c r="CI1435" s="0" t="s">
        <x:v>112</x:v>
      </x:c>
      <x:c r="CK1435" s="9" t="n">
        <x:v>5.18</x:v>
      </x:c>
      <x:c r="CL1435" s="9" t="n">
        <x:v>5.65</x:v>
      </x:c>
      <x:c r="CM1435" s="0" t="s">
        <x:v>144</x:v>
      </x:c>
    </x:row>
    <x:row r="1436" spans="1:91">
      <x:c r="A1436" s="5" t="s">
        <x:v>3556</x:v>
      </x:c>
      <x:c r="B1436" s="7">
        <x:v>44467</x:v>
      </x:c>
      <x:c r="C1436" s="8" t="n">
        <x:v>36654148</x:v>
      </x:c>
      <x:c r="D1436" s="0" t="s">
        <x:v>1556</x:v>
      </x:c>
      <x:c r="E1436" s="0" t="s">
        <x:v>1556</x:v>
      </x:c>
      <x:c r="F1436" s="0" t="s">
        <x:v>35</x:v>
      </x:c>
      <x:c r="G1436" s="0" t="s">
        <x:v>110</x:v>
      </x:c>
      <x:c r="H1436" s="0" t="s">
        <x:v>110</x:v>
      </x:c>
      <x:c r="I1436" s="0" t="s">
        <x:v>143</x:v>
      </x:c>
      <x:c r="AA1436" s="0" t="s">
        <x:v>112</x:v>
      </x:c>
      <x:c r="AD1436" s="0" t="s">
        <x:v>112</x:v>
      </x:c>
      <x:c r="AF1436" s="0" t="s">
        <x:v>113</x:v>
      </x:c>
      <x:c r="AG1436" s="0" t="s">
        <x:v>113</x:v>
      </x:c>
      <x:c r="AI1436" s="0" t="s">
        <x:v>112</x:v>
      </x:c>
      <x:c r="AL1436" s="0" t="s">
        <x:v>113</x:v>
      </x:c>
      <x:c r="AM1436" s="0" t="s">
        <x:v>113</x:v>
      </x:c>
      <x:c r="AN1436" s="0" t="s">
        <x:v>113</x:v>
      </x:c>
      <x:c r="AO1436" s="0" t="s">
        <x:v>113</x:v>
      </x:c>
      <x:c r="AP1436" s="0" t="s">
        <x:v>113</x:v>
      </x:c>
      <x:c r="AR1436" s="0" t="s">
        <x:v>113</x:v>
      </x:c>
      <x:c r="AS1436" s="0" t="s">
        <x:v>113</x:v>
      </x:c>
      <x:c r="AT1436" s="0" t="s">
        <x:v>113</x:v>
      </x:c>
      <x:c r="AU1436" s="0" t="s">
        <x:v>113</x:v>
      </x:c>
      <x:c r="AV1436" s="0" t="s">
        <x:v>113</x:v>
      </x:c>
      <x:c r="AW1436" s="0" t="s">
        <x:v>113</x:v>
      </x:c>
      <x:c r="AX1436" s="0" t="s">
        <x:v>113</x:v>
      </x:c>
      <x:c r="AY1436" s="0" t="s">
        <x:v>112</x:v>
      </x:c>
      <x:c r="AZ1436" s="0" t="s">
        <x:v>112</x:v>
      </x:c>
      <x:c r="BA1436" s="0" t="s">
        <x:v>112</x:v>
      </x:c>
      <x:c r="BB1436" s="0" t="s">
        <x:v>112</x:v>
      </x:c>
      <x:c r="BE1436" s="0" t="s">
        <x:v>112</x:v>
      </x:c>
      <x:c r="BG1436" s="0" t="s">
        <x:v>113</x:v>
      </x:c>
      <x:c r="BH1436" s="0" t="s">
        <x:v>113</x:v>
      </x:c>
      <x:c r="BJ1436" s="0" t="s">
        <x:v>112</x:v>
      </x:c>
      <x:c r="BM1436" s="0" t="s">
        <x:v>113</x:v>
      </x:c>
      <x:c r="BN1436" s="0" t="s">
        <x:v>113</x:v>
      </x:c>
      <x:c r="BO1436" s="0" t="s">
        <x:v>113</x:v>
      </x:c>
      <x:c r="BP1436" s="0" t="s">
        <x:v>113</x:v>
      </x:c>
      <x:c r="BQ1436" s="0" t="s">
        <x:v>113</x:v>
      </x:c>
      <x:c r="BS1436" s="0" t="s">
        <x:v>113</x:v>
      </x:c>
      <x:c r="BT1436" s="0" t="s">
        <x:v>113</x:v>
      </x:c>
      <x:c r="BU1436" s="0" t="s">
        <x:v>113</x:v>
      </x:c>
      <x:c r="BV1436" s="0" t="s">
        <x:v>113</x:v>
      </x:c>
      <x:c r="BW1436" s="0" t="s">
        <x:v>113</x:v>
      </x:c>
      <x:c r="BX1436" s="0" t="s">
        <x:v>113</x:v>
      </x:c>
      <x:c r="BY1436" s="0" t="s">
        <x:v>113</x:v>
      </x:c>
      <x:c r="BZ1436" s="0" t="s">
        <x:v>112</x:v>
      </x:c>
      <x:c r="CA1436" s="0" t="s">
        <x:v>112</x:v>
      </x:c>
      <x:c r="CB1436" s="0" t="s">
        <x:v>112</x:v>
      </x:c>
      <x:c r="CC1436" s="0" t="s">
        <x:v>113</x:v>
      </x:c>
      <x:c r="CD1436" s="0" t="s">
        <x:v>113</x:v>
      </x:c>
      <x:c r="CE1436" s="0" t="s">
        <x:v>113</x:v>
      </x:c>
      <x:c r="CF1436" s="0" t="s">
        <x:v>112</x:v>
      </x:c>
      <x:c r="CI1436" s="0" t="s">
        <x:v>112</x:v>
      </x:c>
      <x:c r="CK1436" s="9" t="n">
        <x:v>5.18</x:v>
      </x:c>
      <x:c r="CL1436" s="9" t="n">
        <x:v>5.65</x:v>
      </x:c>
      <x:c r="CM1436" s="0" t="s">
        <x:v>144</x:v>
      </x:c>
    </x:row>
    <x:row r="1437" spans="1:91">
      <x:c r="A1437" s="5" t="s">
        <x:v>3557</x:v>
      </x:c>
      <x:c r="B1437" s="7">
        <x:v>44467</x:v>
      </x:c>
      <x:c r="C1437" s="8" t="n">
        <x:v>36663630</x:v>
      </x:c>
      <x:c r="D1437" s="0" t="s">
        <x:v>1557</x:v>
      </x:c>
      <x:c r="E1437" s="0" t="s">
        <x:v>1557</x:v>
      </x:c>
      <x:c r="F1437" s="0" t="s">
        <x:v>35</x:v>
      </x:c>
      <x:c r="G1437" s="0" t="s">
        <x:v>110</x:v>
      </x:c>
      <x:c r="H1437" s="0" t="s">
        <x:v>110</x:v>
      </x:c>
      <x:c r="I1437" s="0" t="s">
        <x:v>143</x:v>
      </x:c>
      <x:c r="AA1437" s="0" t="s">
        <x:v>112</x:v>
      </x:c>
      <x:c r="AD1437" s="0" t="s">
        <x:v>112</x:v>
      </x:c>
      <x:c r="AF1437" s="0" t="s">
        <x:v>113</x:v>
      </x:c>
      <x:c r="AG1437" s="0" t="s">
        <x:v>113</x:v>
      </x:c>
      <x:c r="AI1437" s="0" t="s">
        <x:v>112</x:v>
      </x:c>
      <x:c r="AL1437" s="0" t="s">
        <x:v>113</x:v>
      </x:c>
      <x:c r="AM1437" s="0" t="s">
        <x:v>113</x:v>
      </x:c>
      <x:c r="AN1437" s="0" t="s">
        <x:v>113</x:v>
      </x:c>
      <x:c r="AO1437" s="0" t="s">
        <x:v>113</x:v>
      </x:c>
      <x:c r="AP1437" s="0" t="s">
        <x:v>113</x:v>
      </x:c>
      <x:c r="AR1437" s="0" t="s">
        <x:v>113</x:v>
      </x:c>
      <x:c r="AS1437" s="0" t="s">
        <x:v>113</x:v>
      </x:c>
      <x:c r="AT1437" s="0" t="s">
        <x:v>113</x:v>
      </x:c>
      <x:c r="AU1437" s="0" t="s">
        <x:v>113</x:v>
      </x:c>
      <x:c r="AV1437" s="0" t="s">
        <x:v>113</x:v>
      </x:c>
      <x:c r="AW1437" s="0" t="s">
        <x:v>113</x:v>
      </x:c>
      <x:c r="AX1437" s="0" t="s">
        <x:v>113</x:v>
      </x:c>
      <x:c r="AY1437" s="0" t="s">
        <x:v>112</x:v>
      </x:c>
      <x:c r="AZ1437" s="0" t="s">
        <x:v>112</x:v>
      </x:c>
      <x:c r="BA1437" s="0" t="s">
        <x:v>112</x:v>
      </x:c>
      <x:c r="BB1437" s="0" t="s">
        <x:v>112</x:v>
      </x:c>
      <x:c r="BE1437" s="0" t="s">
        <x:v>112</x:v>
      </x:c>
      <x:c r="BG1437" s="0" t="s">
        <x:v>113</x:v>
      </x:c>
      <x:c r="BH1437" s="0" t="s">
        <x:v>113</x:v>
      </x:c>
      <x:c r="BJ1437" s="0" t="s">
        <x:v>112</x:v>
      </x:c>
      <x:c r="BM1437" s="0" t="s">
        <x:v>113</x:v>
      </x:c>
      <x:c r="BN1437" s="0" t="s">
        <x:v>113</x:v>
      </x:c>
      <x:c r="BO1437" s="0" t="s">
        <x:v>113</x:v>
      </x:c>
      <x:c r="BP1437" s="0" t="s">
        <x:v>113</x:v>
      </x:c>
      <x:c r="BQ1437" s="0" t="s">
        <x:v>113</x:v>
      </x:c>
      <x:c r="BS1437" s="0" t="s">
        <x:v>113</x:v>
      </x:c>
      <x:c r="BT1437" s="0" t="s">
        <x:v>113</x:v>
      </x:c>
      <x:c r="BU1437" s="0" t="s">
        <x:v>113</x:v>
      </x:c>
      <x:c r="BV1437" s="0" t="s">
        <x:v>113</x:v>
      </x:c>
      <x:c r="BW1437" s="0" t="s">
        <x:v>113</x:v>
      </x:c>
      <x:c r="BX1437" s="0" t="s">
        <x:v>113</x:v>
      </x:c>
      <x:c r="BY1437" s="0" t="s">
        <x:v>113</x:v>
      </x:c>
      <x:c r="BZ1437" s="0" t="s">
        <x:v>112</x:v>
      </x:c>
      <x:c r="CA1437" s="0" t="s">
        <x:v>112</x:v>
      </x:c>
      <x:c r="CB1437" s="0" t="s">
        <x:v>112</x:v>
      </x:c>
      <x:c r="CC1437" s="0" t="s">
        <x:v>113</x:v>
      </x:c>
      <x:c r="CD1437" s="0" t="s">
        <x:v>113</x:v>
      </x:c>
      <x:c r="CE1437" s="0" t="s">
        <x:v>113</x:v>
      </x:c>
      <x:c r="CF1437" s="0" t="s">
        <x:v>112</x:v>
      </x:c>
      <x:c r="CI1437" s="0" t="s">
        <x:v>112</x:v>
      </x:c>
      <x:c r="CK1437" s="9" t="n">
        <x:v>5.18</x:v>
      </x:c>
      <x:c r="CL1437" s="9" t="n">
        <x:v>5.65</x:v>
      </x:c>
      <x:c r="CM1437" s="0" t="s">
        <x:v>144</x:v>
      </x:c>
    </x:row>
    <x:row r="1438" spans="1:91">
      <x:c r="A1438" s="5" t="s">
        <x:v>3558</x:v>
      </x:c>
      <x:c r="B1438" s="7">
        <x:v>44467</x:v>
      </x:c>
      <x:c r="C1438" s="8" t="n">
        <x:v>36675304</x:v>
      </x:c>
      <x:c r="D1438" s="0" t="s">
        <x:v>1558</x:v>
      </x:c>
      <x:c r="E1438" s="0" t="s">
        <x:v>1558</x:v>
      </x:c>
      <x:c r="F1438" s="0" t="s">
        <x:v>35</x:v>
      </x:c>
      <x:c r="G1438" s="0" t="s">
        <x:v>110</x:v>
      </x:c>
      <x:c r="H1438" s="0" t="s">
        <x:v>110</x:v>
      </x:c>
      <x:c r="I1438" s="0" t="s">
        <x:v>143</x:v>
      </x:c>
      <x:c r="AA1438" s="0" t="s">
        <x:v>112</x:v>
      </x:c>
      <x:c r="AD1438" s="0" t="s">
        <x:v>112</x:v>
      </x:c>
      <x:c r="AF1438" s="0" t="s">
        <x:v>113</x:v>
      </x:c>
      <x:c r="AG1438" s="0" t="s">
        <x:v>113</x:v>
      </x:c>
      <x:c r="AI1438" s="0" t="s">
        <x:v>112</x:v>
      </x:c>
      <x:c r="AL1438" s="0" t="s">
        <x:v>113</x:v>
      </x:c>
      <x:c r="AM1438" s="0" t="s">
        <x:v>113</x:v>
      </x:c>
      <x:c r="AN1438" s="0" t="s">
        <x:v>113</x:v>
      </x:c>
      <x:c r="AO1438" s="0" t="s">
        <x:v>113</x:v>
      </x:c>
      <x:c r="AP1438" s="0" t="s">
        <x:v>113</x:v>
      </x:c>
      <x:c r="AR1438" s="0" t="s">
        <x:v>113</x:v>
      </x:c>
      <x:c r="AS1438" s="0" t="s">
        <x:v>113</x:v>
      </x:c>
      <x:c r="AT1438" s="0" t="s">
        <x:v>113</x:v>
      </x:c>
      <x:c r="AU1438" s="0" t="s">
        <x:v>113</x:v>
      </x:c>
      <x:c r="AV1438" s="0" t="s">
        <x:v>113</x:v>
      </x:c>
      <x:c r="AW1438" s="0" t="s">
        <x:v>113</x:v>
      </x:c>
      <x:c r="AX1438" s="0" t="s">
        <x:v>113</x:v>
      </x:c>
      <x:c r="AY1438" s="0" t="s">
        <x:v>112</x:v>
      </x:c>
      <x:c r="AZ1438" s="0" t="s">
        <x:v>112</x:v>
      </x:c>
      <x:c r="BA1438" s="0" t="s">
        <x:v>112</x:v>
      </x:c>
      <x:c r="BB1438" s="0" t="s">
        <x:v>112</x:v>
      </x:c>
      <x:c r="BE1438" s="0" t="s">
        <x:v>112</x:v>
      </x:c>
      <x:c r="BG1438" s="0" t="s">
        <x:v>113</x:v>
      </x:c>
      <x:c r="BH1438" s="0" t="s">
        <x:v>113</x:v>
      </x:c>
      <x:c r="BJ1438" s="0" t="s">
        <x:v>112</x:v>
      </x:c>
      <x:c r="BM1438" s="0" t="s">
        <x:v>113</x:v>
      </x:c>
      <x:c r="BN1438" s="0" t="s">
        <x:v>113</x:v>
      </x:c>
      <x:c r="BO1438" s="0" t="s">
        <x:v>113</x:v>
      </x:c>
      <x:c r="BP1438" s="0" t="s">
        <x:v>113</x:v>
      </x:c>
      <x:c r="BQ1438" s="0" t="s">
        <x:v>113</x:v>
      </x:c>
      <x:c r="BS1438" s="0" t="s">
        <x:v>113</x:v>
      </x:c>
      <x:c r="BT1438" s="0" t="s">
        <x:v>113</x:v>
      </x:c>
      <x:c r="BU1438" s="0" t="s">
        <x:v>113</x:v>
      </x:c>
      <x:c r="BV1438" s="0" t="s">
        <x:v>113</x:v>
      </x:c>
      <x:c r="BW1438" s="0" t="s">
        <x:v>113</x:v>
      </x:c>
      <x:c r="BX1438" s="0" t="s">
        <x:v>113</x:v>
      </x:c>
      <x:c r="BY1438" s="0" t="s">
        <x:v>113</x:v>
      </x:c>
      <x:c r="BZ1438" s="0" t="s">
        <x:v>112</x:v>
      </x:c>
      <x:c r="CA1438" s="0" t="s">
        <x:v>112</x:v>
      </x:c>
      <x:c r="CB1438" s="0" t="s">
        <x:v>112</x:v>
      </x:c>
      <x:c r="CC1438" s="0" t="s">
        <x:v>113</x:v>
      </x:c>
      <x:c r="CD1438" s="0" t="s">
        <x:v>113</x:v>
      </x:c>
      <x:c r="CE1438" s="0" t="s">
        <x:v>113</x:v>
      </x:c>
      <x:c r="CF1438" s="0" t="s">
        <x:v>112</x:v>
      </x:c>
      <x:c r="CI1438" s="0" t="s">
        <x:v>112</x:v>
      </x:c>
      <x:c r="CK1438" s="9" t="n">
        <x:v>5.18</x:v>
      </x:c>
      <x:c r="CL1438" s="9" t="n">
        <x:v>5.65</x:v>
      </x:c>
      <x:c r="CM1438" s="0" t="s">
        <x:v>144</x:v>
      </x:c>
    </x:row>
    <x:row r="1439" spans="1:91">
      <x:c r="A1439" s="5" t="s">
        <x:v>3559</x:v>
      </x:c>
      <x:c r="B1439" s="7">
        <x:v>44467</x:v>
      </x:c>
      <x:c r="C1439" s="8" t="n">
        <x:v>36678123</x:v>
      </x:c>
      <x:c r="D1439" s="0" t="s">
        <x:v>1559</x:v>
      </x:c>
      <x:c r="E1439" s="0" t="s">
        <x:v>1559</x:v>
      </x:c>
      <x:c r="F1439" s="0" t="s">
        <x:v>35</x:v>
      </x:c>
      <x:c r="G1439" s="0" t="s">
        <x:v>110</x:v>
      </x:c>
      <x:c r="H1439" s="0" t="s">
        <x:v>110</x:v>
      </x:c>
      <x:c r="I1439" s="0" t="s">
        <x:v>143</x:v>
      </x:c>
      <x:c r="AA1439" s="0" t="s">
        <x:v>112</x:v>
      </x:c>
      <x:c r="AD1439" s="0" t="s">
        <x:v>112</x:v>
      </x:c>
      <x:c r="AF1439" s="0" t="s">
        <x:v>113</x:v>
      </x:c>
      <x:c r="AG1439" s="0" t="s">
        <x:v>113</x:v>
      </x:c>
      <x:c r="AI1439" s="0" t="s">
        <x:v>112</x:v>
      </x:c>
      <x:c r="AL1439" s="0" t="s">
        <x:v>113</x:v>
      </x:c>
      <x:c r="AM1439" s="0" t="s">
        <x:v>113</x:v>
      </x:c>
      <x:c r="AN1439" s="0" t="s">
        <x:v>113</x:v>
      </x:c>
      <x:c r="AO1439" s="0" t="s">
        <x:v>113</x:v>
      </x:c>
      <x:c r="AP1439" s="0" t="s">
        <x:v>113</x:v>
      </x:c>
      <x:c r="AR1439" s="0" t="s">
        <x:v>113</x:v>
      </x:c>
      <x:c r="AS1439" s="0" t="s">
        <x:v>113</x:v>
      </x:c>
      <x:c r="AT1439" s="0" t="s">
        <x:v>113</x:v>
      </x:c>
      <x:c r="AU1439" s="0" t="s">
        <x:v>113</x:v>
      </x:c>
      <x:c r="AV1439" s="0" t="s">
        <x:v>113</x:v>
      </x:c>
      <x:c r="AW1439" s="0" t="s">
        <x:v>113</x:v>
      </x:c>
      <x:c r="AX1439" s="0" t="s">
        <x:v>113</x:v>
      </x:c>
      <x:c r="AY1439" s="0" t="s">
        <x:v>112</x:v>
      </x:c>
      <x:c r="AZ1439" s="0" t="s">
        <x:v>112</x:v>
      </x:c>
      <x:c r="BA1439" s="0" t="s">
        <x:v>112</x:v>
      </x:c>
      <x:c r="BB1439" s="0" t="s">
        <x:v>112</x:v>
      </x:c>
      <x:c r="BE1439" s="0" t="s">
        <x:v>112</x:v>
      </x:c>
      <x:c r="BG1439" s="0" t="s">
        <x:v>113</x:v>
      </x:c>
      <x:c r="BH1439" s="0" t="s">
        <x:v>113</x:v>
      </x:c>
      <x:c r="BJ1439" s="0" t="s">
        <x:v>112</x:v>
      </x:c>
      <x:c r="BM1439" s="0" t="s">
        <x:v>113</x:v>
      </x:c>
      <x:c r="BN1439" s="0" t="s">
        <x:v>113</x:v>
      </x:c>
      <x:c r="BO1439" s="0" t="s">
        <x:v>113</x:v>
      </x:c>
      <x:c r="BP1439" s="0" t="s">
        <x:v>113</x:v>
      </x:c>
      <x:c r="BQ1439" s="0" t="s">
        <x:v>113</x:v>
      </x:c>
      <x:c r="BS1439" s="0" t="s">
        <x:v>113</x:v>
      </x:c>
      <x:c r="BT1439" s="0" t="s">
        <x:v>113</x:v>
      </x:c>
      <x:c r="BU1439" s="0" t="s">
        <x:v>113</x:v>
      </x:c>
      <x:c r="BV1439" s="0" t="s">
        <x:v>113</x:v>
      </x:c>
      <x:c r="BW1439" s="0" t="s">
        <x:v>113</x:v>
      </x:c>
      <x:c r="BX1439" s="0" t="s">
        <x:v>113</x:v>
      </x:c>
      <x:c r="BY1439" s="0" t="s">
        <x:v>113</x:v>
      </x:c>
      <x:c r="BZ1439" s="0" t="s">
        <x:v>112</x:v>
      </x:c>
      <x:c r="CA1439" s="0" t="s">
        <x:v>112</x:v>
      </x:c>
      <x:c r="CB1439" s="0" t="s">
        <x:v>112</x:v>
      </x:c>
      <x:c r="CC1439" s="0" t="s">
        <x:v>113</x:v>
      </x:c>
      <x:c r="CD1439" s="0" t="s">
        <x:v>113</x:v>
      </x:c>
      <x:c r="CE1439" s="0" t="s">
        <x:v>113</x:v>
      </x:c>
      <x:c r="CF1439" s="0" t="s">
        <x:v>112</x:v>
      </x:c>
      <x:c r="CI1439" s="0" t="s">
        <x:v>112</x:v>
      </x:c>
      <x:c r="CK1439" s="9" t="n">
        <x:v>5.18</x:v>
      </x:c>
      <x:c r="CL1439" s="9" t="n">
        <x:v>5.65</x:v>
      </x:c>
      <x:c r="CM1439" s="0" t="s">
        <x:v>144</x:v>
      </x:c>
    </x:row>
    <x:row r="1440" spans="1:91">
      <x:c r="A1440" s="5" t="s">
        <x:v>3560</x:v>
      </x:c>
      <x:c r="B1440" s="7">
        <x:v>44467</x:v>
      </x:c>
      <x:c r="C1440" s="8" t="n">
        <x:v>36678347</x:v>
      </x:c>
      <x:c r="D1440" s="0" t="s">
        <x:v>1560</x:v>
      </x:c>
      <x:c r="E1440" s="0" t="s">
        <x:v>1560</x:v>
      </x:c>
      <x:c r="F1440" s="0" t="s">
        <x:v>35</x:v>
      </x:c>
      <x:c r="G1440" s="0" t="s">
        <x:v>110</x:v>
      </x:c>
      <x:c r="H1440" s="0" t="s">
        <x:v>110</x:v>
      </x:c>
      <x:c r="I1440" s="0" t="s">
        <x:v>143</x:v>
      </x:c>
      <x:c r="AA1440" s="0" t="s">
        <x:v>112</x:v>
      </x:c>
      <x:c r="AD1440" s="0" t="s">
        <x:v>112</x:v>
      </x:c>
      <x:c r="AF1440" s="0" t="s">
        <x:v>113</x:v>
      </x:c>
      <x:c r="AG1440" s="0" t="s">
        <x:v>113</x:v>
      </x:c>
      <x:c r="AI1440" s="0" t="s">
        <x:v>112</x:v>
      </x:c>
      <x:c r="AL1440" s="0" t="s">
        <x:v>113</x:v>
      </x:c>
      <x:c r="AM1440" s="0" t="s">
        <x:v>113</x:v>
      </x:c>
      <x:c r="AN1440" s="0" t="s">
        <x:v>113</x:v>
      </x:c>
      <x:c r="AO1440" s="0" t="s">
        <x:v>113</x:v>
      </x:c>
      <x:c r="AP1440" s="0" t="s">
        <x:v>113</x:v>
      </x:c>
      <x:c r="AR1440" s="0" t="s">
        <x:v>113</x:v>
      </x:c>
      <x:c r="AS1440" s="0" t="s">
        <x:v>113</x:v>
      </x:c>
      <x:c r="AT1440" s="0" t="s">
        <x:v>113</x:v>
      </x:c>
      <x:c r="AU1440" s="0" t="s">
        <x:v>113</x:v>
      </x:c>
      <x:c r="AV1440" s="0" t="s">
        <x:v>113</x:v>
      </x:c>
      <x:c r="AW1440" s="0" t="s">
        <x:v>113</x:v>
      </x:c>
      <x:c r="AX1440" s="0" t="s">
        <x:v>113</x:v>
      </x:c>
      <x:c r="AY1440" s="0" t="s">
        <x:v>112</x:v>
      </x:c>
      <x:c r="AZ1440" s="0" t="s">
        <x:v>112</x:v>
      </x:c>
      <x:c r="BA1440" s="0" t="s">
        <x:v>112</x:v>
      </x:c>
      <x:c r="BB1440" s="0" t="s">
        <x:v>112</x:v>
      </x:c>
      <x:c r="BE1440" s="0" t="s">
        <x:v>112</x:v>
      </x:c>
      <x:c r="BG1440" s="0" t="s">
        <x:v>113</x:v>
      </x:c>
      <x:c r="BH1440" s="0" t="s">
        <x:v>113</x:v>
      </x:c>
      <x:c r="BJ1440" s="0" t="s">
        <x:v>112</x:v>
      </x:c>
      <x:c r="BM1440" s="0" t="s">
        <x:v>113</x:v>
      </x:c>
      <x:c r="BN1440" s="0" t="s">
        <x:v>113</x:v>
      </x:c>
      <x:c r="BO1440" s="0" t="s">
        <x:v>113</x:v>
      </x:c>
      <x:c r="BP1440" s="0" t="s">
        <x:v>113</x:v>
      </x:c>
      <x:c r="BQ1440" s="0" t="s">
        <x:v>113</x:v>
      </x:c>
      <x:c r="BS1440" s="0" t="s">
        <x:v>113</x:v>
      </x:c>
      <x:c r="BT1440" s="0" t="s">
        <x:v>113</x:v>
      </x:c>
      <x:c r="BU1440" s="0" t="s">
        <x:v>113</x:v>
      </x:c>
      <x:c r="BV1440" s="0" t="s">
        <x:v>113</x:v>
      </x:c>
      <x:c r="BW1440" s="0" t="s">
        <x:v>113</x:v>
      </x:c>
      <x:c r="BX1440" s="0" t="s">
        <x:v>113</x:v>
      </x:c>
      <x:c r="BY1440" s="0" t="s">
        <x:v>113</x:v>
      </x:c>
      <x:c r="BZ1440" s="0" t="s">
        <x:v>112</x:v>
      </x:c>
      <x:c r="CA1440" s="0" t="s">
        <x:v>112</x:v>
      </x:c>
      <x:c r="CB1440" s="0" t="s">
        <x:v>112</x:v>
      </x:c>
      <x:c r="CC1440" s="0" t="s">
        <x:v>113</x:v>
      </x:c>
      <x:c r="CD1440" s="0" t="s">
        <x:v>113</x:v>
      </x:c>
      <x:c r="CE1440" s="0" t="s">
        <x:v>113</x:v>
      </x:c>
      <x:c r="CF1440" s="0" t="s">
        <x:v>112</x:v>
      </x:c>
      <x:c r="CI1440" s="0" t="s">
        <x:v>112</x:v>
      </x:c>
      <x:c r="CK1440" s="9" t="n">
        <x:v>5.18</x:v>
      </x:c>
      <x:c r="CL1440" s="9" t="n">
        <x:v>5.65</x:v>
      </x:c>
      <x:c r="CM1440" s="0" t="s">
        <x:v>144</x:v>
      </x:c>
    </x:row>
    <x:row r="1441" spans="1:91">
      <x:c r="A1441" s="5" t="s">
        <x:v>3561</x:v>
      </x:c>
      <x:c r="B1441" s="7">
        <x:v>44467</x:v>
      </x:c>
      <x:c r="C1441" s="8" t="n">
        <x:v>36678576</x:v>
      </x:c>
      <x:c r="D1441" s="0" t="s">
        <x:v>1561</x:v>
      </x:c>
      <x:c r="E1441" s="0" t="s">
        <x:v>1561</x:v>
      </x:c>
      <x:c r="F1441" s="0" t="s">
        <x:v>35</x:v>
      </x:c>
      <x:c r="G1441" s="0" t="s">
        <x:v>110</x:v>
      </x:c>
      <x:c r="H1441" s="0" t="s">
        <x:v>110</x:v>
      </x:c>
      <x:c r="I1441" s="0" t="s">
        <x:v>143</x:v>
      </x:c>
      <x:c r="AA1441" s="0" t="s">
        <x:v>112</x:v>
      </x:c>
      <x:c r="AD1441" s="0" t="s">
        <x:v>112</x:v>
      </x:c>
      <x:c r="AF1441" s="0" t="s">
        <x:v>113</x:v>
      </x:c>
      <x:c r="AG1441" s="0" t="s">
        <x:v>113</x:v>
      </x:c>
      <x:c r="AI1441" s="0" t="s">
        <x:v>112</x:v>
      </x:c>
      <x:c r="AL1441" s="0" t="s">
        <x:v>113</x:v>
      </x:c>
      <x:c r="AM1441" s="0" t="s">
        <x:v>113</x:v>
      </x:c>
      <x:c r="AN1441" s="0" t="s">
        <x:v>113</x:v>
      </x:c>
      <x:c r="AO1441" s="0" t="s">
        <x:v>113</x:v>
      </x:c>
      <x:c r="AP1441" s="0" t="s">
        <x:v>113</x:v>
      </x:c>
      <x:c r="AR1441" s="0" t="s">
        <x:v>113</x:v>
      </x:c>
      <x:c r="AS1441" s="0" t="s">
        <x:v>113</x:v>
      </x:c>
      <x:c r="AT1441" s="0" t="s">
        <x:v>113</x:v>
      </x:c>
      <x:c r="AU1441" s="0" t="s">
        <x:v>113</x:v>
      </x:c>
      <x:c r="AV1441" s="0" t="s">
        <x:v>113</x:v>
      </x:c>
      <x:c r="AW1441" s="0" t="s">
        <x:v>113</x:v>
      </x:c>
      <x:c r="AX1441" s="0" t="s">
        <x:v>113</x:v>
      </x:c>
      <x:c r="AY1441" s="0" t="s">
        <x:v>112</x:v>
      </x:c>
      <x:c r="AZ1441" s="0" t="s">
        <x:v>112</x:v>
      </x:c>
      <x:c r="BA1441" s="0" t="s">
        <x:v>112</x:v>
      </x:c>
      <x:c r="BB1441" s="0" t="s">
        <x:v>112</x:v>
      </x:c>
      <x:c r="BE1441" s="0" t="s">
        <x:v>112</x:v>
      </x:c>
      <x:c r="BG1441" s="0" t="s">
        <x:v>113</x:v>
      </x:c>
      <x:c r="BH1441" s="0" t="s">
        <x:v>113</x:v>
      </x:c>
      <x:c r="BJ1441" s="0" t="s">
        <x:v>112</x:v>
      </x:c>
      <x:c r="BM1441" s="0" t="s">
        <x:v>113</x:v>
      </x:c>
      <x:c r="BN1441" s="0" t="s">
        <x:v>113</x:v>
      </x:c>
      <x:c r="BO1441" s="0" t="s">
        <x:v>113</x:v>
      </x:c>
      <x:c r="BP1441" s="0" t="s">
        <x:v>113</x:v>
      </x:c>
      <x:c r="BQ1441" s="0" t="s">
        <x:v>113</x:v>
      </x:c>
      <x:c r="BS1441" s="0" t="s">
        <x:v>113</x:v>
      </x:c>
      <x:c r="BT1441" s="0" t="s">
        <x:v>113</x:v>
      </x:c>
      <x:c r="BU1441" s="0" t="s">
        <x:v>113</x:v>
      </x:c>
      <x:c r="BV1441" s="0" t="s">
        <x:v>113</x:v>
      </x:c>
      <x:c r="BW1441" s="0" t="s">
        <x:v>113</x:v>
      </x:c>
      <x:c r="BX1441" s="0" t="s">
        <x:v>113</x:v>
      </x:c>
      <x:c r="BY1441" s="0" t="s">
        <x:v>113</x:v>
      </x:c>
      <x:c r="BZ1441" s="0" t="s">
        <x:v>112</x:v>
      </x:c>
      <x:c r="CA1441" s="0" t="s">
        <x:v>112</x:v>
      </x:c>
      <x:c r="CB1441" s="0" t="s">
        <x:v>112</x:v>
      </x:c>
      <x:c r="CC1441" s="0" t="s">
        <x:v>113</x:v>
      </x:c>
      <x:c r="CD1441" s="0" t="s">
        <x:v>113</x:v>
      </x:c>
      <x:c r="CE1441" s="0" t="s">
        <x:v>113</x:v>
      </x:c>
      <x:c r="CF1441" s="0" t="s">
        <x:v>112</x:v>
      </x:c>
      <x:c r="CI1441" s="0" t="s">
        <x:v>112</x:v>
      </x:c>
      <x:c r="CK1441" s="9" t="n">
        <x:v>5.18</x:v>
      </x:c>
      <x:c r="CL1441" s="9" t="n">
        <x:v>5.65</x:v>
      </x:c>
      <x:c r="CM1441" s="0" t="s">
        <x:v>144</x:v>
      </x:c>
    </x:row>
    <x:row r="1442" spans="1:91">
      <x:c r="A1442" s="5" t="s">
        <x:v>3562</x:v>
      </x:c>
      <x:c r="B1442" s="7">
        <x:v>44467</x:v>
      </x:c>
      <x:c r="C1442" s="8" t="n">
        <x:v>36678934</x:v>
      </x:c>
      <x:c r="D1442" s="0" t="s">
        <x:v>1562</x:v>
      </x:c>
      <x:c r="E1442" s="0" t="s">
        <x:v>1562</x:v>
      </x:c>
      <x:c r="F1442" s="0" t="s">
        <x:v>35</x:v>
      </x:c>
      <x:c r="G1442" s="0" t="s">
        <x:v>110</x:v>
      </x:c>
      <x:c r="H1442" s="0" t="s">
        <x:v>110</x:v>
      </x:c>
      <x:c r="I1442" s="0" t="s">
        <x:v>143</x:v>
      </x:c>
      <x:c r="AA1442" s="0" t="s">
        <x:v>112</x:v>
      </x:c>
      <x:c r="AD1442" s="0" t="s">
        <x:v>112</x:v>
      </x:c>
      <x:c r="AF1442" s="0" t="s">
        <x:v>113</x:v>
      </x:c>
      <x:c r="AG1442" s="0" t="s">
        <x:v>113</x:v>
      </x:c>
      <x:c r="AI1442" s="0" t="s">
        <x:v>112</x:v>
      </x:c>
      <x:c r="AL1442" s="0" t="s">
        <x:v>113</x:v>
      </x:c>
      <x:c r="AM1442" s="0" t="s">
        <x:v>113</x:v>
      </x:c>
      <x:c r="AN1442" s="0" t="s">
        <x:v>113</x:v>
      </x:c>
      <x:c r="AO1442" s="0" t="s">
        <x:v>113</x:v>
      </x:c>
      <x:c r="AP1442" s="0" t="s">
        <x:v>113</x:v>
      </x:c>
      <x:c r="AR1442" s="0" t="s">
        <x:v>113</x:v>
      </x:c>
      <x:c r="AS1442" s="0" t="s">
        <x:v>113</x:v>
      </x:c>
      <x:c r="AT1442" s="0" t="s">
        <x:v>113</x:v>
      </x:c>
      <x:c r="AU1442" s="0" t="s">
        <x:v>113</x:v>
      </x:c>
      <x:c r="AV1442" s="0" t="s">
        <x:v>113</x:v>
      </x:c>
      <x:c r="AW1442" s="0" t="s">
        <x:v>113</x:v>
      </x:c>
      <x:c r="AX1442" s="0" t="s">
        <x:v>113</x:v>
      </x:c>
      <x:c r="AY1442" s="0" t="s">
        <x:v>112</x:v>
      </x:c>
      <x:c r="AZ1442" s="0" t="s">
        <x:v>112</x:v>
      </x:c>
      <x:c r="BA1442" s="0" t="s">
        <x:v>112</x:v>
      </x:c>
      <x:c r="BB1442" s="0" t="s">
        <x:v>112</x:v>
      </x:c>
      <x:c r="BE1442" s="0" t="s">
        <x:v>112</x:v>
      </x:c>
      <x:c r="BG1442" s="0" t="s">
        <x:v>113</x:v>
      </x:c>
      <x:c r="BH1442" s="0" t="s">
        <x:v>113</x:v>
      </x:c>
      <x:c r="BJ1442" s="0" t="s">
        <x:v>112</x:v>
      </x:c>
      <x:c r="BM1442" s="0" t="s">
        <x:v>113</x:v>
      </x:c>
      <x:c r="BN1442" s="0" t="s">
        <x:v>113</x:v>
      </x:c>
      <x:c r="BO1442" s="0" t="s">
        <x:v>113</x:v>
      </x:c>
      <x:c r="BP1442" s="0" t="s">
        <x:v>113</x:v>
      </x:c>
      <x:c r="BQ1442" s="0" t="s">
        <x:v>113</x:v>
      </x:c>
      <x:c r="BS1442" s="0" t="s">
        <x:v>113</x:v>
      </x:c>
      <x:c r="BT1442" s="0" t="s">
        <x:v>113</x:v>
      </x:c>
      <x:c r="BU1442" s="0" t="s">
        <x:v>113</x:v>
      </x:c>
      <x:c r="BV1442" s="0" t="s">
        <x:v>113</x:v>
      </x:c>
      <x:c r="BW1442" s="0" t="s">
        <x:v>113</x:v>
      </x:c>
      <x:c r="BX1442" s="0" t="s">
        <x:v>113</x:v>
      </x:c>
      <x:c r="BY1442" s="0" t="s">
        <x:v>113</x:v>
      </x:c>
      <x:c r="BZ1442" s="0" t="s">
        <x:v>112</x:v>
      </x:c>
      <x:c r="CA1442" s="0" t="s">
        <x:v>112</x:v>
      </x:c>
      <x:c r="CB1442" s="0" t="s">
        <x:v>112</x:v>
      </x:c>
      <x:c r="CC1442" s="0" t="s">
        <x:v>113</x:v>
      </x:c>
      <x:c r="CD1442" s="0" t="s">
        <x:v>113</x:v>
      </x:c>
      <x:c r="CE1442" s="0" t="s">
        <x:v>113</x:v>
      </x:c>
      <x:c r="CF1442" s="0" t="s">
        <x:v>112</x:v>
      </x:c>
      <x:c r="CI1442" s="0" t="s">
        <x:v>112</x:v>
      </x:c>
      <x:c r="CK1442" s="9" t="n">
        <x:v>5.18</x:v>
      </x:c>
      <x:c r="CL1442" s="9" t="n">
        <x:v>5.65</x:v>
      </x:c>
      <x:c r="CM1442" s="0" t="s">
        <x:v>144</x:v>
      </x:c>
    </x:row>
    <x:row r="1443" spans="1:91">
      <x:c r="A1443" s="5" t="s">
        <x:v>3563</x:v>
      </x:c>
      <x:c r="B1443" s="7">
        <x:v>44467</x:v>
      </x:c>
      <x:c r="C1443" s="8" t="n">
        <x:v>36680872</x:v>
      </x:c>
      <x:c r="D1443" s="0" t="s">
        <x:v>1563</x:v>
      </x:c>
      <x:c r="E1443" s="0" t="s">
        <x:v>1563</x:v>
      </x:c>
      <x:c r="F1443" s="0" t="s">
        <x:v>35</x:v>
      </x:c>
      <x:c r="G1443" s="0" t="s">
        <x:v>110</x:v>
      </x:c>
      <x:c r="H1443" s="0" t="s">
        <x:v>110</x:v>
      </x:c>
      <x:c r="I1443" s="0" t="s">
        <x:v>143</x:v>
      </x:c>
      <x:c r="AA1443" s="0" t="s">
        <x:v>112</x:v>
      </x:c>
      <x:c r="AD1443" s="0" t="s">
        <x:v>112</x:v>
      </x:c>
      <x:c r="AF1443" s="0" t="s">
        <x:v>113</x:v>
      </x:c>
      <x:c r="AG1443" s="0" t="s">
        <x:v>113</x:v>
      </x:c>
      <x:c r="AI1443" s="0" t="s">
        <x:v>112</x:v>
      </x:c>
      <x:c r="AL1443" s="0" t="s">
        <x:v>113</x:v>
      </x:c>
      <x:c r="AM1443" s="0" t="s">
        <x:v>113</x:v>
      </x:c>
      <x:c r="AN1443" s="0" t="s">
        <x:v>113</x:v>
      </x:c>
      <x:c r="AO1443" s="0" t="s">
        <x:v>113</x:v>
      </x:c>
      <x:c r="AP1443" s="0" t="s">
        <x:v>113</x:v>
      </x:c>
      <x:c r="AR1443" s="0" t="s">
        <x:v>113</x:v>
      </x:c>
      <x:c r="AS1443" s="0" t="s">
        <x:v>113</x:v>
      </x:c>
      <x:c r="AT1443" s="0" t="s">
        <x:v>113</x:v>
      </x:c>
      <x:c r="AU1443" s="0" t="s">
        <x:v>113</x:v>
      </x:c>
      <x:c r="AV1443" s="0" t="s">
        <x:v>113</x:v>
      </x:c>
      <x:c r="AW1443" s="0" t="s">
        <x:v>113</x:v>
      </x:c>
      <x:c r="AX1443" s="0" t="s">
        <x:v>113</x:v>
      </x:c>
      <x:c r="AY1443" s="0" t="s">
        <x:v>112</x:v>
      </x:c>
      <x:c r="AZ1443" s="0" t="s">
        <x:v>112</x:v>
      </x:c>
      <x:c r="BA1443" s="0" t="s">
        <x:v>112</x:v>
      </x:c>
      <x:c r="BB1443" s="0" t="s">
        <x:v>112</x:v>
      </x:c>
      <x:c r="BE1443" s="0" t="s">
        <x:v>112</x:v>
      </x:c>
      <x:c r="BG1443" s="0" t="s">
        <x:v>113</x:v>
      </x:c>
      <x:c r="BH1443" s="0" t="s">
        <x:v>113</x:v>
      </x:c>
      <x:c r="BJ1443" s="0" t="s">
        <x:v>112</x:v>
      </x:c>
      <x:c r="BM1443" s="0" t="s">
        <x:v>113</x:v>
      </x:c>
      <x:c r="BN1443" s="0" t="s">
        <x:v>113</x:v>
      </x:c>
      <x:c r="BO1443" s="0" t="s">
        <x:v>113</x:v>
      </x:c>
      <x:c r="BP1443" s="0" t="s">
        <x:v>113</x:v>
      </x:c>
      <x:c r="BQ1443" s="0" t="s">
        <x:v>113</x:v>
      </x:c>
      <x:c r="BS1443" s="0" t="s">
        <x:v>113</x:v>
      </x:c>
      <x:c r="BT1443" s="0" t="s">
        <x:v>113</x:v>
      </x:c>
      <x:c r="BU1443" s="0" t="s">
        <x:v>113</x:v>
      </x:c>
      <x:c r="BV1443" s="0" t="s">
        <x:v>113</x:v>
      </x:c>
      <x:c r="BW1443" s="0" t="s">
        <x:v>113</x:v>
      </x:c>
      <x:c r="BX1443" s="0" t="s">
        <x:v>113</x:v>
      </x:c>
      <x:c r="BY1443" s="0" t="s">
        <x:v>113</x:v>
      </x:c>
      <x:c r="BZ1443" s="0" t="s">
        <x:v>112</x:v>
      </x:c>
      <x:c r="CA1443" s="0" t="s">
        <x:v>112</x:v>
      </x:c>
      <x:c r="CB1443" s="0" t="s">
        <x:v>112</x:v>
      </x:c>
      <x:c r="CC1443" s="0" t="s">
        <x:v>113</x:v>
      </x:c>
      <x:c r="CD1443" s="0" t="s">
        <x:v>113</x:v>
      </x:c>
      <x:c r="CE1443" s="0" t="s">
        <x:v>113</x:v>
      </x:c>
      <x:c r="CF1443" s="0" t="s">
        <x:v>112</x:v>
      </x:c>
      <x:c r="CI1443" s="0" t="s">
        <x:v>112</x:v>
      </x:c>
      <x:c r="CK1443" s="9" t="n">
        <x:v>5.18</x:v>
      </x:c>
      <x:c r="CL1443" s="9" t="n">
        <x:v>5.65</x:v>
      </x:c>
      <x:c r="CM1443" s="0" t="s">
        <x:v>144</x:v>
      </x:c>
    </x:row>
    <x:row r="1444" spans="1:91">
      <x:c r="A1444" s="5" t="s">
        <x:v>3564</x:v>
      </x:c>
      <x:c r="B1444" s="7">
        <x:v>44467</x:v>
      </x:c>
      <x:c r="C1444" s="8" t="n">
        <x:v>36715087</x:v>
      </x:c>
      <x:c r="D1444" s="0" t="s">
        <x:v>1564</x:v>
      </x:c>
      <x:c r="E1444" s="0" t="s">
        <x:v>1564</x:v>
      </x:c>
      <x:c r="F1444" s="0" t="s">
        <x:v>35</x:v>
      </x:c>
      <x:c r="G1444" s="0" t="s">
        <x:v>110</x:v>
      </x:c>
      <x:c r="H1444" s="0" t="s">
        <x:v>110</x:v>
      </x:c>
      <x:c r="I1444" s="0" t="s">
        <x:v>143</x:v>
      </x:c>
      <x:c r="AA1444" s="0" t="s">
        <x:v>112</x:v>
      </x:c>
      <x:c r="AD1444" s="0" t="s">
        <x:v>112</x:v>
      </x:c>
      <x:c r="AF1444" s="0" t="s">
        <x:v>113</x:v>
      </x:c>
      <x:c r="AG1444" s="0" t="s">
        <x:v>113</x:v>
      </x:c>
      <x:c r="AI1444" s="0" t="s">
        <x:v>112</x:v>
      </x:c>
      <x:c r="AL1444" s="0" t="s">
        <x:v>113</x:v>
      </x:c>
      <x:c r="AM1444" s="0" t="s">
        <x:v>113</x:v>
      </x:c>
      <x:c r="AN1444" s="0" t="s">
        <x:v>113</x:v>
      </x:c>
      <x:c r="AO1444" s="0" t="s">
        <x:v>113</x:v>
      </x:c>
      <x:c r="AP1444" s="0" t="s">
        <x:v>113</x:v>
      </x:c>
      <x:c r="AR1444" s="0" t="s">
        <x:v>113</x:v>
      </x:c>
      <x:c r="AS1444" s="0" t="s">
        <x:v>113</x:v>
      </x:c>
      <x:c r="AT1444" s="0" t="s">
        <x:v>113</x:v>
      </x:c>
      <x:c r="AU1444" s="0" t="s">
        <x:v>113</x:v>
      </x:c>
      <x:c r="AV1444" s="0" t="s">
        <x:v>113</x:v>
      </x:c>
      <x:c r="AW1444" s="0" t="s">
        <x:v>113</x:v>
      </x:c>
      <x:c r="AX1444" s="0" t="s">
        <x:v>113</x:v>
      </x:c>
      <x:c r="AY1444" s="0" t="s">
        <x:v>112</x:v>
      </x:c>
      <x:c r="AZ1444" s="0" t="s">
        <x:v>112</x:v>
      </x:c>
      <x:c r="BA1444" s="0" t="s">
        <x:v>112</x:v>
      </x:c>
      <x:c r="BB1444" s="0" t="s">
        <x:v>112</x:v>
      </x:c>
      <x:c r="BE1444" s="0" t="s">
        <x:v>112</x:v>
      </x:c>
      <x:c r="BG1444" s="0" t="s">
        <x:v>113</x:v>
      </x:c>
      <x:c r="BH1444" s="0" t="s">
        <x:v>113</x:v>
      </x:c>
      <x:c r="BJ1444" s="0" t="s">
        <x:v>112</x:v>
      </x:c>
      <x:c r="BM1444" s="0" t="s">
        <x:v>113</x:v>
      </x:c>
      <x:c r="BN1444" s="0" t="s">
        <x:v>113</x:v>
      </x:c>
      <x:c r="BO1444" s="0" t="s">
        <x:v>113</x:v>
      </x:c>
      <x:c r="BP1444" s="0" t="s">
        <x:v>113</x:v>
      </x:c>
      <x:c r="BQ1444" s="0" t="s">
        <x:v>113</x:v>
      </x:c>
      <x:c r="BS1444" s="0" t="s">
        <x:v>113</x:v>
      </x:c>
      <x:c r="BT1444" s="0" t="s">
        <x:v>113</x:v>
      </x:c>
      <x:c r="BU1444" s="0" t="s">
        <x:v>113</x:v>
      </x:c>
      <x:c r="BV1444" s="0" t="s">
        <x:v>113</x:v>
      </x:c>
      <x:c r="BW1444" s="0" t="s">
        <x:v>113</x:v>
      </x:c>
      <x:c r="BX1444" s="0" t="s">
        <x:v>113</x:v>
      </x:c>
      <x:c r="BY1444" s="0" t="s">
        <x:v>113</x:v>
      </x:c>
      <x:c r="BZ1444" s="0" t="s">
        <x:v>112</x:v>
      </x:c>
      <x:c r="CA1444" s="0" t="s">
        <x:v>112</x:v>
      </x:c>
      <x:c r="CB1444" s="0" t="s">
        <x:v>112</x:v>
      </x:c>
      <x:c r="CC1444" s="0" t="s">
        <x:v>113</x:v>
      </x:c>
      <x:c r="CD1444" s="0" t="s">
        <x:v>113</x:v>
      </x:c>
      <x:c r="CE1444" s="0" t="s">
        <x:v>113</x:v>
      </x:c>
      <x:c r="CF1444" s="0" t="s">
        <x:v>112</x:v>
      </x:c>
      <x:c r="CI1444" s="0" t="s">
        <x:v>112</x:v>
      </x:c>
      <x:c r="CK1444" s="9" t="n">
        <x:v>5.18</x:v>
      </x:c>
      <x:c r="CL1444" s="9" t="n">
        <x:v>5.65</x:v>
      </x:c>
      <x:c r="CM1444" s="0" t="s">
        <x:v>144</x:v>
      </x:c>
    </x:row>
    <x:row r="1445" spans="1:91">
      <x:c r="A1445" s="5" t="s">
        <x:v>3565</x:v>
      </x:c>
      <x:c r="B1445" s="7">
        <x:v>44467</x:v>
      </x:c>
      <x:c r="C1445" s="8" t="n">
        <x:v>36715221</x:v>
      </x:c>
      <x:c r="D1445" s="0" t="s">
        <x:v>1565</x:v>
      </x:c>
      <x:c r="E1445" s="0" t="s">
        <x:v>1565</x:v>
      </x:c>
      <x:c r="F1445" s="0" t="s">
        <x:v>35</x:v>
      </x:c>
      <x:c r="G1445" s="0" t="s">
        <x:v>110</x:v>
      </x:c>
      <x:c r="H1445" s="0" t="s">
        <x:v>110</x:v>
      </x:c>
      <x:c r="I1445" s="0" t="s">
        <x:v>143</x:v>
      </x:c>
      <x:c r="AA1445" s="0" t="s">
        <x:v>112</x:v>
      </x:c>
      <x:c r="AD1445" s="0" t="s">
        <x:v>112</x:v>
      </x:c>
      <x:c r="AF1445" s="0" t="s">
        <x:v>113</x:v>
      </x:c>
      <x:c r="AG1445" s="0" t="s">
        <x:v>113</x:v>
      </x:c>
      <x:c r="AI1445" s="0" t="s">
        <x:v>112</x:v>
      </x:c>
      <x:c r="AL1445" s="0" t="s">
        <x:v>113</x:v>
      </x:c>
      <x:c r="AM1445" s="0" t="s">
        <x:v>113</x:v>
      </x:c>
      <x:c r="AN1445" s="0" t="s">
        <x:v>113</x:v>
      </x:c>
      <x:c r="AO1445" s="0" t="s">
        <x:v>113</x:v>
      </x:c>
      <x:c r="AP1445" s="0" t="s">
        <x:v>113</x:v>
      </x:c>
      <x:c r="AR1445" s="0" t="s">
        <x:v>113</x:v>
      </x:c>
      <x:c r="AS1445" s="0" t="s">
        <x:v>113</x:v>
      </x:c>
      <x:c r="AT1445" s="0" t="s">
        <x:v>113</x:v>
      </x:c>
      <x:c r="AU1445" s="0" t="s">
        <x:v>113</x:v>
      </x:c>
      <x:c r="AV1445" s="0" t="s">
        <x:v>113</x:v>
      </x:c>
      <x:c r="AW1445" s="0" t="s">
        <x:v>113</x:v>
      </x:c>
      <x:c r="AX1445" s="0" t="s">
        <x:v>113</x:v>
      </x:c>
      <x:c r="AY1445" s="0" t="s">
        <x:v>112</x:v>
      </x:c>
      <x:c r="AZ1445" s="0" t="s">
        <x:v>112</x:v>
      </x:c>
      <x:c r="BA1445" s="0" t="s">
        <x:v>112</x:v>
      </x:c>
      <x:c r="BB1445" s="0" t="s">
        <x:v>112</x:v>
      </x:c>
      <x:c r="BE1445" s="0" t="s">
        <x:v>112</x:v>
      </x:c>
      <x:c r="BG1445" s="0" t="s">
        <x:v>113</x:v>
      </x:c>
      <x:c r="BH1445" s="0" t="s">
        <x:v>113</x:v>
      </x:c>
      <x:c r="BJ1445" s="0" t="s">
        <x:v>112</x:v>
      </x:c>
      <x:c r="BM1445" s="0" t="s">
        <x:v>113</x:v>
      </x:c>
      <x:c r="BN1445" s="0" t="s">
        <x:v>113</x:v>
      </x:c>
      <x:c r="BO1445" s="0" t="s">
        <x:v>113</x:v>
      </x:c>
      <x:c r="BP1445" s="0" t="s">
        <x:v>113</x:v>
      </x:c>
      <x:c r="BQ1445" s="0" t="s">
        <x:v>113</x:v>
      </x:c>
      <x:c r="BS1445" s="0" t="s">
        <x:v>113</x:v>
      </x:c>
      <x:c r="BT1445" s="0" t="s">
        <x:v>113</x:v>
      </x:c>
      <x:c r="BU1445" s="0" t="s">
        <x:v>113</x:v>
      </x:c>
      <x:c r="BV1445" s="0" t="s">
        <x:v>113</x:v>
      </x:c>
      <x:c r="BW1445" s="0" t="s">
        <x:v>113</x:v>
      </x:c>
      <x:c r="BX1445" s="0" t="s">
        <x:v>113</x:v>
      </x:c>
      <x:c r="BY1445" s="0" t="s">
        <x:v>113</x:v>
      </x:c>
      <x:c r="BZ1445" s="0" t="s">
        <x:v>112</x:v>
      </x:c>
      <x:c r="CA1445" s="0" t="s">
        <x:v>112</x:v>
      </x:c>
      <x:c r="CB1445" s="0" t="s">
        <x:v>112</x:v>
      </x:c>
      <x:c r="CC1445" s="0" t="s">
        <x:v>113</x:v>
      </x:c>
      <x:c r="CD1445" s="0" t="s">
        <x:v>113</x:v>
      </x:c>
      <x:c r="CE1445" s="0" t="s">
        <x:v>113</x:v>
      </x:c>
      <x:c r="CF1445" s="0" t="s">
        <x:v>112</x:v>
      </x:c>
      <x:c r="CI1445" s="0" t="s">
        <x:v>112</x:v>
      </x:c>
      <x:c r="CK1445" s="9" t="n">
        <x:v>5.18</x:v>
      </x:c>
      <x:c r="CL1445" s="9" t="n">
        <x:v>5.65</x:v>
      </x:c>
      <x:c r="CM1445" s="0" t="s">
        <x:v>144</x:v>
      </x:c>
    </x:row>
    <x:row r="1446" spans="1:91">
      <x:c r="A1446" s="5" t="s">
        <x:v>3566</x:v>
      </x:c>
      <x:c r="B1446" s="7">
        <x:v>44467</x:v>
      </x:c>
      <x:c r="C1446" s="8" t="n">
        <x:v>36715377</x:v>
      </x:c>
      <x:c r="D1446" s="0" t="s">
        <x:v>1566</x:v>
      </x:c>
      <x:c r="E1446" s="0" t="s">
        <x:v>1566</x:v>
      </x:c>
      <x:c r="F1446" s="0" t="s">
        <x:v>35</x:v>
      </x:c>
      <x:c r="G1446" s="0" t="s">
        <x:v>110</x:v>
      </x:c>
      <x:c r="H1446" s="0" t="s">
        <x:v>110</x:v>
      </x:c>
      <x:c r="I1446" s="0" t="s">
        <x:v>143</x:v>
      </x:c>
      <x:c r="AA1446" s="0" t="s">
        <x:v>112</x:v>
      </x:c>
      <x:c r="AD1446" s="0" t="s">
        <x:v>112</x:v>
      </x:c>
      <x:c r="AF1446" s="0" t="s">
        <x:v>113</x:v>
      </x:c>
      <x:c r="AG1446" s="0" t="s">
        <x:v>113</x:v>
      </x:c>
      <x:c r="AI1446" s="0" t="s">
        <x:v>112</x:v>
      </x:c>
      <x:c r="AL1446" s="0" t="s">
        <x:v>113</x:v>
      </x:c>
      <x:c r="AM1446" s="0" t="s">
        <x:v>113</x:v>
      </x:c>
      <x:c r="AN1446" s="0" t="s">
        <x:v>113</x:v>
      </x:c>
      <x:c r="AO1446" s="0" t="s">
        <x:v>113</x:v>
      </x:c>
      <x:c r="AP1446" s="0" t="s">
        <x:v>113</x:v>
      </x:c>
      <x:c r="AR1446" s="0" t="s">
        <x:v>113</x:v>
      </x:c>
      <x:c r="AS1446" s="0" t="s">
        <x:v>113</x:v>
      </x:c>
      <x:c r="AT1446" s="0" t="s">
        <x:v>113</x:v>
      </x:c>
      <x:c r="AU1446" s="0" t="s">
        <x:v>113</x:v>
      </x:c>
      <x:c r="AV1446" s="0" t="s">
        <x:v>113</x:v>
      </x:c>
      <x:c r="AW1446" s="0" t="s">
        <x:v>113</x:v>
      </x:c>
      <x:c r="AX1446" s="0" t="s">
        <x:v>113</x:v>
      </x:c>
      <x:c r="AY1446" s="0" t="s">
        <x:v>112</x:v>
      </x:c>
      <x:c r="AZ1446" s="0" t="s">
        <x:v>112</x:v>
      </x:c>
      <x:c r="BA1446" s="0" t="s">
        <x:v>112</x:v>
      </x:c>
      <x:c r="BB1446" s="0" t="s">
        <x:v>112</x:v>
      </x:c>
      <x:c r="BE1446" s="0" t="s">
        <x:v>112</x:v>
      </x:c>
      <x:c r="BG1446" s="0" t="s">
        <x:v>113</x:v>
      </x:c>
      <x:c r="BH1446" s="0" t="s">
        <x:v>113</x:v>
      </x:c>
      <x:c r="BJ1446" s="0" t="s">
        <x:v>112</x:v>
      </x:c>
      <x:c r="BM1446" s="0" t="s">
        <x:v>113</x:v>
      </x:c>
      <x:c r="BN1446" s="0" t="s">
        <x:v>113</x:v>
      </x:c>
      <x:c r="BO1446" s="0" t="s">
        <x:v>113</x:v>
      </x:c>
      <x:c r="BP1446" s="0" t="s">
        <x:v>113</x:v>
      </x:c>
      <x:c r="BQ1446" s="0" t="s">
        <x:v>113</x:v>
      </x:c>
      <x:c r="BS1446" s="0" t="s">
        <x:v>113</x:v>
      </x:c>
      <x:c r="BT1446" s="0" t="s">
        <x:v>113</x:v>
      </x:c>
      <x:c r="BU1446" s="0" t="s">
        <x:v>113</x:v>
      </x:c>
      <x:c r="BV1446" s="0" t="s">
        <x:v>113</x:v>
      </x:c>
      <x:c r="BW1446" s="0" t="s">
        <x:v>113</x:v>
      </x:c>
      <x:c r="BX1446" s="0" t="s">
        <x:v>113</x:v>
      </x:c>
      <x:c r="BY1446" s="0" t="s">
        <x:v>113</x:v>
      </x:c>
      <x:c r="BZ1446" s="0" t="s">
        <x:v>112</x:v>
      </x:c>
      <x:c r="CA1446" s="0" t="s">
        <x:v>112</x:v>
      </x:c>
      <x:c r="CB1446" s="0" t="s">
        <x:v>112</x:v>
      </x:c>
      <x:c r="CC1446" s="0" t="s">
        <x:v>113</x:v>
      </x:c>
      <x:c r="CD1446" s="0" t="s">
        <x:v>113</x:v>
      </x:c>
      <x:c r="CE1446" s="0" t="s">
        <x:v>113</x:v>
      </x:c>
      <x:c r="CF1446" s="0" t="s">
        <x:v>112</x:v>
      </x:c>
      <x:c r="CI1446" s="0" t="s">
        <x:v>112</x:v>
      </x:c>
      <x:c r="CK1446" s="9" t="n">
        <x:v>5.18</x:v>
      </x:c>
      <x:c r="CL1446" s="9" t="n">
        <x:v>5.65</x:v>
      </x:c>
      <x:c r="CM1446" s="0" t="s">
        <x:v>144</x:v>
      </x:c>
    </x:row>
    <x:row r="1447" spans="1:91">
      <x:c r="A1447" s="5" t="s">
        <x:v>3567</x:v>
      </x:c>
      <x:c r="B1447" s="7">
        <x:v>44467</x:v>
      </x:c>
      <x:c r="C1447" s="8" t="n">
        <x:v>36716365</x:v>
      </x:c>
      <x:c r="D1447" s="0" t="s">
        <x:v>1567</x:v>
      </x:c>
      <x:c r="E1447" s="0" t="s">
        <x:v>1567</x:v>
      </x:c>
      <x:c r="F1447" s="0" t="s">
        <x:v>35</x:v>
      </x:c>
      <x:c r="G1447" s="0" t="s">
        <x:v>110</x:v>
      </x:c>
      <x:c r="H1447" s="0" t="s">
        <x:v>110</x:v>
      </x:c>
      <x:c r="I1447" s="0" t="s">
        <x:v>143</x:v>
      </x:c>
      <x:c r="AA1447" s="0" t="s">
        <x:v>112</x:v>
      </x:c>
      <x:c r="AD1447" s="0" t="s">
        <x:v>112</x:v>
      </x:c>
      <x:c r="AF1447" s="0" t="s">
        <x:v>113</x:v>
      </x:c>
      <x:c r="AG1447" s="0" t="s">
        <x:v>113</x:v>
      </x:c>
      <x:c r="AI1447" s="0" t="s">
        <x:v>112</x:v>
      </x:c>
      <x:c r="AL1447" s="0" t="s">
        <x:v>113</x:v>
      </x:c>
      <x:c r="AM1447" s="0" t="s">
        <x:v>113</x:v>
      </x:c>
      <x:c r="AN1447" s="0" t="s">
        <x:v>113</x:v>
      </x:c>
      <x:c r="AO1447" s="0" t="s">
        <x:v>113</x:v>
      </x:c>
      <x:c r="AP1447" s="0" t="s">
        <x:v>113</x:v>
      </x:c>
      <x:c r="AR1447" s="0" t="s">
        <x:v>113</x:v>
      </x:c>
      <x:c r="AS1447" s="0" t="s">
        <x:v>113</x:v>
      </x:c>
      <x:c r="AT1447" s="0" t="s">
        <x:v>113</x:v>
      </x:c>
      <x:c r="AU1447" s="0" t="s">
        <x:v>113</x:v>
      </x:c>
      <x:c r="AV1447" s="0" t="s">
        <x:v>113</x:v>
      </x:c>
      <x:c r="AW1447" s="0" t="s">
        <x:v>113</x:v>
      </x:c>
      <x:c r="AX1447" s="0" t="s">
        <x:v>113</x:v>
      </x:c>
      <x:c r="AY1447" s="0" t="s">
        <x:v>112</x:v>
      </x:c>
      <x:c r="AZ1447" s="0" t="s">
        <x:v>112</x:v>
      </x:c>
      <x:c r="BA1447" s="0" t="s">
        <x:v>112</x:v>
      </x:c>
      <x:c r="BB1447" s="0" t="s">
        <x:v>112</x:v>
      </x:c>
      <x:c r="BE1447" s="0" t="s">
        <x:v>112</x:v>
      </x:c>
      <x:c r="BG1447" s="0" t="s">
        <x:v>113</x:v>
      </x:c>
      <x:c r="BH1447" s="0" t="s">
        <x:v>113</x:v>
      </x:c>
      <x:c r="BJ1447" s="0" t="s">
        <x:v>112</x:v>
      </x:c>
      <x:c r="BM1447" s="0" t="s">
        <x:v>113</x:v>
      </x:c>
      <x:c r="BN1447" s="0" t="s">
        <x:v>113</x:v>
      </x:c>
      <x:c r="BO1447" s="0" t="s">
        <x:v>113</x:v>
      </x:c>
      <x:c r="BP1447" s="0" t="s">
        <x:v>113</x:v>
      </x:c>
      <x:c r="BQ1447" s="0" t="s">
        <x:v>113</x:v>
      </x:c>
      <x:c r="BS1447" s="0" t="s">
        <x:v>113</x:v>
      </x:c>
      <x:c r="BT1447" s="0" t="s">
        <x:v>113</x:v>
      </x:c>
      <x:c r="BU1447" s="0" t="s">
        <x:v>113</x:v>
      </x:c>
      <x:c r="BV1447" s="0" t="s">
        <x:v>113</x:v>
      </x:c>
      <x:c r="BW1447" s="0" t="s">
        <x:v>113</x:v>
      </x:c>
      <x:c r="BX1447" s="0" t="s">
        <x:v>113</x:v>
      </x:c>
      <x:c r="BY1447" s="0" t="s">
        <x:v>113</x:v>
      </x:c>
      <x:c r="BZ1447" s="0" t="s">
        <x:v>112</x:v>
      </x:c>
      <x:c r="CA1447" s="0" t="s">
        <x:v>112</x:v>
      </x:c>
      <x:c r="CB1447" s="0" t="s">
        <x:v>112</x:v>
      </x:c>
      <x:c r="CC1447" s="0" t="s">
        <x:v>113</x:v>
      </x:c>
      <x:c r="CD1447" s="0" t="s">
        <x:v>113</x:v>
      </x:c>
      <x:c r="CE1447" s="0" t="s">
        <x:v>113</x:v>
      </x:c>
      <x:c r="CF1447" s="0" t="s">
        <x:v>112</x:v>
      </x:c>
      <x:c r="CI1447" s="0" t="s">
        <x:v>112</x:v>
      </x:c>
      <x:c r="CK1447" s="9" t="n">
        <x:v>5.18</x:v>
      </x:c>
      <x:c r="CL1447" s="9" t="n">
        <x:v>5.65</x:v>
      </x:c>
      <x:c r="CM1447" s="0" t="s">
        <x:v>144</x:v>
      </x:c>
    </x:row>
    <x:row r="1448" spans="1:91">
      <x:c r="A1448" s="5" t="s">
        <x:v>3568</x:v>
      </x:c>
      <x:c r="B1448" s="7">
        <x:v>44467</x:v>
      </x:c>
      <x:c r="C1448" s="8" t="n">
        <x:v>36716511</x:v>
      </x:c>
      <x:c r="D1448" s="0" t="s">
        <x:v>1568</x:v>
      </x:c>
      <x:c r="E1448" s="0" t="s">
        <x:v>1568</x:v>
      </x:c>
      <x:c r="F1448" s="0" t="s">
        <x:v>35</x:v>
      </x:c>
      <x:c r="G1448" s="0" t="s">
        <x:v>110</x:v>
      </x:c>
      <x:c r="H1448" s="0" t="s">
        <x:v>110</x:v>
      </x:c>
      <x:c r="I1448" s="0" t="s">
        <x:v>143</x:v>
      </x:c>
      <x:c r="AA1448" s="0" t="s">
        <x:v>112</x:v>
      </x:c>
      <x:c r="AD1448" s="0" t="s">
        <x:v>112</x:v>
      </x:c>
      <x:c r="AF1448" s="0" t="s">
        <x:v>113</x:v>
      </x:c>
      <x:c r="AG1448" s="0" t="s">
        <x:v>113</x:v>
      </x:c>
      <x:c r="AI1448" s="0" t="s">
        <x:v>112</x:v>
      </x:c>
      <x:c r="AL1448" s="0" t="s">
        <x:v>113</x:v>
      </x:c>
      <x:c r="AM1448" s="0" t="s">
        <x:v>113</x:v>
      </x:c>
      <x:c r="AN1448" s="0" t="s">
        <x:v>113</x:v>
      </x:c>
      <x:c r="AO1448" s="0" t="s">
        <x:v>113</x:v>
      </x:c>
      <x:c r="AP1448" s="0" t="s">
        <x:v>113</x:v>
      </x:c>
      <x:c r="AR1448" s="0" t="s">
        <x:v>113</x:v>
      </x:c>
      <x:c r="AS1448" s="0" t="s">
        <x:v>113</x:v>
      </x:c>
      <x:c r="AT1448" s="0" t="s">
        <x:v>113</x:v>
      </x:c>
      <x:c r="AU1448" s="0" t="s">
        <x:v>113</x:v>
      </x:c>
      <x:c r="AV1448" s="0" t="s">
        <x:v>113</x:v>
      </x:c>
      <x:c r="AW1448" s="0" t="s">
        <x:v>113</x:v>
      </x:c>
      <x:c r="AX1448" s="0" t="s">
        <x:v>113</x:v>
      </x:c>
      <x:c r="AY1448" s="0" t="s">
        <x:v>112</x:v>
      </x:c>
      <x:c r="AZ1448" s="0" t="s">
        <x:v>112</x:v>
      </x:c>
      <x:c r="BA1448" s="0" t="s">
        <x:v>112</x:v>
      </x:c>
      <x:c r="BB1448" s="0" t="s">
        <x:v>112</x:v>
      </x:c>
      <x:c r="BE1448" s="0" t="s">
        <x:v>112</x:v>
      </x:c>
      <x:c r="BG1448" s="0" t="s">
        <x:v>113</x:v>
      </x:c>
      <x:c r="BH1448" s="0" t="s">
        <x:v>113</x:v>
      </x:c>
      <x:c r="BJ1448" s="0" t="s">
        <x:v>112</x:v>
      </x:c>
      <x:c r="BM1448" s="0" t="s">
        <x:v>113</x:v>
      </x:c>
      <x:c r="BN1448" s="0" t="s">
        <x:v>113</x:v>
      </x:c>
      <x:c r="BO1448" s="0" t="s">
        <x:v>113</x:v>
      </x:c>
      <x:c r="BP1448" s="0" t="s">
        <x:v>113</x:v>
      </x:c>
      <x:c r="BQ1448" s="0" t="s">
        <x:v>113</x:v>
      </x:c>
      <x:c r="BS1448" s="0" t="s">
        <x:v>113</x:v>
      </x:c>
      <x:c r="BT1448" s="0" t="s">
        <x:v>113</x:v>
      </x:c>
      <x:c r="BU1448" s="0" t="s">
        <x:v>113</x:v>
      </x:c>
      <x:c r="BV1448" s="0" t="s">
        <x:v>113</x:v>
      </x:c>
      <x:c r="BW1448" s="0" t="s">
        <x:v>113</x:v>
      </x:c>
      <x:c r="BX1448" s="0" t="s">
        <x:v>113</x:v>
      </x:c>
      <x:c r="BY1448" s="0" t="s">
        <x:v>113</x:v>
      </x:c>
      <x:c r="BZ1448" s="0" t="s">
        <x:v>112</x:v>
      </x:c>
      <x:c r="CA1448" s="0" t="s">
        <x:v>112</x:v>
      </x:c>
      <x:c r="CB1448" s="0" t="s">
        <x:v>112</x:v>
      </x:c>
      <x:c r="CC1448" s="0" t="s">
        <x:v>113</x:v>
      </x:c>
      <x:c r="CD1448" s="0" t="s">
        <x:v>113</x:v>
      </x:c>
      <x:c r="CE1448" s="0" t="s">
        <x:v>113</x:v>
      </x:c>
      <x:c r="CF1448" s="0" t="s">
        <x:v>112</x:v>
      </x:c>
      <x:c r="CI1448" s="0" t="s">
        <x:v>112</x:v>
      </x:c>
      <x:c r="CK1448" s="9" t="n">
        <x:v>5.18</x:v>
      </x:c>
      <x:c r="CL1448" s="9" t="n">
        <x:v>5.65</x:v>
      </x:c>
      <x:c r="CM1448" s="0" t="s">
        <x:v>144</x:v>
      </x:c>
    </x:row>
    <x:row r="1449" spans="1:91">
      <x:c r="A1449" s="5" t="s">
        <x:v>3569</x:v>
      </x:c>
      <x:c r="B1449" s="7">
        <x:v>44467</x:v>
      </x:c>
      <x:c r="C1449" s="8" t="n">
        <x:v>36717817</x:v>
      </x:c>
      <x:c r="D1449" s="0" t="s">
        <x:v>1569</x:v>
      </x:c>
      <x:c r="E1449" s="0" t="s">
        <x:v>1569</x:v>
      </x:c>
      <x:c r="F1449" s="0" t="s">
        <x:v>35</x:v>
      </x:c>
      <x:c r="G1449" s="0" t="s">
        <x:v>110</x:v>
      </x:c>
      <x:c r="H1449" s="0" t="s">
        <x:v>110</x:v>
      </x:c>
      <x:c r="I1449" s="0" t="s">
        <x:v>143</x:v>
      </x:c>
      <x:c r="AA1449" s="0" t="s">
        <x:v>112</x:v>
      </x:c>
      <x:c r="AD1449" s="0" t="s">
        <x:v>112</x:v>
      </x:c>
      <x:c r="AF1449" s="0" t="s">
        <x:v>113</x:v>
      </x:c>
      <x:c r="AG1449" s="0" t="s">
        <x:v>113</x:v>
      </x:c>
      <x:c r="AI1449" s="0" t="s">
        <x:v>112</x:v>
      </x:c>
      <x:c r="AL1449" s="0" t="s">
        <x:v>113</x:v>
      </x:c>
      <x:c r="AM1449" s="0" t="s">
        <x:v>113</x:v>
      </x:c>
      <x:c r="AN1449" s="0" t="s">
        <x:v>113</x:v>
      </x:c>
      <x:c r="AO1449" s="0" t="s">
        <x:v>113</x:v>
      </x:c>
      <x:c r="AP1449" s="0" t="s">
        <x:v>113</x:v>
      </x:c>
      <x:c r="AR1449" s="0" t="s">
        <x:v>113</x:v>
      </x:c>
      <x:c r="AS1449" s="0" t="s">
        <x:v>113</x:v>
      </x:c>
      <x:c r="AT1449" s="0" t="s">
        <x:v>113</x:v>
      </x:c>
      <x:c r="AU1449" s="0" t="s">
        <x:v>113</x:v>
      </x:c>
      <x:c r="AV1449" s="0" t="s">
        <x:v>113</x:v>
      </x:c>
      <x:c r="AW1449" s="0" t="s">
        <x:v>113</x:v>
      </x:c>
      <x:c r="AX1449" s="0" t="s">
        <x:v>113</x:v>
      </x:c>
      <x:c r="AY1449" s="0" t="s">
        <x:v>112</x:v>
      </x:c>
      <x:c r="AZ1449" s="0" t="s">
        <x:v>112</x:v>
      </x:c>
      <x:c r="BA1449" s="0" t="s">
        <x:v>112</x:v>
      </x:c>
      <x:c r="BB1449" s="0" t="s">
        <x:v>112</x:v>
      </x:c>
      <x:c r="BE1449" s="0" t="s">
        <x:v>112</x:v>
      </x:c>
      <x:c r="BG1449" s="0" t="s">
        <x:v>113</x:v>
      </x:c>
      <x:c r="BH1449" s="0" t="s">
        <x:v>113</x:v>
      </x:c>
      <x:c r="BJ1449" s="0" t="s">
        <x:v>112</x:v>
      </x:c>
      <x:c r="BM1449" s="0" t="s">
        <x:v>113</x:v>
      </x:c>
      <x:c r="BN1449" s="0" t="s">
        <x:v>113</x:v>
      </x:c>
      <x:c r="BO1449" s="0" t="s">
        <x:v>113</x:v>
      </x:c>
      <x:c r="BP1449" s="0" t="s">
        <x:v>113</x:v>
      </x:c>
      <x:c r="BQ1449" s="0" t="s">
        <x:v>113</x:v>
      </x:c>
      <x:c r="BS1449" s="0" t="s">
        <x:v>113</x:v>
      </x:c>
      <x:c r="BT1449" s="0" t="s">
        <x:v>113</x:v>
      </x:c>
      <x:c r="BU1449" s="0" t="s">
        <x:v>113</x:v>
      </x:c>
      <x:c r="BV1449" s="0" t="s">
        <x:v>113</x:v>
      </x:c>
      <x:c r="BW1449" s="0" t="s">
        <x:v>113</x:v>
      </x:c>
      <x:c r="BX1449" s="0" t="s">
        <x:v>113</x:v>
      </x:c>
      <x:c r="BY1449" s="0" t="s">
        <x:v>113</x:v>
      </x:c>
      <x:c r="BZ1449" s="0" t="s">
        <x:v>112</x:v>
      </x:c>
      <x:c r="CA1449" s="0" t="s">
        <x:v>112</x:v>
      </x:c>
      <x:c r="CB1449" s="0" t="s">
        <x:v>112</x:v>
      </x:c>
      <x:c r="CC1449" s="0" t="s">
        <x:v>113</x:v>
      </x:c>
      <x:c r="CD1449" s="0" t="s">
        <x:v>113</x:v>
      </x:c>
      <x:c r="CE1449" s="0" t="s">
        <x:v>113</x:v>
      </x:c>
      <x:c r="CF1449" s="0" t="s">
        <x:v>112</x:v>
      </x:c>
      <x:c r="CI1449" s="0" t="s">
        <x:v>112</x:v>
      </x:c>
      <x:c r="CK1449" s="9" t="n">
        <x:v>5.18</x:v>
      </x:c>
      <x:c r="CL1449" s="9" t="n">
        <x:v>5.65</x:v>
      </x:c>
      <x:c r="CM1449" s="0" t="s">
        <x:v>144</x:v>
      </x:c>
    </x:row>
    <x:row r="1450" spans="1:91">
      <x:c r="A1450" s="5" t="s">
        <x:v>3570</x:v>
      </x:c>
      <x:c r="B1450" s="7">
        <x:v>44467</x:v>
      </x:c>
      <x:c r="C1450" s="8" t="n">
        <x:v>36718024</x:v>
      </x:c>
      <x:c r="D1450" s="0" t="s">
        <x:v>1570</x:v>
      </x:c>
      <x:c r="E1450" s="0" t="s">
        <x:v>1570</x:v>
      </x:c>
      <x:c r="F1450" s="0" t="s">
        <x:v>35</x:v>
      </x:c>
      <x:c r="G1450" s="0" t="s">
        <x:v>110</x:v>
      </x:c>
      <x:c r="H1450" s="0" t="s">
        <x:v>110</x:v>
      </x:c>
      <x:c r="I1450" s="0" t="s">
        <x:v>143</x:v>
      </x:c>
      <x:c r="AA1450" s="0" t="s">
        <x:v>112</x:v>
      </x:c>
      <x:c r="AD1450" s="0" t="s">
        <x:v>112</x:v>
      </x:c>
      <x:c r="AF1450" s="0" t="s">
        <x:v>113</x:v>
      </x:c>
      <x:c r="AG1450" s="0" t="s">
        <x:v>113</x:v>
      </x:c>
      <x:c r="AI1450" s="0" t="s">
        <x:v>112</x:v>
      </x:c>
      <x:c r="AL1450" s="0" t="s">
        <x:v>113</x:v>
      </x:c>
      <x:c r="AM1450" s="0" t="s">
        <x:v>113</x:v>
      </x:c>
      <x:c r="AN1450" s="0" t="s">
        <x:v>113</x:v>
      </x:c>
      <x:c r="AO1450" s="0" t="s">
        <x:v>113</x:v>
      </x:c>
      <x:c r="AP1450" s="0" t="s">
        <x:v>113</x:v>
      </x:c>
      <x:c r="AR1450" s="0" t="s">
        <x:v>113</x:v>
      </x:c>
      <x:c r="AS1450" s="0" t="s">
        <x:v>113</x:v>
      </x:c>
      <x:c r="AT1450" s="0" t="s">
        <x:v>113</x:v>
      </x:c>
      <x:c r="AU1450" s="0" t="s">
        <x:v>113</x:v>
      </x:c>
      <x:c r="AV1450" s="0" t="s">
        <x:v>113</x:v>
      </x:c>
      <x:c r="AW1450" s="0" t="s">
        <x:v>113</x:v>
      </x:c>
      <x:c r="AX1450" s="0" t="s">
        <x:v>113</x:v>
      </x:c>
      <x:c r="AY1450" s="0" t="s">
        <x:v>112</x:v>
      </x:c>
      <x:c r="AZ1450" s="0" t="s">
        <x:v>112</x:v>
      </x:c>
      <x:c r="BA1450" s="0" t="s">
        <x:v>112</x:v>
      </x:c>
      <x:c r="BB1450" s="0" t="s">
        <x:v>112</x:v>
      </x:c>
      <x:c r="BE1450" s="0" t="s">
        <x:v>112</x:v>
      </x:c>
      <x:c r="BG1450" s="0" t="s">
        <x:v>113</x:v>
      </x:c>
      <x:c r="BH1450" s="0" t="s">
        <x:v>113</x:v>
      </x:c>
      <x:c r="BJ1450" s="0" t="s">
        <x:v>112</x:v>
      </x:c>
      <x:c r="BM1450" s="0" t="s">
        <x:v>113</x:v>
      </x:c>
      <x:c r="BN1450" s="0" t="s">
        <x:v>113</x:v>
      </x:c>
      <x:c r="BO1450" s="0" t="s">
        <x:v>113</x:v>
      </x:c>
      <x:c r="BP1450" s="0" t="s">
        <x:v>113</x:v>
      </x:c>
      <x:c r="BQ1450" s="0" t="s">
        <x:v>113</x:v>
      </x:c>
      <x:c r="BS1450" s="0" t="s">
        <x:v>113</x:v>
      </x:c>
      <x:c r="BT1450" s="0" t="s">
        <x:v>113</x:v>
      </x:c>
      <x:c r="BU1450" s="0" t="s">
        <x:v>113</x:v>
      </x:c>
      <x:c r="BV1450" s="0" t="s">
        <x:v>113</x:v>
      </x:c>
      <x:c r="BW1450" s="0" t="s">
        <x:v>113</x:v>
      </x:c>
      <x:c r="BX1450" s="0" t="s">
        <x:v>113</x:v>
      </x:c>
      <x:c r="BY1450" s="0" t="s">
        <x:v>113</x:v>
      </x:c>
      <x:c r="BZ1450" s="0" t="s">
        <x:v>112</x:v>
      </x:c>
      <x:c r="CA1450" s="0" t="s">
        <x:v>112</x:v>
      </x:c>
      <x:c r="CB1450" s="0" t="s">
        <x:v>112</x:v>
      </x:c>
      <x:c r="CC1450" s="0" t="s">
        <x:v>113</x:v>
      </x:c>
      <x:c r="CD1450" s="0" t="s">
        <x:v>113</x:v>
      </x:c>
      <x:c r="CE1450" s="0" t="s">
        <x:v>113</x:v>
      </x:c>
      <x:c r="CF1450" s="0" t="s">
        <x:v>112</x:v>
      </x:c>
      <x:c r="CI1450" s="0" t="s">
        <x:v>112</x:v>
      </x:c>
      <x:c r="CK1450" s="9" t="n">
        <x:v>5.18</x:v>
      </x:c>
      <x:c r="CL1450" s="9" t="n">
        <x:v>5.65</x:v>
      </x:c>
      <x:c r="CM1450" s="0" t="s">
        <x:v>144</x:v>
      </x:c>
    </x:row>
    <x:row r="1451" spans="1:91">
      <x:c r="A1451" s="5" t="s">
        <x:v>3571</x:v>
      </x:c>
      <x:c r="B1451" s="7">
        <x:v>44467</x:v>
      </x:c>
      <x:c r="C1451" s="8" t="n">
        <x:v>36719316</x:v>
      </x:c>
      <x:c r="D1451" s="0" t="s">
        <x:v>1571</x:v>
      </x:c>
      <x:c r="E1451" s="0" t="s">
        <x:v>1571</x:v>
      </x:c>
      <x:c r="F1451" s="0" t="s">
        <x:v>35</x:v>
      </x:c>
      <x:c r="G1451" s="0" t="s">
        <x:v>110</x:v>
      </x:c>
      <x:c r="H1451" s="0" t="s">
        <x:v>110</x:v>
      </x:c>
      <x:c r="I1451" s="0" t="s">
        <x:v>143</x:v>
      </x:c>
      <x:c r="AA1451" s="0" t="s">
        <x:v>112</x:v>
      </x:c>
      <x:c r="AD1451" s="0" t="s">
        <x:v>112</x:v>
      </x:c>
      <x:c r="AF1451" s="0" t="s">
        <x:v>113</x:v>
      </x:c>
      <x:c r="AG1451" s="0" t="s">
        <x:v>113</x:v>
      </x:c>
      <x:c r="AI1451" s="0" t="s">
        <x:v>112</x:v>
      </x:c>
      <x:c r="AL1451" s="0" t="s">
        <x:v>113</x:v>
      </x:c>
      <x:c r="AM1451" s="0" t="s">
        <x:v>113</x:v>
      </x:c>
      <x:c r="AN1451" s="0" t="s">
        <x:v>113</x:v>
      </x:c>
      <x:c r="AO1451" s="0" t="s">
        <x:v>113</x:v>
      </x:c>
      <x:c r="AP1451" s="0" t="s">
        <x:v>113</x:v>
      </x:c>
      <x:c r="AR1451" s="0" t="s">
        <x:v>113</x:v>
      </x:c>
      <x:c r="AS1451" s="0" t="s">
        <x:v>113</x:v>
      </x:c>
      <x:c r="AT1451" s="0" t="s">
        <x:v>113</x:v>
      </x:c>
      <x:c r="AU1451" s="0" t="s">
        <x:v>113</x:v>
      </x:c>
      <x:c r="AV1451" s="0" t="s">
        <x:v>113</x:v>
      </x:c>
      <x:c r="AW1451" s="0" t="s">
        <x:v>113</x:v>
      </x:c>
      <x:c r="AX1451" s="0" t="s">
        <x:v>113</x:v>
      </x:c>
      <x:c r="AY1451" s="0" t="s">
        <x:v>112</x:v>
      </x:c>
      <x:c r="AZ1451" s="0" t="s">
        <x:v>112</x:v>
      </x:c>
      <x:c r="BA1451" s="0" t="s">
        <x:v>112</x:v>
      </x:c>
      <x:c r="BB1451" s="0" t="s">
        <x:v>112</x:v>
      </x:c>
      <x:c r="BE1451" s="0" t="s">
        <x:v>112</x:v>
      </x:c>
      <x:c r="BG1451" s="0" t="s">
        <x:v>113</x:v>
      </x:c>
      <x:c r="BH1451" s="0" t="s">
        <x:v>113</x:v>
      </x:c>
      <x:c r="BJ1451" s="0" t="s">
        <x:v>112</x:v>
      </x:c>
      <x:c r="BM1451" s="0" t="s">
        <x:v>113</x:v>
      </x:c>
      <x:c r="BN1451" s="0" t="s">
        <x:v>113</x:v>
      </x:c>
      <x:c r="BO1451" s="0" t="s">
        <x:v>113</x:v>
      </x:c>
      <x:c r="BP1451" s="0" t="s">
        <x:v>113</x:v>
      </x:c>
      <x:c r="BQ1451" s="0" t="s">
        <x:v>113</x:v>
      </x:c>
      <x:c r="BS1451" s="0" t="s">
        <x:v>113</x:v>
      </x:c>
      <x:c r="BT1451" s="0" t="s">
        <x:v>113</x:v>
      </x:c>
      <x:c r="BU1451" s="0" t="s">
        <x:v>113</x:v>
      </x:c>
      <x:c r="BV1451" s="0" t="s">
        <x:v>113</x:v>
      </x:c>
      <x:c r="BW1451" s="0" t="s">
        <x:v>113</x:v>
      </x:c>
      <x:c r="BX1451" s="0" t="s">
        <x:v>113</x:v>
      </x:c>
      <x:c r="BY1451" s="0" t="s">
        <x:v>113</x:v>
      </x:c>
      <x:c r="BZ1451" s="0" t="s">
        <x:v>112</x:v>
      </x:c>
      <x:c r="CA1451" s="0" t="s">
        <x:v>112</x:v>
      </x:c>
      <x:c r="CB1451" s="0" t="s">
        <x:v>112</x:v>
      </x:c>
      <x:c r="CC1451" s="0" t="s">
        <x:v>113</x:v>
      </x:c>
      <x:c r="CD1451" s="0" t="s">
        <x:v>113</x:v>
      </x:c>
      <x:c r="CE1451" s="0" t="s">
        <x:v>113</x:v>
      </x:c>
      <x:c r="CF1451" s="0" t="s">
        <x:v>112</x:v>
      </x:c>
      <x:c r="CI1451" s="0" t="s">
        <x:v>112</x:v>
      </x:c>
      <x:c r="CK1451" s="9" t="n">
        <x:v>5.18</x:v>
      </x:c>
      <x:c r="CL1451" s="9" t="n">
        <x:v>5.65</x:v>
      </x:c>
      <x:c r="CM1451" s="0" t="s">
        <x:v>144</x:v>
      </x:c>
    </x:row>
    <x:row r="1452" spans="1:91">
      <x:c r="A1452" s="5" t="s">
        <x:v>3572</x:v>
      </x:c>
      <x:c r="B1452" s="7">
        <x:v>44467</x:v>
      </x:c>
      <x:c r="C1452" s="8" t="n">
        <x:v>36720123</x:v>
      </x:c>
      <x:c r="D1452" s="0" t="s">
        <x:v>1572</x:v>
      </x:c>
      <x:c r="E1452" s="0" t="s">
        <x:v>1572</x:v>
      </x:c>
      <x:c r="F1452" s="0" t="s">
        <x:v>35</x:v>
      </x:c>
      <x:c r="G1452" s="0" t="s">
        <x:v>110</x:v>
      </x:c>
      <x:c r="H1452" s="0" t="s">
        <x:v>110</x:v>
      </x:c>
      <x:c r="I1452" s="0" t="s">
        <x:v>143</x:v>
      </x:c>
      <x:c r="AA1452" s="0" t="s">
        <x:v>112</x:v>
      </x:c>
      <x:c r="AD1452" s="0" t="s">
        <x:v>112</x:v>
      </x:c>
      <x:c r="AF1452" s="0" t="s">
        <x:v>113</x:v>
      </x:c>
      <x:c r="AG1452" s="0" t="s">
        <x:v>113</x:v>
      </x:c>
      <x:c r="AI1452" s="0" t="s">
        <x:v>112</x:v>
      </x:c>
      <x:c r="AL1452" s="0" t="s">
        <x:v>113</x:v>
      </x:c>
      <x:c r="AM1452" s="0" t="s">
        <x:v>113</x:v>
      </x:c>
      <x:c r="AN1452" s="0" t="s">
        <x:v>113</x:v>
      </x:c>
      <x:c r="AO1452" s="0" t="s">
        <x:v>113</x:v>
      </x:c>
      <x:c r="AP1452" s="0" t="s">
        <x:v>113</x:v>
      </x:c>
      <x:c r="AR1452" s="0" t="s">
        <x:v>113</x:v>
      </x:c>
      <x:c r="AS1452" s="0" t="s">
        <x:v>113</x:v>
      </x:c>
      <x:c r="AT1452" s="0" t="s">
        <x:v>113</x:v>
      </x:c>
      <x:c r="AU1452" s="0" t="s">
        <x:v>113</x:v>
      </x:c>
      <x:c r="AV1452" s="0" t="s">
        <x:v>113</x:v>
      </x:c>
      <x:c r="AW1452" s="0" t="s">
        <x:v>113</x:v>
      </x:c>
      <x:c r="AX1452" s="0" t="s">
        <x:v>113</x:v>
      </x:c>
      <x:c r="AY1452" s="0" t="s">
        <x:v>112</x:v>
      </x:c>
      <x:c r="AZ1452" s="0" t="s">
        <x:v>112</x:v>
      </x:c>
      <x:c r="BA1452" s="0" t="s">
        <x:v>112</x:v>
      </x:c>
      <x:c r="BB1452" s="0" t="s">
        <x:v>112</x:v>
      </x:c>
      <x:c r="BE1452" s="0" t="s">
        <x:v>112</x:v>
      </x:c>
      <x:c r="BG1452" s="0" t="s">
        <x:v>113</x:v>
      </x:c>
      <x:c r="BH1452" s="0" t="s">
        <x:v>113</x:v>
      </x:c>
      <x:c r="BJ1452" s="0" t="s">
        <x:v>112</x:v>
      </x:c>
      <x:c r="BM1452" s="0" t="s">
        <x:v>113</x:v>
      </x:c>
      <x:c r="BN1452" s="0" t="s">
        <x:v>113</x:v>
      </x:c>
      <x:c r="BO1452" s="0" t="s">
        <x:v>113</x:v>
      </x:c>
      <x:c r="BP1452" s="0" t="s">
        <x:v>113</x:v>
      </x:c>
      <x:c r="BQ1452" s="0" t="s">
        <x:v>113</x:v>
      </x:c>
      <x:c r="BS1452" s="0" t="s">
        <x:v>113</x:v>
      </x:c>
      <x:c r="BT1452" s="0" t="s">
        <x:v>113</x:v>
      </x:c>
      <x:c r="BU1452" s="0" t="s">
        <x:v>113</x:v>
      </x:c>
      <x:c r="BV1452" s="0" t="s">
        <x:v>113</x:v>
      </x:c>
      <x:c r="BW1452" s="0" t="s">
        <x:v>113</x:v>
      </x:c>
      <x:c r="BX1452" s="0" t="s">
        <x:v>113</x:v>
      </x:c>
      <x:c r="BY1452" s="0" t="s">
        <x:v>113</x:v>
      </x:c>
      <x:c r="BZ1452" s="0" t="s">
        <x:v>112</x:v>
      </x:c>
      <x:c r="CA1452" s="0" t="s">
        <x:v>112</x:v>
      </x:c>
      <x:c r="CB1452" s="0" t="s">
        <x:v>112</x:v>
      </x:c>
      <x:c r="CC1452" s="0" t="s">
        <x:v>113</x:v>
      </x:c>
      <x:c r="CD1452" s="0" t="s">
        <x:v>113</x:v>
      </x:c>
      <x:c r="CE1452" s="0" t="s">
        <x:v>113</x:v>
      </x:c>
      <x:c r="CF1452" s="0" t="s">
        <x:v>112</x:v>
      </x:c>
      <x:c r="CI1452" s="0" t="s">
        <x:v>112</x:v>
      </x:c>
      <x:c r="CK1452" s="9" t="n">
        <x:v>5.18</x:v>
      </x:c>
      <x:c r="CL1452" s="9" t="n">
        <x:v>5.65</x:v>
      </x:c>
      <x:c r="CM1452" s="0" t="s">
        <x:v>144</x:v>
      </x:c>
    </x:row>
    <x:row r="1453" spans="1:91">
      <x:c r="A1453" s="5" t="s">
        <x:v>3573</x:v>
      </x:c>
      <x:c r="B1453" s="7">
        <x:v>44467</x:v>
      </x:c>
      <x:c r="C1453" s="8" t="n">
        <x:v>36720601</x:v>
      </x:c>
      <x:c r="D1453" s="0" t="s">
        <x:v>1573</x:v>
      </x:c>
      <x:c r="E1453" s="0" t="s">
        <x:v>1573</x:v>
      </x:c>
      <x:c r="F1453" s="0" t="s">
        <x:v>35</x:v>
      </x:c>
      <x:c r="G1453" s="0" t="s">
        <x:v>110</x:v>
      </x:c>
      <x:c r="H1453" s="0" t="s">
        <x:v>110</x:v>
      </x:c>
      <x:c r="I1453" s="0" t="s">
        <x:v>143</x:v>
      </x:c>
      <x:c r="AA1453" s="0" t="s">
        <x:v>112</x:v>
      </x:c>
      <x:c r="AD1453" s="0" t="s">
        <x:v>112</x:v>
      </x:c>
      <x:c r="AF1453" s="0" t="s">
        <x:v>113</x:v>
      </x:c>
      <x:c r="AG1453" s="0" t="s">
        <x:v>113</x:v>
      </x:c>
      <x:c r="AI1453" s="0" t="s">
        <x:v>112</x:v>
      </x:c>
      <x:c r="AL1453" s="0" t="s">
        <x:v>113</x:v>
      </x:c>
      <x:c r="AM1453" s="0" t="s">
        <x:v>113</x:v>
      </x:c>
      <x:c r="AN1453" s="0" t="s">
        <x:v>113</x:v>
      </x:c>
      <x:c r="AO1453" s="0" t="s">
        <x:v>113</x:v>
      </x:c>
      <x:c r="AP1453" s="0" t="s">
        <x:v>113</x:v>
      </x:c>
      <x:c r="AR1453" s="0" t="s">
        <x:v>113</x:v>
      </x:c>
      <x:c r="AS1453" s="0" t="s">
        <x:v>113</x:v>
      </x:c>
      <x:c r="AT1453" s="0" t="s">
        <x:v>113</x:v>
      </x:c>
      <x:c r="AU1453" s="0" t="s">
        <x:v>113</x:v>
      </x:c>
      <x:c r="AV1453" s="0" t="s">
        <x:v>113</x:v>
      </x:c>
      <x:c r="AW1453" s="0" t="s">
        <x:v>113</x:v>
      </x:c>
      <x:c r="AX1453" s="0" t="s">
        <x:v>113</x:v>
      </x:c>
      <x:c r="AY1453" s="0" t="s">
        <x:v>112</x:v>
      </x:c>
      <x:c r="AZ1453" s="0" t="s">
        <x:v>112</x:v>
      </x:c>
      <x:c r="BA1453" s="0" t="s">
        <x:v>112</x:v>
      </x:c>
      <x:c r="BB1453" s="0" t="s">
        <x:v>112</x:v>
      </x:c>
      <x:c r="BE1453" s="0" t="s">
        <x:v>112</x:v>
      </x:c>
      <x:c r="BG1453" s="0" t="s">
        <x:v>113</x:v>
      </x:c>
      <x:c r="BH1453" s="0" t="s">
        <x:v>113</x:v>
      </x:c>
      <x:c r="BJ1453" s="0" t="s">
        <x:v>112</x:v>
      </x:c>
      <x:c r="BM1453" s="0" t="s">
        <x:v>113</x:v>
      </x:c>
      <x:c r="BN1453" s="0" t="s">
        <x:v>113</x:v>
      </x:c>
      <x:c r="BO1453" s="0" t="s">
        <x:v>113</x:v>
      </x:c>
      <x:c r="BP1453" s="0" t="s">
        <x:v>113</x:v>
      </x:c>
      <x:c r="BQ1453" s="0" t="s">
        <x:v>113</x:v>
      </x:c>
      <x:c r="BS1453" s="0" t="s">
        <x:v>113</x:v>
      </x:c>
      <x:c r="BT1453" s="0" t="s">
        <x:v>113</x:v>
      </x:c>
      <x:c r="BU1453" s="0" t="s">
        <x:v>113</x:v>
      </x:c>
      <x:c r="BV1453" s="0" t="s">
        <x:v>113</x:v>
      </x:c>
      <x:c r="BW1453" s="0" t="s">
        <x:v>113</x:v>
      </x:c>
      <x:c r="BX1453" s="0" t="s">
        <x:v>113</x:v>
      </x:c>
      <x:c r="BY1453" s="0" t="s">
        <x:v>113</x:v>
      </x:c>
      <x:c r="BZ1453" s="0" t="s">
        <x:v>112</x:v>
      </x:c>
      <x:c r="CA1453" s="0" t="s">
        <x:v>112</x:v>
      </x:c>
      <x:c r="CB1453" s="0" t="s">
        <x:v>112</x:v>
      </x:c>
      <x:c r="CC1453" s="0" t="s">
        <x:v>113</x:v>
      </x:c>
      <x:c r="CD1453" s="0" t="s">
        <x:v>113</x:v>
      </x:c>
      <x:c r="CE1453" s="0" t="s">
        <x:v>113</x:v>
      </x:c>
      <x:c r="CF1453" s="0" t="s">
        <x:v>112</x:v>
      </x:c>
      <x:c r="CI1453" s="0" t="s">
        <x:v>112</x:v>
      </x:c>
      <x:c r="CK1453" s="9" t="n">
        <x:v>5.18</x:v>
      </x:c>
      <x:c r="CL1453" s="9" t="n">
        <x:v>5.65</x:v>
      </x:c>
      <x:c r="CM1453" s="0" t="s">
        <x:v>144</x:v>
      </x:c>
    </x:row>
    <x:row r="1454" spans="1:91">
      <x:c r="A1454" s="5" t="s">
        <x:v>3574</x:v>
      </x:c>
      <x:c r="B1454" s="7">
        <x:v>44467</x:v>
      </x:c>
      <x:c r="C1454" s="8" t="n">
        <x:v>36721090</x:v>
      </x:c>
      <x:c r="D1454" s="0" t="s">
        <x:v>1574</x:v>
      </x:c>
      <x:c r="E1454" s="0" t="s">
        <x:v>1574</x:v>
      </x:c>
      <x:c r="F1454" s="0" t="s">
        <x:v>35</x:v>
      </x:c>
      <x:c r="G1454" s="0" t="s">
        <x:v>110</x:v>
      </x:c>
      <x:c r="H1454" s="0" t="s">
        <x:v>110</x:v>
      </x:c>
      <x:c r="I1454" s="0" t="s">
        <x:v>143</x:v>
      </x:c>
      <x:c r="AA1454" s="0" t="s">
        <x:v>112</x:v>
      </x:c>
      <x:c r="AD1454" s="0" t="s">
        <x:v>112</x:v>
      </x:c>
      <x:c r="AF1454" s="0" t="s">
        <x:v>113</x:v>
      </x:c>
      <x:c r="AG1454" s="0" t="s">
        <x:v>113</x:v>
      </x:c>
      <x:c r="AI1454" s="0" t="s">
        <x:v>112</x:v>
      </x:c>
      <x:c r="AL1454" s="0" t="s">
        <x:v>113</x:v>
      </x:c>
      <x:c r="AM1454" s="0" t="s">
        <x:v>113</x:v>
      </x:c>
      <x:c r="AN1454" s="0" t="s">
        <x:v>113</x:v>
      </x:c>
      <x:c r="AO1454" s="0" t="s">
        <x:v>113</x:v>
      </x:c>
      <x:c r="AP1454" s="0" t="s">
        <x:v>113</x:v>
      </x:c>
      <x:c r="AR1454" s="0" t="s">
        <x:v>113</x:v>
      </x:c>
      <x:c r="AS1454" s="0" t="s">
        <x:v>113</x:v>
      </x:c>
      <x:c r="AT1454" s="0" t="s">
        <x:v>113</x:v>
      </x:c>
      <x:c r="AU1454" s="0" t="s">
        <x:v>113</x:v>
      </x:c>
      <x:c r="AV1454" s="0" t="s">
        <x:v>113</x:v>
      </x:c>
      <x:c r="AW1454" s="0" t="s">
        <x:v>113</x:v>
      </x:c>
      <x:c r="AX1454" s="0" t="s">
        <x:v>113</x:v>
      </x:c>
      <x:c r="AY1454" s="0" t="s">
        <x:v>112</x:v>
      </x:c>
      <x:c r="AZ1454" s="0" t="s">
        <x:v>112</x:v>
      </x:c>
      <x:c r="BA1454" s="0" t="s">
        <x:v>112</x:v>
      </x:c>
      <x:c r="BB1454" s="0" t="s">
        <x:v>112</x:v>
      </x:c>
      <x:c r="BE1454" s="0" t="s">
        <x:v>112</x:v>
      </x:c>
      <x:c r="BG1454" s="0" t="s">
        <x:v>113</x:v>
      </x:c>
      <x:c r="BH1454" s="0" t="s">
        <x:v>113</x:v>
      </x:c>
      <x:c r="BJ1454" s="0" t="s">
        <x:v>112</x:v>
      </x:c>
      <x:c r="BM1454" s="0" t="s">
        <x:v>113</x:v>
      </x:c>
      <x:c r="BN1454" s="0" t="s">
        <x:v>113</x:v>
      </x:c>
      <x:c r="BO1454" s="0" t="s">
        <x:v>113</x:v>
      </x:c>
      <x:c r="BP1454" s="0" t="s">
        <x:v>113</x:v>
      </x:c>
      <x:c r="BQ1454" s="0" t="s">
        <x:v>113</x:v>
      </x:c>
      <x:c r="BS1454" s="0" t="s">
        <x:v>113</x:v>
      </x:c>
      <x:c r="BT1454" s="0" t="s">
        <x:v>113</x:v>
      </x:c>
      <x:c r="BU1454" s="0" t="s">
        <x:v>113</x:v>
      </x:c>
      <x:c r="BV1454" s="0" t="s">
        <x:v>113</x:v>
      </x:c>
      <x:c r="BW1454" s="0" t="s">
        <x:v>113</x:v>
      </x:c>
      <x:c r="BX1454" s="0" t="s">
        <x:v>113</x:v>
      </x:c>
      <x:c r="BY1454" s="0" t="s">
        <x:v>113</x:v>
      </x:c>
      <x:c r="BZ1454" s="0" t="s">
        <x:v>112</x:v>
      </x:c>
      <x:c r="CA1454" s="0" t="s">
        <x:v>112</x:v>
      </x:c>
      <x:c r="CB1454" s="0" t="s">
        <x:v>112</x:v>
      </x:c>
      <x:c r="CC1454" s="0" t="s">
        <x:v>113</x:v>
      </x:c>
      <x:c r="CD1454" s="0" t="s">
        <x:v>113</x:v>
      </x:c>
      <x:c r="CE1454" s="0" t="s">
        <x:v>113</x:v>
      </x:c>
      <x:c r="CF1454" s="0" t="s">
        <x:v>112</x:v>
      </x:c>
      <x:c r="CI1454" s="0" t="s">
        <x:v>112</x:v>
      </x:c>
      <x:c r="CK1454" s="9" t="n">
        <x:v>5.18</x:v>
      </x:c>
      <x:c r="CL1454" s="9" t="n">
        <x:v>5.65</x:v>
      </x:c>
      <x:c r="CM1454" s="0" t="s">
        <x:v>144</x:v>
      </x:c>
    </x:row>
    <x:row r="1455" spans="1:91">
      <x:c r="A1455" s="5" t="s">
        <x:v>3575</x:v>
      </x:c>
      <x:c r="B1455" s="7">
        <x:v>44467</x:v>
      </x:c>
      <x:c r="C1455" s="8" t="n">
        <x:v>36721505</x:v>
      </x:c>
      <x:c r="D1455" s="0" t="s">
        <x:v>1575</x:v>
      </x:c>
      <x:c r="E1455" s="0" t="s">
        <x:v>1575</x:v>
      </x:c>
      <x:c r="F1455" s="0" t="s">
        <x:v>35</x:v>
      </x:c>
      <x:c r="G1455" s="0" t="s">
        <x:v>110</x:v>
      </x:c>
      <x:c r="H1455" s="0" t="s">
        <x:v>110</x:v>
      </x:c>
      <x:c r="I1455" s="0" t="s">
        <x:v>143</x:v>
      </x:c>
      <x:c r="AA1455" s="0" t="s">
        <x:v>112</x:v>
      </x:c>
      <x:c r="AD1455" s="0" t="s">
        <x:v>112</x:v>
      </x:c>
      <x:c r="AF1455" s="0" t="s">
        <x:v>113</x:v>
      </x:c>
      <x:c r="AG1455" s="0" t="s">
        <x:v>113</x:v>
      </x:c>
      <x:c r="AI1455" s="0" t="s">
        <x:v>112</x:v>
      </x:c>
      <x:c r="AL1455" s="0" t="s">
        <x:v>113</x:v>
      </x:c>
      <x:c r="AM1455" s="0" t="s">
        <x:v>113</x:v>
      </x:c>
      <x:c r="AN1455" s="0" t="s">
        <x:v>113</x:v>
      </x:c>
      <x:c r="AO1455" s="0" t="s">
        <x:v>113</x:v>
      </x:c>
      <x:c r="AP1455" s="0" t="s">
        <x:v>113</x:v>
      </x:c>
      <x:c r="AR1455" s="0" t="s">
        <x:v>113</x:v>
      </x:c>
      <x:c r="AS1455" s="0" t="s">
        <x:v>113</x:v>
      </x:c>
      <x:c r="AT1455" s="0" t="s">
        <x:v>113</x:v>
      </x:c>
      <x:c r="AU1455" s="0" t="s">
        <x:v>113</x:v>
      </x:c>
      <x:c r="AV1455" s="0" t="s">
        <x:v>113</x:v>
      </x:c>
      <x:c r="AW1455" s="0" t="s">
        <x:v>113</x:v>
      </x:c>
      <x:c r="AX1455" s="0" t="s">
        <x:v>113</x:v>
      </x:c>
      <x:c r="AY1455" s="0" t="s">
        <x:v>112</x:v>
      </x:c>
      <x:c r="AZ1455" s="0" t="s">
        <x:v>112</x:v>
      </x:c>
      <x:c r="BA1455" s="0" t="s">
        <x:v>112</x:v>
      </x:c>
      <x:c r="BB1455" s="0" t="s">
        <x:v>112</x:v>
      </x:c>
      <x:c r="BE1455" s="0" t="s">
        <x:v>112</x:v>
      </x:c>
      <x:c r="BG1455" s="0" t="s">
        <x:v>113</x:v>
      </x:c>
      <x:c r="BH1455" s="0" t="s">
        <x:v>113</x:v>
      </x:c>
      <x:c r="BJ1455" s="0" t="s">
        <x:v>112</x:v>
      </x:c>
      <x:c r="BM1455" s="0" t="s">
        <x:v>113</x:v>
      </x:c>
      <x:c r="BN1455" s="0" t="s">
        <x:v>113</x:v>
      </x:c>
      <x:c r="BO1455" s="0" t="s">
        <x:v>113</x:v>
      </x:c>
      <x:c r="BP1455" s="0" t="s">
        <x:v>113</x:v>
      </x:c>
      <x:c r="BQ1455" s="0" t="s">
        <x:v>113</x:v>
      </x:c>
      <x:c r="BS1455" s="0" t="s">
        <x:v>113</x:v>
      </x:c>
      <x:c r="BT1455" s="0" t="s">
        <x:v>113</x:v>
      </x:c>
      <x:c r="BU1455" s="0" t="s">
        <x:v>113</x:v>
      </x:c>
      <x:c r="BV1455" s="0" t="s">
        <x:v>113</x:v>
      </x:c>
      <x:c r="BW1455" s="0" t="s">
        <x:v>113</x:v>
      </x:c>
      <x:c r="BX1455" s="0" t="s">
        <x:v>113</x:v>
      </x:c>
      <x:c r="BY1455" s="0" t="s">
        <x:v>113</x:v>
      </x:c>
      <x:c r="BZ1455" s="0" t="s">
        <x:v>112</x:v>
      </x:c>
      <x:c r="CA1455" s="0" t="s">
        <x:v>112</x:v>
      </x:c>
      <x:c r="CB1455" s="0" t="s">
        <x:v>112</x:v>
      </x:c>
      <x:c r="CC1455" s="0" t="s">
        <x:v>113</x:v>
      </x:c>
      <x:c r="CD1455" s="0" t="s">
        <x:v>113</x:v>
      </x:c>
      <x:c r="CE1455" s="0" t="s">
        <x:v>113</x:v>
      </x:c>
      <x:c r="CF1455" s="0" t="s">
        <x:v>112</x:v>
      </x:c>
      <x:c r="CI1455" s="0" t="s">
        <x:v>112</x:v>
      </x:c>
      <x:c r="CK1455" s="9" t="n">
        <x:v>5.18</x:v>
      </x:c>
      <x:c r="CL1455" s="9" t="n">
        <x:v>5.65</x:v>
      </x:c>
      <x:c r="CM1455" s="0" t="s">
        <x:v>144</x:v>
      </x:c>
    </x:row>
    <x:row r="1456" spans="1:91">
      <x:c r="A1456" s="5" t="s">
        <x:v>3576</x:v>
      </x:c>
      <x:c r="B1456" s="7">
        <x:v>44467</x:v>
      </x:c>
      <x:c r="C1456" s="8" t="n">
        <x:v>36731832</x:v>
      </x:c>
      <x:c r="D1456" s="0" t="s">
        <x:v>1576</x:v>
      </x:c>
      <x:c r="E1456" s="0" t="s">
        <x:v>1576</x:v>
      </x:c>
      <x:c r="F1456" s="0" t="s">
        <x:v>35</x:v>
      </x:c>
      <x:c r="G1456" s="0" t="s">
        <x:v>110</x:v>
      </x:c>
      <x:c r="H1456" s="0" t="s">
        <x:v>110</x:v>
      </x:c>
      <x:c r="I1456" s="0" t="s">
        <x:v>143</x:v>
      </x:c>
      <x:c r="AA1456" s="0" t="s">
        <x:v>112</x:v>
      </x:c>
      <x:c r="AD1456" s="0" t="s">
        <x:v>112</x:v>
      </x:c>
      <x:c r="AF1456" s="0" t="s">
        <x:v>113</x:v>
      </x:c>
      <x:c r="AG1456" s="0" t="s">
        <x:v>113</x:v>
      </x:c>
      <x:c r="AI1456" s="0" t="s">
        <x:v>112</x:v>
      </x:c>
      <x:c r="AL1456" s="0" t="s">
        <x:v>113</x:v>
      </x:c>
      <x:c r="AM1456" s="0" t="s">
        <x:v>113</x:v>
      </x:c>
      <x:c r="AN1456" s="0" t="s">
        <x:v>113</x:v>
      </x:c>
      <x:c r="AO1456" s="0" t="s">
        <x:v>113</x:v>
      </x:c>
      <x:c r="AP1456" s="0" t="s">
        <x:v>113</x:v>
      </x:c>
      <x:c r="AR1456" s="0" t="s">
        <x:v>113</x:v>
      </x:c>
      <x:c r="AS1456" s="0" t="s">
        <x:v>113</x:v>
      </x:c>
      <x:c r="AT1456" s="0" t="s">
        <x:v>113</x:v>
      </x:c>
      <x:c r="AU1456" s="0" t="s">
        <x:v>113</x:v>
      </x:c>
      <x:c r="AV1456" s="0" t="s">
        <x:v>113</x:v>
      </x:c>
      <x:c r="AW1456" s="0" t="s">
        <x:v>113</x:v>
      </x:c>
      <x:c r="AX1456" s="0" t="s">
        <x:v>113</x:v>
      </x:c>
      <x:c r="AY1456" s="0" t="s">
        <x:v>112</x:v>
      </x:c>
      <x:c r="AZ1456" s="0" t="s">
        <x:v>112</x:v>
      </x:c>
      <x:c r="BA1456" s="0" t="s">
        <x:v>112</x:v>
      </x:c>
      <x:c r="BB1456" s="0" t="s">
        <x:v>112</x:v>
      </x:c>
      <x:c r="BE1456" s="0" t="s">
        <x:v>112</x:v>
      </x:c>
      <x:c r="BG1456" s="0" t="s">
        <x:v>113</x:v>
      </x:c>
      <x:c r="BH1456" s="0" t="s">
        <x:v>113</x:v>
      </x:c>
      <x:c r="BJ1456" s="0" t="s">
        <x:v>112</x:v>
      </x:c>
      <x:c r="BM1456" s="0" t="s">
        <x:v>113</x:v>
      </x:c>
      <x:c r="BN1456" s="0" t="s">
        <x:v>113</x:v>
      </x:c>
      <x:c r="BO1456" s="0" t="s">
        <x:v>113</x:v>
      </x:c>
      <x:c r="BP1456" s="0" t="s">
        <x:v>113</x:v>
      </x:c>
      <x:c r="BQ1456" s="0" t="s">
        <x:v>113</x:v>
      </x:c>
      <x:c r="BS1456" s="0" t="s">
        <x:v>113</x:v>
      </x:c>
      <x:c r="BT1456" s="0" t="s">
        <x:v>113</x:v>
      </x:c>
      <x:c r="BU1456" s="0" t="s">
        <x:v>113</x:v>
      </x:c>
      <x:c r="BV1456" s="0" t="s">
        <x:v>113</x:v>
      </x:c>
      <x:c r="BW1456" s="0" t="s">
        <x:v>113</x:v>
      </x:c>
      <x:c r="BX1456" s="0" t="s">
        <x:v>113</x:v>
      </x:c>
      <x:c r="BY1456" s="0" t="s">
        <x:v>113</x:v>
      </x:c>
      <x:c r="BZ1456" s="0" t="s">
        <x:v>112</x:v>
      </x:c>
      <x:c r="CA1456" s="0" t="s">
        <x:v>112</x:v>
      </x:c>
      <x:c r="CB1456" s="0" t="s">
        <x:v>112</x:v>
      </x:c>
      <x:c r="CC1456" s="0" t="s">
        <x:v>113</x:v>
      </x:c>
      <x:c r="CD1456" s="0" t="s">
        <x:v>113</x:v>
      </x:c>
      <x:c r="CE1456" s="0" t="s">
        <x:v>113</x:v>
      </x:c>
      <x:c r="CF1456" s="0" t="s">
        <x:v>112</x:v>
      </x:c>
      <x:c r="CI1456" s="0" t="s">
        <x:v>112</x:v>
      </x:c>
      <x:c r="CK1456" s="9" t="n">
        <x:v>5.18</x:v>
      </x:c>
      <x:c r="CL1456" s="9" t="n">
        <x:v>5.65</x:v>
      </x:c>
      <x:c r="CM1456" s="0" t="s">
        <x:v>144</x:v>
      </x:c>
    </x:row>
    <x:row r="1457" spans="1:91">
      <x:c r="A1457" s="5" t="s">
        <x:v>3577</x:v>
      </x:c>
      <x:c r="B1457" s="7">
        <x:v>44467</x:v>
      </x:c>
      <x:c r="C1457" s="8" t="n">
        <x:v>36735091</x:v>
      </x:c>
      <x:c r="D1457" s="0" t="s">
        <x:v>1577</x:v>
      </x:c>
      <x:c r="E1457" s="0" t="s">
        <x:v>1577</x:v>
      </x:c>
      <x:c r="F1457" s="0" t="s">
        <x:v>35</x:v>
      </x:c>
      <x:c r="G1457" s="0" t="s">
        <x:v>110</x:v>
      </x:c>
      <x:c r="H1457" s="0" t="s">
        <x:v>110</x:v>
      </x:c>
      <x:c r="I1457" s="0" t="s">
        <x:v>143</x:v>
      </x:c>
      <x:c r="AA1457" s="0" t="s">
        <x:v>112</x:v>
      </x:c>
      <x:c r="AD1457" s="0" t="s">
        <x:v>112</x:v>
      </x:c>
      <x:c r="AF1457" s="0" t="s">
        <x:v>113</x:v>
      </x:c>
      <x:c r="AG1457" s="0" t="s">
        <x:v>113</x:v>
      </x:c>
      <x:c r="AI1457" s="0" t="s">
        <x:v>112</x:v>
      </x:c>
      <x:c r="AL1457" s="0" t="s">
        <x:v>113</x:v>
      </x:c>
      <x:c r="AM1457" s="0" t="s">
        <x:v>113</x:v>
      </x:c>
      <x:c r="AN1457" s="0" t="s">
        <x:v>113</x:v>
      </x:c>
      <x:c r="AO1457" s="0" t="s">
        <x:v>113</x:v>
      </x:c>
      <x:c r="AP1457" s="0" t="s">
        <x:v>113</x:v>
      </x:c>
      <x:c r="AR1457" s="0" t="s">
        <x:v>113</x:v>
      </x:c>
      <x:c r="AS1457" s="0" t="s">
        <x:v>113</x:v>
      </x:c>
      <x:c r="AT1457" s="0" t="s">
        <x:v>113</x:v>
      </x:c>
      <x:c r="AU1457" s="0" t="s">
        <x:v>113</x:v>
      </x:c>
      <x:c r="AV1457" s="0" t="s">
        <x:v>113</x:v>
      </x:c>
      <x:c r="AW1457" s="0" t="s">
        <x:v>113</x:v>
      </x:c>
      <x:c r="AX1457" s="0" t="s">
        <x:v>113</x:v>
      </x:c>
      <x:c r="AY1457" s="0" t="s">
        <x:v>112</x:v>
      </x:c>
      <x:c r="AZ1457" s="0" t="s">
        <x:v>112</x:v>
      </x:c>
      <x:c r="BA1457" s="0" t="s">
        <x:v>112</x:v>
      </x:c>
      <x:c r="BB1457" s="0" t="s">
        <x:v>112</x:v>
      </x:c>
      <x:c r="BE1457" s="0" t="s">
        <x:v>112</x:v>
      </x:c>
      <x:c r="BG1457" s="0" t="s">
        <x:v>113</x:v>
      </x:c>
      <x:c r="BH1457" s="0" t="s">
        <x:v>113</x:v>
      </x:c>
      <x:c r="BJ1457" s="0" t="s">
        <x:v>112</x:v>
      </x:c>
      <x:c r="BM1457" s="0" t="s">
        <x:v>113</x:v>
      </x:c>
      <x:c r="BN1457" s="0" t="s">
        <x:v>113</x:v>
      </x:c>
      <x:c r="BO1457" s="0" t="s">
        <x:v>113</x:v>
      </x:c>
      <x:c r="BP1457" s="0" t="s">
        <x:v>113</x:v>
      </x:c>
      <x:c r="BQ1457" s="0" t="s">
        <x:v>113</x:v>
      </x:c>
      <x:c r="BS1457" s="0" t="s">
        <x:v>113</x:v>
      </x:c>
      <x:c r="BT1457" s="0" t="s">
        <x:v>113</x:v>
      </x:c>
      <x:c r="BU1457" s="0" t="s">
        <x:v>113</x:v>
      </x:c>
      <x:c r="BV1457" s="0" t="s">
        <x:v>113</x:v>
      </x:c>
      <x:c r="BW1457" s="0" t="s">
        <x:v>113</x:v>
      </x:c>
      <x:c r="BX1457" s="0" t="s">
        <x:v>113</x:v>
      </x:c>
      <x:c r="BY1457" s="0" t="s">
        <x:v>113</x:v>
      </x:c>
      <x:c r="BZ1457" s="0" t="s">
        <x:v>112</x:v>
      </x:c>
      <x:c r="CA1457" s="0" t="s">
        <x:v>112</x:v>
      </x:c>
      <x:c r="CB1457" s="0" t="s">
        <x:v>112</x:v>
      </x:c>
      <x:c r="CC1457" s="0" t="s">
        <x:v>113</x:v>
      </x:c>
      <x:c r="CD1457" s="0" t="s">
        <x:v>113</x:v>
      </x:c>
      <x:c r="CE1457" s="0" t="s">
        <x:v>113</x:v>
      </x:c>
      <x:c r="CF1457" s="0" t="s">
        <x:v>112</x:v>
      </x:c>
      <x:c r="CI1457" s="0" t="s">
        <x:v>112</x:v>
      </x:c>
      <x:c r="CK1457" s="9" t="n">
        <x:v>5.18</x:v>
      </x:c>
      <x:c r="CL1457" s="9" t="n">
        <x:v>5.65</x:v>
      </x:c>
      <x:c r="CM1457" s="0" t="s">
        <x:v>144</x:v>
      </x:c>
    </x:row>
    <x:row r="1458" spans="1:91">
      <x:c r="A1458" s="5" t="s">
        <x:v>3578</x:v>
      </x:c>
      <x:c r="B1458" s="7">
        <x:v>44467</x:v>
      </x:c>
      <x:c r="C1458" s="8" t="n">
        <x:v>36748359</x:v>
      </x:c>
      <x:c r="D1458" s="0" t="s">
        <x:v>1578</x:v>
      </x:c>
      <x:c r="E1458" s="0" t="s">
        <x:v>1578</x:v>
      </x:c>
      <x:c r="F1458" s="0" t="s">
        <x:v>35</x:v>
      </x:c>
      <x:c r="G1458" s="0" t="s">
        <x:v>110</x:v>
      </x:c>
      <x:c r="H1458" s="0" t="s">
        <x:v>110</x:v>
      </x:c>
      <x:c r="I1458" s="0" t="s">
        <x:v>143</x:v>
      </x:c>
      <x:c r="AA1458" s="0" t="s">
        <x:v>112</x:v>
      </x:c>
      <x:c r="AD1458" s="0" t="s">
        <x:v>112</x:v>
      </x:c>
      <x:c r="AF1458" s="0" t="s">
        <x:v>113</x:v>
      </x:c>
      <x:c r="AG1458" s="0" t="s">
        <x:v>113</x:v>
      </x:c>
      <x:c r="AI1458" s="0" t="s">
        <x:v>112</x:v>
      </x:c>
      <x:c r="AL1458" s="0" t="s">
        <x:v>113</x:v>
      </x:c>
      <x:c r="AM1458" s="0" t="s">
        <x:v>113</x:v>
      </x:c>
      <x:c r="AN1458" s="0" t="s">
        <x:v>113</x:v>
      </x:c>
      <x:c r="AO1458" s="0" t="s">
        <x:v>113</x:v>
      </x:c>
      <x:c r="AP1458" s="0" t="s">
        <x:v>113</x:v>
      </x:c>
      <x:c r="AR1458" s="0" t="s">
        <x:v>113</x:v>
      </x:c>
      <x:c r="AS1458" s="0" t="s">
        <x:v>113</x:v>
      </x:c>
      <x:c r="AT1458" s="0" t="s">
        <x:v>113</x:v>
      </x:c>
      <x:c r="AU1458" s="0" t="s">
        <x:v>113</x:v>
      </x:c>
      <x:c r="AV1458" s="0" t="s">
        <x:v>113</x:v>
      </x:c>
      <x:c r="AW1458" s="0" t="s">
        <x:v>113</x:v>
      </x:c>
      <x:c r="AX1458" s="0" t="s">
        <x:v>113</x:v>
      </x:c>
      <x:c r="AY1458" s="0" t="s">
        <x:v>112</x:v>
      </x:c>
      <x:c r="AZ1458" s="0" t="s">
        <x:v>112</x:v>
      </x:c>
      <x:c r="BA1458" s="0" t="s">
        <x:v>112</x:v>
      </x:c>
      <x:c r="BB1458" s="0" t="s">
        <x:v>112</x:v>
      </x:c>
      <x:c r="BE1458" s="0" t="s">
        <x:v>112</x:v>
      </x:c>
      <x:c r="BG1458" s="0" t="s">
        <x:v>113</x:v>
      </x:c>
      <x:c r="BH1458" s="0" t="s">
        <x:v>113</x:v>
      </x:c>
      <x:c r="BJ1458" s="0" t="s">
        <x:v>112</x:v>
      </x:c>
      <x:c r="BM1458" s="0" t="s">
        <x:v>113</x:v>
      </x:c>
      <x:c r="BN1458" s="0" t="s">
        <x:v>113</x:v>
      </x:c>
      <x:c r="BO1458" s="0" t="s">
        <x:v>113</x:v>
      </x:c>
      <x:c r="BP1458" s="0" t="s">
        <x:v>113</x:v>
      </x:c>
      <x:c r="BQ1458" s="0" t="s">
        <x:v>113</x:v>
      </x:c>
      <x:c r="BS1458" s="0" t="s">
        <x:v>113</x:v>
      </x:c>
      <x:c r="BT1458" s="0" t="s">
        <x:v>113</x:v>
      </x:c>
      <x:c r="BU1458" s="0" t="s">
        <x:v>113</x:v>
      </x:c>
      <x:c r="BV1458" s="0" t="s">
        <x:v>113</x:v>
      </x:c>
      <x:c r="BW1458" s="0" t="s">
        <x:v>113</x:v>
      </x:c>
      <x:c r="BX1458" s="0" t="s">
        <x:v>113</x:v>
      </x:c>
      <x:c r="BY1458" s="0" t="s">
        <x:v>113</x:v>
      </x:c>
      <x:c r="BZ1458" s="0" t="s">
        <x:v>112</x:v>
      </x:c>
      <x:c r="CA1458" s="0" t="s">
        <x:v>112</x:v>
      </x:c>
      <x:c r="CB1458" s="0" t="s">
        <x:v>112</x:v>
      </x:c>
      <x:c r="CC1458" s="0" t="s">
        <x:v>113</x:v>
      </x:c>
      <x:c r="CD1458" s="0" t="s">
        <x:v>113</x:v>
      </x:c>
      <x:c r="CE1458" s="0" t="s">
        <x:v>113</x:v>
      </x:c>
      <x:c r="CF1458" s="0" t="s">
        <x:v>112</x:v>
      </x:c>
      <x:c r="CI1458" s="0" t="s">
        <x:v>112</x:v>
      </x:c>
      <x:c r="CK1458" s="9" t="n">
        <x:v>5.18</x:v>
      </x:c>
      <x:c r="CL1458" s="9" t="n">
        <x:v>5.65</x:v>
      </x:c>
      <x:c r="CM1458" s="0" t="s">
        <x:v>144</x:v>
      </x:c>
    </x:row>
    <x:row r="1459" spans="1:91">
      <x:c r="A1459" s="5" t="s">
        <x:v>3579</x:v>
      </x:c>
      <x:c r="B1459" s="7">
        <x:v>44467</x:v>
      </x:c>
      <x:c r="C1459" s="8" t="n">
        <x:v>36758746</x:v>
      </x:c>
      <x:c r="D1459" s="0" t="s">
        <x:v>1579</x:v>
      </x:c>
      <x:c r="E1459" s="0" t="s">
        <x:v>1579</x:v>
      </x:c>
      <x:c r="F1459" s="0" t="s">
        <x:v>35</x:v>
      </x:c>
      <x:c r="G1459" s="0" t="s">
        <x:v>110</x:v>
      </x:c>
      <x:c r="H1459" s="0" t="s">
        <x:v>110</x:v>
      </x:c>
      <x:c r="I1459" s="0" t="s">
        <x:v>143</x:v>
      </x:c>
      <x:c r="AA1459" s="0" t="s">
        <x:v>112</x:v>
      </x:c>
      <x:c r="AD1459" s="0" t="s">
        <x:v>112</x:v>
      </x:c>
      <x:c r="AF1459" s="0" t="s">
        <x:v>113</x:v>
      </x:c>
      <x:c r="AG1459" s="0" t="s">
        <x:v>113</x:v>
      </x:c>
      <x:c r="AI1459" s="0" t="s">
        <x:v>112</x:v>
      </x:c>
      <x:c r="AL1459" s="0" t="s">
        <x:v>113</x:v>
      </x:c>
      <x:c r="AM1459" s="0" t="s">
        <x:v>113</x:v>
      </x:c>
      <x:c r="AN1459" s="0" t="s">
        <x:v>113</x:v>
      </x:c>
      <x:c r="AO1459" s="0" t="s">
        <x:v>113</x:v>
      </x:c>
      <x:c r="AP1459" s="0" t="s">
        <x:v>113</x:v>
      </x:c>
      <x:c r="AR1459" s="0" t="s">
        <x:v>113</x:v>
      </x:c>
      <x:c r="AS1459" s="0" t="s">
        <x:v>113</x:v>
      </x:c>
      <x:c r="AT1459" s="0" t="s">
        <x:v>113</x:v>
      </x:c>
      <x:c r="AU1459" s="0" t="s">
        <x:v>113</x:v>
      </x:c>
      <x:c r="AV1459" s="0" t="s">
        <x:v>113</x:v>
      </x:c>
      <x:c r="AW1459" s="0" t="s">
        <x:v>113</x:v>
      </x:c>
      <x:c r="AX1459" s="0" t="s">
        <x:v>113</x:v>
      </x:c>
      <x:c r="AY1459" s="0" t="s">
        <x:v>112</x:v>
      </x:c>
      <x:c r="AZ1459" s="0" t="s">
        <x:v>112</x:v>
      </x:c>
      <x:c r="BA1459" s="0" t="s">
        <x:v>112</x:v>
      </x:c>
      <x:c r="BB1459" s="0" t="s">
        <x:v>112</x:v>
      </x:c>
      <x:c r="BE1459" s="0" t="s">
        <x:v>112</x:v>
      </x:c>
      <x:c r="BG1459" s="0" t="s">
        <x:v>113</x:v>
      </x:c>
      <x:c r="BH1459" s="0" t="s">
        <x:v>113</x:v>
      </x:c>
      <x:c r="BJ1459" s="0" t="s">
        <x:v>112</x:v>
      </x:c>
      <x:c r="BM1459" s="0" t="s">
        <x:v>113</x:v>
      </x:c>
      <x:c r="BN1459" s="0" t="s">
        <x:v>113</x:v>
      </x:c>
      <x:c r="BO1459" s="0" t="s">
        <x:v>113</x:v>
      </x:c>
      <x:c r="BP1459" s="0" t="s">
        <x:v>113</x:v>
      </x:c>
      <x:c r="BQ1459" s="0" t="s">
        <x:v>113</x:v>
      </x:c>
      <x:c r="BS1459" s="0" t="s">
        <x:v>113</x:v>
      </x:c>
      <x:c r="BT1459" s="0" t="s">
        <x:v>113</x:v>
      </x:c>
      <x:c r="BU1459" s="0" t="s">
        <x:v>113</x:v>
      </x:c>
      <x:c r="BV1459" s="0" t="s">
        <x:v>113</x:v>
      </x:c>
      <x:c r="BW1459" s="0" t="s">
        <x:v>113</x:v>
      </x:c>
      <x:c r="BX1459" s="0" t="s">
        <x:v>113</x:v>
      </x:c>
      <x:c r="BY1459" s="0" t="s">
        <x:v>113</x:v>
      </x:c>
      <x:c r="BZ1459" s="0" t="s">
        <x:v>112</x:v>
      </x:c>
      <x:c r="CA1459" s="0" t="s">
        <x:v>112</x:v>
      </x:c>
      <x:c r="CB1459" s="0" t="s">
        <x:v>112</x:v>
      </x:c>
      <x:c r="CC1459" s="0" t="s">
        <x:v>113</x:v>
      </x:c>
      <x:c r="CD1459" s="0" t="s">
        <x:v>113</x:v>
      </x:c>
      <x:c r="CE1459" s="0" t="s">
        <x:v>113</x:v>
      </x:c>
      <x:c r="CF1459" s="0" t="s">
        <x:v>112</x:v>
      </x:c>
      <x:c r="CI1459" s="0" t="s">
        <x:v>112</x:v>
      </x:c>
      <x:c r="CK1459" s="9" t="n">
        <x:v>5.18</x:v>
      </x:c>
      <x:c r="CL1459" s="9" t="n">
        <x:v>5.65</x:v>
      </x:c>
      <x:c r="CM1459" s="0" t="s">
        <x:v>144</x:v>
      </x:c>
    </x:row>
    <x:row r="1460" spans="1:91">
      <x:c r="A1460" s="5" t="s">
        <x:v>3580</x:v>
      </x:c>
      <x:c r="B1460" s="7">
        <x:v>44467</x:v>
      </x:c>
      <x:c r="C1460" s="8" t="n">
        <x:v>36760385</x:v>
      </x:c>
      <x:c r="D1460" s="0" t="s">
        <x:v>1580</x:v>
      </x:c>
      <x:c r="E1460" s="0" t="s">
        <x:v>1580</x:v>
      </x:c>
      <x:c r="F1460" s="0" t="s">
        <x:v>35</x:v>
      </x:c>
      <x:c r="G1460" s="0" t="s">
        <x:v>110</x:v>
      </x:c>
      <x:c r="H1460" s="0" t="s">
        <x:v>110</x:v>
      </x:c>
      <x:c r="I1460" s="0" t="s">
        <x:v>143</x:v>
      </x:c>
      <x:c r="AA1460" s="0" t="s">
        <x:v>112</x:v>
      </x:c>
      <x:c r="AD1460" s="0" t="s">
        <x:v>112</x:v>
      </x:c>
      <x:c r="AF1460" s="0" t="s">
        <x:v>113</x:v>
      </x:c>
      <x:c r="AG1460" s="0" t="s">
        <x:v>113</x:v>
      </x:c>
      <x:c r="AI1460" s="0" t="s">
        <x:v>112</x:v>
      </x:c>
      <x:c r="AL1460" s="0" t="s">
        <x:v>113</x:v>
      </x:c>
      <x:c r="AM1460" s="0" t="s">
        <x:v>113</x:v>
      </x:c>
      <x:c r="AN1460" s="0" t="s">
        <x:v>113</x:v>
      </x:c>
      <x:c r="AO1460" s="0" t="s">
        <x:v>113</x:v>
      </x:c>
      <x:c r="AP1460" s="0" t="s">
        <x:v>113</x:v>
      </x:c>
      <x:c r="AR1460" s="0" t="s">
        <x:v>113</x:v>
      </x:c>
      <x:c r="AS1460" s="0" t="s">
        <x:v>113</x:v>
      </x:c>
      <x:c r="AT1460" s="0" t="s">
        <x:v>113</x:v>
      </x:c>
      <x:c r="AU1460" s="0" t="s">
        <x:v>113</x:v>
      </x:c>
      <x:c r="AV1460" s="0" t="s">
        <x:v>113</x:v>
      </x:c>
      <x:c r="AW1460" s="0" t="s">
        <x:v>113</x:v>
      </x:c>
      <x:c r="AX1460" s="0" t="s">
        <x:v>113</x:v>
      </x:c>
      <x:c r="AY1460" s="0" t="s">
        <x:v>112</x:v>
      </x:c>
      <x:c r="AZ1460" s="0" t="s">
        <x:v>112</x:v>
      </x:c>
      <x:c r="BA1460" s="0" t="s">
        <x:v>112</x:v>
      </x:c>
      <x:c r="BB1460" s="0" t="s">
        <x:v>112</x:v>
      </x:c>
      <x:c r="BE1460" s="0" t="s">
        <x:v>112</x:v>
      </x:c>
      <x:c r="BG1460" s="0" t="s">
        <x:v>113</x:v>
      </x:c>
      <x:c r="BH1460" s="0" t="s">
        <x:v>113</x:v>
      </x:c>
      <x:c r="BJ1460" s="0" t="s">
        <x:v>112</x:v>
      </x:c>
      <x:c r="BM1460" s="0" t="s">
        <x:v>113</x:v>
      </x:c>
      <x:c r="BN1460" s="0" t="s">
        <x:v>113</x:v>
      </x:c>
      <x:c r="BO1460" s="0" t="s">
        <x:v>113</x:v>
      </x:c>
      <x:c r="BP1460" s="0" t="s">
        <x:v>113</x:v>
      </x:c>
      <x:c r="BQ1460" s="0" t="s">
        <x:v>113</x:v>
      </x:c>
      <x:c r="BS1460" s="0" t="s">
        <x:v>113</x:v>
      </x:c>
      <x:c r="BT1460" s="0" t="s">
        <x:v>113</x:v>
      </x:c>
      <x:c r="BU1460" s="0" t="s">
        <x:v>113</x:v>
      </x:c>
      <x:c r="BV1460" s="0" t="s">
        <x:v>113</x:v>
      </x:c>
      <x:c r="BW1460" s="0" t="s">
        <x:v>113</x:v>
      </x:c>
      <x:c r="BX1460" s="0" t="s">
        <x:v>113</x:v>
      </x:c>
      <x:c r="BY1460" s="0" t="s">
        <x:v>113</x:v>
      </x:c>
      <x:c r="BZ1460" s="0" t="s">
        <x:v>112</x:v>
      </x:c>
      <x:c r="CA1460" s="0" t="s">
        <x:v>112</x:v>
      </x:c>
      <x:c r="CB1460" s="0" t="s">
        <x:v>112</x:v>
      </x:c>
      <x:c r="CC1460" s="0" t="s">
        <x:v>113</x:v>
      </x:c>
      <x:c r="CD1460" s="0" t="s">
        <x:v>113</x:v>
      </x:c>
      <x:c r="CE1460" s="0" t="s">
        <x:v>113</x:v>
      </x:c>
      <x:c r="CF1460" s="0" t="s">
        <x:v>112</x:v>
      </x:c>
      <x:c r="CI1460" s="0" t="s">
        <x:v>112</x:v>
      </x:c>
      <x:c r="CK1460" s="9" t="n">
        <x:v>5.18</x:v>
      </x:c>
      <x:c r="CL1460" s="9" t="n">
        <x:v>5.65</x:v>
      </x:c>
      <x:c r="CM1460" s="0" t="s">
        <x:v>144</x:v>
      </x:c>
    </x:row>
    <x:row r="1461" spans="1:91">
      <x:c r="A1461" s="5" t="s">
        <x:v>3581</x:v>
      </x:c>
      <x:c r="B1461" s="7">
        <x:v>44467</x:v>
      </x:c>
      <x:c r="C1461" s="8" t="n">
        <x:v>36760399</x:v>
      </x:c>
      <x:c r="D1461" s="0" t="s">
        <x:v>1581</x:v>
      </x:c>
      <x:c r="E1461" s="0" t="s">
        <x:v>1581</x:v>
      </x:c>
      <x:c r="F1461" s="0" t="s">
        <x:v>35</x:v>
      </x:c>
      <x:c r="G1461" s="0" t="s">
        <x:v>110</x:v>
      </x:c>
      <x:c r="H1461" s="0" t="s">
        <x:v>110</x:v>
      </x:c>
      <x:c r="I1461" s="0" t="s">
        <x:v>143</x:v>
      </x:c>
      <x:c r="AA1461" s="0" t="s">
        <x:v>112</x:v>
      </x:c>
      <x:c r="AD1461" s="0" t="s">
        <x:v>112</x:v>
      </x:c>
      <x:c r="AF1461" s="0" t="s">
        <x:v>113</x:v>
      </x:c>
      <x:c r="AG1461" s="0" t="s">
        <x:v>113</x:v>
      </x:c>
      <x:c r="AI1461" s="0" t="s">
        <x:v>112</x:v>
      </x:c>
      <x:c r="AL1461" s="0" t="s">
        <x:v>113</x:v>
      </x:c>
      <x:c r="AM1461" s="0" t="s">
        <x:v>113</x:v>
      </x:c>
      <x:c r="AN1461" s="0" t="s">
        <x:v>113</x:v>
      </x:c>
      <x:c r="AO1461" s="0" t="s">
        <x:v>113</x:v>
      </x:c>
      <x:c r="AP1461" s="0" t="s">
        <x:v>113</x:v>
      </x:c>
      <x:c r="AR1461" s="0" t="s">
        <x:v>113</x:v>
      </x:c>
      <x:c r="AS1461" s="0" t="s">
        <x:v>113</x:v>
      </x:c>
      <x:c r="AT1461" s="0" t="s">
        <x:v>113</x:v>
      </x:c>
      <x:c r="AU1461" s="0" t="s">
        <x:v>113</x:v>
      </x:c>
      <x:c r="AV1461" s="0" t="s">
        <x:v>113</x:v>
      </x:c>
      <x:c r="AW1461" s="0" t="s">
        <x:v>113</x:v>
      </x:c>
      <x:c r="AX1461" s="0" t="s">
        <x:v>113</x:v>
      </x:c>
      <x:c r="AY1461" s="0" t="s">
        <x:v>112</x:v>
      </x:c>
      <x:c r="AZ1461" s="0" t="s">
        <x:v>112</x:v>
      </x:c>
      <x:c r="BA1461" s="0" t="s">
        <x:v>112</x:v>
      </x:c>
      <x:c r="BB1461" s="0" t="s">
        <x:v>112</x:v>
      </x:c>
      <x:c r="BE1461" s="0" t="s">
        <x:v>112</x:v>
      </x:c>
      <x:c r="BG1461" s="0" t="s">
        <x:v>113</x:v>
      </x:c>
      <x:c r="BH1461" s="0" t="s">
        <x:v>113</x:v>
      </x:c>
      <x:c r="BJ1461" s="0" t="s">
        <x:v>112</x:v>
      </x:c>
      <x:c r="BM1461" s="0" t="s">
        <x:v>113</x:v>
      </x:c>
      <x:c r="BN1461" s="0" t="s">
        <x:v>113</x:v>
      </x:c>
      <x:c r="BO1461" s="0" t="s">
        <x:v>113</x:v>
      </x:c>
      <x:c r="BP1461" s="0" t="s">
        <x:v>113</x:v>
      </x:c>
      <x:c r="BQ1461" s="0" t="s">
        <x:v>113</x:v>
      </x:c>
      <x:c r="BS1461" s="0" t="s">
        <x:v>113</x:v>
      </x:c>
      <x:c r="BT1461" s="0" t="s">
        <x:v>113</x:v>
      </x:c>
      <x:c r="BU1461" s="0" t="s">
        <x:v>113</x:v>
      </x:c>
      <x:c r="BV1461" s="0" t="s">
        <x:v>113</x:v>
      </x:c>
      <x:c r="BW1461" s="0" t="s">
        <x:v>113</x:v>
      </x:c>
      <x:c r="BX1461" s="0" t="s">
        <x:v>113</x:v>
      </x:c>
      <x:c r="BY1461" s="0" t="s">
        <x:v>113</x:v>
      </x:c>
      <x:c r="BZ1461" s="0" t="s">
        <x:v>112</x:v>
      </x:c>
      <x:c r="CA1461" s="0" t="s">
        <x:v>112</x:v>
      </x:c>
      <x:c r="CB1461" s="0" t="s">
        <x:v>112</x:v>
      </x:c>
      <x:c r="CC1461" s="0" t="s">
        <x:v>113</x:v>
      </x:c>
      <x:c r="CD1461" s="0" t="s">
        <x:v>113</x:v>
      </x:c>
      <x:c r="CE1461" s="0" t="s">
        <x:v>113</x:v>
      </x:c>
      <x:c r="CF1461" s="0" t="s">
        <x:v>112</x:v>
      </x:c>
      <x:c r="CI1461" s="0" t="s">
        <x:v>112</x:v>
      </x:c>
      <x:c r="CK1461" s="9" t="n">
        <x:v>5.18</x:v>
      </x:c>
      <x:c r="CL1461" s="9" t="n">
        <x:v>5.65</x:v>
      </x:c>
      <x:c r="CM1461" s="0" t="s">
        <x:v>144</x:v>
      </x:c>
    </x:row>
    <x:row r="1462" spans="1:91">
      <x:c r="A1462" s="5" t="s">
        <x:v>3582</x:v>
      </x:c>
      <x:c r="B1462" s="7">
        <x:v>44467</x:v>
      </x:c>
      <x:c r="C1462" s="8" t="n">
        <x:v>36761689</x:v>
      </x:c>
      <x:c r="D1462" s="0" t="s">
        <x:v>1582</x:v>
      </x:c>
      <x:c r="E1462" s="0" t="s">
        <x:v>1582</x:v>
      </x:c>
      <x:c r="F1462" s="0" t="s">
        <x:v>35</x:v>
      </x:c>
      <x:c r="G1462" s="0" t="s">
        <x:v>110</x:v>
      </x:c>
      <x:c r="H1462" s="0" t="s">
        <x:v>110</x:v>
      </x:c>
      <x:c r="I1462" s="0" t="s">
        <x:v>143</x:v>
      </x:c>
      <x:c r="AA1462" s="0" t="s">
        <x:v>112</x:v>
      </x:c>
      <x:c r="AD1462" s="0" t="s">
        <x:v>112</x:v>
      </x:c>
      <x:c r="AF1462" s="0" t="s">
        <x:v>113</x:v>
      </x:c>
      <x:c r="AG1462" s="0" t="s">
        <x:v>113</x:v>
      </x:c>
      <x:c r="AI1462" s="0" t="s">
        <x:v>112</x:v>
      </x:c>
      <x:c r="AL1462" s="0" t="s">
        <x:v>113</x:v>
      </x:c>
      <x:c r="AM1462" s="0" t="s">
        <x:v>113</x:v>
      </x:c>
      <x:c r="AN1462" s="0" t="s">
        <x:v>113</x:v>
      </x:c>
      <x:c r="AO1462" s="0" t="s">
        <x:v>113</x:v>
      </x:c>
      <x:c r="AP1462" s="0" t="s">
        <x:v>113</x:v>
      </x:c>
      <x:c r="AR1462" s="0" t="s">
        <x:v>113</x:v>
      </x:c>
      <x:c r="AS1462" s="0" t="s">
        <x:v>113</x:v>
      </x:c>
      <x:c r="AT1462" s="0" t="s">
        <x:v>113</x:v>
      </x:c>
      <x:c r="AU1462" s="0" t="s">
        <x:v>113</x:v>
      </x:c>
      <x:c r="AV1462" s="0" t="s">
        <x:v>113</x:v>
      </x:c>
      <x:c r="AW1462" s="0" t="s">
        <x:v>113</x:v>
      </x:c>
      <x:c r="AX1462" s="0" t="s">
        <x:v>113</x:v>
      </x:c>
      <x:c r="AY1462" s="0" t="s">
        <x:v>112</x:v>
      </x:c>
      <x:c r="AZ1462" s="0" t="s">
        <x:v>112</x:v>
      </x:c>
      <x:c r="BA1462" s="0" t="s">
        <x:v>112</x:v>
      </x:c>
      <x:c r="BB1462" s="0" t="s">
        <x:v>112</x:v>
      </x:c>
      <x:c r="BE1462" s="0" t="s">
        <x:v>112</x:v>
      </x:c>
      <x:c r="BG1462" s="0" t="s">
        <x:v>113</x:v>
      </x:c>
      <x:c r="BH1462" s="0" t="s">
        <x:v>113</x:v>
      </x:c>
      <x:c r="BJ1462" s="0" t="s">
        <x:v>112</x:v>
      </x:c>
      <x:c r="BM1462" s="0" t="s">
        <x:v>113</x:v>
      </x:c>
      <x:c r="BN1462" s="0" t="s">
        <x:v>113</x:v>
      </x:c>
      <x:c r="BO1462" s="0" t="s">
        <x:v>113</x:v>
      </x:c>
      <x:c r="BP1462" s="0" t="s">
        <x:v>113</x:v>
      </x:c>
      <x:c r="BQ1462" s="0" t="s">
        <x:v>113</x:v>
      </x:c>
      <x:c r="BS1462" s="0" t="s">
        <x:v>113</x:v>
      </x:c>
      <x:c r="BT1462" s="0" t="s">
        <x:v>113</x:v>
      </x:c>
      <x:c r="BU1462" s="0" t="s">
        <x:v>113</x:v>
      </x:c>
      <x:c r="BV1462" s="0" t="s">
        <x:v>113</x:v>
      </x:c>
      <x:c r="BW1462" s="0" t="s">
        <x:v>113</x:v>
      </x:c>
      <x:c r="BX1462" s="0" t="s">
        <x:v>113</x:v>
      </x:c>
      <x:c r="BY1462" s="0" t="s">
        <x:v>113</x:v>
      </x:c>
      <x:c r="BZ1462" s="0" t="s">
        <x:v>112</x:v>
      </x:c>
      <x:c r="CA1462" s="0" t="s">
        <x:v>112</x:v>
      </x:c>
      <x:c r="CB1462" s="0" t="s">
        <x:v>112</x:v>
      </x:c>
      <x:c r="CC1462" s="0" t="s">
        <x:v>113</x:v>
      </x:c>
      <x:c r="CD1462" s="0" t="s">
        <x:v>113</x:v>
      </x:c>
      <x:c r="CE1462" s="0" t="s">
        <x:v>113</x:v>
      </x:c>
      <x:c r="CF1462" s="0" t="s">
        <x:v>112</x:v>
      </x:c>
      <x:c r="CI1462" s="0" t="s">
        <x:v>112</x:v>
      </x:c>
      <x:c r="CK1462" s="9" t="n">
        <x:v>5.18</x:v>
      </x:c>
      <x:c r="CL1462" s="9" t="n">
        <x:v>5.65</x:v>
      </x:c>
      <x:c r="CM1462" s="0" t="s">
        <x:v>144</x:v>
      </x:c>
    </x:row>
    <x:row r="1463" spans="1:91">
      <x:c r="A1463" s="5" t="s">
        <x:v>3583</x:v>
      </x:c>
      <x:c r="B1463" s="7">
        <x:v>44467</x:v>
      </x:c>
      <x:c r="C1463" s="8" t="n">
        <x:v>36762370</x:v>
      </x:c>
      <x:c r="D1463" s="0" t="s">
        <x:v>1583</x:v>
      </x:c>
      <x:c r="E1463" s="0" t="s">
        <x:v>1583</x:v>
      </x:c>
      <x:c r="F1463" s="0" t="s">
        <x:v>35</x:v>
      </x:c>
      <x:c r="G1463" s="0" t="s">
        <x:v>110</x:v>
      </x:c>
      <x:c r="H1463" s="0" t="s">
        <x:v>110</x:v>
      </x:c>
      <x:c r="I1463" s="0" t="s">
        <x:v>143</x:v>
      </x:c>
      <x:c r="AA1463" s="0" t="s">
        <x:v>112</x:v>
      </x:c>
      <x:c r="AD1463" s="0" t="s">
        <x:v>112</x:v>
      </x:c>
      <x:c r="AF1463" s="0" t="s">
        <x:v>113</x:v>
      </x:c>
      <x:c r="AG1463" s="0" t="s">
        <x:v>113</x:v>
      </x:c>
      <x:c r="AI1463" s="0" t="s">
        <x:v>112</x:v>
      </x:c>
      <x:c r="AL1463" s="0" t="s">
        <x:v>113</x:v>
      </x:c>
      <x:c r="AM1463" s="0" t="s">
        <x:v>113</x:v>
      </x:c>
      <x:c r="AN1463" s="0" t="s">
        <x:v>113</x:v>
      </x:c>
      <x:c r="AO1463" s="0" t="s">
        <x:v>113</x:v>
      </x:c>
      <x:c r="AP1463" s="0" t="s">
        <x:v>113</x:v>
      </x:c>
      <x:c r="AR1463" s="0" t="s">
        <x:v>113</x:v>
      </x:c>
      <x:c r="AS1463" s="0" t="s">
        <x:v>113</x:v>
      </x:c>
      <x:c r="AT1463" s="0" t="s">
        <x:v>113</x:v>
      </x:c>
      <x:c r="AU1463" s="0" t="s">
        <x:v>113</x:v>
      </x:c>
      <x:c r="AV1463" s="0" t="s">
        <x:v>113</x:v>
      </x:c>
      <x:c r="AW1463" s="0" t="s">
        <x:v>113</x:v>
      </x:c>
      <x:c r="AX1463" s="0" t="s">
        <x:v>113</x:v>
      </x:c>
      <x:c r="AY1463" s="0" t="s">
        <x:v>112</x:v>
      </x:c>
      <x:c r="AZ1463" s="0" t="s">
        <x:v>112</x:v>
      </x:c>
      <x:c r="BA1463" s="0" t="s">
        <x:v>112</x:v>
      </x:c>
      <x:c r="BB1463" s="0" t="s">
        <x:v>112</x:v>
      </x:c>
      <x:c r="BE1463" s="0" t="s">
        <x:v>112</x:v>
      </x:c>
      <x:c r="BG1463" s="0" t="s">
        <x:v>113</x:v>
      </x:c>
      <x:c r="BH1463" s="0" t="s">
        <x:v>113</x:v>
      </x:c>
      <x:c r="BJ1463" s="0" t="s">
        <x:v>112</x:v>
      </x:c>
      <x:c r="BM1463" s="0" t="s">
        <x:v>113</x:v>
      </x:c>
      <x:c r="BN1463" s="0" t="s">
        <x:v>113</x:v>
      </x:c>
      <x:c r="BO1463" s="0" t="s">
        <x:v>113</x:v>
      </x:c>
      <x:c r="BP1463" s="0" t="s">
        <x:v>113</x:v>
      </x:c>
      <x:c r="BQ1463" s="0" t="s">
        <x:v>113</x:v>
      </x:c>
      <x:c r="BS1463" s="0" t="s">
        <x:v>113</x:v>
      </x:c>
      <x:c r="BT1463" s="0" t="s">
        <x:v>113</x:v>
      </x:c>
      <x:c r="BU1463" s="0" t="s">
        <x:v>113</x:v>
      </x:c>
      <x:c r="BV1463" s="0" t="s">
        <x:v>113</x:v>
      </x:c>
      <x:c r="BW1463" s="0" t="s">
        <x:v>113</x:v>
      </x:c>
      <x:c r="BX1463" s="0" t="s">
        <x:v>113</x:v>
      </x:c>
      <x:c r="BY1463" s="0" t="s">
        <x:v>113</x:v>
      </x:c>
      <x:c r="BZ1463" s="0" t="s">
        <x:v>112</x:v>
      </x:c>
      <x:c r="CA1463" s="0" t="s">
        <x:v>112</x:v>
      </x:c>
      <x:c r="CB1463" s="0" t="s">
        <x:v>112</x:v>
      </x:c>
      <x:c r="CC1463" s="0" t="s">
        <x:v>113</x:v>
      </x:c>
      <x:c r="CD1463" s="0" t="s">
        <x:v>113</x:v>
      </x:c>
      <x:c r="CE1463" s="0" t="s">
        <x:v>113</x:v>
      </x:c>
      <x:c r="CF1463" s="0" t="s">
        <x:v>112</x:v>
      </x:c>
      <x:c r="CI1463" s="0" t="s">
        <x:v>112</x:v>
      </x:c>
      <x:c r="CK1463" s="9" t="n">
        <x:v>5.18</x:v>
      </x:c>
      <x:c r="CL1463" s="9" t="n">
        <x:v>5.65</x:v>
      </x:c>
      <x:c r="CM1463" s="0" t="s">
        <x:v>144</x:v>
      </x:c>
    </x:row>
    <x:row r="1464" spans="1:91">
      <x:c r="A1464" s="5" t="s">
        <x:v>3584</x:v>
      </x:c>
      <x:c r="B1464" s="7">
        <x:v>44467</x:v>
      </x:c>
      <x:c r="C1464" s="8" t="n">
        <x:v>36775845</x:v>
      </x:c>
      <x:c r="D1464" s="0" t="s">
        <x:v>1584</x:v>
      </x:c>
      <x:c r="E1464" s="0" t="s">
        <x:v>1584</x:v>
      </x:c>
      <x:c r="F1464" s="0" t="s">
        <x:v>35</x:v>
      </x:c>
      <x:c r="G1464" s="0" t="s">
        <x:v>110</x:v>
      </x:c>
      <x:c r="H1464" s="0" t="s">
        <x:v>110</x:v>
      </x:c>
      <x:c r="I1464" s="0" t="s">
        <x:v>143</x:v>
      </x:c>
      <x:c r="AA1464" s="0" t="s">
        <x:v>112</x:v>
      </x:c>
      <x:c r="AD1464" s="0" t="s">
        <x:v>112</x:v>
      </x:c>
      <x:c r="AF1464" s="0" t="s">
        <x:v>113</x:v>
      </x:c>
      <x:c r="AG1464" s="0" t="s">
        <x:v>113</x:v>
      </x:c>
      <x:c r="AI1464" s="0" t="s">
        <x:v>112</x:v>
      </x:c>
      <x:c r="AL1464" s="0" t="s">
        <x:v>113</x:v>
      </x:c>
      <x:c r="AM1464" s="0" t="s">
        <x:v>113</x:v>
      </x:c>
      <x:c r="AN1464" s="0" t="s">
        <x:v>113</x:v>
      </x:c>
      <x:c r="AO1464" s="0" t="s">
        <x:v>113</x:v>
      </x:c>
      <x:c r="AP1464" s="0" t="s">
        <x:v>113</x:v>
      </x:c>
      <x:c r="AR1464" s="0" t="s">
        <x:v>113</x:v>
      </x:c>
      <x:c r="AS1464" s="0" t="s">
        <x:v>113</x:v>
      </x:c>
      <x:c r="AT1464" s="0" t="s">
        <x:v>113</x:v>
      </x:c>
      <x:c r="AU1464" s="0" t="s">
        <x:v>113</x:v>
      </x:c>
      <x:c r="AV1464" s="0" t="s">
        <x:v>113</x:v>
      </x:c>
      <x:c r="AW1464" s="0" t="s">
        <x:v>113</x:v>
      </x:c>
      <x:c r="AX1464" s="0" t="s">
        <x:v>113</x:v>
      </x:c>
      <x:c r="AY1464" s="0" t="s">
        <x:v>112</x:v>
      </x:c>
      <x:c r="AZ1464" s="0" t="s">
        <x:v>112</x:v>
      </x:c>
      <x:c r="BA1464" s="0" t="s">
        <x:v>112</x:v>
      </x:c>
      <x:c r="BB1464" s="0" t="s">
        <x:v>112</x:v>
      </x:c>
      <x:c r="BE1464" s="0" t="s">
        <x:v>112</x:v>
      </x:c>
      <x:c r="BG1464" s="0" t="s">
        <x:v>113</x:v>
      </x:c>
      <x:c r="BH1464" s="0" t="s">
        <x:v>113</x:v>
      </x:c>
      <x:c r="BJ1464" s="0" t="s">
        <x:v>112</x:v>
      </x:c>
      <x:c r="BM1464" s="0" t="s">
        <x:v>113</x:v>
      </x:c>
      <x:c r="BN1464" s="0" t="s">
        <x:v>113</x:v>
      </x:c>
      <x:c r="BO1464" s="0" t="s">
        <x:v>113</x:v>
      </x:c>
      <x:c r="BP1464" s="0" t="s">
        <x:v>113</x:v>
      </x:c>
      <x:c r="BQ1464" s="0" t="s">
        <x:v>113</x:v>
      </x:c>
      <x:c r="BS1464" s="0" t="s">
        <x:v>113</x:v>
      </x:c>
      <x:c r="BT1464" s="0" t="s">
        <x:v>113</x:v>
      </x:c>
      <x:c r="BU1464" s="0" t="s">
        <x:v>113</x:v>
      </x:c>
      <x:c r="BV1464" s="0" t="s">
        <x:v>113</x:v>
      </x:c>
      <x:c r="BW1464" s="0" t="s">
        <x:v>113</x:v>
      </x:c>
      <x:c r="BX1464" s="0" t="s">
        <x:v>113</x:v>
      </x:c>
      <x:c r="BY1464" s="0" t="s">
        <x:v>113</x:v>
      </x:c>
      <x:c r="BZ1464" s="0" t="s">
        <x:v>112</x:v>
      </x:c>
      <x:c r="CA1464" s="0" t="s">
        <x:v>112</x:v>
      </x:c>
      <x:c r="CB1464" s="0" t="s">
        <x:v>112</x:v>
      </x:c>
      <x:c r="CC1464" s="0" t="s">
        <x:v>113</x:v>
      </x:c>
      <x:c r="CD1464" s="0" t="s">
        <x:v>113</x:v>
      </x:c>
      <x:c r="CE1464" s="0" t="s">
        <x:v>113</x:v>
      </x:c>
      <x:c r="CF1464" s="0" t="s">
        <x:v>112</x:v>
      </x:c>
      <x:c r="CI1464" s="0" t="s">
        <x:v>112</x:v>
      </x:c>
      <x:c r="CK1464" s="9" t="n">
        <x:v>5.18</x:v>
      </x:c>
      <x:c r="CL1464" s="9" t="n">
        <x:v>5.65</x:v>
      </x:c>
      <x:c r="CM1464" s="0" t="s">
        <x:v>144</x:v>
      </x:c>
    </x:row>
    <x:row r="1465" spans="1:91">
      <x:c r="A1465" s="5" t="s">
        <x:v>3585</x:v>
      </x:c>
      <x:c r="B1465" s="7">
        <x:v>44467</x:v>
      </x:c>
      <x:c r="C1465" s="8" t="n">
        <x:v>36777802</x:v>
      </x:c>
      <x:c r="D1465" s="0" t="s">
        <x:v>1585</x:v>
      </x:c>
      <x:c r="E1465" s="0" t="s">
        <x:v>1585</x:v>
      </x:c>
      <x:c r="F1465" s="0" t="s">
        <x:v>35</x:v>
      </x:c>
      <x:c r="G1465" s="0" t="s">
        <x:v>110</x:v>
      </x:c>
      <x:c r="H1465" s="0" t="s">
        <x:v>110</x:v>
      </x:c>
      <x:c r="I1465" s="0" t="s">
        <x:v>143</x:v>
      </x:c>
      <x:c r="AA1465" s="0" t="s">
        <x:v>112</x:v>
      </x:c>
      <x:c r="AD1465" s="0" t="s">
        <x:v>112</x:v>
      </x:c>
      <x:c r="AF1465" s="0" t="s">
        <x:v>113</x:v>
      </x:c>
      <x:c r="AG1465" s="0" t="s">
        <x:v>113</x:v>
      </x:c>
      <x:c r="AI1465" s="0" t="s">
        <x:v>112</x:v>
      </x:c>
      <x:c r="AL1465" s="0" t="s">
        <x:v>113</x:v>
      </x:c>
      <x:c r="AM1465" s="0" t="s">
        <x:v>113</x:v>
      </x:c>
      <x:c r="AN1465" s="0" t="s">
        <x:v>113</x:v>
      </x:c>
      <x:c r="AO1465" s="0" t="s">
        <x:v>113</x:v>
      </x:c>
      <x:c r="AP1465" s="0" t="s">
        <x:v>113</x:v>
      </x:c>
      <x:c r="AR1465" s="0" t="s">
        <x:v>113</x:v>
      </x:c>
      <x:c r="AS1465" s="0" t="s">
        <x:v>113</x:v>
      </x:c>
      <x:c r="AT1465" s="0" t="s">
        <x:v>113</x:v>
      </x:c>
      <x:c r="AU1465" s="0" t="s">
        <x:v>113</x:v>
      </x:c>
      <x:c r="AV1465" s="0" t="s">
        <x:v>113</x:v>
      </x:c>
      <x:c r="AW1465" s="0" t="s">
        <x:v>113</x:v>
      </x:c>
      <x:c r="AX1465" s="0" t="s">
        <x:v>113</x:v>
      </x:c>
      <x:c r="AY1465" s="0" t="s">
        <x:v>112</x:v>
      </x:c>
      <x:c r="AZ1465" s="0" t="s">
        <x:v>112</x:v>
      </x:c>
      <x:c r="BA1465" s="0" t="s">
        <x:v>112</x:v>
      </x:c>
      <x:c r="BB1465" s="0" t="s">
        <x:v>112</x:v>
      </x:c>
      <x:c r="BE1465" s="0" t="s">
        <x:v>112</x:v>
      </x:c>
      <x:c r="BG1465" s="0" t="s">
        <x:v>113</x:v>
      </x:c>
      <x:c r="BH1465" s="0" t="s">
        <x:v>113</x:v>
      </x:c>
      <x:c r="BJ1465" s="0" t="s">
        <x:v>112</x:v>
      </x:c>
      <x:c r="BM1465" s="0" t="s">
        <x:v>113</x:v>
      </x:c>
      <x:c r="BN1465" s="0" t="s">
        <x:v>113</x:v>
      </x:c>
      <x:c r="BO1465" s="0" t="s">
        <x:v>113</x:v>
      </x:c>
      <x:c r="BP1465" s="0" t="s">
        <x:v>113</x:v>
      </x:c>
      <x:c r="BQ1465" s="0" t="s">
        <x:v>113</x:v>
      </x:c>
      <x:c r="BS1465" s="0" t="s">
        <x:v>113</x:v>
      </x:c>
      <x:c r="BT1465" s="0" t="s">
        <x:v>113</x:v>
      </x:c>
      <x:c r="BU1465" s="0" t="s">
        <x:v>113</x:v>
      </x:c>
      <x:c r="BV1465" s="0" t="s">
        <x:v>113</x:v>
      </x:c>
      <x:c r="BW1465" s="0" t="s">
        <x:v>113</x:v>
      </x:c>
      <x:c r="BX1465" s="0" t="s">
        <x:v>113</x:v>
      </x:c>
      <x:c r="BY1465" s="0" t="s">
        <x:v>113</x:v>
      </x:c>
      <x:c r="BZ1465" s="0" t="s">
        <x:v>112</x:v>
      </x:c>
      <x:c r="CA1465" s="0" t="s">
        <x:v>112</x:v>
      </x:c>
      <x:c r="CB1465" s="0" t="s">
        <x:v>112</x:v>
      </x:c>
      <x:c r="CC1465" s="0" t="s">
        <x:v>113</x:v>
      </x:c>
      <x:c r="CD1465" s="0" t="s">
        <x:v>113</x:v>
      </x:c>
      <x:c r="CE1465" s="0" t="s">
        <x:v>113</x:v>
      </x:c>
      <x:c r="CF1465" s="0" t="s">
        <x:v>112</x:v>
      </x:c>
      <x:c r="CI1465" s="0" t="s">
        <x:v>112</x:v>
      </x:c>
      <x:c r="CK1465" s="9" t="n">
        <x:v>5.18</x:v>
      </x:c>
      <x:c r="CL1465" s="9" t="n">
        <x:v>5.65</x:v>
      </x:c>
      <x:c r="CM1465" s="0" t="s">
        <x:v>144</x:v>
      </x:c>
    </x:row>
    <x:row r="1466" spans="1:91">
      <x:c r="A1466" s="5" t="s">
        <x:v>3586</x:v>
      </x:c>
      <x:c r="B1466" s="7">
        <x:v>44467</x:v>
      </x:c>
      <x:c r="C1466" s="8" t="n">
        <x:v>36778685</x:v>
      </x:c>
      <x:c r="D1466" s="0" t="s">
        <x:v>1586</x:v>
      </x:c>
      <x:c r="E1466" s="0" t="s">
        <x:v>1586</x:v>
      </x:c>
      <x:c r="F1466" s="0" t="s">
        <x:v>35</x:v>
      </x:c>
      <x:c r="G1466" s="0" t="s">
        <x:v>110</x:v>
      </x:c>
      <x:c r="H1466" s="0" t="s">
        <x:v>110</x:v>
      </x:c>
      <x:c r="I1466" s="0" t="s">
        <x:v>143</x:v>
      </x:c>
      <x:c r="AA1466" s="0" t="s">
        <x:v>112</x:v>
      </x:c>
      <x:c r="AD1466" s="0" t="s">
        <x:v>112</x:v>
      </x:c>
      <x:c r="AF1466" s="0" t="s">
        <x:v>113</x:v>
      </x:c>
      <x:c r="AG1466" s="0" t="s">
        <x:v>113</x:v>
      </x:c>
      <x:c r="AI1466" s="0" t="s">
        <x:v>112</x:v>
      </x:c>
      <x:c r="AL1466" s="0" t="s">
        <x:v>113</x:v>
      </x:c>
      <x:c r="AM1466" s="0" t="s">
        <x:v>113</x:v>
      </x:c>
      <x:c r="AN1466" s="0" t="s">
        <x:v>113</x:v>
      </x:c>
      <x:c r="AO1466" s="0" t="s">
        <x:v>113</x:v>
      </x:c>
      <x:c r="AP1466" s="0" t="s">
        <x:v>113</x:v>
      </x:c>
      <x:c r="AR1466" s="0" t="s">
        <x:v>113</x:v>
      </x:c>
      <x:c r="AS1466" s="0" t="s">
        <x:v>113</x:v>
      </x:c>
      <x:c r="AT1466" s="0" t="s">
        <x:v>113</x:v>
      </x:c>
      <x:c r="AU1466" s="0" t="s">
        <x:v>113</x:v>
      </x:c>
      <x:c r="AV1466" s="0" t="s">
        <x:v>113</x:v>
      </x:c>
      <x:c r="AW1466" s="0" t="s">
        <x:v>113</x:v>
      </x:c>
      <x:c r="AX1466" s="0" t="s">
        <x:v>113</x:v>
      </x:c>
      <x:c r="AY1466" s="0" t="s">
        <x:v>112</x:v>
      </x:c>
      <x:c r="AZ1466" s="0" t="s">
        <x:v>112</x:v>
      </x:c>
      <x:c r="BA1466" s="0" t="s">
        <x:v>112</x:v>
      </x:c>
      <x:c r="BB1466" s="0" t="s">
        <x:v>112</x:v>
      </x:c>
      <x:c r="BE1466" s="0" t="s">
        <x:v>112</x:v>
      </x:c>
      <x:c r="BG1466" s="0" t="s">
        <x:v>113</x:v>
      </x:c>
      <x:c r="BH1466" s="0" t="s">
        <x:v>113</x:v>
      </x:c>
      <x:c r="BJ1466" s="0" t="s">
        <x:v>112</x:v>
      </x:c>
      <x:c r="BM1466" s="0" t="s">
        <x:v>113</x:v>
      </x:c>
      <x:c r="BN1466" s="0" t="s">
        <x:v>113</x:v>
      </x:c>
      <x:c r="BO1466" s="0" t="s">
        <x:v>113</x:v>
      </x:c>
      <x:c r="BP1466" s="0" t="s">
        <x:v>113</x:v>
      </x:c>
      <x:c r="BQ1466" s="0" t="s">
        <x:v>113</x:v>
      </x:c>
      <x:c r="BS1466" s="0" t="s">
        <x:v>113</x:v>
      </x:c>
      <x:c r="BT1466" s="0" t="s">
        <x:v>113</x:v>
      </x:c>
      <x:c r="BU1466" s="0" t="s">
        <x:v>113</x:v>
      </x:c>
      <x:c r="BV1466" s="0" t="s">
        <x:v>113</x:v>
      </x:c>
      <x:c r="BW1466" s="0" t="s">
        <x:v>113</x:v>
      </x:c>
      <x:c r="BX1466" s="0" t="s">
        <x:v>113</x:v>
      </x:c>
      <x:c r="BY1466" s="0" t="s">
        <x:v>113</x:v>
      </x:c>
      <x:c r="BZ1466" s="0" t="s">
        <x:v>112</x:v>
      </x:c>
      <x:c r="CA1466" s="0" t="s">
        <x:v>112</x:v>
      </x:c>
      <x:c r="CB1466" s="0" t="s">
        <x:v>112</x:v>
      </x:c>
      <x:c r="CC1466" s="0" t="s">
        <x:v>113</x:v>
      </x:c>
      <x:c r="CD1466" s="0" t="s">
        <x:v>113</x:v>
      </x:c>
      <x:c r="CE1466" s="0" t="s">
        <x:v>113</x:v>
      </x:c>
      <x:c r="CF1466" s="0" t="s">
        <x:v>112</x:v>
      </x:c>
      <x:c r="CI1466" s="0" t="s">
        <x:v>112</x:v>
      </x:c>
      <x:c r="CK1466" s="9" t="n">
        <x:v>5.18</x:v>
      </x:c>
      <x:c r="CL1466" s="9" t="n">
        <x:v>5.65</x:v>
      </x:c>
      <x:c r="CM1466" s="0" t="s">
        <x:v>144</x:v>
      </x:c>
    </x:row>
    <x:row r="1467" spans="1:91">
      <x:c r="A1467" s="5" t="s">
        <x:v>3587</x:v>
      </x:c>
      <x:c r="B1467" s="7">
        <x:v>44467</x:v>
      </x:c>
      <x:c r="C1467" s="8" t="n">
        <x:v>36780355</x:v>
      </x:c>
      <x:c r="D1467" s="0" t="s">
        <x:v>1587</x:v>
      </x:c>
      <x:c r="E1467" s="0" t="s">
        <x:v>1587</x:v>
      </x:c>
      <x:c r="F1467" s="0" t="s">
        <x:v>35</x:v>
      </x:c>
      <x:c r="G1467" s="0" t="s">
        <x:v>110</x:v>
      </x:c>
      <x:c r="H1467" s="0" t="s">
        <x:v>110</x:v>
      </x:c>
      <x:c r="I1467" s="0" t="s">
        <x:v>143</x:v>
      </x:c>
      <x:c r="AA1467" s="0" t="s">
        <x:v>112</x:v>
      </x:c>
      <x:c r="AD1467" s="0" t="s">
        <x:v>112</x:v>
      </x:c>
      <x:c r="AF1467" s="0" t="s">
        <x:v>113</x:v>
      </x:c>
      <x:c r="AG1467" s="0" t="s">
        <x:v>113</x:v>
      </x:c>
      <x:c r="AI1467" s="0" t="s">
        <x:v>112</x:v>
      </x:c>
      <x:c r="AL1467" s="0" t="s">
        <x:v>113</x:v>
      </x:c>
      <x:c r="AM1467" s="0" t="s">
        <x:v>113</x:v>
      </x:c>
      <x:c r="AN1467" s="0" t="s">
        <x:v>113</x:v>
      </x:c>
      <x:c r="AO1467" s="0" t="s">
        <x:v>113</x:v>
      </x:c>
      <x:c r="AP1467" s="0" t="s">
        <x:v>113</x:v>
      </x:c>
      <x:c r="AR1467" s="0" t="s">
        <x:v>113</x:v>
      </x:c>
      <x:c r="AS1467" s="0" t="s">
        <x:v>113</x:v>
      </x:c>
      <x:c r="AT1467" s="0" t="s">
        <x:v>113</x:v>
      </x:c>
      <x:c r="AU1467" s="0" t="s">
        <x:v>113</x:v>
      </x:c>
      <x:c r="AV1467" s="0" t="s">
        <x:v>113</x:v>
      </x:c>
      <x:c r="AW1467" s="0" t="s">
        <x:v>113</x:v>
      </x:c>
      <x:c r="AX1467" s="0" t="s">
        <x:v>113</x:v>
      </x:c>
      <x:c r="AY1467" s="0" t="s">
        <x:v>112</x:v>
      </x:c>
      <x:c r="AZ1467" s="0" t="s">
        <x:v>112</x:v>
      </x:c>
      <x:c r="BA1467" s="0" t="s">
        <x:v>112</x:v>
      </x:c>
      <x:c r="BB1467" s="0" t="s">
        <x:v>112</x:v>
      </x:c>
      <x:c r="BE1467" s="0" t="s">
        <x:v>112</x:v>
      </x:c>
      <x:c r="BG1467" s="0" t="s">
        <x:v>113</x:v>
      </x:c>
      <x:c r="BH1467" s="0" t="s">
        <x:v>113</x:v>
      </x:c>
      <x:c r="BJ1467" s="0" t="s">
        <x:v>112</x:v>
      </x:c>
      <x:c r="BM1467" s="0" t="s">
        <x:v>113</x:v>
      </x:c>
      <x:c r="BN1467" s="0" t="s">
        <x:v>113</x:v>
      </x:c>
      <x:c r="BO1467" s="0" t="s">
        <x:v>113</x:v>
      </x:c>
      <x:c r="BP1467" s="0" t="s">
        <x:v>113</x:v>
      </x:c>
      <x:c r="BQ1467" s="0" t="s">
        <x:v>113</x:v>
      </x:c>
      <x:c r="BS1467" s="0" t="s">
        <x:v>113</x:v>
      </x:c>
      <x:c r="BT1467" s="0" t="s">
        <x:v>113</x:v>
      </x:c>
      <x:c r="BU1467" s="0" t="s">
        <x:v>113</x:v>
      </x:c>
      <x:c r="BV1467" s="0" t="s">
        <x:v>113</x:v>
      </x:c>
      <x:c r="BW1467" s="0" t="s">
        <x:v>113</x:v>
      </x:c>
      <x:c r="BX1467" s="0" t="s">
        <x:v>113</x:v>
      </x:c>
      <x:c r="BY1467" s="0" t="s">
        <x:v>113</x:v>
      </x:c>
      <x:c r="BZ1467" s="0" t="s">
        <x:v>112</x:v>
      </x:c>
      <x:c r="CA1467" s="0" t="s">
        <x:v>112</x:v>
      </x:c>
      <x:c r="CB1467" s="0" t="s">
        <x:v>112</x:v>
      </x:c>
      <x:c r="CC1467" s="0" t="s">
        <x:v>113</x:v>
      </x:c>
      <x:c r="CD1467" s="0" t="s">
        <x:v>113</x:v>
      </x:c>
      <x:c r="CE1467" s="0" t="s">
        <x:v>113</x:v>
      </x:c>
      <x:c r="CF1467" s="0" t="s">
        <x:v>112</x:v>
      </x:c>
      <x:c r="CI1467" s="0" t="s">
        <x:v>112</x:v>
      </x:c>
      <x:c r="CK1467" s="9" t="n">
        <x:v>5.18</x:v>
      </x:c>
      <x:c r="CL1467" s="9" t="n">
        <x:v>5.65</x:v>
      </x:c>
      <x:c r="CM1467" s="0" t="s">
        <x:v>144</x:v>
      </x:c>
    </x:row>
    <x:row r="1468" spans="1:91">
      <x:c r="A1468" s="5" t="s">
        <x:v>3588</x:v>
      </x:c>
      <x:c r="B1468" s="7">
        <x:v>44467</x:v>
      </x:c>
      <x:c r="C1468" s="8" t="n">
        <x:v>36785963</x:v>
      </x:c>
      <x:c r="D1468" s="0" t="s">
        <x:v>1588</x:v>
      </x:c>
      <x:c r="E1468" s="0" t="s">
        <x:v>1588</x:v>
      </x:c>
      <x:c r="F1468" s="0" t="s">
        <x:v>35</x:v>
      </x:c>
      <x:c r="G1468" s="0" t="s">
        <x:v>110</x:v>
      </x:c>
      <x:c r="H1468" s="0" t="s">
        <x:v>110</x:v>
      </x:c>
      <x:c r="I1468" s="0" t="s">
        <x:v>143</x:v>
      </x:c>
      <x:c r="AA1468" s="0" t="s">
        <x:v>112</x:v>
      </x:c>
      <x:c r="AD1468" s="0" t="s">
        <x:v>112</x:v>
      </x:c>
      <x:c r="AF1468" s="0" t="s">
        <x:v>113</x:v>
      </x:c>
      <x:c r="AG1468" s="0" t="s">
        <x:v>113</x:v>
      </x:c>
      <x:c r="AI1468" s="0" t="s">
        <x:v>112</x:v>
      </x:c>
      <x:c r="AL1468" s="0" t="s">
        <x:v>113</x:v>
      </x:c>
      <x:c r="AM1468" s="0" t="s">
        <x:v>113</x:v>
      </x:c>
      <x:c r="AN1468" s="0" t="s">
        <x:v>113</x:v>
      </x:c>
      <x:c r="AO1468" s="0" t="s">
        <x:v>113</x:v>
      </x:c>
      <x:c r="AP1468" s="0" t="s">
        <x:v>113</x:v>
      </x:c>
      <x:c r="AR1468" s="0" t="s">
        <x:v>113</x:v>
      </x:c>
      <x:c r="AS1468" s="0" t="s">
        <x:v>113</x:v>
      </x:c>
      <x:c r="AT1468" s="0" t="s">
        <x:v>113</x:v>
      </x:c>
      <x:c r="AU1468" s="0" t="s">
        <x:v>113</x:v>
      </x:c>
      <x:c r="AV1468" s="0" t="s">
        <x:v>113</x:v>
      </x:c>
      <x:c r="AW1468" s="0" t="s">
        <x:v>113</x:v>
      </x:c>
      <x:c r="AX1468" s="0" t="s">
        <x:v>113</x:v>
      </x:c>
      <x:c r="AY1468" s="0" t="s">
        <x:v>112</x:v>
      </x:c>
      <x:c r="AZ1468" s="0" t="s">
        <x:v>112</x:v>
      </x:c>
      <x:c r="BA1468" s="0" t="s">
        <x:v>112</x:v>
      </x:c>
      <x:c r="BB1468" s="0" t="s">
        <x:v>112</x:v>
      </x:c>
      <x:c r="BE1468" s="0" t="s">
        <x:v>112</x:v>
      </x:c>
      <x:c r="BG1468" s="0" t="s">
        <x:v>113</x:v>
      </x:c>
      <x:c r="BH1468" s="0" t="s">
        <x:v>113</x:v>
      </x:c>
      <x:c r="BJ1468" s="0" t="s">
        <x:v>112</x:v>
      </x:c>
      <x:c r="BM1468" s="0" t="s">
        <x:v>113</x:v>
      </x:c>
      <x:c r="BN1468" s="0" t="s">
        <x:v>113</x:v>
      </x:c>
      <x:c r="BO1468" s="0" t="s">
        <x:v>113</x:v>
      </x:c>
      <x:c r="BP1468" s="0" t="s">
        <x:v>113</x:v>
      </x:c>
      <x:c r="BQ1468" s="0" t="s">
        <x:v>113</x:v>
      </x:c>
      <x:c r="BS1468" s="0" t="s">
        <x:v>113</x:v>
      </x:c>
      <x:c r="BT1468" s="0" t="s">
        <x:v>113</x:v>
      </x:c>
      <x:c r="BU1468" s="0" t="s">
        <x:v>113</x:v>
      </x:c>
      <x:c r="BV1468" s="0" t="s">
        <x:v>113</x:v>
      </x:c>
      <x:c r="BW1468" s="0" t="s">
        <x:v>113</x:v>
      </x:c>
      <x:c r="BX1468" s="0" t="s">
        <x:v>113</x:v>
      </x:c>
      <x:c r="BY1468" s="0" t="s">
        <x:v>113</x:v>
      </x:c>
      <x:c r="BZ1468" s="0" t="s">
        <x:v>112</x:v>
      </x:c>
      <x:c r="CA1468" s="0" t="s">
        <x:v>112</x:v>
      </x:c>
      <x:c r="CB1468" s="0" t="s">
        <x:v>112</x:v>
      </x:c>
      <x:c r="CC1468" s="0" t="s">
        <x:v>113</x:v>
      </x:c>
      <x:c r="CD1468" s="0" t="s">
        <x:v>113</x:v>
      </x:c>
      <x:c r="CE1468" s="0" t="s">
        <x:v>113</x:v>
      </x:c>
      <x:c r="CF1468" s="0" t="s">
        <x:v>112</x:v>
      </x:c>
      <x:c r="CI1468" s="0" t="s">
        <x:v>112</x:v>
      </x:c>
      <x:c r="CK1468" s="9" t="n">
        <x:v>5.18</x:v>
      </x:c>
      <x:c r="CL1468" s="9" t="n">
        <x:v>5.65</x:v>
      </x:c>
      <x:c r="CM1468" s="0" t="s">
        <x:v>144</x:v>
      </x:c>
    </x:row>
    <x:row r="1469" spans="1:91">
      <x:c r="A1469" s="5" t="s">
        <x:v>3589</x:v>
      </x:c>
      <x:c r="B1469" s="7">
        <x:v>44467</x:v>
      </x:c>
      <x:c r="C1469" s="8" t="n">
        <x:v>36830517</x:v>
      </x:c>
      <x:c r="D1469" s="0" t="s">
        <x:v>1589</x:v>
      </x:c>
      <x:c r="E1469" s="0" t="s">
        <x:v>1589</x:v>
      </x:c>
      <x:c r="F1469" s="0" t="s">
        <x:v>35</x:v>
      </x:c>
      <x:c r="G1469" s="0" t="s">
        <x:v>110</x:v>
      </x:c>
      <x:c r="H1469" s="0" t="s">
        <x:v>110</x:v>
      </x:c>
      <x:c r="I1469" s="0" t="s">
        <x:v>143</x:v>
      </x:c>
      <x:c r="AA1469" s="0" t="s">
        <x:v>112</x:v>
      </x:c>
      <x:c r="AD1469" s="0" t="s">
        <x:v>112</x:v>
      </x:c>
      <x:c r="AF1469" s="0" t="s">
        <x:v>113</x:v>
      </x:c>
      <x:c r="AG1469" s="0" t="s">
        <x:v>113</x:v>
      </x:c>
      <x:c r="AI1469" s="0" t="s">
        <x:v>112</x:v>
      </x:c>
      <x:c r="AL1469" s="0" t="s">
        <x:v>113</x:v>
      </x:c>
      <x:c r="AM1469" s="0" t="s">
        <x:v>113</x:v>
      </x:c>
      <x:c r="AN1469" s="0" t="s">
        <x:v>113</x:v>
      </x:c>
      <x:c r="AO1469" s="0" t="s">
        <x:v>113</x:v>
      </x:c>
      <x:c r="AP1469" s="0" t="s">
        <x:v>113</x:v>
      </x:c>
      <x:c r="AR1469" s="0" t="s">
        <x:v>113</x:v>
      </x:c>
      <x:c r="AS1469" s="0" t="s">
        <x:v>113</x:v>
      </x:c>
      <x:c r="AT1469" s="0" t="s">
        <x:v>113</x:v>
      </x:c>
      <x:c r="AU1469" s="0" t="s">
        <x:v>113</x:v>
      </x:c>
      <x:c r="AV1469" s="0" t="s">
        <x:v>113</x:v>
      </x:c>
      <x:c r="AW1469" s="0" t="s">
        <x:v>113</x:v>
      </x:c>
      <x:c r="AX1469" s="0" t="s">
        <x:v>113</x:v>
      </x:c>
      <x:c r="AY1469" s="0" t="s">
        <x:v>112</x:v>
      </x:c>
      <x:c r="AZ1469" s="0" t="s">
        <x:v>112</x:v>
      </x:c>
      <x:c r="BA1469" s="0" t="s">
        <x:v>112</x:v>
      </x:c>
      <x:c r="BB1469" s="0" t="s">
        <x:v>112</x:v>
      </x:c>
      <x:c r="BE1469" s="0" t="s">
        <x:v>112</x:v>
      </x:c>
      <x:c r="BG1469" s="0" t="s">
        <x:v>113</x:v>
      </x:c>
      <x:c r="BH1469" s="0" t="s">
        <x:v>113</x:v>
      </x:c>
      <x:c r="BJ1469" s="0" t="s">
        <x:v>112</x:v>
      </x:c>
      <x:c r="BM1469" s="0" t="s">
        <x:v>113</x:v>
      </x:c>
      <x:c r="BN1469" s="0" t="s">
        <x:v>113</x:v>
      </x:c>
      <x:c r="BO1469" s="0" t="s">
        <x:v>113</x:v>
      </x:c>
      <x:c r="BP1469" s="0" t="s">
        <x:v>113</x:v>
      </x:c>
      <x:c r="BQ1469" s="0" t="s">
        <x:v>113</x:v>
      </x:c>
      <x:c r="BS1469" s="0" t="s">
        <x:v>113</x:v>
      </x:c>
      <x:c r="BT1469" s="0" t="s">
        <x:v>113</x:v>
      </x:c>
      <x:c r="BU1469" s="0" t="s">
        <x:v>113</x:v>
      </x:c>
      <x:c r="BV1469" s="0" t="s">
        <x:v>113</x:v>
      </x:c>
      <x:c r="BW1469" s="0" t="s">
        <x:v>113</x:v>
      </x:c>
      <x:c r="BX1469" s="0" t="s">
        <x:v>113</x:v>
      </x:c>
      <x:c r="BY1469" s="0" t="s">
        <x:v>113</x:v>
      </x:c>
      <x:c r="BZ1469" s="0" t="s">
        <x:v>112</x:v>
      </x:c>
      <x:c r="CA1469" s="0" t="s">
        <x:v>112</x:v>
      </x:c>
      <x:c r="CB1469" s="0" t="s">
        <x:v>112</x:v>
      </x:c>
      <x:c r="CC1469" s="0" t="s">
        <x:v>113</x:v>
      </x:c>
      <x:c r="CD1469" s="0" t="s">
        <x:v>113</x:v>
      </x:c>
      <x:c r="CE1469" s="0" t="s">
        <x:v>113</x:v>
      </x:c>
      <x:c r="CF1469" s="0" t="s">
        <x:v>112</x:v>
      </x:c>
      <x:c r="CI1469" s="0" t="s">
        <x:v>112</x:v>
      </x:c>
      <x:c r="CK1469" s="9" t="n">
        <x:v>5.18</x:v>
      </x:c>
      <x:c r="CL1469" s="9" t="n">
        <x:v>5.65</x:v>
      </x:c>
      <x:c r="CM1469" s="0" t="s">
        <x:v>144</x:v>
      </x:c>
    </x:row>
    <x:row r="1470" spans="1:91">
      <x:c r="A1470" s="5" t="s">
        <x:v>3590</x:v>
      </x:c>
      <x:c r="B1470" s="7">
        <x:v>44467</x:v>
      </x:c>
      <x:c r="C1470" s="8" t="n">
        <x:v>36833051</x:v>
      </x:c>
      <x:c r="D1470" s="0" t="s">
        <x:v>1590</x:v>
      </x:c>
      <x:c r="E1470" s="0" t="s">
        <x:v>1590</x:v>
      </x:c>
      <x:c r="F1470" s="0" t="s">
        <x:v>35</x:v>
      </x:c>
      <x:c r="G1470" s="0" t="s">
        <x:v>110</x:v>
      </x:c>
      <x:c r="H1470" s="0" t="s">
        <x:v>110</x:v>
      </x:c>
      <x:c r="I1470" s="0" t="s">
        <x:v>143</x:v>
      </x:c>
      <x:c r="AA1470" s="0" t="s">
        <x:v>112</x:v>
      </x:c>
      <x:c r="AD1470" s="0" t="s">
        <x:v>112</x:v>
      </x:c>
      <x:c r="AF1470" s="0" t="s">
        <x:v>113</x:v>
      </x:c>
      <x:c r="AG1470" s="0" t="s">
        <x:v>113</x:v>
      </x:c>
      <x:c r="AI1470" s="0" t="s">
        <x:v>112</x:v>
      </x:c>
      <x:c r="AL1470" s="0" t="s">
        <x:v>113</x:v>
      </x:c>
      <x:c r="AM1470" s="0" t="s">
        <x:v>113</x:v>
      </x:c>
      <x:c r="AN1470" s="0" t="s">
        <x:v>113</x:v>
      </x:c>
      <x:c r="AO1470" s="0" t="s">
        <x:v>113</x:v>
      </x:c>
      <x:c r="AP1470" s="0" t="s">
        <x:v>113</x:v>
      </x:c>
      <x:c r="AR1470" s="0" t="s">
        <x:v>113</x:v>
      </x:c>
      <x:c r="AS1470" s="0" t="s">
        <x:v>113</x:v>
      </x:c>
      <x:c r="AT1470" s="0" t="s">
        <x:v>113</x:v>
      </x:c>
      <x:c r="AU1470" s="0" t="s">
        <x:v>113</x:v>
      </x:c>
      <x:c r="AV1470" s="0" t="s">
        <x:v>113</x:v>
      </x:c>
      <x:c r="AW1470" s="0" t="s">
        <x:v>113</x:v>
      </x:c>
      <x:c r="AX1470" s="0" t="s">
        <x:v>113</x:v>
      </x:c>
      <x:c r="AY1470" s="0" t="s">
        <x:v>112</x:v>
      </x:c>
      <x:c r="AZ1470" s="0" t="s">
        <x:v>112</x:v>
      </x:c>
      <x:c r="BA1470" s="0" t="s">
        <x:v>112</x:v>
      </x:c>
      <x:c r="BB1470" s="0" t="s">
        <x:v>112</x:v>
      </x:c>
      <x:c r="BE1470" s="0" t="s">
        <x:v>112</x:v>
      </x:c>
      <x:c r="BG1470" s="0" t="s">
        <x:v>113</x:v>
      </x:c>
      <x:c r="BH1470" s="0" t="s">
        <x:v>113</x:v>
      </x:c>
      <x:c r="BJ1470" s="0" t="s">
        <x:v>112</x:v>
      </x:c>
      <x:c r="BM1470" s="0" t="s">
        <x:v>113</x:v>
      </x:c>
      <x:c r="BN1470" s="0" t="s">
        <x:v>113</x:v>
      </x:c>
      <x:c r="BO1470" s="0" t="s">
        <x:v>113</x:v>
      </x:c>
      <x:c r="BP1470" s="0" t="s">
        <x:v>113</x:v>
      </x:c>
      <x:c r="BQ1470" s="0" t="s">
        <x:v>113</x:v>
      </x:c>
      <x:c r="BS1470" s="0" t="s">
        <x:v>113</x:v>
      </x:c>
      <x:c r="BT1470" s="0" t="s">
        <x:v>113</x:v>
      </x:c>
      <x:c r="BU1470" s="0" t="s">
        <x:v>113</x:v>
      </x:c>
      <x:c r="BV1470" s="0" t="s">
        <x:v>113</x:v>
      </x:c>
      <x:c r="BW1470" s="0" t="s">
        <x:v>113</x:v>
      </x:c>
      <x:c r="BX1470" s="0" t="s">
        <x:v>113</x:v>
      </x:c>
      <x:c r="BY1470" s="0" t="s">
        <x:v>113</x:v>
      </x:c>
      <x:c r="BZ1470" s="0" t="s">
        <x:v>112</x:v>
      </x:c>
      <x:c r="CA1470" s="0" t="s">
        <x:v>112</x:v>
      </x:c>
      <x:c r="CB1470" s="0" t="s">
        <x:v>112</x:v>
      </x:c>
      <x:c r="CC1470" s="0" t="s">
        <x:v>113</x:v>
      </x:c>
      <x:c r="CD1470" s="0" t="s">
        <x:v>113</x:v>
      </x:c>
      <x:c r="CE1470" s="0" t="s">
        <x:v>113</x:v>
      </x:c>
      <x:c r="CF1470" s="0" t="s">
        <x:v>112</x:v>
      </x:c>
      <x:c r="CI1470" s="0" t="s">
        <x:v>112</x:v>
      </x:c>
      <x:c r="CK1470" s="9" t="n">
        <x:v>5.18</x:v>
      </x:c>
      <x:c r="CL1470" s="9" t="n">
        <x:v>5.65</x:v>
      </x:c>
      <x:c r="CM1470" s="0" t="s">
        <x:v>144</x:v>
      </x:c>
    </x:row>
    <x:row r="1471" spans="1:91">
      <x:c r="A1471" s="5" t="s">
        <x:v>3591</x:v>
      </x:c>
      <x:c r="B1471" s="7">
        <x:v>44467</x:v>
      </x:c>
      <x:c r="C1471" s="8" t="n">
        <x:v>36833084</x:v>
      </x:c>
      <x:c r="D1471" s="0" t="s">
        <x:v>1591</x:v>
      </x:c>
      <x:c r="E1471" s="0" t="s">
        <x:v>1591</x:v>
      </x:c>
      <x:c r="F1471" s="0" t="s">
        <x:v>35</x:v>
      </x:c>
      <x:c r="G1471" s="0" t="s">
        <x:v>110</x:v>
      </x:c>
      <x:c r="H1471" s="0" t="s">
        <x:v>110</x:v>
      </x:c>
      <x:c r="I1471" s="0" t="s">
        <x:v>143</x:v>
      </x:c>
      <x:c r="AA1471" s="0" t="s">
        <x:v>112</x:v>
      </x:c>
      <x:c r="AD1471" s="0" t="s">
        <x:v>112</x:v>
      </x:c>
      <x:c r="AF1471" s="0" t="s">
        <x:v>113</x:v>
      </x:c>
      <x:c r="AG1471" s="0" t="s">
        <x:v>113</x:v>
      </x:c>
      <x:c r="AI1471" s="0" t="s">
        <x:v>112</x:v>
      </x:c>
      <x:c r="AL1471" s="0" t="s">
        <x:v>113</x:v>
      </x:c>
      <x:c r="AM1471" s="0" t="s">
        <x:v>113</x:v>
      </x:c>
      <x:c r="AN1471" s="0" t="s">
        <x:v>113</x:v>
      </x:c>
      <x:c r="AO1471" s="0" t="s">
        <x:v>113</x:v>
      </x:c>
      <x:c r="AP1471" s="0" t="s">
        <x:v>113</x:v>
      </x:c>
      <x:c r="AR1471" s="0" t="s">
        <x:v>113</x:v>
      </x:c>
      <x:c r="AS1471" s="0" t="s">
        <x:v>113</x:v>
      </x:c>
      <x:c r="AT1471" s="0" t="s">
        <x:v>113</x:v>
      </x:c>
      <x:c r="AU1471" s="0" t="s">
        <x:v>113</x:v>
      </x:c>
      <x:c r="AV1471" s="0" t="s">
        <x:v>113</x:v>
      </x:c>
      <x:c r="AW1471" s="0" t="s">
        <x:v>113</x:v>
      </x:c>
      <x:c r="AX1471" s="0" t="s">
        <x:v>113</x:v>
      </x:c>
      <x:c r="AY1471" s="0" t="s">
        <x:v>112</x:v>
      </x:c>
      <x:c r="AZ1471" s="0" t="s">
        <x:v>112</x:v>
      </x:c>
      <x:c r="BA1471" s="0" t="s">
        <x:v>112</x:v>
      </x:c>
      <x:c r="BB1471" s="0" t="s">
        <x:v>112</x:v>
      </x:c>
      <x:c r="BE1471" s="0" t="s">
        <x:v>112</x:v>
      </x:c>
      <x:c r="BG1471" s="0" t="s">
        <x:v>113</x:v>
      </x:c>
      <x:c r="BH1471" s="0" t="s">
        <x:v>113</x:v>
      </x:c>
      <x:c r="BJ1471" s="0" t="s">
        <x:v>112</x:v>
      </x:c>
      <x:c r="BM1471" s="0" t="s">
        <x:v>113</x:v>
      </x:c>
      <x:c r="BN1471" s="0" t="s">
        <x:v>113</x:v>
      </x:c>
      <x:c r="BO1471" s="0" t="s">
        <x:v>113</x:v>
      </x:c>
      <x:c r="BP1471" s="0" t="s">
        <x:v>113</x:v>
      </x:c>
      <x:c r="BQ1471" s="0" t="s">
        <x:v>113</x:v>
      </x:c>
      <x:c r="BS1471" s="0" t="s">
        <x:v>113</x:v>
      </x:c>
      <x:c r="BT1471" s="0" t="s">
        <x:v>113</x:v>
      </x:c>
      <x:c r="BU1471" s="0" t="s">
        <x:v>113</x:v>
      </x:c>
      <x:c r="BV1471" s="0" t="s">
        <x:v>113</x:v>
      </x:c>
      <x:c r="BW1471" s="0" t="s">
        <x:v>113</x:v>
      </x:c>
      <x:c r="BX1471" s="0" t="s">
        <x:v>113</x:v>
      </x:c>
      <x:c r="BY1471" s="0" t="s">
        <x:v>113</x:v>
      </x:c>
      <x:c r="BZ1471" s="0" t="s">
        <x:v>112</x:v>
      </x:c>
      <x:c r="CA1471" s="0" t="s">
        <x:v>112</x:v>
      </x:c>
      <x:c r="CB1471" s="0" t="s">
        <x:v>112</x:v>
      </x:c>
      <x:c r="CC1471" s="0" t="s">
        <x:v>113</x:v>
      </x:c>
      <x:c r="CD1471" s="0" t="s">
        <x:v>113</x:v>
      </x:c>
      <x:c r="CE1471" s="0" t="s">
        <x:v>113</x:v>
      </x:c>
      <x:c r="CF1471" s="0" t="s">
        <x:v>112</x:v>
      </x:c>
      <x:c r="CI1471" s="0" t="s">
        <x:v>112</x:v>
      </x:c>
      <x:c r="CK1471" s="9" t="n">
        <x:v>5.18</x:v>
      </x:c>
      <x:c r="CL1471" s="9" t="n">
        <x:v>5.65</x:v>
      </x:c>
      <x:c r="CM1471" s="0" t="s">
        <x:v>144</x:v>
      </x:c>
    </x:row>
    <x:row r="1472" spans="1:91">
      <x:c r="A1472" s="5" t="s">
        <x:v>3592</x:v>
      </x:c>
      <x:c r="B1472" s="7">
        <x:v>44467</x:v>
      </x:c>
      <x:c r="C1472" s="8" t="n">
        <x:v>36833214</x:v>
      </x:c>
      <x:c r="D1472" s="0" t="s">
        <x:v>1592</x:v>
      </x:c>
      <x:c r="E1472" s="0" t="s">
        <x:v>1592</x:v>
      </x:c>
      <x:c r="F1472" s="0" t="s">
        <x:v>35</x:v>
      </x:c>
      <x:c r="G1472" s="0" t="s">
        <x:v>110</x:v>
      </x:c>
      <x:c r="H1472" s="0" t="s">
        <x:v>110</x:v>
      </x:c>
      <x:c r="I1472" s="0" t="s">
        <x:v>143</x:v>
      </x:c>
      <x:c r="AA1472" s="0" t="s">
        <x:v>112</x:v>
      </x:c>
      <x:c r="AD1472" s="0" t="s">
        <x:v>112</x:v>
      </x:c>
      <x:c r="AF1472" s="0" t="s">
        <x:v>113</x:v>
      </x:c>
      <x:c r="AG1472" s="0" t="s">
        <x:v>113</x:v>
      </x:c>
      <x:c r="AI1472" s="0" t="s">
        <x:v>112</x:v>
      </x:c>
      <x:c r="AL1472" s="0" t="s">
        <x:v>113</x:v>
      </x:c>
      <x:c r="AM1472" s="0" t="s">
        <x:v>113</x:v>
      </x:c>
      <x:c r="AN1472" s="0" t="s">
        <x:v>113</x:v>
      </x:c>
      <x:c r="AO1472" s="0" t="s">
        <x:v>113</x:v>
      </x:c>
      <x:c r="AP1472" s="0" t="s">
        <x:v>113</x:v>
      </x:c>
      <x:c r="AR1472" s="0" t="s">
        <x:v>113</x:v>
      </x:c>
      <x:c r="AS1472" s="0" t="s">
        <x:v>113</x:v>
      </x:c>
      <x:c r="AT1472" s="0" t="s">
        <x:v>113</x:v>
      </x:c>
      <x:c r="AU1472" s="0" t="s">
        <x:v>113</x:v>
      </x:c>
      <x:c r="AV1472" s="0" t="s">
        <x:v>113</x:v>
      </x:c>
      <x:c r="AW1472" s="0" t="s">
        <x:v>113</x:v>
      </x:c>
      <x:c r="AX1472" s="0" t="s">
        <x:v>113</x:v>
      </x:c>
      <x:c r="AY1472" s="0" t="s">
        <x:v>112</x:v>
      </x:c>
      <x:c r="AZ1472" s="0" t="s">
        <x:v>112</x:v>
      </x:c>
      <x:c r="BA1472" s="0" t="s">
        <x:v>112</x:v>
      </x:c>
      <x:c r="BB1472" s="0" t="s">
        <x:v>112</x:v>
      </x:c>
      <x:c r="BE1472" s="0" t="s">
        <x:v>112</x:v>
      </x:c>
      <x:c r="BG1472" s="0" t="s">
        <x:v>113</x:v>
      </x:c>
      <x:c r="BH1472" s="0" t="s">
        <x:v>113</x:v>
      </x:c>
      <x:c r="BJ1472" s="0" t="s">
        <x:v>112</x:v>
      </x:c>
      <x:c r="BM1472" s="0" t="s">
        <x:v>113</x:v>
      </x:c>
      <x:c r="BN1472" s="0" t="s">
        <x:v>113</x:v>
      </x:c>
      <x:c r="BO1472" s="0" t="s">
        <x:v>113</x:v>
      </x:c>
      <x:c r="BP1472" s="0" t="s">
        <x:v>113</x:v>
      </x:c>
      <x:c r="BQ1472" s="0" t="s">
        <x:v>113</x:v>
      </x:c>
      <x:c r="BS1472" s="0" t="s">
        <x:v>113</x:v>
      </x:c>
      <x:c r="BT1472" s="0" t="s">
        <x:v>113</x:v>
      </x:c>
      <x:c r="BU1472" s="0" t="s">
        <x:v>113</x:v>
      </x:c>
      <x:c r="BV1472" s="0" t="s">
        <x:v>113</x:v>
      </x:c>
      <x:c r="BW1472" s="0" t="s">
        <x:v>113</x:v>
      </x:c>
      <x:c r="BX1472" s="0" t="s">
        <x:v>113</x:v>
      </x:c>
      <x:c r="BY1472" s="0" t="s">
        <x:v>113</x:v>
      </x:c>
      <x:c r="BZ1472" s="0" t="s">
        <x:v>112</x:v>
      </x:c>
      <x:c r="CA1472" s="0" t="s">
        <x:v>112</x:v>
      </x:c>
      <x:c r="CB1472" s="0" t="s">
        <x:v>112</x:v>
      </x:c>
      <x:c r="CC1472" s="0" t="s">
        <x:v>113</x:v>
      </x:c>
      <x:c r="CD1472" s="0" t="s">
        <x:v>113</x:v>
      </x:c>
      <x:c r="CE1472" s="0" t="s">
        <x:v>113</x:v>
      </x:c>
      <x:c r="CF1472" s="0" t="s">
        <x:v>112</x:v>
      </x:c>
      <x:c r="CI1472" s="0" t="s">
        <x:v>112</x:v>
      </x:c>
      <x:c r="CK1472" s="9" t="n">
        <x:v>5.18</x:v>
      </x:c>
      <x:c r="CL1472" s="9" t="n">
        <x:v>5.65</x:v>
      </x:c>
      <x:c r="CM1472" s="0" t="s">
        <x:v>144</x:v>
      </x:c>
    </x:row>
    <x:row r="1473" spans="1:91">
      <x:c r="A1473" s="5" t="s">
        <x:v>3593</x:v>
      </x:c>
      <x:c r="B1473" s="7">
        <x:v>44467</x:v>
      </x:c>
      <x:c r="C1473" s="8" t="n">
        <x:v>36838671</x:v>
      </x:c>
      <x:c r="D1473" s="0" t="s">
        <x:v>1593</x:v>
      </x:c>
      <x:c r="E1473" s="0" t="s">
        <x:v>1593</x:v>
      </x:c>
      <x:c r="F1473" s="0" t="s">
        <x:v>35</x:v>
      </x:c>
      <x:c r="G1473" s="0" t="s">
        <x:v>110</x:v>
      </x:c>
      <x:c r="H1473" s="0" t="s">
        <x:v>110</x:v>
      </x:c>
      <x:c r="I1473" s="0" t="s">
        <x:v>143</x:v>
      </x:c>
      <x:c r="AA1473" s="0" t="s">
        <x:v>112</x:v>
      </x:c>
      <x:c r="AD1473" s="0" t="s">
        <x:v>112</x:v>
      </x:c>
      <x:c r="AF1473" s="0" t="s">
        <x:v>113</x:v>
      </x:c>
      <x:c r="AG1473" s="0" t="s">
        <x:v>113</x:v>
      </x:c>
      <x:c r="AI1473" s="0" t="s">
        <x:v>112</x:v>
      </x:c>
      <x:c r="AL1473" s="0" t="s">
        <x:v>113</x:v>
      </x:c>
      <x:c r="AM1473" s="0" t="s">
        <x:v>113</x:v>
      </x:c>
      <x:c r="AN1473" s="0" t="s">
        <x:v>113</x:v>
      </x:c>
      <x:c r="AO1473" s="0" t="s">
        <x:v>113</x:v>
      </x:c>
      <x:c r="AP1473" s="0" t="s">
        <x:v>113</x:v>
      </x:c>
      <x:c r="AR1473" s="0" t="s">
        <x:v>113</x:v>
      </x:c>
      <x:c r="AS1473" s="0" t="s">
        <x:v>113</x:v>
      </x:c>
      <x:c r="AT1473" s="0" t="s">
        <x:v>113</x:v>
      </x:c>
      <x:c r="AU1473" s="0" t="s">
        <x:v>113</x:v>
      </x:c>
      <x:c r="AV1473" s="0" t="s">
        <x:v>113</x:v>
      </x:c>
      <x:c r="AW1473" s="0" t="s">
        <x:v>113</x:v>
      </x:c>
      <x:c r="AX1473" s="0" t="s">
        <x:v>113</x:v>
      </x:c>
      <x:c r="AY1473" s="0" t="s">
        <x:v>112</x:v>
      </x:c>
      <x:c r="AZ1473" s="0" t="s">
        <x:v>112</x:v>
      </x:c>
      <x:c r="BA1473" s="0" t="s">
        <x:v>112</x:v>
      </x:c>
      <x:c r="BB1473" s="0" t="s">
        <x:v>112</x:v>
      </x:c>
      <x:c r="BE1473" s="0" t="s">
        <x:v>112</x:v>
      </x:c>
      <x:c r="BG1473" s="0" t="s">
        <x:v>113</x:v>
      </x:c>
      <x:c r="BH1473" s="0" t="s">
        <x:v>113</x:v>
      </x:c>
      <x:c r="BJ1473" s="0" t="s">
        <x:v>112</x:v>
      </x:c>
      <x:c r="BM1473" s="0" t="s">
        <x:v>113</x:v>
      </x:c>
      <x:c r="BN1473" s="0" t="s">
        <x:v>113</x:v>
      </x:c>
      <x:c r="BO1473" s="0" t="s">
        <x:v>113</x:v>
      </x:c>
      <x:c r="BP1473" s="0" t="s">
        <x:v>113</x:v>
      </x:c>
      <x:c r="BQ1473" s="0" t="s">
        <x:v>113</x:v>
      </x:c>
      <x:c r="BS1473" s="0" t="s">
        <x:v>113</x:v>
      </x:c>
      <x:c r="BT1473" s="0" t="s">
        <x:v>113</x:v>
      </x:c>
      <x:c r="BU1473" s="0" t="s">
        <x:v>113</x:v>
      </x:c>
      <x:c r="BV1473" s="0" t="s">
        <x:v>113</x:v>
      </x:c>
      <x:c r="BW1473" s="0" t="s">
        <x:v>113</x:v>
      </x:c>
      <x:c r="BX1473" s="0" t="s">
        <x:v>113</x:v>
      </x:c>
      <x:c r="BY1473" s="0" t="s">
        <x:v>113</x:v>
      </x:c>
      <x:c r="BZ1473" s="0" t="s">
        <x:v>112</x:v>
      </x:c>
      <x:c r="CA1473" s="0" t="s">
        <x:v>112</x:v>
      </x:c>
      <x:c r="CB1473" s="0" t="s">
        <x:v>112</x:v>
      </x:c>
      <x:c r="CC1473" s="0" t="s">
        <x:v>113</x:v>
      </x:c>
      <x:c r="CD1473" s="0" t="s">
        <x:v>113</x:v>
      </x:c>
      <x:c r="CE1473" s="0" t="s">
        <x:v>113</x:v>
      </x:c>
      <x:c r="CF1473" s="0" t="s">
        <x:v>112</x:v>
      </x:c>
      <x:c r="CI1473" s="0" t="s">
        <x:v>112</x:v>
      </x:c>
      <x:c r="CK1473" s="9" t="n">
        <x:v>5.18</x:v>
      </x:c>
      <x:c r="CL1473" s="9" t="n">
        <x:v>5.65</x:v>
      </x:c>
      <x:c r="CM1473" s="0" t="s">
        <x:v>144</x:v>
      </x:c>
    </x:row>
    <x:row r="1474" spans="1:91">
      <x:c r="A1474" s="5" t="s">
        <x:v>3594</x:v>
      </x:c>
      <x:c r="B1474" s="7">
        <x:v>44467</x:v>
      </x:c>
      <x:c r="C1474" s="8" t="n">
        <x:v>36893125</x:v>
      </x:c>
      <x:c r="D1474" s="0" t="s">
        <x:v>1594</x:v>
      </x:c>
      <x:c r="E1474" s="0" t="s">
        <x:v>1594</x:v>
      </x:c>
      <x:c r="F1474" s="0" t="s">
        <x:v>35</x:v>
      </x:c>
      <x:c r="G1474" s="0" t="s">
        <x:v>110</x:v>
      </x:c>
      <x:c r="H1474" s="0" t="s">
        <x:v>110</x:v>
      </x:c>
      <x:c r="I1474" s="0" t="s">
        <x:v>143</x:v>
      </x:c>
      <x:c r="AA1474" s="0" t="s">
        <x:v>112</x:v>
      </x:c>
      <x:c r="AD1474" s="0" t="s">
        <x:v>112</x:v>
      </x:c>
      <x:c r="AF1474" s="0" t="s">
        <x:v>113</x:v>
      </x:c>
      <x:c r="AG1474" s="0" t="s">
        <x:v>113</x:v>
      </x:c>
      <x:c r="AI1474" s="0" t="s">
        <x:v>112</x:v>
      </x:c>
      <x:c r="AL1474" s="0" t="s">
        <x:v>113</x:v>
      </x:c>
      <x:c r="AM1474" s="0" t="s">
        <x:v>113</x:v>
      </x:c>
      <x:c r="AN1474" s="0" t="s">
        <x:v>113</x:v>
      </x:c>
      <x:c r="AO1474" s="0" t="s">
        <x:v>113</x:v>
      </x:c>
      <x:c r="AP1474" s="0" t="s">
        <x:v>113</x:v>
      </x:c>
      <x:c r="AR1474" s="0" t="s">
        <x:v>113</x:v>
      </x:c>
      <x:c r="AS1474" s="0" t="s">
        <x:v>113</x:v>
      </x:c>
      <x:c r="AT1474" s="0" t="s">
        <x:v>113</x:v>
      </x:c>
      <x:c r="AU1474" s="0" t="s">
        <x:v>113</x:v>
      </x:c>
      <x:c r="AV1474" s="0" t="s">
        <x:v>113</x:v>
      </x:c>
      <x:c r="AW1474" s="0" t="s">
        <x:v>113</x:v>
      </x:c>
      <x:c r="AX1474" s="0" t="s">
        <x:v>113</x:v>
      </x:c>
      <x:c r="AY1474" s="0" t="s">
        <x:v>112</x:v>
      </x:c>
      <x:c r="AZ1474" s="0" t="s">
        <x:v>112</x:v>
      </x:c>
      <x:c r="BA1474" s="0" t="s">
        <x:v>112</x:v>
      </x:c>
      <x:c r="BB1474" s="0" t="s">
        <x:v>112</x:v>
      </x:c>
      <x:c r="BE1474" s="0" t="s">
        <x:v>112</x:v>
      </x:c>
      <x:c r="BG1474" s="0" t="s">
        <x:v>113</x:v>
      </x:c>
      <x:c r="BH1474" s="0" t="s">
        <x:v>113</x:v>
      </x:c>
      <x:c r="BJ1474" s="0" t="s">
        <x:v>112</x:v>
      </x:c>
      <x:c r="BM1474" s="0" t="s">
        <x:v>113</x:v>
      </x:c>
      <x:c r="BN1474" s="0" t="s">
        <x:v>113</x:v>
      </x:c>
      <x:c r="BO1474" s="0" t="s">
        <x:v>113</x:v>
      </x:c>
      <x:c r="BP1474" s="0" t="s">
        <x:v>113</x:v>
      </x:c>
      <x:c r="BQ1474" s="0" t="s">
        <x:v>113</x:v>
      </x:c>
      <x:c r="BS1474" s="0" t="s">
        <x:v>113</x:v>
      </x:c>
      <x:c r="BT1474" s="0" t="s">
        <x:v>113</x:v>
      </x:c>
      <x:c r="BU1474" s="0" t="s">
        <x:v>113</x:v>
      </x:c>
      <x:c r="BV1474" s="0" t="s">
        <x:v>113</x:v>
      </x:c>
      <x:c r="BW1474" s="0" t="s">
        <x:v>113</x:v>
      </x:c>
      <x:c r="BX1474" s="0" t="s">
        <x:v>113</x:v>
      </x:c>
      <x:c r="BY1474" s="0" t="s">
        <x:v>113</x:v>
      </x:c>
      <x:c r="BZ1474" s="0" t="s">
        <x:v>112</x:v>
      </x:c>
      <x:c r="CA1474" s="0" t="s">
        <x:v>112</x:v>
      </x:c>
      <x:c r="CB1474" s="0" t="s">
        <x:v>112</x:v>
      </x:c>
      <x:c r="CC1474" s="0" t="s">
        <x:v>113</x:v>
      </x:c>
      <x:c r="CD1474" s="0" t="s">
        <x:v>113</x:v>
      </x:c>
      <x:c r="CE1474" s="0" t="s">
        <x:v>113</x:v>
      </x:c>
      <x:c r="CF1474" s="0" t="s">
        <x:v>112</x:v>
      </x:c>
      <x:c r="CI1474" s="0" t="s">
        <x:v>112</x:v>
      </x:c>
      <x:c r="CK1474" s="9" t="n">
        <x:v>5.18</x:v>
      </x:c>
      <x:c r="CL1474" s="9" t="n">
        <x:v>5.65</x:v>
      </x:c>
      <x:c r="CM1474" s="0" t="s">
        <x:v>144</x:v>
      </x:c>
    </x:row>
    <x:row r="1475" spans="1:91">
      <x:c r="A1475" s="5" t="s">
        <x:v>3595</x:v>
      </x:c>
      <x:c r="B1475" s="7">
        <x:v>44467</x:v>
      </x:c>
      <x:c r="C1475" s="8" t="n">
        <x:v>36895168</x:v>
      </x:c>
      <x:c r="D1475" s="0" t="s">
        <x:v>1595</x:v>
      </x:c>
      <x:c r="E1475" s="0" t="s">
        <x:v>1595</x:v>
      </x:c>
      <x:c r="F1475" s="0" t="s">
        <x:v>35</x:v>
      </x:c>
      <x:c r="G1475" s="0" t="s">
        <x:v>110</x:v>
      </x:c>
      <x:c r="H1475" s="0" t="s">
        <x:v>110</x:v>
      </x:c>
      <x:c r="I1475" s="0" t="s">
        <x:v>143</x:v>
      </x:c>
      <x:c r="AA1475" s="0" t="s">
        <x:v>112</x:v>
      </x:c>
      <x:c r="AD1475" s="0" t="s">
        <x:v>112</x:v>
      </x:c>
      <x:c r="AF1475" s="0" t="s">
        <x:v>113</x:v>
      </x:c>
      <x:c r="AG1475" s="0" t="s">
        <x:v>113</x:v>
      </x:c>
      <x:c r="AI1475" s="0" t="s">
        <x:v>112</x:v>
      </x:c>
      <x:c r="AL1475" s="0" t="s">
        <x:v>113</x:v>
      </x:c>
      <x:c r="AM1475" s="0" t="s">
        <x:v>113</x:v>
      </x:c>
      <x:c r="AN1475" s="0" t="s">
        <x:v>113</x:v>
      </x:c>
      <x:c r="AO1475" s="0" t="s">
        <x:v>113</x:v>
      </x:c>
      <x:c r="AP1475" s="0" t="s">
        <x:v>113</x:v>
      </x:c>
      <x:c r="AR1475" s="0" t="s">
        <x:v>113</x:v>
      </x:c>
      <x:c r="AS1475" s="0" t="s">
        <x:v>113</x:v>
      </x:c>
      <x:c r="AT1475" s="0" t="s">
        <x:v>113</x:v>
      </x:c>
      <x:c r="AU1475" s="0" t="s">
        <x:v>113</x:v>
      </x:c>
      <x:c r="AV1475" s="0" t="s">
        <x:v>113</x:v>
      </x:c>
      <x:c r="AW1475" s="0" t="s">
        <x:v>113</x:v>
      </x:c>
      <x:c r="AX1475" s="0" t="s">
        <x:v>113</x:v>
      </x:c>
      <x:c r="AY1475" s="0" t="s">
        <x:v>112</x:v>
      </x:c>
      <x:c r="AZ1475" s="0" t="s">
        <x:v>112</x:v>
      </x:c>
      <x:c r="BA1475" s="0" t="s">
        <x:v>112</x:v>
      </x:c>
      <x:c r="BB1475" s="0" t="s">
        <x:v>112</x:v>
      </x:c>
      <x:c r="BE1475" s="0" t="s">
        <x:v>112</x:v>
      </x:c>
      <x:c r="BG1475" s="0" t="s">
        <x:v>113</x:v>
      </x:c>
      <x:c r="BH1475" s="0" t="s">
        <x:v>113</x:v>
      </x:c>
      <x:c r="BJ1475" s="0" t="s">
        <x:v>112</x:v>
      </x:c>
      <x:c r="BM1475" s="0" t="s">
        <x:v>113</x:v>
      </x:c>
      <x:c r="BN1475" s="0" t="s">
        <x:v>113</x:v>
      </x:c>
      <x:c r="BO1475" s="0" t="s">
        <x:v>113</x:v>
      </x:c>
      <x:c r="BP1475" s="0" t="s">
        <x:v>113</x:v>
      </x:c>
      <x:c r="BQ1475" s="0" t="s">
        <x:v>113</x:v>
      </x:c>
      <x:c r="BS1475" s="0" t="s">
        <x:v>113</x:v>
      </x:c>
      <x:c r="BT1475" s="0" t="s">
        <x:v>113</x:v>
      </x:c>
      <x:c r="BU1475" s="0" t="s">
        <x:v>113</x:v>
      </x:c>
      <x:c r="BV1475" s="0" t="s">
        <x:v>113</x:v>
      </x:c>
      <x:c r="BW1475" s="0" t="s">
        <x:v>113</x:v>
      </x:c>
      <x:c r="BX1475" s="0" t="s">
        <x:v>113</x:v>
      </x:c>
      <x:c r="BY1475" s="0" t="s">
        <x:v>113</x:v>
      </x:c>
      <x:c r="BZ1475" s="0" t="s">
        <x:v>112</x:v>
      </x:c>
      <x:c r="CA1475" s="0" t="s">
        <x:v>112</x:v>
      </x:c>
      <x:c r="CB1475" s="0" t="s">
        <x:v>112</x:v>
      </x:c>
      <x:c r="CC1475" s="0" t="s">
        <x:v>113</x:v>
      </x:c>
      <x:c r="CD1475" s="0" t="s">
        <x:v>113</x:v>
      </x:c>
      <x:c r="CE1475" s="0" t="s">
        <x:v>113</x:v>
      </x:c>
      <x:c r="CF1475" s="0" t="s">
        <x:v>112</x:v>
      </x:c>
      <x:c r="CI1475" s="0" t="s">
        <x:v>112</x:v>
      </x:c>
      <x:c r="CK1475" s="9" t="n">
        <x:v>5.18</x:v>
      </x:c>
      <x:c r="CL1475" s="9" t="n">
        <x:v>5.65</x:v>
      </x:c>
      <x:c r="CM1475" s="0" t="s">
        <x:v>144</x:v>
      </x:c>
    </x:row>
    <x:row r="1476" spans="1:91">
      <x:c r="A1476" s="5" t="s">
        <x:v>3596</x:v>
      </x:c>
      <x:c r="B1476" s="7">
        <x:v>44467</x:v>
      </x:c>
      <x:c r="C1476" s="8" t="n">
        <x:v>36895190</x:v>
      </x:c>
      <x:c r="D1476" s="0" t="s">
        <x:v>1596</x:v>
      </x:c>
      <x:c r="E1476" s="0" t="s">
        <x:v>1596</x:v>
      </x:c>
      <x:c r="F1476" s="0" t="s">
        <x:v>35</x:v>
      </x:c>
      <x:c r="G1476" s="0" t="s">
        <x:v>110</x:v>
      </x:c>
      <x:c r="H1476" s="0" t="s">
        <x:v>110</x:v>
      </x:c>
      <x:c r="I1476" s="0" t="s">
        <x:v>143</x:v>
      </x:c>
      <x:c r="AA1476" s="0" t="s">
        <x:v>112</x:v>
      </x:c>
      <x:c r="AD1476" s="0" t="s">
        <x:v>112</x:v>
      </x:c>
      <x:c r="AF1476" s="0" t="s">
        <x:v>113</x:v>
      </x:c>
      <x:c r="AG1476" s="0" t="s">
        <x:v>113</x:v>
      </x:c>
      <x:c r="AI1476" s="0" t="s">
        <x:v>112</x:v>
      </x:c>
      <x:c r="AL1476" s="0" t="s">
        <x:v>113</x:v>
      </x:c>
      <x:c r="AM1476" s="0" t="s">
        <x:v>113</x:v>
      </x:c>
      <x:c r="AN1476" s="0" t="s">
        <x:v>113</x:v>
      </x:c>
      <x:c r="AO1476" s="0" t="s">
        <x:v>113</x:v>
      </x:c>
      <x:c r="AP1476" s="0" t="s">
        <x:v>113</x:v>
      </x:c>
      <x:c r="AR1476" s="0" t="s">
        <x:v>113</x:v>
      </x:c>
      <x:c r="AS1476" s="0" t="s">
        <x:v>113</x:v>
      </x:c>
      <x:c r="AT1476" s="0" t="s">
        <x:v>113</x:v>
      </x:c>
      <x:c r="AU1476" s="0" t="s">
        <x:v>113</x:v>
      </x:c>
      <x:c r="AV1476" s="0" t="s">
        <x:v>113</x:v>
      </x:c>
      <x:c r="AW1476" s="0" t="s">
        <x:v>113</x:v>
      </x:c>
      <x:c r="AX1476" s="0" t="s">
        <x:v>113</x:v>
      </x:c>
      <x:c r="AY1476" s="0" t="s">
        <x:v>112</x:v>
      </x:c>
      <x:c r="AZ1476" s="0" t="s">
        <x:v>112</x:v>
      </x:c>
      <x:c r="BA1476" s="0" t="s">
        <x:v>112</x:v>
      </x:c>
      <x:c r="BB1476" s="0" t="s">
        <x:v>112</x:v>
      </x:c>
      <x:c r="BE1476" s="0" t="s">
        <x:v>112</x:v>
      </x:c>
      <x:c r="BG1476" s="0" t="s">
        <x:v>113</x:v>
      </x:c>
      <x:c r="BH1476" s="0" t="s">
        <x:v>113</x:v>
      </x:c>
      <x:c r="BJ1476" s="0" t="s">
        <x:v>112</x:v>
      </x:c>
      <x:c r="BM1476" s="0" t="s">
        <x:v>113</x:v>
      </x:c>
      <x:c r="BN1476" s="0" t="s">
        <x:v>113</x:v>
      </x:c>
      <x:c r="BO1476" s="0" t="s">
        <x:v>113</x:v>
      </x:c>
      <x:c r="BP1476" s="0" t="s">
        <x:v>113</x:v>
      </x:c>
      <x:c r="BQ1476" s="0" t="s">
        <x:v>113</x:v>
      </x:c>
      <x:c r="BS1476" s="0" t="s">
        <x:v>113</x:v>
      </x:c>
      <x:c r="BT1476" s="0" t="s">
        <x:v>113</x:v>
      </x:c>
      <x:c r="BU1476" s="0" t="s">
        <x:v>113</x:v>
      </x:c>
      <x:c r="BV1476" s="0" t="s">
        <x:v>113</x:v>
      </x:c>
      <x:c r="BW1476" s="0" t="s">
        <x:v>113</x:v>
      </x:c>
      <x:c r="BX1476" s="0" t="s">
        <x:v>113</x:v>
      </x:c>
      <x:c r="BY1476" s="0" t="s">
        <x:v>113</x:v>
      </x:c>
      <x:c r="BZ1476" s="0" t="s">
        <x:v>112</x:v>
      </x:c>
      <x:c r="CA1476" s="0" t="s">
        <x:v>112</x:v>
      </x:c>
      <x:c r="CB1476" s="0" t="s">
        <x:v>112</x:v>
      </x:c>
      <x:c r="CC1476" s="0" t="s">
        <x:v>113</x:v>
      </x:c>
      <x:c r="CD1476" s="0" t="s">
        <x:v>113</x:v>
      </x:c>
      <x:c r="CE1476" s="0" t="s">
        <x:v>113</x:v>
      </x:c>
      <x:c r="CF1476" s="0" t="s">
        <x:v>112</x:v>
      </x:c>
      <x:c r="CI1476" s="0" t="s">
        <x:v>112</x:v>
      </x:c>
      <x:c r="CK1476" s="9" t="n">
        <x:v>5.18</x:v>
      </x:c>
      <x:c r="CL1476" s="9" t="n">
        <x:v>5.65</x:v>
      </x:c>
      <x:c r="CM1476" s="0" t="s">
        <x:v>144</x:v>
      </x:c>
    </x:row>
    <x:row r="1477" spans="1:91">
      <x:c r="A1477" s="5" t="s">
        <x:v>3597</x:v>
      </x:c>
      <x:c r="B1477" s="7">
        <x:v>44467</x:v>
      </x:c>
      <x:c r="C1477" s="8" t="n">
        <x:v>36895196</x:v>
      </x:c>
      <x:c r="D1477" s="0" t="s">
        <x:v>1597</x:v>
      </x:c>
      <x:c r="E1477" s="0" t="s">
        <x:v>1597</x:v>
      </x:c>
      <x:c r="F1477" s="0" t="s">
        <x:v>35</x:v>
      </x:c>
      <x:c r="G1477" s="0" t="s">
        <x:v>110</x:v>
      </x:c>
      <x:c r="H1477" s="0" t="s">
        <x:v>110</x:v>
      </x:c>
      <x:c r="I1477" s="0" t="s">
        <x:v>143</x:v>
      </x:c>
      <x:c r="AA1477" s="0" t="s">
        <x:v>112</x:v>
      </x:c>
      <x:c r="AD1477" s="0" t="s">
        <x:v>112</x:v>
      </x:c>
      <x:c r="AF1477" s="0" t="s">
        <x:v>113</x:v>
      </x:c>
      <x:c r="AG1477" s="0" t="s">
        <x:v>113</x:v>
      </x:c>
      <x:c r="AI1477" s="0" t="s">
        <x:v>112</x:v>
      </x:c>
      <x:c r="AL1477" s="0" t="s">
        <x:v>113</x:v>
      </x:c>
      <x:c r="AM1477" s="0" t="s">
        <x:v>113</x:v>
      </x:c>
      <x:c r="AN1477" s="0" t="s">
        <x:v>113</x:v>
      </x:c>
      <x:c r="AO1477" s="0" t="s">
        <x:v>113</x:v>
      </x:c>
      <x:c r="AP1477" s="0" t="s">
        <x:v>113</x:v>
      </x:c>
      <x:c r="AR1477" s="0" t="s">
        <x:v>113</x:v>
      </x:c>
      <x:c r="AS1477" s="0" t="s">
        <x:v>113</x:v>
      </x:c>
      <x:c r="AT1477" s="0" t="s">
        <x:v>113</x:v>
      </x:c>
      <x:c r="AU1477" s="0" t="s">
        <x:v>113</x:v>
      </x:c>
      <x:c r="AV1477" s="0" t="s">
        <x:v>113</x:v>
      </x:c>
      <x:c r="AW1477" s="0" t="s">
        <x:v>113</x:v>
      </x:c>
      <x:c r="AX1477" s="0" t="s">
        <x:v>113</x:v>
      </x:c>
      <x:c r="AY1477" s="0" t="s">
        <x:v>112</x:v>
      </x:c>
      <x:c r="AZ1477" s="0" t="s">
        <x:v>112</x:v>
      </x:c>
      <x:c r="BA1477" s="0" t="s">
        <x:v>112</x:v>
      </x:c>
      <x:c r="BB1477" s="0" t="s">
        <x:v>112</x:v>
      </x:c>
      <x:c r="BE1477" s="0" t="s">
        <x:v>112</x:v>
      </x:c>
      <x:c r="BG1477" s="0" t="s">
        <x:v>113</x:v>
      </x:c>
      <x:c r="BH1477" s="0" t="s">
        <x:v>113</x:v>
      </x:c>
      <x:c r="BJ1477" s="0" t="s">
        <x:v>112</x:v>
      </x:c>
      <x:c r="BM1477" s="0" t="s">
        <x:v>113</x:v>
      </x:c>
      <x:c r="BN1477" s="0" t="s">
        <x:v>113</x:v>
      </x:c>
      <x:c r="BO1477" s="0" t="s">
        <x:v>113</x:v>
      </x:c>
      <x:c r="BP1477" s="0" t="s">
        <x:v>113</x:v>
      </x:c>
      <x:c r="BQ1477" s="0" t="s">
        <x:v>113</x:v>
      </x:c>
      <x:c r="BS1477" s="0" t="s">
        <x:v>113</x:v>
      </x:c>
      <x:c r="BT1477" s="0" t="s">
        <x:v>113</x:v>
      </x:c>
      <x:c r="BU1477" s="0" t="s">
        <x:v>113</x:v>
      </x:c>
      <x:c r="BV1477" s="0" t="s">
        <x:v>113</x:v>
      </x:c>
      <x:c r="BW1477" s="0" t="s">
        <x:v>113</x:v>
      </x:c>
      <x:c r="BX1477" s="0" t="s">
        <x:v>113</x:v>
      </x:c>
      <x:c r="BY1477" s="0" t="s">
        <x:v>113</x:v>
      </x:c>
      <x:c r="BZ1477" s="0" t="s">
        <x:v>112</x:v>
      </x:c>
      <x:c r="CA1477" s="0" t="s">
        <x:v>112</x:v>
      </x:c>
      <x:c r="CB1477" s="0" t="s">
        <x:v>112</x:v>
      </x:c>
      <x:c r="CC1477" s="0" t="s">
        <x:v>113</x:v>
      </x:c>
      <x:c r="CD1477" s="0" t="s">
        <x:v>113</x:v>
      </x:c>
      <x:c r="CE1477" s="0" t="s">
        <x:v>113</x:v>
      </x:c>
      <x:c r="CF1477" s="0" t="s">
        <x:v>112</x:v>
      </x:c>
      <x:c r="CI1477" s="0" t="s">
        <x:v>112</x:v>
      </x:c>
      <x:c r="CK1477" s="9" t="n">
        <x:v>5.18</x:v>
      </x:c>
      <x:c r="CL1477" s="9" t="n">
        <x:v>5.65</x:v>
      </x:c>
      <x:c r="CM1477" s="0" t="s">
        <x:v>144</x:v>
      </x:c>
    </x:row>
    <x:row r="1478" spans="1:91">
      <x:c r="A1478" s="5" t="s">
        <x:v>3598</x:v>
      </x:c>
      <x:c r="B1478" s="7">
        <x:v>44467</x:v>
      </x:c>
      <x:c r="C1478" s="8" t="n">
        <x:v>36896998</x:v>
      </x:c>
      <x:c r="D1478" s="0" t="s">
        <x:v>1598</x:v>
      </x:c>
      <x:c r="E1478" s="0" t="s">
        <x:v>1598</x:v>
      </x:c>
      <x:c r="F1478" s="0" t="s">
        <x:v>35</x:v>
      </x:c>
      <x:c r="G1478" s="0" t="s">
        <x:v>110</x:v>
      </x:c>
      <x:c r="H1478" s="0" t="s">
        <x:v>110</x:v>
      </x:c>
      <x:c r="I1478" s="0" t="s">
        <x:v>143</x:v>
      </x:c>
      <x:c r="AA1478" s="0" t="s">
        <x:v>112</x:v>
      </x:c>
      <x:c r="AD1478" s="0" t="s">
        <x:v>112</x:v>
      </x:c>
      <x:c r="AF1478" s="0" t="s">
        <x:v>113</x:v>
      </x:c>
      <x:c r="AG1478" s="0" t="s">
        <x:v>113</x:v>
      </x:c>
      <x:c r="AI1478" s="0" t="s">
        <x:v>112</x:v>
      </x:c>
      <x:c r="AL1478" s="0" t="s">
        <x:v>113</x:v>
      </x:c>
      <x:c r="AM1478" s="0" t="s">
        <x:v>113</x:v>
      </x:c>
      <x:c r="AN1478" s="0" t="s">
        <x:v>113</x:v>
      </x:c>
      <x:c r="AO1478" s="0" t="s">
        <x:v>113</x:v>
      </x:c>
      <x:c r="AP1478" s="0" t="s">
        <x:v>113</x:v>
      </x:c>
      <x:c r="AR1478" s="0" t="s">
        <x:v>113</x:v>
      </x:c>
      <x:c r="AS1478" s="0" t="s">
        <x:v>113</x:v>
      </x:c>
      <x:c r="AT1478" s="0" t="s">
        <x:v>113</x:v>
      </x:c>
      <x:c r="AU1478" s="0" t="s">
        <x:v>113</x:v>
      </x:c>
      <x:c r="AV1478" s="0" t="s">
        <x:v>113</x:v>
      </x:c>
      <x:c r="AW1478" s="0" t="s">
        <x:v>113</x:v>
      </x:c>
      <x:c r="AX1478" s="0" t="s">
        <x:v>113</x:v>
      </x:c>
      <x:c r="AY1478" s="0" t="s">
        <x:v>112</x:v>
      </x:c>
      <x:c r="AZ1478" s="0" t="s">
        <x:v>112</x:v>
      </x:c>
      <x:c r="BA1478" s="0" t="s">
        <x:v>112</x:v>
      </x:c>
      <x:c r="BB1478" s="0" t="s">
        <x:v>112</x:v>
      </x:c>
      <x:c r="BE1478" s="0" t="s">
        <x:v>112</x:v>
      </x:c>
      <x:c r="BG1478" s="0" t="s">
        <x:v>113</x:v>
      </x:c>
      <x:c r="BH1478" s="0" t="s">
        <x:v>113</x:v>
      </x:c>
      <x:c r="BJ1478" s="0" t="s">
        <x:v>112</x:v>
      </x:c>
      <x:c r="BM1478" s="0" t="s">
        <x:v>113</x:v>
      </x:c>
      <x:c r="BN1478" s="0" t="s">
        <x:v>113</x:v>
      </x:c>
      <x:c r="BO1478" s="0" t="s">
        <x:v>113</x:v>
      </x:c>
      <x:c r="BP1478" s="0" t="s">
        <x:v>113</x:v>
      </x:c>
      <x:c r="BQ1478" s="0" t="s">
        <x:v>113</x:v>
      </x:c>
      <x:c r="BS1478" s="0" t="s">
        <x:v>113</x:v>
      </x:c>
      <x:c r="BT1478" s="0" t="s">
        <x:v>113</x:v>
      </x:c>
      <x:c r="BU1478" s="0" t="s">
        <x:v>113</x:v>
      </x:c>
      <x:c r="BV1478" s="0" t="s">
        <x:v>113</x:v>
      </x:c>
      <x:c r="BW1478" s="0" t="s">
        <x:v>113</x:v>
      </x:c>
      <x:c r="BX1478" s="0" t="s">
        <x:v>113</x:v>
      </x:c>
      <x:c r="BY1478" s="0" t="s">
        <x:v>113</x:v>
      </x:c>
      <x:c r="BZ1478" s="0" t="s">
        <x:v>112</x:v>
      </x:c>
      <x:c r="CA1478" s="0" t="s">
        <x:v>112</x:v>
      </x:c>
      <x:c r="CB1478" s="0" t="s">
        <x:v>112</x:v>
      </x:c>
      <x:c r="CC1478" s="0" t="s">
        <x:v>113</x:v>
      </x:c>
      <x:c r="CD1478" s="0" t="s">
        <x:v>113</x:v>
      </x:c>
      <x:c r="CE1478" s="0" t="s">
        <x:v>113</x:v>
      </x:c>
      <x:c r="CF1478" s="0" t="s">
        <x:v>112</x:v>
      </x:c>
      <x:c r="CI1478" s="0" t="s">
        <x:v>112</x:v>
      </x:c>
      <x:c r="CK1478" s="9" t="n">
        <x:v>5.18</x:v>
      </x:c>
      <x:c r="CL1478" s="9" t="n">
        <x:v>5.65</x:v>
      </x:c>
      <x:c r="CM1478" s="0" t="s">
        <x:v>144</x:v>
      </x:c>
    </x:row>
    <x:row r="1479" spans="1:91">
      <x:c r="A1479" s="5" t="s">
        <x:v>3599</x:v>
      </x:c>
      <x:c r="B1479" s="7">
        <x:v>44467</x:v>
      </x:c>
      <x:c r="C1479" s="8" t="n">
        <x:v>36898931</x:v>
      </x:c>
      <x:c r="D1479" s="0" t="s">
        <x:v>1599</x:v>
      </x:c>
      <x:c r="E1479" s="0" t="s">
        <x:v>1599</x:v>
      </x:c>
      <x:c r="F1479" s="0" t="s">
        <x:v>35</x:v>
      </x:c>
      <x:c r="G1479" s="0" t="s">
        <x:v>110</x:v>
      </x:c>
      <x:c r="H1479" s="0" t="s">
        <x:v>110</x:v>
      </x:c>
      <x:c r="I1479" s="0" t="s">
        <x:v>143</x:v>
      </x:c>
      <x:c r="AA1479" s="0" t="s">
        <x:v>112</x:v>
      </x:c>
      <x:c r="AD1479" s="0" t="s">
        <x:v>112</x:v>
      </x:c>
      <x:c r="AF1479" s="0" t="s">
        <x:v>113</x:v>
      </x:c>
      <x:c r="AG1479" s="0" t="s">
        <x:v>113</x:v>
      </x:c>
      <x:c r="AI1479" s="0" t="s">
        <x:v>112</x:v>
      </x:c>
      <x:c r="AL1479" s="0" t="s">
        <x:v>113</x:v>
      </x:c>
      <x:c r="AM1479" s="0" t="s">
        <x:v>113</x:v>
      </x:c>
      <x:c r="AN1479" s="0" t="s">
        <x:v>113</x:v>
      </x:c>
      <x:c r="AO1479" s="0" t="s">
        <x:v>113</x:v>
      </x:c>
      <x:c r="AP1479" s="0" t="s">
        <x:v>113</x:v>
      </x:c>
      <x:c r="AR1479" s="0" t="s">
        <x:v>113</x:v>
      </x:c>
      <x:c r="AS1479" s="0" t="s">
        <x:v>113</x:v>
      </x:c>
      <x:c r="AT1479" s="0" t="s">
        <x:v>113</x:v>
      </x:c>
      <x:c r="AU1479" s="0" t="s">
        <x:v>113</x:v>
      </x:c>
      <x:c r="AV1479" s="0" t="s">
        <x:v>113</x:v>
      </x:c>
      <x:c r="AW1479" s="0" t="s">
        <x:v>113</x:v>
      </x:c>
      <x:c r="AX1479" s="0" t="s">
        <x:v>113</x:v>
      </x:c>
      <x:c r="AY1479" s="0" t="s">
        <x:v>112</x:v>
      </x:c>
      <x:c r="AZ1479" s="0" t="s">
        <x:v>112</x:v>
      </x:c>
      <x:c r="BA1479" s="0" t="s">
        <x:v>112</x:v>
      </x:c>
      <x:c r="BB1479" s="0" t="s">
        <x:v>112</x:v>
      </x:c>
      <x:c r="BE1479" s="0" t="s">
        <x:v>112</x:v>
      </x:c>
      <x:c r="BG1479" s="0" t="s">
        <x:v>113</x:v>
      </x:c>
      <x:c r="BH1479" s="0" t="s">
        <x:v>113</x:v>
      </x:c>
      <x:c r="BJ1479" s="0" t="s">
        <x:v>112</x:v>
      </x:c>
      <x:c r="BM1479" s="0" t="s">
        <x:v>113</x:v>
      </x:c>
      <x:c r="BN1479" s="0" t="s">
        <x:v>113</x:v>
      </x:c>
      <x:c r="BO1479" s="0" t="s">
        <x:v>113</x:v>
      </x:c>
      <x:c r="BP1479" s="0" t="s">
        <x:v>113</x:v>
      </x:c>
      <x:c r="BQ1479" s="0" t="s">
        <x:v>113</x:v>
      </x:c>
      <x:c r="BS1479" s="0" t="s">
        <x:v>113</x:v>
      </x:c>
      <x:c r="BT1479" s="0" t="s">
        <x:v>113</x:v>
      </x:c>
      <x:c r="BU1479" s="0" t="s">
        <x:v>113</x:v>
      </x:c>
      <x:c r="BV1479" s="0" t="s">
        <x:v>113</x:v>
      </x:c>
      <x:c r="BW1479" s="0" t="s">
        <x:v>113</x:v>
      </x:c>
      <x:c r="BX1479" s="0" t="s">
        <x:v>113</x:v>
      </x:c>
      <x:c r="BY1479" s="0" t="s">
        <x:v>113</x:v>
      </x:c>
      <x:c r="BZ1479" s="0" t="s">
        <x:v>112</x:v>
      </x:c>
      <x:c r="CA1479" s="0" t="s">
        <x:v>112</x:v>
      </x:c>
      <x:c r="CB1479" s="0" t="s">
        <x:v>112</x:v>
      </x:c>
      <x:c r="CC1479" s="0" t="s">
        <x:v>113</x:v>
      </x:c>
      <x:c r="CD1479" s="0" t="s">
        <x:v>113</x:v>
      </x:c>
      <x:c r="CE1479" s="0" t="s">
        <x:v>113</x:v>
      </x:c>
      <x:c r="CF1479" s="0" t="s">
        <x:v>112</x:v>
      </x:c>
      <x:c r="CI1479" s="0" t="s">
        <x:v>112</x:v>
      </x:c>
      <x:c r="CK1479" s="9" t="n">
        <x:v>5.18</x:v>
      </x:c>
      <x:c r="CL1479" s="9" t="n">
        <x:v>5.65</x:v>
      </x:c>
      <x:c r="CM1479" s="0" t="s">
        <x:v>144</x:v>
      </x:c>
    </x:row>
    <x:row r="1480" spans="1:91">
      <x:c r="A1480" s="5" t="s">
        <x:v>3600</x:v>
      </x:c>
      <x:c r="B1480" s="7">
        <x:v>44467</x:v>
      </x:c>
      <x:c r="C1480" s="8" t="n">
        <x:v>36904188</x:v>
      </x:c>
      <x:c r="D1480" s="0" t="s">
        <x:v>1600</x:v>
      </x:c>
      <x:c r="E1480" s="0" t="s">
        <x:v>1600</x:v>
      </x:c>
      <x:c r="F1480" s="0" t="s">
        <x:v>35</x:v>
      </x:c>
      <x:c r="G1480" s="0" t="s">
        <x:v>110</x:v>
      </x:c>
      <x:c r="H1480" s="0" t="s">
        <x:v>110</x:v>
      </x:c>
      <x:c r="I1480" s="0" t="s">
        <x:v>143</x:v>
      </x:c>
      <x:c r="AA1480" s="0" t="s">
        <x:v>112</x:v>
      </x:c>
      <x:c r="AD1480" s="0" t="s">
        <x:v>112</x:v>
      </x:c>
      <x:c r="AF1480" s="0" t="s">
        <x:v>113</x:v>
      </x:c>
      <x:c r="AG1480" s="0" t="s">
        <x:v>113</x:v>
      </x:c>
      <x:c r="AI1480" s="0" t="s">
        <x:v>112</x:v>
      </x:c>
      <x:c r="AL1480" s="0" t="s">
        <x:v>113</x:v>
      </x:c>
      <x:c r="AM1480" s="0" t="s">
        <x:v>113</x:v>
      </x:c>
      <x:c r="AN1480" s="0" t="s">
        <x:v>113</x:v>
      </x:c>
      <x:c r="AO1480" s="0" t="s">
        <x:v>113</x:v>
      </x:c>
      <x:c r="AP1480" s="0" t="s">
        <x:v>113</x:v>
      </x:c>
      <x:c r="AR1480" s="0" t="s">
        <x:v>113</x:v>
      </x:c>
      <x:c r="AS1480" s="0" t="s">
        <x:v>113</x:v>
      </x:c>
      <x:c r="AT1480" s="0" t="s">
        <x:v>113</x:v>
      </x:c>
      <x:c r="AU1480" s="0" t="s">
        <x:v>113</x:v>
      </x:c>
      <x:c r="AV1480" s="0" t="s">
        <x:v>113</x:v>
      </x:c>
      <x:c r="AW1480" s="0" t="s">
        <x:v>113</x:v>
      </x:c>
      <x:c r="AX1480" s="0" t="s">
        <x:v>113</x:v>
      </x:c>
      <x:c r="AY1480" s="0" t="s">
        <x:v>112</x:v>
      </x:c>
      <x:c r="AZ1480" s="0" t="s">
        <x:v>112</x:v>
      </x:c>
      <x:c r="BA1480" s="0" t="s">
        <x:v>112</x:v>
      </x:c>
      <x:c r="BB1480" s="0" t="s">
        <x:v>112</x:v>
      </x:c>
      <x:c r="BE1480" s="0" t="s">
        <x:v>112</x:v>
      </x:c>
      <x:c r="BG1480" s="0" t="s">
        <x:v>113</x:v>
      </x:c>
      <x:c r="BH1480" s="0" t="s">
        <x:v>113</x:v>
      </x:c>
      <x:c r="BJ1480" s="0" t="s">
        <x:v>112</x:v>
      </x:c>
      <x:c r="BM1480" s="0" t="s">
        <x:v>113</x:v>
      </x:c>
      <x:c r="BN1480" s="0" t="s">
        <x:v>113</x:v>
      </x:c>
      <x:c r="BO1480" s="0" t="s">
        <x:v>113</x:v>
      </x:c>
      <x:c r="BP1480" s="0" t="s">
        <x:v>113</x:v>
      </x:c>
      <x:c r="BQ1480" s="0" t="s">
        <x:v>113</x:v>
      </x:c>
      <x:c r="BS1480" s="0" t="s">
        <x:v>113</x:v>
      </x:c>
      <x:c r="BT1480" s="0" t="s">
        <x:v>113</x:v>
      </x:c>
      <x:c r="BU1480" s="0" t="s">
        <x:v>113</x:v>
      </x:c>
      <x:c r="BV1480" s="0" t="s">
        <x:v>113</x:v>
      </x:c>
      <x:c r="BW1480" s="0" t="s">
        <x:v>113</x:v>
      </x:c>
      <x:c r="BX1480" s="0" t="s">
        <x:v>113</x:v>
      </x:c>
      <x:c r="BY1480" s="0" t="s">
        <x:v>113</x:v>
      </x:c>
      <x:c r="BZ1480" s="0" t="s">
        <x:v>112</x:v>
      </x:c>
      <x:c r="CA1480" s="0" t="s">
        <x:v>112</x:v>
      </x:c>
      <x:c r="CB1480" s="0" t="s">
        <x:v>112</x:v>
      </x:c>
      <x:c r="CC1480" s="0" t="s">
        <x:v>113</x:v>
      </x:c>
      <x:c r="CD1480" s="0" t="s">
        <x:v>113</x:v>
      </x:c>
      <x:c r="CE1480" s="0" t="s">
        <x:v>113</x:v>
      </x:c>
      <x:c r="CF1480" s="0" t="s">
        <x:v>112</x:v>
      </x:c>
      <x:c r="CI1480" s="0" t="s">
        <x:v>112</x:v>
      </x:c>
      <x:c r="CK1480" s="9" t="n">
        <x:v>5.18</x:v>
      </x:c>
      <x:c r="CL1480" s="9" t="n">
        <x:v>5.65</x:v>
      </x:c>
      <x:c r="CM1480" s="0" t="s">
        <x:v>144</x:v>
      </x:c>
    </x:row>
    <x:row r="1481" spans="1:91">
      <x:c r="A1481" s="5" t="s">
        <x:v>3601</x:v>
      </x:c>
      <x:c r="B1481" s="7">
        <x:v>44467</x:v>
      </x:c>
      <x:c r="C1481" s="8" t="n">
        <x:v>36948786</x:v>
      </x:c>
      <x:c r="D1481" s="0" t="s">
        <x:v>1601</x:v>
      </x:c>
      <x:c r="E1481" s="0" t="s">
        <x:v>1601</x:v>
      </x:c>
      <x:c r="F1481" s="0" t="s">
        <x:v>35</x:v>
      </x:c>
      <x:c r="G1481" s="0" t="s">
        <x:v>110</x:v>
      </x:c>
      <x:c r="H1481" s="0" t="s">
        <x:v>110</x:v>
      </x:c>
      <x:c r="I1481" s="0" t="s">
        <x:v>143</x:v>
      </x:c>
      <x:c r="AA1481" s="0" t="s">
        <x:v>112</x:v>
      </x:c>
      <x:c r="AD1481" s="0" t="s">
        <x:v>112</x:v>
      </x:c>
      <x:c r="AF1481" s="0" t="s">
        <x:v>113</x:v>
      </x:c>
      <x:c r="AG1481" s="0" t="s">
        <x:v>113</x:v>
      </x:c>
      <x:c r="AI1481" s="0" t="s">
        <x:v>112</x:v>
      </x:c>
      <x:c r="AL1481" s="0" t="s">
        <x:v>113</x:v>
      </x:c>
      <x:c r="AM1481" s="0" t="s">
        <x:v>113</x:v>
      </x:c>
      <x:c r="AN1481" s="0" t="s">
        <x:v>113</x:v>
      </x:c>
      <x:c r="AO1481" s="0" t="s">
        <x:v>113</x:v>
      </x:c>
      <x:c r="AP1481" s="0" t="s">
        <x:v>113</x:v>
      </x:c>
      <x:c r="AR1481" s="0" t="s">
        <x:v>113</x:v>
      </x:c>
      <x:c r="AS1481" s="0" t="s">
        <x:v>113</x:v>
      </x:c>
      <x:c r="AT1481" s="0" t="s">
        <x:v>113</x:v>
      </x:c>
      <x:c r="AU1481" s="0" t="s">
        <x:v>113</x:v>
      </x:c>
      <x:c r="AV1481" s="0" t="s">
        <x:v>113</x:v>
      </x:c>
      <x:c r="AW1481" s="0" t="s">
        <x:v>113</x:v>
      </x:c>
      <x:c r="AX1481" s="0" t="s">
        <x:v>113</x:v>
      </x:c>
      <x:c r="AY1481" s="0" t="s">
        <x:v>112</x:v>
      </x:c>
      <x:c r="AZ1481" s="0" t="s">
        <x:v>112</x:v>
      </x:c>
      <x:c r="BA1481" s="0" t="s">
        <x:v>112</x:v>
      </x:c>
      <x:c r="BB1481" s="0" t="s">
        <x:v>112</x:v>
      </x:c>
      <x:c r="BE1481" s="0" t="s">
        <x:v>112</x:v>
      </x:c>
      <x:c r="BG1481" s="0" t="s">
        <x:v>113</x:v>
      </x:c>
      <x:c r="BH1481" s="0" t="s">
        <x:v>113</x:v>
      </x:c>
      <x:c r="BJ1481" s="0" t="s">
        <x:v>112</x:v>
      </x:c>
      <x:c r="BM1481" s="0" t="s">
        <x:v>113</x:v>
      </x:c>
      <x:c r="BN1481" s="0" t="s">
        <x:v>113</x:v>
      </x:c>
      <x:c r="BO1481" s="0" t="s">
        <x:v>113</x:v>
      </x:c>
      <x:c r="BP1481" s="0" t="s">
        <x:v>113</x:v>
      </x:c>
      <x:c r="BQ1481" s="0" t="s">
        <x:v>113</x:v>
      </x:c>
      <x:c r="BS1481" s="0" t="s">
        <x:v>113</x:v>
      </x:c>
      <x:c r="BT1481" s="0" t="s">
        <x:v>113</x:v>
      </x:c>
      <x:c r="BU1481" s="0" t="s">
        <x:v>113</x:v>
      </x:c>
      <x:c r="BV1481" s="0" t="s">
        <x:v>113</x:v>
      </x:c>
      <x:c r="BW1481" s="0" t="s">
        <x:v>113</x:v>
      </x:c>
      <x:c r="BX1481" s="0" t="s">
        <x:v>113</x:v>
      </x:c>
      <x:c r="BY1481" s="0" t="s">
        <x:v>113</x:v>
      </x:c>
      <x:c r="BZ1481" s="0" t="s">
        <x:v>112</x:v>
      </x:c>
      <x:c r="CA1481" s="0" t="s">
        <x:v>112</x:v>
      </x:c>
      <x:c r="CB1481" s="0" t="s">
        <x:v>112</x:v>
      </x:c>
      <x:c r="CC1481" s="0" t="s">
        <x:v>113</x:v>
      </x:c>
      <x:c r="CD1481" s="0" t="s">
        <x:v>113</x:v>
      </x:c>
      <x:c r="CE1481" s="0" t="s">
        <x:v>113</x:v>
      </x:c>
      <x:c r="CF1481" s="0" t="s">
        <x:v>112</x:v>
      </x:c>
      <x:c r="CI1481" s="0" t="s">
        <x:v>112</x:v>
      </x:c>
      <x:c r="CK1481" s="9" t="n">
        <x:v>5.18</x:v>
      </x:c>
      <x:c r="CL1481" s="9" t="n">
        <x:v>5.65</x:v>
      </x:c>
      <x:c r="CM1481" s="0" t="s">
        <x:v>144</x:v>
      </x:c>
    </x:row>
    <x:row r="1482" spans="1:91">
      <x:c r="A1482" s="5" t="s">
        <x:v>3602</x:v>
      </x:c>
      <x:c r="B1482" s="7">
        <x:v>44467</x:v>
      </x:c>
      <x:c r="C1482" s="8" t="n">
        <x:v>36948807</x:v>
      </x:c>
      <x:c r="D1482" s="0" t="s">
        <x:v>1602</x:v>
      </x:c>
      <x:c r="E1482" s="0" t="s">
        <x:v>1602</x:v>
      </x:c>
      <x:c r="F1482" s="0" t="s">
        <x:v>35</x:v>
      </x:c>
      <x:c r="G1482" s="0" t="s">
        <x:v>110</x:v>
      </x:c>
      <x:c r="H1482" s="0" t="s">
        <x:v>110</x:v>
      </x:c>
      <x:c r="I1482" s="0" t="s">
        <x:v>143</x:v>
      </x:c>
      <x:c r="AA1482" s="0" t="s">
        <x:v>112</x:v>
      </x:c>
      <x:c r="AD1482" s="0" t="s">
        <x:v>112</x:v>
      </x:c>
      <x:c r="AF1482" s="0" t="s">
        <x:v>113</x:v>
      </x:c>
      <x:c r="AG1482" s="0" t="s">
        <x:v>113</x:v>
      </x:c>
      <x:c r="AI1482" s="0" t="s">
        <x:v>112</x:v>
      </x:c>
      <x:c r="AL1482" s="0" t="s">
        <x:v>113</x:v>
      </x:c>
      <x:c r="AM1482" s="0" t="s">
        <x:v>113</x:v>
      </x:c>
      <x:c r="AN1482" s="0" t="s">
        <x:v>113</x:v>
      </x:c>
      <x:c r="AO1482" s="0" t="s">
        <x:v>113</x:v>
      </x:c>
      <x:c r="AP1482" s="0" t="s">
        <x:v>113</x:v>
      </x:c>
      <x:c r="AR1482" s="0" t="s">
        <x:v>113</x:v>
      </x:c>
      <x:c r="AS1482" s="0" t="s">
        <x:v>113</x:v>
      </x:c>
      <x:c r="AT1482" s="0" t="s">
        <x:v>113</x:v>
      </x:c>
      <x:c r="AU1482" s="0" t="s">
        <x:v>113</x:v>
      </x:c>
      <x:c r="AV1482" s="0" t="s">
        <x:v>113</x:v>
      </x:c>
      <x:c r="AW1482" s="0" t="s">
        <x:v>113</x:v>
      </x:c>
      <x:c r="AX1482" s="0" t="s">
        <x:v>113</x:v>
      </x:c>
      <x:c r="AY1482" s="0" t="s">
        <x:v>112</x:v>
      </x:c>
      <x:c r="AZ1482" s="0" t="s">
        <x:v>112</x:v>
      </x:c>
      <x:c r="BA1482" s="0" t="s">
        <x:v>112</x:v>
      </x:c>
      <x:c r="BB1482" s="0" t="s">
        <x:v>112</x:v>
      </x:c>
      <x:c r="BE1482" s="0" t="s">
        <x:v>112</x:v>
      </x:c>
      <x:c r="BG1482" s="0" t="s">
        <x:v>113</x:v>
      </x:c>
      <x:c r="BH1482" s="0" t="s">
        <x:v>113</x:v>
      </x:c>
      <x:c r="BJ1482" s="0" t="s">
        <x:v>112</x:v>
      </x:c>
      <x:c r="BM1482" s="0" t="s">
        <x:v>113</x:v>
      </x:c>
      <x:c r="BN1482" s="0" t="s">
        <x:v>113</x:v>
      </x:c>
      <x:c r="BO1482" s="0" t="s">
        <x:v>113</x:v>
      </x:c>
      <x:c r="BP1482" s="0" t="s">
        <x:v>113</x:v>
      </x:c>
      <x:c r="BQ1482" s="0" t="s">
        <x:v>113</x:v>
      </x:c>
      <x:c r="BS1482" s="0" t="s">
        <x:v>113</x:v>
      </x:c>
      <x:c r="BT1482" s="0" t="s">
        <x:v>113</x:v>
      </x:c>
      <x:c r="BU1482" s="0" t="s">
        <x:v>113</x:v>
      </x:c>
      <x:c r="BV1482" s="0" t="s">
        <x:v>113</x:v>
      </x:c>
      <x:c r="BW1482" s="0" t="s">
        <x:v>113</x:v>
      </x:c>
      <x:c r="BX1482" s="0" t="s">
        <x:v>113</x:v>
      </x:c>
      <x:c r="BY1482" s="0" t="s">
        <x:v>113</x:v>
      </x:c>
      <x:c r="BZ1482" s="0" t="s">
        <x:v>112</x:v>
      </x:c>
      <x:c r="CA1482" s="0" t="s">
        <x:v>112</x:v>
      </x:c>
      <x:c r="CB1482" s="0" t="s">
        <x:v>112</x:v>
      </x:c>
      <x:c r="CC1482" s="0" t="s">
        <x:v>113</x:v>
      </x:c>
      <x:c r="CD1482" s="0" t="s">
        <x:v>113</x:v>
      </x:c>
      <x:c r="CE1482" s="0" t="s">
        <x:v>113</x:v>
      </x:c>
      <x:c r="CF1482" s="0" t="s">
        <x:v>112</x:v>
      </x:c>
      <x:c r="CI1482" s="0" t="s">
        <x:v>112</x:v>
      </x:c>
      <x:c r="CK1482" s="9" t="n">
        <x:v>5.18</x:v>
      </x:c>
      <x:c r="CL1482" s="9" t="n">
        <x:v>5.65</x:v>
      </x:c>
      <x:c r="CM1482" s="0" t="s">
        <x:v>144</x:v>
      </x:c>
    </x:row>
    <x:row r="1483" spans="1:91">
      <x:c r="A1483" s="5" t="s">
        <x:v>3603</x:v>
      </x:c>
      <x:c r="B1483" s="7">
        <x:v>44467</x:v>
      </x:c>
      <x:c r="C1483" s="8" t="n">
        <x:v>36957884</x:v>
      </x:c>
      <x:c r="D1483" s="0" t="s">
        <x:v>1603</x:v>
      </x:c>
      <x:c r="E1483" s="0" t="s">
        <x:v>1603</x:v>
      </x:c>
      <x:c r="F1483" s="0" t="s">
        <x:v>35</x:v>
      </x:c>
      <x:c r="G1483" s="0" t="s">
        <x:v>110</x:v>
      </x:c>
      <x:c r="H1483" s="0" t="s">
        <x:v>110</x:v>
      </x:c>
      <x:c r="I1483" s="0" t="s">
        <x:v>143</x:v>
      </x:c>
      <x:c r="AA1483" s="0" t="s">
        <x:v>112</x:v>
      </x:c>
      <x:c r="AD1483" s="0" t="s">
        <x:v>112</x:v>
      </x:c>
      <x:c r="AF1483" s="0" t="s">
        <x:v>113</x:v>
      </x:c>
      <x:c r="AG1483" s="0" t="s">
        <x:v>113</x:v>
      </x:c>
      <x:c r="AI1483" s="0" t="s">
        <x:v>112</x:v>
      </x:c>
      <x:c r="AL1483" s="0" t="s">
        <x:v>113</x:v>
      </x:c>
      <x:c r="AM1483" s="0" t="s">
        <x:v>113</x:v>
      </x:c>
      <x:c r="AN1483" s="0" t="s">
        <x:v>113</x:v>
      </x:c>
      <x:c r="AO1483" s="0" t="s">
        <x:v>113</x:v>
      </x:c>
      <x:c r="AP1483" s="0" t="s">
        <x:v>113</x:v>
      </x:c>
      <x:c r="AR1483" s="0" t="s">
        <x:v>113</x:v>
      </x:c>
      <x:c r="AS1483" s="0" t="s">
        <x:v>113</x:v>
      </x:c>
      <x:c r="AT1483" s="0" t="s">
        <x:v>113</x:v>
      </x:c>
      <x:c r="AU1483" s="0" t="s">
        <x:v>113</x:v>
      </x:c>
      <x:c r="AV1483" s="0" t="s">
        <x:v>113</x:v>
      </x:c>
      <x:c r="AW1483" s="0" t="s">
        <x:v>113</x:v>
      </x:c>
      <x:c r="AX1483" s="0" t="s">
        <x:v>113</x:v>
      </x:c>
      <x:c r="AY1483" s="0" t="s">
        <x:v>112</x:v>
      </x:c>
      <x:c r="AZ1483" s="0" t="s">
        <x:v>112</x:v>
      </x:c>
      <x:c r="BA1483" s="0" t="s">
        <x:v>112</x:v>
      </x:c>
      <x:c r="BB1483" s="0" t="s">
        <x:v>112</x:v>
      </x:c>
      <x:c r="BE1483" s="0" t="s">
        <x:v>112</x:v>
      </x:c>
      <x:c r="BG1483" s="0" t="s">
        <x:v>113</x:v>
      </x:c>
      <x:c r="BH1483" s="0" t="s">
        <x:v>113</x:v>
      </x:c>
      <x:c r="BJ1483" s="0" t="s">
        <x:v>112</x:v>
      </x:c>
      <x:c r="BM1483" s="0" t="s">
        <x:v>113</x:v>
      </x:c>
      <x:c r="BN1483" s="0" t="s">
        <x:v>113</x:v>
      </x:c>
      <x:c r="BO1483" s="0" t="s">
        <x:v>113</x:v>
      </x:c>
      <x:c r="BP1483" s="0" t="s">
        <x:v>113</x:v>
      </x:c>
      <x:c r="BQ1483" s="0" t="s">
        <x:v>113</x:v>
      </x:c>
      <x:c r="BS1483" s="0" t="s">
        <x:v>113</x:v>
      </x:c>
      <x:c r="BT1483" s="0" t="s">
        <x:v>113</x:v>
      </x:c>
      <x:c r="BU1483" s="0" t="s">
        <x:v>113</x:v>
      </x:c>
      <x:c r="BV1483" s="0" t="s">
        <x:v>113</x:v>
      </x:c>
      <x:c r="BW1483" s="0" t="s">
        <x:v>113</x:v>
      </x:c>
      <x:c r="BX1483" s="0" t="s">
        <x:v>113</x:v>
      </x:c>
      <x:c r="BY1483" s="0" t="s">
        <x:v>113</x:v>
      </x:c>
      <x:c r="BZ1483" s="0" t="s">
        <x:v>112</x:v>
      </x:c>
      <x:c r="CA1483" s="0" t="s">
        <x:v>112</x:v>
      </x:c>
      <x:c r="CB1483" s="0" t="s">
        <x:v>112</x:v>
      </x:c>
      <x:c r="CC1483" s="0" t="s">
        <x:v>113</x:v>
      </x:c>
      <x:c r="CD1483" s="0" t="s">
        <x:v>113</x:v>
      </x:c>
      <x:c r="CE1483" s="0" t="s">
        <x:v>113</x:v>
      </x:c>
      <x:c r="CF1483" s="0" t="s">
        <x:v>112</x:v>
      </x:c>
      <x:c r="CI1483" s="0" t="s">
        <x:v>112</x:v>
      </x:c>
      <x:c r="CK1483" s="9" t="n">
        <x:v>5.18</x:v>
      </x:c>
      <x:c r="CL1483" s="9" t="n">
        <x:v>5.65</x:v>
      </x:c>
      <x:c r="CM1483" s="0" t="s">
        <x:v>144</x:v>
      </x:c>
    </x:row>
    <x:row r="1484" spans="1:91">
      <x:c r="A1484" s="5" t="s">
        <x:v>3604</x:v>
      </x:c>
      <x:c r="B1484" s="7">
        <x:v>44467</x:v>
      </x:c>
      <x:c r="C1484" s="8" t="n">
        <x:v>37160923</x:v>
      </x:c>
      <x:c r="D1484" s="0" t="s">
        <x:v>1604</x:v>
      </x:c>
      <x:c r="E1484" s="0" t="s">
        <x:v>1604</x:v>
      </x:c>
      <x:c r="F1484" s="0" t="s">
        <x:v>35</x:v>
      </x:c>
      <x:c r="G1484" s="0" t="s">
        <x:v>110</x:v>
      </x:c>
      <x:c r="H1484" s="0" t="s">
        <x:v>110</x:v>
      </x:c>
      <x:c r="I1484" s="0" t="s">
        <x:v>143</x:v>
      </x:c>
      <x:c r="AA1484" s="0" t="s">
        <x:v>112</x:v>
      </x:c>
      <x:c r="AD1484" s="0" t="s">
        <x:v>112</x:v>
      </x:c>
      <x:c r="AF1484" s="0" t="s">
        <x:v>113</x:v>
      </x:c>
      <x:c r="AG1484" s="0" t="s">
        <x:v>113</x:v>
      </x:c>
      <x:c r="AI1484" s="0" t="s">
        <x:v>112</x:v>
      </x:c>
      <x:c r="AL1484" s="0" t="s">
        <x:v>113</x:v>
      </x:c>
      <x:c r="AM1484" s="0" t="s">
        <x:v>113</x:v>
      </x:c>
      <x:c r="AN1484" s="0" t="s">
        <x:v>113</x:v>
      </x:c>
      <x:c r="AO1484" s="0" t="s">
        <x:v>113</x:v>
      </x:c>
      <x:c r="AP1484" s="0" t="s">
        <x:v>113</x:v>
      </x:c>
      <x:c r="AR1484" s="0" t="s">
        <x:v>113</x:v>
      </x:c>
      <x:c r="AS1484" s="0" t="s">
        <x:v>113</x:v>
      </x:c>
      <x:c r="AT1484" s="0" t="s">
        <x:v>113</x:v>
      </x:c>
      <x:c r="AU1484" s="0" t="s">
        <x:v>113</x:v>
      </x:c>
      <x:c r="AV1484" s="0" t="s">
        <x:v>113</x:v>
      </x:c>
      <x:c r="AW1484" s="0" t="s">
        <x:v>113</x:v>
      </x:c>
      <x:c r="AX1484" s="0" t="s">
        <x:v>113</x:v>
      </x:c>
      <x:c r="AY1484" s="0" t="s">
        <x:v>112</x:v>
      </x:c>
      <x:c r="AZ1484" s="0" t="s">
        <x:v>112</x:v>
      </x:c>
      <x:c r="BA1484" s="0" t="s">
        <x:v>112</x:v>
      </x:c>
      <x:c r="BB1484" s="0" t="s">
        <x:v>112</x:v>
      </x:c>
      <x:c r="BE1484" s="0" t="s">
        <x:v>112</x:v>
      </x:c>
      <x:c r="BG1484" s="0" t="s">
        <x:v>113</x:v>
      </x:c>
      <x:c r="BH1484" s="0" t="s">
        <x:v>113</x:v>
      </x:c>
      <x:c r="BJ1484" s="0" t="s">
        <x:v>112</x:v>
      </x:c>
      <x:c r="BM1484" s="0" t="s">
        <x:v>113</x:v>
      </x:c>
      <x:c r="BN1484" s="0" t="s">
        <x:v>113</x:v>
      </x:c>
      <x:c r="BO1484" s="0" t="s">
        <x:v>113</x:v>
      </x:c>
      <x:c r="BP1484" s="0" t="s">
        <x:v>113</x:v>
      </x:c>
      <x:c r="BQ1484" s="0" t="s">
        <x:v>113</x:v>
      </x:c>
      <x:c r="BS1484" s="0" t="s">
        <x:v>113</x:v>
      </x:c>
      <x:c r="BT1484" s="0" t="s">
        <x:v>113</x:v>
      </x:c>
      <x:c r="BU1484" s="0" t="s">
        <x:v>113</x:v>
      </x:c>
      <x:c r="BV1484" s="0" t="s">
        <x:v>113</x:v>
      </x:c>
      <x:c r="BW1484" s="0" t="s">
        <x:v>113</x:v>
      </x:c>
      <x:c r="BX1484" s="0" t="s">
        <x:v>113</x:v>
      </x:c>
      <x:c r="BY1484" s="0" t="s">
        <x:v>113</x:v>
      </x:c>
      <x:c r="BZ1484" s="0" t="s">
        <x:v>112</x:v>
      </x:c>
      <x:c r="CA1484" s="0" t="s">
        <x:v>112</x:v>
      </x:c>
      <x:c r="CB1484" s="0" t="s">
        <x:v>112</x:v>
      </x:c>
      <x:c r="CC1484" s="0" t="s">
        <x:v>113</x:v>
      </x:c>
      <x:c r="CD1484" s="0" t="s">
        <x:v>113</x:v>
      </x:c>
      <x:c r="CE1484" s="0" t="s">
        <x:v>113</x:v>
      </x:c>
      <x:c r="CF1484" s="0" t="s">
        <x:v>112</x:v>
      </x:c>
      <x:c r="CI1484" s="0" t="s">
        <x:v>112</x:v>
      </x:c>
      <x:c r="CK1484" s="9" t="n">
        <x:v>5.18</x:v>
      </x:c>
      <x:c r="CL1484" s="9" t="n">
        <x:v>5.65</x:v>
      </x:c>
      <x:c r="CM1484" s="0" t="s">
        <x:v>144</x:v>
      </x:c>
    </x:row>
    <x:row r="1485" spans="1:91">
      <x:c r="A1485" s="5" t="s">
        <x:v>3605</x:v>
      </x:c>
      <x:c r="B1485" s="7">
        <x:v>44467</x:v>
      </x:c>
      <x:c r="C1485" s="8" t="n">
        <x:v>37160992</x:v>
      </x:c>
      <x:c r="D1485" s="0" t="s">
        <x:v>1605</x:v>
      </x:c>
      <x:c r="E1485" s="0" t="s">
        <x:v>1605</x:v>
      </x:c>
      <x:c r="F1485" s="0" t="s">
        <x:v>35</x:v>
      </x:c>
      <x:c r="G1485" s="0" t="s">
        <x:v>110</x:v>
      </x:c>
      <x:c r="H1485" s="0" t="s">
        <x:v>110</x:v>
      </x:c>
      <x:c r="I1485" s="0" t="s">
        <x:v>143</x:v>
      </x:c>
      <x:c r="AA1485" s="0" t="s">
        <x:v>112</x:v>
      </x:c>
      <x:c r="AD1485" s="0" t="s">
        <x:v>112</x:v>
      </x:c>
      <x:c r="AF1485" s="0" t="s">
        <x:v>113</x:v>
      </x:c>
      <x:c r="AG1485" s="0" t="s">
        <x:v>113</x:v>
      </x:c>
      <x:c r="AI1485" s="0" t="s">
        <x:v>112</x:v>
      </x:c>
      <x:c r="AL1485" s="0" t="s">
        <x:v>113</x:v>
      </x:c>
      <x:c r="AM1485" s="0" t="s">
        <x:v>113</x:v>
      </x:c>
      <x:c r="AN1485" s="0" t="s">
        <x:v>113</x:v>
      </x:c>
      <x:c r="AO1485" s="0" t="s">
        <x:v>113</x:v>
      </x:c>
      <x:c r="AP1485" s="0" t="s">
        <x:v>113</x:v>
      </x:c>
      <x:c r="AR1485" s="0" t="s">
        <x:v>113</x:v>
      </x:c>
      <x:c r="AS1485" s="0" t="s">
        <x:v>113</x:v>
      </x:c>
      <x:c r="AT1485" s="0" t="s">
        <x:v>113</x:v>
      </x:c>
      <x:c r="AU1485" s="0" t="s">
        <x:v>113</x:v>
      </x:c>
      <x:c r="AV1485" s="0" t="s">
        <x:v>113</x:v>
      </x:c>
      <x:c r="AW1485" s="0" t="s">
        <x:v>113</x:v>
      </x:c>
      <x:c r="AX1485" s="0" t="s">
        <x:v>113</x:v>
      </x:c>
      <x:c r="AY1485" s="0" t="s">
        <x:v>112</x:v>
      </x:c>
      <x:c r="AZ1485" s="0" t="s">
        <x:v>112</x:v>
      </x:c>
      <x:c r="BA1485" s="0" t="s">
        <x:v>112</x:v>
      </x:c>
      <x:c r="BB1485" s="0" t="s">
        <x:v>112</x:v>
      </x:c>
      <x:c r="BE1485" s="0" t="s">
        <x:v>112</x:v>
      </x:c>
      <x:c r="BG1485" s="0" t="s">
        <x:v>113</x:v>
      </x:c>
      <x:c r="BH1485" s="0" t="s">
        <x:v>113</x:v>
      </x:c>
      <x:c r="BJ1485" s="0" t="s">
        <x:v>112</x:v>
      </x:c>
      <x:c r="BM1485" s="0" t="s">
        <x:v>113</x:v>
      </x:c>
      <x:c r="BN1485" s="0" t="s">
        <x:v>113</x:v>
      </x:c>
      <x:c r="BO1485" s="0" t="s">
        <x:v>113</x:v>
      </x:c>
      <x:c r="BP1485" s="0" t="s">
        <x:v>113</x:v>
      </x:c>
      <x:c r="BQ1485" s="0" t="s">
        <x:v>113</x:v>
      </x:c>
      <x:c r="BS1485" s="0" t="s">
        <x:v>113</x:v>
      </x:c>
      <x:c r="BT1485" s="0" t="s">
        <x:v>113</x:v>
      </x:c>
      <x:c r="BU1485" s="0" t="s">
        <x:v>113</x:v>
      </x:c>
      <x:c r="BV1485" s="0" t="s">
        <x:v>113</x:v>
      </x:c>
      <x:c r="BW1485" s="0" t="s">
        <x:v>113</x:v>
      </x:c>
      <x:c r="BX1485" s="0" t="s">
        <x:v>113</x:v>
      </x:c>
      <x:c r="BY1485" s="0" t="s">
        <x:v>113</x:v>
      </x:c>
      <x:c r="BZ1485" s="0" t="s">
        <x:v>112</x:v>
      </x:c>
      <x:c r="CA1485" s="0" t="s">
        <x:v>112</x:v>
      </x:c>
      <x:c r="CB1485" s="0" t="s">
        <x:v>112</x:v>
      </x:c>
      <x:c r="CC1485" s="0" t="s">
        <x:v>113</x:v>
      </x:c>
      <x:c r="CD1485" s="0" t="s">
        <x:v>113</x:v>
      </x:c>
      <x:c r="CE1485" s="0" t="s">
        <x:v>113</x:v>
      </x:c>
      <x:c r="CF1485" s="0" t="s">
        <x:v>112</x:v>
      </x:c>
      <x:c r="CI1485" s="0" t="s">
        <x:v>112</x:v>
      </x:c>
      <x:c r="CK1485" s="9" t="n">
        <x:v>5.18</x:v>
      </x:c>
      <x:c r="CL1485" s="9" t="n">
        <x:v>5.65</x:v>
      </x:c>
      <x:c r="CM1485" s="0" t="s">
        <x:v>144</x:v>
      </x:c>
    </x:row>
    <x:row r="1486" spans="1:91">
      <x:c r="A1486" s="5" t="s">
        <x:v>3606</x:v>
      </x:c>
      <x:c r="B1486" s="7">
        <x:v>44467</x:v>
      </x:c>
      <x:c r="C1486" s="8" t="n">
        <x:v>37161001</x:v>
      </x:c>
      <x:c r="D1486" s="0" t="s">
        <x:v>1606</x:v>
      </x:c>
      <x:c r="E1486" s="0" t="s">
        <x:v>1606</x:v>
      </x:c>
      <x:c r="F1486" s="0" t="s">
        <x:v>35</x:v>
      </x:c>
      <x:c r="G1486" s="0" t="s">
        <x:v>110</x:v>
      </x:c>
      <x:c r="H1486" s="0" t="s">
        <x:v>110</x:v>
      </x:c>
      <x:c r="I1486" s="0" t="s">
        <x:v>143</x:v>
      </x:c>
      <x:c r="AA1486" s="0" t="s">
        <x:v>112</x:v>
      </x:c>
      <x:c r="AD1486" s="0" t="s">
        <x:v>112</x:v>
      </x:c>
      <x:c r="AF1486" s="0" t="s">
        <x:v>113</x:v>
      </x:c>
      <x:c r="AG1486" s="0" t="s">
        <x:v>113</x:v>
      </x:c>
      <x:c r="AI1486" s="0" t="s">
        <x:v>112</x:v>
      </x:c>
      <x:c r="AL1486" s="0" t="s">
        <x:v>113</x:v>
      </x:c>
      <x:c r="AM1486" s="0" t="s">
        <x:v>113</x:v>
      </x:c>
      <x:c r="AN1486" s="0" t="s">
        <x:v>113</x:v>
      </x:c>
      <x:c r="AO1486" s="0" t="s">
        <x:v>113</x:v>
      </x:c>
      <x:c r="AP1486" s="0" t="s">
        <x:v>113</x:v>
      </x:c>
      <x:c r="AR1486" s="0" t="s">
        <x:v>113</x:v>
      </x:c>
      <x:c r="AS1486" s="0" t="s">
        <x:v>113</x:v>
      </x:c>
      <x:c r="AT1486" s="0" t="s">
        <x:v>113</x:v>
      </x:c>
      <x:c r="AU1486" s="0" t="s">
        <x:v>113</x:v>
      </x:c>
      <x:c r="AV1486" s="0" t="s">
        <x:v>113</x:v>
      </x:c>
      <x:c r="AW1486" s="0" t="s">
        <x:v>113</x:v>
      </x:c>
      <x:c r="AX1486" s="0" t="s">
        <x:v>113</x:v>
      </x:c>
      <x:c r="AY1486" s="0" t="s">
        <x:v>112</x:v>
      </x:c>
      <x:c r="AZ1486" s="0" t="s">
        <x:v>112</x:v>
      </x:c>
      <x:c r="BA1486" s="0" t="s">
        <x:v>112</x:v>
      </x:c>
      <x:c r="BB1486" s="0" t="s">
        <x:v>112</x:v>
      </x:c>
      <x:c r="BE1486" s="0" t="s">
        <x:v>112</x:v>
      </x:c>
      <x:c r="BG1486" s="0" t="s">
        <x:v>113</x:v>
      </x:c>
      <x:c r="BH1486" s="0" t="s">
        <x:v>113</x:v>
      </x:c>
      <x:c r="BJ1486" s="0" t="s">
        <x:v>112</x:v>
      </x:c>
      <x:c r="BM1486" s="0" t="s">
        <x:v>113</x:v>
      </x:c>
      <x:c r="BN1486" s="0" t="s">
        <x:v>113</x:v>
      </x:c>
      <x:c r="BO1486" s="0" t="s">
        <x:v>113</x:v>
      </x:c>
      <x:c r="BP1486" s="0" t="s">
        <x:v>113</x:v>
      </x:c>
      <x:c r="BQ1486" s="0" t="s">
        <x:v>113</x:v>
      </x:c>
      <x:c r="BS1486" s="0" t="s">
        <x:v>113</x:v>
      </x:c>
      <x:c r="BT1486" s="0" t="s">
        <x:v>113</x:v>
      </x:c>
      <x:c r="BU1486" s="0" t="s">
        <x:v>113</x:v>
      </x:c>
      <x:c r="BV1486" s="0" t="s">
        <x:v>113</x:v>
      </x:c>
      <x:c r="BW1486" s="0" t="s">
        <x:v>113</x:v>
      </x:c>
      <x:c r="BX1486" s="0" t="s">
        <x:v>113</x:v>
      </x:c>
      <x:c r="BY1486" s="0" t="s">
        <x:v>113</x:v>
      </x:c>
      <x:c r="BZ1486" s="0" t="s">
        <x:v>112</x:v>
      </x:c>
      <x:c r="CA1486" s="0" t="s">
        <x:v>112</x:v>
      </x:c>
      <x:c r="CB1486" s="0" t="s">
        <x:v>112</x:v>
      </x:c>
      <x:c r="CC1486" s="0" t="s">
        <x:v>113</x:v>
      </x:c>
      <x:c r="CD1486" s="0" t="s">
        <x:v>113</x:v>
      </x:c>
      <x:c r="CE1486" s="0" t="s">
        <x:v>113</x:v>
      </x:c>
      <x:c r="CF1486" s="0" t="s">
        <x:v>112</x:v>
      </x:c>
      <x:c r="CI1486" s="0" t="s">
        <x:v>112</x:v>
      </x:c>
      <x:c r="CK1486" s="9" t="n">
        <x:v>5.18</x:v>
      </x:c>
      <x:c r="CL1486" s="9" t="n">
        <x:v>5.65</x:v>
      </x:c>
      <x:c r="CM1486" s="0" t="s">
        <x:v>144</x:v>
      </x:c>
    </x:row>
    <x:row r="1487" spans="1:91">
      <x:c r="A1487" s="5" t="s">
        <x:v>3607</x:v>
      </x:c>
      <x:c r="B1487" s="7">
        <x:v>44467</x:v>
      </x:c>
      <x:c r="C1487" s="8" t="n">
        <x:v>37165895</x:v>
      </x:c>
      <x:c r="D1487" s="0" t="s">
        <x:v>1607</x:v>
      </x:c>
      <x:c r="E1487" s="0" t="s">
        <x:v>1607</x:v>
      </x:c>
      <x:c r="F1487" s="0" t="s">
        <x:v>35</x:v>
      </x:c>
      <x:c r="G1487" s="0" t="s">
        <x:v>110</x:v>
      </x:c>
      <x:c r="H1487" s="0" t="s">
        <x:v>110</x:v>
      </x:c>
      <x:c r="I1487" s="0" t="s">
        <x:v>143</x:v>
      </x:c>
      <x:c r="AA1487" s="0" t="s">
        <x:v>112</x:v>
      </x:c>
      <x:c r="AD1487" s="0" t="s">
        <x:v>112</x:v>
      </x:c>
      <x:c r="AF1487" s="0" t="s">
        <x:v>113</x:v>
      </x:c>
      <x:c r="AG1487" s="0" t="s">
        <x:v>113</x:v>
      </x:c>
      <x:c r="AI1487" s="0" t="s">
        <x:v>112</x:v>
      </x:c>
      <x:c r="AL1487" s="0" t="s">
        <x:v>113</x:v>
      </x:c>
      <x:c r="AM1487" s="0" t="s">
        <x:v>113</x:v>
      </x:c>
      <x:c r="AN1487" s="0" t="s">
        <x:v>113</x:v>
      </x:c>
      <x:c r="AO1487" s="0" t="s">
        <x:v>113</x:v>
      </x:c>
      <x:c r="AP1487" s="0" t="s">
        <x:v>113</x:v>
      </x:c>
      <x:c r="AR1487" s="0" t="s">
        <x:v>113</x:v>
      </x:c>
      <x:c r="AS1487" s="0" t="s">
        <x:v>113</x:v>
      </x:c>
      <x:c r="AT1487" s="0" t="s">
        <x:v>113</x:v>
      </x:c>
      <x:c r="AU1487" s="0" t="s">
        <x:v>113</x:v>
      </x:c>
      <x:c r="AV1487" s="0" t="s">
        <x:v>113</x:v>
      </x:c>
      <x:c r="AW1487" s="0" t="s">
        <x:v>113</x:v>
      </x:c>
      <x:c r="AX1487" s="0" t="s">
        <x:v>113</x:v>
      </x:c>
      <x:c r="AY1487" s="0" t="s">
        <x:v>112</x:v>
      </x:c>
      <x:c r="AZ1487" s="0" t="s">
        <x:v>112</x:v>
      </x:c>
      <x:c r="BA1487" s="0" t="s">
        <x:v>112</x:v>
      </x:c>
      <x:c r="BB1487" s="0" t="s">
        <x:v>112</x:v>
      </x:c>
      <x:c r="BE1487" s="0" t="s">
        <x:v>112</x:v>
      </x:c>
      <x:c r="BG1487" s="0" t="s">
        <x:v>113</x:v>
      </x:c>
      <x:c r="BH1487" s="0" t="s">
        <x:v>113</x:v>
      </x:c>
      <x:c r="BJ1487" s="0" t="s">
        <x:v>112</x:v>
      </x:c>
      <x:c r="BM1487" s="0" t="s">
        <x:v>113</x:v>
      </x:c>
      <x:c r="BN1487" s="0" t="s">
        <x:v>113</x:v>
      </x:c>
      <x:c r="BO1487" s="0" t="s">
        <x:v>113</x:v>
      </x:c>
      <x:c r="BP1487" s="0" t="s">
        <x:v>113</x:v>
      </x:c>
      <x:c r="BQ1487" s="0" t="s">
        <x:v>113</x:v>
      </x:c>
      <x:c r="BS1487" s="0" t="s">
        <x:v>113</x:v>
      </x:c>
      <x:c r="BT1487" s="0" t="s">
        <x:v>113</x:v>
      </x:c>
      <x:c r="BU1487" s="0" t="s">
        <x:v>113</x:v>
      </x:c>
      <x:c r="BV1487" s="0" t="s">
        <x:v>113</x:v>
      </x:c>
      <x:c r="BW1487" s="0" t="s">
        <x:v>113</x:v>
      </x:c>
      <x:c r="BX1487" s="0" t="s">
        <x:v>113</x:v>
      </x:c>
      <x:c r="BY1487" s="0" t="s">
        <x:v>113</x:v>
      </x:c>
      <x:c r="BZ1487" s="0" t="s">
        <x:v>112</x:v>
      </x:c>
      <x:c r="CA1487" s="0" t="s">
        <x:v>112</x:v>
      </x:c>
      <x:c r="CB1487" s="0" t="s">
        <x:v>112</x:v>
      </x:c>
      <x:c r="CC1487" s="0" t="s">
        <x:v>113</x:v>
      </x:c>
      <x:c r="CD1487" s="0" t="s">
        <x:v>113</x:v>
      </x:c>
      <x:c r="CE1487" s="0" t="s">
        <x:v>113</x:v>
      </x:c>
      <x:c r="CF1487" s="0" t="s">
        <x:v>112</x:v>
      </x:c>
      <x:c r="CI1487" s="0" t="s">
        <x:v>112</x:v>
      </x:c>
      <x:c r="CK1487" s="9" t="n">
        <x:v>5.18</x:v>
      </x:c>
      <x:c r="CL1487" s="9" t="n">
        <x:v>5.65</x:v>
      </x:c>
      <x:c r="CM1487" s="0" t="s">
        <x:v>144</x:v>
      </x:c>
    </x:row>
    <x:row r="1488" spans="1:91">
      <x:c r="A1488" s="5" t="s">
        <x:v>3608</x:v>
      </x:c>
      <x:c r="B1488" s="7">
        <x:v>44467</x:v>
      </x:c>
      <x:c r="C1488" s="8" t="n">
        <x:v>37169377</x:v>
      </x:c>
      <x:c r="D1488" s="0" t="s">
        <x:v>1608</x:v>
      </x:c>
      <x:c r="E1488" s="0" t="s">
        <x:v>1608</x:v>
      </x:c>
      <x:c r="F1488" s="0" t="s">
        <x:v>35</x:v>
      </x:c>
      <x:c r="G1488" s="0" t="s">
        <x:v>110</x:v>
      </x:c>
      <x:c r="H1488" s="0" t="s">
        <x:v>110</x:v>
      </x:c>
      <x:c r="I1488" s="0" t="s">
        <x:v>143</x:v>
      </x:c>
      <x:c r="AA1488" s="0" t="s">
        <x:v>112</x:v>
      </x:c>
      <x:c r="AD1488" s="0" t="s">
        <x:v>112</x:v>
      </x:c>
      <x:c r="AF1488" s="0" t="s">
        <x:v>113</x:v>
      </x:c>
      <x:c r="AG1488" s="0" t="s">
        <x:v>113</x:v>
      </x:c>
      <x:c r="AI1488" s="0" t="s">
        <x:v>112</x:v>
      </x:c>
      <x:c r="AL1488" s="0" t="s">
        <x:v>113</x:v>
      </x:c>
      <x:c r="AM1488" s="0" t="s">
        <x:v>113</x:v>
      </x:c>
      <x:c r="AN1488" s="0" t="s">
        <x:v>113</x:v>
      </x:c>
      <x:c r="AO1488" s="0" t="s">
        <x:v>113</x:v>
      </x:c>
      <x:c r="AP1488" s="0" t="s">
        <x:v>113</x:v>
      </x:c>
      <x:c r="AR1488" s="0" t="s">
        <x:v>113</x:v>
      </x:c>
      <x:c r="AS1488" s="0" t="s">
        <x:v>113</x:v>
      </x:c>
      <x:c r="AT1488" s="0" t="s">
        <x:v>113</x:v>
      </x:c>
      <x:c r="AU1488" s="0" t="s">
        <x:v>113</x:v>
      </x:c>
      <x:c r="AV1488" s="0" t="s">
        <x:v>113</x:v>
      </x:c>
      <x:c r="AW1488" s="0" t="s">
        <x:v>113</x:v>
      </x:c>
      <x:c r="AX1488" s="0" t="s">
        <x:v>113</x:v>
      </x:c>
      <x:c r="AY1488" s="0" t="s">
        <x:v>112</x:v>
      </x:c>
      <x:c r="AZ1488" s="0" t="s">
        <x:v>112</x:v>
      </x:c>
      <x:c r="BA1488" s="0" t="s">
        <x:v>112</x:v>
      </x:c>
      <x:c r="BB1488" s="0" t="s">
        <x:v>112</x:v>
      </x:c>
      <x:c r="BE1488" s="0" t="s">
        <x:v>112</x:v>
      </x:c>
      <x:c r="BG1488" s="0" t="s">
        <x:v>113</x:v>
      </x:c>
      <x:c r="BH1488" s="0" t="s">
        <x:v>113</x:v>
      </x:c>
      <x:c r="BJ1488" s="0" t="s">
        <x:v>112</x:v>
      </x:c>
      <x:c r="BM1488" s="0" t="s">
        <x:v>113</x:v>
      </x:c>
      <x:c r="BN1488" s="0" t="s">
        <x:v>113</x:v>
      </x:c>
      <x:c r="BO1488" s="0" t="s">
        <x:v>113</x:v>
      </x:c>
      <x:c r="BP1488" s="0" t="s">
        <x:v>113</x:v>
      </x:c>
      <x:c r="BQ1488" s="0" t="s">
        <x:v>113</x:v>
      </x:c>
      <x:c r="BS1488" s="0" t="s">
        <x:v>113</x:v>
      </x:c>
      <x:c r="BT1488" s="0" t="s">
        <x:v>113</x:v>
      </x:c>
      <x:c r="BU1488" s="0" t="s">
        <x:v>113</x:v>
      </x:c>
      <x:c r="BV1488" s="0" t="s">
        <x:v>113</x:v>
      </x:c>
      <x:c r="BW1488" s="0" t="s">
        <x:v>113</x:v>
      </x:c>
      <x:c r="BX1488" s="0" t="s">
        <x:v>113</x:v>
      </x:c>
      <x:c r="BY1488" s="0" t="s">
        <x:v>113</x:v>
      </x:c>
      <x:c r="BZ1488" s="0" t="s">
        <x:v>112</x:v>
      </x:c>
      <x:c r="CA1488" s="0" t="s">
        <x:v>112</x:v>
      </x:c>
      <x:c r="CB1488" s="0" t="s">
        <x:v>112</x:v>
      </x:c>
      <x:c r="CC1488" s="0" t="s">
        <x:v>113</x:v>
      </x:c>
      <x:c r="CD1488" s="0" t="s">
        <x:v>113</x:v>
      </x:c>
      <x:c r="CE1488" s="0" t="s">
        <x:v>113</x:v>
      </x:c>
      <x:c r="CF1488" s="0" t="s">
        <x:v>112</x:v>
      </x:c>
      <x:c r="CI1488" s="0" t="s">
        <x:v>112</x:v>
      </x:c>
      <x:c r="CK1488" s="9" t="n">
        <x:v>5.18</x:v>
      </x:c>
      <x:c r="CL1488" s="9" t="n">
        <x:v>5.65</x:v>
      </x:c>
      <x:c r="CM1488" s="0" t="s">
        <x:v>144</x:v>
      </x:c>
    </x:row>
    <x:row r="1489" spans="1:91">
      <x:c r="A1489" s="5" t="s">
        <x:v>3609</x:v>
      </x:c>
      <x:c r="B1489" s="7">
        <x:v>44467</x:v>
      </x:c>
      <x:c r="C1489" s="8" t="n">
        <x:v>37170884</x:v>
      </x:c>
      <x:c r="D1489" s="0" t="s">
        <x:v>1609</x:v>
      </x:c>
      <x:c r="E1489" s="0" t="s">
        <x:v>1609</x:v>
      </x:c>
      <x:c r="F1489" s="0" t="s">
        <x:v>35</x:v>
      </x:c>
      <x:c r="G1489" s="0" t="s">
        <x:v>110</x:v>
      </x:c>
      <x:c r="H1489" s="0" t="s">
        <x:v>110</x:v>
      </x:c>
      <x:c r="I1489" s="0" t="s">
        <x:v>143</x:v>
      </x:c>
      <x:c r="AA1489" s="0" t="s">
        <x:v>112</x:v>
      </x:c>
      <x:c r="AD1489" s="0" t="s">
        <x:v>112</x:v>
      </x:c>
      <x:c r="AF1489" s="0" t="s">
        <x:v>113</x:v>
      </x:c>
      <x:c r="AG1489" s="0" t="s">
        <x:v>113</x:v>
      </x:c>
      <x:c r="AI1489" s="0" t="s">
        <x:v>112</x:v>
      </x:c>
      <x:c r="AL1489" s="0" t="s">
        <x:v>113</x:v>
      </x:c>
      <x:c r="AM1489" s="0" t="s">
        <x:v>113</x:v>
      </x:c>
      <x:c r="AN1489" s="0" t="s">
        <x:v>113</x:v>
      </x:c>
      <x:c r="AO1489" s="0" t="s">
        <x:v>113</x:v>
      </x:c>
      <x:c r="AP1489" s="0" t="s">
        <x:v>113</x:v>
      </x:c>
      <x:c r="AR1489" s="0" t="s">
        <x:v>113</x:v>
      </x:c>
      <x:c r="AS1489" s="0" t="s">
        <x:v>113</x:v>
      </x:c>
      <x:c r="AT1489" s="0" t="s">
        <x:v>113</x:v>
      </x:c>
      <x:c r="AU1489" s="0" t="s">
        <x:v>113</x:v>
      </x:c>
      <x:c r="AV1489" s="0" t="s">
        <x:v>113</x:v>
      </x:c>
      <x:c r="AW1489" s="0" t="s">
        <x:v>113</x:v>
      </x:c>
      <x:c r="AX1489" s="0" t="s">
        <x:v>113</x:v>
      </x:c>
      <x:c r="AY1489" s="0" t="s">
        <x:v>112</x:v>
      </x:c>
      <x:c r="AZ1489" s="0" t="s">
        <x:v>112</x:v>
      </x:c>
      <x:c r="BA1489" s="0" t="s">
        <x:v>112</x:v>
      </x:c>
      <x:c r="BB1489" s="0" t="s">
        <x:v>112</x:v>
      </x:c>
      <x:c r="BE1489" s="0" t="s">
        <x:v>112</x:v>
      </x:c>
      <x:c r="BG1489" s="0" t="s">
        <x:v>113</x:v>
      </x:c>
      <x:c r="BH1489" s="0" t="s">
        <x:v>113</x:v>
      </x:c>
      <x:c r="BJ1489" s="0" t="s">
        <x:v>112</x:v>
      </x:c>
      <x:c r="BM1489" s="0" t="s">
        <x:v>113</x:v>
      </x:c>
      <x:c r="BN1489" s="0" t="s">
        <x:v>113</x:v>
      </x:c>
      <x:c r="BO1489" s="0" t="s">
        <x:v>113</x:v>
      </x:c>
      <x:c r="BP1489" s="0" t="s">
        <x:v>113</x:v>
      </x:c>
      <x:c r="BQ1489" s="0" t="s">
        <x:v>113</x:v>
      </x:c>
      <x:c r="BS1489" s="0" t="s">
        <x:v>113</x:v>
      </x:c>
      <x:c r="BT1489" s="0" t="s">
        <x:v>113</x:v>
      </x:c>
      <x:c r="BU1489" s="0" t="s">
        <x:v>113</x:v>
      </x:c>
      <x:c r="BV1489" s="0" t="s">
        <x:v>113</x:v>
      </x:c>
      <x:c r="BW1489" s="0" t="s">
        <x:v>113</x:v>
      </x:c>
      <x:c r="BX1489" s="0" t="s">
        <x:v>113</x:v>
      </x:c>
      <x:c r="BY1489" s="0" t="s">
        <x:v>113</x:v>
      </x:c>
      <x:c r="BZ1489" s="0" t="s">
        <x:v>112</x:v>
      </x:c>
      <x:c r="CA1489" s="0" t="s">
        <x:v>112</x:v>
      </x:c>
      <x:c r="CB1489" s="0" t="s">
        <x:v>112</x:v>
      </x:c>
      <x:c r="CC1489" s="0" t="s">
        <x:v>113</x:v>
      </x:c>
      <x:c r="CD1489" s="0" t="s">
        <x:v>113</x:v>
      </x:c>
      <x:c r="CE1489" s="0" t="s">
        <x:v>113</x:v>
      </x:c>
      <x:c r="CF1489" s="0" t="s">
        <x:v>112</x:v>
      </x:c>
      <x:c r="CI1489" s="0" t="s">
        <x:v>112</x:v>
      </x:c>
      <x:c r="CK1489" s="9" t="n">
        <x:v>5.18</x:v>
      </x:c>
      <x:c r="CL1489" s="9" t="n">
        <x:v>5.65</x:v>
      </x:c>
      <x:c r="CM1489" s="0" t="s">
        <x:v>144</x:v>
      </x:c>
    </x:row>
    <x:row r="1490" spans="1:91">
      <x:c r="A1490" s="5" t="s">
        <x:v>3610</x:v>
      </x:c>
      <x:c r="B1490" s="7">
        <x:v>44467</x:v>
      </x:c>
      <x:c r="C1490" s="8" t="n">
        <x:v>37179340</x:v>
      </x:c>
      <x:c r="D1490" s="0" t="s">
        <x:v>1610</x:v>
      </x:c>
      <x:c r="E1490" s="0" t="s">
        <x:v>1610</x:v>
      </x:c>
      <x:c r="F1490" s="0" t="s">
        <x:v>35</x:v>
      </x:c>
      <x:c r="G1490" s="0" t="s">
        <x:v>110</x:v>
      </x:c>
      <x:c r="H1490" s="0" t="s">
        <x:v>110</x:v>
      </x:c>
      <x:c r="I1490" s="0" t="s">
        <x:v>143</x:v>
      </x:c>
      <x:c r="AA1490" s="0" t="s">
        <x:v>112</x:v>
      </x:c>
      <x:c r="AD1490" s="0" t="s">
        <x:v>112</x:v>
      </x:c>
      <x:c r="AF1490" s="0" t="s">
        <x:v>113</x:v>
      </x:c>
      <x:c r="AG1490" s="0" t="s">
        <x:v>113</x:v>
      </x:c>
      <x:c r="AI1490" s="0" t="s">
        <x:v>112</x:v>
      </x:c>
      <x:c r="AL1490" s="0" t="s">
        <x:v>113</x:v>
      </x:c>
      <x:c r="AM1490" s="0" t="s">
        <x:v>113</x:v>
      </x:c>
      <x:c r="AN1490" s="0" t="s">
        <x:v>113</x:v>
      </x:c>
      <x:c r="AO1490" s="0" t="s">
        <x:v>113</x:v>
      </x:c>
      <x:c r="AP1490" s="0" t="s">
        <x:v>113</x:v>
      </x:c>
      <x:c r="AR1490" s="0" t="s">
        <x:v>113</x:v>
      </x:c>
      <x:c r="AS1490" s="0" t="s">
        <x:v>113</x:v>
      </x:c>
      <x:c r="AT1490" s="0" t="s">
        <x:v>113</x:v>
      </x:c>
      <x:c r="AU1490" s="0" t="s">
        <x:v>113</x:v>
      </x:c>
      <x:c r="AV1490" s="0" t="s">
        <x:v>113</x:v>
      </x:c>
      <x:c r="AW1490" s="0" t="s">
        <x:v>113</x:v>
      </x:c>
      <x:c r="AX1490" s="0" t="s">
        <x:v>113</x:v>
      </x:c>
      <x:c r="AY1490" s="0" t="s">
        <x:v>112</x:v>
      </x:c>
      <x:c r="AZ1490" s="0" t="s">
        <x:v>112</x:v>
      </x:c>
      <x:c r="BA1490" s="0" t="s">
        <x:v>112</x:v>
      </x:c>
      <x:c r="BB1490" s="0" t="s">
        <x:v>112</x:v>
      </x:c>
      <x:c r="BE1490" s="0" t="s">
        <x:v>112</x:v>
      </x:c>
      <x:c r="BG1490" s="0" t="s">
        <x:v>113</x:v>
      </x:c>
      <x:c r="BH1490" s="0" t="s">
        <x:v>113</x:v>
      </x:c>
      <x:c r="BJ1490" s="0" t="s">
        <x:v>112</x:v>
      </x:c>
      <x:c r="BM1490" s="0" t="s">
        <x:v>113</x:v>
      </x:c>
      <x:c r="BN1490" s="0" t="s">
        <x:v>113</x:v>
      </x:c>
      <x:c r="BO1490" s="0" t="s">
        <x:v>113</x:v>
      </x:c>
      <x:c r="BP1490" s="0" t="s">
        <x:v>113</x:v>
      </x:c>
      <x:c r="BQ1490" s="0" t="s">
        <x:v>113</x:v>
      </x:c>
      <x:c r="BS1490" s="0" t="s">
        <x:v>113</x:v>
      </x:c>
      <x:c r="BT1490" s="0" t="s">
        <x:v>113</x:v>
      </x:c>
      <x:c r="BU1490" s="0" t="s">
        <x:v>113</x:v>
      </x:c>
      <x:c r="BV1490" s="0" t="s">
        <x:v>113</x:v>
      </x:c>
      <x:c r="BW1490" s="0" t="s">
        <x:v>113</x:v>
      </x:c>
      <x:c r="BX1490" s="0" t="s">
        <x:v>113</x:v>
      </x:c>
      <x:c r="BY1490" s="0" t="s">
        <x:v>113</x:v>
      </x:c>
      <x:c r="BZ1490" s="0" t="s">
        <x:v>112</x:v>
      </x:c>
      <x:c r="CA1490" s="0" t="s">
        <x:v>112</x:v>
      </x:c>
      <x:c r="CB1490" s="0" t="s">
        <x:v>112</x:v>
      </x:c>
      <x:c r="CC1490" s="0" t="s">
        <x:v>113</x:v>
      </x:c>
      <x:c r="CD1490" s="0" t="s">
        <x:v>113</x:v>
      </x:c>
      <x:c r="CE1490" s="0" t="s">
        <x:v>113</x:v>
      </x:c>
      <x:c r="CF1490" s="0" t="s">
        <x:v>112</x:v>
      </x:c>
      <x:c r="CI1490" s="0" t="s">
        <x:v>112</x:v>
      </x:c>
      <x:c r="CK1490" s="9" t="n">
        <x:v>5.18</x:v>
      </x:c>
      <x:c r="CL1490" s="9" t="n">
        <x:v>5.65</x:v>
      </x:c>
      <x:c r="CM1490" s="0" t="s">
        <x:v>144</x:v>
      </x:c>
    </x:row>
    <x:row r="1491" spans="1:91">
      <x:c r="A1491" s="5" t="s">
        <x:v>3611</x:v>
      </x:c>
      <x:c r="B1491" s="7">
        <x:v>44467</x:v>
      </x:c>
      <x:c r="C1491" s="8" t="n">
        <x:v>37294811</x:v>
      </x:c>
      <x:c r="D1491" s="0" t="s">
        <x:v>1611</x:v>
      </x:c>
      <x:c r="E1491" s="0" t="s">
        <x:v>1611</x:v>
      </x:c>
      <x:c r="F1491" s="0" t="s">
        <x:v>35</x:v>
      </x:c>
      <x:c r="G1491" s="0" t="s">
        <x:v>110</x:v>
      </x:c>
      <x:c r="H1491" s="0" t="s">
        <x:v>110</x:v>
      </x:c>
      <x:c r="I1491" s="0" t="s">
        <x:v>143</x:v>
      </x:c>
      <x:c r="AA1491" s="0" t="s">
        <x:v>112</x:v>
      </x:c>
      <x:c r="AD1491" s="0" t="s">
        <x:v>112</x:v>
      </x:c>
      <x:c r="AF1491" s="0" t="s">
        <x:v>113</x:v>
      </x:c>
      <x:c r="AG1491" s="0" t="s">
        <x:v>113</x:v>
      </x:c>
      <x:c r="AI1491" s="0" t="s">
        <x:v>112</x:v>
      </x:c>
      <x:c r="AL1491" s="0" t="s">
        <x:v>113</x:v>
      </x:c>
      <x:c r="AM1491" s="0" t="s">
        <x:v>113</x:v>
      </x:c>
      <x:c r="AN1491" s="0" t="s">
        <x:v>113</x:v>
      </x:c>
      <x:c r="AO1491" s="0" t="s">
        <x:v>113</x:v>
      </x:c>
      <x:c r="AP1491" s="0" t="s">
        <x:v>113</x:v>
      </x:c>
      <x:c r="AR1491" s="0" t="s">
        <x:v>113</x:v>
      </x:c>
      <x:c r="AS1491" s="0" t="s">
        <x:v>113</x:v>
      </x:c>
      <x:c r="AT1491" s="0" t="s">
        <x:v>113</x:v>
      </x:c>
      <x:c r="AU1491" s="0" t="s">
        <x:v>113</x:v>
      </x:c>
      <x:c r="AV1491" s="0" t="s">
        <x:v>113</x:v>
      </x:c>
      <x:c r="AW1491" s="0" t="s">
        <x:v>113</x:v>
      </x:c>
      <x:c r="AX1491" s="0" t="s">
        <x:v>113</x:v>
      </x:c>
      <x:c r="AY1491" s="0" t="s">
        <x:v>112</x:v>
      </x:c>
      <x:c r="AZ1491" s="0" t="s">
        <x:v>112</x:v>
      </x:c>
      <x:c r="BA1491" s="0" t="s">
        <x:v>112</x:v>
      </x:c>
      <x:c r="BB1491" s="0" t="s">
        <x:v>112</x:v>
      </x:c>
      <x:c r="BE1491" s="0" t="s">
        <x:v>112</x:v>
      </x:c>
      <x:c r="BG1491" s="0" t="s">
        <x:v>113</x:v>
      </x:c>
      <x:c r="BH1491" s="0" t="s">
        <x:v>113</x:v>
      </x:c>
      <x:c r="BJ1491" s="0" t="s">
        <x:v>112</x:v>
      </x:c>
      <x:c r="BM1491" s="0" t="s">
        <x:v>113</x:v>
      </x:c>
      <x:c r="BN1491" s="0" t="s">
        <x:v>113</x:v>
      </x:c>
      <x:c r="BO1491" s="0" t="s">
        <x:v>113</x:v>
      </x:c>
      <x:c r="BP1491" s="0" t="s">
        <x:v>113</x:v>
      </x:c>
      <x:c r="BQ1491" s="0" t="s">
        <x:v>113</x:v>
      </x:c>
      <x:c r="BS1491" s="0" t="s">
        <x:v>113</x:v>
      </x:c>
      <x:c r="BT1491" s="0" t="s">
        <x:v>113</x:v>
      </x:c>
      <x:c r="BU1491" s="0" t="s">
        <x:v>113</x:v>
      </x:c>
      <x:c r="BV1491" s="0" t="s">
        <x:v>113</x:v>
      </x:c>
      <x:c r="BW1491" s="0" t="s">
        <x:v>113</x:v>
      </x:c>
      <x:c r="BX1491" s="0" t="s">
        <x:v>113</x:v>
      </x:c>
      <x:c r="BY1491" s="0" t="s">
        <x:v>113</x:v>
      </x:c>
      <x:c r="BZ1491" s="0" t="s">
        <x:v>112</x:v>
      </x:c>
      <x:c r="CA1491" s="0" t="s">
        <x:v>112</x:v>
      </x:c>
      <x:c r="CB1491" s="0" t="s">
        <x:v>112</x:v>
      </x:c>
      <x:c r="CC1491" s="0" t="s">
        <x:v>113</x:v>
      </x:c>
      <x:c r="CD1491" s="0" t="s">
        <x:v>113</x:v>
      </x:c>
      <x:c r="CE1491" s="0" t="s">
        <x:v>113</x:v>
      </x:c>
      <x:c r="CF1491" s="0" t="s">
        <x:v>112</x:v>
      </x:c>
      <x:c r="CI1491" s="0" t="s">
        <x:v>112</x:v>
      </x:c>
      <x:c r="CK1491" s="9" t="n">
        <x:v>5.18</x:v>
      </x:c>
      <x:c r="CL1491" s="9" t="n">
        <x:v>5.65</x:v>
      </x:c>
      <x:c r="CM1491" s="0" t="s">
        <x:v>144</x:v>
      </x:c>
    </x:row>
    <x:row r="1492" spans="1:91">
      <x:c r="A1492" s="5" t="s">
        <x:v>3612</x:v>
      </x:c>
      <x:c r="B1492" s="7">
        <x:v>44467</x:v>
      </x:c>
      <x:c r="C1492" s="8" t="n">
        <x:v>37299892</x:v>
      </x:c>
      <x:c r="D1492" s="0" t="s">
        <x:v>1612</x:v>
      </x:c>
      <x:c r="E1492" s="0" t="s">
        <x:v>1612</x:v>
      </x:c>
      <x:c r="F1492" s="0" t="s">
        <x:v>35</x:v>
      </x:c>
      <x:c r="G1492" s="0" t="s">
        <x:v>110</x:v>
      </x:c>
      <x:c r="H1492" s="0" t="s">
        <x:v>110</x:v>
      </x:c>
      <x:c r="I1492" s="0" t="s">
        <x:v>143</x:v>
      </x:c>
      <x:c r="AA1492" s="0" t="s">
        <x:v>112</x:v>
      </x:c>
      <x:c r="AD1492" s="0" t="s">
        <x:v>112</x:v>
      </x:c>
      <x:c r="AF1492" s="0" t="s">
        <x:v>113</x:v>
      </x:c>
      <x:c r="AG1492" s="0" t="s">
        <x:v>113</x:v>
      </x:c>
      <x:c r="AI1492" s="0" t="s">
        <x:v>112</x:v>
      </x:c>
      <x:c r="AL1492" s="0" t="s">
        <x:v>113</x:v>
      </x:c>
      <x:c r="AM1492" s="0" t="s">
        <x:v>113</x:v>
      </x:c>
      <x:c r="AN1492" s="0" t="s">
        <x:v>113</x:v>
      </x:c>
      <x:c r="AO1492" s="0" t="s">
        <x:v>113</x:v>
      </x:c>
      <x:c r="AP1492" s="0" t="s">
        <x:v>113</x:v>
      </x:c>
      <x:c r="AR1492" s="0" t="s">
        <x:v>113</x:v>
      </x:c>
      <x:c r="AS1492" s="0" t="s">
        <x:v>113</x:v>
      </x:c>
      <x:c r="AT1492" s="0" t="s">
        <x:v>113</x:v>
      </x:c>
      <x:c r="AU1492" s="0" t="s">
        <x:v>113</x:v>
      </x:c>
      <x:c r="AV1492" s="0" t="s">
        <x:v>113</x:v>
      </x:c>
      <x:c r="AW1492" s="0" t="s">
        <x:v>113</x:v>
      </x:c>
      <x:c r="AX1492" s="0" t="s">
        <x:v>113</x:v>
      </x:c>
      <x:c r="AY1492" s="0" t="s">
        <x:v>112</x:v>
      </x:c>
      <x:c r="AZ1492" s="0" t="s">
        <x:v>112</x:v>
      </x:c>
      <x:c r="BA1492" s="0" t="s">
        <x:v>112</x:v>
      </x:c>
      <x:c r="BB1492" s="0" t="s">
        <x:v>112</x:v>
      </x:c>
      <x:c r="BE1492" s="0" t="s">
        <x:v>112</x:v>
      </x:c>
      <x:c r="BG1492" s="0" t="s">
        <x:v>113</x:v>
      </x:c>
      <x:c r="BH1492" s="0" t="s">
        <x:v>113</x:v>
      </x:c>
      <x:c r="BJ1492" s="0" t="s">
        <x:v>112</x:v>
      </x:c>
      <x:c r="BM1492" s="0" t="s">
        <x:v>113</x:v>
      </x:c>
      <x:c r="BN1492" s="0" t="s">
        <x:v>113</x:v>
      </x:c>
      <x:c r="BO1492" s="0" t="s">
        <x:v>113</x:v>
      </x:c>
      <x:c r="BP1492" s="0" t="s">
        <x:v>113</x:v>
      </x:c>
      <x:c r="BQ1492" s="0" t="s">
        <x:v>113</x:v>
      </x:c>
      <x:c r="BS1492" s="0" t="s">
        <x:v>113</x:v>
      </x:c>
      <x:c r="BT1492" s="0" t="s">
        <x:v>113</x:v>
      </x:c>
      <x:c r="BU1492" s="0" t="s">
        <x:v>113</x:v>
      </x:c>
      <x:c r="BV1492" s="0" t="s">
        <x:v>113</x:v>
      </x:c>
      <x:c r="BW1492" s="0" t="s">
        <x:v>113</x:v>
      </x:c>
      <x:c r="BX1492" s="0" t="s">
        <x:v>113</x:v>
      </x:c>
      <x:c r="BY1492" s="0" t="s">
        <x:v>113</x:v>
      </x:c>
      <x:c r="BZ1492" s="0" t="s">
        <x:v>112</x:v>
      </x:c>
      <x:c r="CA1492" s="0" t="s">
        <x:v>112</x:v>
      </x:c>
      <x:c r="CB1492" s="0" t="s">
        <x:v>112</x:v>
      </x:c>
      <x:c r="CC1492" s="0" t="s">
        <x:v>113</x:v>
      </x:c>
      <x:c r="CD1492" s="0" t="s">
        <x:v>113</x:v>
      </x:c>
      <x:c r="CE1492" s="0" t="s">
        <x:v>113</x:v>
      </x:c>
      <x:c r="CF1492" s="0" t="s">
        <x:v>112</x:v>
      </x:c>
      <x:c r="CI1492" s="0" t="s">
        <x:v>112</x:v>
      </x:c>
      <x:c r="CK1492" s="9" t="n">
        <x:v>5.18</x:v>
      </x:c>
      <x:c r="CL1492" s="9" t="n">
        <x:v>5.65</x:v>
      </x:c>
      <x:c r="CM1492" s="0" t="s">
        <x:v>144</x:v>
      </x:c>
    </x:row>
    <x:row r="1493" spans="1:91">
      <x:c r="A1493" s="5" t="s">
        <x:v>3613</x:v>
      </x:c>
      <x:c r="B1493" s="7">
        <x:v>44467</x:v>
      </x:c>
      <x:c r="C1493" s="8" t="n">
        <x:v>37724304</x:v>
      </x:c>
      <x:c r="D1493" s="0" t="s">
        <x:v>1613</x:v>
      </x:c>
      <x:c r="E1493" s="0" t="s">
        <x:v>1613</x:v>
      </x:c>
      <x:c r="F1493" s="0" t="s">
        <x:v>35</x:v>
      </x:c>
      <x:c r="G1493" s="0" t="s">
        <x:v>110</x:v>
      </x:c>
      <x:c r="H1493" s="0" t="s">
        <x:v>110</x:v>
      </x:c>
      <x:c r="I1493" s="0" t="s">
        <x:v>143</x:v>
      </x:c>
      <x:c r="AA1493" s="0" t="s">
        <x:v>112</x:v>
      </x:c>
      <x:c r="AD1493" s="0" t="s">
        <x:v>112</x:v>
      </x:c>
      <x:c r="AF1493" s="0" t="s">
        <x:v>113</x:v>
      </x:c>
      <x:c r="AG1493" s="0" t="s">
        <x:v>113</x:v>
      </x:c>
      <x:c r="AI1493" s="0" t="s">
        <x:v>112</x:v>
      </x:c>
      <x:c r="AL1493" s="0" t="s">
        <x:v>113</x:v>
      </x:c>
      <x:c r="AM1493" s="0" t="s">
        <x:v>113</x:v>
      </x:c>
      <x:c r="AN1493" s="0" t="s">
        <x:v>113</x:v>
      </x:c>
      <x:c r="AO1493" s="0" t="s">
        <x:v>113</x:v>
      </x:c>
      <x:c r="AP1493" s="0" t="s">
        <x:v>113</x:v>
      </x:c>
      <x:c r="AR1493" s="0" t="s">
        <x:v>113</x:v>
      </x:c>
      <x:c r="AS1493" s="0" t="s">
        <x:v>113</x:v>
      </x:c>
      <x:c r="AT1493" s="0" t="s">
        <x:v>113</x:v>
      </x:c>
      <x:c r="AU1493" s="0" t="s">
        <x:v>113</x:v>
      </x:c>
      <x:c r="AV1493" s="0" t="s">
        <x:v>113</x:v>
      </x:c>
      <x:c r="AW1493" s="0" t="s">
        <x:v>113</x:v>
      </x:c>
      <x:c r="AX1493" s="0" t="s">
        <x:v>113</x:v>
      </x:c>
      <x:c r="AY1493" s="0" t="s">
        <x:v>112</x:v>
      </x:c>
      <x:c r="AZ1493" s="0" t="s">
        <x:v>112</x:v>
      </x:c>
      <x:c r="BA1493" s="0" t="s">
        <x:v>112</x:v>
      </x:c>
      <x:c r="BB1493" s="0" t="s">
        <x:v>112</x:v>
      </x:c>
      <x:c r="BE1493" s="0" t="s">
        <x:v>112</x:v>
      </x:c>
      <x:c r="BG1493" s="0" t="s">
        <x:v>113</x:v>
      </x:c>
      <x:c r="BH1493" s="0" t="s">
        <x:v>113</x:v>
      </x:c>
      <x:c r="BJ1493" s="0" t="s">
        <x:v>112</x:v>
      </x:c>
      <x:c r="BM1493" s="0" t="s">
        <x:v>113</x:v>
      </x:c>
      <x:c r="BN1493" s="0" t="s">
        <x:v>113</x:v>
      </x:c>
      <x:c r="BO1493" s="0" t="s">
        <x:v>113</x:v>
      </x:c>
      <x:c r="BP1493" s="0" t="s">
        <x:v>113</x:v>
      </x:c>
      <x:c r="BQ1493" s="0" t="s">
        <x:v>113</x:v>
      </x:c>
      <x:c r="BS1493" s="0" t="s">
        <x:v>113</x:v>
      </x:c>
      <x:c r="BT1493" s="0" t="s">
        <x:v>113</x:v>
      </x:c>
      <x:c r="BU1493" s="0" t="s">
        <x:v>113</x:v>
      </x:c>
      <x:c r="BV1493" s="0" t="s">
        <x:v>113</x:v>
      </x:c>
      <x:c r="BW1493" s="0" t="s">
        <x:v>113</x:v>
      </x:c>
      <x:c r="BX1493" s="0" t="s">
        <x:v>113</x:v>
      </x:c>
      <x:c r="BY1493" s="0" t="s">
        <x:v>113</x:v>
      </x:c>
      <x:c r="BZ1493" s="0" t="s">
        <x:v>112</x:v>
      </x:c>
      <x:c r="CA1493" s="0" t="s">
        <x:v>112</x:v>
      </x:c>
      <x:c r="CB1493" s="0" t="s">
        <x:v>112</x:v>
      </x:c>
      <x:c r="CC1493" s="0" t="s">
        <x:v>113</x:v>
      </x:c>
      <x:c r="CD1493" s="0" t="s">
        <x:v>113</x:v>
      </x:c>
      <x:c r="CE1493" s="0" t="s">
        <x:v>113</x:v>
      </x:c>
      <x:c r="CF1493" s="0" t="s">
        <x:v>112</x:v>
      </x:c>
      <x:c r="CI1493" s="0" t="s">
        <x:v>112</x:v>
      </x:c>
      <x:c r="CK1493" s="9" t="n">
        <x:v>5.18</x:v>
      </x:c>
      <x:c r="CL1493" s="9" t="n">
        <x:v>5.65</x:v>
      </x:c>
      <x:c r="CM1493" s="0" t="s">
        <x:v>144</x:v>
      </x:c>
    </x:row>
    <x:row r="1494" spans="1:91">
      <x:c r="A1494" s="5" t="s">
        <x:v>3614</x:v>
      </x:c>
      <x:c r="B1494" s="7">
        <x:v>44467</x:v>
      </x:c>
      <x:c r="C1494" s="8" t="n">
        <x:v>37768678</x:v>
      </x:c>
      <x:c r="D1494" s="0" t="s">
        <x:v>1614</x:v>
      </x:c>
      <x:c r="E1494" s="0" t="s">
        <x:v>1614</x:v>
      </x:c>
      <x:c r="F1494" s="0" t="s">
        <x:v>35</x:v>
      </x:c>
      <x:c r="G1494" s="0" t="s">
        <x:v>110</x:v>
      </x:c>
      <x:c r="H1494" s="0" t="s">
        <x:v>110</x:v>
      </x:c>
      <x:c r="I1494" s="0" t="s">
        <x:v>143</x:v>
      </x:c>
      <x:c r="AA1494" s="0" t="s">
        <x:v>112</x:v>
      </x:c>
      <x:c r="AD1494" s="0" t="s">
        <x:v>112</x:v>
      </x:c>
      <x:c r="AF1494" s="0" t="s">
        <x:v>113</x:v>
      </x:c>
      <x:c r="AG1494" s="0" t="s">
        <x:v>113</x:v>
      </x:c>
      <x:c r="AI1494" s="0" t="s">
        <x:v>112</x:v>
      </x:c>
      <x:c r="AL1494" s="0" t="s">
        <x:v>113</x:v>
      </x:c>
      <x:c r="AM1494" s="0" t="s">
        <x:v>113</x:v>
      </x:c>
      <x:c r="AN1494" s="0" t="s">
        <x:v>113</x:v>
      </x:c>
      <x:c r="AO1494" s="0" t="s">
        <x:v>113</x:v>
      </x:c>
      <x:c r="AP1494" s="0" t="s">
        <x:v>113</x:v>
      </x:c>
      <x:c r="AR1494" s="0" t="s">
        <x:v>113</x:v>
      </x:c>
      <x:c r="AS1494" s="0" t="s">
        <x:v>113</x:v>
      </x:c>
      <x:c r="AT1494" s="0" t="s">
        <x:v>113</x:v>
      </x:c>
      <x:c r="AU1494" s="0" t="s">
        <x:v>113</x:v>
      </x:c>
      <x:c r="AV1494" s="0" t="s">
        <x:v>113</x:v>
      </x:c>
      <x:c r="AW1494" s="0" t="s">
        <x:v>113</x:v>
      </x:c>
      <x:c r="AX1494" s="0" t="s">
        <x:v>113</x:v>
      </x:c>
      <x:c r="AY1494" s="0" t="s">
        <x:v>112</x:v>
      </x:c>
      <x:c r="AZ1494" s="0" t="s">
        <x:v>112</x:v>
      </x:c>
      <x:c r="BA1494" s="0" t="s">
        <x:v>112</x:v>
      </x:c>
      <x:c r="BB1494" s="0" t="s">
        <x:v>112</x:v>
      </x:c>
      <x:c r="BE1494" s="0" t="s">
        <x:v>112</x:v>
      </x:c>
      <x:c r="BG1494" s="0" t="s">
        <x:v>113</x:v>
      </x:c>
      <x:c r="BH1494" s="0" t="s">
        <x:v>113</x:v>
      </x:c>
      <x:c r="BJ1494" s="0" t="s">
        <x:v>112</x:v>
      </x:c>
      <x:c r="BM1494" s="0" t="s">
        <x:v>113</x:v>
      </x:c>
      <x:c r="BN1494" s="0" t="s">
        <x:v>113</x:v>
      </x:c>
      <x:c r="BO1494" s="0" t="s">
        <x:v>113</x:v>
      </x:c>
      <x:c r="BP1494" s="0" t="s">
        <x:v>113</x:v>
      </x:c>
      <x:c r="BQ1494" s="0" t="s">
        <x:v>113</x:v>
      </x:c>
      <x:c r="BS1494" s="0" t="s">
        <x:v>113</x:v>
      </x:c>
      <x:c r="BT1494" s="0" t="s">
        <x:v>113</x:v>
      </x:c>
      <x:c r="BU1494" s="0" t="s">
        <x:v>113</x:v>
      </x:c>
      <x:c r="BV1494" s="0" t="s">
        <x:v>113</x:v>
      </x:c>
      <x:c r="BW1494" s="0" t="s">
        <x:v>113</x:v>
      </x:c>
      <x:c r="BX1494" s="0" t="s">
        <x:v>113</x:v>
      </x:c>
      <x:c r="BY1494" s="0" t="s">
        <x:v>113</x:v>
      </x:c>
      <x:c r="BZ1494" s="0" t="s">
        <x:v>112</x:v>
      </x:c>
      <x:c r="CA1494" s="0" t="s">
        <x:v>112</x:v>
      </x:c>
      <x:c r="CB1494" s="0" t="s">
        <x:v>112</x:v>
      </x:c>
      <x:c r="CC1494" s="0" t="s">
        <x:v>113</x:v>
      </x:c>
      <x:c r="CD1494" s="0" t="s">
        <x:v>113</x:v>
      </x:c>
      <x:c r="CE1494" s="0" t="s">
        <x:v>113</x:v>
      </x:c>
      <x:c r="CF1494" s="0" t="s">
        <x:v>112</x:v>
      </x:c>
      <x:c r="CI1494" s="0" t="s">
        <x:v>112</x:v>
      </x:c>
      <x:c r="CK1494" s="9" t="n">
        <x:v>5.18</x:v>
      </x:c>
      <x:c r="CL1494" s="9" t="n">
        <x:v>5.65</x:v>
      </x:c>
      <x:c r="CM1494" s="0" t="s">
        <x:v>144</x:v>
      </x:c>
    </x:row>
    <x:row r="1495" spans="1:91">
      <x:c r="A1495" s="5" t="s">
        <x:v>3615</x:v>
      </x:c>
      <x:c r="B1495" s="7">
        <x:v>44467</x:v>
      </x:c>
      <x:c r="C1495" s="8" t="n">
        <x:v>38049445</x:v>
      </x:c>
      <x:c r="D1495" s="0" t="s">
        <x:v>1615</x:v>
      </x:c>
      <x:c r="E1495" s="0" t="s">
        <x:v>1615</x:v>
      </x:c>
      <x:c r="F1495" s="0" t="s">
        <x:v>35</x:v>
      </x:c>
      <x:c r="G1495" s="0" t="s">
        <x:v>110</x:v>
      </x:c>
      <x:c r="H1495" s="0" t="s">
        <x:v>110</x:v>
      </x:c>
      <x:c r="I1495" s="0" t="s">
        <x:v>143</x:v>
      </x:c>
      <x:c r="AA1495" s="0" t="s">
        <x:v>112</x:v>
      </x:c>
      <x:c r="AD1495" s="0" t="s">
        <x:v>112</x:v>
      </x:c>
      <x:c r="AF1495" s="0" t="s">
        <x:v>113</x:v>
      </x:c>
      <x:c r="AG1495" s="0" t="s">
        <x:v>113</x:v>
      </x:c>
      <x:c r="AI1495" s="0" t="s">
        <x:v>112</x:v>
      </x:c>
      <x:c r="AL1495" s="0" t="s">
        <x:v>113</x:v>
      </x:c>
      <x:c r="AM1495" s="0" t="s">
        <x:v>113</x:v>
      </x:c>
      <x:c r="AN1495" s="0" t="s">
        <x:v>113</x:v>
      </x:c>
      <x:c r="AO1495" s="0" t="s">
        <x:v>113</x:v>
      </x:c>
      <x:c r="AP1495" s="0" t="s">
        <x:v>113</x:v>
      </x:c>
      <x:c r="AR1495" s="0" t="s">
        <x:v>113</x:v>
      </x:c>
      <x:c r="AS1495" s="0" t="s">
        <x:v>113</x:v>
      </x:c>
      <x:c r="AT1495" s="0" t="s">
        <x:v>113</x:v>
      </x:c>
      <x:c r="AU1495" s="0" t="s">
        <x:v>113</x:v>
      </x:c>
      <x:c r="AV1495" s="0" t="s">
        <x:v>113</x:v>
      </x:c>
      <x:c r="AW1495" s="0" t="s">
        <x:v>113</x:v>
      </x:c>
      <x:c r="AX1495" s="0" t="s">
        <x:v>113</x:v>
      </x:c>
      <x:c r="AY1495" s="0" t="s">
        <x:v>112</x:v>
      </x:c>
      <x:c r="AZ1495" s="0" t="s">
        <x:v>112</x:v>
      </x:c>
      <x:c r="BA1495" s="0" t="s">
        <x:v>112</x:v>
      </x:c>
      <x:c r="BB1495" s="0" t="s">
        <x:v>112</x:v>
      </x:c>
      <x:c r="BE1495" s="0" t="s">
        <x:v>112</x:v>
      </x:c>
      <x:c r="BG1495" s="0" t="s">
        <x:v>113</x:v>
      </x:c>
      <x:c r="BH1495" s="0" t="s">
        <x:v>113</x:v>
      </x:c>
      <x:c r="BJ1495" s="0" t="s">
        <x:v>112</x:v>
      </x:c>
      <x:c r="BM1495" s="0" t="s">
        <x:v>113</x:v>
      </x:c>
      <x:c r="BN1495" s="0" t="s">
        <x:v>113</x:v>
      </x:c>
      <x:c r="BO1495" s="0" t="s">
        <x:v>113</x:v>
      </x:c>
      <x:c r="BP1495" s="0" t="s">
        <x:v>113</x:v>
      </x:c>
      <x:c r="BQ1495" s="0" t="s">
        <x:v>113</x:v>
      </x:c>
      <x:c r="BS1495" s="0" t="s">
        <x:v>113</x:v>
      </x:c>
      <x:c r="BT1495" s="0" t="s">
        <x:v>113</x:v>
      </x:c>
      <x:c r="BU1495" s="0" t="s">
        <x:v>113</x:v>
      </x:c>
      <x:c r="BV1495" s="0" t="s">
        <x:v>113</x:v>
      </x:c>
      <x:c r="BW1495" s="0" t="s">
        <x:v>113</x:v>
      </x:c>
      <x:c r="BX1495" s="0" t="s">
        <x:v>113</x:v>
      </x:c>
      <x:c r="BY1495" s="0" t="s">
        <x:v>113</x:v>
      </x:c>
      <x:c r="BZ1495" s="0" t="s">
        <x:v>112</x:v>
      </x:c>
      <x:c r="CA1495" s="0" t="s">
        <x:v>112</x:v>
      </x:c>
      <x:c r="CB1495" s="0" t="s">
        <x:v>112</x:v>
      </x:c>
      <x:c r="CC1495" s="0" t="s">
        <x:v>113</x:v>
      </x:c>
      <x:c r="CD1495" s="0" t="s">
        <x:v>113</x:v>
      </x:c>
      <x:c r="CE1495" s="0" t="s">
        <x:v>113</x:v>
      </x:c>
      <x:c r="CF1495" s="0" t="s">
        <x:v>112</x:v>
      </x:c>
      <x:c r="CI1495" s="0" t="s">
        <x:v>112</x:v>
      </x:c>
      <x:c r="CK1495" s="9" t="n">
        <x:v>5.18</x:v>
      </x:c>
      <x:c r="CL1495" s="9" t="n">
        <x:v>5.65</x:v>
      </x:c>
      <x:c r="CM1495" s="0" t="s">
        <x:v>144</x:v>
      </x:c>
    </x:row>
    <x:row r="1496" spans="1:91">
      <x:c r="A1496" s="5" t="s">
        <x:v>3616</x:v>
      </x:c>
      <x:c r="B1496" s="7">
        <x:v>44467</x:v>
      </x:c>
      <x:c r="C1496" s="8" t="n">
        <x:v>38049451</x:v>
      </x:c>
      <x:c r="D1496" s="0" t="s">
        <x:v>1616</x:v>
      </x:c>
      <x:c r="E1496" s="0" t="s">
        <x:v>1616</x:v>
      </x:c>
      <x:c r="F1496" s="0" t="s">
        <x:v>35</x:v>
      </x:c>
      <x:c r="G1496" s="0" t="s">
        <x:v>110</x:v>
      </x:c>
      <x:c r="H1496" s="0" t="s">
        <x:v>110</x:v>
      </x:c>
      <x:c r="I1496" s="0" t="s">
        <x:v>143</x:v>
      </x:c>
      <x:c r="AA1496" s="0" t="s">
        <x:v>112</x:v>
      </x:c>
      <x:c r="AD1496" s="0" t="s">
        <x:v>112</x:v>
      </x:c>
      <x:c r="AF1496" s="0" t="s">
        <x:v>113</x:v>
      </x:c>
      <x:c r="AG1496" s="0" t="s">
        <x:v>113</x:v>
      </x:c>
      <x:c r="AI1496" s="0" t="s">
        <x:v>112</x:v>
      </x:c>
      <x:c r="AL1496" s="0" t="s">
        <x:v>113</x:v>
      </x:c>
      <x:c r="AM1496" s="0" t="s">
        <x:v>113</x:v>
      </x:c>
      <x:c r="AN1496" s="0" t="s">
        <x:v>113</x:v>
      </x:c>
      <x:c r="AO1496" s="0" t="s">
        <x:v>113</x:v>
      </x:c>
      <x:c r="AP1496" s="0" t="s">
        <x:v>113</x:v>
      </x:c>
      <x:c r="AR1496" s="0" t="s">
        <x:v>113</x:v>
      </x:c>
      <x:c r="AS1496" s="0" t="s">
        <x:v>113</x:v>
      </x:c>
      <x:c r="AT1496" s="0" t="s">
        <x:v>113</x:v>
      </x:c>
      <x:c r="AU1496" s="0" t="s">
        <x:v>113</x:v>
      </x:c>
      <x:c r="AV1496" s="0" t="s">
        <x:v>113</x:v>
      </x:c>
      <x:c r="AW1496" s="0" t="s">
        <x:v>113</x:v>
      </x:c>
      <x:c r="AX1496" s="0" t="s">
        <x:v>113</x:v>
      </x:c>
      <x:c r="AY1496" s="0" t="s">
        <x:v>112</x:v>
      </x:c>
      <x:c r="AZ1496" s="0" t="s">
        <x:v>112</x:v>
      </x:c>
      <x:c r="BA1496" s="0" t="s">
        <x:v>112</x:v>
      </x:c>
      <x:c r="BB1496" s="0" t="s">
        <x:v>112</x:v>
      </x:c>
      <x:c r="BE1496" s="0" t="s">
        <x:v>112</x:v>
      </x:c>
      <x:c r="BG1496" s="0" t="s">
        <x:v>113</x:v>
      </x:c>
      <x:c r="BH1496" s="0" t="s">
        <x:v>113</x:v>
      </x:c>
      <x:c r="BJ1496" s="0" t="s">
        <x:v>112</x:v>
      </x:c>
      <x:c r="BM1496" s="0" t="s">
        <x:v>113</x:v>
      </x:c>
      <x:c r="BN1496" s="0" t="s">
        <x:v>113</x:v>
      </x:c>
      <x:c r="BO1496" s="0" t="s">
        <x:v>113</x:v>
      </x:c>
      <x:c r="BP1496" s="0" t="s">
        <x:v>113</x:v>
      </x:c>
      <x:c r="BQ1496" s="0" t="s">
        <x:v>113</x:v>
      </x:c>
      <x:c r="BS1496" s="0" t="s">
        <x:v>113</x:v>
      </x:c>
      <x:c r="BT1496" s="0" t="s">
        <x:v>113</x:v>
      </x:c>
      <x:c r="BU1496" s="0" t="s">
        <x:v>113</x:v>
      </x:c>
      <x:c r="BV1496" s="0" t="s">
        <x:v>113</x:v>
      </x:c>
      <x:c r="BW1496" s="0" t="s">
        <x:v>113</x:v>
      </x:c>
      <x:c r="BX1496" s="0" t="s">
        <x:v>113</x:v>
      </x:c>
      <x:c r="BY1496" s="0" t="s">
        <x:v>113</x:v>
      </x:c>
      <x:c r="BZ1496" s="0" t="s">
        <x:v>112</x:v>
      </x:c>
      <x:c r="CA1496" s="0" t="s">
        <x:v>112</x:v>
      </x:c>
      <x:c r="CB1496" s="0" t="s">
        <x:v>112</x:v>
      </x:c>
      <x:c r="CC1496" s="0" t="s">
        <x:v>113</x:v>
      </x:c>
      <x:c r="CD1496" s="0" t="s">
        <x:v>113</x:v>
      </x:c>
      <x:c r="CE1496" s="0" t="s">
        <x:v>113</x:v>
      </x:c>
      <x:c r="CF1496" s="0" t="s">
        <x:v>112</x:v>
      </x:c>
      <x:c r="CI1496" s="0" t="s">
        <x:v>112</x:v>
      </x:c>
      <x:c r="CK1496" s="9" t="n">
        <x:v>5.18</x:v>
      </x:c>
      <x:c r="CL1496" s="9" t="n">
        <x:v>5.65</x:v>
      </x:c>
      <x:c r="CM1496" s="0" t="s">
        <x:v>144</x:v>
      </x:c>
    </x:row>
    <x:row r="1497" spans="1:91">
      <x:c r="A1497" s="5" t="s">
        <x:v>3617</x:v>
      </x:c>
      <x:c r="B1497" s="7">
        <x:v>44467</x:v>
      </x:c>
      <x:c r="C1497" s="8" t="n">
        <x:v>38732359</x:v>
      </x:c>
      <x:c r="D1497" s="0" t="s">
        <x:v>1617</x:v>
      </x:c>
      <x:c r="E1497" s="0" t="s">
        <x:v>1617</x:v>
      </x:c>
      <x:c r="F1497" s="0" t="s">
        <x:v>35</x:v>
      </x:c>
      <x:c r="G1497" s="0" t="s">
        <x:v>110</x:v>
      </x:c>
      <x:c r="H1497" s="0" t="s">
        <x:v>110</x:v>
      </x:c>
      <x:c r="I1497" s="0" t="s">
        <x:v>143</x:v>
      </x:c>
      <x:c r="AA1497" s="0" t="s">
        <x:v>112</x:v>
      </x:c>
      <x:c r="AD1497" s="0" t="s">
        <x:v>112</x:v>
      </x:c>
      <x:c r="AF1497" s="0" t="s">
        <x:v>113</x:v>
      </x:c>
      <x:c r="AG1497" s="0" t="s">
        <x:v>113</x:v>
      </x:c>
      <x:c r="AI1497" s="0" t="s">
        <x:v>112</x:v>
      </x:c>
      <x:c r="AL1497" s="0" t="s">
        <x:v>113</x:v>
      </x:c>
      <x:c r="AM1497" s="0" t="s">
        <x:v>113</x:v>
      </x:c>
      <x:c r="AN1497" s="0" t="s">
        <x:v>113</x:v>
      </x:c>
      <x:c r="AO1497" s="0" t="s">
        <x:v>113</x:v>
      </x:c>
      <x:c r="AP1497" s="0" t="s">
        <x:v>113</x:v>
      </x:c>
      <x:c r="AR1497" s="0" t="s">
        <x:v>113</x:v>
      </x:c>
      <x:c r="AS1497" s="0" t="s">
        <x:v>113</x:v>
      </x:c>
      <x:c r="AT1497" s="0" t="s">
        <x:v>113</x:v>
      </x:c>
      <x:c r="AU1497" s="0" t="s">
        <x:v>113</x:v>
      </x:c>
      <x:c r="AV1497" s="0" t="s">
        <x:v>113</x:v>
      </x:c>
      <x:c r="AW1497" s="0" t="s">
        <x:v>113</x:v>
      </x:c>
      <x:c r="AX1497" s="0" t="s">
        <x:v>113</x:v>
      </x:c>
      <x:c r="AY1497" s="0" t="s">
        <x:v>112</x:v>
      </x:c>
      <x:c r="AZ1497" s="0" t="s">
        <x:v>112</x:v>
      </x:c>
      <x:c r="BA1497" s="0" t="s">
        <x:v>112</x:v>
      </x:c>
      <x:c r="BB1497" s="0" t="s">
        <x:v>112</x:v>
      </x:c>
      <x:c r="BE1497" s="0" t="s">
        <x:v>112</x:v>
      </x:c>
      <x:c r="BG1497" s="0" t="s">
        <x:v>113</x:v>
      </x:c>
      <x:c r="BH1497" s="0" t="s">
        <x:v>113</x:v>
      </x:c>
      <x:c r="BJ1497" s="0" t="s">
        <x:v>112</x:v>
      </x:c>
      <x:c r="BM1497" s="0" t="s">
        <x:v>113</x:v>
      </x:c>
      <x:c r="BN1497" s="0" t="s">
        <x:v>113</x:v>
      </x:c>
      <x:c r="BO1497" s="0" t="s">
        <x:v>113</x:v>
      </x:c>
      <x:c r="BP1497" s="0" t="s">
        <x:v>113</x:v>
      </x:c>
      <x:c r="BQ1497" s="0" t="s">
        <x:v>113</x:v>
      </x:c>
      <x:c r="BS1497" s="0" t="s">
        <x:v>113</x:v>
      </x:c>
      <x:c r="BT1497" s="0" t="s">
        <x:v>113</x:v>
      </x:c>
      <x:c r="BU1497" s="0" t="s">
        <x:v>113</x:v>
      </x:c>
      <x:c r="BV1497" s="0" t="s">
        <x:v>113</x:v>
      </x:c>
      <x:c r="BW1497" s="0" t="s">
        <x:v>113</x:v>
      </x:c>
      <x:c r="BX1497" s="0" t="s">
        <x:v>113</x:v>
      </x:c>
      <x:c r="BY1497" s="0" t="s">
        <x:v>113</x:v>
      </x:c>
      <x:c r="BZ1497" s="0" t="s">
        <x:v>112</x:v>
      </x:c>
      <x:c r="CA1497" s="0" t="s">
        <x:v>112</x:v>
      </x:c>
      <x:c r="CB1497" s="0" t="s">
        <x:v>112</x:v>
      </x:c>
      <x:c r="CC1497" s="0" t="s">
        <x:v>113</x:v>
      </x:c>
      <x:c r="CD1497" s="0" t="s">
        <x:v>113</x:v>
      </x:c>
      <x:c r="CE1497" s="0" t="s">
        <x:v>113</x:v>
      </x:c>
      <x:c r="CF1497" s="0" t="s">
        <x:v>112</x:v>
      </x:c>
      <x:c r="CI1497" s="0" t="s">
        <x:v>112</x:v>
      </x:c>
      <x:c r="CK1497" s="9" t="n">
        <x:v>5.18</x:v>
      </x:c>
      <x:c r="CL1497" s="9" t="n">
        <x:v>5.65</x:v>
      </x:c>
      <x:c r="CM1497" s="0" t="s">
        <x:v>144</x:v>
      </x:c>
    </x:row>
    <x:row r="1498" spans="1:91">
      <x:c r="A1498" s="5" t="s">
        <x:v>3618</x:v>
      </x:c>
      <x:c r="B1498" s="7">
        <x:v>44467</x:v>
      </x:c>
      <x:c r="C1498" s="8" t="n">
        <x:v>38734368</x:v>
      </x:c>
      <x:c r="D1498" s="0" t="s">
        <x:v>1618</x:v>
      </x:c>
      <x:c r="E1498" s="0" t="s">
        <x:v>1618</x:v>
      </x:c>
      <x:c r="F1498" s="0" t="s">
        <x:v>35</x:v>
      </x:c>
      <x:c r="G1498" s="0" t="s">
        <x:v>110</x:v>
      </x:c>
      <x:c r="H1498" s="0" t="s">
        <x:v>110</x:v>
      </x:c>
      <x:c r="I1498" s="0" t="s">
        <x:v>143</x:v>
      </x:c>
      <x:c r="AA1498" s="0" t="s">
        <x:v>112</x:v>
      </x:c>
      <x:c r="AD1498" s="0" t="s">
        <x:v>112</x:v>
      </x:c>
      <x:c r="AF1498" s="0" t="s">
        <x:v>113</x:v>
      </x:c>
      <x:c r="AG1498" s="0" t="s">
        <x:v>113</x:v>
      </x:c>
      <x:c r="AI1498" s="0" t="s">
        <x:v>112</x:v>
      </x:c>
      <x:c r="AL1498" s="0" t="s">
        <x:v>113</x:v>
      </x:c>
      <x:c r="AM1498" s="0" t="s">
        <x:v>113</x:v>
      </x:c>
      <x:c r="AN1498" s="0" t="s">
        <x:v>113</x:v>
      </x:c>
      <x:c r="AO1498" s="0" t="s">
        <x:v>113</x:v>
      </x:c>
      <x:c r="AP1498" s="0" t="s">
        <x:v>113</x:v>
      </x:c>
      <x:c r="AR1498" s="0" t="s">
        <x:v>113</x:v>
      </x:c>
      <x:c r="AS1498" s="0" t="s">
        <x:v>113</x:v>
      </x:c>
      <x:c r="AT1498" s="0" t="s">
        <x:v>113</x:v>
      </x:c>
      <x:c r="AU1498" s="0" t="s">
        <x:v>113</x:v>
      </x:c>
      <x:c r="AV1498" s="0" t="s">
        <x:v>113</x:v>
      </x:c>
      <x:c r="AW1498" s="0" t="s">
        <x:v>113</x:v>
      </x:c>
      <x:c r="AX1498" s="0" t="s">
        <x:v>113</x:v>
      </x:c>
      <x:c r="AY1498" s="0" t="s">
        <x:v>112</x:v>
      </x:c>
      <x:c r="AZ1498" s="0" t="s">
        <x:v>112</x:v>
      </x:c>
      <x:c r="BA1498" s="0" t="s">
        <x:v>112</x:v>
      </x:c>
      <x:c r="BB1498" s="0" t="s">
        <x:v>112</x:v>
      </x:c>
      <x:c r="BE1498" s="0" t="s">
        <x:v>112</x:v>
      </x:c>
      <x:c r="BG1498" s="0" t="s">
        <x:v>113</x:v>
      </x:c>
      <x:c r="BH1498" s="0" t="s">
        <x:v>113</x:v>
      </x:c>
      <x:c r="BJ1498" s="0" t="s">
        <x:v>112</x:v>
      </x:c>
      <x:c r="BM1498" s="0" t="s">
        <x:v>113</x:v>
      </x:c>
      <x:c r="BN1498" s="0" t="s">
        <x:v>113</x:v>
      </x:c>
      <x:c r="BO1498" s="0" t="s">
        <x:v>113</x:v>
      </x:c>
      <x:c r="BP1498" s="0" t="s">
        <x:v>113</x:v>
      </x:c>
      <x:c r="BQ1498" s="0" t="s">
        <x:v>113</x:v>
      </x:c>
      <x:c r="BS1498" s="0" t="s">
        <x:v>113</x:v>
      </x:c>
      <x:c r="BT1498" s="0" t="s">
        <x:v>113</x:v>
      </x:c>
      <x:c r="BU1498" s="0" t="s">
        <x:v>113</x:v>
      </x:c>
      <x:c r="BV1498" s="0" t="s">
        <x:v>113</x:v>
      </x:c>
      <x:c r="BW1498" s="0" t="s">
        <x:v>113</x:v>
      </x:c>
      <x:c r="BX1498" s="0" t="s">
        <x:v>113</x:v>
      </x:c>
      <x:c r="BY1498" s="0" t="s">
        <x:v>113</x:v>
      </x:c>
      <x:c r="BZ1498" s="0" t="s">
        <x:v>112</x:v>
      </x:c>
      <x:c r="CA1498" s="0" t="s">
        <x:v>112</x:v>
      </x:c>
      <x:c r="CB1498" s="0" t="s">
        <x:v>112</x:v>
      </x:c>
      <x:c r="CC1498" s="0" t="s">
        <x:v>113</x:v>
      </x:c>
      <x:c r="CD1498" s="0" t="s">
        <x:v>113</x:v>
      </x:c>
      <x:c r="CE1498" s="0" t="s">
        <x:v>113</x:v>
      </x:c>
      <x:c r="CF1498" s="0" t="s">
        <x:v>112</x:v>
      </x:c>
      <x:c r="CI1498" s="0" t="s">
        <x:v>112</x:v>
      </x:c>
      <x:c r="CK1498" s="9" t="n">
        <x:v>5.18</x:v>
      </x:c>
      <x:c r="CL1498" s="9" t="n">
        <x:v>5.65</x:v>
      </x:c>
      <x:c r="CM1498" s="0" t="s">
        <x:v>144</x:v>
      </x:c>
    </x:row>
    <x:row r="1499" spans="1:91">
      <x:c r="A1499" s="5" t="s">
        <x:v>3619</x:v>
      </x:c>
      <x:c r="B1499" s="7">
        <x:v>44467</x:v>
      </x:c>
      <x:c r="C1499" s="8" t="n">
        <x:v>38734539</x:v>
      </x:c>
      <x:c r="D1499" s="0" t="s">
        <x:v>1619</x:v>
      </x:c>
      <x:c r="E1499" s="0" t="s">
        <x:v>1619</x:v>
      </x:c>
      <x:c r="F1499" s="0" t="s">
        <x:v>35</x:v>
      </x:c>
      <x:c r="G1499" s="0" t="s">
        <x:v>110</x:v>
      </x:c>
      <x:c r="H1499" s="0" t="s">
        <x:v>110</x:v>
      </x:c>
      <x:c r="I1499" s="0" t="s">
        <x:v>143</x:v>
      </x:c>
      <x:c r="AA1499" s="0" t="s">
        <x:v>112</x:v>
      </x:c>
      <x:c r="AD1499" s="0" t="s">
        <x:v>112</x:v>
      </x:c>
      <x:c r="AF1499" s="0" t="s">
        <x:v>113</x:v>
      </x:c>
      <x:c r="AG1499" s="0" t="s">
        <x:v>113</x:v>
      </x:c>
      <x:c r="AI1499" s="0" t="s">
        <x:v>112</x:v>
      </x:c>
      <x:c r="AL1499" s="0" t="s">
        <x:v>113</x:v>
      </x:c>
      <x:c r="AM1499" s="0" t="s">
        <x:v>113</x:v>
      </x:c>
      <x:c r="AN1499" s="0" t="s">
        <x:v>113</x:v>
      </x:c>
      <x:c r="AO1499" s="0" t="s">
        <x:v>113</x:v>
      </x:c>
      <x:c r="AP1499" s="0" t="s">
        <x:v>113</x:v>
      </x:c>
      <x:c r="AR1499" s="0" t="s">
        <x:v>113</x:v>
      </x:c>
      <x:c r="AS1499" s="0" t="s">
        <x:v>113</x:v>
      </x:c>
      <x:c r="AT1499" s="0" t="s">
        <x:v>113</x:v>
      </x:c>
      <x:c r="AU1499" s="0" t="s">
        <x:v>113</x:v>
      </x:c>
      <x:c r="AV1499" s="0" t="s">
        <x:v>113</x:v>
      </x:c>
      <x:c r="AW1499" s="0" t="s">
        <x:v>113</x:v>
      </x:c>
      <x:c r="AX1499" s="0" t="s">
        <x:v>113</x:v>
      </x:c>
      <x:c r="AY1499" s="0" t="s">
        <x:v>112</x:v>
      </x:c>
      <x:c r="AZ1499" s="0" t="s">
        <x:v>112</x:v>
      </x:c>
      <x:c r="BA1499" s="0" t="s">
        <x:v>112</x:v>
      </x:c>
      <x:c r="BB1499" s="0" t="s">
        <x:v>112</x:v>
      </x:c>
      <x:c r="BE1499" s="0" t="s">
        <x:v>112</x:v>
      </x:c>
      <x:c r="BG1499" s="0" t="s">
        <x:v>113</x:v>
      </x:c>
      <x:c r="BH1499" s="0" t="s">
        <x:v>113</x:v>
      </x:c>
      <x:c r="BJ1499" s="0" t="s">
        <x:v>112</x:v>
      </x:c>
      <x:c r="BM1499" s="0" t="s">
        <x:v>113</x:v>
      </x:c>
      <x:c r="BN1499" s="0" t="s">
        <x:v>113</x:v>
      </x:c>
      <x:c r="BO1499" s="0" t="s">
        <x:v>113</x:v>
      </x:c>
      <x:c r="BP1499" s="0" t="s">
        <x:v>113</x:v>
      </x:c>
      <x:c r="BQ1499" s="0" t="s">
        <x:v>113</x:v>
      </x:c>
      <x:c r="BS1499" s="0" t="s">
        <x:v>113</x:v>
      </x:c>
      <x:c r="BT1499" s="0" t="s">
        <x:v>113</x:v>
      </x:c>
      <x:c r="BU1499" s="0" t="s">
        <x:v>113</x:v>
      </x:c>
      <x:c r="BV1499" s="0" t="s">
        <x:v>113</x:v>
      </x:c>
      <x:c r="BW1499" s="0" t="s">
        <x:v>113</x:v>
      </x:c>
      <x:c r="BX1499" s="0" t="s">
        <x:v>113</x:v>
      </x:c>
      <x:c r="BY1499" s="0" t="s">
        <x:v>113</x:v>
      </x:c>
      <x:c r="BZ1499" s="0" t="s">
        <x:v>112</x:v>
      </x:c>
      <x:c r="CA1499" s="0" t="s">
        <x:v>112</x:v>
      </x:c>
      <x:c r="CB1499" s="0" t="s">
        <x:v>112</x:v>
      </x:c>
      <x:c r="CC1499" s="0" t="s">
        <x:v>113</x:v>
      </x:c>
      <x:c r="CD1499" s="0" t="s">
        <x:v>113</x:v>
      </x:c>
      <x:c r="CE1499" s="0" t="s">
        <x:v>113</x:v>
      </x:c>
      <x:c r="CF1499" s="0" t="s">
        <x:v>112</x:v>
      </x:c>
      <x:c r="CI1499" s="0" t="s">
        <x:v>112</x:v>
      </x:c>
      <x:c r="CK1499" s="9" t="n">
        <x:v>5.18</x:v>
      </x:c>
      <x:c r="CL1499" s="9" t="n">
        <x:v>5.65</x:v>
      </x:c>
      <x:c r="CM1499" s="0" t="s">
        <x:v>144</x:v>
      </x:c>
    </x:row>
    <x:row r="1500" spans="1:91">
      <x:c r="A1500" s="5" t="s">
        <x:v>3620</x:v>
      </x:c>
      <x:c r="B1500" s="7">
        <x:v>44467</x:v>
      </x:c>
      <x:c r="C1500" s="8" t="n">
        <x:v>38734686</x:v>
      </x:c>
      <x:c r="D1500" s="0" t="s">
        <x:v>1620</x:v>
      </x:c>
      <x:c r="E1500" s="0" t="s">
        <x:v>1620</x:v>
      </x:c>
      <x:c r="F1500" s="0" t="s">
        <x:v>35</x:v>
      </x:c>
      <x:c r="G1500" s="0" t="s">
        <x:v>110</x:v>
      </x:c>
      <x:c r="H1500" s="0" t="s">
        <x:v>110</x:v>
      </x:c>
      <x:c r="I1500" s="0" t="s">
        <x:v>143</x:v>
      </x:c>
      <x:c r="AA1500" s="0" t="s">
        <x:v>112</x:v>
      </x:c>
      <x:c r="AD1500" s="0" t="s">
        <x:v>112</x:v>
      </x:c>
      <x:c r="AF1500" s="0" t="s">
        <x:v>113</x:v>
      </x:c>
      <x:c r="AG1500" s="0" t="s">
        <x:v>113</x:v>
      </x:c>
      <x:c r="AI1500" s="0" t="s">
        <x:v>112</x:v>
      </x:c>
      <x:c r="AL1500" s="0" t="s">
        <x:v>113</x:v>
      </x:c>
      <x:c r="AM1500" s="0" t="s">
        <x:v>113</x:v>
      </x:c>
      <x:c r="AN1500" s="0" t="s">
        <x:v>113</x:v>
      </x:c>
      <x:c r="AO1500" s="0" t="s">
        <x:v>113</x:v>
      </x:c>
      <x:c r="AP1500" s="0" t="s">
        <x:v>113</x:v>
      </x:c>
      <x:c r="AR1500" s="0" t="s">
        <x:v>113</x:v>
      </x:c>
      <x:c r="AS1500" s="0" t="s">
        <x:v>113</x:v>
      </x:c>
      <x:c r="AT1500" s="0" t="s">
        <x:v>113</x:v>
      </x:c>
      <x:c r="AU1500" s="0" t="s">
        <x:v>113</x:v>
      </x:c>
      <x:c r="AV1500" s="0" t="s">
        <x:v>113</x:v>
      </x:c>
      <x:c r="AW1500" s="0" t="s">
        <x:v>113</x:v>
      </x:c>
      <x:c r="AX1500" s="0" t="s">
        <x:v>113</x:v>
      </x:c>
      <x:c r="AY1500" s="0" t="s">
        <x:v>112</x:v>
      </x:c>
      <x:c r="AZ1500" s="0" t="s">
        <x:v>112</x:v>
      </x:c>
      <x:c r="BA1500" s="0" t="s">
        <x:v>112</x:v>
      </x:c>
      <x:c r="BB1500" s="0" t="s">
        <x:v>112</x:v>
      </x:c>
      <x:c r="BE1500" s="0" t="s">
        <x:v>112</x:v>
      </x:c>
      <x:c r="BG1500" s="0" t="s">
        <x:v>113</x:v>
      </x:c>
      <x:c r="BH1500" s="0" t="s">
        <x:v>113</x:v>
      </x:c>
      <x:c r="BJ1500" s="0" t="s">
        <x:v>112</x:v>
      </x:c>
      <x:c r="BM1500" s="0" t="s">
        <x:v>113</x:v>
      </x:c>
      <x:c r="BN1500" s="0" t="s">
        <x:v>113</x:v>
      </x:c>
      <x:c r="BO1500" s="0" t="s">
        <x:v>113</x:v>
      </x:c>
      <x:c r="BP1500" s="0" t="s">
        <x:v>113</x:v>
      </x:c>
      <x:c r="BQ1500" s="0" t="s">
        <x:v>113</x:v>
      </x:c>
      <x:c r="BS1500" s="0" t="s">
        <x:v>113</x:v>
      </x:c>
      <x:c r="BT1500" s="0" t="s">
        <x:v>113</x:v>
      </x:c>
      <x:c r="BU1500" s="0" t="s">
        <x:v>113</x:v>
      </x:c>
      <x:c r="BV1500" s="0" t="s">
        <x:v>113</x:v>
      </x:c>
      <x:c r="BW1500" s="0" t="s">
        <x:v>113</x:v>
      </x:c>
      <x:c r="BX1500" s="0" t="s">
        <x:v>113</x:v>
      </x:c>
      <x:c r="BY1500" s="0" t="s">
        <x:v>113</x:v>
      </x:c>
      <x:c r="BZ1500" s="0" t="s">
        <x:v>112</x:v>
      </x:c>
      <x:c r="CA1500" s="0" t="s">
        <x:v>112</x:v>
      </x:c>
      <x:c r="CB1500" s="0" t="s">
        <x:v>112</x:v>
      </x:c>
      <x:c r="CC1500" s="0" t="s">
        <x:v>113</x:v>
      </x:c>
      <x:c r="CD1500" s="0" t="s">
        <x:v>113</x:v>
      </x:c>
      <x:c r="CE1500" s="0" t="s">
        <x:v>113</x:v>
      </x:c>
      <x:c r="CF1500" s="0" t="s">
        <x:v>112</x:v>
      </x:c>
      <x:c r="CI1500" s="0" t="s">
        <x:v>112</x:v>
      </x:c>
      <x:c r="CK1500" s="9" t="n">
        <x:v>5.18</x:v>
      </x:c>
      <x:c r="CL1500" s="9" t="n">
        <x:v>5.65</x:v>
      </x:c>
      <x:c r="CM1500" s="0" t="s">
        <x:v>144</x:v>
      </x:c>
    </x:row>
    <x:row r="1501" spans="1:91">
      <x:c r="A1501" s="5" t="s">
        <x:v>3621</x:v>
      </x:c>
      <x:c r="B1501" s="7">
        <x:v>44467</x:v>
      </x:c>
      <x:c r="C1501" s="8" t="n">
        <x:v>38761179</x:v>
      </x:c>
      <x:c r="D1501" s="0" t="s">
        <x:v>1621</x:v>
      </x:c>
      <x:c r="E1501" s="0" t="s">
        <x:v>1621</x:v>
      </x:c>
      <x:c r="F1501" s="0" t="s">
        <x:v>35</x:v>
      </x:c>
      <x:c r="G1501" s="0" t="s">
        <x:v>110</x:v>
      </x:c>
      <x:c r="H1501" s="0" t="s">
        <x:v>110</x:v>
      </x:c>
      <x:c r="I1501" s="0" t="s">
        <x:v>143</x:v>
      </x:c>
      <x:c r="AA1501" s="0" t="s">
        <x:v>112</x:v>
      </x:c>
      <x:c r="AD1501" s="0" t="s">
        <x:v>112</x:v>
      </x:c>
      <x:c r="AF1501" s="0" t="s">
        <x:v>113</x:v>
      </x:c>
      <x:c r="AG1501" s="0" t="s">
        <x:v>113</x:v>
      </x:c>
      <x:c r="AI1501" s="0" t="s">
        <x:v>112</x:v>
      </x:c>
      <x:c r="AL1501" s="0" t="s">
        <x:v>113</x:v>
      </x:c>
      <x:c r="AM1501" s="0" t="s">
        <x:v>113</x:v>
      </x:c>
      <x:c r="AN1501" s="0" t="s">
        <x:v>113</x:v>
      </x:c>
      <x:c r="AO1501" s="0" t="s">
        <x:v>113</x:v>
      </x:c>
      <x:c r="AP1501" s="0" t="s">
        <x:v>113</x:v>
      </x:c>
      <x:c r="AR1501" s="0" t="s">
        <x:v>113</x:v>
      </x:c>
      <x:c r="AS1501" s="0" t="s">
        <x:v>113</x:v>
      </x:c>
      <x:c r="AT1501" s="0" t="s">
        <x:v>113</x:v>
      </x:c>
      <x:c r="AU1501" s="0" t="s">
        <x:v>113</x:v>
      </x:c>
      <x:c r="AV1501" s="0" t="s">
        <x:v>113</x:v>
      </x:c>
      <x:c r="AW1501" s="0" t="s">
        <x:v>113</x:v>
      </x:c>
      <x:c r="AX1501" s="0" t="s">
        <x:v>113</x:v>
      </x:c>
      <x:c r="AY1501" s="0" t="s">
        <x:v>112</x:v>
      </x:c>
      <x:c r="AZ1501" s="0" t="s">
        <x:v>112</x:v>
      </x:c>
      <x:c r="BA1501" s="0" t="s">
        <x:v>112</x:v>
      </x:c>
      <x:c r="BB1501" s="0" t="s">
        <x:v>112</x:v>
      </x:c>
      <x:c r="BE1501" s="0" t="s">
        <x:v>112</x:v>
      </x:c>
      <x:c r="BG1501" s="0" t="s">
        <x:v>113</x:v>
      </x:c>
      <x:c r="BH1501" s="0" t="s">
        <x:v>113</x:v>
      </x:c>
      <x:c r="BJ1501" s="0" t="s">
        <x:v>112</x:v>
      </x:c>
      <x:c r="BM1501" s="0" t="s">
        <x:v>113</x:v>
      </x:c>
      <x:c r="BN1501" s="0" t="s">
        <x:v>113</x:v>
      </x:c>
      <x:c r="BO1501" s="0" t="s">
        <x:v>113</x:v>
      </x:c>
      <x:c r="BP1501" s="0" t="s">
        <x:v>113</x:v>
      </x:c>
      <x:c r="BQ1501" s="0" t="s">
        <x:v>113</x:v>
      </x:c>
      <x:c r="BS1501" s="0" t="s">
        <x:v>113</x:v>
      </x:c>
      <x:c r="BT1501" s="0" t="s">
        <x:v>113</x:v>
      </x:c>
      <x:c r="BU1501" s="0" t="s">
        <x:v>113</x:v>
      </x:c>
      <x:c r="BV1501" s="0" t="s">
        <x:v>113</x:v>
      </x:c>
      <x:c r="BW1501" s="0" t="s">
        <x:v>113</x:v>
      </x:c>
      <x:c r="BX1501" s="0" t="s">
        <x:v>113</x:v>
      </x:c>
      <x:c r="BY1501" s="0" t="s">
        <x:v>113</x:v>
      </x:c>
      <x:c r="BZ1501" s="0" t="s">
        <x:v>112</x:v>
      </x:c>
      <x:c r="CA1501" s="0" t="s">
        <x:v>112</x:v>
      </x:c>
      <x:c r="CB1501" s="0" t="s">
        <x:v>112</x:v>
      </x:c>
      <x:c r="CC1501" s="0" t="s">
        <x:v>113</x:v>
      </x:c>
      <x:c r="CD1501" s="0" t="s">
        <x:v>113</x:v>
      </x:c>
      <x:c r="CE1501" s="0" t="s">
        <x:v>113</x:v>
      </x:c>
      <x:c r="CF1501" s="0" t="s">
        <x:v>112</x:v>
      </x:c>
      <x:c r="CI1501" s="0" t="s">
        <x:v>112</x:v>
      </x:c>
      <x:c r="CK1501" s="9" t="n">
        <x:v>5.18</x:v>
      </x:c>
      <x:c r="CL1501" s="9" t="n">
        <x:v>5.65</x:v>
      </x:c>
      <x:c r="CM1501" s="0" t="s">
        <x:v>144</x:v>
      </x:c>
    </x:row>
    <x:row r="1502" spans="1:91">
      <x:c r="A1502" s="5" t="s">
        <x:v>3622</x:v>
      </x:c>
      <x:c r="B1502" s="7">
        <x:v>44467</x:v>
      </x:c>
      <x:c r="C1502" s="8" t="n">
        <x:v>38765423</x:v>
      </x:c>
      <x:c r="D1502" s="0" t="s">
        <x:v>1622</x:v>
      </x:c>
      <x:c r="E1502" s="0" t="s">
        <x:v>1622</x:v>
      </x:c>
      <x:c r="F1502" s="0" t="s">
        <x:v>35</x:v>
      </x:c>
      <x:c r="G1502" s="0" t="s">
        <x:v>110</x:v>
      </x:c>
      <x:c r="H1502" s="0" t="s">
        <x:v>110</x:v>
      </x:c>
      <x:c r="I1502" s="0" t="s">
        <x:v>143</x:v>
      </x:c>
      <x:c r="AA1502" s="0" t="s">
        <x:v>112</x:v>
      </x:c>
      <x:c r="AD1502" s="0" t="s">
        <x:v>112</x:v>
      </x:c>
      <x:c r="AF1502" s="0" t="s">
        <x:v>113</x:v>
      </x:c>
      <x:c r="AG1502" s="0" t="s">
        <x:v>113</x:v>
      </x:c>
      <x:c r="AI1502" s="0" t="s">
        <x:v>112</x:v>
      </x:c>
      <x:c r="AL1502" s="0" t="s">
        <x:v>113</x:v>
      </x:c>
      <x:c r="AM1502" s="0" t="s">
        <x:v>113</x:v>
      </x:c>
      <x:c r="AN1502" s="0" t="s">
        <x:v>113</x:v>
      </x:c>
      <x:c r="AO1502" s="0" t="s">
        <x:v>113</x:v>
      </x:c>
      <x:c r="AP1502" s="0" t="s">
        <x:v>113</x:v>
      </x:c>
      <x:c r="AR1502" s="0" t="s">
        <x:v>113</x:v>
      </x:c>
      <x:c r="AS1502" s="0" t="s">
        <x:v>113</x:v>
      </x:c>
      <x:c r="AT1502" s="0" t="s">
        <x:v>113</x:v>
      </x:c>
      <x:c r="AU1502" s="0" t="s">
        <x:v>113</x:v>
      </x:c>
      <x:c r="AV1502" s="0" t="s">
        <x:v>113</x:v>
      </x:c>
      <x:c r="AW1502" s="0" t="s">
        <x:v>113</x:v>
      </x:c>
      <x:c r="AX1502" s="0" t="s">
        <x:v>113</x:v>
      </x:c>
      <x:c r="AY1502" s="0" t="s">
        <x:v>112</x:v>
      </x:c>
      <x:c r="AZ1502" s="0" t="s">
        <x:v>112</x:v>
      </x:c>
      <x:c r="BA1502" s="0" t="s">
        <x:v>112</x:v>
      </x:c>
      <x:c r="BB1502" s="0" t="s">
        <x:v>112</x:v>
      </x:c>
      <x:c r="BE1502" s="0" t="s">
        <x:v>112</x:v>
      </x:c>
      <x:c r="BG1502" s="0" t="s">
        <x:v>113</x:v>
      </x:c>
      <x:c r="BH1502" s="0" t="s">
        <x:v>113</x:v>
      </x:c>
      <x:c r="BJ1502" s="0" t="s">
        <x:v>112</x:v>
      </x:c>
      <x:c r="BM1502" s="0" t="s">
        <x:v>113</x:v>
      </x:c>
      <x:c r="BN1502" s="0" t="s">
        <x:v>113</x:v>
      </x:c>
      <x:c r="BO1502" s="0" t="s">
        <x:v>113</x:v>
      </x:c>
      <x:c r="BP1502" s="0" t="s">
        <x:v>113</x:v>
      </x:c>
      <x:c r="BQ1502" s="0" t="s">
        <x:v>113</x:v>
      </x:c>
      <x:c r="BS1502" s="0" t="s">
        <x:v>113</x:v>
      </x:c>
      <x:c r="BT1502" s="0" t="s">
        <x:v>113</x:v>
      </x:c>
      <x:c r="BU1502" s="0" t="s">
        <x:v>113</x:v>
      </x:c>
      <x:c r="BV1502" s="0" t="s">
        <x:v>113</x:v>
      </x:c>
      <x:c r="BW1502" s="0" t="s">
        <x:v>113</x:v>
      </x:c>
      <x:c r="BX1502" s="0" t="s">
        <x:v>113</x:v>
      </x:c>
      <x:c r="BY1502" s="0" t="s">
        <x:v>113</x:v>
      </x:c>
      <x:c r="BZ1502" s="0" t="s">
        <x:v>112</x:v>
      </x:c>
      <x:c r="CA1502" s="0" t="s">
        <x:v>112</x:v>
      </x:c>
      <x:c r="CB1502" s="0" t="s">
        <x:v>112</x:v>
      </x:c>
      <x:c r="CC1502" s="0" t="s">
        <x:v>113</x:v>
      </x:c>
      <x:c r="CD1502" s="0" t="s">
        <x:v>113</x:v>
      </x:c>
      <x:c r="CE1502" s="0" t="s">
        <x:v>113</x:v>
      </x:c>
      <x:c r="CF1502" s="0" t="s">
        <x:v>112</x:v>
      </x:c>
      <x:c r="CI1502" s="0" t="s">
        <x:v>112</x:v>
      </x:c>
      <x:c r="CK1502" s="9" t="n">
        <x:v>5.18</x:v>
      </x:c>
      <x:c r="CL1502" s="9" t="n">
        <x:v>5.65</x:v>
      </x:c>
      <x:c r="CM1502" s="0" t="s">
        <x:v>144</x:v>
      </x:c>
    </x:row>
    <x:row r="1503" spans="1:91">
      <x:c r="A1503" s="5" t="s">
        <x:v>3623</x:v>
      </x:c>
      <x:c r="B1503" s="7">
        <x:v>44467</x:v>
      </x:c>
      <x:c r="C1503" s="8" t="n">
        <x:v>38765861</x:v>
      </x:c>
      <x:c r="D1503" s="0" t="s">
        <x:v>1623</x:v>
      </x:c>
      <x:c r="E1503" s="0" t="s">
        <x:v>1623</x:v>
      </x:c>
      <x:c r="F1503" s="0" t="s">
        <x:v>35</x:v>
      </x:c>
      <x:c r="G1503" s="0" t="s">
        <x:v>110</x:v>
      </x:c>
      <x:c r="H1503" s="0" t="s">
        <x:v>110</x:v>
      </x:c>
      <x:c r="I1503" s="0" t="s">
        <x:v>143</x:v>
      </x:c>
      <x:c r="AA1503" s="0" t="s">
        <x:v>112</x:v>
      </x:c>
      <x:c r="AD1503" s="0" t="s">
        <x:v>112</x:v>
      </x:c>
      <x:c r="AF1503" s="0" t="s">
        <x:v>113</x:v>
      </x:c>
      <x:c r="AG1503" s="0" t="s">
        <x:v>113</x:v>
      </x:c>
      <x:c r="AI1503" s="0" t="s">
        <x:v>112</x:v>
      </x:c>
      <x:c r="AL1503" s="0" t="s">
        <x:v>113</x:v>
      </x:c>
      <x:c r="AM1503" s="0" t="s">
        <x:v>113</x:v>
      </x:c>
      <x:c r="AN1503" s="0" t="s">
        <x:v>113</x:v>
      </x:c>
      <x:c r="AO1503" s="0" t="s">
        <x:v>113</x:v>
      </x:c>
      <x:c r="AP1503" s="0" t="s">
        <x:v>113</x:v>
      </x:c>
      <x:c r="AR1503" s="0" t="s">
        <x:v>113</x:v>
      </x:c>
      <x:c r="AS1503" s="0" t="s">
        <x:v>113</x:v>
      </x:c>
      <x:c r="AT1503" s="0" t="s">
        <x:v>113</x:v>
      </x:c>
      <x:c r="AU1503" s="0" t="s">
        <x:v>113</x:v>
      </x:c>
      <x:c r="AV1503" s="0" t="s">
        <x:v>113</x:v>
      </x:c>
      <x:c r="AW1503" s="0" t="s">
        <x:v>113</x:v>
      </x:c>
      <x:c r="AX1503" s="0" t="s">
        <x:v>113</x:v>
      </x:c>
      <x:c r="AY1503" s="0" t="s">
        <x:v>112</x:v>
      </x:c>
      <x:c r="AZ1503" s="0" t="s">
        <x:v>112</x:v>
      </x:c>
      <x:c r="BA1503" s="0" t="s">
        <x:v>112</x:v>
      </x:c>
      <x:c r="BB1503" s="0" t="s">
        <x:v>112</x:v>
      </x:c>
      <x:c r="BE1503" s="0" t="s">
        <x:v>112</x:v>
      </x:c>
      <x:c r="BG1503" s="0" t="s">
        <x:v>113</x:v>
      </x:c>
      <x:c r="BH1503" s="0" t="s">
        <x:v>113</x:v>
      </x:c>
      <x:c r="BJ1503" s="0" t="s">
        <x:v>112</x:v>
      </x:c>
      <x:c r="BM1503" s="0" t="s">
        <x:v>113</x:v>
      </x:c>
      <x:c r="BN1503" s="0" t="s">
        <x:v>113</x:v>
      </x:c>
      <x:c r="BO1503" s="0" t="s">
        <x:v>113</x:v>
      </x:c>
      <x:c r="BP1503" s="0" t="s">
        <x:v>113</x:v>
      </x:c>
      <x:c r="BQ1503" s="0" t="s">
        <x:v>113</x:v>
      </x:c>
      <x:c r="BS1503" s="0" t="s">
        <x:v>113</x:v>
      </x:c>
      <x:c r="BT1503" s="0" t="s">
        <x:v>113</x:v>
      </x:c>
      <x:c r="BU1503" s="0" t="s">
        <x:v>113</x:v>
      </x:c>
      <x:c r="BV1503" s="0" t="s">
        <x:v>113</x:v>
      </x:c>
      <x:c r="BW1503" s="0" t="s">
        <x:v>113</x:v>
      </x:c>
      <x:c r="BX1503" s="0" t="s">
        <x:v>113</x:v>
      </x:c>
      <x:c r="BY1503" s="0" t="s">
        <x:v>113</x:v>
      </x:c>
      <x:c r="BZ1503" s="0" t="s">
        <x:v>112</x:v>
      </x:c>
      <x:c r="CA1503" s="0" t="s">
        <x:v>112</x:v>
      </x:c>
      <x:c r="CB1503" s="0" t="s">
        <x:v>112</x:v>
      </x:c>
      <x:c r="CC1503" s="0" t="s">
        <x:v>113</x:v>
      </x:c>
      <x:c r="CD1503" s="0" t="s">
        <x:v>113</x:v>
      </x:c>
      <x:c r="CE1503" s="0" t="s">
        <x:v>113</x:v>
      </x:c>
      <x:c r="CF1503" s="0" t="s">
        <x:v>112</x:v>
      </x:c>
      <x:c r="CI1503" s="0" t="s">
        <x:v>112</x:v>
      </x:c>
      <x:c r="CK1503" s="9" t="n">
        <x:v>5.18</x:v>
      </x:c>
      <x:c r="CL1503" s="9" t="n">
        <x:v>5.65</x:v>
      </x:c>
      <x:c r="CM1503" s="0" t="s">
        <x:v>144</x:v>
      </x:c>
    </x:row>
    <x:row r="1504" spans="1:91">
      <x:c r="A1504" s="5" t="s">
        <x:v>3624</x:v>
      </x:c>
      <x:c r="B1504" s="7">
        <x:v>44467</x:v>
      </x:c>
      <x:c r="C1504" s="8" t="n">
        <x:v>38766513</x:v>
      </x:c>
      <x:c r="D1504" s="0" t="s">
        <x:v>1624</x:v>
      </x:c>
      <x:c r="E1504" s="0" t="s">
        <x:v>1624</x:v>
      </x:c>
      <x:c r="F1504" s="0" t="s">
        <x:v>35</x:v>
      </x:c>
      <x:c r="G1504" s="0" t="s">
        <x:v>110</x:v>
      </x:c>
      <x:c r="H1504" s="0" t="s">
        <x:v>110</x:v>
      </x:c>
      <x:c r="I1504" s="0" t="s">
        <x:v>143</x:v>
      </x:c>
      <x:c r="AA1504" s="0" t="s">
        <x:v>112</x:v>
      </x:c>
      <x:c r="AD1504" s="0" t="s">
        <x:v>112</x:v>
      </x:c>
      <x:c r="AF1504" s="0" t="s">
        <x:v>113</x:v>
      </x:c>
      <x:c r="AG1504" s="0" t="s">
        <x:v>113</x:v>
      </x:c>
      <x:c r="AI1504" s="0" t="s">
        <x:v>112</x:v>
      </x:c>
      <x:c r="AL1504" s="0" t="s">
        <x:v>113</x:v>
      </x:c>
      <x:c r="AM1504" s="0" t="s">
        <x:v>113</x:v>
      </x:c>
      <x:c r="AN1504" s="0" t="s">
        <x:v>113</x:v>
      </x:c>
      <x:c r="AO1504" s="0" t="s">
        <x:v>113</x:v>
      </x:c>
      <x:c r="AP1504" s="0" t="s">
        <x:v>113</x:v>
      </x:c>
      <x:c r="AR1504" s="0" t="s">
        <x:v>113</x:v>
      </x:c>
      <x:c r="AS1504" s="0" t="s">
        <x:v>113</x:v>
      </x:c>
      <x:c r="AT1504" s="0" t="s">
        <x:v>113</x:v>
      </x:c>
      <x:c r="AU1504" s="0" t="s">
        <x:v>113</x:v>
      </x:c>
      <x:c r="AV1504" s="0" t="s">
        <x:v>113</x:v>
      </x:c>
      <x:c r="AW1504" s="0" t="s">
        <x:v>113</x:v>
      </x:c>
      <x:c r="AX1504" s="0" t="s">
        <x:v>113</x:v>
      </x:c>
      <x:c r="AY1504" s="0" t="s">
        <x:v>112</x:v>
      </x:c>
      <x:c r="AZ1504" s="0" t="s">
        <x:v>112</x:v>
      </x:c>
      <x:c r="BA1504" s="0" t="s">
        <x:v>112</x:v>
      </x:c>
      <x:c r="BB1504" s="0" t="s">
        <x:v>112</x:v>
      </x:c>
      <x:c r="BE1504" s="0" t="s">
        <x:v>112</x:v>
      </x:c>
      <x:c r="BG1504" s="0" t="s">
        <x:v>113</x:v>
      </x:c>
      <x:c r="BH1504" s="0" t="s">
        <x:v>113</x:v>
      </x:c>
      <x:c r="BJ1504" s="0" t="s">
        <x:v>112</x:v>
      </x:c>
      <x:c r="BM1504" s="0" t="s">
        <x:v>113</x:v>
      </x:c>
      <x:c r="BN1504" s="0" t="s">
        <x:v>113</x:v>
      </x:c>
      <x:c r="BO1504" s="0" t="s">
        <x:v>113</x:v>
      </x:c>
      <x:c r="BP1504" s="0" t="s">
        <x:v>113</x:v>
      </x:c>
      <x:c r="BQ1504" s="0" t="s">
        <x:v>113</x:v>
      </x:c>
      <x:c r="BS1504" s="0" t="s">
        <x:v>113</x:v>
      </x:c>
      <x:c r="BT1504" s="0" t="s">
        <x:v>113</x:v>
      </x:c>
      <x:c r="BU1504" s="0" t="s">
        <x:v>113</x:v>
      </x:c>
      <x:c r="BV1504" s="0" t="s">
        <x:v>113</x:v>
      </x:c>
      <x:c r="BW1504" s="0" t="s">
        <x:v>113</x:v>
      </x:c>
      <x:c r="BX1504" s="0" t="s">
        <x:v>113</x:v>
      </x:c>
      <x:c r="BY1504" s="0" t="s">
        <x:v>113</x:v>
      </x:c>
      <x:c r="BZ1504" s="0" t="s">
        <x:v>112</x:v>
      </x:c>
      <x:c r="CA1504" s="0" t="s">
        <x:v>112</x:v>
      </x:c>
      <x:c r="CB1504" s="0" t="s">
        <x:v>112</x:v>
      </x:c>
      <x:c r="CC1504" s="0" t="s">
        <x:v>113</x:v>
      </x:c>
      <x:c r="CD1504" s="0" t="s">
        <x:v>113</x:v>
      </x:c>
      <x:c r="CE1504" s="0" t="s">
        <x:v>113</x:v>
      </x:c>
      <x:c r="CF1504" s="0" t="s">
        <x:v>112</x:v>
      </x:c>
      <x:c r="CI1504" s="0" t="s">
        <x:v>112</x:v>
      </x:c>
      <x:c r="CK1504" s="9" t="n">
        <x:v>5.18</x:v>
      </x:c>
      <x:c r="CL1504" s="9" t="n">
        <x:v>5.65</x:v>
      </x:c>
      <x:c r="CM1504" s="0" t="s">
        <x:v>144</x:v>
      </x:c>
    </x:row>
    <x:row r="1505" spans="1:91">
      <x:c r="A1505" s="5" t="s">
        <x:v>3625</x:v>
      </x:c>
      <x:c r="B1505" s="7">
        <x:v>44467</x:v>
      </x:c>
      <x:c r="C1505" s="8" t="n">
        <x:v>39054916</x:v>
      </x:c>
      <x:c r="D1505" s="0" t="s">
        <x:v>1625</x:v>
      </x:c>
      <x:c r="E1505" s="0" t="s">
        <x:v>1625</x:v>
      </x:c>
      <x:c r="F1505" s="0" t="s">
        <x:v>35</x:v>
      </x:c>
      <x:c r="G1505" s="0" t="s">
        <x:v>110</x:v>
      </x:c>
      <x:c r="H1505" s="0" t="s">
        <x:v>110</x:v>
      </x:c>
      <x:c r="I1505" s="0" t="s">
        <x:v>143</x:v>
      </x:c>
      <x:c r="AA1505" s="0" t="s">
        <x:v>112</x:v>
      </x:c>
      <x:c r="AD1505" s="0" t="s">
        <x:v>112</x:v>
      </x:c>
      <x:c r="AF1505" s="0" t="s">
        <x:v>113</x:v>
      </x:c>
      <x:c r="AG1505" s="0" t="s">
        <x:v>113</x:v>
      </x:c>
      <x:c r="AI1505" s="0" t="s">
        <x:v>112</x:v>
      </x:c>
      <x:c r="AL1505" s="0" t="s">
        <x:v>113</x:v>
      </x:c>
      <x:c r="AM1505" s="0" t="s">
        <x:v>113</x:v>
      </x:c>
      <x:c r="AN1505" s="0" t="s">
        <x:v>113</x:v>
      </x:c>
      <x:c r="AO1505" s="0" t="s">
        <x:v>113</x:v>
      </x:c>
      <x:c r="AP1505" s="0" t="s">
        <x:v>113</x:v>
      </x:c>
      <x:c r="AR1505" s="0" t="s">
        <x:v>113</x:v>
      </x:c>
      <x:c r="AS1505" s="0" t="s">
        <x:v>113</x:v>
      </x:c>
      <x:c r="AT1505" s="0" t="s">
        <x:v>113</x:v>
      </x:c>
      <x:c r="AU1505" s="0" t="s">
        <x:v>113</x:v>
      </x:c>
      <x:c r="AV1505" s="0" t="s">
        <x:v>113</x:v>
      </x:c>
      <x:c r="AW1505" s="0" t="s">
        <x:v>113</x:v>
      </x:c>
      <x:c r="AX1505" s="0" t="s">
        <x:v>113</x:v>
      </x:c>
      <x:c r="AY1505" s="0" t="s">
        <x:v>112</x:v>
      </x:c>
      <x:c r="AZ1505" s="0" t="s">
        <x:v>112</x:v>
      </x:c>
      <x:c r="BA1505" s="0" t="s">
        <x:v>112</x:v>
      </x:c>
      <x:c r="BB1505" s="0" t="s">
        <x:v>112</x:v>
      </x:c>
      <x:c r="BE1505" s="0" t="s">
        <x:v>112</x:v>
      </x:c>
      <x:c r="BG1505" s="0" t="s">
        <x:v>113</x:v>
      </x:c>
      <x:c r="BH1505" s="0" t="s">
        <x:v>113</x:v>
      </x:c>
      <x:c r="BJ1505" s="0" t="s">
        <x:v>112</x:v>
      </x:c>
      <x:c r="BM1505" s="0" t="s">
        <x:v>113</x:v>
      </x:c>
      <x:c r="BN1505" s="0" t="s">
        <x:v>113</x:v>
      </x:c>
      <x:c r="BO1505" s="0" t="s">
        <x:v>113</x:v>
      </x:c>
      <x:c r="BP1505" s="0" t="s">
        <x:v>113</x:v>
      </x:c>
      <x:c r="BQ1505" s="0" t="s">
        <x:v>113</x:v>
      </x:c>
      <x:c r="BS1505" s="0" t="s">
        <x:v>113</x:v>
      </x:c>
      <x:c r="BT1505" s="0" t="s">
        <x:v>113</x:v>
      </x:c>
      <x:c r="BU1505" s="0" t="s">
        <x:v>113</x:v>
      </x:c>
      <x:c r="BV1505" s="0" t="s">
        <x:v>113</x:v>
      </x:c>
      <x:c r="BW1505" s="0" t="s">
        <x:v>113</x:v>
      </x:c>
      <x:c r="BX1505" s="0" t="s">
        <x:v>113</x:v>
      </x:c>
      <x:c r="BY1505" s="0" t="s">
        <x:v>113</x:v>
      </x:c>
      <x:c r="BZ1505" s="0" t="s">
        <x:v>112</x:v>
      </x:c>
      <x:c r="CA1505" s="0" t="s">
        <x:v>112</x:v>
      </x:c>
      <x:c r="CB1505" s="0" t="s">
        <x:v>112</x:v>
      </x:c>
      <x:c r="CC1505" s="0" t="s">
        <x:v>113</x:v>
      </x:c>
      <x:c r="CD1505" s="0" t="s">
        <x:v>113</x:v>
      </x:c>
      <x:c r="CE1505" s="0" t="s">
        <x:v>113</x:v>
      </x:c>
      <x:c r="CF1505" s="0" t="s">
        <x:v>112</x:v>
      </x:c>
      <x:c r="CI1505" s="0" t="s">
        <x:v>112</x:v>
      </x:c>
      <x:c r="CK1505" s="9" t="n">
        <x:v>5.18</x:v>
      </x:c>
      <x:c r="CL1505" s="9" t="n">
        <x:v>5.65</x:v>
      </x:c>
      <x:c r="CM1505" s="0" t="s">
        <x:v>144</x:v>
      </x:c>
    </x:row>
    <x:row r="1506" spans="1:91">
      <x:c r="A1506" s="5" t="s">
        <x:v>3626</x:v>
      </x:c>
      <x:c r="B1506" s="7">
        <x:v>44467</x:v>
      </x:c>
      <x:c r="C1506" s="8" t="n">
        <x:v>39054934</x:v>
      </x:c>
      <x:c r="D1506" s="0" t="s">
        <x:v>1626</x:v>
      </x:c>
      <x:c r="E1506" s="0" t="s">
        <x:v>1626</x:v>
      </x:c>
      <x:c r="F1506" s="0" t="s">
        <x:v>35</x:v>
      </x:c>
      <x:c r="G1506" s="0" t="s">
        <x:v>110</x:v>
      </x:c>
      <x:c r="H1506" s="0" t="s">
        <x:v>110</x:v>
      </x:c>
      <x:c r="I1506" s="0" t="s">
        <x:v>143</x:v>
      </x:c>
      <x:c r="AA1506" s="0" t="s">
        <x:v>112</x:v>
      </x:c>
      <x:c r="AD1506" s="0" t="s">
        <x:v>112</x:v>
      </x:c>
      <x:c r="AF1506" s="0" t="s">
        <x:v>113</x:v>
      </x:c>
      <x:c r="AG1506" s="0" t="s">
        <x:v>113</x:v>
      </x:c>
      <x:c r="AI1506" s="0" t="s">
        <x:v>112</x:v>
      </x:c>
      <x:c r="AL1506" s="0" t="s">
        <x:v>113</x:v>
      </x:c>
      <x:c r="AM1506" s="0" t="s">
        <x:v>113</x:v>
      </x:c>
      <x:c r="AN1506" s="0" t="s">
        <x:v>113</x:v>
      </x:c>
      <x:c r="AO1506" s="0" t="s">
        <x:v>113</x:v>
      </x:c>
      <x:c r="AP1506" s="0" t="s">
        <x:v>113</x:v>
      </x:c>
      <x:c r="AR1506" s="0" t="s">
        <x:v>113</x:v>
      </x:c>
      <x:c r="AS1506" s="0" t="s">
        <x:v>113</x:v>
      </x:c>
      <x:c r="AT1506" s="0" t="s">
        <x:v>113</x:v>
      </x:c>
      <x:c r="AU1506" s="0" t="s">
        <x:v>113</x:v>
      </x:c>
      <x:c r="AV1506" s="0" t="s">
        <x:v>113</x:v>
      </x:c>
      <x:c r="AW1506" s="0" t="s">
        <x:v>113</x:v>
      </x:c>
      <x:c r="AX1506" s="0" t="s">
        <x:v>113</x:v>
      </x:c>
      <x:c r="AY1506" s="0" t="s">
        <x:v>112</x:v>
      </x:c>
      <x:c r="AZ1506" s="0" t="s">
        <x:v>112</x:v>
      </x:c>
      <x:c r="BA1506" s="0" t="s">
        <x:v>112</x:v>
      </x:c>
      <x:c r="BB1506" s="0" t="s">
        <x:v>112</x:v>
      </x:c>
      <x:c r="BE1506" s="0" t="s">
        <x:v>112</x:v>
      </x:c>
      <x:c r="BG1506" s="0" t="s">
        <x:v>113</x:v>
      </x:c>
      <x:c r="BH1506" s="0" t="s">
        <x:v>113</x:v>
      </x:c>
      <x:c r="BJ1506" s="0" t="s">
        <x:v>112</x:v>
      </x:c>
      <x:c r="BM1506" s="0" t="s">
        <x:v>113</x:v>
      </x:c>
      <x:c r="BN1506" s="0" t="s">
        <x:v>113</x:v>
      </x:c>
      <x:c r="BO1506" s="0" t="s">
        <x:v>113</x:v>
      </x:c>
      <x:c r="BP1506" s="0" t="s">
        <x:v>113</x:v>
      </x:c>
      <x:c r="BQ1506" s="0" t="s">
        <x:v>113</x:v>
      </x:c>
      <x:c r="BS1506" s="0" t="s">
        <x:v>113</x:v>
      </x:c>
      <x:c r="BT1506" s="0" t="s">
        <x:v>113</x:v>
      </x:c>
      <x:c r="BU1506" s="0" t="s">
        <x:v>113</x:v>
      </x:c>
      <x:c r="BV1506" s="0" t="s">
        <x:v>113</x:v>
      </x:c>
      <x:c r="BW1506" s="0" t="s">
        <x:v>113</x:v>
      </x:c>
      <x:c r="BX1506" s="0" t="s">
        <x:v>113</x:v>
      </x:c>
      <x:c r="BY1506" s="0" t="s">
        <x:v>113</x:v>
      </x:c>
      <x:c r="BZ1506" s="0" t="s">
        <x:v>112</x:v>
      </x:c>
      <x:c r="CA1506" s="0" t="s">
        <x:v>112</x:v>
      </x:c>
      <x:c r="CB1506" s="0" t="s">
        <x:v>112</x:v>
      </x:c>
      <x:c r="CC1506" s="0" t="s">
        <x:v>113</x:v>
      </x:c>
      <x:c r="CD1506" s="0" t="s">
        <x:v>113</x:v>
      </x:c>
      <x:c r="CE1506" s="0" t="s">
        <x:v>113</x:v>
      </x:c>
      <x:c r="CF1506" s="0" t="s">
        <x:v>112</x:v>
      </x:c>
      <x:c r="CI1506" s="0" t="s">
        <x:v>112</x:v>
      </x:c>
      <x:c r="CK1506" s="9" t="n">
        <x:v>5.18</x:v>
      </x:c>
      <x:c r="CL1506" s="9" t="n">
        <x:v>5.65</x:v>
      </x:c>
      <x:c r="CM1506" s="0" t="s">
        <x:v>144</x:v>
      </x:c>
    </x:row>
    <x:row r="1507" spans="1:91">
      <x:c r="A1507" s="5" t="s">
        <x:v>3627</x:v>
      </x:c>
      <x:c r="B1507" s="7">
        <x:v>44467</x:v>
      </x:c>
      <x:c r="C1507" s="8" t="n">
        <x:v>39404207</x:v>
      </x:c>
      <x:c r="D1507" s="0" t="s">
        <x:v>1627</x:v>
      </x:c>
      <x:c r="E1507" s="0" t="s">
        <x:v>1627</x:v>
      </x:c>
      <x:c r="F1507" s="0" t="s">
        <x:v>35</x:v>
      </x:c>
      <x:c r="G1507" s="0" t="s">
        <x:v>110</x:v>
      </x:c>
      <x:c r="H1507" s="0" t="s">
        <x:v>110</x:v>
      </x:c>
      <x:c r="I1507" s="0" t="s">
        <x:v>143</x:v>
      </x:c>
      <x:c r="AA1507" s="0" t="s">
        <x:v>112</x:v>
      </x:c>
      <x:c r="AD1507" s="0" t="s">
        <x:v>112</x:v>
      </x:c>
      <x:c r="AF1507" s="0" t="s">
        <x:v>113</x:v>
      </x:c>
      <x:c r="AG1507" s="0" t="s">
        <x:v>113</x:v>
      </x:c>
      <x:c r="AI1507" s="0" t="s">
        <x:v>112</x:v>
      </x:c>
      <x:c r="AL1507" s="0" t="s">
        <x:v>113</x:v>
      </x:c>
      <x:c r="AM1507" s="0" t="s">
        <x:v>113</x:v>
      </x:c>
      <x:c r="AN1507" s="0" t="s">
        <x:v>113</x:v>
      </x:c>
      <x:c r="AO1507" s="0" t="s">
        <x:v>113</x:v>
      </x:c>
      <x:c r="AP1507" s="0" t="s">
        <x:v>113</x:v>
      </x:c>
      <x:c r="AR1507" s="0" t="s">
        <x:v>113</x:v>
      </x:c>
      <x:c r="AS1507" s="0" t="s">
        <x:v>113</x:v>
      </x:c>
      <x:c r="AT1507" s="0" t="s">
        <x:v>113</x:v>
      </x:c>
      <x:c r="AU1507" s="0" t="s">
        <x:v>113</x:v>
      </x:c>
      <x:c r="AV1507" s="0" t="s">
        <x:v>113</x:v>
      </x:c>
      <x:c r="AW1507" s="0" t="s">
        <x:v>113</x:v>
      </x:c>
      <x:c r="AX1507" s="0" t="s">
        <x:v>113</x:v>
      </x:c>
      <x:c r="AY1507" s="0" t="s">
        <x:v>112</x:v>
      </x:c>
      <x:c r="AZ1507" s="0" t="s">
        <x:v>112</x:v>
      </x:c>
      <x:c r="BA1507" s="0" t="s">
        <x:v>112</x:v>
      </x:c>
      <x:c r="BB1507" s="0" t="s">
        <x:v>112</x:v>
      </x:c>
      <x:c r="BE1507" s="0" t="s">
        <x:v>112</x:v>
      </x:c>
      <x:c r="BG1507" s="0" t="s">
        <x:v>113</x:v>
      </x:c>
      <x:c r="BH1507" s="0" t="s">
        <x:v>113</x:v>
      </x:c>
      <x:c r="BJ1507" s="0" t="s">
        <x:v>112</x:v>
      </x:c>
      <x:c r="BM1507" s="0" t="s">
        <x:v>113</x:v>
      </x:c>
      <x:c r="BN1507" s="0" t="s">
        <x:v>113</x:v>
      </x:c>
      <x:c r="BO1507" s="0" t="s">
        <x:v>113</x:v>
      </x:c>
      <x:c r="BP1507" s="0" t="s">
        <x:v>113</x:v>
      </x:c>
      <x:c r="BQ1507" s="0" t="s">
        <x:v>113</x:v>
      </x:c>
      <x:c r="BS1507" s="0" t="s">
        <x:v>113</x:v>
      </x:c>
      <x:c r="BT1507" s="0" t="s">
        <x:v>113</x:v>
      </x:c>
      <x:c r="BU1507" s="0" t="s">
        <x:v>113</x:v>
      </x:c>
      <x:c r="BV1507" s="0" t="s">
        <x:v>113</x:v>
      </x:c>
      <x:c r="BW1507" s="0" t="s">
        <x:v>113</x:v>
      </x:c>
      <x:c r="BX1507" s="0" t="s">
        <x:v>113</x:v>
      </x:c>
      <x:c r="BY1507" s="0" t="s">
        <x:v>113</x:v>
      </x:c>
      <x:c r="BZ1507" s="0" t="s">
        <x:v>112</x:v>
      </x:c>
      <x:c r="CA1507" s="0" t="s">
        <x:v>112</x:v>
      </x:c>
      <x:c r="CB1507" s="0" t="s">
        <x:v>112</x:v>
      </x:c>
      <x:c r="CC1507" s="0" t="s">
        <x:v>113</x:v>
      </x:c>
      <x:c r="CD1507" s="0" t="s">
        <x:v>113</x:v>
      </x:c>
      <x:c r="CE1507" s="0" t="s">
        <x:v>113</x:v>
      </x:c>
      <x:c r="CF1507" s="0" t="s">
        <x:v>112</x:v>
      </x:c>
      <x:c r="CI1507" s="0" t="s">
        <x:v>112</x:v>
      </x:c>
      <x:c r="CK1507" s="9" t="n">
        <x:v>5.18</x:v>
      </x:c>
      <x:c r="CL1507" s="9" t="n">
        <x:v>5.65</x:v>
      </x:c>
      <x:c r="CM1507" s="0" t="s">
        <x:v>144</x:v>
      </x:c>
    </x:row>
    <x:row r="1508" spans="1:91">
      <x:c r="A1508" s="5" t="s">
        <x:v>3628</x:v>
      </x:c>
      <x:c r="B1508" s="7">
        <x:v>44467</x:v>
      </x:c>
      <x:c r="C1508" s="8" t="n">
        <x:v>39407303</x:v>
      </x:c>
      <x:c r="D1508" s="0" t="s">
        <x:v>1628</x:v>
      </x:c>
      <x:c r="E1508" s="0" t="s">
        <x:v>1628</x:v>
      </x:c>
      <x:c r="F1508" s="0" t="s">
        <x:v>35</x:v>
      </x:c>
      <x:c r="G1508" s="0" t="s">
        <x:v>110</x:v>
      </x:c>
      <x:c r="H1508" s="0" t="s">
        <x:v>110</x:v>
      </x:c>
      <x:c r="I1508" s="0" t="s">
        <x:v>143</x:v>
      </x:c>
      <x:c r="AA1508" s="0" t="s">
        <x:v>112</x:v>
      </x:c>
      <x:c r="AD1508" s="0" t="s">
        <x:v>112</x:v>
      </x:c>
      <x:c r="AF1508" s="0" t="s">
        <x:v>113</x:v>
      </x:c>
      <x:c r="AG1508" s="0" t="s">
        <x:v>113</x:v>
      </x:c>
      <x:c r="AI1508" s="0" t="s">
        <x:v>112</x:v>
      </x:c>
      <x:c r="AL1508" s="0" t="s">
        <x:v>113</x:v>
      </x:c>
      <x:c r="AM1508" s="0" t="s">
        <x:v>113</x:v>
      </x:c>
      <x:c r="AN1508" s="0" t="s">
        <x:v>113</x:v>
      </x:c>
      <x:c r="AO1508" s="0" t="s">
        <x:v>113</x:v>
      </x:c>
      <x:c r="AP1508" s="0" t="s">
        <x:v>113</x:v>
      </x:c>
      <x:c r="AR1508" s="0" t="s">
        <x:v>113</x:v>
      </x:c>
      <x:c r="AS1508" s="0" t="s">
        <x:v>113</x:v>
      </x:c>
      <x:c r="AT1508" s="0" t="s">
        <x:v>113</x:v>
      </x:c>
      <x:c r="AU1508" s="0" t="s">
        <x:v>113</x:v>
      </x:c>
      <x:c r="AV1508" s="0" t="s">
        <x:v>113</x:v>
      </x:c>
      <x:c r="AW1508" s="0" t="s">
        <x:v>113</x:v>
      </x:c>
      <x:c r="AX1508" s="0" t="s">
        <x:v>113</x:v>
      </x:c>
      <x:c r="AY1508" s="0" t="s">
        <x:v>112</x:v>
      </x:c>
      <x:c r="AZ1508" s="0" t="s">
        <x:v>112</x:v>
      </x:c>
      <x:c r="BA1508" s="0" t="s">
        <x:v>112</x:v>
      </x:c>
      <x:c r="BB1508" s="0" t="s">
        <x:v>112</x:v>
      </x:c>
      <x:c r="BE1508" s="0" t="s">
        <x:v>112</x:v>
      </x:c>
      <x:c r="BG1508" s="0" t="s">
        <x:v>113</x:v>
      </x:c>
      <x:c r="BH1508" s="0" t="s">
        <x:v>113</x:v>
      </x:c>
      <x:c r="BJ1508" s="0" t="s">
        <x:v>112</x:v>
      </x:c>
      <x:c r="BM1508" s="0" t="s">
        <x:v>113</x:v>
      </x:c>
      <x:c r="BN1508" s="0" t="s">
        <x:v>113</x:v>
      </x:c>
      <x:c r="BO1508" s="0" t="s">
        <x:v>113</x:v>
      </x:c>
      <x:c r="BP1508" s="0" t="s">
        <x:v>113</x:v>
      </x:c>
      <x:c r="BQ1508" s="0" t="s">
        <x:v>113</x:v>
      </x:c>
      <x:c r="BS1508" s="0" t="s">
        <x:v>113</x:v>
      </x:c>
      <x:c r="BT1508" s="0" t="s">
        <x:v>113</x:v>
      </x:c>
      <x:c r="BU1508" s="0" t="s">
        <x:v>113</x:v>
      </x:c>
      <x:c r="BV1508" s="0" t="s">
        <x:v>113</x:v>
      </x:c>
      <x:c r="BW1508" s="0" t="s">
        <x:v>113</x:v>
      </x:c>
      <x:c r="BX1508" s="0" t="s">
        <x:v>113</x:v>
      </x:c>
      <x:c r="BY1508" s="0" t="s">
        <x:v>113</x:v>
      </x:c>
      <x:c r="BZ1508" s="0" t="s">
        <x:v>112</x:v>
      </x:c>
      <x:c r="CA1508" s="0" t="s">
        <x:v>112</x:v>
      </x:c>
      <x:c r="CB1508" s="0" t="s">
        <x:v>112</x:v>
      </x:c>
      <x:c r="CC1508" s="0" t="s">
        <x:v>113</x:v>
      </x:c>
      <x:c r="CD1508" s="0" t="s">
        <x:v>113</x:v>
      </x:c>
      <x:c r="CE1508" s="0" t="s">
        <x:v>113</x:v>
      </x:c>
      <x:c r="CF1508" s="0" t="s">
        <x:v>112</x:v>
      </x:c>
      <x:c r="CI1508" s="0" t="s">
        <x:v>112</x:v>
      </x:c>
      <x:c r="CK1508" s="9" t="n">
        <x:v>5.18</x:v>
      </x:c>
      <x:c r="CL1508" s="9" t="n">
        <x:v>5.65</x:v>
      </x:c>
      <x:c r="CM1508" s="0" t="s">
        <x:v>144</x:v>
      </x:c>
    </x:row>
    <x:row r="1509" spans="1:91">
      <x:c r="A1509" s="5" t="s">
        <x:v>3629</x:v>
      </x:c>
      <x:c r="B1509" s="7">
        <x:v>44467</x:v>
      </x:c>
      <x:c r="C1509" s="8" t="n">
        <x:v>39640487</x:v>
      </x:c>
      <x:c r="D1509" s="0" t="s">
        <x:v>1629</x:v>
      </x:c>
      <x:c r="E1509" s="0" t="s">
        <x:v>1629</x:v>
      </x:c>
      <x:c r="F1509" s="0" t="s">
        <x:v>35</x:v>
      </x:c>
      <x:c r="G1509" s="0" t="s">
        <x:v>110</x:v>
      </x:c>
      <x:c r="H1509" s="0" t="s">
        <x:v>110</x:v>
      </x:c>
      <x:c r="I1509" s="0" t="s">
        <x:v>143</x:v>
      </x:c>
      <x:c r="AA1509" s="0" t="s">
        <x:v>112</x:v>
      </x:c>
      <x:c r="AD1509" s="0" t="s">
        <x:v>112</x:v>
      </x:c>
      <x:c r="AF1509" s="0" t="s">
        <x:v>113</x:v>
      </x:c>
      <x:c r="AG1509" s="0" t="s">
        <x:v>113</x:v>
      </x:c>
      <x:c r="AI1509" s="0" t="s">
        <x:v>112</x:v>
      </x:c>
      <x:c r="AL1509" s="0" t="s">
        <x:v>113</x:v>
      </x:c>
      <x:c r="AM1509" s="0" t="s">
        <x:v>113</x:v>
      </x:c>
      <x:c r="AN1509" s="0" t="s">
        <x:v>113</x:v>
      </x:c>
      <x:c r="AO1509" s="0" t="s">
        <x:v>113</x:v>
      </x:c>
      <x:c r="AP1509" s="0" t="s">
        <x:v>113</x:v>
      </x:c>
      <x:c r="AR1509" s="0" t="s">
        <x:v>113</x:v>
      </x:c>
      <x:c r="AS1509" s="0" t="s">
        <x:v>113</x:v>
      </x:c>
      <x:c r="AT1509" s="0" t="s">
        <x:v>113</x:v>
      </x:c>
      <x:c r="AU1509" s="0" t="s">
        <x:v>113</x:v>
      </x:c>
      <x:c r="AV1509" s="0" t="s">
        <x:v>113</x:v>
      </x:c>
      <x:c r="AW1509" s="0" t="s">
        <x:v>113</x:v>
      </x:c>
      <x:c r="AX1509" s="0" t="s">
        <x:v>113</x:v>
      </x:c>
      <x:c r="AY1509" s="0" t="s">
        <x:v>112</x:v>
      </x:c>
      <x:c r="AZ1509" s="0" t="s">
        <x:v>112</x:v>
      </x:c>
      <x:c r="BA1509" s="0" t="s">
        <x:v>112</x:v>
      </x:c>
      <x:c r="BB1509" s="0" t="s">
        <x:v>112</x:v>
      </x:c>
      <x:c r="BE1509" s="0" t="s">
        <x:v>112</x:v>
      </x:c>
      <x:c r="BG1509" s="0" t="s">
        <x:v>113</x:v>
      </x:c>
      <x:c r="BH1509" s="0" t="s">
        <x:v>113</x:v>
      </x:c>
      <x:c r="BJ1509" s="0" t="s">
        <x:v>112</x:v>
      </x:c>
      <x:c r="BM1509" s="0" t="s">
        <x:v>113</x:v>
      </x:c>
      <x:c r="BN1509" s="0" t="s">
        <x:v>113</x:v>
      </x:c>
      <x:c r="BO1509" s="0" t="s">
        <x:v>113</x:v>
      </x:c>
      <x:c r="BP1509" s="0" t="s">
        <x:v>113</x:v>
      </x:c>
      <x:c r="BQ1509" s="0" t="s">
        <x:v>113</x:v>
      </x:c>
      <x:c r="BS1509" s="0" t="s">
        <x:v>113</x:v>
      </x:c>
      <x:c r="BT1509" s="0" t="s">
        <x:v>113</x:v>
      </x:c>
      <x:c r="BU1509" s="0" t="s">
        <x:v>113</x:v>
      </x:c>
      <x:c r="BV1509" s="0" t="s">
        <x:v>113</x:v>
      </x:c>
      <x:c r="BW1509" s="0" t="s">
        <x:v>113</x:v>
      </x:c>
      <x:c r="BX1509" s="0" t="s">
        <x:v>113</x:v>
      </x:c>
      <x:c r="BY1509" s="0" t="s">
        <x:v>113</x:v>
      </x:c>
      <x:c r="BZ1509" s="0" t="s">
        <x:v>112</x:v>
      </x:c>
      <x:c r="CA1509" s="0" t="s">
        <x:v>112</x:v>
      </x:c>
      <x:c r="CB1509" s="0" t="s">
        <x:v>112</x:v>
      </x:c>
      <x:c r="CC1509" s="0" t="s">
        <x:v>113</x:v>
      </x:c>
      <x:c r="CD1509" s="0" t="s">
        <x:v>113</x:v>
      </x:c>
      <x:c r="CE1509" s="0" t="s">
        <x:v>113</x:v>
      </x:c>
      <x:c r="CF1509" s="0" t="s">
        <x:v>112</x:v>
      </x:c>
      <x:c r="CI1509" s="0" t="s">
        <x:v>112</x:v>
      </x:c>
      <x:c r="CK1509" s="9" t="n">
        <x:v>5.18</x:v>
      </x:c>
      <x:c r="CL1509" s="9" t="n">
        <x:v>5.65</x:v>
      </x:c>
      <x:c r="CM1509" s="0" t="s">
        <x:v>144</x:v>
      </x:c>
    </x:row>
    <x:row r="1510" spans="1:91">
      <x:c r="A1510" s="5" t="s">
        <x:v>3630</x:v>
      </x:c>
      <x:c r="B1510" s="7">
        <x:v>44467</x:v>
      </x:c>
      <x:c r="C1510" s="8" t="n">
        <x:v>39640920</x:v>
      </x:c>
      <x:c r="D1510" s="0" t="s">
        <x:v>1630</x:v>
      </x:c>
      <x:c r="E1510" s="0" t="s">
        <x:v>1630</x:v>
      </x:c>
      <x:c r="F1510" s="0" t="s">
        <x:v>35</x:v>
      </x:c>
      <x:c r="G1510" s="0" t="s">
        <x:v>110</x:v>
      </x:c>
      <x:c r="H1510" s="0" t="s">
        <x:v>110</x:v>
      </x:c>
      <x:c r="I1510" s="0" t="s">
        <x:v>143</x:v>
      </x:c>
      <x:c r="AA1510" s="0" t="s">
        <x:v>112</x:v>
      </x:c>
      <x:c r="AD1510" s="0" t="s">
        <x:v>112</x:v>
      </x:c>
      <x:c r="AF1510" s="0" t="s">
        <x:v>113</x:v>
      </x:c>
      <x:c r="AG1510" s="0" t="s">
        <x:v>113</x:v>
      </x:c>
      <x:c r="AI1510" s="0" t="s">
        <x:v>112</x:v>
      </x:c>
      <x:c r="AL1510" s="0" t="s">
        <x:v>113</x:v>
      </x:c>
      <x:c r="AM1510" s="0" t="s">
        <x:v>113</x:v>
      </x:c>
      <x:c r="AN1510" s="0" t="s">
        <x:v>113</x:v>
      </x:c>
      <x:c r="AO1510" s="0" t="s">
        <x:v>113</x:v>
      </x:c>
      <x:c r="AP1510" s="0" t="s">
        <x:v>113</x:v>
      </x:c>
      <x:c r="AR1510" s="0" t="s">
        <x:v>113</x:v>
      </x:c>
      <x:c r="AS1510" s="0" t="s">
        <x:v>113</x:v>
      </x:c>
      <x:c r="AT1510" s="0" t="s">
        <x:v>113</x:v>
      </x:c>
      <x:c r="AU1510" s="0" t="s">
        <x:v>113</x:v>
      </x:c>
      <x:c r="AV1510" s="0" t="s">
        <x:v>113</x:v>
      </x:c>
      <x:c r="AW1510" s="0" t="s">
        <x:v>113</x:v>
      </x:c>
      <x:c r="AX1510" s="0" t="s">
        <x:v>113</x:v>
      </x:c>
      <x:c r="AY1510" s="0" t="s">
        <x:v>112</x:v>
      </x:c>
      <x:c r="AZ1510" s="0" t="s">
        <x:v>112</x:v>
      </x:c>
      <x:c r="BA1510" s="0" t="s">
        <x:v>112</x:v>
      </x:c>
      <x:c r="BB1510" s="0" t="s">
        <x:v>112</x:v>
      </x:c>
      <x:c r="BE1510" s="0" t="s">
        <x:v>112</x:v>
      </x:c>
      <x:c r="BG1510" s="0" t="s">
        <x:v>113</x:v>
      </x:c>
      <x:c r="BH1510" s="0" t="s">
        <x:v>113</x:v>
      </x:c>
      <x:c r="BJ1510" s="0" t="s">
        <x:v>112</x:v>
      </x:c>
      <x:c r="BM1510" s="0" t="s">
        <x:v>113</x:v>
      </x:c>
      <x:c r="BN1510" s="0" t="s">
        <x:v>113</x:v>
      </x:c>
      <x:c r="BO1510" s="0" t="s">
        <x:v>113</x:v>
      </x:c>
      <x:c r="BP1510" s="0" t="s">
        <x:v>113</x:v>
      </x:c>
      <x:c r="BQ1510" s="0" t="s">
        <x:v>113</x:v>
      </x:c>
      <x:c r="BS1510" s="0" t="s">
        <x:v>113</x:v>
      </x:c>
      <x:c r="BT1510" s="0" t="s">
        <x:v>113</x:v>
      </x:c>
      <x:c r="BU1510" s="0" t="s">
        <x:v>113</x:v>
      </x:c>
      <x:c r="BV1510" s="0" t="s">
        <x:v>113</x:v>
      </x:c>
      <x:c r="BW1510" s="0" t="s">
        <x:v>113</x:v>
      </x:c>
      <x:c r="BX1510" s="0" t="s">
        <x:v>113</x:v>
      </x:c>
      <x:c r="BY1510" s="0" t="s">
        <x:v>113</x:v>
      </x:c>
      <x:c r="BZ1510" s="0" t="s">
        <x:v>112</x:v>
      </x:c>
      <x:c r="CA1510" s="0" t="s">
        <x:v>112</x:v>
      </x:c>
      <x:c r="CB1510" s="0" t="s">
        <x:v>112</x:v>
      </x:c>
      <x:c r="CC1510" s="0" t="s">
        <x:v>113</x:v>
      </x:c>
      <x:c r="CD1510" s="0" t="s">
        <x:v>113</x:v>
      </x:c>
      <x:c r="CE1510" s="0" t="s">
        <x:v>113</x:v>
      </x:c>
      <x:c r="CF1510" s="0" t="s">
        <x:v>112</x:v>
      </x:c>
      <x:c r="CI1510" s="0" t="s">
        <x:v>112</x:v>
      </x:c>
      <x:c r="CK1510" s="9" t="n">
        <x:v>5.18</x:v>
      </x:c>
      <x:c r="CL1510" s="9" t="n">
        <x:v>5.65</x:v>
      </x:c>
      <x:c r="CM1510" s="0" t="s">
        <x:v>144</x:v>
      </x:c>
    </x:row>
    <x:row r="1511" spans="1:91">
      <x:c r="A1511" s="5" t="s">
        <x:v>3631</x:v>
      </x:c>
      <x:c r="B1511" s="7">
        <x:v>44467</x:v>
      </x:c>
      <x:c r="C1511" s="8" t="n">
        <x:v>39770244</x:v>
      </x:c>
      <x:c r="D1511" s="0" t="s">
        <x:v>1631</x:v>
      </x:c>
      <x:c r="E1511" s="0" t="s">
        <x:v>1631</x:v>
      </x:c>
      <x:c r="F1511" s="0" t="s">
        <x:v>35</x:v>
      </x:c>
      <x:c r="G1511" s="0" t="s">
        <x:v>110</x:v>
      </x:c>
      <x:c r="H1511" s="0" t="s">
        <x:v>110</x:v>
      </x:c>
      <x:c r="I1511" s="0" t="s">
        <x:v>143</x:v>
      </x:c>
      <x:c r="AA1511" s="0" t="s">
        <x:v>112</x:v>
      </x:c>
      <x:c r="AD1511" s="0" t="s">
        <x:v>112</x:v>
      </x:c>
      <x:c r="AF1511" s="0" t="s">
        <x:v>113</x:v>
      </x:c>
      <x:c r="AG1511" s="0" t="s">
        <x:v>113</x:v>
      </x:c>
      <x:c r="AI1511" s="0" t="s">
        <x:v>112</x:v>
      </x:c>
      <x:c r="AL1511" s="0" t="s">
        <x:v>113</x:v>
      </x:c>
      <x:c r="AM1511" s="0" t="s">
        <x:v>113</x:v>
      </x:c>
      <x:c r="AN1511" s="0" t="s">
        <x:v>113</x:v>
      </x:c>
      <x:c r="AO1511" s="0" t="s">
        <x:v>113</x:v>
      </x:c>
      <x:c r="AP1511" s="0" t="s">
        <x:v>113</x:v>
      </x:c>
      <x:c r="AR1511" s="0" t="s">
        <x:v>113</x:v>
      </x:c>
      <x:c r="AS1511" s="0" t="s">
        <x:v>113</x:v>
      </x:c>
      <x:c r="AT1511" s="0" t="s">
        <x:v>113</x:v>
      </x:c>
      <x:c r="AU1511" s="0" t="s">
        <x:v>113</x:v>
      </x:c>
      <x:c r="AV1511" s="0" t="s">
        <x:v>113</x:v>
      </x:c>
      <x:c r="AW1511" s="0" t="s">
        <x:v>113</x:v>
      </x:c>
      <x:c r="AX1511" s="0" t="s">
        <x:v>113</x:v>
      </x:c>
      <x:c r="AY1511" s="0" t="s">
        <x:v>112</x:v>
      </x:c>
      <x:c r="AZ1511" s="0" t="s">
        <x:v>112</x:v>
      </x:c>
      <x:c r="BA1511" s="0" t="s">
        <x:v>112</x:v>
      </x:c>
      <x:c r="BB1511" s="0" t="s">
        <x:v>112</x:v>
      </x:c>
      <x:c r="BE1511" s="0" t="s">
        <x:v>112</x:v>
      </x:c>
      <x:c r="BG1511" s="0" t="s">
        <x:v>113</x:v>
      </x:c>
      <x:c r="BH1511" s="0" t="s">
        <x:v>113</x:v>
      </x:c>
      <x:c r="BJ1511" s="0" t="s">
        <x:v>112</x:v>
      </x:c>
      <x:c r="BM1511" s="0" t="s">
        <x:v>113</x:v>
      </x:c>
      <x:c r="BN1511" s="0" t="s">
        <x:v>113</x:v>
      </x:c>
      <x:c r="BO1511" s="0" t="s">
        <x:v>113</x:v>
      </x:c>
      <x:c r="BP1511" s="0" t="s">
        <x:v>113</x:v>
      </x:c>
      <x:c r="BQ1511" s="0" t="s">
        <x:v>113</x:v>
      </x:c>
      <x:c r="BS1511" s="0" t="s">
        <x:v>113</x:v>
      </x:c>
      <x:c r="BT1511" s="0" t="s">
        <x:v>113</x:v>
      </x:c>
      <x:c r="BU1511" s="0" t="s">
        <x:v>113</x:v>
      </x:c>
      <x:c r="BV1511" s="0" t="s">
        <x:v>113</x:v>
      </x:c>
      <x:c r="BW1511" s="0" t="s">
        <x:v>113</x:v>
      </x:c>
      <x:c r="BX1511" s="0" t="s">
        <x:v>113</x:v>
      </x:c>
      <x:c r="BY1511" s="0" t="s">
        <x:v>113</x:v>
      </x:c>
      <x:c r="BZ1511" s="0" t="s">
        <x:v>112</x:v>
      </x:c>
      <x:c r="CA1511" s="0" t="s">
        <x:v>112</x:v>
      </x:c>
      <x:c r="CB1511" s="0" t="s">
        <x:v>112</x:v>
      </x:c>
      <x:c r="CC1511" s="0" t="s">
        <x:v>113</x:v>
      </x:c>
      <x:c r="CD1511" s="0" t="s">
        <x:v>113</x:v>
      </x:c>
      <x:c r="CE1511" s="0" t="s">
        <x:v>113</x:v>
      </x:c>
      <x:c r="CF1511" s="0" t="s">
        <x:v>112</x:v>
      </x:c>
      <x:c r="CI1511" s="0" t="s">
        <x:v>112</x:v>
      </x:c>
      <x:c r="CK1511" s="9" t="n">
        <x:v>5.18</x:v>
      </x:c>
      <x:c r="CL1511" s="9" t="n">
        <x:v>5.65</x:v>
      </x:c>
      <x:c r="CM1511" s="0" t="s">
        <x:v>144</x:v>
      </x:c>
    </x:row>
    <x:row r="1512" spans="1:91">
      <x:c r="A1512" s="5" t="s">
        <x:v>3632</x:v>
      </x:c>
      <x:c r="B1512" s="7">
        <x:v>44467</x:v>
      </x:c>
      <x:c r="C1512" s="8" t="n">
        <x:v>39770891</x:v>
      </x:c>
      <x:c r="D1512" s="0" t="s">
        <x:v>1632</x:v>
      </x:c>
      <x:c r="E1512" s="0" t="s">
        <x:v>1632</x:v>
      </x:c>
      <x:c r="F1512" s="0" t="s">
        <x:v>35</x:v>
      </x:c>
      <x:c r="G1512" s="0" t="s">
        <x:v>110</x:v>
      </x:c>
      <x:c r="H1512" s="0" t="s">
        <x:v>110</x:v>
      </x:c>
      <x:c r="I1512" s="0" t="s">
        <x:v>143</x:v>
      </x:c>
      <x:c r="AA1512" s="0" t="s">
        <x:v>112</x:v>
      </x:c>
      <x:c r="AD1512" s="0" t="s">
        <x:v>112</x:v>
      </x:c>
      <x:c r="AF1512" s="0" t="s">
        <x:v>113</x:v>
      </x:c>
      <x:c r="AG1512" s="0" t="s">
        <x:v>113</x:v>
      </x:c>
      <x:c r="AI1512" s="0" t="s">
        <x:v>112</x:v>
      </x:c>
      <x:c r="AL1512" s="0" t="s">
        <x:v>113</x:v>
      </x:c>
      <x:c r="AM1512" s="0" t="s">
        <x:v>113</x:v>
      </x:c>
      <x:c r="AN1512" s="0" t="s">
        <x:v>113</x:v>
      </x:c>
      <x:c r="AO1512" s="0" t="s">
        <x:v>113</x:v>
      </x:c>
      <x:c r="AP1512" s="0" t="s">
        <x:v>113</x:v>
      </x:c>
      <x:c r="AR1512" s="0" t="s">
        <x:v>113</x:v>
      </x:c>
      <x:c r="AS1512" s="0" t="s">
        <x:v>113</x:v>
      </x:c>
      <x:c r="AT1512" s="0" t="s">
        <x:v>113</x:v>
      </x:c>
      <x:c r="AU1512" s="0" t="s">
        <x:v>113</x:v>
      </x:c>
      <x:c r="AV1512" s="0" t="s">
        <x:v>113</x:v>
      </x:c>
      <x:c r="AW1512" s="0" t="s">
        <x:v>113</x:v>
      </x:c>
      <x:c r="AX1512" s="0" t="s">
        <x:v>113</x:v>
      </x:c>
      <x:c r="AY1512" s="0" t="s">
        <x:v>112</x:v>
      </x:c>
      <x:c r="AZ1512" s="0" t="s">
        <x:v>112</x:v>
      </x:c>
      <x:c r="BA1512" s="0" t="s">
        <x:v>112</x:v>
      </x:c>
      <x:c r="BB1512" s="0" t="s">
        <x:v>112</x:v>
      </x:c>
      <x:c r="BE1512" s="0" t="s">
        <x:v>112</x:v>
      </x:c>
      <x:c r="BG1512" s="0" t="s">
        <x:v>113</x:v>
      </x:c>
      <x:c r="BH1512" s="0" t="s">
        <x:v>113</x:v>
      </x:c>
      <x:c r="BJ1512" s="0" t="s">
        <x:v>112</x:v>
      </x:c>
      <x:c r="BM1512" s="0" t="s">
        <x:v>113</x:v>
      </x:c>
      <x:c r="BN1512" s="0" t="s">
        <x:v>113</x:v>
      </x:c>
      <x:c r="BO1512" s="0" t="s">
        <x:v>113</x:v>
      </x:c>
      <x:c r="BP1512" s="0" t="s">
        <x:v>113</x:v>
      </x:c>
      <x:c r="BQ1512" s="0" t="s">
        <x:v>113</x:v>
      </x:c>
      <x:c r="BS1512" s="0" t="s">
        <x:v>113</x:v>
      </x:c>
      <x:c r="BT1512" s="0" t="s">
        <x:v>113</x:v>
      </x:c>
      <x:c r="BU1512" s="0" t="s">
        <x:v>113</x:v>
      </x:c>
      <x:c r="BV1512" s="0" t="s">
        <x:v>113</x:v>
      </x:c>
      <x:c r="BW1512" s="0" t="s">
        <x:v>113</x:v>
      </x:c>
      <x:c r="BX1512" s="0" t="s">
        <x:v>113</x:v>
      </x:c>
      <x:c r="BY1512" s="0" t="s">
        <x:v>113</x:v>
      </x:c>
      <x:c r="BZ1512" s="0" t="s">
        <x:v>112</x:v>
      </x:c>
      <x:c r="CA1512" s="0" t="s">
        <x:v>112</x:v>
      </x:c>
      <x:c r="CB1512" s="0" t="s">
        <x:v>112</x:v>
      </x:c>
      <x:c r="CC1512" s="0" t="s">
        <x:v>113</x:v>
      </x:c>
      <x:c r="CD1512" s="0" t="s">
        <x:v>113</x:v>
      </x:c>
      <x:c r="CE1512" s="0" t="s">
        <x:v>113</x:v>
      </x:c>
      <x:c r="CF1512" s="0" t="s">
        <x:v>112</x:v>
      </x:c>
      <x:c r="CI1512" s="0" t="s">
        <x:v>112</x:v>
      </x:c>
      <x:c r="CK1512" s="9" t="n">
        <x:v>5.18</x:v>
      </x:c>
      <x:c r="CL1512" s="9" t="n">
        <x:v>5.65</x:v>
      </x:c>
      <x:c r="CM1512" s="0" t="s">
        <x:v>144</x:v>
      </x:c>
    </x:row>
    <x:row r="1513" spans="1:91">
      <x:c r="A1513" s="5" t="s">
        <x:v>3633</x:v>
      </x:c>
      <x:c r="B1513" s="7">
        <x:v>44467</x:v>
      </x:c>
      <x:c r="C1513" s="8" t="n">
        <x:v>39770949</x:v>
      </x:c>
      <x:c r="D1513" s="0" t="s">
        <x:v>1633</x:v>
      </x:c>
      <x:c r="E1513" s="0" t="s">
        <x:v>1633</x:v>
      </x:c>
      <x:c r="F1513" s="0" t="s">
        <x:v>35</x:v>
      </x:c>
      <x:c r="G1513" s="0" t="s">
        <x:v>110</x:v>
      </x:c>
      <x:c r="H1513" s="0" t="s">
        <x:v>110</x:v>
      </x:c>
      <x:c r="I1513" s="0" t="s">
        <x:v>143</x:v>
      </x:c>
      <x:c r="AA1513" s="0" t="s">
        <x:v>112</x:v>
      </x:c>
      <x:c r="AD1513" s="0" t="s">
        <x:v>112</x:v>
      </x:c>
      <x:c r="AF1513" s="0" t="s">
        <x:v>113</x:v>
      </x:c>
      <x:c r="AG1513" s="0" t="s">
        <x:v>113</x:v>
      </x:c>
      <x:c r="AI1513" s="0" t="s">
        <x:v>112</x:v>
      </x:c>
      <x:c r="AL1513" s="0" t="s">
        <x:v>113</x:v>
      </x:c>
      <x:c r="AM1513" s="0" t="s">
        <x:v>113</x:v>
      </x:c>
      <x:c r="AN1513" s="0" t="s">
        <x:v>113</x:v>
      </x:c>
      <x:c r="AO1513" s="0" t="s">
        <x:v>113</x:v>
      </x:c>
      <x:c r="AP1513" s="0" t="s">
        <x:v>113</x:v>
      </x:c>
      <x:c r="AR1513" s="0" t="s">
        <x:v>113</x:v>
      </x:c>
      <x:c r="AS1513" s="0" t="s">
        <x:v>113</x:v>
      </x:c>
      <x:c r="AT1513" s="0" t="s">
        <x:v>113</x:v>
      </x:c>
      <x:c r="AU1513" s="0" t="s">
        <x:v>113</x:v>
      </x:c>
      <x:c r="AV1513" s="0" t="s">
        <x:v>113</x:v>
      </x:c>
      <x:c r="AW1513" s="0" t="s">
        <x:v>113</x:v>
      </x:c>
      <x:c r="AX1513" s="0" t="s">
        <x:v>113</x:v>
      </x:c>
      <x:c r="AY1513" s="0" t="s">
        <x:v>112</x:v>
      </x:c>
      <x:c r="AZ1513" s="0" t="s">
        <x:v>112</x:v>
      </x:c>
      <x:c r="BA1513" s="0" t="s">
        <x:v>112</x:v>
      </x:c>
      <x:c r="BB1513" s="0" t="s">
        <x:v>112</x:v>
      </x:c>
      <x:c r="BE1513" s="0" t="s">
        <x:v>112</x:v>
      </x:c>
      <x:c r="BG1513" s="0" t="s">
        <x:v>113</x:v>
      </x:c>
      <x:c r="BH1513" s="0" t="s">
        <x:v>113</x:v>
      </x:c>
      <x:c r="BJ1513" s="0" t="s">
        <x:v>112</x:v>
      </x:c>
      <x:c r="BM1513" s="0" t="s">
        <x:v>113</x:v>
      </x:c>
      <x:c r="BN1513" s="0" t="s">
        <x:v>113</x:v>
      </x:c>
      <x:c r="BO1513" s="0" t="s">
        <x:v>113</x:v>
      </x:c>
      <x:c r="BP1513" s="0" t="s">
        <x:v>113</x:v>
      </x:c>
      <x:c r="BQ1513" s="0" t="s">
        <x:v>113</x:v>
      </x:c>
      <x:c r="BS1513" s="0" t="s">
        <x:v>113</x:v>
      </x:c>
      <x:c r="BT1513" s="0" t="s">
        <x:v>113</x:v>
      </x:c>
      <x:c r="BU1513" s="0" t="s">
        <x:v>113</x:v>
      </x:c>
      <x:c r="BV1513" s="0" t="s">
        <x:v>113</x:v>
      </x:c>
      <x:c r="BW1513" s="0" t="s">
        <x:v>113</x:v>
      </x:c>
      <x:c r="BX1513" s="0" t="s">
        <x:v>113</x:v>
      </x:c>
      <x:c r="BY1513" s="0" t="s">
        <x:v>113</x:v>
      </x:c>
      <x:c r="BZ1513" s="0" t="s">
        <x:v>112</x:v>
      </x:c>
      <x:c r="CA1513" s="0" t="s">
        <x:v>112</x:v>
      </x:c>
      <x:c r="CB1513" s="0" t="s">
        <x:v>112</x:v>
      </x:c>
      <x:c r="CC1513" s="0" t="s">
        <x:v>113</x:v>
      </x:c>
      <x:c r="CD1513" s="0" t="s">
        <x:v>113</x:v>
      </x:c>
      <x:c r="CE1513" s="0" t="s">
        <x:v>113</x:v>
      </x:c>
      <x:c r="CF1513" s="0" t="s">
        <x:v>112</x:v>
      </x:c>
      <x:c r="CI1513" s="0" t="s">
        <x:v>112</x:v>
      </x:c>
      <x:c r="CK1513" s="9" t="n">
        <x:v>5.18</x:v>
      </x:c>
      <x:c r="CL1513" s="9" t="n">
        <x:v>5.65</x:v>
      </x:c>
      <x:c r="CM1513" s="0" t="s">
        <x:v>144</x:v>
      </x:c>
    </x:row>
    <x:row r="1514" spans="1:91">
      <x:c r="A1514" s="5" t="s">
        <x:v>3634</x:v>
      </x:c>
      <x:c r="B1514" s="7">
        <x:v>44467</x:v>
      </x:c>
      <x:c r="C1514" s="8" t="n">
        <x:v>39818058</x:v>
      </x:c>
      <x:c r="D1514" s="0" t="s">
        <x:v>1634</x:v>
      </x:c>
      <x:c r="E1514" s="0" t="s">
        <x:v>1634</x:v>
      </x:c>
      <x:c r="F1514" s="0" t="s">
        <x:v>35</x:v>
      </x:c>
      <x:c r="G1514" s="0" t="s">
        <x:v>110</x:v>
      </x:c>
      <x:c r="H1514" s="0" t="s">
        <x:v>110</x:v>
      </x:c>
      <x:c r="I1514" s="0" t="s">
        <x:v>143</x:v>
      </x:c>
      <x:c r="AA1514" s="0" t="s">
        <x:v>112</x:v>
      </x:c>
      <x:c r="AD1514" s="0" t="s">
        <x:v>112</x:v>
      </x:c>
      <x:c r="AF1514" s="0" t="s">
        <x:v>113</x:v>
      </x:c>
      <x:c r="AG1514" s="0" t="s">
        <x:v>113</x:v>
      </x:c>
      <x:c r="AI1514" s="0" t="s">
        <x:v>112</x:v>
      </x:c>
      <x:c r="AL1514" s="0" t="s">
        <x:v>113</x:v>
      </x:c>
      <x:c r="AM1514" s="0" t="s">
        <x:v>113</x:v>
      </x:c>
      <x:c r="AN1514" s="0" t="s">
        <x:v>113</x:v>
      </x:c>
      <x:c r="AO1514" s="0" t="s">
        <x:v>113</x:v>
      </x:c>
      <x:c r="AP1514" s="0" t="s">
        <x:v>113</x:v>
      </x:c>
      <x:c r="AR1514" s="0" t="s">
        <x:v>113</x:v>
      </x:c>
      <x:c r="AS1514" s="0" t="s">
        <x:v>113</x:v>
      </x:c>
      <x:c r="AT1514" s="0" t="s">
        <x:v>113</x:v>
      </x:c>
      <x:c r="AU1514" s="0" t="s">
        <x:v>113</x:v>
      </x:c>
      <x:c r="AV1514" s="0" t="s">
        <x:v>113</x:v>
      </x:c>
      <x:c r="AW1514" s="0" t="s">
        <x:v>113</x:v>
      </x:c>
      <x:c r="AX1514" s="0" t="s">
        <x:v>113</x:v>
      </x:c>
      <x:c r="AY1514" s="0" t="s">
        <x:v>112</x:v>
      </x:c>
      <x:c r="AZ1514" s="0" t="s">
        <x:v>112</x:v>
      </x:c>
      <x:c r="BA1514" s="0" t="s">
        <x:v>112</x:v>
      </x:c>
      <x:c r="BB1514" s="0" t="s">
        <x:v>112</x:v>
      </x:c>
      <x:c r="BE1514" s="0" t="s">
        <x:v>112</x:v>
      </x:c>
      <x:c r="BG1514" s="0" t="s">
        <x:v>113</x:v>
      </x:c>
      <x:c r="BH1514" s="0" t="s">
        <x:v>113</x:v>
      </x:c>
      <x:c r="BJ1514" s="0" t="s">
        <x:v>112</x:v>
      </x:c>
      <x:c r="BM1514" s="0" t="s">
        <x:v>113</x:v>
      </x:c>
      <x:c r="BN1514" s="0" t="s">
        <x:v>113</x:v>
      </x:c>
      <x:c r="BO1514" s="0" t="s">
        <x:v>113</x:v>
      </x:c>
      <x:c r="BP1514" s="0" t="s">
        <x:v>113</x:v>
      </x:c>
      <x:c r="BQ1514" s="0" t="s">
        <x:v>113</x:v>
      </x:c>
      <x:c r="BS1514" s="0" t="s">
        <x:v>113</x:v>
      </x:c>
      <x:c r="BT1514" s="0" t="s">
        <x:v>113</x:v>
      </x:c>
      <x:c r="BU1514" s="0" t="s">
        <x:v>113</x:v>
      </x:c>
      <x:c r="BV1514" s="0" t="s">
        <x:v>113</x:v>
      </x:c>
      <x:c r="BW1514" s="0" t="s">
        <x:v>113</x:v>
      </x:c>
      <x:c r="BX1514" s="0" t="s">
        <x:v>113</x:v>
      </x:c>
      <x:c r="BY1514" s="0" t="s">
        <x:v>113</x:v>
      </x:c>
      <x:c r="BZ1514" s="0" t="s">
        <x:v>112</x:v>
      </x:c>
      <x:c r="CA1514" s="0" t="s">
        <x:v>112</x:v>
      </x:c>
      <x:c r="CB1514" s="0" t="s">
        <x:v>112</x:v>
      </x:c>
      <x:c r="CC1514" s="0" t="s">
        <x:v>113</x:v>
      </x:c>
      <x:c r="CD1514" s="0" t="s">
        <x:v>113</x:v>
      </x:c>
      <x:c r="CE1514" s="0" t="s">
        <x:v>113</x:v>
      </x:c>
      <x:c r="CF1514" s="0" t="s">
        <x:v>112</x:v>
      </x:c>
      <x:c r="CI1514" s="0" t="s">
        <x:v>112</x:v>
      </x:c>
      <x:c r="CK1514" s="9" t="n">
        <x:v>5.18</x:v>
      </x:c>
      <x:c r="CL1514" s="9" t="n">
        <x:v>5.65</x:v>
      </x:c>
      <x:c r="CM1514" s="0" t="s">
        <x:v>144</x:v>
      </x:c>
    </x:row>
    <x:row r="1515" spans="1:91">
      <x:c r="A1515" s="5" t="s">
        <x:v>3635</x:v>
      </x:c>
      <x:c r="B1515" s="7">
        <x:v>44467</x:v>
      </x:c>
      <x:c r="C1515" s="8" t="n">
        <x:v>39819162</x:v>
      </x:c>
      <x:c r="D1515" s="0" t="s">
        <x:v>1635</x:v>
      </x:c>
      <x:c r="E1515" s="0" t="s">
        <x:v>1635</x:v>
      </x:c>
      <x:c r="F1515" s="0" t="s">
        <x:v>35</x:v>
      </x:c>
      <x:c r="G1515" s="0" t="s">
        <x:v>110</x:v>
      </x:c>
      <x:c r="H1515" s="0" t="s">
        <x:v>110</x:v>
      </x:c>
      <x:c r="I1515" s="0" t="s">
        <x:v>143</x:v>
      </x:c>
      <x:c r="AA1515" s="0" t="s">
        <x:v>112</x:v>
      </x:c>
      <x:c r="AD1515" s="0" t="s">
        <x:v>112</x:v>
      </x:c>
      <x:c r="AF1515" s="0" t="s">
        <x:v>113</x:v>
      </x:c>
      <x:c r="AG1515" s="0" t="s">
        <x:v>113</x:v>
      </x:c>
      <x:c r="AI1515" s="0" t="s">
        <x:v>112</x:v>
      </x:c>
      <x:c r="AL1515" s="0" t="s">
        <x:v>113</x:v>
      </x:c>
      <x:c r="AM1515" s="0" t="s">
        <x:v>113</x:v>
      </x:c>
      <x:c r="AN1515" s="0" t="s">
        <x:v>113</x:v>
      </x:c>
      <x:c r="AO1515" s="0" t="s">
        <x:v>113</x:v>
      </x:c>
      <x:c r="AP1515" s="0" t="s">
        <x:v>113</x:v>
      </x:c>
      <x:c r="AR1515" s="0" t="s">
        <x:v>113</x:v>
      </x:c>
      <x:c r="AS1515" s="0" t="s">
        <x:v>113</x:v>
      </x:c>
      <x:c r="AT1515" s="0" t="s">
        <x:v>113</x:v>
      </x:c>
      <x:c r="AU1515" s="0" t="s">
        <x:v>113</x:v>
      </x:c>
      <x:c r="AV1515" s="0" t="s">
        <x:v>113</x:v>
      </x:c>
      <x:c r="AW1515" s="0" t="s">
        <x:v>113</x:v>
      </x:c>
      <x:c r="AX1515" s="0" t="s">
        <x:v>113</x:v>
      </x:c>
      <x:c r="AY1515" s="0" t="s">
        <x:v>112</x:v>
      </x:c>
      <x:c r="AZ1515" s="0" t="s">
        <x:v>112</x:v>
      </x:c>
      <x:c r="BA1515" s="0" t="s">
        <x:v>112</x:v>
      </x:c>
      <x:c r="BB1515" s="0" t="s">
        <x:v>112</x:v>
      </x:c>
      <x:c r="BE1515" s="0" t="s">
        <x:v>112</x:v>
      </x:c>
      <x:c r="BG1515" s="0" t="s">
        <x:v>113</x:v>
      </x:c>
      <x:c r="BH1515" s="0" t="s">
        <x:v>113</x:v>
      </x:c>
      <x:c r="BJ1515" s="0" t="s">
        <x:v>112</x:v>
      </x:c>
      <x:c r="BM1515" s="0" t="s">
        <x:v>113</x:v>
      </x:c>
      <x:c r="BN1515" s="0" t="s">
        <x:v>113</x:v>
      </x:c>
      <x:c r="BO1515" s="0" t="s">
        <x:v>113</x:v>
      </x:c>
      <x:c r="BP1515" s="0" t="s">
        <x:v>113</x:v>
      </x:c>
      <x:c r="BQ1515" s="0" t="s">
        <x:v>113</x:v>
      </x:c>
      <x:c r="BS1515" s="0" t="s">
        <x:v>113</x:v>
      </x:c>
      <x:c r="BT1515" s="0" t="s">
        <x:v>113</x:v>
      </x:c>
      <x:c r="BU1515" s="0" t="s">
        <x:v>113</x:v>
      </x:c>
      <x:c r="BV1515" s="0" t="s">
        <x:v>113</x:v>
      </x:c>
      <x:c r="BW1515" s="0" t="s">
        <x:v>113</x:v>
      </x:c>
      <x:c r="BX1515" s="0" t="s">
        <x:v>113</x:v>
      </x:c>
      <x:c r="BY1515" s="0" t="s">
        <x:v>113</x:v>
      </x:c>
      <x:c r="BZ1515" s="0" t="s">
        <x:v>112</x:v>
      </x:c>
      <x:c r="CA1515" s="0" t="s">
        <x:v>112</x:v>
      </x:c>
      <x:c r="CB1515" s="0" t="s">
        <x:v>112</x:v>
      </x:c>
      <x:c r="CC1515" s="0" t="s">
        <x:v>113</x:v>
      </x:c>
      <x:c r="CD1515" s="0" t="s">
        <x:v>113</x:v>
      </x:c>
      <x:c r="CE1515" s="0" t="s">
        <x:v>113</x:v>
      </x:c>
      <x:c r="CF1515" s="0" t="s">
        <x:v>112</x:v>
      </x:c>
      <x:c r="CI1515" s="0" t="s">
        <x:v>112</x:v>
      </x:c>
      <x:c r="CK1515" s="9" t="n">
        <x:v>5.18</x:v>
      </x:c>
      <x:c r="CL1515" s="9" t="n">
        <x:v>5.65</x:v>
      </x:c>
      <x:c r="CM1515" s="0" t="s">
        <x:v>144</x:v>
      </x:c>
    </x:row>
    <x:row r="1516" spans="1:91">
      <x:c r="A1516" s="5" t="s">
        <x:v>3636</x:v>
      </x:c>
      <x:c r="B1516" s="7">
        <x:v>44467</x:v>
      </x:c>
      <x:c r="C1516" s="8" t="n">
        <x:v>39829200</x:v>
      </x:c>
      <x:c r="D1516" s="0" t="s">
        <x:v>1636</x:v>
      </x:c>
      <x:c r="E1516" s="0" t="s">
        <x:v>1636</x:v>
      </x:c>
      <x:c r="F1516" s="0" t="s">
        <x:v>35</x:v>
      </x:c>
      <x:c r="G1516" s="0" t="s">
        <x:v>110</x:v>
      </x:c>
      <x:c r="H1516" s="0" t="s">
        <x:v>110</x:v>
      </x:c>
      <x:c r="I1516" s="0" t="s">
        <x:v>143</x:v>
      </x:c>
      <x:c r="AA1516" s="0" t="s">
        <x:v>112</x:v>
      </x:c>
      <x:c r="AD1516" s="0" t="s">
        <x:v>112</x:v>
      </x:c>
      <x:c r="AF1516" s="0" t="s">
        <x:v>113</x:v>
      </x:c>
      <x:c r="AG1516" s="0" t="s">
        <x:v>113</x:v>
      </x:c>
      <x:c r="AI1516" s="0" t="s">
        <x:v>112</x:v>
      </x:c>
      <x:c r="AL1516" s="0" t="s">
        <x:v>113</x:v>
      </x:c>
      <x:c r="AM1516" s="0" t="s">
        <x:v>113</x:v>
      </x:c>
      <x:c r="AN1516" s="0" t="s">
        <x:v>113</x:v>
      </x:c>
      <x:c r="AO1516" s="0" t="s">
        <x:v>113</x:v>
      </x:c>
      <x:c r="AP1516" s="0" t="s">
        <x:v>113</x:v>
      </x:c>
      <x:c r="AR1516" s="0" t="s">
        <x:v>113</x:v>
      </x:c>
      <x:c r="AS1516" s="0" t="s">
        <x:v>113</x:v>
      </x:c>
      <x:c r="AT1516" s="0" t="s">
        <x:v>113</x:v>
      </x:c>
      <x:c r="AU1516" s="0" t="s">
        <x:v>113</x:v>
      </x:c>
      <x:c r="AV1516" s="0" t="s">
        <x:v>113</x:v>
      </x:c>
      <x:c r="AW1516" s="0" t="s">
        <x:v>113</x:v>
      </x:c>
      <x:c r="AX1516" s="0" t="s">
        <x:v>113</x:v>
      </x:c>
      <x:c r="AY1516" s="0" t="s">
        <x:v>112</x:v>
      </x:c>
      <x:c r="AZ1516" s="0" t="s">
        <x:v>112</x:v>
      </x:c>
      <x:c r="BA1516" s="0" t="s">
        <x:v>112</x:v>
      </x:c>
      <x:c r="BB1516" s="0" t="s">
        <x:v>112</x:v>
      </x:c>
      <x:c r="BE1516" s="0" t="s">
        <x:v>112</x:v>
      </x:c>
      <x:c r="BG1516" s="0" t="s">
        <x:v>113</x:v>
      </x:c>
      <x:c r="BH1516" s="0" t="s">
        <x:v>113</x:v>
      </x:c>
      <x:c r="BJ1516" s="0" t="s">
        <x:v>112</x:v>
      </x:c>
      <x:c r="BM1516" s="0" t="s">
        <x:v>113</x:v>
      </x:c>
      <x:c r="BN1516" s="0" t="s">
        <x:v>113</x:v>
      </x:c>
      <x:c r="BO1516" s="0" t="s">
        <x:v>113</x:v>
      </x:c>
      <x:c r="BP1516" s="0" t="s">
        <x:v>113</x:v>
      </x:c>
      <x:c r="BQ1516" s="0" t="s">
        <x:v>113</x:v>
      </x:c>
      <x:c r="BS1516" s="0" t="s">
        <x:v>113</x:v>
      </x:c>
      <x:c r="BT1516" s="0" t="s">
        <x:v>113</x:v>
      </x:c>
      <x:c r="BU1516" s="0" t="s">
        <x:v>113</x:v>
      </x:c>
      <x:c r="BV1516" s="0" t="s">
        <x:v>113</x:v>
      </x:c>
      <x:c r="BW1516" s="0" t="s">
        <x:v>113</x:v>
      </x:c>
      <x:c r="BX1516" s="0" t="s">
        <x:v>113</x:v>
      </x:c>
      <x:c r="BY1516" s="0" t="s">
        <x:v>113</x:v>
      </x:c>
      <x:c r="BZ1516" s="0" t="s">
        <x:v>112</x:v>
      </x:c>
      <x:c r="CA1516" s="0" t="s">
        <x:v>112</x:v>
      </x:c>
      <x:c r="CB1516" s="0" t="s">
        <x:v>112</x:v>
      </x:c>
      <x:c r="CC1516" s="0" t="s">
        <x:v>113</x:v>
      </x:c>
      <x:c r="CD1516" s="0" t="s">
        <x:v>113</x:v>
      </x:c>
      <x:c r="CE1516" s="0" t="s">
        <x:v>113</x:v>
      </x:c>
      <x:c r="CF1516" s="0" t="s">
        <x:v>112</x:v>
      </x:c>
      <x:c r="CI1516" s="0" t="s">
        <x:v>112</x:v>
      </x:c>
      <x:c r="CK1516" s="9" t="n">
        <x:v>5.18</x:v>
      </x:c>
      <x:c r="CL1516" s="9" t="n">
        <x:v>5.65</x:v>
      </x:c>
      <x:c r="CM1516" s="0" t="s">
        <x:v>144</x:v>
      </x:c>
    </x:row>
    <x:row r="1517" spans="1:91">
      <x:c r="A1517" s="5" t="s">
        <x:v>3637</x:v>
      </x:c>
      <x:c r="B1517" s="7">
        <x:v>44467</x:v>
      </x:c>
      <x:c r="C1517" s="8" t="n">
        <x:v>39829240</x:v>
      </x:c>
      <x:c r="D1517" s="0" t="s">
        <x:v>1637</x:v>
      </x:c>
      <x:c r="E1517" s="0" t="s">
        <x:v>1637</x:v>
      </x:c>
      <x:c r="F1517" s="0" t="s">
        <x:v>35</x:v>
      </x:c>
      <x:c r="G1517" s="0" t="s">
        <x:v>110</x:v>
      </x:c>
      <x:c r="H1517" s="0" t="s">
        <x:v>110</x:v>
      </x:c>
      <x:c r="I1517" s="0" t="s">
        <x:v>143</x:v>
      </x:c>
      <x:c r="AA1517" s="0" t="s">
        <x:v>112</x:v>
      </x:c>
      <x:c r="AD1517" s="0" t="s">
        <x:v>112</x:v>
      </x:c>
      <x:c r="AF1517" s="0" t="s">
        <x:v>113</x:v>
      </x:c>
      <x:c r="AG1517" s="0" t="s">
        <x:v>113</x:v>
      </x:c>
      <x:c r="AI1517" s="0" t="s">
        <x:v>112</x:v>
      </x:c>
      <x:c r="AL1517" s="0" t="s">
        <x:v>113</x:v>
      </x:c>
      <x:c r="AM1517" s="0" t="s">
        <x:v>113</x:v>
      </x:c>
      <x:c r="AN1517" s="0" t="s">
        <x:v>113</x:v>
      </x:c>
      <x:c r="AO1517" s="0" t="s">
        <x:v>113</x:v>
      </x:c>
      <x:c r="AP1517" s="0" t="s">
        <x:v>113</x:v>
      </x:c>
      <x:c r="AR1517" s="0" t="s">
        <x:v>113</x:v>
      </x:c>
      <x:c r="AS1517" s="0" t="s">
        <x:v>113</x:v>
      </x:c>
      <x:c r="AT1517" s="0" t="s">
        <x:v>113</x:v>
      </x:c>
      <x:c r="AU1517" s="0" t="s">
        <x:v>113</x:v>
      </x:c>
      <x:c r="AV1517" s="0" t="s">
        <x:v>113</x:v>
      </x:c>
      <x:c r="AW1517" s="0" t="s">
        <x:v>113</x:v>
      </x:c>
      <x:c r="AX1517" s="0" t="s">
        <x:v>113</x:v>
      </x:c>
      <x:c r="AY1517" s="0" t="s">
        <x:v>112</x:v>
      </x:c>
      <x:c r="AZ1517" s="0" t="s">
        <x:v>112</x:v>
      </x:c>
      <x:c r="BA1517" s="0" t="s">
        <x:v>112</x:v>
      </x:c>
      <x:c r="BB1517" s="0" t="s">
        <x:v>112</x:v>
      </x:c>
      <x:c r="BE1517" s="0" t="s">
        <x:v>112</x:v>
      </x:c>
      <x:c r="BG1517" s="0" t="s">
        <x:v>113</x:v>
      </x:c>
      <x:c r="BH1517" s="0" t="s">
        <x:v>113</x:v>
      </x:c>
      <x:c r="BJ1517" s="0" t="s">
        <x:v>112</x:v>
      </x:c>
      <x:c r="BM1517" s="0" t="s">
        <x:v>113</x:v>
      </x:c>
      <x:c r="BN1517" s="0" t="s">
        <x:v>113</x:v>
      </x:c>
      <x:c r="BO1517" s="0" t="s">
        <x:v>113</x:v>
      </x:c>
      <x:c r="BP1517" s="0" t="s">
        <x:v>113</x:v>
      </x:c>
      <x:c r="BQ1517" s="0" t="s">
        <x:v>113</x:v>
      </x:c>
      <x:c r="BS1517" s="0" t="s">
        <x:v>113</x:v>
      </x:c>
      <x:c r="BT1517" s="0" t="s">
        <x:v>113</x:v>
      </x:c>
      <x:c r="BU1517" s="0" t="s">
        <x:v>113</x:v>
      </x:c>
      <x:c r="BV1517" s="0" t="s">
        <x:v>113</x:v>
      </x:c>
      <x:c r="BW1517" s="0" t="s">
        <x:v>113</x:v>
      </x:c>
      <x:c r="BX1517" s="0" t="s">
        <x:v>113</x:v>
      </x:c>
      <x:c r="BY1517" s="0" t="s">
        <x:v>113</x:v>
      </x:c>
      <x:c r="BZ1517" s="0" t="s">
        <x:v>112</x:v>
      </x:c>
      <x:c r="CA1517" s="0" t="s">
        <x:v>112</x:v>
      </x:c>
      <x:c r="CB1517" s="0" t="s">
        <x:v>112</x:v>
      </x:c>
      <x:c r="CC1517" s="0" t="s">
        <x:v>113</x:v>
      </x:c>
      <x:c r="CD1517" s="0" t="s">
        <x:v>113</x:v>
      </x:c>
      <x:c r="CE1517" s="0" t="s">
        <x:v>113</x:v>
      </x:c>
      <x:c r="CF1517" s="0" t="s">
        <x:v>112</x:v>
      </x:c>
      <x:c r="CI1517" s="0" t="s">
        <x:v>112</x:v>
      </x:c>
      <x:c r="CK1517" s="9" t="n">
        <x:v>5.18</x:v>
      </x:c>
      <x:c r="CL1517" s="9" t="n">
        <x:v>5.65</x:v>
      </x:c>
      <x:c r="CM1517" s="0" t="s">
        <x:v>144</x:v>
      </x:c>
    </x:row>
    <x:row r="1518" spans="1:91">
      <x:c r="A1518" s="5" t="s">
        <x:v>3638</x:v>
      </x:c>
      <x:c r="B1518" s="7">
        <x:v>44467</x:v>
      </x:c>
      <x:c r="C1518" s="8" t="n">
        <x:v>39885951</x:v>
      </x:c>
      <x:c r="D1518" s="0" t="s">
        <x:v>1638</x:v>
      </x:c>
      <x:c r="E1518" s="0" t="s">
        <x:v>1638</x:v>
      </x:c>
      <x:c r="F1518" s="0" t="s">
        <x:v>35</x:v>
      </x:c>
      <x:c r="G1518" s="0" t="s">
        <x:v>110</x:v>
      </x:c>
      <x:c r="H1518" s="0" t="s">
        <x:v>110</x:v>
      </x:c>
      <x:c r="I1518" s="0" t="s">
        <x:v>143</x:v>
      </x:c>
      <x:c r="AA1518" s="0" t="s">
        <x:v>112</x:v>
      </x:c>
      <x:c r="AD1518" s="0" t="s">
        <x:v>112</x:v>
      </x:c>
      <x:c r="AF1518" s="0" t="s">
        <x:v>113</x:v>
      </x:c>
      <x:c r="AG1518" s="0" t="s">
        <x:v>113</x:v>
      </x:c>
      <x:c r="AI1518" s="0" t="s">
        <x:v>112</x:v>
      </x:c>
      <x:c r="AL1518" s="0" t="s">
        <x:v>113</x:v>
      </x:c>
      <x:c r="AM1518" s="0" t="s">
        <x:v>113</x:v>
      </x:c>
      <x:c r="AN1518" s="0" t="s">
        <x:v>113</x:v>
      </x:c>
      <x:c r="AO1518" s="0" t="s">
        <x:v>113</x:v>
      </x:c>
      <x:c r="AP1518" s="0" t="s">
        <x:v>113</x:v>
      </x:c>
      <x:c r="AR1518" s="0" t="s">
        <x:v>113</x:v>
      </x:c>
      <x:c r="AS1518" s="0" t="s">
        <x:v>113</x:v>
      </x:c>
      <x:c r="AT1518" s="0" t="s">
        <x:v>113</x:v>
      </x:c>
      <x:c r="AU1518" s="0" t="s">
        <x:v>113</x:v>
      </x:c>
      <x:c r="AV1518" s="0" t="s">
        <x:v>113</x:v>
      </x:c>
      <x:c r="AW1518" s="0" t="s">
        <x:v>113</x:v>
      </x:c>
      <x:c r="AX1518" s="0" t="s">
        <x:v>113</x:v>
      </x:c>
      <x:c r="AY1518" s="0" t="s">
        <x:v>112</x:v>
      </x:c>
      <x:c r="AZ1518" s="0" t="s">
        <x:v>112</x:v>
      </x:c>
      <x:c r="BA1518" s="0" t="s">
        <x:v>112</x:v>
      </x:c>
      <x:c r="BB1518" s="0" t="s">
        <x:v>112</x:v>
      </x:c>
      <x:c r="BE1518" s="0" t="s">
        <x:v>112</x:v>
      </x:c>
      <x:c r="BG1518" s="0" t="s">
        <x:v>113</x:v>
      </x:c>
      <x:c r="BH1518" s="0" t="s">
        <x:v>113</x:v>
      </x:c>
      <x:c r="BJ1518" s="0" t="s">
        <x:v>112</x:v>
      </x:c>
      <x:c r="BM1518" s="0" t="s">
        <x:v>113</x:v>
      </x:c>
      <x:c r="BN1518" s="0" t="s">
        <x:v>113</x:v>
      </x:c>
      <x:c r="BO1518" s="0" t="s">
        <x:v>113</x:v>
      </x:c>
      <x:c r="BP1518" s="0" t="s">
        <x:v>113</x:v>
      </x:c>
      <x:c r="BQ1518" s="0" t="s">
        <x:v>113</x:v>
      </x:c>
      <x:c r="BS1518" s="0" t="s">
        <x:v>113</x:v>
      </x:c>
      <x:c r="BT1518" s="0" t="s">
        <x:v>113</x:v>
      </x:c>
      <x:c r="BU1518" s="0" t="s">
        <x:v>113</x:v>
      </x:c>
      <x:c r="BV1518" s="0" t="s">
        <x:v>113</x:v>
      </x:c>
      <x:c r="BW1518" s="0" t="s">
        <x:v>113</x:v>
      </x:c>
      <x:c r="BX1518" s="0" t="s">
        <x:v>113</x:v>
      </x:c>
      <x:c r="BY1518" s="0" t="s">
        <x:v>113</x:v>
      </x:c>
      <x:c r="BZ1518" s="0" t="s">
        <x:v>112</x:v>
      </x:c>
      <x:c r="CA1518" s="0" t="s">
        <x:v>112</x:v>
      </x:c>
      <x:c r="CB1518" s="0" t="s">
        <x:v>112</x:v>
      </x:c>
      <x:c r="CC1518" s="0" t="s">
        <x:v>113</x:v>
      </x:c>
      <x:c r="CD1518" s="0" t="s">
        <x:v>113</x:v>
      </x:c>
      <x:c r="CE1518" s="0" t="s">
        <x:v>113</x:v>
      </x:c>
      <x:c r="CF1518" s="0" t="s">
        <x:v>112</x:v>
      </x:c>
      <x:c r="CI1518" s="0" t="s">
        <x:v>112</x:v>
      </x:c>
      <x:c r="CK1518" s="9" t="n">
        <x:v>5.18</x:v>
      </x:c>
      <x:c r="CL1518" s="9" t="n">
        <x:v>5.65</x:v>
      </x:c>
      <x:c r="CM1518" s="0" t="s">
        <x:v>144</x:v>
      </x:c>
    </x:row>
    <x:row r="1519" spans="1:91">
      <x:c r="A1519" s="5" t="s">
        <x:v>3639</x:v>
      </x:c>
      <x:c r="B1519" s="7">
        <x:v>44467</x:v>
      </x:c>
      <x:c r="C1519" s="8" t="n">
        <x:v>39885973</x:v>
      </x:c>
      <x:c r="D1519" s="0" t="s">
        <x:v>1639</x:v>
      </x:c>
      <x:c r="E1519" s="0" t="s">
        <x:v>1639</x:v>
      </x:c>
      <x:c r="F1519" s="0" t="s">
        <x:v>35</x:v>
      </x:c>
      <x:c r="G1519" s="0" t="s">
        <x:v>110</x:v>
      </x:c>
      <x:c r="H1519" s="0" t="s">
        <x:v>110</x:v>
      </x:c>
      <x:c r="I1519" s="0" t="s">
        <x:v>143</x:v>
      </x:c>
      <x:c r="AA1519" s="0" t="s">
        <x:v>112</x:v>
      </x:c>
      <x:c r="AD1519" s="0" t="s">
        <x:v>112</x:v>
      </x:c>
      <x:c r="AF1519" s="0" t="s">
        <x:v>113</x:v>
      </x:c>
      <x:c r="AG1519" s="0" t="s">
        <x:v>113</x:v>
      </x:c>
      <x:c r="AI1519" s="0" t="s">
        <x:v>112</x:v>
      </x:c>
      <x:c r="AL1519" s="0" t="s">
        <x:v>113</x:v>
      </x:c>
      <x:c r="AM1519" s="0" t="s">
        <x:v>113</x:v>
      </x:c>
      <x:c r="AN1519" s="0" t="s">
        <x:v>113</x:v>
      </x:c>
      <x:c r="AO1519" s="0" t="s">
        <x:v>113</x:v>
      </x:c>
      <x:c r="AP1519" s="0" t="s">
        <x:v>113</x:v>
      </x:c>
      <x:c r="AR1519" s="0" t="s">
        <x:v>113</x:v>
      </x:c>
      <x:c r="AS1519" s="0" t="s">
        <x:v>113</x:v>
      </x:c>
      <x:c r="AT1519" s="0" t="s">
        <x:v>113</x:v>
      </x:c>
      <x:c r="AU1519" s="0" t="s">
        <x:v>113</x:v>
      </x:c>
      <x:c r="AV1519" s="0" t="s">
        <x:v>113</x:v>
      </x:c>
      <x:c r="AW1519" s="0" t="s">
        <x:v>113</x:v>
      </x:c>
      <x:c r="AX1519" s="0" t="s">
        <x:v>113</x:v>
      </x:c>
      <x:c r="AY1519" s="0" t="s">
        <x:v>112</x:v>
      </x:c>
      <x:c r="AZ1519" s="0" t="s">
        <x:v>112</x:v>
      </x:c>
      <x:c r="BA1519" s="0" t="s">
        <x:v>112</x:v>
      </x:c>
      <x:c r="BB1519" s="0" t="s">
        <x:v>112</x:v>
      </x:c>
      <x:c r="BE1519" s="0" t="s">
        <x:v>112</x:v>
      </x:c>
      <x:c r="BG1519" s="0" t="s">
        <x:v>113</x:v>
      </x:c>
      <x:c r="BH1519" s="0" t="s">
        <x:v>113</x:v>
      </x:c>
      <x:c r="BJ1519" s="0" t="s">
        <x:v>112</x:v>
      </x:c>
      <x:c r="BM1519" s="0" t="s">
        <x:v>113</x:v>
      </x:c>
      <x:c r="BN1519" s="0" t="s">
        <x:v>113</x:v>
      </x:c>
      <x:c r="BO1519" s="0" t="s">
        <x:v>113</x:v>
      </x:c>
      <x:c r="BP1519" s="0" t="s">
        <x:v>113</x:v>
      </x:c>
      <x:c r="BQ1519" s="0" t="s">
        <x:v>113</x:v>
      </x:c>
      <x:c r="BS1519" s="0" t="s">
        <x:v>113</x:v>
      </x:c>
      <x:c r="BT1519" s="0" t="s">
        <x:v>113</x:v>
      </x:c>
      <x:c r="BU1519" s="0" t="s">
        <x:v>113</x:v>
      </x:c>
      <x:c r="BV1519" s="0" t="s">
        <x:v>113</x:v>
      </x:c>
      <x:c r="BW1519" s="0" t="s">
        <x:v>113</x:v>
      </x:c>
      <x:c r="BX1519" s="0" t="s">
        <x:v>113</x:v>
      </x:c>
      <x:c r="BY1519" s="0" t="s">
        <x:v>113</x:v>
      </x:c>
      <x:c r="BZ1519" s="0" t="s">
        <x:v>112</x:v>
      </x:c>
      <x:c r="CA1519" s="0" t="s">
        <x:v>112</x:v>
      </x:c>
      <x:c r="CB1519" s="0" t="s">
        <x:v>112</x:v>
      </x:c>
      <x:c r="CC1519" s="0" t="s">
        <x:v>113</x:v>
      </x:c>
      <x:c r="CD1519" s="0" t="s">
        <x:v>113</x:v>
      </x:c>
      <x:c r="CE1519" s="0" t="s">
        <x:v>113</x:v>
      </x:c>
      <x:c r="CF1519" s="0" t="s">
        <x:v>112</x:v>
      </x:c>
      <x:c r="CI1519" s="0" t="s">
        <x:v>112</x:v>
      </x:c>
      <x:c r="CK1519" s="9" t="n">
        <x:v>5.18</x:v>
      </x:c>
      <x:c r="CL1519" s="9" t="n">
        <x:v>5.65</x:v>
      </x:c>
      <x:c r="CM1519" s="0" t="s">
        <x:v>144</x:v>
      </x:c>
    </x:row>
    <x:row r="1520" spans="1:91">
      <x:c r="A1520" s="5" t="s">
        <x:v>3640</x:v>
      </x:c>
      <x:c r="B1520" s="7">
        <x:v>44467</x:v>
      </x:c>
      <x:c r="C1520" s="8" t="n">
        <x:v>39889483</x:v>
      </x:c>
      <x:c r="D1520" s="0" t="s">
        <x:v>1640</x:v>
      </x:c>
      <x:c r="E1520" s="0" t="s">
        <x:v>1640</x:v>
      </x:c>
      <x:c r="F1520" s="0" t="s">
        <x:v>35</x:v>
      </x:c>
      <x:c r="G1520" s="0" t="s">
        <x:v>110</x:v>
      </x:c>
      <x:c r="H1520" s="0" t="s">
        <x:v>110</x:v>
      </x:c>
      <x:c r="I1520" s="0" t="s">
        <x:v>143</x:v>
      </x:c>
      <x:c r="AA1520" s="0" t="s">
        <x:v>112</x:v>
      </x:c>
      <x:c r="AD1520" s="0" t="s">
        <x:v>112</x:v>
      </x:c>
      <x:c r="AF1520" s="0" t="s">
        <x:v>113</x:v>
      </x:c>
      <x:c r="AG1520" s="0" t="s">
        <x:v>113</x:v>
      </x:c>
      <x:c r="AI1520" s="0" t="s">
        <x:v>112</x:v>
      </x:c>
      <x:c r="AL1520" s="0" t="s">
        <x:v>113</x:v>
      </x:c>
      <x:c r="AM1520" s="0" t="s">
        <x:v>113</x:v>
      </x:c>
      <x:c r="AN1520" s="0" t="s">
        <x:v>113</x:v>
      </x:c>
      <x:c r="AO1520" s="0" t="s">
        <x:v>113</x:v>
      </x:c>
      <x:c r="AP1520" s="0" t="s">
        <x:v>113</x:v>
      </x:c>
      <x:c r="AR1520" s="0" t="s">
        <x:v>113</x:v>
      </x:c>
      <x:c r="AS1520" s="0" t="s">
        <x:v>113</x:v>
      </x:c>
      <x:c r="AT1520" s="0" t="s">
        <x:v>113</x:v>
      </x:c>
      <x:c r="AU1520" s="0" t="s">
        <x:v>113</x:v>
      </x:c>
      <x:c r="AV1520" s="0" t="s">
        <x:v>113</x:v>
      </x:c>
      <x:c r="AW1520" s="0" t="s">
        <x:v>113</x:v>
      </x:c>
      <x:c r="AX1520" s="0" t="s">
        <x:v>113</x:v>
      </x:c>
      <x:c r="AY1520" s="0" t="s">
        <x:v>112</x:v>
      </x:c>
      <x:c r="AZ1520" s="0" t="s">
        <x:v>112</x:v>
      </x:c>
      <x:c r="BA1520" s="0" t="s">
        <x:v>112</x:v>
      </x:c>
      <x:c r="BB1520" s="0" t="s">
        <x:v>112</x:v>
      </x:c>
      <x:c r="BE1520" s="0" t="s">
        <x:v>112</x:v>
      </x:c>
      <x:c r="BG1520" s="0" t="s">
        <x:v>113</x:v>
      </x:c>
      <x:c r="BH1520" s="0" t="s">
        <x:v>113</x:v>
      </x:c>
      <x:c r="BJ1520" s="0" t="s">
        <x:v>112</x:v>
      </x:c>
      <x:c r="BM1520" s="0" t="s">
        <x:v>113</x:v>
      </x:c>
      <x:c r="BN1520" s="0" t="s">
        <x:v>113</x:v>
      </x:c>
      <x:c r="BO1520" s="0" t="s">
        <x:v>113</x:v>
      </x:c>
      <x:c r="BP1520" s="0" t="s">
        <x:v>113</x:v>
      </x:c>
      <x:c r="BQ1520" s="0" t="s">
        <x:v>113</x:v>
      </x:c>
      <x:c r="BS1520" s="0" t="s">
        <x:v>113</x:v>
      </x:c>
      <x:c r="BT1520" s="0" t="s">
        <x:v>113</x:v>
      </x:c>
      <x:c r="BU1520" s="0" t="s">
        <x:v>113</x:v>
      </x:c>
      <x:c r="BV1520" s="0" t="s">
        <x:v>113</x:v>
      </x:c>
      <x:c r="BW1520" s="0" t="s">
        <x:v>113</x:v>
      </x:c>
      <x:c r="BX1520" s="0" t="s">
        <x:v>113</x:v>
      </x:c>
      <x:c r="BY1520" s="0" t="s">
        <x:v>113</x:v>
      </x:c>
      <x:c r="BZ1520" s="0" t="s">
        <x:v>112</x:v>
      </x:c>
      <x:c r="CA1520" s="0" t="s">
        <x:v>112</x:v>
      </x:c>
      <x:c r="CB1520" s="0" t="s">
        <x:v>112</x:v>
      </x:c>
      <x:c r="CC1520" s="0" t="s">
        <x:v>113</x:v>
      </x:c>
      <x:c r="CD1520" s="0" t="s">
        <x:v>113</x:v>
      </x:c>
      <x:c r="CE1520" s="0" t="s">
        <x:v>113</x:v>
      </x:c>
      <x:c r="CF1520" s="0" t="s">
        <x:v>112</x:v>
      </x:c>
      <x:c r="CI1520" s="0" t="s">
        <x:v>112</x:v>
      </x:c>
      <x:c r="CK1520" s="9" t="n">
        <x:v>5.18</x:v>
      </x:c>
      <x:c r="CL1520" s="9" t="n">
        <x:v>5.65</x:v>
      </x:c>
      <x:c r="CM1520" s="0" t="s">
        <x:v>144</x:v>
      </x:c>
    </x:row>
    <x:row r="1521" spans="1:91">
      <x:c r="A1521" s="5" t="s">
        <x:v>3641</x:v>
      </x:c>
      <x:c r="B1521" s="7">
        <x:v>44467</x:v>
      </x:c>
      <x:c r="C1521" s="8" t="n">
        <x:v>39899632</x:v>
      </x:c>
      <x:c r="D1521" s="0" t="s">
        <x:v>1641</x:v>
      </x:c>
      <x:c r="E1521" s="0" t="s">
        <x:v>1641</x:v>
      </x:c>
      <x:c r="F1521" s="0" t="s">
        <x:v>35</x:v>
      </x:c>
      <x:c r="G1521" s="0" t="s">
        <x:v>110</x:v>
      </x:c>
      <x:c r="H1521" s="0" t="s">
        <x:v>110</x:v>
      </x:c>
      <x:c r="I1521" s="0" t="s">
        <x:v>143</x:v>
      </x:c>
      <x:c r="AA1521" s="0" t="s">
        <x:v>112</x:v>
      </x:c>
      <x:c r="AD1521" s="0" t="s">
        <x:v>112</x:v>
      </x:c>
      <x:c r="AF1521" s="0" t="s">
        <x:v>113</x:v>
      </x:c>
      <x:c r="AG1521" s="0" t="s">
        <x:v>113</x:v>
      </x:c>
      <x:c r="AI1521" s="0" t="s">
        <x:v>112</x:v>
      </x:c>
      <x:c r="AL1521" s="0" t="s">
        <x:v>113</x:v>
      </x:c>
      <x:c r="AM1521" s="0" t="s">
        <x:v>113</x:v>
      </x:c>
      <x:c r="AN1521" s="0" t="s">
        <x:v>113</x:v>
      </x:c>
      <x:c r="AO1521" s="0" t="s">
        <x:v>113</x:v>
      </x:c>
      <x:c r="AP1521" s="0" t="s">
        <x:v>113</x:v>
      </x:c>
      <x:c r="AR1521" s="0" t="s">
        <x:v>113</x:v>
      </x:c>
      <x:c r="AS1521" s="0" t="s">
        <x:v>113</x:v>
      </x:c>
      <x:c r="AT1521" s="0" t="s">
        <x:v>113</x:v>
      </x:c>
      <x:c r="AU1521" s="0" t="s">
        <x:v>113</x:v>
      </x:c>
      <x:c r="AV1521" s="0" t="s">
        <x:v>113</x:v>
      </x:c>
      <x:c r="AW1521" s="0" t="s">
        <x:v>113</x:v>
      </x:c>
      <x:c r="AX1521" s="0" t="s">
        <x:v>113</x:v>
      </x:c>
      <x:c r="AY1521" s="0" t="s">
        <x:v>112</x:v>
      </x:c>
      <x:c r="AZ1521" s="0" t="s">
        <x:v>112</x:v>
      </x:c>
      <x:c r="BA1521" s="0" t="s">
        <x:v>112</x:v>
      </x:c>
      <x:c r="BB1521" s="0" t="s">
        <x:v>112</x:v>
      </x:c>
      <x:c r="BE1521" s="0" t="s">
        <x:v>112</x:v>
      </x:c>
      <x:c r="BG1521" s="0" t="s">
        <x:v>113</x:v>
      </x:c>
      <x:c r="BH1521" s="0" t="s">
        <x:v>113</x:v>
      </x:c>
      <x:c r="BJ1521" s="0" t="s">
        <x:v>112</x:v>
      </x:c>
      <x:c r="BM1521" s="0" t="s">
        <x:v>113</x:v>
      </x:c>
      <x:c r="BN1521" s="0" t="s">
        <x:v>113</x:v>
      </x:c>
      <x:c r="BO1521" s="0" t="s">
        <x:v>113</x:v>
      </x:c>
      <x:c r="BP1521" s="0" t="s">
        <x:v>113</x:v>
      </x:c>
      <x:c r="BQ1521" s="0" t="s">
        <x:v>113</x:v>
      </x:c>
      <x:c r="BS1521" s="0" t="s">
        <x:v>113</x:v>
      </x:c>
      <x:c r="BT1521" s="0" t="s">
        <x:v>113</x:v>
      </x:c>
      <x:c r="BU1521" s="0" t="s">
        <x:v>113</x:v>
      </x:c>
      <x:c r="BV1521" s="0" t="s">
        <x:v>113</x:v>
      </x:c>
      <x:c r="BW1521" s="0" t="s">
        <x:v>113</x:v>
      </x:c>
      <x:c r="BX1521" s="0" t="s">
        <x:v>113</x:v>
      </x:c>
      <x:c r="BY1521" s="0" t="s">
        <x:v>113</x:v>
      </x:c>
      <x:c r="BZ1521" s="0" t="s">
        <x:v>112</x:v>
      </x:c>
      <x:c r="CA1521" s="0" t="s">
        <x:v>112</x:v>
      </x:c>
      <x:c r="CB1521" s="0" t="s">
        <x:v>112</x:v>
      </x:c>
      <x:c r="CC1521" s="0" t="s">
        <x:v>113</x:v>
      </x:c>
      <x:c r="CD1521" s="0" t="s">
        <x:v>113</x:v>
      </x:c>
      <x:c r="CE1521" s="0" t="s">
        <x:v>113</x:v>
      </x:c>
      <x:c r="CF1521" s="0" t="s">
        <x:v>112</x:v>
      </x:c>
      <x:c r="CI1521" s="0" t="s">
        <x:v>112</x:v>
      </x:c>
      <x:c r="CK1521" s="9" t="n">
        <x:v>5.18</x:v>
      </x:c>
      <x:c r="CL1521" s="9" t="n">
        <x:v>5.65</x:v>
      </x:c>
      <x:c r="CM1521" s="0" t="s">
        <x:v>144</x:v>
      </x:c>
    </x:row>
    <x:row r="1522" spans="1:91">
      <x:c r="A1522" s="5" t="s">
        <x:v>3642</x:v>
      </x:c>
      <x:c r="B1522" s="7">
        <x:v>44467</x:v>
      </x:c>
      <x:c r="C1522" s="8" t="n">
        <x:v>39899860</x:v>
      </x:c>
      <x:c r="D1522" s="0" t="s">
        <x:v>1642</x:v>
      </x:c>
      <x:c r="E1522" s="0" t="s">
        <x:v>1642</x:v>
      </x:c>
      <x:c r="F1522" s="0" t="s">
        <x:v>35</x:v>
      </x:c>
      <x:c r="G1522" s="0" t="s">
        <x:v>110</x:v>
      </x:c>
      <x:c r="H1522" s="0" t="s">
        <x:v>110</x:v>
      </x:c>
      <x:c r="I1522" s="0" t="s">
        <x:v>143</x:v>
      </x:c>
      <x:c r="AA1522" s="0" t="s">
        <x:v>112</x:v>
      </x:c>
      <x:c r="AD1522" s="0" t="s">
        <x:v>112</x:v>
      </x:c>
      <x:c r="AF1522" s="0" t="s">
        <x:v>113</x:v>
      </x:c>
      <x:c r="AG1522" s="0" t="s">
        <x:v>113</x:v>
      </x:c>
      <x:c r="AI1522" s="0" t="s">
        <x:v>112</x:v>
      </x:c>
      <x:c r="AL1522" s="0" t="s">
        <x:v>113</x:v>
      </x:c>
      <x:c r="AM1522" s="0" t="s">
        <x:v>113</x:v>
      </x:c>
      <x:c r="AN1522" s="0" t="s">
        <x:v>113</x:v>
      </x:c>
      <x:c r="AO1522" s="0" t="s">
        <x:v>113</x:v>
      </x:c>
      <x:c r="AP1522" s="0" t="s">
        <x:v>113</x:v>
      </x:c>
      <x:c r="AR1522" s="0" t="s">
        <x:v>113</x:v>
      </x:c>
      <x:c r="AS1522" s="0" t="s">
        <x:v>113</x:v>
      </x:c>
      <x:c r="AT1522" s="0" t="s">
        <x:v>113</x:v>
      </x:c>
      <x:c r="AU1522" s="0" t="s">
        <x:v>113</x:v>
      </x:c>
      <x:c r="AV1522" s="0" t="s">
        <x:v>113</x:v>
      </x:c>
      <x:c r="AW1522" s="0" t="s">
        <x:v>113</x:v>
      </x:c>
      <x:c r="AX1522" s="0" t="s">
        <x:v>113</x:v>
      </x:c>
      <x:c r="AY1522" s="0" t="s">
        <x:v>112</x:v>
      </x:c>
      <x:c r="AZ1522" s="0" t="s">
        <x:v>112</x:v>
      </x:c>
      <x:c r="BA1522" s="0" t="s">
        <x:v>112</x:v>
      </x:c>
      <x:c r="BB1522" s="0" t="s">
        <x:v>112</x:v>
      </x:c>
      <x:c r="BE1522" s="0" t="s">
        <x:v>112</x:v>
      </x:c>
      <x:c r="BG1522" s="0" t="s">
        <x:v>113</x:v>
      </x:c>
      <x:c r="BH1522" s="0" t="s">
        <x:v>113</x:v>
      </x:c>
      <x:c r="BJ1522" s="0" t="s">
        <x:v>112</x:v>
      </x:c>
      <x:c r="BM1522" s="0" t="s">
        <x:v>113</x:v>
      </x:c>
      <x:c r="BN1522" s="0" t="s">
        <x:v>113</x:v>
      </x:c>
      <x:c r="BO1522" s="0" t="s">
        <x:v>113</x:v>
      </x:c>
      <x:c r="BP1522" s="0" t="s">
        <x:v>113</x:v>
      </x:c>
      <x:c r="BQ1522" s="0" t="s">
        <x:v>113</x:v>
      </x:c>
      <x:c r="BS1522" s="0" t="s">
        <x:v>113</x:v>
      </x:c>
      <x:c r="BT1522" s="0" t="s">
        <x:v>113</x:v>
      </x:c>
      <x:c r="BU1522" s="0" t="s">
        <x:v>113</x:v>
      </x:c>
      <x:c r="BV1522" s="0" t="s">
        <x:v>113</x:v>
      </x:c>
      <x:c r="BW1522" s="0" t="s">
        <x:v>113</x:v>
      </x:c>
      <x:c r="BX1522" s="0" t="s">
        <x:v>113</x:v>
      </x:c>
      <x:c r="BY1522" s="0" t="s">
        <x:v>113</x:v>
      </x:c>
      <x:c r="BZ1522" s="0" t="s">
        <x:v>112</x:v>
      </x:c>
      <x:c r="CA1522" s="0" t="s">
        <x:v>112</x:v>
      </x:c>
      <x:c r="CB1522" s="0" t="s">
        <x:v>112</x:v>
      </x:c>
      <x:c r="CC1522" s="0" t="s">
        <x:v>113</x:v>
      </x:c>
      <x:c r="CD1522" s="0" t="s">
        <x:v>113</x:v>
      </x:c>
      <x:c r="CE1522" s="0" t="s">
        <x:v>113</x:v>
      </x:c>
      <x:c r="CF1522" s="0" t="s">
        <x:v>112</x:v>
      </x:c>
      <x:c r="CI1522" s="0" t="s">
        <x:v>112</x:v>
      </x:c>
      <x:c r="CK1522" s="9" t="n">
        <x:v>5.18</x:v>
      </x:c>
      <x:c r="CL1522" s="9" t="n">
        <x:v>5.65</x:v>
      </x:c>
      <x:c r="CM1522" s="0" t="s">
        <x:v>144</x:v>
      </x:c>
    </x:row>
    <x:row r="1523" spans="1:91">
      <x:c r="A1523" s="5" t="s">
        <x:v>3643</x:v>
      </x:c>
      <x:c r="B1523" s="7">
        <x:v>44467</x:v>
      </x:c>
      <x:c r="C1523" s="8" t="n">
        <x:v>39974855</x:v>
      </x:c>
      <x:c r="D1523" s="0" t="s">
        <x:v>1643</x:v>
      </x:c>
      <x:c r="E1523" s="0" t="s">
        <x:v>1643</x:v>
      </x:c>
      <x:c r="F1523" s="0" t="s">
        <x:v>35</x:v>
      </x:c>
      <x:c r="G1523" s="0" t="s">
        <x:v>110</x:v>
      </x:c>
      <x:c r="H1523" s="0" t="s">
        <x:v>110</x:v>
      </x:c>
      <x:c r="I1523" s="0" t="s">
        <x:v>143</x:v>
      </x:c>
      <x:c r="AA1523" s="0" t="s">
        <x:v>112</x:v>
      </x:c>
      <x:c r="AD1523" s="0" t="s">
        <x:v>112</x:v>
      </x:c>
      <x:c r="AF1523" s="0" t="s">
        <x:v>113</x:v>
      </x:c>
      <x:c r="AG1523" s="0" t="s">
        <x:v>113</x:v>
      </x:c>
      <x:c r="AI1523" s="0" t="s">
        <x:v>112</x:v>
      </x:c>
      <x:c r="AL1523" s="0" t="s">
        <x:v>113</x:v>
      </x:c>
      <x:c r="AM1523" s="0" t="s">
        <x:v>113</x:v>
      </x:c>
      <x:c r="AN1523" s="0" t="s">
        <x:v>113</x:v>
      </x:c>
      <x:c r="AO1523" s="0" t="s">
        <x:v>113</x:v>
      </x:c>
      <x:c r="AP1523" s="0" t="s">
        <x:v>113</x:v>
      </x:c>
      <x:c r="AR1523" s="0" t="s">
        <x:v>113</x:v>
      </x:c>
      <x:c r="AS1523" s="0" t="s">
        <x:v>113</x:v>
      </x:c>
      <x:c r="AT1523" s="0" t="s">
        <x:v>113</x:v>
      </x:c>
      <x:c r="AU1523" s="0" t="s">
        <x:v>113</x:v>
      </x:c>
      <x:c r="AV1523" s="0" t="s">
        <x:v>113</x:v>
      </x:c>
      <x:c r="AW1523" s="0" t="s">
        <x:v>113</x:v>
      </x:c>
      <x:c r="AX1523" s="0" t="s">
        <x:v>113</x:v>
      </x:c>
      <x:c r="AY1523" s="0" t="s">
        <x:v>112</x:v>
      </x:c>
      <x:c r="AZ1523" s="0" t="s">
        <x:v>112</x:v>
      </x:c>
      <x:c r="BA1523" s="0" t="s">
        <x:v>112</x:v>
      </x:c>
      <x:c r="BB1523" s="0" t="s">
        <x:v>112</x:v>
      </x:c>
      <x:c r="BE1523" s="0" t="s">
        <x:v>112</x:v>
      </x:c>
      <x:c r="BG1523" s="0" t="s">
        <x:v>113</x:v>
      </x:c>
      <x:c r="BH1523" s="0" t="s">
        <x:v>113</x:v>
      </x:c>
      <x:c r="BJ1523" s="0" t="s">
        <x:v>112</x:v>
      </x:c>
      <x:c r="BM1523" s="0" t="s">
        <x:v>113</x:v>
      </x:c>
      <x:c r="BN1523" s="0" t="s">
        <x:v>113</x:v>
      </x:c>
      <x:c r="BO1523" s="0" t="s">
        <x:v>113</x:v>
      </x:c>
      <x:c r="BP1523" s="0" t="s">
        <x:v>113</x:v>
      </x:c>
      <x:c r="BQ1523" s="0" t="s">
        <x:v>113</x:v>
      </x:c>
      <x:c r="BS1523" s="0" t="s">
        <x:v>113</x:v>
      </x:c>
      <x:c r="BT1523" s="0" t="s">
        <x:v>113</x:v>
      </x:c>
      <x:c r="BU1523" s="0" t="s">
        <x:v>113</x:v>
      </x:c>
      <x:c r="BV1523" s="0" t="s">
        <x:v>113</x:v>
      </x:c>
      <x:c r="BW1523" s="0" t="s">
        <x:v>113</x:v>
      </x:c>
      <x:c r="BX1523" s="0" t="s">
        <x:v>113</x:v>
      </x:c>
      <x:c r="BY1523" s="0" t="s">
        <x:v>113</x:v>
      </x:c>
      <x:c r="BZ1523" s="0" t="s">
        <x:v>112</x:v>
      </x:c>
      <x:c r="CA1523" s="0" t="s">
        <x:v>112</x:v>
      </x:c>
      <x:c r="CB1523" s="0" t="s">
        <x:v>112</x:v>
      </x:c>
      <x:c r="CC1523" s="0" t="s">
        <x:v>113</x:v>
      </x:c>
      <x:c r="CD1523" s="0" t="s">
        <x:v>113</x:v>
      </x:c>
      <x:c r="CE1523" s="0" t="s">
        <x:v>113</x:v>
      </x:c>
      <x:c r="CF1523" s="0" t="s">
        <x:v>112</x:v>
      </x:c>
      <x:c r="CI1523" s="0" t="s">
        <x:v>112</x:v>
      </x:c>
      <x:c r="CK1523" s="9" t="n">
        <x:v>5.18</x:v>
      </x:c>
      <x:c r="CL1523" s="9" t="n">
        <x:v>5.65</x:v>
      </x:c>
      <x:c r="CM1523" s="0" t="s">
        <x:v>144</x:v>
      </x:c>
    </x:row>
    <x:row r="1524" spans="1:91">
      <x:c r="A1524" s="5" t="s">
        <x:v>3644</x:v>
      </x:c>
      <x:c r="B1524" s="7">
        <x:v>44467</x:v>
      </x:c>
      <x:c r="C1524" s="8" t="n">
        <x:v>39976288</x:v>
      </x:c>
      <x:c r="D1524" s="0" t="s">
        <x:v>1644</x:v>
      </x:c>
      <x:c r="E1524" s="0" t="s">
        <x:v>1644</x:v>
      </x:c>
      <x:c r="F1524" s="0" t="s">
        <x:v>35</x:v>
      </x:c>
      <x:c r="G1524" s="0" t="s">
        <x:v>110</x:v>
      </x:c>
      <x:c r="H1524" s="0" t="s">
        <x:v>110</x:v>
      </x:c>
      <x:c r="I1524" s="0" t="s">
        <x:v>143</x:v>
      </x:c>
      <x:c r="AA1524" s="0" t="s">
        <x:v>112</x:v>
      </x:c>
      <x:c r="AD1524" s="0" t="s">
        <x:v>112</x:v>
      </x:c>
      <x:c r="AF1524" s="0" t="s">
        <x:v>113</x:v>
      </x:c>
      <x:c r="AG1524" s="0" t="s">
        <x:v>113</x:v>
      </x:c>
      <x:c r="AI1524" s="0" t="s">
        <x:v>112</x:v>
      </x:c>
      <x:c r="AL1524" s="0" t="s">
        <x:v>113</x:v>
      </x:c>
      <x:c r="AM1524" s="0" t="s">
        <x:v>113</x:v>
      </x:c>
      <x:c r="AN1524" s="0" t="s">
        <x:v>113</x:v>
      </x:c>
      <x:c r="AO1524" s="0" t="s">
        <x:v>113</x:v>
      </x:c>
      <x:c r="AP1524" s="0" t="s">
        <x:v>113</x:v>
      </x:c>
      <x:c r="AR1524" s="0" t="s">
        <x:v>113</x:v>
      </x:c>
      <x:c r="AS1524" s="0" t="s">
        <x:v>113</x:v>
      </x:c>
      <x:c r="AT1524" s="0" t="s">
        <x:v>113</x:v>
      </x:c>
      <x:c r="AU1524" s="0" t="s">
        <x:v>113</x:v>
      </x:c>
      <x:c r="AV1524" s="0" t="s">
        <x:v>113</x:v>
      </x:c>
      <x:c r="AW1524" s="0" t="s">
        <x:v>113</x:v>
      </x:c>
      <x:c r="AX1524" s="0" t="s">
        <x:v>113</x:v>
      </x:c>
      <x:c r="AY1524" s="0" t="s">
        <x:v>112</x:v>
      </x:c>
      <x:c r="AZ1524" s="0" t="s">
        <x:v>112</x:v>
      </x:c>
      <x:c r="BA1524" s="0" t="s">
        <x:v>112</x:v>
      </x:c>
      <x:c r="BB1524" s="0" t="s">
        <x:v>112</x:v>
      </x:c>
      <x:c r="BE1524" s="0" t="s">
        <x:v>112</x:v>
      </x:c>
      <x:c r="BG1524" s="0" t="s">
        <x:v>113</x:v>
      </x:c>
      <x:c r="BH1524" s="0" t="s">
        <x:v>113</x:v>
      </x:c>
      <x:c r="BJ1524" s="0" t="s">
        <x:v>112</x:v>
      </x:c>
      <x:c r="BM1524" s="0" t="s">
        <x:v>113</x:v>
      </x:c>
      <x:c r="BN1524" s="0" t="s">
        <x:v>113</x:v>
      </x:c>
      <x:c r="BO1524" s="0" t="s">
        <x:v>113</x:v>
      </x:c>
      <x:c r="BP1524" s="0" t="s">
        <x:v>113</x:v>
      </x:c>
      <x:c r="BQ1524" s="0" t="s">
        <x:v>113</x:v>
      </x:c>
      <x:c r="BS1524" s="0" t="s">
        <x:v>113</x:v>
      </x:c>
      <x:c r="BT1524" s="0" t="s">
        <x:v>113</x:v>
      </x:c>
      <x:c r="BU1524" s="0" t="s">
        <x:v>113</x:v>
      </x:c>
      <x:c r="BV1524" s="0" t="s">
        <x:v>113</x:v>
      </x:c>
      <x:c r="BW1524" s="0" t="s">
        <x:v>113</x:v>
      </x:c>
      <x:c r="BX1524" s="0" t="s">
        <x:v>113</x:v>
      </x:c>
      <x:c r="BY1524" s="0" t="s">
        <x:v>113</x:v>
      </x:c>
      <x:c r="BZ1524" s="0" t="s">
        <x:v>112</x:v>
      </x:c>
      <x:c r="CA1524" s="0" t="s">
        <x:v>112</x:v>
      </x:c>
      <x:c r="CB1524" s="0" t="s">
        <x:v>112</x:v>
      </x:c>
      <x:c r="CC1524" s="0" t="s">
        <x:v>113</x:v>
      </x:c>
      <x:c r="CD1524" s="0" t="s">
        <x:v>113</x:v>
      </x:c>
      <x:c r="CE1524" s="0" t="s">
        <x:v>113</x:v>
      </x:c>
      <x:c r="CF1524" s="0" t="s">
        <x:v>112</x:v>
      </x:c>
      <x:c r="CI1524" s="0" t="s">
        <x:v>112</x:v>
      </x:c>
      <x:c r="CK1524" s="9" t="n">
        <x:v>5.18</x:v>
      </x:c>
      <x:c r="CL1524" s="9" t="n">
        <x:v>5.65</x:v>
      </x:c>
      <x:c r="CM1524" s="0" t="s">
        <x:v>144</x:v>
      </x:c>
    </x:row>
    <x:row r="1525" spans="1:91">
      <x:c r="A1525" s="5" t="s">
        <x:v>3645</x:v>
      </x:c>
      <x:c r="B1525" s="7">
        <x:v>44467</x:v>
      </x:c>
      <x:c r="C1525" s="8" t="n">
        <x:v>39983933</x:v>
      </x:c>
      <x:c r="D1525" s="0" t="s">
        <x:v>1645</x:v>
      </x:c>
      <x:c r="E1525" s="0" t="s">
        <x:v>1645</x:v>
      </x:c>
      <x:c r="F1525" s="0" t="s">
        <x:v>35</x:v>
      </x:c>
      <x:c r="G1525" s="0" t="s">
        <x:v>110</x:v>
      </x:c>
      <x:c r="H1525" s="0" t="s">
        <x:v>110</x:v>
      </x:c>
      <x:c r="I1525" s="0" t="s">
        <x:v>143</x:v>
      </x:c>
      <x:c r="AA1525" s="0" t="s">
        <x:v>112</x:v>
      </x:c>
      <x:c r="AD1525" s="0" t="s">
        <x:v>112</x:v>
      </x:c>
      <x:c r="AF1525" s="0" t="s">
        <x:v>113</x:v>
      </x:c>
      <x:c r="AG1525" s="0" t="s">
        <x:v>113</x:v>
      </x:c>
      <x:c r="AI1525" s="0" t="s">
        <x:v>112</x:v>
      </x:c>
      <x:c r="AL1525" s="0" t="s">
        <x:v>113</x:v>
      </x:c>
      <x:c r="AM1525" s="0" t="s">
        <x:v>113</x:v>
      </x:c>
      <x:c r="AN1525" s="0" t="s">
        <x:v>113</x:v>
      </x:c>
      <x:c r="AO1525" s="0" t="s">
        <x:v>113</x:v>
      </x:c>
      <x:c r="AP1525" s="0" t="s">
        <x:v>113</x:v>
      </x:c>
      <x:c r="AR1525" s="0" t="s">
        <x:v>113</x:v>
      </x:c>
      <x:c r="AS1525" s="0" t="s">
        <x:v>113</x:v>
      </x:c>
      <x:c r="AT1525" s="0" t="s">
        <x:v>113</x:v>
      </x:c>
      <x:c r="AU1525" s="0" t="s">
        <x:v>113</x:v>
      </x:c>
      <x:c r="AV1525" s="0" t="s">
        <x:v>113</x:v>
      </x:c>
      <x:c r="AW1525" s="0" t="s">
        <x:v>113</x:v>
      </x:c>
      <x:c r="AX1525" s="0" t="s">
        <x:v>113</x:v>
      </x:c>
      <x:c r="AY1525" s="0" t="s">
        <x:v>112</x:v>
      </x:c>
      <x:c r="AZ1525" s="0" t="s">
        <x:v>112</x:v>
      </x:c>
      <x:c r="BA1525" s="0" t="s">
        <x:v>112</x:v>
      </x:c>
      <x:c r="BB1525" s="0" t="s">
        <x:v>112</x:v>
      </x:c>
      <x:c r="BE1525" s="0" t="s">
        <x:v>112</x:v>
      </x:c>
      <x:c r="BG1525" s="0" t="s">
        <x:v>113</x:v>
      </x:c>
      <x:c r="BH1525" s="0" t="s">
        <x:v>113</x:v>
      </x:c>
      <x:c r="BJ1525" s="0" t="s">
        <x:v>112</x:v>
      </x:c>
      <x:c r="BM1525" s="0" t="s">
        <x:v>113</x:v>
      </x:c>
      <x:c r="BN1525" s="0" t="s">
        <x:v>113</x:v>
      </x:c>
      <x:c r="BO1525" s="0" t="s">
        <x:v>113</x:v>
      </x:c>
      <x:c r="BP1525" s="0" t="s">
        <x:v>113</x:v>
      </x:c>
      <x:c r="BQ1525" s="0" t="s">
        <x:v>113</x:v>
      </x:c>
      <x:c r="BS1525" s="0" t="s">
        <x:v>113</x:v>
      </x:c>
      <x:c r="BT1525" s="0" t="s">
        <x:v>113</x:v>
      </x:c>
      <x:c r="BU1525" s="0" t="s">
        <x:v>113</x:v>
      </x:c>
      <x:c r="BV1525" s="0" t="s">
        <x:v>113</x:v>
      </x:c>
      <x:c r="BW1525" s="0" t="s">
        <x:v>113</x:v>
      </x:c>
      <x:c r="BX1525" s="0" t="s">
        <x:v>113</x:v>
      </x:c>
      <x:c r="BY1525" s="0" t="s">
        <x:v>113</x:v>
      </x:c>
      <x:c r="BZ1525" s="0" t="s">
        <x:v>112</x:v>
      </x:c>
      <x:c r="CA1525" s="0" t="s">
        <x:v>112</x:v>
      </x:c>
      <x:c r="CB1525" s="0" t="s">
        <x:v>112</x:v>
      </x:c>
      <x:c r="CC1525" s="0" t="s">
        <x:v>113</x:v>
      </x:c>
      <x:c r="CD1525" s="0" t="s">
        <x:v>113</x:v>
      </x:c>
      <x:c r="CE1525" s="0" t="s">
        <x:v>113</x:v>
      </x:c>
      <x:c r="CF1525" s="0" t="s">
        <x:v>112</x:v>
      </x:c>
      <x:c r="CI1525" s="0" t="s">
        <x:v>112</x:v>
      </x:c>
      <x:c r="CK1525" s="9" t="n">
        <x:v>5.18</x:v>
      </x:c>
      <x:c r="CL1525" s="9" t="n">
        <x:v>5.65</x:v>
      </x:c>
      <x:c r="CM1525" s="0" t="s">
        <x:v>144</x:v>
      </x:c>
    </x:row>
    <x:row r="1526" spans="1:91">
      <x:c r="A1526" s="5" t="s">
        <x:v>3646</x:v>
      </x:c>
      <x:c r="B1526" s="7">
        <x:v>44467</x:v>
      </x:c>
      <x:c r="C1526" s="8" t="n">
        <x:v>39987887</x:v>
      </x:c>
      <x:c r="D1526" s="0" t="s">
        <x:v>1646</x:v>
      </x:c>
      <x:c r="E1526" s="0" t="s">
        <x:v>1646</x:v>
      </x:c>
      <x:c r="F1526" s="0" t="s">
        <x:v>35</x:v>
      </x:c>
      <x:c r="G1526" s="0" t="s">
        <x:v>110</x:v>
      </x:c>
      <x:c r="H1526" s="0" t="s">
        <x:v>110</x:v>
      </x:c>
      <x:c r="I1526" s="0" t="s">
        <x:v>143</x:v>
      </x:c>
      <x:c r="AA1526" s="0" t="s">
        <x:v>112</x:v>
      </x:c>
      <x:c r="AD1526" s="0" t="s">
        <x:v>112</x:v>
      </x:c>
      <x:c r="AF1526" s="0" t="s">
        <x:v>113</x:v>
      </x:c>
      <x:c r="AG1526" s="0" t="s">
        <x:v>113</x:v>
      </x:c>
      <x:c r="AI1526" s="0" t="s">
        <x:v>112</x:v>
      </x:c>
      <x:c r="AL1526" s="0" t="s">
        <x:v>113</x:v>
      </x:c>
      <x:c r="AM1526" s="0" t="s">
        <x:v>113</x:v>
      </x:c>
      <x:c r="AN1526" s="0" t="s">
        <x:v>113</x:v>
      </x:c>
      <x:c r="AO1526" s="0" t="s">
        <x:v>113</x:v>
      </x:c>
      <x:c r="AP1526" s="0" t="s">
        <x:v>113</x:v>
      </x:c>
      <x:c r="AR1526" s="0" t="s">
        <x:v>113</x:v>
      </x:c>
      <x:c r="AS1526" s="0" t="s">
        <x:v>113</x:v>
      </x:c>
      <x:c r="AT1526" s="0" t="s">
        <x:v>113</x:v>
      </x:c>
      <x:c r="AU1526" s="0" t="s">
        <x:v>113</x:v>
      </x:c>
      <x:c r="AV1526" s="0" t="s">
        <x:v>113</x:v>
      </x:c>
      <x:c r="AW1526" s="0" t="s">
        <x:v>113</x:v>
      </x:c>
      <x:c r="AX1526" s="0" t="s">
        <x:v>113</x:v>
      </x:c>
      <x:c r="AY1526" s="0" t="s">
        <x:v>112</x:v>
      </x:c>
      <x:c r="AZ1526" s="0" t="s">
        <x:v>112</x:v>
      </x:c>
      <x:c r="BA1526" s="0" t="s">
        <x:v>112</x:v>
      </x:c>
      <x:c r="BB1526" s="0" t="s">
        <x:v>112</x:v>
      </x:c>
      <x:c r="BE1526" s="0" t="s">
        <x:v>112</x:v>
      </x:c>
      <x:c r="BG1526" s="0" t="s">
        <x:v>113</x:v>
      </x:c>
      <x:c r="BH1526" s="0" t="s">
        <x:v>113</x:v>
      </x:c>
      <x:c r="BJ1526" s="0" t="s">
        <x:v>112</x:v>
      </x:c>
      <x:c r="BM1526" s="0" t="s">
        <x:v>113</x:v>
      </x:c>
      <x:c r="BN1526" s="0" t="s">
        <x:v>113</x:v>
      </x:c>
      <x:c r="BO1526" s="0" t="s">
        <x:v>113</x:v>
      </x:c>
      <x:c r="BP1526" s="0" t="s">
        <x:v>113</x:v>
      </x:c>
      <x:c r="BQ1526" s="0" t="s">
        <x:v>113</x:v>
      </x:c>
      <x:c r="BS1526" s="0" t="s">
        <x:v>113</x:v>
      </x:c>
      <x:c r="BT1526" s="0" t="s">
        <x:v>113</x:v>
      </x:c>
      <x:c r="BU1526" s="0" t="s">
        <x:v>113</x:v>
      </x:c>
      <x:c r="BV1526" s="0" t="s">
        <x:v>113</x:v>
      </x:c>
      <x:c r="BW1526" s="0" t="s">
        <x:v>113</x:v>
      </x:c>
      <x:c r="BX1526" s="0" t="s">
        <x:v>113</x:v>
      </x:c>
      <x:c r="BY1526" s="0" t="s">
        <x:v>113</x:v>
      </x:c>
      <x:c r="BZ1526" s="0" t="s">
        <x:v>112</x:v>
      </x:c>
      <x:c r="CA1526" s="0" t="s">
        <x:v>112</x:v>
      </x:c>
      <x:c r="CB1526" s="0" t="s">
        <x:v>112</x:v>
      </x:c>
      <x:c r="CC1526" s="0" t="s">
        <x:v>113</x:v>
      </x:c>
      <x:c r="CD1526" s="0" t="s">
        <x:v>113</x:v>
      </x:c>
      <x:c r="CE1526" s="0" t="s">
        <x:v>113</x:v>
      </x:c>
      <x:c r="CF1526" s="0" t="s">
        <x:v>112</x:v>
      </x:c>
      <x:c r="CI1526" s="0" t="s">
        <x:v>112</x:v>
      </x:c>
      <x:c r="CK1526" s="9" t="n">
        <x:v>5.18</x:v>
      </x:c>
      <x:c r="CL1526" s="9" t="n">
        <x:v>5.65</x:v>
      </x:c>
      <x:c r="CM1526" s="0" t="s">
        <x:v>144</x:v>
      </x:c>
    </x:row>
    <x:row r="1527" spans="1:91">
      <x:c r="A1527" s="5" t="s">
        <x:v>3647</x:v>
      </x:c>
      <x:c r="B1527" s="7">
        <x:v>44467</x:v>
      </x:c>
      <x:c r="C1527" s="8" t="n">
        <x:v>39997279</x:v>
      </x:c>
      <x:c r="D1527" s="0" t="s">
        <x:v>1647</x:v>
      </x:c>
      <x:c r="E1527" s="0" t="s">
        <x:v>1647</x:v>
      </x:c>
      <x:c r="F1527" s="0" t="s">
        <x:v>35</x:v>
      </x:c>
      <x:c r="G1527" s="0" t="s">
        <x:v>110</x:v>
      </x:c>
      <x:c r="H1527" s="0" t="s">
        <x:v>110</x:v>
      </x:c>
      <x:c r="I1527" s="0" t="s">
        <x:v>143</x:v>
      </x:c>
      <x:c r="AA1527" s="0" t="s">
        <x:v>112</x:v>
      </x:c>
      <x:c r="AD1527" s="0" t="s">
        <x:v>112</x:v>
      </x:c>
      <x:c r="AF1527" s="0" t="s">
        <x:v>113</x:v>
      </x:c>
      <x:c r="AG1527" s="0" t="s">
        <x:v>113</x:v>
      </x:c>
      <x:c r="AI1527" s="0" t="s">
        <x:v>112</x:v>
      </x:c>
      <x:c r="AL1527" s="0" t="s">
        <x:v>113</x:v>
      </x:c>
      <x:c r="AM1527" s="0" t="s">
        <x:v>113</x:v>
      </x:c>
      <x:c r="AN1527" s="0" t="s">
        <x:v>113</x:v>
      </x:c>
      <x:c r="AO1527" s="0" t="s">
        <x:v>113</x:v>
      </x:c>
      <x:c r="AP1527" s="0" t="s">
        <x:v>113</x:v>
      </x:c>
      <x:c r="AR1527" s="0" t="s">
        <x:v>113</x:v>
      </x:c>
      <x:c r="AS1527" s="0" t="s">
        <x:v>113</x:v>
      </x:c>
      <x:c r="AT1527" s="0" t="s">
        <x:v>113</x:v>
      </x:c>
      <x:c r="AU1527" s="0" t="s">
        <x:v>113</x:v>
      </x:c>
      <x:c r="AV1527" s="0" t="s">
        <x:v>113</x:v>
      </x:c>
      <x:c r="AW1527" s="0" t="s">
        <x:v>113</x:v>
      </x:c>
      <x:c r="AX1527" s="0" t="s">
        <x:v>113</x:v>
      </x:c>
      <x:c r="AY1527" s="0" t="s">
        <x:v>112</x:v>
      </x:c>
      <x:c r="AZ1527" s="0" t="s">
        <x:v>112</x:v>
      </x:c>
      <x:c r="BA1527" s="0" t="s">
        <x:v>112</x:v>
      </x:c>
      <x:c r="BB1527" s="0" t="s">
        <x:v>112</x:v>
      </x:c>
      <x:c r="BE1527" s="0" t="s">
        <x:v>112</x:v>
      </x:c>
      <x:c r="BG1527" s="0" t="s">
        <x:v>113</x:v>
      </x:c>
      <x:c r="BH1527" s="0" t="s">
        <x:v>113</x:v>
      </x:c>
      <x:c r="BJ1527" s="0" t="s">
        <x:v>112</x:v>
      </x:c>
      <x:c r="BM1527" s="0" t="s">
        <x:v>113</x:v>
      </x:c>
      <x:c r="BN1527" s="0" t="s">
        <x:v>113</x:v>
      </x:c>
      <x:c r="BO1527" s="0" t="s">
        <x:v>113</x:v>
      </x:c>
      <x:c r="BP1527" s="0" t="s">
        <x:v>113</x:v>
      </x:c>
      <x:c r="BQ1527" s="0" t="s">
        <x:v>113</x:v>
      </x:c>
      <x:c r="BS1527" s="0" t="s">
        <x:v>113</x:v>
      </x:c>
      <x:c r="BT1527" s="0" t="s">
        <x:v>113</x:v>
      </x:c>
      <x:c r="BU1527" s="0" t="s">
        <x:v>113</x:v>
      </x:c>
      <x:c r="BV1527" s="0" t="s">
        <x:v>113</x:v>
      </x:c>
      <x:c r="BW1527" s="0" t="s">
        <x:v>113</x:v>
      </x:c>
      <x:c r="BX1527" s="0" t="s">
        <x:v>113</x:v>
      </x:c>
      <x:c r="BY1527" s="0" t="s">
        <x:v>113</x:v>
      </x:c>
      <x:c r="BZ1527" s="0" t="s">
        <x:v>112</x:v>
      </x:c>
      <x:c r="CA1527" s="0" t="s">
        <x:v>112</x:v>
      </x:c>
      <x:c r="CB1527" s="0" t="s">
        <x:v>112</x:v>
      </x:c>
      <x:c r="CC1527" s="0" t="s">
        <x:v>113</x:v>
      </x:c>
      <x:c r="CD1527" s="0" t="s">
        <x:v>113</x:v>
      </x:c>
      <x:c r="CE1527" s="0" t="s">
        <x:v>113</x:v>
      </x:c>
      <x:c r="CF1527" s="0" t="s">
        <x:v>112</x:v>
      </x:c>
      <x:c r="CI1527" s="0" t="s">
        <x:v>112</x:v>
      </x:c>
      <x:c r="CK1527" s="9" t="n">
        <x:v>5.18</x:v>
      </x:c>
      <x:c r="CL1527" s="9" t="n">
        <x:v>5.65</x:v>
      </x:c>
      <x:c r="CM1527" s="0" t="s">
        <x:v>144</x:v>
      </x:c>
    </x:row>
    <x:row r="1528" spans="1:91">
      <x:c r="A1528" s="5" t="s">
        <x:v>3648</x:v>
      </x:c>
      <x:c r="B1528" s="7">
        <x:v>44467</x:v>
      </x:c>
      <x:c r="C1528" s="8" t="n">
        <x:v>40002286</x:v>
      </x:c>
      <x:c r="D1528" s="0" t="s">
        <x:v>1648</x:v>
      </x:c>
      <x:c r="E1528" s="0" t="s">
        <x:v>1648</x:v>
      </x:c>
      <x:c r="F1528" s="0" t="s">
        <x:v>35</x:v>
      </x:c>
      <x:c r="G1528" s="0" t="s">
        <x:v>110</x:v>
      </x:c>
      <x:c r="H1528" s="0" t="s">
        <x:v>110</x:v>
      </x:c>
      <x:c r="I1528" s="0" t="s">
        <x:v>143</x:v>
      </x:c>
      <x:c r="AA1528" s="0" t="s">
        <x:v>112</x:v>
      </x:c>
      <x:c r="AD1528" s="0" t="s">
        <x:v>112</x:v>
      </x:c>
      <x:c r="AF1528" s="0" t="s">
        <x:v>113</x:v>
      </x:c>
      <x:c r="AG1528" s="0" t="s">
        <x:v>113</x:v>
      </x:c>
      <x:c r="AI1528" s="0" t="s">
        <x:v>112</x:v>
      </x:c>
      <x:c r="AL1528" s="0" t="s">
        <x:v>113</x:v>
      </x:c>
      <x:c r="AM1528" s="0" t="s">
        <x:v>113</x:v>
      </x:c>
      <x:c r="AN1528" s="0" t="s">
        <x:v>113</x:v>
      </x:c>
      <x:c r="AO1528" s="0" t="s">
        <x:v>113</x:v>
      </x:c>
      <x:c r="AP1528" s="0" t="s">
        <x:v>113</x:v>
      </x:c>
      <x:c r="AR1528" s="0" t="s">
        <x:v>113</x:v>
      </x:c>
      <x:c r="AS1528" s="0" t="s">
        <x:v>113</x:v>
      </x:c>
      <x:c r="AT1528" s="0" t="s">
        <x:v>113</x:v>
      </x:c>
      <x:c r="AU1528" s="0" t="s">
        <x:v>113</x:v>
      </x:c>
      <x:c r="AV1528" s="0" t="s">
        <x:v>113</x:v>
      </x:c>
      <x:c r="AW1528" s="0" t="s">
        <x:v>113</x:v>
      </x:c>
      <x:c r="AX1528" s="0" t="s">
        <x:v>113</x:v>
      </x:c>
      <x:c r="AY1528" s="0" t="s">
        <x:v>112</x:v>
      </x:c>
      <x:c r="AZ1528" s="0" t="s">
        <x:v>112</x:v>
      </x:c>
      <x:c r="BA1528" s="0" t="s">
        <x:v>112</x:v>
      </x:c>
      <x:c r="BB1528" s="0" t="s">
        <x:v>112</x:v>
      </x:c>
      <x:c r="BE1528" s="0" t="s">
        <x:v>112</x:v>
      </x:c>
      <x:c r="BG1528" s="0" t="s">
        <x:v>113</x:v>
      </x:c>
      <x:c r="BH1528" s="0" t="s">
        <x:v>113</x:v>
      </x:c>
      <x:c r="BJ1528" s="0" t="s">
        <x:v>112</x:v>
      </x:c>
      <x:c r="BM1528" s="0" t="s">
        <x:v>113</x:v>
      </x:c>
      <x:c r="BN1528" s="0" t="s">
        <x:v>113</x:v>
      </x:c>
      <x:c r="BO1528" s="0" t="s">
        <x:v>113</x:v>
      </x:c>
      <x:c r="BP1528" s="0" t="s">
        <x:v>113</x:v>
      </x:c>
      <x:c r="BQ1528" s="0" t="s">
        <x:v>113</x:v>
      </x:c>
      <x:c r="BS1528" s="0" t="s">
        <x:v>113</x:v>
      </x:c>
      <x:c r="BT1528" s="0" t="s">
        <x:v>113</x:v>
      </x:c>
      <x:c r="BU1528" s="0" t="s">
        <x:v>113</x:v>
      </x:c>
      <x:c r="BV1528" s="0" t="s">
        <x:v>113</x:v>
      </x:c>
      <x:c r="BW1528" s="0" t="s">
        <x:v>113</x:v>
      </x:c>
      <x:c r="BX1528" s="0" t="s">
        <x:v>113</x:v>
      </x:c>
      <x:c r="BY1528" s="0" t="s">
        <x:v>113</x:v>
      </x:c>
      <x:c r="BZ1528" s="0" t="s">
        <x:v>112</x:v>
      </x:c>
      <x:c r="CA1528" s="0" t="s">
        <x:v>112</x:v>
      </x:c>
      <x:c r="CB1528" s="0" t="s">
        <x:v>112</x:v>
      </x:c>
      <x:c r="CC1528" s="0" t="s">
        <x:v>113</x:v>
      </x:c>
      <x:c r="CD1528" s="0" t="s">
        <x:v>113</x:v>
      </x:c>
      <x:c r="CE1528" s="0" t="s">
        <x:v>113</x:v>
      </x:c>
      <x:c r="CF1528" s="0" t="s">
        <x:v>112</x:v>
      </x:c>
      <x:c r="CI1528" s="0" t="s">
        <x:v>112</x:v>
      </x:c>
      <x:c r="CK1528" s="9" t="n">
        <x:v>5.18</x:v>
      </x:c>
      <x:c r="CL1528" s="9" t="n">
        <x:v>5.65</x:v>
      </x:c>
      <x:c r="CM1528" s="0" t="s">
        <x:v>144</x:v>
      </x:c>
    </x:row>
    <x:row r="1529" spans="1:91">
      <x:c r="A1529" s="5" t="s">
        <x:v>3649</x:v>
      </x:c>
      <x:c r="B1529" s="7">
        <x:v>44467</x:v>
      </x:c>
      <x:c r="C1529" s="8" t="n">
        <x:v>40065498</x:v>
      </x:c>
      <x:c r="D1529" s="0" t="s">
        <x:v>1649</x:v>
      </x:c>
      <x:c r="E1529" s="0" t="s">
        <x:v>1649</x:v>
      </x:c>
      <x:c r="F1529" s="0" t="s">
        <x:v>35</x:v>
      </x:c>
      <x:c r="G1529" s="0" t="s">
        <x:v>110</x:v>
      </x:c>
      <x:c r="H1529" s="0" t="s">
        <x:v>110</x:v>
      </x:c>
      <x:c r="I1529" s="0" t="s">
        <x:v>143</x:v>
      </x:c>
      <x:c r="AA1529" s="0" t="s">
        <x:v>112</x:v>
      </x:c>
      <x:c r="AD1529" s="0" t="s">
        <x:v>112</x:v>
      </x:c>
      <x:c r="AF1529" s="0" t="s">
        <x:v>113</x:v>
      </x:c>
      <x:c r="AG1529" s="0" t="s">
        <x:v>113</x:v>
      </x:c>
      <x:c r="AI1529" s="0" t="s">
        <x:v>112</x:v>
      </x:c>
      <x:c r="AL1529" s="0" t="s">
        <x:v>113</x:v>
      </x:c>
      <x:c r="AM1529" s="0" t="s">
        <x:v>113</x:v>
      </x:c>
      <x:c r="AN1529" s="0" t="s">
        <x:v>113</x:v>
      </x:c>
      <x:c r="AO1529" s="0" t="s">
        <x:v>113</x:v>
      </x:c>
      <x:c r="AP1529" s="0" t="s">
        <x:v>113</x:v>
      </x:c>
      <x:c r="AR1529" s="0" t="s">
        <x:v>113</x:v>
      </x:c>
      <x:c r="AS1529" s="0" t="s">
        <x:v>113</x:v>
      </x:c>
      <x:c r="AT1529" s="0" t="s">
        <x:v>113</x:v>
      </x:c>
      <x:c r="AU1529" s="0" t="s">
        <x:v>113</x:v>
      </x:c>
      <x:c r="AV1529" s="0" t="s">
        <x:v>113</x:v>
      </x:c>
      <x:c r="AW1529" s="0" t="s">
        <x:v>113</x:v>
      </x:c>
      <x:c r="AX1529" s="0" t="s">
        <x:v>113</x:v>
      </x:c>
      <x:c r="AY1529" s="0" t="s">
        <x:v>112</x:v>
      </x:c>
      <x:c r="AZ1529" s="0" t="s">
        <x:v>112</x:v>
      </x:c>
      <x:c r="BA1529" s="0" t="s">
        <x:v>112</x:v>
      </x:c>
      <x:c r="BB1529" s="0" t="s">
        <x:v>112</x:v>
      </x:c>
      <x:c r="BE1529" s="0" t="s">
        <x:v>112</x:v>
      </x:c>
      <x:c r="BG1529" s="0" t="s">
        <x:v>113</x:v>
      </x:c>
      <x:c r="BH1529" s="0" t="s">
        <x:v>113</x:v>
      </x:c>
      <x:c r="BJ1529" s="0" t="s">
        <x:v>112</x:v>
      </x:c>
      <x:c r="BM1529" s="0" t="s">
        <x:v>113</x:v>
      </x:c>
      <x:c r="BN1529" s="0" t="s">
        <x:v>113</x:v>
      </x:c>
      <x:c r="BO1529" s="0" t="s">
        <x:v>113</x:v>
      </x:c>
      <x:c r="BP1529" s="0" t="s">
        <x:v>113</x:v>
      </x:c>
      <x:c r="BQ1529" s="0" t="s">
        <x:v>113</x:v>
      </x:c>
      <x:c r="BS1529" s="0" t="s">
        <x:v>113</x:v>
      </x:c>
      <x:c r="BT1529" s="0" t="s">
        <x:v>113</x:v>
      </x:c>
      <x:c r="BU1529" s="0" t="s">
        <x:v>113</x:v>
      </x:c>
      <x:c r="BV1529" s="0" t="s">
        <x:v>113</x:v>
      </x:c>
      <x:c r="BW1529" s="0" t="s">
        <x:v>113</x:v>
      </x:c>
      <x:c r="BX1529" s="0" t="s">
        <x:v>113</x:v>
      </x:c>
      <x:c r="BY1529" s="0" t="s">
        <x:v>113</x:v>
      </x:c>
      <x:c r="BZ1529" s="0" t="s">
        <x:v>112</x:v>
      </x:c>
      <x:c r="CA1529" s="0" t="s">
        <x:v>112</x:v>
      </x:c>
      <x:c r="CB1529" s="0" t="s">
        <x:v>112</x:v>
      </x:c>
      <x:c r="CC1529" s="0" t="s">
        <x:v>113</x:v>
      </x:c>
      <x:c r="CD1529" s="0" t="s">
        <x:v>113</x:v>
      </x:c>
      <x:c r="CE1529" s="0" t="s">
        <x:v>113</x:v>
      </x:c>
      <x:c r="CF1529" s="0" t="s">
        <x:v>112</x:v>
      </x:c>
      <x:c r="CI1529" s="0" t="s">
        <x:v>112</x:v>
      </x:c>
      <x:c r="CK1529" s="9" t="n">
        <x:v>5.18</x:v>
      </x:c>
      <x:c r="CL1529" s="9" t="n">
        <x:v>5.65</x:v>
      </x:c>
      <x:c r="CM1529" s="0" t="s">
        <x:v>144</x:v>
      </x:c>
    </x:row>
    <x:row r="1530" spans="1:91">
      <x:c r="A1530" s="5" t="s">
        <x:v>3650</x:v>
      </x:c>
      <x:c r="B1530" s="7">
        <x:v>44467</x:v>
      </x:c>
      <x:c r="C1530" s="8" t="n">
        <x:v>40065508</x:v>
      </x:c>
      <x:c r="D1530" s="0" t="s">
        <x:v>1650</x:v>
      </x:c>
      <x:c r="E1530" s="0" t="s">
        <x:v>1650</x:v>
      </x:c>
      <x:c r="F1530" s="0" t="s">
        <x:v>35</x:v>
      </x:c>
      <x:c r="G1530" s="0" t="s">
        <x:v>110</x:v>
      </x:c>
      <x:c r="H1530" s="0" t="s">
        <x:v>110</x:v>
      </x:c>
      <x:c r="I1530" s="0" t="s">
        <x:v>143</x:v>
      </x:c>
      <x:c r="AA1530" s="0" t="s">
        <x:v>112</x:v>
      </x:c>
      <x:c r="AD1530" s="0" t="s">
        <x:v>112</x:v>
      </x:c>
      <x:c r="AF1530" s="0" t="s">
        <x:v>113</x:v>
      </x:c>
      <x:c r="AG1530" s="0" t="s">
        <x:v>113</x:v>
      </x:c>
      <x:c r="AI1530" s="0" t="s">
        <x:v>112</x:v>
      </x:c>
      <x:c r="AL1530" s="0" t="s">
        <x:v>113</x:v>
      </x:c>
      <x:c r="AM1530" s="0" t="s">
        <x:v>113</x:v>
      </x:c>
      <x:c r="AN1530" s="0" t="s">
        <x:v>113</x:v>
      </x:c>
      <x:c r="AO1530" s="0" t="s">
        <x:v>113</x:v>
      </x:c>
      <x:c r="AP1530" s="0" t="s">
        <x:v>113</x:v>
      </x:c>
      <x:c r="AR1530" s="0" t="s">
        <x:v>113</x:v>
      </x:c>
      <x:c r="AS1530" s="0" t="s">
        <x:v>113</x:v>
      </x:c>
      <x:c r="AT1530" s="0" t="s">
        <x:v>113</x:v>
      </x:c>
      <x:c r="AU1530" s="0" t="s">
        <x:v>113</x:v>
      </x:c>
      <x:c r="AV1530" s="0" t="s">
        <x:v>113</x:v>
      </x:c>
      <x:c r="AW1530" s="0" t="s">
        <x:v>113</x:v>
      </x:c>
      <x:c r="AX1530" s="0" t="s">
        <x:v>113</x:v>
      </x:c>
      <x:c r="AY1530" s="0" t="s">
        <x:v>112</x:v>
      </x:c>
      <x:c r="AZ1530" s="0" t="s">
        <x:v>112</x:v>
      </x:c>
      <x:c r="BA1530" s="0" t="s">
        <x:v>112</x:v>
      </x:c>
      <x:c r="BB1530" s="0" t="s">
        <x:v>112</x:v>
      </x:c>
      <x:c r="BE1530" s="0" t="s">
        <x:v>112</x:v>
      </x:c>
      <x:c r="BG1530" s="0" t="s">
        <x:v>113</x:v>
      </x:c>
      <x:c r="BH1530" s="0" t="s">
        <x:v>113</x:v>
      </x:c>
      <x:c r="BJ1530" s="0" t="s">
        <x:v>112</x:v>
      </x:c>
      <x:c r="BM1530" s="0" t="s">
        <x:v>113</x:v>
      </x:c>
      <x:c r="BN1530" s="0" t="s">
        <x:v>113</x:v>
      </x:c>
      <x:c r="BO1530" s="0" t="s">
        <x:v>113</x:v>
      </x:c>
      <x:c r="BP1530" s="0" t="s">
        <x:v>113</x:v>
      </x:c>
      <x:c r="BQ1530" s="0" t="s">
        <x:v>113</x:v>
      </x:c>
      <x:c r="BS1530" s="0" t="s">
        <x:v>113</x:v>
      </x:c>
      <x:c r="BT1530" s="0" t="s">
        <x:v>113</x:v>
      </x:c>
      <x:c r="BU1530" s="0" t="s">
        <x:v>113</x:v>
      </x:c>
      <x:c r="BV1530" s="0" t="s">
        <x:v>113</x:v>
      </x:c>
      <x:c r="BW1530" s="0" t="s">
        <x:v>113</x:v>
      </x:c>
      <x:c r="BX1530" s="0" t="s">
        <x:v>113</x:v>
      </x:c>
      <x:c r="BY1530" s="0" t="s">
        <x:v>113</x:v>
      </x:c>
      <x:c r="BZ1530" s="0" t="s">
        <x:v>112</x:v>
      </x:c>
      <x:c r="CA1530" s="0" t="s">
        <x:v>112</x:v>
      </x:c>
      <x:c r="CB1530" s="0" t="s">
        <x:v>112</x:v>
      </x:c>
      <x:c r="CC1530" s="0" t="s">
        <x:v>113</x:v>
      </x:c>
      <x:c r="CD1530" s="0" t="s">
        <x:v>113</x:v>
      </x:c>
      <x:c r="CE1530" s="0" t="s">
        <x:v>113</x:v>
      </x:c>
      <x:c r="CF1530" s="0" t="s">
        <x:v>112</x:v>
      </x:c>
      <x:c r="CI1530" s="0" t="s">
        <x:v>112</x:v>
      </x:c>
      <x:c r="CK1530" s="9" t="n">
        <x:v>5.18</x:v>
      </x:c>
      <x:c r="CL1530" s="9" t="n">
        <x:v>5.65</x:v>
      </x:c>
      <x:c r="CM1530" s="0" t="s">
        <x:v>144</x:v>
      </x:c>
    </x:row>
    <x:row r="1531" spans="1:91">
      <x:c r="A1531" s="5" t="s">
        <x:v>3651</x:v>
      </x:c>
      <x:c r="B1531" s="7">
        <x:v>44467</x:v>
      </x:c>
      <x:c r="C1531" s="8" t="n">
        <x:v>40287623</x:v>
      </x:c>
      <x:c r="D1531" s="0" t="s">
        <x:v>1651</x:v>
      </x:c>
      <x:c r="E1531" s="0" t="s">
        <x:v>1651</x:v>
      </x:c>
      <x:c r="F1531" s="0" t="s">
        <x:v>35</x:v>
      </x:c>
      <x:c r="G1531" s="0" t="s">
        <x:v>110</x:v>
      </x:c>
      <x:c r="H1531" s="0" t="s">
        <x:v>110</x:v>
      </x:c>
      <x:c r="I1531" s="0" t="s">
        <x:v>143</x:v>
      </x:c>
      <x:c r="AA1531" s="0" t="s">
        <x:v>112</x:v>
      </x:c>
      <x:c r="AD1531" s="0" t="s">
        <x:v>112</x:v>
      </x:c>
      <x:c r="AF1531" s="0" t="s">
        <x:v>113</x:v>
      </x:c>
      <x:c r="AG1531" s="0" t="s">
        <x:v>113</x:v>
      </x:c>
      <x:c r="AI1531" s="0" t="s">
        <x:v>112</x:v>
      </x:c>
      <x:c r="AL1531" s="0" t="s">
        <x:v>113</x:v>
      </x:c>
      <x:c r="AM1531" s="0" t="s">
        <x:v>113</x:v>
      </x:c>
      <x:c r="AN1531" s="0" t="s">
        <x:v>113</x:v>
      </x:c>
      <x:c r="AO1531" s="0" t="s">
        <x:v>113</x:v>
      </x:c>
      <x:c r="AP1531" s="0" t="s">
        <x:v>113</x:v>
      </x:c>
      <x:c r="AR1531" s="0" t="s">
        <x:v>113</x:v>
      </x:c>
      <x:c r="AS1531" s="0" t="s">
        <x:v>113</x:v>
      </x:c>
      <x:c r="AT1531" s="0" t="s">
        <x:v>113</x:v>
      </x:c>
      <x:c r="AU1531" s="0" t="s">
        <x:v>113</x:v>
      </x:c>
      <x:c r="AV1531" s="0" t="s">
        <x:v>113</x:v>
      </x:c>
      <x:c r="AW1531" s="0" t="s">
        <x:v>113</x:v>
      </x:c>
      <x:c r="AX1531" s="0" t="s">
        <x:v>113</x:v>
      </x:c>
      <x:c r="AY1531" s="0" t="s">
        <x:v>112</x:v>
      </x:c>
      <x:c r="AZ1531" s="0" t="s">
        <x:v>112</x:v>
      </x:c>
      <x:c r="BA1531" s="0" t="s">
        <x:v>112</x:v>
      </x:c>
      <x:c r="BB1531" s="0" t="s">
        <x:v>112</x:v>
      </x:c>
      <x:c r="BE1531" s="0" t="s">
        <x:v>112</x:v>
      </x:c>
      <x:c r="BG1531" s="0" t="s">
        <x:v>113</x:v>
      </x:c>
      <x:c r="BH1531" s="0" t="s">
        <x:v>113</x:v>
      </x:c>
      <x:c r="BJ1531" s="0" t="s">
        <x:v>112</x:v>
      </x:c>
      <x:c r="BM1531" s="0" t="s">
        <x:v>113</x:v>
      </x:c>
      <x:c r="BN1531" s="0" t="s">
        <x:v>113</x:v>
      </x:c>
      <x:c r="BO1531" s="0" t="s">
        <x:v>113</x:v>
      </x:c>
      <x:c r="BP1531" s="0" t="s">
        <x:v>113</x:v>
      </x:c>
      <x:c r="BQ1531" s="0" t="s">
        <x:v>113</x:v>
      </x:c>
      <x:c r="BS1531" s="0" t="s">
        <x:v>113</x:v>
      </x:c>
      <x:c r="BT1531" s="0" t="s">
        <x:v>113</x:v>
      </x:c>
      <x:c r="BU1531" s="0" t="s">
        <x:v>113</x:v>
      </x:c>
      <x:c r="BV1531" s="0" t="s">
        <x:v>113</x:v>
      </x:c>
      <x:c r="BW1531" s="0" t="s">
        <x:v>113</x:v>
      </x:c>
      <x:c r="BX1531" s="0" t="s">
        <x:v>113</x:v>
      </x:c>
      <x:c r="BY1531" s="0" t="s">
        <x:v>113</x:v>
      </x:c>
      <x:c r="BZ1531" s="0" t="s">
        <x:v>112</x:v>
      </x:c>
      <x:c r="CA1531" s="0" t="s">
        <x:v>112</x:v>
      </x:c>
      <x:c r="CB1531" s="0" t="s">
        <x:v>112</x:v>
      </x:c>
      <x:c r="CC1531" s="0" t="s">
        <x:v>113</x:v>
      </x:c>
      <x:c r="CD1531" s="0" t="s">
        <x:v>113</x:v>
      </x:c>
      <x:c r="CE1531" s="0" t="s">
        <x:v>113</x:v>
      </x:c>
      <x:c r="CF1531" s="0" t="s">
        <x:v>112</x:v>
      </x:c>
      <x:c r="CI1531" s="0" t="s">
        <x:v>112</x:v>
      </x:c>
      <x:c r="CK1531" s="9" t="n">
        <x:v>5.18</x:v>
      </x:c>
      <x:c r="CL1531" s="9" t="n">
        <x:v>5.65</x:v>
      </x:c>
      <x:c r="CM1531" s="0" t="s">
        <x:v>144</x:v>
      </x:c>
    </x:row>
    <x:row r="1532" spans="1:91">
      <x:c r="A1532" s="5" t="s">
        <x:v>3652</x:v>
      </x:c>
      <x:c r="B1532" s="7">
        <x:v>44467</x:v>
      </x:c>
      <x:c r="C1532" s="8" t="n">
        <x:v>40287680</x:v>
      </x:c>
      <x:c r="D1532" s="0" t="s">
        <x:v>1652</x:v>
      </x:c>
      <x:c r="E1532" s="0" t="s">
        <x:v>1652</x:v>
      </x:c>
      <x:c r="F1532" s="0" t="s">
        <x:v>35</x:v>
      </x:c>
      <x:c r="G1532" s="0" t="s">
        <x:v>110</x:v>
      </x:c>
      <x:c r="H1532" s="0" t="s">
        <x:v>110</x:v>
      </x:c>
      <x:c r="I1532" s="0" t="s">
        <x:v>143</x:v>
      </x:c>
      <x:c r="AA1532" s="0" t="s">
        <x:v>112</x:v>
      </x:c>
      <x:c r="AD1532" s="0" t="s">
        <x:v>112</x:v>
      </x:c>
      <x:c r="AF1532" s="0" t="s">
        <x:v>113</x:v>
      </x:c>
      <x:c r="AG1532" s="0" t="s">
        <x:v>113</x:v>
      </x:c>
      <x:c r="AI1532" s="0" t="s">
        <x:v>112</x:v>
      </x:c>
      <x:c r="AL1532" s="0" t="s">
        <x:v>113</x:v>
      </x:c>
      <x:c r="AM1532" s="0" t="s">
        <x:v>113</x:v>
      </x:c>
      <x:c r="AN1532" s="0" t="s">
        <x:v>113</x:v>
      </x:c>
      <x:c r="AO1532" s="0" t="s">
        <x:v>113</x:v>
      </x:c>
      <x:c r="AP1532" s="0" t="s">
        <x:v>113</x:v>
      </x:c>
      <x:c r="AR1532" s="0" t="s">
        <x:v>113</x:v>
      </x:c>
      <x:c r="AS1532" s="0" t="s">
        <x:v>113</x:v>
      </x:c>
      <x:c r="AT1532" s="0" t="s">
        <x:v>113</x:v>
      </x:c>
      <x:c r="AU1532" s="0" t="s">
        <x:v>113</x:v>
      </x:c>
      <x:c r="AV1532" s="0" t="s">
        <x:v>113</x:v>
      </x:c>
      <x:c r="AW1532" s="0" t="s">
        <x:v>113</x:v>
      </x:c>
      <x:c r="AX1532" s="0" t="s">
        <x:v>113</x:v>
      </x:c>
      <x:c r="AY1532" s="0" t="s">
        <x:v>112</x:v>
      </x:c>
      <x:c r="AZ1532" s="0" t="s">
        <x:v>112</x:v>
      </x:c>
      <x:c r="BA1532" s="0" t="s">
        <x:v>112</x:v>
      </x:c>
      <x:c r="BB1532" s="0" t="s">
        <x:v>112</x:v>
      </x:c>
      <x:c r="BE1532" s="0" t="s">
        <x:v>112</x:v>
      </x:c>
      <x:c r="BG1532" s="0" t="s">
        <x:v>113</x:v>
      </x:c>
      <x:c r="BH1532" s="0" t="s">
        <x:v>113</x:v>
      </x:c>
      <x:c r="BJ1532" s="0" t="s">
        <x:v>112</x:v>
      </x:c>
      <x:c r="BM1532" s="0" t="s">
        <x:v>113</x:v>
      </x:c>
      <x:c r="BN1532" s="0" t="s">
        <x:v>113</x:v>
      </x:c>
      <x:c r="BO1532" s="0" t="s">
        <x:v>113</x:v>
      </x:c>
      <x:c r="BP1532" s="0" t="s">
        <x:v>113</x:v>
      </x:c>
      <x:c r="BQ1532" s="0" t="s">
        <x:v>113</x:v>
      </x:c>
      <x:c r="BS1532" s="0" t="s">
        <x:v>113</x:v>
      </x:c>
      <x:c r="BT1532" s="0" t="s">
        <x:v>113</x:v>
      </x:c>
      <x:c r="BU1532" s="0" t="s">
        <x:v>113</x:v>
      </x:c>
      <x:c r="BV1532" s="0" t="s">
        <x:v>113</x:v>
      </x:c>
      <x:c r="BW1532" s="0" t="s">
        <x:v>113</x:v>
      </x:c>
      <x:c r="BX1532" s="0" t="s">
        <x:v>113</x:v>
      </x:c>
      <x:c r="BY1532" s="0" t="s">
        <x:v>113</x:v>
      </x:c>
      <x:c r="BZ1532" s="0" t="s">
        <x:v>112</x:v>
      </x:c>
      <x:c r="CA1532" s="0" t="s">
        <x:v>112</x:v>
      </x:c>
      <x:c r="CB1532" s="0" t="s">
        <x:v>112</x:v>
      </x:c>
      <x:c r="CC1532" s="0" t="s">
        <x:v>113</x:v>
      </x:c>
      <x:c r="CD1532" s="0" t="s">
        <x:v>113</x:v>
      </x:c>
      <x:c r="CE1532" s="0" t="s">
        <x:v>113</x:v>
      </x:c>
      <x:c r="CF1532" s="0" t="s">
        <x:v>112</x:v>
      </x:c>
      <x:c r="CI1532" s="0" t="s">
        <x:v>112</x:v>
      </x:c>
      <x:c r="CK1532" s="9" t="n">
        <x:v>5.18</x:v>
      </x:c>
      <x:c r="CL1532" s="9" t="n">
        <x:v>5.65</x:v>
      </x:c>
      <x:c r="CM1532" s="0" t="s">
        <x:v>144</x:v>
      </x:c>
    </x:row>
    <x:row r="1533" spans="1:91">
      <x:c r="A1533" s="5" t="s">
        <x:v>3653</x:v>
      </x:c>
      <x:c r="B1533" s="7">
        <x:v>44467</x:v>
      </x:c>
      <x:c r="C1533" s="8" t="n">
        <x:v>40327069</x:v>
      </x:c>
      <x:c r="D1533" s="0" t="s">
        <x:v>1653</x:v>
      </x:c>
      <x:c r="E1533" s="0" t="s">
        <x:v>1653</x:v>
      </x:c>
      <x:c r="F1533" s="0" t="s">
        <x:v>35</x:v>
      </x:c>
      <x:c r="G1533" s="0" t="s">
        <x:v>110</x:v>
      </x:c>
      <x:c r="H1533" s="0" t="s">
        <x:v>110</x:v>
      </x:c>
      <x:c r="I1533" s="0" t="s">
        <x:v>143</x:v>
      </x:c>
      <x:c r="AA1533" s="0" t="s">
        <x:v>112</x:v>
      </x:c>
      <x:c r="AD1533" s="0" t="s">
        <x:v>112</x:v>
      </x:c>
      <x:c r="AF1533" s="0" t="s">
        <x:v>113</x:v>
      </x:c>
      <x:c r="AG1533" s="0" t="s">
        <x:v>113</x:v>
      </x:c>
      <x:c r="AI1533" s="0" t="s">
        <x:v>112</x:v>
      </x:c>
      <x:c r="AL1533" s="0" t="s">
        <x:v>113</x:v>
      </x:c>
      <x:c r="AM1533" s="0" t="s">
        <x:v>113</x:v>
      </x:c>
      <x:c r="AN1533" s="0" t="s">
        <x:v>113</x:v>
      </x:c>
      <x:c r="AO1533" s="0" t="s">
        <x:v>113</x:v>
      </x:c>
      <x:c r="AP1533" s="0" t="s">
        <x:v>113</x:v>
      </x:c>
      <x:c r="AR1533" s="0" t="s">
        <x:v>113</x:v>
      </x:c>
      <x:c r="AS1533" s="0" t="s">
        <x:v>113</x:v>
      </x:c>
      <x:c r="AT1533" s="0" t="s">
        <x:v>113</x:v>
      </x:c>
      <x:c r="AU1533" s="0" t="s">
        <x:v>113</x:v>
      </x:c>
      <x:c r="AV1533" s="0" t="s">
        <x:v>113</x:v>
      </x:c>
      <x:c r="AW1533" s="0" t="s">
        <x:v>113</x:v>
      </x:c>
      <x:c r="AX1533" s="0" t="s">
        <x:v>113</x:v>
      </x:c>
      <x:c r="AY1533" s="0" t="s">
        <x:v>112</x:v>
      </x:c>
      <x:c r="AZ1533" s="0" t="s">
        <x:v>112</x:v>
      </x:c>
      <x:c r="BA1533" s="0" t="s">
        <x:v>112</x:v>
      </x:c>
      <x:c r="BB1533" s="0" t="s">
        <x:v>112</x:v>
      </x:c>
      <x:c r="BE1533" s="0" t="s">
        <x:v>112</x:v>
      </x:c>
      <x:c r="BG1533" s="0" t="s">
        <x:v>113</x:v>
      </x:c>
      <x:c r="BH1533" s="0" t="s">
        <x:v>113</x:v>
      </x:c>
      <x:c r="BJ1533" s="0" t="s">
        <x:v>112</x:v>
      </x:c>
      <x:c r="BM1533" s="0" t="s">
        <x:v>113</x:v>
      </x:c>
      <x:c r="BN1533" s="0" t="s">
        <x:v>113</x:v>
      </x:c>
      <x:c r="BO1533" s="0" t="s">
        <x:v>113</x:v>
      </x:c>
      <x:c r="BP1533" s="0" t="s">
        <x:v>113</x:v>
      </x:c>
      <x:c r="BQ1533" s="0" t="s">
        <x:v>113</x:v>
      </x:c>
      <x:c r="BS1533" s="0" t="s">
        <x:v>113</x:v>
      </x:c>
      <x:c r="BT1533" s="0" t="s">
        <x:v>113</x:v>
      </x:c>
      <x:c r="BU1533" s="0" t="s">
        <x:v>113</x:v>
      </x:c>
      <x:c r="BV1533" s="0" t="s">
        <x:v>113</x:v>
      </x:c>
      <x:c r="BW1533" s="0" t="s">
        <x:v>113</x:v>
      </x:c>
      <x:c r="BX1533" s="0" t="s">
        <x:v>113</x:v>
      </x:c>
      <x:c r="BY1533" s="0" t="s">
        <x:v>113</x:v>
      </x:c>
      <x:c r="BZ1533" s="0" t="s">
        <x:v>112</x:v>
      </x:c>
      <x:c r="CA1533" s="0" t="s">
        <x:v>112</x:v>
      </x:c>
      <x:c r="CB1533" s="0" t="s">
        <x:v>112</x:v>
      </x:c>
      <x:c r="CC1533" s="0" t="s">
        <x:v>113</x:v>
      </x:c>
      <x:c r="CD1533" s="0" t="s">
        <x:v>113</x:v>
      </x:c>
      <x:c r="CE1533" s="0" t="s">
        <x:v>113</x:v>
      </x:c>
      <x:c r="CF1533" s="0" t="s">
        <x:v>112</x:v>
      </x:c>
      <x:c r="CI1533" s="0" t="s">
        <x:v>112</x:v>
      </x:c>
      <x:c r="CK1533" s="9" t="n">
        <x:v>5.18</x:v>
      </x:c>
      <x:c r="CL1533" s="9" t="n">
        <x:v>5.65</x:v>
      </x:c>
      <x:c r="CM1533" s="0" t="s">
        <x:v>144</x:v>
      </x:c>
    </x:row>
    <x:row r="1534" spans="1:91">
      <x:c r="A1534" s="5" t="s">
        <x:v>3654</x:v>
      </x:c>
      <x:c r="B1534" s="7">
        <x:v>44467</x:v>
      </x:c>
      <x:c r="C1534" s="8" t="n">
        <x:v>40332426</x:v>
      </x:c>
      <x:c r="D1534" s="0" t="s">
        <x:v>1654</x:v>
      </x:c>
      <x:c r="E1534" s="0" t="s">
        <x:v>1654</x:v>
      </x:c>
      <x:c r="F1534" s="0" t="s">
        <x:v>35</x:v>
      </x:c>
      <x:c r="G1534" s="0" t="s">
        <x:v>110</x:v>
      </x:c>
      <x:c r="H1534" s="0" t="s">
        <x:v>110</x:v>
      </x:c>
      <x:c r="I1534" s="0" t="s">
        <x:v>143</x:v>
      </x:c>
      <x:c r="AA1534" s="0" t="s">
        <x:v>112</x:v>
      </x:c>
      <x:c r="AD1534" s="0" t="s">
        <x:v>112</x:v>
      </x:c>
      <x:c r="AF1534" s="0" t="s">
        <x:v>113</x:v>
      </x:c>
      <x:c r="AG1534" s="0" t="s">
        <x:v>113</x:v>
      </x:c>
      <x:c r="AI1534" s="0" t="s">
        <x:v>112</x:v>
      </x:c>
      <x:c r="AL1534" s="0" t="s">
        <x:v>113</x:v>
      </x:c>
      <x:c r="AM1534" s="0" t="s">
        <x:v>113</x:v>
      </x:c>
      <x:c r="AN1534" s="0" t="s">
        <x:v>113</x:v>
      </x:c>
      <x:c r="AO1534" s="0" t="s">
        <x:v>113</x:v>
      </x:c>
      <x:c r="AP1534" s="0" t="s">
        <x:v>113</x:v>
      </x:c>
      <x:c r="AR1534" s="0" t="s">
        <x:v>113</x:v>
      </x:c>
      <x:c r="AS1534" s="0" t="s">
        <x:v>113</x:v>
      </x:c>
      <x:c r="AT1534" s="0" t="s">
        <x:v>113</x:v>
      </x:c>
      <x:c r="AU1534" s="0" t="s">
        <x:v>113</x:v>
      </x:c>
      <x:c r="AV1534" s="0" t="s">
        <x:v>113</x:v>
      </x:c>
      <x:c r="AW1534" s="0" t="s">
        <x:v>113</x:v>
      </x:c>
      <x:c r="AX1534" s="0" t="s">
        <x:v>113</x:v>
      </x:c>
      <x:c r="AY1534" s="0" t="s">
        <x:v>112</x:v>
      </x:c>
      <x:c r="AZ1534" s="0" t="s">
        <x:v>112</x:v>
      </x:c>
      <x:c r="BA1534" s="0" t="s">
        <x:v>112</x:v>
      </x:c>
      <x:c r="BB1534" s="0" t="s">
        <x:v>112</x:v>
      </x:c>
      <x:c r="BE1534" s="0" t="s">
        <x:v>112</x:v>
      </x:c>
      <x:c r="BG1534" s="0" t="s">
        <x:v>113</x:v>
      </x:c>
      <x:c r="BH1534" s="0" t="s">
        <x:v>113</x:v>
      </x:c>
      <x:c r="BJ1534" s="0" t="s">
        <x:v>112</x:v>
      </x:c>
      <x:c r="BM1534" s="0" t="s">
        <x:v>113</x:v>
      </x:c>
      <x:c r="BN1534" s="0" t="s">
        <x:v>113</x:v>
      </x:c>
      <x:c r="BO1534" s="0" t="s">
        <x:v>113</x:v>
      </x:c>
      <x:c r="BP1534" s="0" t="s">
        <x:v>113</x:v>
      </x:c>
      <x:c r="BQ1534" s="0" t="s">
        <x:v>113</x:v>
      </x:c>
      <x:c r="BS1534" s="0" t="s">
        <x:v>113</x:v>
      </x:c>
      <x:c r="BT1534" s="0" t="s">
        <x:v>113</x:v>
      </x:c>
      <x:c r="BU1534" s="0" t="s">
        <x:v>113</x:v>
      </x:c>
      <x:c r="BV1534" s="0" t="s">
        <x:v>113</x:v>
      </x:c>
      <x:c r="BW1534" s="0" t="s">
        <x:v>113</x:v>
      </x:c>
      <x:c r="BX1534" s="0" t="s">
        <x:v>113</x:v>
      </x:c>
      <x:c r="BY1534" s="0" t="s">
        <x:v>113</x:v>
      </x:c>
      <x:c r="BZ1534" s="0" t="s">
        <x:v>112</x:v>
      </x:c>
      <x:c r="CA1534" s="0" t="s">
        <x:v>112</x:v>
      </x:c>
      <x:c r="CB1534" s="0" t="s">
        <x:v>112</x:v>
      </x:c>
      <x:c r="CC1534" s="0" t="s">
        <x:v>113</x:v>
      </x:c>
      <x:c r="CD1534" s="0" t="s">
        <x:v>113</x:v>
      </x:c>
      <x:c r="CE1534" s="0" t="s">
        <x:v>113</x:v>
      </x:c>
      <x:c r="CF1534" s="0" t="s">
        <x:v>112</x:v>
      </x:c>
      <x:c r="CI1534" s="0" t="s">
        <x:v>112</x:v>
      </x:c>
      <x:c r="CK1534" s="9" t="n">
        <x:v>5.18</x:v>
      </x:c>
      <x:c r="CL1534" s="9" t="n">
        <x:v>5.65</x:v>
      </x:c>
      <x:c r="CM1534" s="0" t="s">
        <x:v>144</x:v>
      </x:c>
    </x:row>
    <x:row r="1535" spans="1:91">
      <x:c r="A1535" s="5" t="s">
        <x:v>3655</x:v>
      </x:c>
      <x:c r="B1535" s="7">
        <x:v>44467</x:v>
      </x:c>
      <x:c r="C1535" s="8" t="n">
        <x:v>40337924</x:v>
      </x:c>
      <x:c r="D1535" s="0" t="s">
        <x:v>1655</x:v>
      </x:c>
      <x:c r="E1535" s="0" t="s">
        <x:v>1655</x:v>
      </x:c>
      <x:c r="F1535" s="0" t="s">
        <x:v>35</x:v>
      </x:c>
      <x:c r="G1535" s="0" t="s">
        <x:v>110</x:v>
      </x:c>
      <x:c r="H1535" s="0" t="s">
        <x:v>110</x:v>
      </x:c>
      <x:c r="I1535" s="0" t="s">
        <x:v>143</x:v>
      </x:c>
      <x:c r="AA1535" s="0" t="s">
        <x:v>112</x:v>
      </x:c>
      <x:c r="AD1535" s="0" t="s">
        <x:v>112</x:v>
      </x:c>
      <x:c r="AF1535" s="0" t="s">
        <x:v>113</x:v>
      </x:c>
      <x:c r="AG1535" s="0" t="s">
        <x:v>113</x:v>
      </x:c>
      <x:c r="AI1535" s="0" t="s">
        <x:v>112</x:v>
      </x:c>
      <x:c r="AL1535" s="0" t="s">
        <x:v>113</x:v>
      </x:c>
      <x:c r="AM1535" s="0" t="s">
        <x:v>113</x:v>
      </x:c>
      <x:c r="AN1535" s="0" t="s">
        <x:v>113</x:v>
      </x:c>
      <x:c r="AO1535" s="0" t="s">
        <x:v>113</x:v>
      </x:c>
      <x:c r="AP1535" s="0" t="s">
        <x:v>113</x:v>
      </x:c>
      <x:c r="AR1535" s="0" t="s">
        <x:v>113</x:v>
      </x:c>
      <x:c r="AS1535" s="0" t="s">
        <x:v>113</x:v>
      </x:c>
      <x:c r="AT1535" s="0" t="s">
        <x:v>113</x:v>
      </x:c>
      <x:c r="AU1535" s="0" t="s">
        <x:v>113</x:v>
      </x:c>
      <x:c r="AV1535" s="0" t="s">
        <x:v>113</x:v>
      </x:c>
      <x:c r="AW1535" s="0" t="s">
        <x:v>113</x:v>
      </x:c>
      <x:c r="AX1535" s="0" t="s">
        <x:v>113</x:v>
      </x:c>
      <x:c r="AY1535" s="0" t="s">
        <x:v>112</x:v>
      </x:c>
      <x:c r="AZ1535" s="0" t="s">
        <x:v>112</x:v>
      </x:c>
      <x:c r="BA1535" s="0" t="s">
        <x:v>112</x:v>
      </x:c>
      <x:c r="BB1535" s="0" t="s">
        <x:v>112</x:v>
      </x:c>
      <x:c r="BE1535" s="0" t="s">
        <x:v>112</x:v>
      </x:c>
      <x:c r="BG1535" s="0" t="s">
        <x:v>113</x:v>
      </x:c>
      <x:c r="BH1535" s="0" t="s">
        <x:v>113</x:v>
      </x:c>
      <x:c r="BJ1535" s="0" t="s">
        <x:v>112</x:v>
      </x:c>
      <x:c r="BM1535" s="0" t="s">
        <x:v>113</x:v>
      </x:c>
      <x:c r="BN1535" s="0" t="s">
        <x:v>113</x:v>
      </x:c>
      <x:c r="BO1535" s="0" t="s">
        <x:v>113</x:v>
      </x:c>
      <x:c r="BP1535" s="0" t="s">
        <x:v>113</x:v>
      </x:c>
      <x:c r="BQ1535" s="0" t="s">
        <x:v>113</x:v>
      </x:c>
      <x:c r="BS1535" s="0" t="s">
        <x:v>113</x:v>
      </x:c>
      <x:c r="BT1535" s="0" t="s">
        <x:v>113</x:v>
      </x:c>
      <x:c r="BU1535" s="0" t="s">
        <x:v>113</x:v>
      </x:c>
      <x:c r="BV1535" s="0" t="s">
        <x:v>113</x:v>
      </x:c>
      <x:c r="BW1535" s="0" t="s">
        <x:v>113</x:v>
      </x:c>
      <x:c r="BX1535" s="0" t="s">
        <x:v>113</x:v>
      </x:c>
      <x:c r="BY1535" s="0" t="s">
        <x:v>113</x:v>
      </x:c>
      <x:c r="BZ1535" s="0" t="s">
        <x:v>112</x:v>
      </x:c>
      <x:c r="CA1535" s="0" t="s">
        <x:v>112</x:v>
      </x:c>
      <x:c r="CB1535" s="0" t="s">
        <x:v>112</x:v>
      </x:c>
      <x:c r="CC1535" s="0" t="s">
        <x:v>113</x:v>
      </x:c>
      <x:c r="CD1535" s="0" t="s">
        <x:v>113</x:v>
      </x:c>
      <x:c r="CE1535" s="0" t="s">
        <x:v>113</x:v>
      </x:c>
      <x:c r="CF1535" s="0" t="s">
        <x:v>112</x:v>
      </x:c>
      <x:c r="CI1535" s="0" t="s">
        <x:v>112</x:v>
      </x:c>
      <x:c r="CK1535" s="9" t="n">
        <x:v>5.18</x:v>
      </x:c>
      <x:c r="CL1535" s="9" t="n">
        <x:v>5.65</x:v>
      </x:c>
      <x:c r="CM1535" s="0" t="s">
        <x:v>144</x:v>
      </x:c>
    </x:row>
    <x:row r="1536" spans="1:91">
      <x:c r="A1536" s="5" t="s">
        <x:v>3656</x:v>
      </x:c>
      <x:c r="B1536" s="7">
        <x:v>44467</x:v>
      </x:c>
      <x:c r="C1536" s="8" t="n">
        <x:v>40347944</x:v>
      </x:c>
      <x:c r="D1536" s="0" t="s">
        <x:v>1656</x:v>
      </x:c>
      <x:c r="E1536" s="0" t="s">
        <x:v>1656</x:v>
      </x:c>
      <x:c r="F1536" s="0" t="s">
        <x:v>35</x:v>
      </x:c>
      <x:c r="G1536" s="0" t="s">
        <x:v>110</x:v>
      </x:c>
      <x:c r="H1536" s="0" t="s">
        <x:v>110</x:v>
      </x:c>
      <x:c r="I1536" s="0" t="s">
        <x:v>143</x:v>
      </x:c>
      <x:c r="AA1536" s="0" t="s">
        <x:v>112</x:v>
      </x:c>
      <x:c r="AD1536" s="0" t="s">
        <x:v>112</x:v>
      </x:c>
      <x:c r="AF1536" s="0" t="s">
        <x:v>113</x:v>
      </x:c>
      <x:c r="AG1536" s="0" t="s">
        <x:v>113</x:v>
      </x:c>
      <x:c r="AI1536" s="0" t="s">
        <x:v>112</x:v>
      </x:c>
      <x:c r="AL1536" s="0" t="s">
        <x:v>113</x:v>
      </x:c>
      <x:c r="AM1536" s="0" t="s">
        <x:v>113</x:v>
      </x:c>
      <x:c r="AN1536" s="0" t="s">
        <x:v>113</x:v>
      </x:c>
      <x:c r="AO1536" s="0" t="s">
        <x:v>113</x:v>
      </x:c>
      <x:c r="AP1536" s="0" t="s">
        <x:v>113</x:v>
      </x:c>
      <x:c r="AR1536" s="0" t="s">
        <x:v>113</x:v>
      </x:c>
      <x:c r="AS1536" s="0" t="s">
        <x:v>113</x:v>
      </x:c>
      <x:c r="AT1536" s="0" t="s">
        <x:v>113</x:v>
      </x:c>
      <x:c r="AU1536" s="0" t="s">
        <x:v>113</x:v>
      </x:c>
      <x:c r="AV1536" s="0" t="s">
        <x:v>113</x:v>
      </x:c>
      <x:c r="AW1536" s="0" t="s">
        <x:v>113</x:v>
      </x:c>
      <x:c r="AX1536" s="0" t="s">
        <x:v>113</x:v>
      </x:c>
      <x:c r="AY1536" s="0" t="s">
        <x:v>112</x:v>
      </x:c>
      <x:c r="AZ1536" s="0" t="s">
        <x:v>112</x:v>
      </x:c>
      <x:c r="BA1536" s="0" t="s">
        <x:v>112</x:v>
      </x:c>
      <x:c r="BB1536" s="0" t="s">
        <x:v>112</x:v>
      </x:c>
      <x:c r="BE1536" s="0" t="s">
        <x:v>112</x:v>
      </x:c>
      <x:c r="BG1536" s="0" t="s">
        <x:v>113</x:v>
      </x:c>
      <x:c r="BH1536" s="0" t="s">
        <x:v>113</x:v>
      </x:c>
      <x:c r="BJ1536" s="0" t="s">
        <x:v>112</x:v>
      </x:c>
      <x:c r="BM1536" s="0" t="s">
        <x:v>113</x:v>
      </x:c>
      <x:c r="BN1536" s="0" t="s">
        <x:v>113</x:v>
      </x:c>
      <x:c r="BO1536" s="0" t="s">
        <x:v>113</x:v>
      </x:c>
      <x:c r="BP1536" s="0" t="s">
        <x:v>113</x:v>
      </x:c>
      <x:c r="BQ1536" s="0" t="s">
        <x:v>113</x:v>
      </x:c>
      <x:c r="BS1536" s="0" t="s">
        <x:v>113</x:v>
      </x:c>
      <x:c r="BT1536" s="0" t="s">
        <x:v>113</x:v>
      </x:c>
      <x:c r="BU1536" s="0" t="s">
        <x:v>113</x:v>
      </x:c>
      <x:c r="BV1536" s="0" t="s">
        <x:v>113</x:v>
      </x:c>
      <x:c r="BW1536" s="0" t="s">
        <x:v>113</x:v>
      </x:c>
      <x:c r="BX1536" s="0" t="s">
        <x:v>113</x:v>
      </x:c>
      <x:c r="BY1536" s="0" t="s">
        <x:v>113</x:v>
      </x:c>
      <x:c r="BZ1536" s="0" t="s">
        <x:v>112</x:v>
      </x:c>
      <x:c r="CA1536" s="0" t="s">
        <x:v>112</x:v>
      </x:c>
      <x:c r="CB1536" s="0" t="s">
        <x:v>112</x:v>
      </x:c>
      <x:c r="CC1536" s="0" t="s">
        <x:v>113</x:v>
      </x:c>
      <x:c r="CD1536" s="0" t="s">
        <x:v>113</x:v>
      </x:c>
      <x:c r="CE1536" s="0" t="s">
        <x:v>113</x:v>
      </x:c>
      <x:c r="CF1536" s="0" t="s">
        <x:v>112</x:v>
      </x:c>
      <x:c r="CI1536" s="0" t="s">
        <x:v>112</x:v>
      </x:c>
      <x:c r="CK1536" s="9" t="n">
        <x:v>5.18</x:v>
      </x:c>
      <x:c r="CL1536" s="9" t="n">
        <x:v>5.65</x:v>
      </x:c>
      <x:c r="CM1536" s="0" t="s">
        <x:v>144</x:v>
      </x:c>
    </x:row>
    <x:row r="1537" spans="1:91">
      <x:c r="A1537" s="5" t="s">
        <x:v>3657</x:v>
      </x:c>
      <x:c r="B1537" s="7">
        <x:v>44467</x:v>
      </x:c>
      <x:c r="C1537" s="8" t="n">
        <x:v>40609898</x:v>
      </x:c>
      <x:c r="D1537" s="0" t="s">
        <x:v>1657</x:v>
      </x:c>
      <x:c r="E1537" s="0" t="s">
        <x:v>1657</x:v>
      </x:c>
      <x:c r="F1537" s="0" t="s">
        <x:v>35</x:v>
      </x:c>
      <x:c r="G1537" s="0" t="s">
        <x:v>110</x:v>
      </x:c>
      <x:c r="H1537" s="0" t="s">
        <x:v>110</x:v>
      </x:c>
      <x:c r="I1537" s="0" t="s">
        <x:v>143</x:v>
      </x:c>
      <x:c r="AA1537" s="0" t="s">
        <x:v>112</x:v>
      </x:c>
      <x:c r="AD1537" s="0" t="s">
        <x:v>112</x:v>
      </x:c>
      <x:c r="AF1537" s="0" t="s">
        <x:v>113</x:v>
      </x:c>
      <x:c r="AG1537" s="0" t="s">
        <x:v>113</x:v>
      </x:c>
      <x:c r="AI1537" s="0" t="s">
        <x:v>112</x:v>
      </x:c>
      <x:c r="AL1537" s="0" t="s">
        <x:v>113</x:v>
      </x:c>
      <x:c r="AM1537" s="0" t="s">
        <x:v>113</x:v>
      </x:c>
      <x:c r="AN1537" s="0" t="s">
        <x:v>113</x:v>
      </x:c>
      <x:c r="AO1537" s="0" t="s">
        <x:v>113</x:v>
      </x:c>
      <x:c r="AP1537" s="0" t="s">
        <x:v>113</x:v>
      </x:c>
      <x:c r="AR1537" s="0" t="s">
        <x:v>113</x:v>
      </x:c>
      <x:c r="AS1537" s="0" t="s">
        <x:v>113</x:v>
      </x:c>
      <x:c r="AT1537" s="0" t="s">
        <x:v>113</x:v>
      </x:c>
      <x:c r="AU1537" s="0" t="s">
        <x:v>113</x:v>
      </x:c>
      <x:c r="AV1537" s="0" t="s">
        <x:v>113</x:v>
      </x:c>
      <x:c r="AW1537" s="0" t="s">
        <x:v>113</x:v>
      </x:c>
      <x:c r="AX1537" s="0" t="s">
        <x:v>113</x:v>
      </x:c>
      <x:c r="AY1537" s="0" t="s">
        <x:v>112</x:v>
      </x:c>
      <x:c r="AZ1537" s="0" t="s">
        <x:v>112</x:v>
      </x:c>
      <x:c r="BA1537" s="0" t="s">
        <x:v>112</x:v>
      </x:c>
      <x:c r="BB1537" s="0" t="s">
        <x:v>112</x:v>
      </x:c>
      <x:c r="BE1537" s="0" t="s">
        <x:v>112</x:v>
      </x:c>
      <x:c r="BG1537" s="0" t="s">
        <x:v>113</x:v>
      </x:c>
      <x:c r="BH1537" s="0" t="s">
        <x:v>113</x:v>
      </x:c>
      <x:c r="BJ1537" s="0" t="s">
        <x:v>112</x:v>
      </x:c>
      <x:c r="BM1537" s="0" t="s">
        <x:v>113</x:v>
      </x:c>
      <x:c r="BN1537" s="0" t="s">
        <x:v>113</x:v>
      </x:c>
      <x:c r="BO1537" s="0" t="s">
        <x:v>113</x:v>
      </x:c>
      <x:c r="BP1537" s="0" t="s">
        <x:v>113</x:v>
      </x:c>
      <x:c r="BQ1537" s="0" t="s">
        <x:v>113</x:v>
      </x:c>
      <x:c r="BS1537" s="0" t="s">
        <x:v>113</x:v>
      </x:c>
      <x:c r="BT1537" s="0" t="s">
        <x:v>113</x:v>
      </x:c>
      <x:c r="BU1537" s="0" t="s">
        <x:v>113</x:v>
      </x:c>
      <x:c r="BV1537" s="0" t="s">
        <x:v>113</x:v>
      </x:c>
      <x:c r="BW1537" s="0" t="s">
        <x:v>113</x:v>
      </x:c>
      <x:c r="BX1537" s="0" t="s">
        <x:v>113</x:v>
      </x:c>
      <x:c r="BY1537" s="0" t="s">
        <x:v>113</x:v>
      </x:c>
      <x:c r="BZ1537" s="0" t="s">
        <x:v>112</x:v>
      </x:c>
      <x:c r="CA1537" s="0" t="s">
        <x:v>112</x:v>
      </x:c>
      <x:c r="CB1537" s="0" t="s">
        <x:v>112</x:v>
      </x:c>
      <x:c r="CC1537" s="0" t="s">
        <x:v>113</x:v>
      </x:c>
      <x:c r="CD1537" s="0" t="s">
        <x:v>113</x:v>
      </x:c>
      <x:c r="CE1537" s="0" t="s">
        <x:v>113</x:v>
      </x:c>
      <x:c r="CF1537" s="0" t="s">
        <x:v>112</x:v>
      </x:c>
      <x:c r="CI1537" s="0" t="s">
        <x:v>112</x:v>
      </x:c>
      <x:c r="CK1537" s="9" t="n">
        <x:v>5.18</x:v>
      </x:c>
      <x:c r="CL1537" s="9" t="n">
        <x:v>5.65</x:v>
      </x:c>
      <x:c r="CM1537" s="0" t="s">
        <x:v>144</x:v>
      </x:c>
    </x:row>
    <x:row r="1538" spans="1:91">
      <x:c r="A1538" s="5" t="s">
        <x:v>3658</x:v>
      </x:c>
      <x:c r="B1538" s="7">
        <x:v>44467</x:v>
      </x:c>
      <x:c r="C1538" s="8" t="n">
        <x:v>40609909</x:v>
      </x:c>
      <x:c r="D1538" s="0" t="s">
        <x:v>1658</x:v>
      </x:c>
      <x:c r="E1538" s="0" t="s">
        <x:v>1658</x:v>
      </x:c>
      <x:c r="F1538" s="0" t="s">
        <x:v>35</x:v>
      </x:c>
      <x:c r="G1538" s="0" t="s">
        <x:v>110</x:v>
      </x:c>
      <x:c r="H1538" s="0" t="s">
        <x:v>110</x:v>
      </x:c>
      <x:c r="I1538" s="0" t="s">
        <x:v>143</x:v>
      </x:c>
      <x:c r="AA1538" s="0" t="s">
        <x:v>112</x:v>
      </x:c>
      <x:c r="AD1538" s="0" t="s">
        <x:v>112</x:v>
      </x:c>
      <x:c r="AF1538" s="0" t="s">
        <x:v>113</x:v>
      </x:c>
      <x:c r="AG1538" s="0" t="s">
        <x:v>113</x:v>
      </x:c>
      <x:c r="AI1538" s="0" t="s">
        <x:v>112</x:v>
      </x:c>
      <x:c r="AL1538" s="0" t="s">
        <x:v>113</x:v>
      </x:c>
      <x:c r="AM1538" s="0" t="s">
        <x:v>113</x:v>
      </x:c>
      <x:c r="AN1538" s="0" t="s">
        <x:v>113</x:v>
      </x:c>
      <x:c r="AO1538" s="0" t="s">
        <x:v>113</x:v>
      </x:c>
      <x:c r="AP1538" s="0" t="s">
        <x:v>113</x:v>
      </x:c>
      <x:c r="AR1538" s="0" t="s">
        <x:v>113</x:v>
      </x:c>
      <x:c r="AS1538" s="0" t="s">
        <x:v>113</x:v>
      </x:c>
      <x:c r="AT1538" s="0" t="s">
        <x:v>113</x:v>
      </x:c>
      <x:c r="AU1538" s="0" t="s">
        <x:v>113</x:v>
      </x:c>
      <x:c r="AV1538" s="0" t="s">
        <x:v>113</x:v>
      </x:c>
      <x:c r="AW1538" s="0" t="s">
        <x:v>113</x:v>
      </x:c>
      <x:c r="AX1538" s="0" t="s">
        <x:v>113</x:v>
      </x:c>
      <x:c r="AY1538" s="0" t="s">
        <x:v>112</x:v>
      </x:c>
      <x:c r="AZ1538" s="0" t="s">
        <x:v>112</x:v>
      </x:c>
      <x:c r="BA1538" s="0" t="s">
        <x:v>112</x:v>
      </x:c>
      <x:c r="BB1538" s="0" t="s">
        <x:v>112</x:v>
      </x:c>
      <x:c r="BE1538" s="0" t="s">
        <x:v>112</x:v>
      </x:c>
      <x:c r="BG1538" s="0" t="s">
        <x:v>113</x:v>
      </x:c>
      <x:c r="BH1538" s="0" t="s">
        <x:v>113</x:v>
      </x:c>
      <x:c r="BJ1538" s="0" t="s">
        <x:v>112</x:v>
      </x:c>
      <x:c r="BM1538" s="0" t="s">
        <x:v>113</x:v>
      </x:c>
      <x:c r="BN1538" s="0" t="s">
        <x:v>113</x:v>
      </x:c>
      <x:c r="BO1538" s="0" t="s">
        <x:v>113</x:v>
      </x:c>
      <x:c r="BP1538" s="0" t="s">
        <x:v>113</x:v>
      </x:c>
      <x:c r="BQ1538" s="0" t="s">
        <x:v>113</x:v>
      </x:c>
      <x:c r="BS1538" s="0" t="s">
        <x:v>113</x:v>
      </x:c>
      <x:c r="BT1538" s="0" t="s">
        <x:v>113</x:v>
      </x:c>
      <x:c r="BU1538" s="0" t="s">
        <x:v>113</x:v>
      </x:c>
      <x:c r="BV1538" s="0" t="s">
        <x:v>113</x:v>
      </x:c>
      <x:c r="BW1538" s="0" t="s">
        <x:v>113</x:v>
      </x:c>
      <x:c r="BX1538" s="0" t="s">
        <x:v>113</x:v>
      </x:c>
      <x:c r="BY1538" s="0" t="s">
        <x:v>113</x:v>
      </x:c>
      <x:c r="BZ1538" s="0" t="s">
        <x:v>112</x:v>
      </x:c>
      <x:c r="CA1538" s="0" t="s">
        <x:v>112</x:v>
      </x:c>
      <x:c r="CB1538" s="0" t="s">
        <x:v>112</x:v>
      </x:c>
      <x:c r="CC1538" s="0" t="s">
        <x:v>113</x:v>
      </x:c>
      <x:c r="CD1538" s="0" t="s">
        <x:v>113</x:v>
      </x:c>
      <x:c r="CE1538" s="0" t="s">
        <x:v>113</x:v>
      </x:c>
      <x:c r="CF1538" s="0" t="s">
        <x:v>112</x:v>
      </x:c>
      <x:c r="CI1538" s="0" t="s">
        <x:v>112</x:v>
      </x:c>
      <x:c r="CK1538" s="9" t="n">
        <x:v>5.18</x:v>
      </x:c>
      <x:c r="CL1538" s="9" t="n">
        <x:v>5.65</x:v>
      </x:c>
      <x:c r="CM1538" s="0" t="s">
        <x:v>144</x:v>
      </x:c>
    </x:row>
    <x:row r="1539" spans="1:91">
      <x:c r="A1539" s="5" t="s">
        <x:v>3659</x:v>
      </x:c>
      <x:c r="B1539" s="7">
        <x:v>44467</x:v>
      </x:c>
      <x:c r="C1539" s="8" t="n">
        <x:v>40663750</x:v>
      </x:c>
      <x:c r="D1539" s="0" t="s">
        <x:v>1659</x:v>
      </x:c>
      <x:c r="E1539" s="0" t="s">
        <x:v>1659</x:v>
      </x:c>
      <x:c r="F1539" s="0" t="s">
        <x:v>35</x:v>
      </x:c>
      <x:c r="G1539" s="0" t="s">
        <x:v>110</x:v>
      </x:c>
      <x:c r="H1539" s="0" t="s">
        <x:v>110</x:v>
      </x:c>
      <x:c r="I1539" s="0" t="s">
        <x:v>143</x:v>
      </x:c>
      <x:c r="AA1539" s="0" t="s">
        <x:v>112</x:v>
      </x:c>
      <x:c r="AD1539" s="0" t="s">
        <x:v>112</x:v>
      </x:c>
      <x:c r="AF1539" s="0" t="s">
        <x:v>113</x:v>
      </x:c>
      <x:c r="AG1539" s="0" t="s">
        <x:v>113</x:v>
      </x:c>
      <x:c r="AI1539" s="0" t="s">
        <x:v>112</x:v>
      </x:c>
      <x:c r="AL1539" s="0" t="s">
        <x:v>113</x:v>
      </x:c>
      <x:c r="AM1539" s="0" t="s">
        <x:v>113</x:v>
      </x:c>
      <x:c r="AN1539" s="0" t="s">
        <x:v>113</x:v>
      </x:c>
      <x:c r="AO1539" s="0" t="s">
        <x:v>113</x:v>
      </x:c>
      <x:c r="AP1539" s="0" t="s">
        <x:v>113</x:v>
      </x:c>
      <x:c r="AR1539" s="0" t="s">
        <x:v>113</x:v>
      </x:c>
      <x:c r="AS1539" s="0" t="s">
        <x:v>113</x:v>
      </x:c>
      <x:c r="AT1539" s="0" t="s">
        <x:v>113</x:v>
      </x:c>
      <x:c r="AU1539" s="0" t="s">
        <x:v>113</x:v>
      </x:c>
      <x:c r="AV1539" s="0" t="s">
        <x:v>113</x:v>
      </x:c>
      <x:c r="AW1539" s="0" t="s">
        <x:v>113</x:v>
      </x:c>
      <x:c r="AX1539" s="0" t="s">
        <x:v>113</x:v>
      </x:c>
      <x:c r="AY1539" s="0" t="s">
        <x:v>112</x:v>
      </x:c>
      <x:c r="AZ1539" s="0" t="s">
        <x:v>112</x:v>
      </x:c>
      <x:c r="BA1539" s="0" t="s">
        <x:v>112</x:v>
      </x:c>
      <x:c r="BB1539" s="0" t="s">
        <x:v>112</x:v>
      </x:c>
      <x:c r="BE1539" s="0" t="s">
        <x:v>112</x:v>
      </x:c>
      <x:c r="BG1539" s="0" t="s">
        <x:v>113</x:v>
      </x:c>
      <x:c r="BH1539" s="0" t="s">
        <x:v>113</x:v>
      </x:c>
      <x:c r="BJ1539" s="0" t="s">
        <x:v>112</x:v>
      </x:c>
      <x:c r="BM1539" s="0" t="s">
        <x:v>113</x:v>
      </x:c>
      <x:c r="BN1539" s="0" t="s">
        <x:v>113</x:v>
      </x:c>
      <x:c r="BO1539" s="0" t="s">
        <x:v>113</x:v>
      </x:c>
      <x:c r="BP1539" s="0" t="s">
        <x:v>113</x:v>
      </x:c>
      <x:c r="BQ1539" s="0" t="s">
        <x:v>113</x:v>
      </x:c>
      <x:c r="BS1539" s="0" t="s">
        <x:v>113</x:v>
      </x:c>
      <x:c r="BT1539" s="0" t="s">
        <x:v>113</x:v>
      </x:c>
      <x:c r="BU1539" s="0" t="s">
        <x:v>113</x:v>
      </x:c>
      <x:c r="BV1539" s="0" t="s">
        <x:v>113</x:v>
      </x:c>
      <x:c r="BW1539" s="0" t="s">
        <x:v>113</x:v>
      </x:c>
      <x:c r="BX1539" s="0" t="s">
        <x:v>113</x:v>
      </x:c>
      <x:c r="BY1539" s="0" t="s">
        <x:v>113</x:v>
      </x:c>
      <x:c r="BZ1539" s="0" t="s">
        <x:v>112</x:v>
      </x:c>
      <x:c r="CA1539" s="0" t="s">
        <x:v>112</x:v>
      </x:c>
      <x:c r="CB1539" s="0" t="s">
        <x:v>112</x:v>
      </x:c>
      <x:c r="CC1539" s="0" t="s">
        <x:v>113</x:v>
      </x:c>
      <x:c r="CD1539" s="0" t="s">
        <x:v>113</x:v>
      </x:c>
      <x:c r="CE1539" s="0" t="s">
        <x:v>113</x:v>
      </x:c>
      <x:c r="CF1539" s="0" t="s">
        <x:v>112</x:v>
      </x:c>
      <x:c r="CI1539" s="0" t="s">
        <x:v>112</x:v>
      </x:c>
      <x:c r="CK1539" s="9" t="n">
        <x:v>5.18</x:v>
      </x:c>
      <x:c r="CL1539" s="9" t="n">
        <x:v>5.65</x:v>
      </x:c>
      <x:c r="CM1539" s="0" t="s">
        <x:v>144</x:v>
      </x:c>
    </x:row>
    <x:row r="1540" spans="1:91">
      <x:c r="A1540" s="5" t="s">
        <x:v>3660</x:v>
      </x:c>
      <x:c r="B1540" s="7">
        <x:v>44467</x:v>
      </x:c>
      <x:c r="C1540" s="8" t="n">
        <x:v>40663770</x:v>
      </x:c>
      <x:c r="D1540" s="0" t="s">
        <x:v>1660</x:v>
      </x:c>
      <x:c r="E1540" s="0" t="s">
        <x:v>1660</x:v>
      </x:c>
      <x:c r="F1540" s="0" t="s">
        <x:v>35</x:v>
      </x:c>
      <x:c r="G1540" s="0" t="s">
        <x:v>110</x:v>
      </x:c>
      <x:c r="H1540" s="0" t="s">
        <x:v>110</x:v>
      </x:c>
      <x:c r="I1540" s="0" t="s">
        <x:v>143</x:v>
      </x:c>
      <x:c r="AA1540" s="0" t="s">
        <x:v>112</x:v>
      </x:c>
      <x:c r="AD1540" s="0" t="s">
        <x:v>112</x:v>
      </x:c>
      <x:c r="AF1540" s="0" t="s">
        <x:v>113</x:v>
      </x:c>
      <x:c r="AG1540" s="0" t="s">
        <x:v>113</x:v>
      </x:c>
      <x:c r="AI1540" s="0" t="s">
        <x:v>112</x:v>
      </x:c>
      <x:c r="AL1540" s="0" t="s">
        <x:v>113</x:v>
      </x:c>
      <x:c r="AM1540" s="0" t="s">
        <x:v>113</x:v>
      </x:c>
      <x:c r="AN1540" s="0" t="s">
        <x:v>113</x:v>
      </x:c>
      <x:c r="AO1540" s="0" t="s">
        <x:v>113</x:v>
      </x:c>
      <x:c r="AP1540" s="0" t="s">
        <x:v>113</x:v>
      </x:c>
      <x:c r="AR1540" s="0" t="s">
        <x:v>113</x:v>
      </x:c>
      <x:c r="AS1540" s="0" t="s">
        <x:v>113</x:v>
      </x:c>
      <x:c r="AT1540" s="0" t="s">
        <x:v>113</x:v>
      </x:c>
      <x:c r="AU1540" s="0" t="s">
        <x:v>113</x:v>
      </x:c>
      <x:c r="AV1540" s="0" t="s">
        <x:v>113</x:v>
      </x:c>
      <x:c r="AW1540" s="0" t="s">
        <x:v>113</x:v>
      </x:c>
      <x:c r="AX1540" s="0" t="s">
        <x:v>113</x:v>
      </x:c>
      <x:c r="AY1540" s="0" t="s">
        <x:v>112</x:v>
      </x:c>
      <x:c r="AZ1540" s="0" t="s">
        <x:v>112</x:v>
      </x:c>
      <x:c r="BA1540" s="0" t="s">
        <x:v>112</x:v>
      </x:c>
      <x:c r="BB1540" s="0" t="s">
        <x:v>112</x:v>
      </x:c>
      <x:c r="BE1540" s="0" t="s">
        <x:v>112</x:v>
      </x:c>
      <x:c r="BG1540" s="0" t="s">
        <x:v>113</x:v>
      </x:c>
      <x:c r="BH1540" s="0" t="s">
        <x:v>113</x:v>
      </x:c>
      <x:c r="BJ1540" s="0" t="s">
        <x:v>112</x:v>
      </x:c>
      <x:c r="BM1540" s="0" t="s">
        <x:v>113</x:v>
      </x:c>
      <x:c r="BN1540" s="0" t="s">
        <x:v>113</x:v>
      </x:c>
      <x:c r="BO1540" s="0" t="s">
        <x:v>113</x:v>
      </x:c>
      <x:c r="BP1540" s="0" t="s">
        <x:v>113</x:v>
      </x:c>
      <x:c r="BQ1540" s="0" t="s">
        <x:v>113</x:v>
      </x:c>
      <x:c r="BS1540" s="0" t="s">
        <x:v>113</x:v>
      </x:c>
      <x:c r="BT1540" s="0" t="s">
        <x:v>113</x:v>
      </x:c>
      <x:c r="BU1540" s="0" t="s">
        <x:v>113</x:v>
      </x:c>
      <x:c r="BV1540" s="0" t="s">
        <x:v>113</x:v>
      </x:c>
      <x:c r="BW1540" s="0" t="s">
        <x:v>113</x:v>
      </x:c>
      <x:c r="BX1540" s="0" t="s">
        <x:v>113</x:v>
      </x:c>
      <x:c r="BY1540" s="0" t="s">
        <x:v>113</x:v>
      </x:c>
      <x:c r="BZ1540" s="0" t="s">
        <x:v>112</x:v>
      </x:c>
      <x:c r="CA1540" s="0" t="s">
        <x:v>112</x:v>
      </x:c>
      <x:c r="CB1540" s="0" t="s">
        <x:v>112</x:v>
      </x:c>
      <x:c r="CC1540" s="0" t="s">
        <x:v>113</x:v>
      </x:c>
      <x:c r="CD1540" s="0" t="s">
        <x:v>113</x:v>
      </x:c>
      <x:c r="CE1540" s="0" t="s">
        <x:v>113</x:v>
      </x:c>
      <x:c r="CF1540" s="0" t="s">
        <x:v>112</x:v>
      </x:c>
      <x:c r="CI1540" s="0" t="s">
        <x:v>112</x:v>
      </x:c>
      <x:c r="CK1540" s="9" t="n">
        <x:v>5.18</x:v>
      </x:c>
      <x:c r="CL1540" s="9" t="n">
        <x:v>5.65</x:v>
      </x:c>
      <x:c r="CM1540" s="0" t="s">
        <x:v>144</x:v>
      </x:c>
    </x:row>
    <x:row r="1541" spans="1:91">
      <x:c r="A1541" s="5" t="s">
        <x:v>3661</x:v>
      </x:c>
      <x:c r="B1541" s="7">
        <x:v>44467</x:v>
      </x:c>
      <x:c r="C1541" s="8" t="n">
        <x:v>40701070</x:v>
      </x:c>
      <x:c r="D1541" s="0" t="s">
        <x:v>1661</x:v>
      </x:c>
      <x:c r="E1541" s="0" t="s">
        <x:v>1661</x:v>
      </x:c>
      <x:c r="F1541" s="0" t="s">
        <x:v>35</x:v>
      </x:c>
      <x:c r="G1541" s="0" t="s">
        <x:v>110</x:v>
      </x:c>
      <x:c r="H1541" s="0" t="s">
        <x:v>110</x:v>
      </x:c>
      <x:c r="I1541" s="0" t="s">
        <x:v>143</x:v>
      </x:c>
      <x:c r="AA1541" s="0" t="s">
        <x:v>112</x:v>
      </x:c>
      <x:c r="AD1541" s="0" t="s">
        <x:v>112</x:v>
      </x:c>
      <x:c r="AF1541" s="0" t="s">
        <x:v>113</x:v>
      </x:c>
      <x:c r="AG1541" s="0" t="s">
        <x:v>113</x:v>
      </x:c>
      <x:c r="AI1541" s="0" t="s">
        <x:v>112</x:v>
      </x:c>
      <x:c r="AL1541" s="0" t="s">
        <x:v>113</x:v>
      </x:c>
      <x:c r="AM1541" s="0" t="s">
        <x:v>113</x:v>
      </x:c>
      <x:c r="AN1541" s="0" t="s">
        <x:v>113</x:v>
      </x:c>
      <x:c r="AO1541" s="0" t="s">
        <x:v>113</x:v>
      </x:c>
      <x:c r="AP1541" s="0" t="s">
        <x:v>113</x:v>
      </x:c>
      <x:c r="AR1541" s="0" t="s">
        <x:v>113</x:v>
      </x:c>
      <x:c r="AS1541" s="0" t="s">
        <x:v>113</x:v>
      </x:c>
      <x:c r="AT1541" s="0" t="s">
        <x:v>113</x:v>
      </x:c>
      <x:c r="AU1541" s="0" t="s">
        <x:v>113</x:v>
      </x:c>
      <x:c r="AV1541" s="0" t="s">
        <x:v>113</x:v>
      </x:c>
      <x:c r="AW1541" s="0" t="s">
        <x:v>113</x:v>
      </x:c>
      <x:c r="AX1541" s="0" t="s">
        <x:v>113</x:v>
      </x:c>
      <x:c r="AY1541" s="0" t="s">
        <x:v>112</x:v>
      </x:c>
      <x:c r="AZ1541" s="0" t="s">
        <x:v>112</x:v>
      </x:c>
      <x:c r="BA1541" s="0" t="s">
        <x:v>112</x:v>
      </x:c>
      <x:c r="BB1541" s="0" t="s">
        <x:v>112</x:v>
      </x:c>
      <x:c r="BE1541" s="0" t="s">
        <x:v>112</x:v>
      </x:c>
      <x:c r="BG1541" s="0" t="s">
        <x:v>113</x:v>
      </x:c>
      <x:c r="BH1541" s="0" t="s">
        <x:v>113</x:v>
      </x:c>
      <x:c r="BJ1541" s="0" t="s">
        <x:v>112</x:v>
      </x:c>
      <x:c r="BM1541" s="0" t="s">
        <x:v>113</x:v>
      </x:c>
      <x:c r="BN1541" s="0" t="s">
        <x:v>113</x:v>
      </x:c>
      <x:c r="BO1541" s="0" t="s">
        <x:v>113</x:v>
      </x:c>
      <x:c r="BP1541" s="0" t="s">
        <x:v>113</x:v>
      </x:c>
      <x:c r="BQ1541" s="0" t="s">
        <x:v>113</x:v>
      </x:c>
      <x:c r="BS1541" s="0" t="s">
        <x:v>113</x:v>
      </x:c>
      <x:c r="BT1541" s="0" t="s">
        <x:v>113</x:v>
      </x:c>
      <x:c r="BU1541" s="0" t="s">
        <x:v>113</x:v>
      </x:c>
      <x:c r="BV1541" s="0" t="s">
        <x:v>113</x:v>
      </x:c>
      <x:c r="BW1541" s="0" t="s">
        <x:v>113</x:v>
      </x:c>
      <x:c r="BX1541" s="0" t="s">
        <x:v>113</x:v>
      </x:c>
      <x:c r="BY1541" s="0" t="s">
        <x:v>113</x:v>
      </x:c>
      <x:c r="BZ1541" s="0" t="s">
        <x:v>112</x:v>
      </x:c>
      <x:c r="CA1541" s="0" t="s">
        <x:v>112</x:v>
      </x:c>
      <x:c r="CB1541" s="0" t="s">
        <x:v>112</x:v>
      </x:c>
      <x:c r="CC1541" s="0" t="s">
        <x:v>113</x:v>
      </x:c>
      <x:c r="CD1541" s="0" t="s">
        <x:v>113</x:v>
      </x:c>
      <x:c r="CE1541" s="0" t="s">
        <x:v>113</x:v>
      </x:c>
      <x:c r="CF1541" s="0" t="s">
        <x:v>112</x:v>
      </x:c>
      <x:c r="CI1541" s="0" t="s">
        <x:v>112</x:v>
      </x:c>
      <x:c r="CK1541" s="9" t="n">
        <x:v>5.18</x:v>
      </x:c>
      <x:c r="CL1541" s="9" t="n">
        <x:v>5.65</x:v>
      </x:c>
      <x:c r="CM1541" s="0" t="s">
        <x:v>144</x:v>
      </x:c>
    </x:row>
    <x:row r="1542" spans="1:91">
      <x:c r="A1542" s="5" t="s">
        <x:v>3662</x:v>
      </x:c>
      <x:c r="B1542" s="7">
        <x:v>44467</x:v>
      </x:c>
      <x:c r="C1542" s="8" t="n">
        <x:v>40725640</x:v>
      </x:c>
      <x:c r="D1542" s="0" t="s">
        <x:v>1662</x:v>
      </x:c>
      <x:c r="E1542" s="0" t="s">
        <x:v>1662</x:v>
      </x:c>
      <x:c r="F1542" s="0" t="s">
        <x:v>35</x:v>
      </x:c>
      <x:c r="G1542" s="0" t="s">
        <x:v>110</x:v>
      </x:c>
      <x:c r="H1542" s="0" t="s">
        <x:v>110</x:v>
      </x:c>
      <x:c r="I1542" s="0" t="s">
        <x:v>143</x:v>
      </x:c>
      <x:c r="AA1542" s="0" t="s">
        <x:v>112</x:v>
      </x:c>
      <x:c r="AD1542" s="0" t="s">
        <x:v>112</x:v>
      </x:c>
      <x:c r="AF1542" s="0" t="s">
        <x:v>113</x:v>
      </x:c>
      <x:c r="AG1542" s="0" t="s">
        <x:v>113</x:v>
      </x:c>
      <x:c r="AI1542" s="0" t="s">
        <x:v>112</x:v>
      </x:c>
      <x:c r="AL1542" s="0" t="s">
        <x:v>113</x:v>
      </x:c>
      <x:c r="AM1542" s="0" t="s">
        <x:v>113</x:v>
      </x:c>
      <x:c r="AN1542" s="0" t="s">
        <x:v>113</x:v>
      </x:c>
      <x:c r="AO1542" s="0" t="s">
        <x:v>113</x:v>
      </x:c>
      <x:c r="AP1542" s="0" t="s">
        <x:v>113</x:v>
      </x:c>
      <x:c r="AR1542" s="0" t="s">
        <x:v>113</x:v>
      </x:c>
      <x:c r="AS1542" s="0" t="s">
        <x:v>113</x:v>
      </x:c>
      <x:c r="AT1542" s="0" t="s">
        <x:v>113</x:v>
      </x:c>
      <x:c r="AU1542" s="0" t="s">
        <x:v>113</x:v>
      </x:c>
      <x:c r="AV1542" s="0" t="s">
        <x:v>113</x:v>
      </x:c>
      <x:c r="AW1542" s="0" t="s">
        <x:v>113</x:v>
      </x:c>
      <x:c r="AX1542" s="0" t="s">
        <x:v>113</x:v>
      </x:c>
      <x:c r="AY1542" s="0" t="s">
        <x:v>112</x:v>
      </x:c>
      <x:c r="AZ1542" s="0" t="s">
        <x:v>112</x:v>
      </x:c>
      <x:c r="BA1542" s="0" t="s">
        <x:v>112</x:v>
      </x:c>
      <x:c r="BB1542" s="0" t="s">
        <x:v>112</x:v>
      </x:c>
      <x:c r="BE1542" s="0" t="s">
        <x:v>112</x:v>
      </x:c>
      <x:c r="BG1542" s="0" t="s">
        <x:v>113</x:v>
      </x:c>
      <x:c r="BH1542" s="0" t="s">
        <x:v>113</x:v>
      </x:c>
      <x:c r="BJ1542" s="0" t="s">
        <x:v>112</x:v>
      </x:c>
      <x:c r="BM1542" s="0" t="s">
        <x:v>113</x:v>
      </x:c>
      <x:c r="BN1542" s="0" t="s">
        <x:v>113</x:v>
      </x:c>
      <x:c r="BO1542" s="0" t="s">
        <x:v>113</x:v>
      </x:c>
      <x:c r="BP1542" s="0" t="s">
        <x:v>113</x:v>
      </x:c>
      <x:c r="BQ1542" s="0" t="s">
        <x:v>113</x:v>
      </x:c>
      <x:c r="BS1542" s="0" t="s">
        <x:v>113</x:v>
      </x:c>
      <x:c r="BT1542" s="0" t="s">
        <x:v>113</x:v>
      </x:c>
      <x:c r="BU1542" s="0" t="s">
        <x:v>113</x:v>
      </x:c>
      <x:c r="BV1542" s="0" t="s">
        <x:v>113</x:v>
      </x:c>
      <x:c r="BW1542" s="0" t="s">
        <x:v>113</x:v>
      </x:c>
      <x:c r="BX1542" s="0" t="s">
        <x:v>113</x:v>
      </x:c>
      <x:c r="BY1542" s="0" t="s">
        <x:v>113</x:v>
      </x:c>
      <x:c r="BZ1542" s="0" t="s">
        <x:v>112</x:v>
      </x:c>
      <x:c r="CA1542" s="0" t="s">
        <x:v>112</x:v>
      </x:c>
      <x:c r="CB1542" s="0" t="s">
        <x:v>112</x:v>
      </x:c>
      <x:c r="CC1542" s="0" t="s">
        <x:v>113</x:v>
      </x:c>
      <x:c r="CD1542" s="0" t="s">
        <x:v>113</x:v>
      </x:c>
      <x:c r="CE1542" s="0" t="s">
        <x:v>113</x:v>
      </x:c>
      <x:c r="CF1542" s="0" t="s">
        <x:v>112</x:v>
      </x:c>
      <x:c r="CI1542" s="0" t="s">
        <x:v>112</x:v>
      </x:c>
      <x:c r="CK1542" s="9" t="n">
        <x:v>5.18</x:v>
      </x:c>
      <x:c r="CL1542" s="9" t="n">
        <x:v>5.65</x:v>
      </x:c>
      <x:c r="CM1542" s="0" t="s">
        <x:v>144</x:v>
      </x:c>
    </x:row>
    <x:row r="1543" spans="1:91">
      <x:c r="A1543" s="5" t="s">
        <x:v>3663</x:v>
      </x:c>
      <x:c r="B1543" s="7">
        <x:v>44467</x:v>
      </x:c>
      <x:c r="C1543" s="8" t="n">
        <x:v>40726338</x:v>
      </x:c>
      <x:c r="D1543" s="0" t="s">
        <x:v>1663</x:v>
      </x:c>
      <x:c r="E1543" s="0" t="s">
        <x:v>1663</x:v>
      </x:c>
      <x:c r="F1543" s="0" t="s">
        <x:v>35</x:v>
      </x:c>
      <x:c r="G1543" s="0" t="s">
        <x:v>110</x:v>
      </x:c>
      <x:c r="H1543" s="0" t="s">
        <x:v>110</x:v>
      </x:c>
      <x:c r="I1543" s="0" t="s">
        <x:v>143</x:v>
      </x:c>
      <x:c r="AA1543" s="0" t="s">
        <x:v>112</x:v>
      </x:c>
      <x:c r="AD1543" s="0" t="s">
        <x:v>112</x:v>
      </x:c>
      <x:c r="AF1543" s="0" t="s">
        <x:v>113</x:v>
      </x:c>
      <x:c r="AG1543" s="0" t="s">
        <x:v>113</x:v>
      </x:c>
      <x:c r="AI1543" s="0" t="s">
        <x:v>112</x:v>
      </x:c>
      <x:c r="AL1543" s="0" t="s">
        <x:v>113</x:v>
      </x:c>
      <x:c r="AM1543" s="0" t="s">
        <x:v>113</x:v>
      </x:c>
      <x:c r="AN1543" s="0" t="s">
        <x:v>113</x:v>
      </x:c>
      <x:c r="AO1543" s="0" t="s">
        <x:v>113</x:v>
      </x:c>
      <x:c r="AP1543" s="0" t="s">
        <x:v>113</x:v>
      </x:c>
      <x:c r="AR1543" s="0" t="s">
        <x:v>113</x:v>
      </x:c>
      <x:c r="AS1543" s="0" t="s">
        <x:v>113</x:v>
      </x:c>
      <x:c r="AT1543" s="0" t="s">
        <x:v>113</x:v>
      </x:c>
      <x:c r="AU1543" s="0" t="s">
        <x:v>113</x:v>
      </x:c>
      <x:c r="AV1543" s="0" t="s">
        <x:v>113</x:v>
      </x:c>
      <x:c r="AW1543" s="0" t="s">
        <x:v>113</x:v>
      </x:c>
      <x:c r="AX1543" s="0" t="s">
        <x:v>113</x:v>
      </x:c>
      <x:c r="AY1543" s="0" t="s">
        <x:v>112</x:v>
      </x:c>
      <x:c r="AZ1543" s="0" t="s">
        <x:v>112</x:v>
      </x:c>
      <x:c r="BA1543" s="0" t="s">
        <x:v>112</x:v>
      </x:c>
      <x:c r="BB1543" s="0" t="s">
        <x:v>112</x:v>
      </x:c>
      <x:c r="BE1543" s="0" t="s">
        <x:v>112</x:v>
      </x:c>
      <x:c r="BG1543" s="0" t="s">
        <x:v>113</x:v>
      </x:c>
      <x:c r="BH1543" s="0" t="s">
        <x:v>113</x:v>
      </x:c>
      <x:c r="BJ1543" s="0" t="s">
        <x:v>112</x:v>
      </x:c>
      <x:c r="BM1543" s="0" t="s">
        <x:v>113</x:v>
      </x:c>
      <x:c r="BN1543" s="0" t="s">
        <x:v>113</x:v>
      </x:c>
      <x:c r="BO1543" s="0" t="s">
        <x:v>113</x:v>
      </x:c>
      <x:c r="BP1543" s="0" t="s">
        <x:v>113</x:v>
      </x:c>
      <x:c r="BQ1543" s="0" t="s">
        <x:v>113</x:v>
      </x:c>
      <x:c r="BS1543" s="0" t="s">
        <x:v>113</x:v>
      </x:c>
      <x:c r="BT1543" s="0" t="s">
        <x:v>113</x:v>
      </x:c>
      <x:c r="BU1543" s="0" t="s">
        <x:v>113</x:v>
      </x:c>
      <x:c r="BV1543" s="0" t="s">
        <x:v>113</x:v>
      </x:c>
      <x:c r="BW1543" s="0" t="s">
        <x:v>113</x:v>
      </x:c>
      <x:c r="BX1543" s="0" t="s">
        <x:v>113</x:v>
      </x:c>
      <x:c r="BY1543" s="0" t="s">
        <x:v>113</x:v>
      </x:c>
      <x:c r="BZ1543" s="0" t="s">
        <x:v>112</x:v>
      </x:c>
      <x:c r="CA1543" s="0" t="s">
        <x:v>112</x:v>
      </x:c>
      <x:c r="CB1543" s="0" t="s">
        <x:v>112</x:v>
      </x:c>
      <x:c r="CC1543" s="0" t="s">
        <x:v>113</x:v>
      </x:c>
      <x:c r="CD1543" s="0" t="s">
        <x:v>113</x:v>
      </x:c>
      <x:c r="CE1543" s="0" t="s">
        <x:v>113</x:v>
      </x:c>
      <x:c r="CF1543" s="0" t="s">
        <x:v>112</x:v>
      </x:c>
      <x:c r="CI1543" s="0" t="s">
        <x:v>112</x:v>
      </x:c>
      <x:c r="CK1543" s="9" t="n">
        <x:v>5.18</x:v>
      </x:c>
      <x:c r="CL1543" s="9" t="n">
        <x:v>5.65</x:v>
      </x:c>
      <x:c r="CM1543" s="0" t="s">
        <x:v>144</x:v>
      </x:c>
    </x:row>
    <x:row r="1544" spans="1:91">
      <x:c r="A1544" s="5" t="s">
        <x:v>3664</x:v>
      </x:c>
      <x:c r="B1544" s="7">
        <x:v>44467</x:v>
      </x:c>
      <x:c r="C1544" s="8" t="n">
        <x:v>40728258</x:v>
      </x:c>
      <x:c r="D1544" s="0" t="s">
        <x:v>1664</x:v>
      </x:c>
      <x:c r="E1544" s="0" t="s">
        <x:v>1664</x:v>
      </x:c>
      <x:c r="F1544" s="0" t="s">
        <x:v>35</x:v>
      </x:c>
      <x:c r="G1544" s="0" t="s">
        <x:v>110</x:v>
      </x:c>
      <x:c r="H1544" s="0" t="s">
        <x:v>110</x:v>
      </x:c>
      <x:c r="I1544" s="0" t="s">
        <x:v>143</x:v>
      </x:c>
      <x:c r="AA1544" s="0" t="s">
        <x:v>112</x:v>
      </x:c>
      <x:c r="AD1544" s="0" t="s">
        <x:v>112</x:v>
      </x:c>
      <x:c r="AF1544" s="0" t="s">
        <x:v>113</x:v>
      </x:c>
      <x:c r="AG1544" s="0" t="s">
        <x:v>113</x:v>
      </x:c>
      <x:c r="AI1544" s="0" t="s">
        <x:v>112</x:v>
      </x:c>
      <x:c r="AL1544" s="0" t="s">
        <x:v>113</x:v>
      </x:c>
      <x:c r="AM1544" s="0" t="s">
        <x:v>113</x:v>
      </x:c>
      <x:c r="AN1544" s="0" t="s">
        <x:v>113</x:v>
      </x:c>
      <x:c r="AO1544" s="0" t="s">
        <x:v>113</x:v>
      </x:c>
      <x:c r="AP1544" s="0" t="s">
        <x:v>113</x:v>
      </x:c>
      <x:c r="AR1544" s="0" t="s">
        <x:v>113</x:v>
      </x:c>
      <x:c r="AS1544" s="0" t="s">
        <x:v>113</x:v>
      </x:c>
      <x:c r="AT1544" s="0" t="s">
        <x:v>113</x:v>
      </x:c>
      <x:c r="AU1544" s="0" t="s">
        <x:v>113</x:v>
      </x:c>
      <x:c r="AV1544" s="0" t="s">
        <x:v>113</x:v>
      </x:c>
      <x:c r="AW1544" s="0" t="s">
        <x:v>113</x:v>
      </x:c>
      <x:c r="AX1544" s="0" t="s">
        <x:v>113</x:v>
      </x:c>
      <x:c r="AY1544" s="0" t="s">
        <x:v>112</x:v>
      </x:c>
      <x:c r="AZ1544" s="0" t="s">
        <x:v>112</x:v>
      </x:c>
      <x:c r="BA1544" s="0" t="s">
        <x:v>112</x:v>
      </x:c>
      <x:c r="BB1544" s="0" t="s">
        <x:v>112</x:v>
      </x:c>
      <x:c r="BE1544" s="0" t="s">
        <x:v>112</x:v>
      </x:c>
      <x:c r="BG1544" s="0" t="s">
        <x:v>113</x:v>
      </x:c>
      <x:c r="BH1544" s="0" t="s">
        <x:v>113</x:v>
      </x:c>
      <x:c r="BJ1544" s="0" t="s">
        <x:v>112</x:v>
      </x:c>
      <x:c r="BM1544" s="0" t="s">
        <x:v>113</x:v>
      </x:c>
      <x:c r="BN1544" s="0" t="s">
        <x:v>113</x:v>
      </x:c>
      <x:c r="BO1544" s="0" t="s">
        <x:v>113</x:v>
      </x:c>
      <x:c r="BP1544" s="0" t="s">
        <x:v>113</x:v>
      </x:c>
      <x:c r="BQ1544" s="0" t="s">
        <x:v>113</x:v>
      </x:c>
      <x:c r="BS1544" s="0" t="s">
        <x:v>113</x:v>
      </x:c>
      <x:c r="BT1544" s="0" t="s">
        <x:v>113</x:v>
      </x:c>
      <x:c r="BU1544" s="0" t="s">
        <x:v>113</x:v>
      </x:c>
      <x:c r="BV1544" s="0" t="s">
        <x:v>113</x:v>
      </x:c>
      <x:c r="BW1544" s="0" t="s">
        <x:v>113</x:v>
      </x:c>
      <x:c r="BX1544" s="0" t="s">
        <x:v>113</x:v>
      </x:c>
      <x:c r="BY1544" s="0" t="s">
        <x:v>113</x:v>
      </x:c>
      <x:c r="BZ1544" s="0" t="s">
        <x:v>112</x:v>
      </x:c>
      <x:c r="CA1544" s="0" t="s">
        <x:v>112</x:v>
      </x:c>
      <x:c r="CB1544" s="0" t="s">
        <x:v>112</x:v>
      </x:c>
      <x:c r="CC1544" s="0" t="s">
        <x:v>113</x:v>
      </x:c>
      <x:c r="CD1544" s="0" t="s">
        <x:v>113</x:v>
      </x:c>
      <x:c r="CE1544" s="0" t="s">
        <x:v>113</x:v>
      </x:c>
      <x:c r="CF1544" s="0" t="s">
        <x:v>112</x:v>
      </x:c>
      <x:c r="CI1544" s="0" t="s">
        <x:v>112</x:v>
      </x:c>
      <x:c r="CK1544" s="9" t="n">
        <x:v>5.18</x:v>
      </x:c>
      <x:c r="CL1544" s="9" t="n">
        <x:v>5.65</x:v>
      </x:c>
      <x:c r="CM1544" s="0" t="s">
        <x:v>144</x:v>
      </x:c>
    </x:row>
    <x:row r="1545" spans="1:91">
      <x:c r="A1545" s="5" t="s">
        <x:v>3665</x:v>
      </x:c>
      <x:c r="B1545" s="7">
        <x:v>44467</x:v>
      </x:c>
      <x:c r="C1545" s="8" t="n">
        <x:v>40728894</x:v>
      </x:c>
      <x:c r="D1545" s="0" t="s">
        <x:v>1665</x:v>
      </x:c>
      <x:c r="E1545" s="0" t="s">
        <x:v>1665</x:v>
      </x:c>
      <x:c r="F1545" s="0" t="s">
        <x:v>35</x:v>
      </x:c>
      <x:c r="G1545" s="0" t="s">
        <x:v>110</x:v>
      </x:c>
      <x:c r="H1545" s="0" t="s">
        <x:v>110</x:v>
      </x:c>
      <x:c r="I1545" s="0" t="s">
        <x:v>143</x:v>
      </x:c>
      <x:c r="AA1545" s="0" t="s">
        <x:v>112</x:v>
      </x:c>
      <x:c r="AD1545" s="0" t="s">
        <x:v>112</x:v>
      </x:c>
      <x:c r="AF1545" s="0" t="s">
        <x:v>113</x:v>
      </x:c>
      <x:c r="AG1545" s="0" t="s">
        <x:v>113</x:v>
      </x:c>
      <x:c r="AI1545" s="0" t="s">
        <x:v>112</x:v>
      </x:c>
      <x:c r="AL1545" s="0" t="s">
        <x:v>113</x:v>
      </x:c>
      <x:c r="AM1545" s="0" t="s">
        <x:v>113</x:v>
      </x:c>
      <x:c r="AN1545" s="0" t="s">
        <x:v>113</x:v>
      </x:c>
      <x:c r="AO1545" s="0" t="s">
        <x:v>113</x:v>
      </x:c>
      <x:c r="AP1545" s="0" t="s">
        <x:v>113</x:v>
      </x:c>
      <x:c r="AR1545" s="0" t="s">
        <x:v>113</x:v>
      </x:c>
      <x:c r="AS1545" s="0" t="s">
        <x:v>113</x:v>
      </x:c>
      <x:c r="AT1545" s="0" t="s">
        <x:v>113</x:v>
      </x:c>
      <x:c r="AU1545" s="0" t="s">
        <x:v>113</x:v>
      </x:c>
      <x:c r="AV1545" s="0" t="s">
        <x:v>113</x:v>
      </x:c>
      <x:c r="AW1545" s="0" t="s">
        <x:v>113</x:v>
      </x:c>
      <x:c r="AX1545" s="0" t="s">
        <x:v>113</x:v>
      </x:c>
      <x:c r="AY1545" s="0" t="s">
        <x:v>112</x:v>
      </x:c>
      <x:c r="AZ1545" s="0" t="s">
        <x:v>112</x:v>
      </x:c>
      <x:c r="BA1545" s="0" t="s">
        <x:v>112</x:v>
      </x:c>
      <x:c r="BB1545" s="0" t="s">
        <x:v>112</x:v>
      </x:c>
      <x:c r="BE1545" s="0" t="s">
        <x:v>112</x:v>
      </x:c>
      <x:c r="BG1545" s="0" t="s">
        <x:v>113</x:v>
      </x:c>
      <x:c r="BH1545" s="0" t="s">
        <x:v>113</x:v>
      </x:c>
      <x:c r="BJ1545" s="0" t="s">
        <x:v>112</x:v>
      </x:c>
      <x:c r="BM1545" s="0" t="s">
        <x:v>113</x:v>
      </x:c>
      <x:c r="BN1545" s="0" t="s">
        <x:v>113</x:v>
      </x:c>
      <x:c r="BO1545" s="0" t="s">
        <x:v>113</x:v>
      </x:c>
      <x:c r="BP1545" s="0" t="s">
        <x:v>113</x:v>
      </x:c>
      <x:c r="BQ1545" s="0" t="s">
        <x:v>113</x:v>
      </x:c>
      <x:c r="BS1545" s="0" t="s">
        <x:v>113</x:v>
      </x:c>
      <x:c r="BT1545" s="0" t="s">
        <x:v>113</x:v>
      </x:c>
      <x:c r="BU1545" s="0" t="s">
        <x:v>113</x:v>
      </x:c>
      <x:c r="BV1545" s="0" t="s">
        <x:v>113</x:v>
      </x:c>
      <x:c r="BW1545" s="0" t="s">
        <x:v>113</x:v>
      </x:c>
      <x:c r="BX1545" s="0" t="s">
        <x:v>113</x:v>
      </x:c>
      <x:c r="BY1545" s="0" t="s">
        <x:v>113</x:v>
      </x:c>
      <x:c r="BZ1545" s="0" t="s">
        <x:v>112</x:v>
      </x:c>
      <x:c r="CA1545" s="0" t="s">
        <x:v>112</x:v>
      </x:c>
      <x:c r="CB1545" s="0" t="s">
        <x:v>112</x:v>
      </x:c>
      <x:c r="CC1545" s="0" t="s">
        <x:v>113</x:v>
      </x:c>
      <x:c r="CD1545" s="0" t="s">
        <x:v>113</x:v>
      </x:c>
      <x:c r="CE1545" s="0" t="s">
        <x:v>113</x:v>
      </x:c>
      <x:c r="CF1545" s="0" t="s">
        <x:v>112</x:v>
      </x:c>
      <x:c r="CI1545" s="0" t="s">
        <x:v>112</x:v>
      </x:c>
      <x:c r="CK1545" s="9" t="n">
        <x:v>5.18</x:v>
      </x:c>
      <x:c r="CL1545" s="9" t="n">
        <x:v>5.65</x:v>
      </x:c>
      <x:c r="CM1545" s="0" t="s">
        <x:v>144</x:v>
      </x:c>
    </x:row>
    <x:row r="1546" spans="1:91">
      <x:c r="A1546" s="5" t="s">
        <x:v>3666</x:v>
      </x:c>
      <x:c r="B1546" s="7">
        <x:v>44467</x:v>
      </x:c>
      <x:c r="C1546" s="8" t="n">
        <x:v>40729346</x:v>
      </x:c>
      <x:c r="D1546" s="0" t="s">
        <x:v>1666</x:v>
      </x:c>
      <x:c r="E1546" s="0" t="s">
        <x:v>1666</x:v>
      </x:c>
      <x:c r="F1546" s="0" t="s">
        <x:v>35</x:v>
      </x:c>
      <x:c r="G1546" s="0" t="s">
        <x:v>110</x:v>
      </x:c>
      <x:c r="H1546" s="0" t="s">
        <x:v>110</x:v>
      </x:c>
      <x:c r="I1546" s="0" t="s">
        <x:v>143</x:v>
      </x:c>
      <x:c r="AA1546" s="0" t="s">
        <x:v>112</x:v>
      </x:c>
      <x:c r="AD1546" s="0" t="s">
        <x:v>112</x:v>
      </x:c>
      <x:c r="AF1546" s="0" t="s">
        <x:v>113</x:v>
      </x:c>
      <x:c r="AG1546" s="0" t="s">
        <x:v>113</x:v>
      </x:c>
      <x:c r="AI1546" s="0" t="s">
        <x:v>112</x:v>
      </x:c>
      <x:c r="AL1546" s="0" t="s">
        <x:v>113</x:v>
      </x:c>
      <x:c r="AM1546" s="0" t="s">
        <x:v>113</x:v>
      </x:c>
      <x:c r="AN1546" s="0" t="s">
        <x:v>113</x:v>
      </x:c>
      <x:c r="AO1546" s="0" t="s">
        <x:v>113</x:v>
      </x:c>
      <x:c r="AP1546" s="0" t="s">
        <x:v>113</x:v>
      </x:c>
      <x:c r="AR1546" s="0" t="s">
        <x:v>113</x:v>
      </x:c>
      <x:c r="AS1546" s="0" t="s">
        <x:v>113</x:v>
      </x:c>
      <x:c r="AT1546" s="0" t="s">
        <x:v>113</x:v>
      </x:c>
      <x:c r="AU1546" s="0" t="s">
        <x:v>113</x:v>
      </x:c>
      <x:c r="AV1546" s="0" t="s">
        <x:v>113</x:v>
      </x:c>
      <x:c r="AW1546" s="0" t="s">
        <x:v>113</x:v>
      </x:c>
      <x:c r="AX1546" s="0" t="s">
        <x:v>113</x:v>
      </x:c>
      <x:c r="AY1546" s="0" t="s">
        <x:v>112</x:v>
      </x:c>
      <x:c r="AZ1546" s="0" t="s">
        <x:v>112</x:v>
      </x:c>
      <x:c r="BA1546" s="0" t="s">
        <x:v>112</x:v>
      </x:c>
      <x:c r="BB1546" s="0" t="s">
        <x:v>112</x:v>
      </x:c>
      <x:c r="BE1546" s="0" t="s">
        <x:v>112</x:v>
      </x:c>
      <x:c r="BG1546" s="0" t="s">
        <x:v>113</x:v>
      </x:c>
      <x:c r="BH1546" s="0" t="s">
        <x:v>113</x:v>
      </x:c>
      <x:c r="BJ1546" s="0" t="s">
        <x:v>112</x:v>
      </x:c>
      <x:c r="BM1546" s="0" t="s">
        <x:v>113</x:v>
      </x:c>
      <x:c r="BN1546" s="0" t="s">
        <x:v>113</x:v>
      </x:c>
      <x:c r="BO1546" s="0" t="s">
        <x:v>113</x:v>
      </x:c>
      <x:c r="BP1546" s="0" t="s">
        <x:v>113</x:v>
      </x:c>
      <x:c r="BQ1546" s="0" t="s">
        <x:v>113</x:v>
      </x:c>
      <x:c r="BS1546" s="0" t="s">
        <x:v>113</x:v>
      </x:c>
      <x:c r="BT1546" s="0" t="s">
        <x:v>113</x:v>
      </x:c>
      <x:c r="BU1546" s="0" t="s">
        <x:v>113</x:v>
      </x:c>
      <x:c r="BV1546" s="0" t="s">
        <x:v>113</x:v>
      </x:c>
      <x:c r="BW1546" s="0" t="s">
        <x:v>113</x:v>
      </x:c>
      <x:c r="BX1546" s="0" t="s">
        <x:v>113</x:v>
      </x:c>
      <x:c r="BY1546" s="0" t="s">
        <x:v>113</x:v>
      </x:c>
      <x:c r="BZ1546" s="0" t="s">
        <x:v>112</x:v>
      </x:c>
      <x:c r="CA1546" s="0" t="s">
        <x:v>112</x:v>
      </x:c>
      <x:c r="CB1546" s="0" t="s">
        <x:v>112</x:v>
      </x:c>
      <x:c r="CC1546" s="0" t="s">
        <x:v>113</x:v>
      </x:c>
      <x:c r="CD1546" s="0" t="s">
        <x:v>113</x:v>
      </x:c>
      <x:c r="CE1546" s="0" t="s">
        <x:v>113</x:v>
      </x:c>
      <x:c r="CF1546" s="0" t="s">
        <x:v>112</x:v>
      </x:c>
      <x:c r="CI1546" s="0" t="s">
        <x:v>112</x:v>
      </x:c>
      <x:c r="CK1546" s="9" t="n">
        <x:v>5.18</x:v>
      </x:c>
      <x:c r="CL1546" s="9" t="n">
        <x:v>5.65</x:v>
      </x:c>
      <x:c r="CM1546" s="0" t="s">
        <x:v>144</x:v>
      </x:c>
    </x:row>
    <x:row r="1547" spans="1:91">
      <x:c r="A1547" s="5" t="s">
        <x:v>3667</x:v>
      </x:c>
      <x:c r="B1547" s="7">
        <x:v>44467</x:v>
      </x:c>
      <x:c r="C1547" s="8" t="n">
        <x:v>40729394</x:v>
      </x:c>
      <x:c r="D1547" s="0" t="s">
        <x:v>1667</x:v>
      </x:c>
      <x:c r="E1547" s="0" t="s">
        <x:v>1667</x:v>
      </x:c>
      <x:c r="F1547" s="0" t="s">
        <x:v>35</x:v>
      </x:c>
      <x:c r="G1547" s="0" t="s">
        <x:v>110</x:v>
      </x:c>
      <x:c r="H1547" s="0" t="s">
        <x:v>110</x:v>
      </x:c>
      <x:c r="I1547" s="0" t="s">
        <x:v>143</x:v>
      </x:c>
      <x:c r="AA1547" s="0" t="s">
        <x:v>112</x:v>
      </x:c>
      <x:c r="AD1547" s="0" t="s">
        <x:v>112</x:v>
      </x:c>
      <x:c r="AF1547" s="0" t="s">
        <x:v>113</x:v>
      </x:c>
      <x:c r="AG1547" s="0" t="s">
        <x:v>113</x:v>
      </x:c>
      <x:c r="AI1547" s="0" t="s">
        <x:v>112</x:v>
      </x:c>
      <x:c r="AL1547" s="0" t="s">
        <x:v>113</x:v>
      </x:c>
      <x:c r="AM1547" s="0" t="s">
        <x:v>113</x:v>
      </x:c>
      <x:c r="AN1547" s="0" t="s">
        <x:v>113</x:v>
      </x:c>
      <x:c r="AO1547" s="0" t="s">
        <x:v>113</x:v>
      </x:c>
      <x:c r="AP1547" s="0" t="s">
        <x:v>113</x:v>
      </x:c>
      <x:c r="AR1547" s="0" t="s">
        <x:v>113</x:v>
      </x:c>
      <x:c r="AS1547" s="0" t="s">
        <x:v>113</x:v>
      </x:c>
      <x:c r="AT1547" s="0" t="s">
        <x:v>113</x:v>
      </x:c>
      <x:c r="AU1547" s="0" t="s">
        <x:v>113</x:v>
      </x:c>
      <x:c r="AV1547" s="0" t="s">
        <x:v>113</x:v>
      </x:c>
      <x:c r="AW1547" s="0" t="s">
        <x:v>113</x:v>
      </x:c>
      <x:c r="AX1547" s="0" t="s">
        <x:v>113</x:v>
      </x:c>
      <x:c r="AY1547" s="0" t="s">
        <x:v>112</x:v>
      </x:c>
      <x:c r="AZ1547" s="0" t="s">
        <x:v>112</x:v>
      </x:c>
      <x:c r="BA1547" s="0" t="s">
        <x:v>112</x:v>
      </x:c>
      <x:c r="BB1547" s="0" t="s">
        <x:v>112</x:v>
      </x:c>
      <x:c r="BE1547" s="0" t="s">
        <x:v>112</x:v>
      </x:c>
      <x:c r="BG1547" s="0" t="s">
        <x:v>113</x:v>
      </x:c>
      <x:c r="BH1547" s="0" t="s">
        <x:v>113</x:v>
      </x:c>
      <x:c r="BJ1547" s="0" t="s">
        <x:v>112</x:v>
      </x:c>
      <x:c r="BM1547" s="0" t="s">
        <x:v>113</x:v>
      </x:c>
      <x:c r="BN1547" s="0" t="s">
        <x:v>113</x:v>
      </x:c>
      <x:c r="BO1547" s="0" t="s">
        <x:v>113</x:v>
      </x:c>
      <x:c r="BP1547" s="0" t="s">
        <x:v>113</x:v>
      </x:c>
      <x:c r="BQ1547" s="0" t="s">
        <x:v>113</x:v>
      </x:c>
      <x:c r="BS1547" s="0" t="s">
        <x:v>113</x:v>
      </x:c>
      <x:c r="BT1547" s="0" t="s">
        <x:v>113</x:v>
      </x:c>
      <x:c r="BU1547" s="0" t="s">
        <x:v>113</x:v>
      </x:c>
      <x:c r="BV1547" s="0" t="s">
        <x:v>113</x:v>
      </x:c>
      <x:c r="BW1547" s="0" t="s">
        <x:v>113</x:v>
      </x:c>
      <x:c r="BX1547" s="0" t="s">
        <x:v>113</x:v>
      </x:c>
      <x:c r="BY1547" s="0" t="s">
        <x:v>113</x:v>
      </x:c>
      <x:c r="BZ1547" s="0" t="s">
        <x:v>112</x:v>
      </x:c>
      <x:c r="CA1547" s="0" t="s">
        <x:v>112</x:v>
      </x:c>
      <x:c r="CB1547" s="0" t="s">
        <x:v>112</x:v>
      </x:c>
      <x:c r="CC1547" s="0" t="s">
        <x:v>113</x:v>
      </x:c>
      <x:c r="CD1547" s="0" t="s">
        <x:v>113</x:v>
      </x:c>
      <x:c r="CE1547" s="0" t="s">
        <x:v>113</x:v>
      </x:c>
      <x:c r="CF1547" s="0" t="s">
        <x:v>112</x:v>
      </x:c>
      <x:c r="CI1547" s="0" t="s">
        <x:v>112</x:v>
      </x:c>
      <x:c r="CK1547" s="9" t="n">
        <x:v>5.18</x:v>
      </x:c>
      <x:c r="CL1547" s="9" t="n">
        <x:v>5.65</x:v>
      </x:c>
      <x:c r="CM1547" s="0" t="s">
        <x:v>144</x:v>
      </x:c>
    </x:row>
    <x:row r="1548" spans="1:91">
      <x:c r="A1548" s="5" t="s">
        <x:v>3668</x:v>
      </x:c>
      <x:c r="B1548" s="7">
        <x:v>44467</x:v>
      </x:c>
      <x:c r="C1548" s="8" t="n">
        <x:v>40758885</x:v>
      </x:c>
      <x:c r="D1548" s="0" t="s">
        <x:v>1668</x:v>
      </x:c>
      <x:c r="E1548" s="0" t="s">
        <x:v>1668</x:v>
      </x:c>
      <x:c r="F1548" s="0" t="s">
        <x:v>35</x:v>
      </x:c>
      <x:c r="G1548" s="0" t="s">
        <x:v>110</x:v>
      </x:c>
      <x:c r="H1548" s="0" t="s">
        <x:v>110</x:v>
      </x:c>
      <x:c r="I1548" s="0" t="s">
        <x:v>143</x:v>
      </x:c>
      <x:c r="AA1548" s="0" t="s">
        <x:v>112</x:v>
      </x:c>
      <x:c r="AD1548" s="0" t="s">
        <x:v>112</x:v>
      </x:c>
      <x:c r="AF1548" s="0" t="s">
        <x:v>113</x:v>
      </x:c>
      <x:c r="AG1548" s="0" t="s">
        <x:v>113</x:v>
      </x:c>
      <x:c r="AI1548" s="0" t="s">
        <x:v>112</x:v>
      </x:c>
      <x:c r="AL1548" s="0" t="s">
        <x:v>113</x:v>
      </x:c>
      <x:c r="AM1548" s="0" t="s">
        <x:v>113</x:v>
      </x:c>
      <x:c r="AN1548" s="0" t="s">
        <x:v>113</x:v>
      </x:c>
      <x:c r="AO1548" s="0" t="s">
        <x:v>113</x:v>
      </x:c>
      <x:c r="AP1548" s="0" t="s">
        <x:v>113</x:v>
      </x:c>
      <x:c r="AR1548" s="0" t="s">
        <x:v>113</x:v>
      </x:c>
      <x:c r="AS1548" s="0" t="s">
        <x:v>113</x:v>
      </x:c>
      <x:c r="AT1548" s="0" t="s">
        <x:v>113</x:v>
      </x:c>
      <x:c r="AU1548" s="0" t="s">
        <x:v>113</x:v>
      </x:c>
      <x:c r="AV1548" s="0" t="s">
        <x:v>113</x:v>
      </x:c>
      <x:c r="AW1548" s="0" t="s">
        <x:v>113</x:v>
      </x:c>
      <x:c r="AX1548" s="0" t="s">
        <x:v>113</x:v>
      </x:c>
      <x:c r="AY1548" s="0" t="s">
        <x:v>112</x:v>
      </x:c>
      <x:c r="AZ1548" s="0" t="s">
        <x:v>112</x:v>
      </x:c>
      <x:c r="BA1548" s="0" t="s">
        <x:v>112</x:v>
      </x:c>
      <x:c r="BB1548" s="0" t="s">
        <x:v>112</x:v>
      </x:c>
      <x:c r="BE1548" s="0" t="s">
        <x:v>112</x:v>
      </x:c>
      <x:c r="BG1548" s="0" t="s">
        <x:v>113</x:v>
      </x:c>
      <x:c r="BH1548" s="0" t="s">
        <x:v>113</x:v>
      </x:c>
      <x:c r="BJ1548" s="0" t="s">
        <x:v>112</x:v>
      </x:c>
      <x:c r="BM1548" s="0" t="s">
        <x:v>113</x:v>
      </x:c>
      <x:c r="BN1548" s="0" t="s">
        <x:v>113</x:v>
      </x:c>
      <x:c r="BO1548" s="0" t="s">
        <x:v>113</x:v>
      </x:c>
      <x:c r="BP1548" s="0" t="s">
        <x:v>113</x:v>
      </x:c>
      <x:c r="BQ1548" s="0" t="s">
        <x:v>113</x:v>
      </x:c>
      <x:c r="BS1548" s="0" t="s">
        <x:v>113</x:v>
      </x:c>
      <x:c r="BT1548" s="0" t="s">
        <x:v>113</x:v>
      </x:c>
      <x:c r="BU1548" s="0" t="s">
        <x:v>113</x:v>
      </x:c>
      <x:c r="BV1548" s="0" t="s">
        <x:v>113</x:v>
      </x:c>
      <x:c r="BW1548" s="0" t="s">
        <x:v>113</x:v>
      </x:c>
      <x:c r="BX1548" s="0" t="s">
        <x:v>113</x:v>
      </x:c>
      <x:c r="BY1548" s="0" t="s">
        <x:v>113</x:v>
      </x:c>
      <x:c r="BZ1548" s="0" t="s">
        <x:v>112</x:v>
      </x:c>
      <x:c r="CA1548" s="0" t="s">
        <x:v>112</x:v>
      </x:c>
      <x:c r="CB1548" s="0" t="s">
        <x:v>112</x:v>
      </x:c>
      <x:c r="CC1548" s="0" t="s">
        <x:v>113</x:v>
      </x:c>
      <x:c r="CD1548" s="0" t="s">
        <x:v>113</x:v>
      </x:c>
      <x:c r="CE1548" s="0" t="s">
        <x:v>113</x:v>
      </x:c>
      <x:c r="CF1548" s="0" t="s">
        <x:v>112</x:v>
      </x:c>
      <x:c r="CI1548" s="0" t="s">
        <x:v>112</x:v>
      </x:c>
      <x:c r="CK1548" s="9" t="n">
        <x:v>5.18</x:v>
      </x:c>
      <x:c r="CL1548" s="9" t="n">
        <x:v>5.65</x:v>
      </x:c>
      <x:c r="CM1548" s="0" t="s">
        <x:v>144</x:v>
      </x:c>
    </x:row>
    <x:row r="1549" spans="1:91">
      <x:c r="A1549" s="5" t="s">
        <x:v>3669</x:v>
      </x:c>
      <x:c r="B1549" s="7">
        <x:v>44467</x:v>
      </x:c>
      <x:c r="C1549" s="8" t="n">
        <x:v>40759063</x:v>
      </x:c>
      <x:c r="D1549" s="0" t="s">
        <x:v>1669</x:v>
      </x:c>
      <x:c r="E1549" s="0" t="s">
        <x:v>1669</x:v>
      </x:c>
      <x:c r="F1549" s="0" t="s">
        <x:v>35</x:v>
      </x:c>
      <x:c r="G1549" s="0" t="s">
        <x:v>110</x:v>
      </x:c>
      <x:c r="H1549" s="0" t="s">
        <x:v>110</x:v>
      </x:c>
      <x:c r="I1549" s="0" t="s">
        <x:v>143</x:v>
      </x:c>
      <x:c r="AA1549" s="0" t="s">
        <x:v>112</x:v>
      </x:c>
      <x:c r="AD1549" s="0" t="s">
        <x:v>112</x:v>
      </x:c>
      <x:c r="AF1549" s="0" t="s">
        <x:v>113</x:v>
      </x:c>
      <x:c r="AG1549" s="0" t="s">
        <x:v>113</x:v>
      </x:c>
      <x:c r="AI1549" s="0" t="s">
        <x:v>112</x:v>
      </x:c>
      <x:c r="AL1549" s="0" t="s">
        <x:v>113</x:v>
      </x:c>
      <x:c r="AM1549" s="0" t="s">
        <x:v>113</x:v>
      </x:c>
      <x:c r="AN1549" s="0" t="s">
        <x:v>113</x:v>
      </x:c>
      <x:c r="AO1549" s="0" t="s">
        <x:v>113</x:v>
      </x:c>
      <x:c r="AP1549" s="0" t="s">
        <x:v>113</x:v>
      </x:c>
      <x:c r="AR1549" s="0" t="s">
        <x:v>113</x:v>
      </x:c>
      <x:c r="AS1549" s="0" t="s">
        <x:v>113</x:v>
      </x:c>
      <x:c r="AT1549" s="0" t="s">
        <x:v>113</x:v>
      </x:c>
      <x:c r="AU1549" s="0" t="s">
        <x:v>113</x:v>
      </x:c>
      <x:c r="AV1549" s="0" t="s">
        <x:v>113</x:v>
      </x:c>
      <x:c r="AW1549" s="0" t="s">
        <x:v>113</x:v>
      </x:c>
      <x:c r="AX1549" s="0" t="s">
        <x:v>113</x:v>
      </x:c>
      <x:c r="AY1549" s="0" t="s">
        <x:v>112</x:v>
      </x:c>
      <x:c r="AZ1549" s="0" t="s">
        <x:v>112</x:v>
      </x:c>
      <x:c r="BA1549" s="0" t="s">
        <x:v>112</x:v>
      </x:c>
      <x:c r="BB1549" s="0" t="s">
        <x:v>112</x:v>
      </x:c>
      <x:c r="BE1549" s="0" t="s">
        <x:v>112</x:v>
      </x:c>
      <x:c r="BG1549" s="0" t="s">
        <x:v>113</x:v>
      </x:c>
      <x:c r="BH1549" s="0" t="s">
        <x:v>113</x:v>
      </x:c>
      <x:c r="BJ1549" s="0" t="s">
        <x:v>112</x:v>
      </x:c>
      <x:c r="BM1549" s="0" t="s">
        <x:v>113</x:v>
      </x:c>
      <x:c r="BN1549" s="0" t="s">
        <x:v>113</x:v>
      </x:c>
      <x:c r="BO1549" s="0" t="s">
        <x:v>113</x:v>
      </x:c>
      <x:c r="BP1549" s="0" t="s">
        <x:v>113</x:v>
      </x:c>
      <x:c r="BQ1549" s="0" t="s">
        <x:v>113</x:v>
      </x:c>
      <x:c r="BS1549" s="0" t="s">
        <x:v>113</x:v>
      </x:c>
      <x:c r="BT1549" s="0" t="s">
        <x:v>113</x:v>
      </x:c>
      <x:c r="BU1549" s="0" t="s">
        <x:v>113</x:v>
      </x:c>
      <x:c r="BV1549" s="0" t="s">
        <x:v>113</x:v>
      </x:c>
      <x:c r="BW1549" s="0" t="s">
        <x:v>113</x:v>
      </x:c>
      <x:c r="BX1549" s="0" t="s">
        <x:v>113</x:v>
      </x:c>
      <x:c r="BY1549" s="0" t="s">
        <x:v>113</x:v>
      </x:c>
      <x:c r="BZ1549" s="0" t="s">
        <x:v>112</x:v>
      </x:c>
      <x:c r="CA1549" s="0" t="s">
        <x:v>112</x:v>
      </x:c>
      <x:c r="CB1549" s="0" t="s">
        <x:v>112</x:v>
      </x:c>
      <x:c r="CC1549" s="0" t="s">
        <x:v>113</x:v>
      </x:c>
      <x:c r="CD1549" s="0" t="s">
        <x:v>113</x:v>
      </x:c>
      <x:c r="CE1549" s="0" t="s">
        <x:v>113</x:v>
      </x:c>
      <x:c r="CF1549" s="0" t="s">
        <x:v>112</x:v>
      </x:c>
      <x:c r="CI1549" s="0" t="s">
        <x:v>112</x:v>
      </x:c>
      <x:c r="CK1549" s="9" t="n">
        <x:v>5.18</x:v>
      </x:c>
      <x:c r="CL1549" s="9" t="n">
        <x:v>5.65</x:v>
      </x:c>
      <x:c r="CM1549" s="0" t="s">
        <x:v>144</x:v>
      </x:c>
    </x:row>
    <x:row r="1550" spans="1:91">
      <x:c r="A1550" s="5" t="s">
        <x:v>3670</x:v>
      </x:c>
      <x:c r="B1550" s="7">
        <x:v>44467</x:v>
      </x:c>
      <x:c r="C1550" s="8" t="n">
        <x:v>40817439</x:v>
      </x:c>
      <x:c r="D1550" s="0" t="s">
        <x:v>1670</x:v>
      </x:c>
      <x:c r="E1550" s="0" t="s">
        <x:v>1670</x:v>
      </x:c>
      <x:c r="F1550" s="0" t="s">
        <x:v>35</x:v>
      </x:c>
      <x:c r="G1550" s="0" t="s">
        <x:v>110</x:v>
      </x:c>
      <x:c r="H1550" s="0" t="s">
        <x:v>110</x:v>
      </x:c>
      <x:c r="I1550" s="0" t="s">
        <x:v>143</x:v>
      </x:c>
      <x:c r="AA1550" s="0" t="s">
        <x:v>112</x:v>
      </x:c>
      <x:c r="AD1550" s="0" t="s">
        <x:v>112</x:v>
      </x:c>
      <x:c r="AF1550" s="0" t="s">
        <x:v>113</x:v>
      </x:c>
      <x:c r="AG1550" s="0" t="s">
        <x:v>113</x:v>
      </x:c>
      <x:c r="AI1550" s="0" t="s">
        <x:v>112</x:v>
      </x:c>
      <x:c r="AL1550" s="0" t="s">
        <x:v>113</x:v>
      </x:c>
      <x:c r="AM1550" s="0" t="s">
        <x:v>113</x:v>
      </x:c>
      <x:c r="AN1550" s="0" t="s">
        <x:v>113</x:v>
      </x:c>
      <x:c r="AO1550" s="0" t="s">
        <x:v>113</x:v>
      </x:c>
      <x:c r="AP1550" s="0" t="s">
        <x:v>113</x:v>
      </x:c>
      <x:c r="AR1550" s="0" t="s">
        <x:v>113</x:v>
      </x:c>
      <x:c r="AS1550" s="0" t="s">
        <x:v>113</x:v>
      </x:c>
      <x:c r="AT1550" s="0" t="s">
        <x:v>113</x:v>
      </x:c>
      <x:c r="AU1550" s="0" t="s">
        <x:v>113</x:v>
      </x:c>
      <x:c r="AV1550" s="0" t="s">
        <x:v>113</x:v>
      </x:c>
      <x:c r="AW1550" s="0" t="s">
        <x:v>113</x:v>
      </x:c>
      <x:c r="AX1550" s="0" t="s">
        <x:v>113</x:v>
      </x:c>
      <x:c r="AY1550" s="0" t="s">
        <x:v>112</x:v>
      </x:c>
      <x:c r="AZ1550" s="0" t="s">
        <x:v>112</x:v>
      </x:c>
      <x:c r="BA1550" s="0" t="s">
        <x:v>112</x:v>
      </x:c>
      <x:c r="BB1550" s="0" t="s">
        <x:v>112</x:v>
      </x:c>
      <x:c r="BE1550" s="0" t="s">
        <x:v>112</x:v>
      </x:c>
      <x:c r="BG1550" s="0" t="s">
        <x:v>113</x:v>
      </x:c>
      <x:c r="BH1550" s="0" t="s">
        <x:v>113</x:v>
      </x:c>
      <x:c r="BJ1550" s="0" t="s">
        <x:v>112</x:v>
      </x:c>
      <x:c r="BM1550" s="0" t="s">
        <x:v>113</x:v>
      </x:c>
      <x:c r="BN1550" s="0" t="s">
        <x:v>113</x:v>
      </x:c>
      <x:c r="BO1550" s="0" t="s">
        <x:v>113</x:v>
      </x:c>
      <x:c r="BP1550" s="0" t="s">
        <x:v>113</x:v>
      </x:c>
      <x:c r="BQ1550" s="0" t="s">
        <x:v>113</x:v>
      </x:c>
      <x:c r="BS1550" s="0" t="s">
        <x:v>113</x:v>
      </x:c>
      <x:c r="BT1550" s="0" t="s">
        <x:v>113</x:v>
      </x:c>
      <x:c r="BU1550" s="0" t="s">
        <x:v>113</x:v>
      </x:c>
      <x:c r="BV1550" s="0" t="s">
        <x:v>113</x:v>
      </x:c>
      <x:c r="BW1550" s="0" t="s">
        <x:v>113</x:v>
      </x:c>
      <x:c r="BX1550" s="0" t="s">
        <x:v>113</x:v>
      </x:c>
      <x:c r="BY1550" s="0" t="s">
        <x:v>113</x:v>
      </x:c>
      <x:c r="BZ1550" s="0" t="s">
        <x:v>112</x:v>
      </x:c>
      <x:c r="CA1550" s="0" t="s">
        <x:v>112</x:v>
      </x:c>
      <x:c r="CB1550" s="0" t="s">
        <x:v>112</x:v>
      </x:c>
      <x:c r="CC1550" s="0" t="s">
        <x:v>113</x:v>
      </x:c>
      <x:c r="CD1550" s="0" t="s">
        <x:v>113</x:v>
      </x:c>
      <x:c r="CE1550" s="0" t="s">
        <x:v>113</x:v>
      </x:c>
      <x:c r="CF1550" s="0" t="s">
        <x:v>112</x:v>
      </x:c>
      <x:c r="CI1550" s="0" t="s">
        <x:v>112</x:v>
      </x:c>
      <x:c r="CK1550" s="9" t="n">
        <x:v>5.18</x:v>
      </x:c>
      <x:c r="CL1550" s="9" t="n">
        <x:v>5.65</x:v>
      </x:c>
      <x:c r="CM1550" s="0" t="s">
        <x:v>144</x:v>
      </x:c>
    </x:row>
    <x:row r="1551" spans="1:91">
      <x:c r="A1551" s="5" t="s">
        <x:v>3671</x:v>
      </x:c>
      <x:c r="B1551" s="7">
        <x:v>44467</x:v>
      </x:c>
      <x:c r="C1551" s="8" t="n">
        <x:v>40817798</x:v>
      </x:c>
      <x:c r="D1551" s="0" t="s">
        <x:v>1671</x:v>
      </x:c>
      <x:c r="E1551" s="0" t="s">
        <x:v>1671</x:v>
      </x:c>
      <x:c r="F1551" s="0" t="s">
        <x:v>35</x:v>
      </x:c>
      <x:c r="G1551" s="0" t="s">
        <x:v>110</x:v>
      </x:c>
      <x:c r="H1551" s="0" t="s">
        <x:v>110</x:v>
      </x:c>
      <x:c r="I1551" s="0" t="s">
        <x:v>143</x:v>
      </x:c>
      <x:c r="AA1551" s="0" t="s">
        <x:v>112</x:v>
      </x:c>
      <x:c r="AD1551" s="0" t="s">
        <x:v>112</x:v>
      </x:c>
      <x:c r="AF1551" s="0" t="s">
        <x:v>113</x:v>
      </x:c>
      <x:c r="AG1551" s="0" t="s">
        <x:v>113</x:v>
      </x:c>
      <x:c r="AI1551" s="0" t="s">
        <x:v>112</x:v>
      </x:c>
      <x:c r="AL1551" s="0" t="s">
        <x:v>113</x:v>
      </x:c>
      <x:c r="AM1551" s="0" t="s">
        <x:v>113</x:v>
      </x:c>
      <x:c r="AN1551" s="0" t="s">
        <x:v>113</x:v>
      </x:c>
      <x:c r="AO1551" s="0" t="s">
        <x:v>113</x:v>
      </x:c>
      <x:c r="AP1551" s="0" t="s">
        <x:v>113</x:v>
      </x:c>
      <x:c r="AR1551" s="0" t="s">
        <x:v>113</x:v>
      </x:c>
      <x:c r="AS1551" s="0" t="s">
        <x:v>113</x:v>
      </x:c>
      <x:c r="AT1551" s="0" t="s">
        <x:v>113</x:v>
      </x:c>
      <x:c r="AU1551" s="0" t="s">
        <x:v>113</x:v>
      </x:c>
      <x:c r="AV1551" s="0" t="s">
        <x:v>113</x:v>
      </x:c>
      <x:c r="AW1551" s="0" t="s">
        <x:v>113</x:v>
      </x:c>
      <x:c r="AX1551" s="0" t="s">
        <x:v>113</x:v>
      </x:c>
      <x:c r="AY1551" s="0" t="s">
        <x:v>112</x:v>
      </x:c>
      <x:c r="AZ1551" s="0" t="s">
        <x:v>112</x:v>
      </x:c>
      <x:c r="BA1551" s="0" t="s">
        <x:v>112</x:v>
      </x:c>
      <x:c r="BB1551" s="0" t="s">
        <x:v>112</x:v>
      </x:c>
      <x:c r="BE1551" s="0" t="s">
        <x:v>112</x:v>
      </x:c>
      <x:c r="BG1551" s="0" t="s">
        <x:v>113</x:v>
      </x:c>
      <x:c r="BH1551" s="0" t="s">
        <x:v>113</x:v>
      </x:c>
      <x:c r="BJ1551" s="0" t="s">
        <x:v>112</x:v>
      </x:c>
      <x:c r="BM1551" s="0" t="s">
        <x:v>113</x:v>
      </x:c>
      <x:c r="BN1551" s="0" t="s">
        <x:v>113</x:v>
      </x:c>
      <x:c r="BO1551" s="0" t="s">
        <x:v>113</x:v>
      </x:c>
      <x:c r="BP1551" s="0" t="s">
        <x:v>113</x:v>
      </x:c>
      <x:c r="BQ1551" s="0" t="s">
        <x:v>113</x:v>
      </x:c>
      <x:c r="BS1551" s="0" t="s">
        <x:v>113</x:v>
      </x:c>
      <x:c r="BT1551" s="0" t="s">
        <x:v>113</x:v>
      </x:c>
      <x:c r="BU1551" s="0" t="s">
        <x:v>113</x:v>
      </x:c>
      <x:c r="BV1551" s="0" t="s">
        <x:v>113</x:v>
      </x:c>
      <x:c r="BW1551" s="0" t="s">
        <x:v>113</x:v>
      </x:c>
      <x:c r="BX1551" s="0" t="s">
        <x:v>113</x:v>
      </x:c>
      <x:c r="BY1551" s="0" t="s">
        <x:v>113</x:v>
      </x:c>
      <x:c r="BZ1551" s="0" t="s">
        <x:v>112</x:v>
      </x:c>
      <x:c r="CA1551" s="0" t="s">
        <x:v>112</x:v>
      </x:c>
      <x:c r="CB1551" s="0" t="s">
        <x:v>112</x:v>
      </x:c>
      <x:c r="CC1551" s="0" t="s">
        <x:v>113</x:v>
      </x:c>
      <x:c r="CD1551" s="0" t="s">
        <x:v>113</x:v>
      </x:c>
      <x:c r="CE1551" s="0" t="s">
        <x:v>113</x:v>
      </x:c>
      <x:c r="CF1551" s="0" t="s">
        <x:v>112</x:v>
      </x:c>
      <x:c r="CI1551" s="0" t="s">
        <x:v>112</x:v>
      </x:c>
      <x:c r="CK1551" s="9" t="n">
        <x:v>5.18</x:v>
      </x:c>
      <x:c r="CL1551" s="9" t="n">
        <x:v>5.65</x:v>
      </x:c>
      <x:c r="CM1551" s="0" t="s">
        <x:v>144</x:v>
      </x:c>
    </x:row>
    <x:row r="1552" spans="1:91">
      <x:c r="A1552" s="5" t="s">
        <x:v>3672</x:v>
      </x:c>
      <x:c r="B1552" s="7">
        <x:v>44467</x:v>
      </x:c>
      <x:c r="C1552" s="8" t="n">
        <x:v>40845433</x:v>
      </x:c>
      <x:c r="D1552" s="0" t="s">
        <x:v>1672</x:v>
      </x:c>
      <x:c r="E1552" s="0" t="s">
        <x:v>1672</x:v>
      </x:c>
      <x:c r="F1552" s="0" t="s">
        <x:v>35</x:v>
      </x:c>
      <x:c r="G1552" s="0" t="s">
        <x:v>110</x:v>
      </x:c>
      <x:c r="H1552" s="0" t="s">
        <x:v>110</x:v>
      </x:c>
      <x:c r="I1552" s="0" t="s">
        <x:v>143</x:v>
      </x:c>
      <x:c r="AA1552" s="0" t="s">
        <x:v>112</x:v>
      </x:c>
      <x:c r="AD1552" s="0" t="s">
        <x:v>112</x:v>
      </x:c>
      <x:c r="AF1552" s="0" t="s">
        <x:v>113</x:v>
      </x:c>
      <x:c r="AG1552" s="0" t="s">
        <x:v>113</x:v>
      </x:c>
      <x:c r="AI1552" s="0" t="s">
        <x:v>112</x:v>
      </x:c>
      <x:c r="AL1552" s="0" t="s">
        <x:v>113</x:v>
      </x:c>
      <x:c r="AM1552" s="0" t="s">
        <x:v>113</x:v>
      </x:c>
      <x:c r="AN1552" s="0" t="s">
        <x:v>113</x:v>
      </x:c>
      <x:c r="AO1552" s="0" t="s">
        <x:v>113</x:v>
      </x:c>
      <x:c r="AP1552" s="0" t="s">
        <x:v>113</x:v>
      </x:c>
      <x:c r="AR1552" s="0" t="s">
        <x:v>113</x:v>
      </x:c>
      <x:c r="AS1552" s="0" t="s">
        <x:v>113</x:v>
      </x:c>
      <x:c r="AT1552" s="0" t="s">
        <x:v>113</x:v>
      </x:c>
      <x:c r="AU1552" s="0" t="s">
        <x:v>113</x:v>
      </x:c>
      <x:c r="AV1552" s="0" t="s">
        <x:v>113</x:v>
      </x:c>
      <x:c r="AW1552" s="0" t="s">
        <x:v>113</x:v>
      </x:c>
      <x:c r="AX1552" s="0" t="s">
        <x:v>113</x:v>
      </x:c>
      <x:c r="AY1552" s="0" t="s">
        <x:v>112</x:v>
      </x:c>
      <x:c r="AZ1552" s="0" t="s">
        <x:v>112</x:v>
      </x:c>
      <x:c r="BA1552" s="0" t="s">
        <x:v>112</x:v>
      </x:c>
      <x:c r="BB1552" s="0" t="s">
        <x:v>112</x:v>
      </x:c>
      <x:c r="BE1552" s="0" t="s">
        <x:v>112</x:v>
      </x:c>
      <x:c r="BG1552" s="0" t="s">
        <x:v>113</x:v>
      </x:c>
      <x:c r="BH1552" s="0" t="s">
        <x:v>113</x:v>
      </x:c>
      <x:c r="BJ1552" s="0" t="s">
        <x:v>112</x:v>
      </x:c>
      <x:c r="BM1552" s="0" t="s">
        <x:v>113</x:v>
      </x:c>
      <x:c r="BN1552" s="0" t="s">
        <x:v>113</x:v>
      </x:c>
      <x:c r="BO1552" s="0" t="s">
        <x:v>113</x:v>
      </x:c>
      <x:c r="BP1552" s="0" t="s">
        <x:v>113</x:v>
      </x:c>
      <x:c r="BQ1552" s="0" t="s">
        <x:v>113</x:v>
      </x:c>
      <x:c r="BS1552" s="0" t="s">
        <x:v>113</x:v>
      </x:c>
      <x:c r="BT1552" s="0" t="s">
        <x:v>113</x:v>
      </x:c>
      <x:c r="BU1552" s="0" t="s">
        <x:v>113</x:v>
      </x:c>
      <x:c r="BV1552" s="0" t="s">
        <x:v>113</x:v>
      </x:c>
      <x:c r="BW1552" s="0" t="s">
        <x:v>113</x:v>
      </x:c>
      <x:c r="BX1552" s="0" t="s">
        <x:v>113</x:v>
      </x:c>
      <x:c r="BY1552" s="0" t="s">
        <x:v>113</x:v>
      </x:c>
      <x:c r="BZ1552" s="0" t="s">
        <x:v>112</x:v>
      </x:c>
      <x:c r="CA1552" s="0" t="s">
        <x:v>112</x:v>
      </x:c>
      <x:c r="CB1552" s="0" t="s">
        <x:v>112</x:v>
      </x:c>
      <x:c r="CC1552" s="0" t="s">
        <x:v>113</x:v>
      </x:c>
      <x:c r="CD1552" s="0" t="s">
        <x:v>113</x:v>
      </x:c>
      <x:c r="CE1552" s="0" t="s">
        <x:v>113</x:v>
      </x:c>
      <x:c r="CF1552" s="0" t="s">
        <x:v>112</x:v>
      </x:c>
      <x:c r="CI1552" s="0" t="s">
        <x:v>112</x:v>
      </x:c>
      <x:c r="CK1552" s="9" t="n">
        <x:v>5.18</x:v>
      </x:c>
      <x:c r="CL1552" s="9" t="n">
        <x:v>5.65</x:v>
      </x:c>
      <x:c r="CM1552" s="0" t="s">
        <x:v>144</x:v>
      </x:c>
    </x:row>
    <x:row r="1553" spans="1:91">
      <x:c r="A1553" s="5" t="s">
        <x:v>3673</x:v>
      </x:c>
      <x:c r="B1553" s="7">
        <x:v>44467</x:v>
      </x:c>
      <x:c r="C1553" s="8" t="n">
        <x:v>40849475</x:v>
      </x:c>
      <x:c r="D1553" s="0" t="s">
        <x:v>1673</x:v>
      </x:c>
      <x:c r="E1553" s="0" t="s">
        <x:v>1673</x:v>
      </x:c>
      <x:c r="F1553" s="0" t="s">
        <x:v>35</x:v>
      </x:c>
      <x:c r="G1553" s="0" t="s">
        <x:v>110</x:v>
      </x:c>
      <x:c r="H1553" s="0" t="s">
        <x:v>110</x:v>
      </x:c>
      <x:c r="I1553" s="0" t="s">
        <x:v>143</x:v>
      </x:c>
      <x:c r="AA1553" s="0" t="s">
        <x:v>112</x:v>
      </x:c>
      <x:c r="AD1553" s="0" t="s">
        <x:v>112</x:v>
      </x:c>
      <x:c r="AF1553" s="0" t="s">
        <x:v>113</x:v>
      </x:c>
      <x:c r="AG1553" s="0" t="s">
        <x:v>113</x:v>
      </x:c>
      <x:c r="AI1553" s="0" t="s">
        <x:v>112</x:v>
      </x:c>
      <x:c r="AL1553" s="0" t="s">
        <x:v>113</x:v>
      </x:c>
      <x:c r="AM1553" s="0" t="s">
        <x:v>113</x:v>
      </x:c>
      <x:c r="AN1553" s="0" t="s">
        <x:v>113</x:v>
      </x:c>
      <x:c r="AO1553" s="0" t="s">
        <x:v>113</x:v>
      </x:c>
      <x:c r="AP1553" s="0" t="s">
        <x:v>113</x:v>
      </x:c>
      <x:c r="AR1553" s="0" t="s">
        <x:v>113</x:v>
      </x:c>
      <x:c r="AS1553" s="0" t="s">
        <x:v>113</x:v>
      </x:c>
      <x:c r="AT1553" s="0" t="s">
        <x:v>113</x:v>
      </x:c>
      <x:c r="AU1553" s="0" t="s">
        <x:v>113</x:v>
      </x:c>
      <x:c r="AV1553" s="0" t="s">
        <x:v>113</x:v>
      </x:c>
      <x:c r="AW1553" s="0" t="s">
        <x:v>113</x:v>
      </x:c>
      <x:c r="AX1553" s="0" t="s">
        <x:v>113</x:v>
      </x:c>
      <x:c r="AY1553" s="0" t="s">
        <x:v>112</x:v>
      </x:c>
      <x:c r="AZ1553" s="0" t="s">
        <x:v>112</x:v>
      </x:c>
      <x:c r="BA1553" s="0" t="s">
        <x:v>112</x:v>
      </x:c>
      <x:c r="BB1553" s="0" t="s">
        <x:v>112</x:v>
      </x:c>
      <x:c r="BE1553" s="0" t="s">
        <x:v>112</x:v>
      </x:c>
      <x:c r="BG1553" s="0" t="s">
        <x:v>113</x:v>
      </x:c>
      <x:c r="BH1553" s="0" t="s">
        <x:v>113</x:v>
      </x:c>
      <x:c r="BJ1553" s="0" t="s">
        <x:v>112</x:v>
      </x:c>
      <x:c r="BM1553" s="0" t="s">
        <x:v>113</x:v>
      </x:c>
      <x:c r="BN1553" s="0" t="s">
        <x:v>113</x:v>
      </x:c>
      <x:c r="BO1553" s="0" t="s">
        <x:v>113</x:v>
      </x:c>
      <x:c r="BP1553" s="0" t="s">
        <x:v>113</x:v>
      </x:c>
      <x:c r="BQ1553" s="0" t="s">
        <x:v>113</x:v>
      </x:c>
      <x:c r="BS1553" s="0" t="s">
        <x:v>113</x:v>
      </x:c>
      <x:c r="BT1553" s="0" t="s">
        <x:v>113</x:v>
      </x:c>
      <x:c r="BU1553" s="0" t="s">
        <x:v>113</x:v>
      </x:c>
      <x:c r="BV1553" s="0" t="s">
        <x:v>113</x:v>
      </x:c>
      <x:c r="BW1553" s="0" t="s">
        <x:v>113</x:v>
      </x:c>
      <x:c r="BX1553" s="0" t="s">
        <x:v>113</x:v>
      </x:c>
      <x:c r="BY1553" s="0" t="s">
        <x:v>113</x:v>
      </x:c>
      <x:c r="BZ1553" s="0" t="s">
        <x:v>112</x:v>
      </x:c>
      <x:c r="CA1553" s="0" t="s">
        <x:v>112</x:v>
      </x:c>
      <x:c r="CB1553" s="0" t="s">
        <x:v>112</x:v>
      </x:c>
      <x:c r="CC1553" s="0" t="s">
        <x:v>113</x:v>
      </x:c>
      <x:c r="CD1553" s="0" t="s">
        <x:v>113</x:v>
      </x:c>
      <x:c r="CE1553" s="0" t="s">
        <x:v>113</x:v>
      </x:c>
      <x:c r="CF1553" s="0" t="s">
        <x:v>112</x:v>
      </x:c>
      <x:c r="CI1553" s="0" t="s">
        <x:v>112</x:v>
      </x:c>
      <x:c r="CK1553" s="9" t="n">
        <x:v>5.18</x:v>
      </x:c>
      <x:c r="CL1553" s="9" t="n">
        <x:v>5.65</x:v>
      </x:c>
      <x:c r="CM1553" s="0" t="s">
        <x:v>144</x:v>
      </x:c>
    </x:row>
    <x:row r="1554" spans="1:91">
      <x:c r="A1554" s="5" t="s">
        <x:v>3674</x:v>
      </x:c>
      <x:c r="B1554" s="7">
        <x:v>44467</x:v>
      </x:c>
      <x:c r="C1554" s="8" t="n">
        <x:v>40859956</x:v>
      </x:c>
      <x:c r="D1554" s="0" t="s">
        <x:v>1674</x:v>
      </x:c>
      <x:c r="E1554" s="0" t="s">
        <x:v>1674</x:v>
      </x:c>
      <x:c r="F1554" s="0" t="s">
        <x:v>35</x:v>
      </x:c>
      <x:c r="G1554" s="0" t="s">
        <x:v>110</x:v>
      </x:c>
      <x:c r="H1554" s="0" t="s">
        <x:v>110</x:v>
      </x:c>
      <x:c r="I1554" s="0" t="s">
        <x:v>143</x:v>
      </x:c>
      <x:c r="AA1554" s="0" t="s">
        <x:v>112</x:v>
      </x:c>
      <x:c r="AD1554" s="0" t="s">
        <x:v>112</x:v>
      </x:c>
      <x:c r="AF1554" s="0" t="s">
        <x:v>113</x:v>
      </x:c>
      <x:c r="AG1554" s="0" t="s">
        <x:v>113</x:v>
      </x:c>
      <x:c r="AI1554" s="0" t="s">
        <x:v>112</x:v>
      </x:c>
      <x:c r="AL1554" s="0" t="s">
        <x:v>113</x:v>
      </x:c>
      <x:c r="AM1554" s="0" t="s">
        <x:v>113</x:v>
      </x:c>
      <x:c r="AN1554" s="0" t="s">
        <x:v>113</x:v>
      </x:c>
      <x:c r="AO1554" s="0" t="s">
        <x:v>113</x:v>
      </x:c>
      <x:c r="AP1554" s="0" t="s">
        <x:v>113</x:v>
      </x:c>
      <x:c r="AR1554" s="0" t="s">
        <x:v>113</x:v>
      </x:c>
      <x:c r="AS1554" s="0" t="s">
        <x:v>113</x:v>
      </x:c>
      <x:c r="AT1554" s="0" t="s">
        <x:v>113</x:v>
      </x:c>
      <x:c r="AU1554" s="0" t="s">
        <x:v>113</x:v>
      </x:c>
      <x:c r="AV1554" s="0" t="s">
        <x:v>113</x:v>
      </x:c>
      <x:c r="AW1554" s="0" t="s">
        <x:v>113</x:v>
      </x:c>
      <x:c r="AX1554" s="0" t="s">
        <x:v>113</x:v>
      </x:c>
      <x:c r="AY1554" s="0" t="s">
        <x:v>112</x:v>
      </x:c>
      <x:c r="AZ1554" s="0" t="s">
        <x:v>112</x:v>
      </x:c>
      <x:c r="BA1554" s="0" t="s">
        <x:v>112</x:v>
      </x:c>
      <x:c r="BB1554" s="0" t="s">
        <x:v>112</x:v>
      </x:c>
      <x:c r="BE1554" s="0" t="s">
        <x:v>112</x:v>
      </x:c>
      <x:c r="BG1554" s="0" t="s">
        <x:v>113</x:v>
      </x:c>
      <x:c r="BH1554" s="0" t="s">
        <x:v>113</x:v>
      </x:c>
      <x:c r="BJ1554" s="0" t="s">
        <x:v>112</x:v>
      </x:c>
      <x:c r="BM1554" s="0" t="s">
        <x:v>113</x:v>
      </x:c>
      <x:c r="BN1554" s="0" t="s">
        <x:v>113</x:v>
      </x:c>
      <x:c r="BO1554" s="0" t="s">
        <x:v>113</x:v>
      </x:c>
      <x:c r="BP1554" s="0" t="s">
        <x:v>113</x:v>
      </x:c>
      <x:c r="BQ1554" s="0" t="s">
        <x:v>113</x:v>
      </x:c>
      <x:c r="BS1554" s="0" t="s">
        <x:v>113</x:v>
      </x:c>
      <x:c r="BT1554" s="0" t="s">
        <x:v>113</x:v>
      </x:c>
      <x:c r="BU1554" s="0" t="s">
        <x:v>113</x:v>
      </x:c>
      <x:c r="BV1554" s="0" t="s">
        <x:v>113</x:v>
      </x:c>
      <x:c r="BW1554" s="0" t="s">
        <x:v>113</x:v>
      </x:c>
      <x:c r="BX1554" s="0" t="s">
        <x:v>113</x:v>
      </x:c>
      <x:c r="BY1554" s="0" t="s">
        <x:v>113</x:v>
      </x:c>
      <x:c r="BZ1554" s="0" t="s">
        <x:v>112</x:v>
      </x:c>
      <x:c r="CA1554" s="0" t="s">
        <x:v>112</x:v>
      </x:c>
      <x:c r="CB1554" s="0" t="s">
        <x:v>112</x:v>
      </x:c>
      <x:c r="CC1554" s="0" t="s">
        <x:v>113</x:v>
      </x:c>
      <x:c r="CD1554" s="0" t="s">
        <x:v>113</x:v>
      </x:c>
      <x:c r="CE1554" s="0" t="s">
        <x:v>113</x:v>
      </x:c>
      <x:c r="CF1554" s="0" t="s">
        <x:v>112</x:v>
      </x:c>
      <x:c r="CI1554" s="0" t="s">
        <x:v>112</x:v>
      </x:c>
      <x:c r="CK1554" s="9" t="n">
        <x:v>5.18</x:v>
      </x:c>
      <x:c r="CL1554" s="9" t="n">
        <x:v>5.65</x:v>
      </x:c>
      <x:c r="CM1554" s="0" t="s">
        <x:v>144</x:v>
      </x:c>
    </x:row>
    <x:row r="1555" spans="1:91">
      <x:c r="A1555" s="5" t="s">
        <x:v>3675</x:v>
      </x:c>
      <x:c r="B1555" s="7">
        <x:v>44467</x:v>
      </x:c>
      <x:c r="C1555" s="8" t="n">
        <x:v>41122261</x:v>
      </x:c>
      <x:c r="D1555" s="0" t="s">
        <x:v>1675</x:v>
      </x:c>
      <x:c r="E1555" s="0" t="s">
        <x:v>1675</x:v>
      </x:c>
      <x:c r="F1555" s="0" t="s">
        <x:v>35</x:v>
      </x:c>
      <x:c r="G1555" s="0" t="s">
        <x:v>110</x:v>
      </x:c>
      <x:c r="H1555" s="0" t="s">
        <x:v>110</x:v>
      </x:c>
      <x:c r="I1555" s="0" t="s">
        <x:v>143</x:v>
      </x:c>
      <x:c r="AA1555" s="0" t="s">
        <x:v>112</x:v>
      </x:c>
      <x:c r="AD1555" s="0" t="s">
        <x:v>112</x:v>
      </x:c>
      <x:c r="AF1555" s="0" t="s">
        <x:v>113</x:v>
      </x:c>
      <x:c r="AG1555" s="0" t="s">
        <x:v>113</x:v>
      </x:c>
      <x:c r="AI1555" s="0" t="s">
        <x:v>112</x:v>
      </x:c>
      <x:c r="AL1555" s="0" t="s">
        <x:v>113</x:v>
      </x:c>
      <x:c r="AM1555" s="0" t="s">
        <x:v>113</x:v>
      </x:c>
      <x:c r="AN1555" s="0" t="s">
        <x:v>113</x:v>
      </x:c>
      <x:c r="AO1555" s="0" t="s">
        <x:v>113</x:v>
      </x:c>
      <x:c r="AP1555" s="0" t="s">
        <x:v>113</x:v>
      </x:c>
      <x:c r="AR1555" s="0" t="s">
        <x:v>113</x:v>
      </x:c>
      <x:c r="AS1555" s="0" t="s">
        <x:v>113</x:v>
      </x:c>
      <x:c r="AT1555" s="0" t="s">
        <x:v>113</x:v>
      </x:c>
      <x:c r="AU1555" s="0" t="s">
        <x:v>113</x:v>
      </x:c>
      <x:c r="AV1555" s="0" t="s">
        <x:v>113</x:v>
      </x:c>
      <x:c r="AW1555" s="0" t="s">
        <x:v>113</x:v>
      </x:c>
      <x:c r="AX1555" s="0" t="s">
        <x:v>113</x:v>
      </x:c>
      <x:c r="AY1555" s="0" t="s">
        <x:v>112</x:v>
      </x:c>
      <x:c r="AZ1555" s="0" t="s">
        <x:v>112</x:v>
      </x:c>
      <x:c r="BA1555" s="0" t="s">
        <x:v>112</x:v>
      </x:c>
      <x:c r="BB1555" s="0" t="s">
        <x:v>112</x:v>
      </x:c>
      <x:c r="BE1555" s="0" t="s">
        <x:v>112</x:v>
      </x:c>
      <x:c r="BG1555" s="0" t="s">
        <x:v>113</x:v>
      </x:c>
      <x:c r="BH1555" s="0" t="s">
        <x:v>113</x:v>
      </x:c>
      <x:c r="BJ1555" s="0" t="s">
        <x:v>112</x:v>
      </x:c>
      <x:c r="BM1555" s="0" t="s">
        <x:v>113</x:v>
      </x:c>
      <x:c r="BN1555" s="0" t="s">
        <x:v>113</x:v>
      </x:c>
      <x:c r="BO1555" s="0" t="s">
        <x:v>113</x:v>
      </x:c>
      <x:c r="BP1555" s="0" t="s">
        <x:v>113</x:v>
      </x:c>
      <x:c r="BQ1555" s="0" t="s">
        <x:v>113</x:v>
      </x:c>
      <x:c r="BS1555" s="0" t="s">
        <x:v>113</x:v>
      </x:c>
      <x:c r="BT1555" s="0" t="s">
        <x:v>113</x:v>
      </x:c>
      <x:c r="BU1555" s="0" t="s">
        <x:v>113</x:v>
      </x:c>
      <x:c r="BV1555" s="0" t="s">
        <x:v>113</x:v>
      </x:c>
      <x:c r="BW1555" s="0" t="s">
        <x:v>113</x:v>
      </x:c>
      <x:c r="BX1555" s="0" t="s">
        <x:v>113</x:v>
      </x:c>
      <x:c r="BY1555" s="0" t="s">
        <x:v>113</x:v>
      </x:c>
      <x:c r="BZ1555" s="0" t="s">
        <x:v>112</x:v>
      </x:c>
      <x:c r="CA1555" s="0" t="s">
        <x:v>112</x:v>
      </x:c>
      <x:c r="CB1555" s="0" t="s">
        <x:v>112</x:v>
      </x:c>
      <x:c r="CC1555" s="0" t="s">
        <x:v>113</x:v>
      </x:c>
      <x:c r="CD1555" s="0" t="s">
        <x:v>113</x:v>
      </x:c>
      <x:c r="CE1555" s="0" t="s">
        <x:v>113</x:v>
      </x:c>
      <x:c r="CF1555" s="0" t="s">
        <x:v>112</x:v>
      </x:c>
      <x:c r="CI1555" s="0" t="s">
        <x:v>112</x:v>
      </x:c>
      <x:c r="CK1555" s="9" t="n">
        <x:v>5.18</x:v>
      </x:c>
      <x:c r="CL1555" s="9" t="n">
        <x:v>5.65</x:v>
      </x:c>
      <x:c r="CM1555" s="0" t="s">
        <x:v>144</x:v>
      </x:c>
    </x:row>
    <x:row r="1556" spans="1:91">
      <x:c r="A1556" s="5" t="s">
        <x:v>3676</x:v>
      </x:c>
      <x:c r="B1556" s="7">
        <x:v>44467</x:v>
      </x:c>
      <x:c r="C1556" s="8" t="n">
        <x:v>41122275</x:v>
      </x:c>
      <x:c r="D1556" s="0" t="s">
        <x:v>1676</x:v>
      </x:c>
      <x:c r="E1556" s="0" t="s">
        <x:v>1676</x:v>
      </x:c>
      <x:c r="F1556" s="0" t="s">
        <x:v>35</x:v>
      </x:c>
      <x:c r="G1556" s="0" t="s">
        <x:v>110</x:v>
      </x:c>
      <x:c r="H1556" s="0" t="s">
        <x:v>110</x:v>
      </x:c>
      <x:c r="I1556" s="0" t="s">
        <x:v>143</x:v>
      </x:c>
      <x:c r="AA1556" s="0" t="s">
        <x:v>112</x:v>
      </x:c>
      <x:c r="AD1556" s="0" t="s">
        <x:v>112</x:v>
      </x:c>
      <x:c r="AF1556" s="0" t="s">
        <x:v>113</x:v>
      </x:c>
      <x:c r="AG1556" s="0" t="s">
        <x:v>113</x:v>
      </x:c>
      <x:c r="AI1556" s="0" t="s">
        <x:v>112</x:v>
      </x:c>
      <x:c r="AL1556" s="0" t="s">
        <x:v>113</x:v>
      </x:c>
      <x:c r="AM1556" s="0" t="s">
        <x:v>113</x:v>
      </x:c>
      <x:c r="AN1556" s="0" t="s">
        <x:v>113</x:v>
      </x:c>
      <x:c r="AO1556" s="0" t="s">
        <x:v>113</x:v>
      </x:c>
      <x:c r="AP1556" s="0" t="s">
        <x:v>113</x:v>
      </x:c>
      <x:c r="AR1556" s="0" t="s">
        <x:v>113</x:v>
      </x:c>
      <x:c r="AS1556" s="0" t="s">
        <x:v>113</x:v>
      </x:c>
      <x:c r="AT1556" s="0" t="s">
        <x:v>113</x:v>
      </x:c>
      <x:c r="AU1556" s="0" t="s">
        <x:v>113</x:v>
      </x:c>
      <x:c r="AV1556" s="0" t="s">
        <x:v>113</x:v>
      </x:c>
      <x:c r="AW1556" s="0" t="s">
        <x:v>113</x:v>
      </x:c>
      <x:c r="AX1556" s="0" t="s">
        <x:v>113</x:v>
      </x:c>
      <x:c r="AY1556" s="0" t="s">
        <x:v>112</x:v>
      </x:c>
      <x:c r="AZ1556" s="0" t="s">
        <x:v>112</x:v>
      </x:c>
      <x:c r="BA1556" s="0" t="s">
        <x:v>112</x:v>
      </x:c>
      <x:c r="BB1556" s="0" t="s">
        <x:v>112</x:v>
      </x:c>
      <x:c r="BE1556" s="0" t="s">
        <x:v>112</x:v>
      </x:c>
      <x:c r="BG1556" s="0" t="s">
        <x:v>113</x:v>
      </x:c>
      <x:c r="BH1556" s="0" t="s">
        <x:v>113</x:v>
      </x:c>
      <x:c r="BJ1556" s="0" t="s">
        <x:v>112</x:v>
      </x:c>
      <x:c r="BM1556" s="0" t="s">
        <x:v>113</x:v>
      </x:c>
      <x:c r="BN1556" s="0" t="s">
        <x:v>113</x:v>
      </x:c>
      <x:c r="BO1556" s="0" t="s">
        <x:v>113</x:v>
      </x:c>
      <x:c r="BP1556" s="0" t="s">
        <x:v>113</x:v>
      </x:c>
      <x:c r="BQ1556" s="0" t="s">
        <x:v>113</x:v>
      </x:c>
      <x:c r="BS1556" s="0" t="s">
        <x:v>113</x:v>
      </x:c>
      <x:c r="BT1556" s="0" t="s">
        <x:v>113</x:v>
      </x:c>
      <x:c r="BU1556" s="0" t="s">
        <x:v>113</x:v>
      </x:c>
      <x:c r="BV1556" s="0" t="s">
        <x:v>113</x:v>
      </x:c>
      <x:c r="BW1556" s="0" t="s">
        <x:v>113</x:v>
      </x:c>
      <x:c r="BX1556" s="0" t="s">
        <x:v>113</x:v>
      </x:c>
      <x:c r="BY1556" s="0" t="s">
        <x:v>113</x:v>
      </x:c>
      <x:c r="BZ1556" s="0" t="s">
        <x:v>112</x:v>
      </x:c>
      <x:c r="CA1556" s="0" t="s">
        <x:v>112</x:v>
      </x:c>
      <x:c r="CB1556" s="0" t="s">
        <x:v>112</x:v>
      </x:c>
      <x:c r="CC1556" s="0" t="s">
        <x:v>113</x:v>
      </x:c>
      <x:c r="CD1556" s="0" t="s">
        <x:v>113</x:v>
      </x:c>
      <x:c r="CE1556" s="0" t="s">
        <x:v>113</x:v>
      </x:c>
      <x:c r="CF1556" s="0" t="s">
        <x:v>112</x:v>
      </x:c>
      <x:c r="CI1556" s="0" t="s">
        <x:v>112</x:v>
      </x:c>
      <x:c r="CK1556" s="9" t="n">
        <x:v>5.18</x:v>
      </x:c>
      <x:c r="CL1556" s="9" t="n">
        <x:v>5.65</x:v>
      </x:c>
      <x:c r="CM1556" s="0" t="s">
        <x:v>144</x:v>
      </x:c>
    </x:row>
    <x:row r="1557" spans="1:91">
      <x:c r="A1557" s="5" t="s">
        <x:v>3677</x:v>
      </x:c>
      <x:c r="B1557" s="7">
        <x:v>44467</x:v>
      </x:c>
      <x:c r="C1557" s="8" t="n">
        <x:v>41259169</x:v>
      </x:c>
      <x:c r="D1557" s="0" t="s">
        <x:v>1677</x:v>
      </x:c>
      <x:c r="E1557" s="0" t="s">
        <x:v>1677</x:v>
      </x:c>
      <x:c r="F1557" s="0" t="s">
        <x:v>35</x:v>
      </x:c>
      <x:c r="G1557" s="0" t="s">
        <x:v>110</x:v>
      </x:c>
      <x:c r="H1557" s="0" t="s">
        <x:v>110</x:v>
      </x:c>
      <x:c r="I1557" s="0" t="s">
        <x:v>143</x:v>
      </x:c>
      <x:c r="AA1557" s="0" t="s">
        <x:v>112</x:v>
      </x:c>
      <x:c r="AD1557" s="0" t="s">
        <x:v>112</x:v>
      </x:c>
      <x:c r="AF1557" s="0" t="s">
        <x:v>113</x:v>
      </x:c>
      <x:c r="AG1557" s="0" t="s">
        <x:v>113</x:v>
      </x:c>
      <x:c r="AI1557" s="0" t="s">
        <x:v>112</x:v>
      </x:c>
      <x:c r="AL1557" s="0" t="s">
        <x:v>113</x:v>
      </x:c>
      <x:c r="AM1557" s="0" t="s">
        <x:v>113</x:v>
      </x:c>
      <x:c r="AN1557" s="0" t="s">
        <x:v>113</x:v>
      </x:c>
      <x:c r="AO1557" s="0" t="s">
        <x:v>113</x:v>
      </x:c>
      <x:c r="AP1557" s="0" t="s">
        <x:v>113</x:v>
      </x:c>
      <x:c r="AR1557" s="0" t="s">
        <x:v>113</x:v>
      </x:c>
      <x:c r="AS1557" s="0" t="s">
        <x:v>113</x:v>
      </x:c>
      <x:c r="AT1557" s="0" t="s">
        <x:v>113</x:v>
      </x:c>
      <x:c r="AU1557" s="0" t="s">
        <x:v>113</x:v>
      </x:c>
      <x:c r="AV1557" s="0" t="s">
        <x:v>113</x:v>
      </x:c>
      <x:c r="AW1557" s="0" t="s">
        <x:v>113</x:v>
      </x:c>
      <x:c r="AX1557" s="0" t="s">
        <x:v>113</x:v>
      </x:c>
      <x:c r="AY1557" s="0" t="s">
        <x:v>112</x:v>
      </x:c>
      <x:c r="AZ1557" s="0" t="s">
        <x:v>112</x:v>
      </x:c>
      <x:c r="BA1557" s="0" t="s">
        <x:v>112</x:v>
      </x:c>
      <x:c r="BB1557" s="0" t="s">
        <x:v>112</x:v>
      </x:c>
      <x:c r="BE1557" s="0" t="s">
        <x:v>112</x:v>
      </x:c>
      <x:c r="BG1557" s="0" t="s">
        <x:v>113</x:v>
      </x:c>
      <x:c r="BH1557" s="0" t="s">
        <x:v>113</x:v>
      </x:c>
      <x:c r="BJ1557" s="0" t="s">
        <x:v>112</x:v>
      </x:c>
      <x:c r="BM1557" s="0" t="s">
        <x:v>113</x:v>
      </x:c>
      <x:c r="BN1557" s="0" t="s">
        <x:v>113</x:v>
      </x:c>
      <x:c r="BO1557" s="0" t="s">
        <x:v>113</x:v>
      </x:c>
      <x:c r="BP1557" s="0" t="s">
        <x:v>113</x:v>
      </x:c>
      <x:c r="BQ1557" s="0" t="s">
        <x:v>113</x:v>
      </x:c>
      <x:c r="BS1557" s="0" t="s">
        <x:v>113</x:v>
      </x:c>
      <x:c r="BT1557" s="0" t="s">
        <x:v>113</x:v>
      </x:c>
      <x:c r="BU1557" s="0" t="s">
        <x:v>113</x:v>
      </x:c>
      <x:c r="BV1557" s="0" t="s">
        <x:v>113</x:v>
      </x:c>
      <x:c r="BW1557" s="0" t="s">
        <x:v>113</x:v>
      </x:c>
      <x:c r="BX1557" s="0" t="s">
        <x:v>113</x:v>
      </x:c>
      <x:c r="BY1557" s="0" t="s">
        <x:v>113</x:v>
      </x:c>
      <x:c r="BZ1557" s="0" t="s">
        <x:v>112</x:v>
      </x:c>
      <x:c r="CA1557" s="0" t="s">
        <x:v>112</x:v>
      </x:c>
      <x:c r="CB1557" s="0" t="s">
        <x:v>112</x:v>
      </x:c>
      <x:c r="CC1557" s="0" t="s">
        <x:v>113</x:v>
      </x:c>
      <x:c r="CD1557" s="0" t="s">
        <x:v>113</x:v>
      </x:c>
      <x:c r="CE1557" s="0" t="s">
        <x:v>113</x:v>
      </x:c>
      <x:c r="CF1557" s="0" t="s">
        <x:v>112</x:v>
      </x:c>
      <x:c r="CI1557" s="0" t="s">
        <x:v>112</x:v>
      </x:c>
      <x:c r="CK1557" s="9" t="n">
        <x:v>5.18</x:v>
      </x:c>
      <x:c r="CL1557" s="9" t="n">
        <x:v>5.65</x:v>
      </x:c>
      <x:c r="CM1557" s="0" t="s">
        <x:v>144</x:v>
      </x:c>
    </x:row>
    <x:row r="1558" spans="1:91">
      <x:c r="A1558" s="5" t="s">
        <x:v>3678</x:v>
      </x:c>
      <x:c r="B1558" s="7">
        <x:v>44467</x:v>
      </x:c>
      <x:c r="C1558" s="8" t="n">
        <x:v>41263680</x:v>
      </x:c>
      <x:c r="D1558" s="0" t="s">
        <x:v>1678</x:v>
      </x:c>
      <x:c r="E1558" s="0" t="s">
        <x:v>1678</x:v>
      </x:c>
      <x:c r="F1558" s="0" t="s">
        <x:v>35</x:v>
      </x:c>
      <x:c r="G1558" s="0" t="s">
        <x:v>110</x:v>
      </x:c>
      <x:c r="H1558" s="0" t="s">
        <x:v>110</x:v>
      </x:c>
      <x:c r="I1558" s="0" t="s">
        <x:v>143</x:v>
      </x:c>
      <x:c r="AA1558" s="0" t="s">
        <x:v>112</x:v>
      </x:c>
      <x:c r="AD1558" s="0" t="s">
        <x:v>112</x:v>
      </x:c>
      <x:c r="AF1558" s="0" t="s">
        <x:v>113</x:v>
      </x:c>
      <x:c r="AG1558" s="0" t="s">
        <x:v>113</x:v>
      </x:c>
      <x:c r="AI1558" s="0" t="s">
        <x:v>112</x:v>
      </x:c>
      <x:c r="AL1558" s="0" t="s">
        <x:v>113</x:v>
      </x:c>
      <x:c r="AM1558" s="0" t="s">
        <x:v>113</x:v>
      </x:c>
      <x:c r="AN1558" s="0" t="s">
        <x:v>113</x:v>
      </x:c>
      <x:c r="AO1558" s="0" t="s">
        <x:v>113</x:v>
      </x:c>
      <x:c r="AP1558" s="0" t="s">
        <x:v>113</x:v>
      </x:c>
      <x:c r="AR1558" s="0" t="s">
        <x:v>113</x:v>
      </x:c>
      <x:c r="AS1558" s="0" t="s">
        <x:v>113</x:v>
      </x:c>
      <x:c r="AT1558" s="0" t="s">
        <x:v>113</x:v>
      </x:c>
      <x:c r="AU1558" s="0" t="s">
        <x:v>113</x:v>
      </x:c>
      <x:c r="AV1558" s="0" t="s">
        <x:v>113</x:v>
      </x:c>
      <x:c r="AW1558" s="0" t="s">
        <x:v>113</x:v>
      </x:c>
      <x:c r="AX1558" s="0" t="s">
        <x:v>113</x:v>
      </x:c>
      <x:c r="AY1558" s="0" t="s">
        <x:v>112</x:v>
      </x:c>
      <x:c r="AZ1558" s="0" t="s">
        <x:v>112</x:v>
      </x:c>
      <x:c r="BA1558" s="0" t="s">
        <x:v>112</x:v>
      </x:c>
      <x:c r="BB1558" s="0" t="s">
        <x:v>112</x:v>
      </x:c>
      <x:c r="BE1558" s="0" t="s">
        <x:v>112</x:v>
      </x:c>
      <x:c r="BG1558" s="0" t="s">
        <x:v>113</x:v>
      </x:c>
      <x:c r="BH1558" s="0" t="s">
        <x:v>113</x:v>
      </x:c>
      <x:c r="BJ1558" s="0" t="s">
        <x:v>112</x:v>
      </x:c>
      <x:c r="BM1558" s="0" t="s">
        <x:v>113</x:v>
      </x:c>
      <x:c r="BN1558" s="0" t="s">
        <x:v>113</x:v>
      </x:c>
      <x:c r="BO1558" s="0" t="s">
        <x:v>113</x:v>
      </x:c>
      <x:c r="BP1558" s="0" t="s">
        <x:v>113</x:v>
      </x:c>
      <x:c r="BQ1558" s="0" t="s">
        <x:v>113</x:v>
      </x:c>
      <x:c r="BS1558" s="0" t="s">
        <x:v>113</x:v>
      </x:c>
      <x:c r="BT1558" s="0" t="s">
        <x:v>113</x:v>
      </x:c>
      <x:c r="BU1558" s="0" t="s">
        <x:v>113</x:v>
      </x:c>
      <x:c r="BV1558" s="0" t="s">
        <x:v>113</x:v>
      </x:c>
      <x:c r="BW1558" s="0" t="s">
        <x:v>113</x:v>
      </x:c>
      <x:c r="BX1558" s="0" t="s">
        <x:v>113</x:v>
      </x:c>
      <x:c r="BY1558" s="0" t="s">
        <x:v>113</x:v>
      </x:c>
      <x:c r="BZ1558" s="0" t="s">
        <x:v>112</x:v>
      </x:c>
      <x:c r="CA1558" s="0" t="s">
        <x:v>112</x:v>
      </x:c>
      <x:c r="CB1558" s="0" t="s">
        <x:v>112</x:v>
      </x:c>
      <x:c r="CC1558" s="0" t="s">
        <x:v>113</x:v>
      </x:c>
      <x:c r="CD1558" s="0" t="s">
        <x:v>113</x:v>
      </x:c>
      <x:c r="CE1558" s="0" t="s">
        <x:v>113</x:v>
      </x:c>
      <x:c r="CF1558" s="0" t="s">
        <x:v>112</x:v>
      </x:c>
      <x:c r="CI1558" s="0" t="s">
        <x:v>112</x:v>
      </x:c>
      <x:c r="CK1558" s="9" t="n">
        <x:v>5.18</x:v>
      </x:c>
      <x:c r="CL1558" s="9" t="n">
        <x:v>5.65</x:v>
      </x:c>
      <x:c r="CM1558" s="0" t="s">
        <x:v>144</x:v>
      </x:c>
    </x:row>
    <x:row r="1559" spans="1:91">
      <x:c r="A1559" s="5" t="s">
        <x:v>3679</x:v>
      </x:c>
      <x:c r="B1559" s="7">
        <x:v>44467</x:v>
      </x:c>
      <x:c r="C1559" s="8" t="n">
        <x:v>41266233</x:v>
      </x:c>
      <x:c r="D1559" s="0" t="s">
        <x:v>1679</x:v>
      </x:c>
      <x:c r="E1559" s="0" t="s">
        <x:v>1679</x:v>
      </x:c>
      <x:c r="F1559" s="0" t="s">
        <x:v>35</x:v>
      </x:c>
      <x:c r="G1559" s="0" t="s">
        <x:v>110</x:v>
      </x:c>
      <x:c r="H1559" s="0" t="s">
        <x:v>110</x:v>
      </x:c>
      <x:c r="I1559" s="0" t="s">
        <x:v>143</x:v>
      </x:c>
      <x:c r="AA1559" s="0" t="s">
        <x:v>112</x:v>
      </x:c>
      <x:c r="AD1559" s="0" t="s">
        <x:v>112</x:v>
      </x:c>
      <x:c r="AF1559" s="0" t="s">
        <x:v>113</x:v>
      </x:c>
      <x:c r="AG1559" s="0" t="s">
        <x:v>113</x:v>
      </x:c>
      <x:c r="AI1559" s="0" t="s">
        <x:v>112</x:v>
      </x:c>
      <x:c r="AL1559" s="0" t="s">
        <x:v>113</x:v>
      </x:c>
      <x:c r="AM1559" s="0" t="s">
        <x:v>113</x:v>
      </x:c>
      <x:c r="AN1559" s="0" t="s">
        <x:v>113</x:v>
      </x:c>
      <x:c r="AO1559" s="0" t="s">
        <x:v>113</x:v>
      </x:c>
      <x:c r="AP1559" s="0" t="s">
        <x:v>113</x:v>
      </x:c>
      <x:c r="AR1559" s="0" t="s">
        <x:v>113</x:v>
      </x:c>
      <x:c r="AS1559" s="0" t="s">
        <x:v>113</x:v>
      </x:c>
      <x:c r="AT1559" s="0" t="s">
        <x:v>113</x:v>
      </x:c>
      <x:c r="AU1559" s="0" t="s">
        <x:v>113</x:v>
      </x:c>
      <x:c r="AV1559" s="0" t="s">
        <x:v>113</x:v>
      </x:c>
      <x:c r="AW1559" s="0" t="s">
        <x:v>113</x:v>
      </x:c>
      <x:c r="AX1559" s="0" t="s">
        <x:v>113</x:v>
      </x:c>
      <x:c r="AY1559" s="0" t="s">
        <x:v>112</x:v>
      </x:c>
      <x:c r="AZ1559" s="0" t="s">
        <x:v>112</x:v>
      </x:c>
      <x:c r="BA1559" s="0" t="s">
        <x:v>112</x:v>
      </x:c>
      <x:c r="BB1559" s="0" t="s">
        <x:v>112</x:v>
      </x:c>
      <x:c r="BE1559" s="0" t="s">
        <x:v>112</x:v>
      </x:c>
      <x:c r="BG1559" s="0" t="s">
        <x:v>113</x:v>
      </x:c>
      <x:c r="BH1559" s="0" t="s">
        <x:v>113</x:v>
      </x:c>
      <x:c r="BJ1559" s="0" t="s">
        <x:v>112</x:v>
      </x:c>
      <x:c r="BM1559" s="0" t="s">
        <x:v>113</x:v>
      </x:c>
      <x:c r="BN1559" s="0" t="s">
        <x:v>113</x:v>
      </x:c>
      <x:c r="BO1559" s="0" t="s">
        <x:v>113</x:v>
      </x:c>
      <x:c r="BP1559" s="0" t="s">
        <x:v>113</x:v>
      </x:c>
      <x:c r="BQ1559" s="0" t="s">
        <x:v>113</x:v>
      </x:c>
      <x:c r="BS1559" s="0" t="s">
        <x:v>113</x:v>
      </x:c>
      <x:c r="BT1559" s="0" t="s">
        <x:v>113</x:v>
      </x:c>
      <x:c r="BU1559" s="0" t="s">
        <x:v>113</x:v>
      </x:c>
      <x:c r="BV1559" s="0" t="s">
        <x:v>113</x:v>
      </x:c>
      <x:c r="BW1559" s="0" t="s">
        <x:v>113</x:v>
      </x:c>
      <x:c r="BX1559" s="0" t="s">
        <x:v>113</x:v>
      </x:c>
      <x:c r="BY1559" s="0" t="s">
        <x:v>113</x:v>
      </x:c>
      <x:c r="BZ1559" s="0" t="s">
        <x:v>112</x:v>
      </x:c>
      <x:c r="CA1559" s="0" t="s">
        <x:v>112</x:v>
      </x:c>
      <x:c r="CB1559" s="0" t="s">
        <x:v>112</x:v>
      </x:c>
      <x:c r="CC1559" s="0" t="s">
        <x:v>113</x:v>
      </x:c>
      <x:c r="CD1559" s="0" t="s">
        <x:v>113</x:v>
      </x:c>
      <x:c r="CE1559" s="0" t="s">
        <x:v>113</x:v>
      </x:c>
      <x:c r="CF1559" s="0" t="s">
        <x:v>112</x:v>
      </x:c>
      <x:c r="CI1559" s="0" t="s">
        <x:v>112</x:v>
      </x:c>
      <x:c r="CK1559" s="9" t="n">
        <x:v>5.18</x:v>
      </x:c>
      <x:c r="CL1559" s="9" t="n">
        <x:v>5.65</x:v>
      </x:c>
      <x:c r="CM1559" s="0" t="s">
        <x:v>144</x:v>
      </x:c>
    </x:row>
    <x:row r="1560" spans="1:91">
      <x:c r="A1560" s="5" t="s">
        <x:v>3680</x:v>
      </x:c>
      <x:c r="B1560" s="7">
        <x:v>44467</x:v>
      </x:c>
      <x:c r="C1560" s="8" t="n">
        <x:v>41297876</x:v>
      </x:c>
      <x:c r="D1560" s="0" t="s">
        <x:v>1680</x:v>
      </x:c>
      <x:c r="E1560" s="0" t="s">
        <x:v>1680</x:v>
      </x:c>
      <x:c r="F1560" s="0" t="s">
        <x:v>35</x:v>
      </x:c>
      <x:c r="G1560" s="0" t="s">
        <x:v>110</x:v>
      </x:c>
      <x:c r="H1560" s="0" t="s">
        <x:v>110</x:v>
      </x:c>
      <x:c r="I1560" s="0" t="s">
        <x:v>143</x:v>
      </x:c>
      <x:c r="AA1560" s="0" t="s">
        <x:v>112</x:v>
      </x:c>
      <x:c r="AD1560" s="0" t="s">
        <x:v>112</x:v>
      </x:c>
      <x:c r="AF1560" s="0" t="s">
        <x:v>113</x:v>
      </x:c>
      <x:c r="AG1560" s="0" t="s">
        <x:v>113</x:v>
      </x:c>
      <x:c r="AI1560" s="0" t="s">
        <x:v>112</x:v>
      </x:c>
      <x:c r="AL1560" s="0" t="s">
        <x:v>113</x:v>
      </x:c>
      <x:c r="AM1560" s="0" t="s">
        <x:v>113</x:v>
      </x:c>
      <x:c r="AN1560" s="0" t="s">
        <x:v>113</x:v>
      </x:c>
      <x:c r="AO1560" s="0" t="s">
        <x:v>113</x:v>
      </x:c>
      <x:c r="AP1560" s="0" t="s">
        <x:v>113</x:v>
      </x:c>
      <x:c r="AR1560" s="0" t="s">
        <x:v>113</x:v>
      </x:c>
      <x:c r="AS1560" s="0" t="s">
        <x:v>113</x:v>
      </x:c>
      <x:c r="AT1560" s="0" t="s">
        <x:v>113</x:v>
      </x:c>
      <x:c r="AU1560" s="0" t="s">
        <x:v>113</x:v>
      </x:c>
      <x:c r="AV1560" s="0" t="s">
        <x:v>113</x:v>
      </x:c>
      <x:c r="AW1560" s="0" t="s">
        <x:v>113</x:v>
      </x:c>
      <x:c r="AX1560" s="0" t="s">
        <x:v>113</x:v>
      </x:c>
      <x:c r="AY1560" s="0" t="s">
        <x:v>112</x:v>
      </x:c>
      <x:c r="AZ1560" s="0" t="s">
        <x:v>112</x:v>
      </x:c>
      <x:c r="BA1560" s="0" t="s">
        <x:v>112</x:v>
      </x:c>
      <x:c r="BB1560" s="0" t="s">
        <x:v>112</x:v>
      </x:c>
      <x:c r="BE1560" s="0" t="s">
        <x:v>112</x:v>
      </x:c>
      <x:c r="BG1560" s="0" t="s">
        <x:v>113</x:v>
      </x:c>
      <x:c r="BH1560" s="0" t="s">
        <x:v>113</x:v>
      </x:c>
      <x:c r="BJ1560" s="0" t="s">
        <x:v>112</x:v>
      </x:c>
      <x:c r="BM1560" s="0" t="s">
        <x:v>113</x:v>
      </x:c>
      <x:c r="BN1560" s="0" t="s">
        <x:v>113</x:v>
      </x:c>
      <x:c r="BO1560" s="0" t="s">
        <x:v>113</x:v>
      </x:c>
      <x:c r="BP1560" s="0" t="s">
        <x:v>113</x:v>
      </x:c>
      <x:c r="BQ1560" s="0" t="s">
        <x:v>113</x:v>
      </x:c>
      <x:c r="BS1560" s="0" t="s">
        <x:v>113</x:v>
      </x:c>
      <x:c r="BT1560" s="0" t="s">
        <x:v>113</x:v>
      </x:c>
      <x:c r="BU1560" s="0" t="s">
        <x:v>113</x:v>
      </x:c>
      <x:c r="BV1560" s="0" t="s">
        <x:v>113</x:v>
      </x:c>
      <x:c r="BW1560" s="0" t="s">
        <x:v>113</x:v>
      </x:c>
      <x:c r="BX1560" s="0" t="s">
        <x:v>113</x:v>
      </x:c>
      <x:c r="BY1560" s="0" t="s">
        <x:v>113</x:v>
      </x:c>
      <x:c r="BZ1560" s="0" t="s">
        <x:v>112</x:v>
      </x:c>
      <x:c r="CA1560" s="0" t="s">
        <x:v>112</x:v>
      </x:c>
      <x:c r="CB1560" s="0" t="s">
        <x:v>112</x:v>
      </x:c>
      <x:c r="CC1560" s="0" t="s">
        <x:v>113</x:v>
      </x:c>
      <x:c r="CD1560" s="0" t="s">
        <x:v>113</x:v>
      </x:c>
      <x:c r="CE1560" s="0" t="s">
        <x:v>113</x:v>
      </x:c>
      <x:c r="CF1560" s="0" t="s">
        <x:v>112</x:v>
      </x:c>
      <x:c r="CI1560" s="0" t="s">
        <x:v>112</x:v>
      </x:c>
      <x:c r="CK1560" s="9" t="n">
        <x:v>5.18</x:v>
      </x:c>
      <x:c r="CL1560" s="9" t="n">
        <x:v>5.65</x:v>
      </x:c>
      <x:c r="CM1560" s="0" t="s">
        <x:v>144</x:v>
      </x:c>
    </x:row>
    <x:row r="1561" spans="1:91">
      <x:c r="A1561" s="5" t="s">
        <x:v>3681</x:v>
      </x:c>
      <x:c r="B1561" s="7">
        <x:v>44467</x:v>
      </x:c>
      <x:c r="C1561" s="8" t="n">
        <x:v>41297964</x:v>
      </x:c>
      <x:c r="D1561" s="0" t="s">
        <x:v>1681</x:v>
      </x:c>
      <x:c r="E1561" s="0" t="s">
        <x:v>1681</x:v>
      </x:c>
      <x:c r="F1561" s="0" t="s">
        <x:v>35</x:v>
      </x:c>
      <x:c r="G1561" s="0" t="s">
        <x:v>110</x:v>
      </x:c>
      <x:c r="H1561" s="0" t="s">
        <x:v>110</x:v>
      </x:c>
      <x:c r="I1561" s="0" t="s">
        <x:v>143</x:v>
      </x:c>
      <x:c r="AA1561" s="0" t="s">
        <x:v>112</x:v>
      </x:c>
      <x:c r="AD1561" s="0" t="s">
        <x:v>112</x:v>
      </x:c>
      <x:c r="AF1561" s="0" t="s">
        <x:v>113</x:v>
      </x:c>
      <x:c r="AG1561" s="0" t="s">
        <x:v>113</x:v>
      </x:c>
      <x:c r="AI1561" s="0" t="s">
        <x:v>112</x:v>
      </x:c>
      <x:c r="AL1561" s="0" t="s">
        <x:v>113</x:v>
      </x:c>
      <x:c r="AM1561" s="0" t="s">
        <x:v>113</x:v>
      </x:c>
      <x:c r="AN1561" s="0" t="s">
        <x:v>113</x:v>
      </x:c>
      <x:c r="AO1561" s="0" t="s">
        <x:v>113</x:v>
      </x:c>
      <x:c r="AP1561" s="0" t="s">
        <x:v>113</x:v>
      </x:c>
      <x:c r="AR1561" s="0" t="s">
        <x:v>113</x:v>
      </x:c>
      <x:c r="AS1561" s="0" t="s">
        <x:v>113</x:v>
      </x:c>
      <x:c r="AT1561" s="0" t="s">
        <x:v>113</x:v>
      </x:c>
      <x:c r="AU1561" s="0" t="s">
        <x:v>113</x:v>
      </x:c>
      <x:c r="AV1561" s="0" t="s">
        <x:v>113</x:v>
      </x:c>
      <x:c r="AW1561" s="0" t="s">
        <x:v>113</x:v>
      </x:c>
      <x:c r="AX1561" s="0" t="s">
        <x:v>113</x:v>
      </x:c>
      <x:c r="AY1561" s="0" t="s">
        <x:v>112</x:v>
      </x:c>
      <x:c r="AZ1561" s="0" t="s">
        <x:v>112</x:v>
      </x:c>
      <x:c r="BA1561" s="0" t="s">
        <x:v>112</x:v>
      </x:c>
      <x:c r="BB1561" s="0" t="s">
        <x:v>112</x:v>
      </x:c>
      <x:c r="BE1561" s="0" t="s">
        <x:v>112</x:v>
      </x:c>
      <x:c r="BG1561" s="0" t="s">
        <x:v>113</x:v>
      </x:c>
      <x:c r="BH1561" s="0" t="s">
        <x:v>113</x:v>
      </x:c>
      <x:c r="BJ1561" s="0" t="s">
        <x:v>112</x:v>
      </x:c>
      <x:c r="BM1561" s="0" t="s">
        <x:v>113</x:v>
      </x:c>
      <x:c r="BN1561" s="0" t="s">
        <x:v>113</x:v>
      </x:c>
      <x:c r="BO1561" s="0" t="s">
        <x:v>113</x:v>
      </x:c>
      <x:c r="BP1561" s="0" t="s">
        <x:v>113</x:v>
      </x:c>
      <x:c r="BQ1561" s="0" t="s">
        <x:v>113</x:v>
      </x:c>
      <x:c r="BS1561" s="0" t="s">
        <x:v>113</x:v>
      </x:c>
      <x:c r="BT1561" s="0" t="s">
        <x:v>113</x:v>
      </x:c>
      <x:c r="BU1561" s="0" t="s">
        <x:v>113</x:v>
      </x:c>
      <x:c r="BV1561" s="0" t="s">
        <x:v>113</x:v>
      </x:c>
      <x:c r="BW1561" s="0" t="s">
        <x:v>113</x:v>
      </x:c>
      <x:c r="BX1561" s="0" t="s">
        <x:v>113</x:v>
      </x:c>
      <x:c r="BY1561" s="0" t="s">
        <x:v>113</x:v>
      </x:c>
      <x:c r="BZ1561" s="0" t="s">
        <x:v>112</x:v>
      </x:c>
      <x:c r="CA1561" s="0" t="s">
        <x:v>112</x:v>
      </x:c>
      <x:c r="CB1561" s="0" t="s">
        <x:v>112</x:v>
      </x:c>
      <x:c r="CC1561" s="0" t="s">
        <x:v>113</x:v>
      </x:c>
      <x:c r="CD1561" s="0" t="s">
        <x:v>113</x:v>
      </x:c>
      <x:c r="CE1561" s="0" t="s">
        <x:v>113</x:v>
      </x:c>
      <x:c r="CF1561" s="0" t="s">
        <x:v>112</x:v>
      </x:c>
      <x:c r="CI1561" s="0" t="s">
        <x:v>112</x:v>
      </x:c>
      <x:c r="CK1561" s="9" t="n">
        <x:v>5.18</x:v>
      </x:c>
      <x:c r="CL1561" s="9" t="n">
        <x:v>5.65</x:v>
      </x:c>
      <x:c r="CM1561" s="0" t="s">
        <x:v>144</x:v>
      </x:c>
    </x:row>
    <x:row r="1562" spans="1:91">
      <x:c r="A1562" s="5" t="s">
        <x:v>3682</x:v>
      </x:c>
      <x:c r="B1562" s="7">
        <x:v>44467</x:v>
      </x:c>
      <x:c r="C1562" s="8" t="n">
        <x:v>41298119</x:v>
      </x:c>
      <x:c r="D1562" s="0" t="s">
        <x:v>1682</x:v>
      </x:c>
      <x:c r="E1562" s="0" t="s">
        <x:v>1682</x:v>
      </x:c>
      <x:c r="F1562" s="0" t="s">
        <x:v>35</x:v>
      </x:c>
      <x:c r="G1562" s="0" t="s">
        <x:v>110</x:v>
      </x:c>
      <x:c r="H1562" s="0" t="s">
        <x:v>110</x:v>
      </x:c>
      <x:c r="I1562" s="0" t="s">
        <x:v>143</x:v>
      </x:c>
      <x:c r="AA1562" s="0" t="s">
        <x:v>112</x:v>
      </x:c>
      <x:c r="AD1562" s="0" t="s">
        <x:v>112</x:v>
      </x:c>
      <x:c r="AF1562" s="0" t="s">
        <x:v>113</x:v>
      </x:c>
      <x:c r="AG1562" s="0" t="s">
        <x:v>113</x:v>
      </x:c>
      <x:c r="AI1562" s="0" t="s">
        <x:v>112</x:v>
      </x:c>
      <x:c r="AL1562" s="0" t="s">
        <x:v>113</x:v>
      </x:c>
      <x:c r="AM1562" s="0" t="s">
        <x:v>113</x:v>
      </x:c>
      <x:c r="AN1562" s="0" t="s">
        <x:v>113</x:v>
      </x:c>
      <x:c r="AO1562" s="0" t="s">
        <x:v>113</x:v>
      </x:c>
      <x:c r="AP1562" s="0" t="s">
        <x:v>113</x:v>
      </x:c>
      <x:c r="AR1562" s="0" t="s">
        <x:v>113</x:v>
      </x:c>
      <x:c r="AS1562" s="0" t="s">
        <x:v>113</x:v>
      </x:c>
      <x:c r="AT1562" s="0" t="s">
        <x:v>113</x:v>
      </x:c>
      <x:c r="AU1562" s="0" t="s">
        <x:v>113</x:v>
      </x:c>
      <x:c r="AV1562" s="0" t="s">
        <x:v>113</x:v>
      </x:c>
      <x:c r="AW1562" s="0" t="s">
        <x:v>113</x:v>
      </x:c>
      <x:c r="AX1562" s="0" t="s">
        <x:v>113</x:v>
      </x:c>
      <x:c r="AY1562" s="0" t="s">
        <x:v>112</x:v>
      </x:c>
      <x:c r="AZ1562" s="0" t="s">
        <x:v>112</x:v>
      </x:c>
      <x:c r="BA1562" s="0" t="s">
        <x:v>112</x:v>
      </x:c>
      <x:c r="BB1562" s="0" t="s">
        <x:v>112</x:v>
      </x:c>
      <x:c r="BE1562" s="0" t="s">
        <x:v>112</x:v>
      </x:c>
      <x:c r="BG1562" s="0" t="s">
        <x:v>113</x:v>
      </x:c>
      <x:c r="BH1562" s="0" t="s">
        <x:v>113</x:v>
      </x:c>
      <x:c r="BJ1562" s="0" t="s">
        <x:v>112</x:v>
      </x:c>
      <x:c r="BM1562" s="0" t="s">
        <x:v>113</x:v>
      </x:c>
      <x:c r="BN1562" s="0" t="s">
        <x:v>113</x:v>
      </x:c>
      <x:c r="BO1562" s="0" t="s">
        <x:v>113</x:v>
      </x:c>
      <x:c r="BP1562" s="0" t="s">
        <x:v>113</x:v>
      </x:c>
      <x:c r="BQ1562" s="0" t="s">
        <x:v>113</x:v>
      </x:c>
      <x:c r="BS1562" s="0" t="s">
        <x:v>113</x:v>
      </x:c>
      <x:c r="BT1562" s="0" t="s">
        <x:v>113</x:v>
      </x:c>
      <x:c r="BU1562" s="0" t="s">
        <x:v>113</x:v>
      </x:c>
      <x:c r="BV1562" s="0" t="s">
        <x:v>113</x:v>
      </x:c>
      <x:c r="BW1562" s="0" t="s">
        <x:v>113</x:v>
      </x:c>
      <x:c r="BX1562" s="0" t="s">
        <x:v>113</x:v>
      </x:c>
      <x:c r="BY1562" s="0" t="s">
        <x:v>113</x:v>
      </x:c>
      <x:c r="BZ1562" s="0" t="s">
        <x:v>112</x:v>
      </x:c>
      <x:c r="CA1562" s="0" t="s">
        <x:v>112</x:v>
      </x:c>
      <x:c r="CB1562" s="0" t="s">
        <x:v>112</x:v>
      </x:c>
      <x:c r="CC1562" s="0" t="s">
        <x:v>113</x:v>
      </x:c>
      <x:c r="CD1562" s="0" t="s">
        <x:v>113</x:v>
      </x:c>
      <x:c r="CE1562" s="0" t="s">
        <x:v>113</x:v>
      </x:c>
      <x:c r="CF1562" s="0" t="s">
        <x:v>112</x:v>
      </x:c>
      <x:c r="CI1562" s="0" t="s">
        <x:v>112</x:v>
      </x:c>
      <x:c r="CK1562" s="9" t="n">
        <x:v>5.18</x:v>
      </x:c>
      <x:c r="CL1562" s="9" t="n">
        <x:v>5.65</x:v>
      </x:c>
      <x:c r="CM1562" s="0" t="s">
        <x:v>144</x:v>
      </x:c>
    </x:row>
    <x:row r="1563" spans="1:91">
      <x:c r="A1563" s="5" t="s">
        <x:v>3683</x:v>
      </x:c>
      <x:c r="B1563" s="7">
        <x:v>44467</x:v>
      </x:c>
      <x:c r="C1563" s="8" t="n">
        <x:v>41298659</x:v>
      </x:c>
      <x:c r="D1563" s="0" t="s">
        <x:v>1683</x:v>
      </x:c>
      <x:c r="E1563" s="0" t="s">
        <x:v>1683</x:v>
      </x:c>
      <x:c r="F1563" s="0" t="s">
        <x:v>35</x:v>
      </x:c>
      <x:c r="G1563" s="0" t="s">
        <x:v>110</x:v>
      </x:c>
      <x:c r="H1563" s="0" t="s">
        <x:v>110</x:v>
      </x:c>
      <x:c r="I1563" s="0" t="s">
        <x:v>143</x:v>
      </x:c>
      <x:c r="AA1563" s="0" t="s">
        <x:v>112</x:v>
      </x:c>
      <x:c r="AD1563" s="0" t="s">
        <x:v>112</x:v>
      </x:c>
      <x:c r="AF1563" s="0" t="s">
        <x:v>113</x:v>
      </x:c>
      <x:c r="AG1563" s="0" t="s">
        <x:v>113</x:v>
      </x:c>
      <x:c r="AI1563" s="0" t="s">
        <x:v>112</x:v>
      </x:c>
      <x:c r="AL1563" s="0" t="s">
        <x:v>113</x:v>
      </x:c>
      <x:c r="AM1563" s="0" t="s">
        <x:v>113</x:v>
      </x:c>
      <x:c r="AN1563" s="0" t="s">
        <x:v>113</x:v>
      </x:c>
      <x:c r="AO1563" s="0" t="s">
        <x:v>113</x:v>
      </x:c>
      <x:c r="AP1563" s="0" t="s">
        <x:v>113</x:v>
      </x:c>
      <x:c r="AR1563" s="0" t="s">
        <x:v>113</x:v>
      </x:c>
      <x:c r="AS1563" s="0" t="s">
        <x:v>113</x:v>
      </x:c>
      <x:c r="AT1563" s="0" t="s">
        <x:v>113</x:v>
      </x:c>
      <x:c r="AU1563" s="0" t="s">
        <x:v>113</x:v>
      </x:c>
      <x:c r="AV1563" s="0" t="s">
        <x:v>113</x:v>
      </x:c>
      <x:c r="AW1563" s="0" t="s">
        <x:v>113</x:v>
      </x:c>
      <x:c r="AX1563" s="0" t="s">
        <x:v>113</x:v>
      </x:c>
      <x:c r="AY1563" s="0" t="s">
        <x:v>112</x:v>
      </x:c>
      <x:c r="AZ1563" s="0" t="s">
        <x:v>112</x:v>
      </x:c>
      <x:c r="BA1563" s="0" t="s">
        <x:v>112</x:v>
      </x:c>
      <x:c r="BB1563" s="0" t="s">
        <x:v>112</x:v>
      </x:c>
      <x:c r="BE1563" s="0" t="s">
        <x:v>112</x:v>
      </x:c>
      <x:c r="BG1563" s="0" t="s">
        <x:v>113</x:v>
      </x:c>
      <x:c r="BH1563" s="0" t="s">
        <x:v>113</x:v>
      </x:c>
      <x:c r="BJ1563" s="0" t="s">
        <x:v>112</x:v>
      </x:c>
      <x:c r="BM1563" s="0" t="s">
        <x:v>113</x:v>
      </x:c>
      <x:c r="BN1563" s="0" t="s">
        <x:v>113</x:v>
      </x:c>
      <x:c r="BO1563" s="0" t="s">
        <x:v>113</x:v>
      </x:c>
      <x:c r="BP1563" s="0" t="s">
        <x:v>113</x:v>
      </x:c>
      <x:c r="BQ1563" s="0" t="s">
        <x:v>113</x:v>
      </x:c>
      <x:c r="BS1563" s="0" t="s">
        <x:v>113</x:v>
      </x:c>
      <x:c r="BT1563" s="0" t="s">
        <x:v>113</x:v>
      </x:c>
      <x:c r="BU1563" s="0" t="s">
        <x:v>113</x:v>
      </x:c>
      <x:c r="BV1563" s="0" t="s">
        <x:v>113</x:v>
      </x:c>
      <x:c r="BW1563" s="0" t="s">
        <x:v>113</x:v>
      </x:c>
      <x:c r="BX1563" s="0" t="s">
        <x:v>113</x:v>
      </x:c>
      <x:c r="BY1563" s="0" t="s">
        <x:v>113</x:v>
      </x:c>
      <x:c r="BZ1563" s="0" t="s">
        <x:v>112</x:v>
      </x:c>
      <x:c r="CA1563" s="0" t="s">
        <x:v>112</x:v>
      </x:c>
      <x:c r="CB1563" s="0" t="s">
        <x:v>112</x:v>
      </x:c>
      <x:c r="CC1563" s="0" t="s">
        <x:v>113</x:v>
      </x:c>
      <x:c r="CD1563" s="0" t="s">
        <x:v>113</x:v>
      </x:c>
      <x:c r="CE1563" s="0" t="s">
        <x:v>113</x:v>
      </x:c>
      <x:c r="CF1563" s="0" t="s">
        <x:v>112</x:v>
      </x:c>
      <x:c r="CI1563" s="0" t="s">
        <x:v>112</x:v>
      </x:c>
      <x:c r="CK1563" s="9" t="n">
        <x:v>5.18</x:v>
      </x:c>
      <x:c r="CL1563" s="9" t="n">
        <x:v>5.65</x:v>
      </x:c>
      <x:c r="CM1563" s="0" t="s">
        <x:v>144</x:v>
      </x:c>
    </x:row>
    <x:row r="1564" spans="1:91">
      <x:c r="A1564" s="5" t="s">
        <x:v>3684</x:v>
      </x:c>
      <x:c r="B1564" s="7">
        <x:v>44467</x:v>
      </x:c>
      <x:c r="C1564" s="8" t="n">
        <x:v>41308812</x:v>
      </x:c>
      <x:c r="D1564" s="0" t="s">
        <x:v>1684</x:v>
      </x:c>
      <x:c r="E1564" s="0" t="s">
        <x:v>1684</x:v>
      </x:c>
      <x:c r="F1564" s="0" t="s">
        <x:v>35</x:v>
      </x:c>
      <x:c r="G1564" s="0" t="s">
        <x:v>110</x:v>
      </x:c>
      <x:c r="H1564" s="0" t="s">
        <x:v>110</x:v>
      </x:c>
      <x:c r="I1564" s="0" t="s">
        <x:v>143</x:v>
      </x:c>
      <x:c r="AA1564" s="0" t="s">
        <x:v>112</x:v>
      </x:c>
      <x:c r="AD1564" s="0" t="s">
        <x:v>112</x:v>
      </x:c>
      <x:c r="AF1564" s="0" t="s">
        <x:v>113</x:v>
      </x:c>
      <x:c r="AG1564" s="0" t="s">
        <x:v>113</x:v>
      </x:c>
      <x:c r="AI1564" s="0" t="s">
        <x:v>112</x:v>
      </x:c>
      <x:c r="AL1564" s="0" t="s">
        <x:v>113</x:v>
      </x:c>
      <x:c r="AM1564" s="0" t="s">
        <x:v>113</x:v>
      </x:c>
      <x:c r="AN1564" s="0" t="s">
        <x:v>113</x:v>
      </x:c>
      <x:c r="AO1564" s="0" t="s">
        <x:v>113</x:v>
      </x:c>
      <x:c r="AP1564" s="0" t="s">
        <x:v>113</x:v>
      </x:c>
      <x:c r="AR1564" s="0" t="s">
        <x:v>113</x:v>
      </x:c>
      <x:c r="AS1564" s="0" t="s">
        <x:v>113</x:v>
      </x:c>
      <x:c r="AT1564" s="0" t="s">
        <x:v>113</x:v>
      </x:c>
      <x:c r="AU1564" s="0" t="s">
        <x:v>113</x:v>
      </x:c>
      <x:c r="AV1564" s="0" t="s">
        <x:v>113</x:v>
      </x:c>
      <x:c r="AW1564" s="0" t="s">
        <x:v>113</x:v>
      </x:c>
      <x:c r="AX1564" s="0" t="s">
        <x:v>113</x:v>
      </x:c>
      <x:c r="AY1564" s="0" t="s">
        <x:v>112</x:v>
      </x:c>
      <x:c r="AZ1564" s="0" t="s">
        <x:v>112</x:v>
      </x:c>
      <x:c r="BA1564" s="0" t="s">
        <x:v>112</x:v>
      </x:c>
      <x:c r="BB1564" s="0" t="s">
        <x:v>112</x:v>
      </x:c>
      <x:c r="BE1564" s="0" t="s">
        <x:v>112</x:v>
      </x:c>
      <x:c r="BG1564" s="0" t="s">
        <x:v>113</x:v>
      </x:c>
      <x:c r="BH1564" s="0" t="s">
        <x:v>113</x:v>
      </x:c>
      <x:c r="BJ1564" s="0" t="s">
        <x:v>112</x:v>
      </x:c>
      <x:c r="BM1564" s="0" t="s">
        <x:v>113</x:v>
      </x:c>
      <x:c r="BN1564" s="0" t="s">
        <x:v>113</x:v>
      </x:c>
      <x:c r="BO1564" s="0" t="s">
        <x:v>113</x:v>
      </x:c>
      <x:c r="BP1564" s="0" t="s">
        <x:v>113</x:v>
      </x:c>
      <x:c r="BQ1564" s="0" t="s">
        <x:v>113</x:v>
      </x:c>
      <x:c r="BS1564" s="0" t="s">
        <x:v>113</x:v>
      </x:c>
      <x:c r="BT1564" s="0" t="s">
        <x:v>113</x:v>
      </x:c>
      <x:c r="BU1564" s="0" t="s">
        <x:v>113</x:v>
      </x:c>
      <x:c r="BV1564" s="0" t="s">
        <x:v>113</x:v>
      </x:c>
      <x:c r="BW1564" s="0" t="s">
        <x:v>113</x:v>
      </x:c>
      <x:c r="BX1564" s="0" t="s">
        <x:v>113</x:v>
      </x:c>
      <x:c r="BY1564" s="0" t="s">
        <x:v>113</x:v>
      </x:c>
      <x:c r="BZ1564" s="0" t="s">
        <x:v>112</x:v>
      </x:c>
      <x:c r="CA1564" s="0" t="s">
        <x:v>112</x:v>
      </x:c>
      <x:c r="CB1564" s="0" t="s">
        <x:v>112</x:v>
      </x:c>
      <x:c r="CC1564" s="0" t="s">
        <x:v>113</x:v>
      </x:c>
      <x:c r="CD1564" s="0" t="s">
        <x:v>113</x:v>
      </x:c>
      <x:c r="CE1564" s="0" t="s">
        <x:v>113</x:v>
      </x:c>
      <x:c r="CF1564" s="0" t="s">
        <x:v>112</x:v>
      </x:c>
      <x:c r="CI1564" s="0" t="s">
        <x:v>112</x:v>
      </x:c>
      <x:c r="CK1564" s="9" t="n">
        <x:v>5.18</x:v>
      </x:c>
      <x:c r="CL1564" s="9" t="n">
        <x:v>5.65</x:v>
      </x:c>
      <x:c r="CM1564" s="0" t="s">
        <x:v>144</x:v>
      </x:c>
    </x:row>
    <x:row r="1565" spans="1:91">
      <x:c r="A1565" s="5" t="s">
        <x:v>3685</x:v>
      </x:c>
      <x:c r="B1565" s="7">
        <x:v>44467</x:v>
      </x:c>
      <x:c r="C1565" s="8" t="n">
        <x:v>41309305</x:v>
      </x:c>
      <x:c r="D1565" s="0" t="s">
        <x:v>1685</x:v>
      </x:c>
      <x:c r="E1565" s="0" t="s">
        <x:v>1685</x:v>
      </x:c>
      <x:c r="F1565" s="0" t="s">
        <x:v>35</x:v>
      </x:c>
      <x:c r="G1565" s="0" t="s">
        <x:v>110</x:v>
      </x:c>
      <x:c r="H1565" s="0" t="s">
        <x:v>110</x:v>
      </x:c>
      <x:c r="I1565" s="0" t="s">
        <x:v>143</x:v>
      </x:c>
      <x:c r="AA1565" s="0" t="s">
        <x:v>112</x:v>
      </x:c>
      <x:c r="AD1565" s="0" t="s">
        <x:v>112</x:v>
      </x:c>
      <x:c r="AF1565" s="0" t="s">
        <x:v>113</x:v>
      </x:c>
      <x:c r="AG1565" s="0" t="s">
        <x:v>113</x:v>
      </x:c>
      <x:c r="AI1565" s="0" t="s">
        <x:v>112</x:v>
      </x:c>
      <x:c r="AL1565" s="0" t="s">
        <x:v>113</x:v>
      </x:c>
      <x:c r="AM1565" s="0" t="s">
        <x:v>113</x:v>
      </x:c>
      <x:c r="AN1565" s="0" t="s">
        <x:v>113</x:v>
      </x:c>
      <x:c r="AO1565" s="0" t="s">
        <x:v>113</x:v>
      </x:c>
      <x:c r="AP1565" s="0" t="s">
        <x:v>113</x:v>
      </x:c>
      <x:c r="AR1565" s="0" t="s">
        <x:v>113</x:v>
      </x:c>
      <x:c r="AS1565" s="0" t="s">
        <x:v>113</x:v>
      </x:c>
      <x:c r="AT1565" s="0" t="s">
        <x:v>113</x:v>
      </x:c>
      <x:c r="AU1565" s="0" t="s">
        <x:v>113</x:v>
      </x:c>
      <x:c r="AV1565" s="0" t="s">
        <x:v>113</x:v>
      </x:c>
      <x:c r="AW1565" s="0" t="s">
        <x:v>113</x:v>
      </x:c>
      <x:c r="AX1565" s="0" t="s">
        <x:v>113</x:v>
      </x:c>
      <x:c r="AY1565" s="0" t="s">
        <x:v>112</x:v>
      </x:c>
      <x:c r="AZ1565" s="0" t="s">
        <x:v>112</x:v>
      </x:c>
      <x:c r="BA1565" s="0" t="s">
        <x:v>112</x:v>
      </x:c>
      <x:c r="BB1565" s="0" t="s">
        <x:v>112</x:v>
      </x:c>
      <x:c r="BE1565" s="0" t="s">
        <x:v>112</x:v>
      </x:c>
      <x:c r="BG1565" s="0" t="s">
        <x:v>113</x:v>
      </x:c>
      <x:c r="BH1565" s="0" t="s">
        <x:v>113</x:v>
      </x:c>
      <x:c r="BJ1565" s="0" t="s">
        <x:v>112</x:v>
      </x:c>
      <x:c r="BM1565" s="0" t="s">
        <x:v>113</x:v>
      </x:c>
      <x:c r="BN1565" s="0" t="s">
        <x:v>113</x:v>
      </x:c>
      <x:c r="BO1565" s="0" t="s">
        <x:v>113</x:v>
      </x:c>
      <x:c r="BP1565" s="0" t="s">
        <x:v>113</x:v>
      </x:c>
      <x:c r="BQ1565" s="0" t="s">
        <x:v>113</x:v>
      </x:c>
      <x:c r="BS1565" s="0" t="s">
        <x:v>113</x:v>
      </x:c>
      <x:c r="BT1565" s="0" t="s">
        <x:v>113</x:v>
      </x:c>
      <x:c r="BU1565" s="0" t="s">
        <x:v>113</x:v>
      </x:c>
      <x:c r="BV1565" s="0" t="s">
        <x:v>113</x:v>
      </x:c>
      <x:c r="BW1565" s="0" t="s">
        <x:v>113</x:v>
      </x:c>
      <x:c r="BX1565" s="0" t="s">
        <x:v>113</x:v>
      </x:c>
      <x:c r="BY1565" s="0" t="s">
        <x:v>113</x:v>
      </x:c>
      <x:c r="BZ1565" s="0" t="s">
        <x:v>112</x:v>
      </x:c>
      <x:c r="CA1565" s="0" t="s">
        <x:v>112</x:v>
      </x:c>
      <x:c r="CB1565" s="0" t="s">
        <x:v>112</x:v>
      </x:c>
      <x:c r="CC1565" s="0" t="s">
        <x:v>113</x:v>
      </x:c>
      <x:c r="CD1565" s="0" t="s">
        <x:v>113</x:v>
      </x:c>
      <x:c r="CE1565" s="0" t="s">
        <x:v>113</x:v>
      </x:c>
      <x:c r="CF1565" s="0" t="s">
        <x:v>112</x:v>
      </x:c>
      <x:c r="CI1565" s="0" t="s">
        <x:v>112</x:v>
      </x:c>
      <x:c r="CK1565" s="9" t="n">
        <x:v>5.18</x:v>
      </x:c>
      <x:c r="CL1565" s="9" t="n">
        <x:v>5.65</x:v>
      </x:c>
      <x:c r="CM1565" s="0" t="s">
        <x:v>144</x:v>
      </x:c>
    </x:row>
    <x:row r="1566" spans="1:91">
      <x:c r="A1566" s="5" t="s">
        <x:v>3686</x:v>
      </x:c>
      <x:c r="B1566" s="7">
        <x:v>44467</x:v>
      </x:c>
      <x:c r="C1566" s="8" t="n">
        <x:v>41320159</x:v>
      </x:c>
      <x:c r="D1566" s="0" t="s">
        <x:v>1686</x:v>
      </x:c>
      <x:c r="E1566" s="0" t="s">
        <x:v>1686</x:v>
      </x:c>
      <x:c r="F1566" s="0" t="s">
        <x:v>35</x:v>
      </x:c>
      <x:c r="G1566" s="0" t="s">
        <x:v>110</x:v>
      </x:c>
      <x:c r="H1566" s="0" t="s">
        <x:v>110</x:v>
      </x:c>
      <x:c r="I1566" s="0" t="s">
        <x:v>143</x:v>
      </x:c>
      <x:c r="AA1566" s="0" t="s">
        <x:v>112</x:v>
      </x:c>
      <x:c r="AD1566" s="0" t="s">
        <x:v>112</x:v>
      </x:c>
      <x:c r="AF1566" s="0" t="s">
        <x:v>113</x:v>
      </x:c>
      <x:c r="AG1566" s="0" t="s">
        <x:v>113</x:v>
      </x:c>
      <x:c r="AI1566" s="0" t="s">
        <x:v>112</x:v>
      </x:c>
      <x:c r="AL1566" s="0" t="s">
        <x:v>113</x:v>
      </x:c>
      <x:c r="AM1566" s="0" t="s">
        <x:v>113</x:v>
      </x:c>
      <x:c r="AN1566" s="0" t="s">
        <x:v>113</x:v>
      </x:c>
      <x:c r="AO1566" s="0" t="s">
        <x:v>113</x:v>
      </x:c>
      <x:c r="AP1566" s="0" t="s">
        <x:v>113</x:v>
      </x:c>
      <x:c r="AR1566" s="0" t="s">
        <x:v>113</x:v>
      </x:c>
      <x:c r="AS1566" s="0" t="s">
        <x:v>113</x:v>
      </x:c>
      <x:c r="AT1566" s="0" t="s">
        <x:v>113</x:v>
      </x:c>
      <x:c r="AU1566" s="0" t="s">
        <x:v>113</x:v>
      </x:c>
      <x:c r="AV1566" s="0" t="s">
        <x:v>113</x:v>
      </x:c>
      <x:c r="AW1566" s="0" t="s">
        <x:v>113</x:v>
      </x:c>
      <x:c r="AX1566" s="0" t="s">
        <x:v>113</x:v>
      </x:c>
      <x:c r="AY1566" s="0" t="s">
        <x:v>112</x:v>
      </x:c>
      <x:c r="AZ1566" s="0" t="s">
        <x:v>112</x:v>
      </x:c>
      <x:c r="BA1566" s="0" t="s">
        <x:v>112</x:v>
      </x:c>
      <x:c r="BB1566" s="0" t="s">
        <x:v>112</x:v>
      </x:c>
      <x:c r="BE1566" s="0" t="s">
        <x:v>112</x:v>
      </x:c>
      <x:c r="BG1566" s="0" t="s">
        <x:v>113</x:v>
      </x:c>
      <x:c r="BH1566" s="0" t="s">
        <x:v>113</x:v>
      </x:c>
      <x:c r="BJ1566" s="0" t="s">
        <x:v>112</x:v>
      </x:c>
      <x:c r="BM1566" s="0" t="s">
        <x:v>113</x:v>
      </x:c>
      <x:c r="BN1566" s="0" t="s">
        <x:v>113</x:v>
      </x:c>
      <x:c r="BO1566" s="0" t="s">
        <x:v>113</x:v>
      </x:c>
      <x:c r="BP1566" s="0" t="s">
        <x:v>113</x:v>
      </x:c>
      <x:c r="BQ1566" s="0" t="s">
        <x:v>113</x:v>
      </x:c>
      <x:c r="BS1566" s="0" t="s">
        <x:v>113</x:v>
      </x:c>
      <x:c r="BT1566" s="0" t="s">
        <x:v>113</x:v>
      </x:c>
      <x:c r="BU1566" s="0" t="s">
        <x:v>113</x:v>
      </x:c>
      <x:c r="BV1566" s="0" t="s">
        <x:v>113</x:v>
      </x:c>
      <x:c r="BW1566" s="0" t="s">
        <x:v>113</x:v>
      </x:c>
      <x:c r="BX1566" s="0" t="s">
        <x:v>113</x:v>
      </x:c>
      <x:c r="BY1566" s="0" t="s">
        <x:v>113</x:v>
      </x:c>
      <x:c r="BZ1566" s="0" t="s">
        <x:v>112</x:v>
      </x:c>
      <x:c r="CA1566" s="0" t="s">
        <x:v>112</x:v>
      </x:c>
      <x:c r="CB1566" s="0" t="s">
        <x:v>112</x:v>
      </x:c>
      <x:c r="CC1566" s="0" t="s">
        <x:v>113</x:v>
      </x:c>
      <x:c r="CD1566" s="0" t="s">
        <x:v>113</x:v>
      </x:c>
      <x:c r="CE1566" s="0" t="s">
        <x:v>113</x:v>
      </x:c>
      <x:c r="CF1566" s="0" t="s">
        <x:v>112</x:v>
      </x:c>
      <x:c r="CI1566" s="0" t="s">
        <x:v>112</x:v>
      </x:c>
      <x:c r="CK1566" s="9" t="n">
        <x:v>5.18</x:v>
      </x:c>
      <x:c r="CL1566" s="9" t="n">
        <x:v>5.65</x:v>
      </x:c>
      <x:c r="CM1566" s="0" t="s">
        <x:v>144</x:v>
      </x:c>
    </x:row>
    <x:row r="1567" spans="1:91">
      <x:c r="A1567" s="5" t="s">
        <x:v>3687</x:v>
      </x:c>
      <x:c r="B1567" s="7">
        <x:v>44467</x:v>
      </x:c>
      <x:c r="C1567" s="8" t="n">
        <x:v>41333527</x:v>
      </x:c>
      <x:c r="D1567" s="0" t="s">
        <x:v>1687</x:v>
      </x:c>
      <x:c r="E1567" s="0" t="s">
        <x:v>1687</x:v>
      </x:c>
      <x:c r="F1567" s="0" t="s">
        <x:v>35</x:v>
      </x:c>
      <x:c r="G1567" s="0" t="s">
        <x:v>110</x:v>
      </x:c>
      <x:c r="H1567" s="0" t="s">
        <x:v>110</x:v>
      </x:c>
      <x:c r="I1567" s="0" t="s">
        <x:v>143</x:v>
      </x:c>
      <x:c r="AA1567" s="0" t="s">
        <x:v>112</x:v>
      </x:c>
      <x:c r="AD1567" s="0" t="s">
        <x:v>112</x:v>
      </x:c>
      <x:c r="AF1567" s="0" t="s">
        <x:v>113</x:v>
      </x:c>
      <x:c r="AG1567" s="0" t="s">
        <x:v>113</x:v>
      </x:c>
      <x:c r="AI1567" s="0" t="s">
        <x:v>112</x:v>
      </x:c>
      <x:c r="AL1567" s="0" t="s">
        <x:v>113</x:v>
      </x:c>
      <x:c r="AM1567" s="0" t="s">
        <x:v>113</x:v>
      </x:c>
      <x:c r="AN1567" s="0" t="s">
        <x:v>113</x:v>
      </x:c>
      <x:c r="AO1567" s="0" t="s">
        <x:v>113</x:v>
      </x:c>
      <x:c r="AP1567" s="0" t="s">
        <x:v>113</x:v>
      </x:c>
      <x:c r="AR1567" s="0" t="s">
        <x:v>113</x:v>
      </x:c>
      <x:c r="AS1567" s="0" t="s">
        <x:v>113</x:v>
      </x:c>
      <x:c r="AT1567" s="0" t="s">
        <x:v>113</x:v>
      </x:c>
      <x:c r="AU1567" s="0" t="s">
        <x:v>113</x:v>
      </x:c>
      <x:c r="AV1567" s="0" t="s">
        <x:v>113</x:v>
      </x:c>
      <x:c r="AW1567" s="0" t="s">
        <x:v>113</x:v>
      </x:c>
      <x:c r="AX1567" s="0" t="s">
        <x:v>113</x:v>
      </x:c>
      <x:c r="AY1567" s="0" t="s">
        <x:v>112</x:v>
      </x:c>
      <x:c r="AZ1567" s="0" t="s">
        <x:v>112</x:v>
      </x:c>
      <x:c r="BA1567" s="0" t="s">
        <x:v>112</x:v>
      </x:c>
      <x:c r="BB1567" s="0" t="s">
        <x:v>112</x:v>
      </x:c>
      <x:c r="BE1567" s="0" t="s">
        <x:v>112</x:v>
      </x:c>
      <x:c r="BG1567" s="0" t="s">
        <x:v>113</x:v>
      </x:c>
      <x:c r="BH1567" s="0" t="s">
        <x:v>113</x:v>
      </x:c>
      <x:c r="BJ1567" s="0" t="s">
        <x:v>112</x:v>
      </x:c>
      <x:c r="BM1567" s="0" t="s">
        <x:v>113</x:v>
      </x:c>
      <x:c r="BN1567" s="0" t="s">
        <x:v>113</x:v>
      </x:c>
      <x:c r="BO1567" s="0" t="s">
        <x:v>113</x:v>
      </x:c>
      <x:c r="BP1567" s="0" t="s">
        <x:v>113</x:v>
      </x:c>
      <x:c r="BQ1567" s="0" t="s">
        <x:v>113</x:v>
      </x:c>
      <x:c r="BS1567" s="0" t="s">
        <x:v>113</x:v>
      </x:c>
      <x:c r="BT1567" s="0" t="s">
        <x:v>113</x:v>
      </x:c>
      <x:c r="BU1567" s="0" t="s">
        <x:v>113</x:v>
      </x:c>
      <x:c r="BV1567" s="0" t="s">
        <x:v>113</x:v>
      </x:c>
      <x:c r="BW1567" s="0" t="s">
        <x:v>113</x:v>
      </x:c>
      <x:c r="BX1567" s="0" t="s">
        <x:v>113</x:v>
      </x:c>
      <x:c r="BY1567" s="0" t="s">
        <x:v>113</x:v>
      </x:c>
      <x:c r="BZ1567" s="0" t="s">
        <x:v>112</x:v>
      </x:c>
      <x:c r="CA1567" s="0" t="s">
        <x:v>112</x:v>
      </x:c>
      <x:c r="CB1567" s="0" t="s">
        <x:v>112</x:v>
      </x:c>
      <x:c r="CC1567" s="0" t="s">
        <x:v>113</x:v>
      </x:c>
      <x:c r="CD1567" s="0" t="s">
        <x:v>113</x:v>
      </x:c>
      <x:c r="CE1567" s="0" t="s">
        <x:v>113</x:v>
      </x:c>
      <x:c r="CF1567" s="0" t="s">
        <x:v>112</x:v>
      </x:c>
      <x:c r="CI1567" s="0" t="s">
        <x:v>112</x:v>
      </x:c>
      <x:c r="CK1567" s="9" t="n">
        <x:v>5.18</x:v>
      </x:c>
      <x:c r="CL1567" s="9" t="n">
        <x:v>5.65</x:v>
      </x:c>
      <x:c r="CM1567" s="0" t="s">
        <x:v>144</x:v>
      </x:c>
    </x:row>
    <x:row r="1568" spans="1:91">
      <x:c r="A1568" s="5" t="s">
        <x:v>3688</x:v>
      </x:c>
      <x:c r="B1568" s="7">
        <x:v>44467</x:v>
      </x:c>
      <x:c r="C1568" s="8" t="n">
        <x:v>41333582</x:v>
      </x:c>
      <x:c r="D1568" s="0" t="s">
        <x:v>1688</x:v>
      </x:c>
      <x:c r="E1568" s="0" t="s">
        <x:v>1688</x:v>
      </x:c>
      <x:c r="F1568" s="0" t="s">
        <x:v>35</x:v>
      </x:c>
      <x:c r="G1568" s="0" t="s">
        <x:v>110</x:v>
      </x:c>
      <x:c r="H1568" s="0" t="s">
        <x:v>110</x:v>
      </x:c>
      <x:c r="I1568" s="0" t="s">
        <x:v>143</x:v>
      </x:c>
      <x:c r="AA1568" s="0" t="s">
        <x:v>112</x:v>
      </x:c>
      <x:c r="AD1568" s="0" t="s">
        <x:v>112</x:v>
      </x:c>
      <x:c r="AF1568" s="0" t="s">
        <x:v>113</x:v>
      </x:c>
      <x:c r="AG1568" s="0" t="s">
        <x:v>113</x:v>
      </x:c>
      <x:c r="AI1568" s="0" t="s">
        <x:v>112</x:v>
      </x:c>
      <x:c r="AL1568" s="0" t="s">
        <x:v>113</x:v>
      </x:c>
      <x:c r="AM1568" s="0" t="s">
        <x:v>113</x:v>
      </x:c>
      <x:c r="AN1568" s="0" t="s">
        <x:v>113</x:v>
      </x:c>
      <x:c r="AO1568" s="0" t="s">
        <x:v>113</x:v>
      </x:c>
      <x:c r="AP1568" s="0" t="s">
        <x:v>113</x:v>
      </x:c>
      <x:c r="AR1568" s="0" t="s">
        <x:v>113</x:v>
      </x:c>
      <x:c r="AS1568" s="0" t="s">
        <x:v>113</x:v>
      </x:c>
      <x:c r="AT1568" s="0" t="s">
        <x:v>113</x:v>
      </x:c>
      <x:c r="AU1568" s="0" t="s">
        <x:v>113</x:v>
      </x:c>
      <x:c r="AV1568" s="0" t="s">
        <x:v>113</x:v>
      </x:c>
      <x:c r="AW1568" s="0" t="s">
        <x:v>113</x:v>
      </x:c>
      <x:c r="AX1568" s="0" t="s">
        <x:v>113</x:v>
      </x:c>
      <x:c r="AY1568" s="0" t="s">
        <x:v>112</x:v>
      </x:c>
      <x:c r="AZ1568" s="0" t="s">
        <x:v>112</x:v>
      </x:c>
      <x:c r="BA1568" s="0" t="s">
        <x:v>112</x:v>
      </x:c>
      <x:c r="BB1568" s="0" t="s">
        <x:v>112</x:v>
      </x:c>
      <x:c r="BE1568" s="0" t="s">
        <x:v>112</x:v>
      </x:c>
      <x:c r="BG1568" s="0" t="s">
        <x:v>113</x:v>
      </x:c>
      <x:c r="BH1568" s="0" t="s">
        <x:v>113</x:v>
      </x:c>
      <x:c r="BJ1568" s="0" t="s">
        <x:v>112</x:v>
      </x:c>
      <x:c r="BM1568" s="0" t="s">
        <x:v>113</x:v>
      </x:c>
      <x:c r="BN1568" s="0" t="s">
        <x:v>113</x:v>
      </x:c>
      <x:c r="BO1568" s="0" t="s">
        <x:v>113</x:v>
      </x:c>
      <x:c r="BP1568" s="0" t="s">
        <x:v>113</x:v>
      </x:c>
      <x:c r="BQ1568" s="0" t="s">
        <x:v>113</x:v>
      </x:c>
      <x:c r="BS1568" s="0" t="s">
        <x:v>113</x:v>
      </x:c>
      <x:c r="BT1568" s="0" t="s">
        <x:v>113</x:v>
      </x:c>
      <x:c r="BU1568" s="0" t="s">
        <x:v>113</x:v>
      </x:c>
      <x:c r="BV1568" s="0" t="s">
        <x:v>113</x:v>
      </x:c>
      <x:c r="BW1568" s="0" t="s">
        <x:v>113</x:v>
      </x:c>
      <x:c r="BX1568" s="0" t="s">
        <x:v>113</x:v>
      </x:c>
      <x:c r="BY1568" s="0" t="s">
        <x:v>113</x:v>
      </x:c>
      <x:c r="BZ1568" s="0" t="s">
        <x:v>112</x:v>
      </x:c>
      <x:c r="CA1568" s="0" t="s">
        <x:v>112</x:v>
      </x:c>
      <x:c r="CB1568" s="0" t="s">
        <x:v>112</x:v>
      </x:c>
      <x:c r="CC1568" s="0" t="s">
        <x:v>113</x:v>
      </x:c>
      <x:c r="CD1568" s="0" t="s">
        <x:v>113</x:v>
      </x:c>
      <x:c r="CE1568" s="0" t="s">
        <x:v>113</x:v>
      </x:c>
      <x:c r="CF1568" s="0" t="s">
        <x:v>112</x:v>
      </x:c>
      <x:c r="CI1568" s="0" t="s">
        <x:v>112</x:v>
      </x:c>
      <x:c r="CK1568" s="9" t="n">
        <x:v>5.18</x:v>
      </x:c>
      <x:c r="CL1568" s="9" t="n">
        <x:v>5.65</x:v>
      </x:c>
      <x:c r="CM1568" s="0" t="s">
        <x:v>144</x:v>
      </x:c>
    </x:row>
    <x:row r="1569" spans="1:91">
      <x:c r="A1569" s="5" t="s">
        <x:v>3689</x:v>
      </x:c>
      <x:c r="B1569" s="7">
        <x:v>44467</x:v>
      </x:c>
      <x:c r="C1569" s="8" t="n">
        <x:v>41462099</x:v>
      </x:c>
      <x:c r="D1569" s="0" t="s">
        <x:v>1689</x:v>
      </x:c>
      <x:c r="E1569" s="0" t="s">
        <x:v>1689</x:v>
      </x:c>
      <x:c r="F1569" s="0" t="s">
        <x:v>35</x:v>
      </x:c>
      <x:c r="G1569" s="0" t="s">
        <x:v>110</x:v>
      </x:c>
      <x:c r="H1569" s="0" t="s">
        <x:v>110</x:v>
      </x:c>
      <x:c r="I1569" s="0" t="s">
        <x:v>143</x:v>
      </x:c>
      <x:c r="AA1569" s="0" t="s">
        <x:v>112</x:v>
      </x:c>
      <x:c r="AD1569" s="0" t="s">
        <x:v>112</x:v>
      </x:c>
      <x:c r="AF1569" s="0" t="s">
        <x:v>113</x:v>
      </x:c>
      <x:c r="AG1569" s="0" t="s">
        <x:v>113</x:v>
      </x:c>
      <x:c r="AI1569" s="0" t="s">
        <x:v>112</x:v>
      </x:c>
      <x:c r="AL1569" s="0" t="s">
        <x:v>113</x:v>
      </x:c>
      <x:c r="AM1569" s="0" t="s">
        <x:v>113</x:v>
      </x:c>
      <x:c r="AN1569" s="0" t="s">
        <x:v>113</x:v>
      </x:c>
      <x:c r="AO1569" s="0" t="s">
        <x:v>113</x:v>
      </x:c>
      <x:c r="AP1569" s="0" t="s">
        <x:v>113</x:v>
      </x:c>
      <x:c r="AR1569" s="0" t="s">
        <x:v>113</x:v>
      </x:c>
      <x:c r="AS1569" s="0" t="s">
        <x:v>113</x:v>
      </x:c>
      <x:c r="AT1569" s="0" t="s">
        <x:v>113</x:v>
      </x:c>
      <x:c r="AU1569" s="0" t="s">
        <x:v>113</x:v>
      </x:c>
      <x:c r="AV1569" s="0" t="s">
        <x:v>113</x:v>
      </x:c>
      <x:c r="AW1569" s="0" t="s">
        <x:v>113</x:v>
      </x:c>
      <x:c r="AX1569" s="0" t="s">
        <x:v>113</x:v>
      </x:c>
      <x:c r="AY1569" s="0" t="s">
        <x:v>112</x:v>
      </x:c>
      <x:c r="AZ1569" s="0" t="s">
        <x:v>112</x:v>
      </x:c>
      <x:c r="BA1569" s="0" t="s">
        <x:v>112</x:v>
      </x:c>
      <x:c r="BB1569" s="0" t="s">
        <x:v>112</x:v>
      </x:c>
      <x:c r="BE1569" s="0" t="s">
        <x:v>112</x:v>
      </x:c>
      <x:c r="BG1569" s="0" t="s">
        <x:v>113</x:v>
      </x:c>
      <x:c r="BH1569" s="0" t="s">
        <x:v>113</x:v>
      </x:c>
      <x:c r="BJ1569" s="0" t="s">
        <x:v>112</x:v>
      </x:c>
      <x:c r="BM1569" s="0" t="s">
        <x:v>113</x:v>
      </x:c>
      <x:c r="BN1569" s="0" t="s">
        <x:v>113</x:v>
      </x:c>
      <x:c r="BO1569" s="0" t="s">
        <x:v>113</x:v>
      </x:c>
      <x:c r="BP1569" s="0" t="s">
        <x:v>113</x:v>
      </x:c>
      <x:c r="BQ1569" s="0" t="s">
        <x:v>113</x:v>
      </x:c>
      <x:c r="BS1569" s="0" t="s">
        <x:v>113</x:v>
      </x:c>
      <x:c r="BT1569" s="0" t="s">
        <x:v>113</x:v>
      </x:c>
      <x:c r="BU1569" s="0" t="s">
        <x:v>113</x:v>
      </x:c>
      <x:c r="BV1569" s="0" t="s">
        <x:v>113</x:v>
      </x:c>
      <x:c r="BW1569" s="0" t="s">
        <x:v>113</x:v>
      </x:c>
      <x:c r="BX1569" s="0" t="s">
        <x:v>113</x:v>
      </x:c>
      <x:c r="BY1569" s="0" t="s">
        <x:v>113</x:v>
      </x:c>
      <x:c r="BZ1569" s="0" t="s">
        <x:v>112</x:v>
      </x:c>
      <x:c r="CA1569" s="0" t="s">
        <x:v>112</x:v>
      </x:c>
      <x:c r="CB1569" s="0" t="s">
        <x:v>112</x:v>
      </x:c>
      <x:c r="CC1569" s="0" t="s">
        <x:v>113</x:v>
      </x:c>
      <x:c r="CD1569" s="0" t="s">
        <x:v>113</x:v>
      </x:c>
      <x:c r="CE1569" s="0" t="s">
        <x:v>113</x:v>
      </x:c>
      <x:c r="CF1569" s="0" t="s">
        <x:v>112</x:v>
      </x:c>
      <x:c r="CI1569" s="0" t="s">
        <x:v>112</x:v>
      </x:c>
      <x:c r="CK1569" s="9" t="n">
        <x:v>5.18</x:v>
      </x:c>
      <x:c r="CL1569" s="9" t="n">
        <x:v>5.65</x:v>
      </x:c>
      <x:c r="CM1569" s="0" t="s">
        <x:v>144</x:v>
      </x:c>
    </x:row>
    <x:row r="1570" spans="1:91">
      <x:c r="A1570" s="5" t="s">
        <x:v>3690</x:v>
      </x:c>
      <x:c r="B1570" s="7">
        <x:v>44467</x:v>
      </x:c>
      <x:c r="C1570" s="8" t="n">
        <x:v>41462116</x:v>
      </x:c>
      <x:c r="D1570" s="0" t="s">
        <x:v>1690</x:v>
      </x:c>
      <x:c r="E1570" s="0" t="s">
        <x:v>1690</x:v>
      </x:c>
      <x:c r="F1570" s="0" t="s">
        <x:v>35</x:v>
      </x:c>
      <x:c r="G1570" s="0" t="s">
        <x:v>110</x:v>
      </x:c>
      <x:c r="H1570" s="0" t="s">
        <x:v>110</x:v>
      </x:c>
      <x:c r="I1570" s="0" t="s">
        <x:v>143</x:v>
      </x:c>
      <x:c r="AA1570" s="0" t="s">
        <x:v>112</x:v>
      </x:c>
      <x:c r="AD1570" s="0" t="s">
        <x:v>112</x:v>
      </x:c>
      <x:c r="AF1570" s="0" t="s">
        <x:v>113</x:v>
      </x:c>
      <x:c r="AG1570" s="0" t="s">
        <x:v>113</x:v>
      </x:c>
      <x:c r="AI1570" s="0" t="s">
        <x:v>112</x:v>
      </x:c>
      <x:c r="AL1570" s="0" t="s">
        <x:v>113</x:v>
      </x:c>
      <x:c r="AM1570" s="0" t="s">
        <x:v>113</x:v>
      </x:c>
      <x:c r="AN1570" s="0" t="s">
        <x:v>113</x:v>
      </x:c>
      <x:c r="AO1570" s="0" t="s">
        <x:v>113</x:v>
      </x:c>
      <x:c r="AP1570" s="0" t="s">
        <x:v>113</x:v>
      </x:c>
      <x:c r="AR1570" s="0" t="s">
        <x:v>113</x:v>
      </x:c>
      <x:c r="AS1570" s="0" t="s">
        <x:v>113</x:v>
      </x:c>
      <x:c r="AT1570" s="0" t="s">
        <x:v>113</x:v>
      </x:c>
      <x:c r="AU1570" s="0" t="s">
        <x:v>113</x:v>
      </x:c>
      <x:c r="AV1570" s="0" t="s">
        <x:v>113</x:v>
      </x:c>
      <x:c r="AW1570" s="0" t="s">
        <x:v>113</x:v>
      </x:c>
      <x:c r="AX1570" s="0" t="s">
        <x:v>113</x:v>
      </x:c>
      <x:c r="AY1570" s="0" t="s">
        <x:v>112</x:v>
      </x:c>
      <x:c r="AZ1570" s="0" t="s">
        <x:v>112</x:v>
      </x:c>
      <x:c r="BA1570" s="0" t="s">
        <x:v>112</x:v>
      </x:c>
      <x:c r="BB1570" s="0" t="s">
        <x:v>112</x:v>
      </x:c>
      <x:c r="BE1570" s="0" t="s">
        <x:v>112</x:v>
      </x:c>
      <x:c r="BG1570" s="0" t="s">
        <x:v>113</x:v>
      </x:c>
      <x:c r="BH1570" s="0" t="s">
        <x:v>113</x:v>
      </x:c>
      <x:c r="BJ1570" s="0" t="s">
        <x:v>112</x:v>
      </x:c>
      <x:c r="BM1570" s="0" t="s">
        <x:v>113</x:v>
      </x:c>
      <x:c r="BN1570" s="0" t="s">
        <x:v>113</x:v>
      </x:c>
      <x:c r="BO1570" s="0" t="s">
        <x:v>113</x:v>
      </x:c>
      <x:c r="BP1570" s="0" t="s">
        <x:v>113</x:v>
      </x:c>
      <x:c r="BQ1570" s="0" t="s">
        <x:v>113</x:v>
      </x:c>
      <x:c r="BS1570" s="0" t="s">
        <x:v>113</x:v>
      </x:c>
      <x:c r="BT1570" s="0" t="s">
        <x:v>113</x:v>
      </x:c>
      <x:c r="BU1570" s="0" t="s">
        <x:v>113</x:v>
      </x:c>
      <x:c r="BV1570" s="0" t="s">
        <x:v>113</x:v>
      </x:c>
      <x:c r="BW1570" s="0" t="s">
        <x:v>113</x:v>
      </x:c>
      <x:c r="BX1570" s="0" t="s">
        <x:v>113</x:v>
      </x:c>
      <x:c r="BY1570" s="0" t="s">
        <x:v>113</x:v>
      </x:c>
      <x:c r="BZ1570" s="0" t="s">
        <x:v>112</x:v>
      </x:c>
      <x:c r="CA1570" s="0" t="s">
        <x:v>112</x:v>
      </x:c>
      <x:c r="CB1570" s="0" t="s">
        <x:v>112</x:v>
      </x:c>
      <x:c r="CC1570" s="0" t="s">
        <x:v>113</x:v>
      </x:c>
      <x:c r="CD1570" s="0" t="s">
        <x:v>113</x:v>
      </x:c>
      <x:c r="CE1570" s="0" t="s">
        <x:v>113</x:v>
      </x:c>
      <x:c r="CF1570" s="0" t="s">
        <x:v>112</x:v>
      </x:c>
      <x:c r="CI1570" s="0" t="s">
        <x:v>112</x:v>
      </x:c>
      <x:c r="CK1570" s="9" t="n">
        <x:v>5.18</x:v>
      </x:c>
      <x:c r="CL1570" s="9" t="n">
        <x:v>5.65</x:v>
      </x:c>
      <x:c r="CM1570" s="0" t="s">
        <x:v>144</x:v>
      </x:c>
    </x:row>
    <x:row r="1571" spans="1:91">
      <x:c r="A1571" s="5" t="s">
        <x:v>3691</x:v>
      </x:c>
      <x:c r="B1571" s="7">
        <x:v>44467</x:v>
      </x:c>
      <x:c r="C1571" s="8" t="n">
        <x:v>41462679</x:v>
      </x:c>
      <x:c r="D1571" s="0" t="s">
        <x:v>1691</x:v>
      </x:c>
      <x:c r="E1571" s="0" t="s">
        <x:v>1691</x:v>
      </x:c>
      <x:c r="F1571" s="0" t="s">
        <x:v>35</x:v>
      </x:c>
      <x:c r="G1571" s="0" t="s">
        <x:v>110</x:v>
      </x:c>
      <x:c r="H1571" s="0" t="s">
        <x:v>110</x:v>
      </x:c>
      <x:c r="I1571" s="0" t="s">
        <x:v>143</x:v>
      </x:c>
      <x:c r="AA1571" s="0" t="s">
        <x:v>112</x:v>
      </x:c>
      <x:c r="AD1571" s="0" t="s">
        <x:v>112</x:v>
      </x:c>
      <x:c r="AF1571" s="0" t="s">
        <x:v>113</x:v>
      </x:c>
      <x:c r="AG1571" s="0" t="s">
        <x:v>113</x:v>
      </x:c>
      <x:c r="AI1571" s="0" t="s">
        <x:v>112</x:v>
      </x:c>
      <x:c r="AL1571" s="0" t="s">
        <x:v>113</x:v>
      </x:c>
      <x:c r="AM1571" s="0" t="s">
        <x:v>113</x:v>
      </x:c>
      <x:c r="AN1571" s="0" t="s">
        <x:v>113</x:v>
      </x:c>
      <x:c r="AO1571" s="0" t="s">
        <x:v>113</x:v>
      </x:c>
      <x:c r="AP1571" s="0" t="s">
        <x:v>113</x:v>
      </x:c>
      <x:c r="AR1571" s="0" t="s">
        <x:v>113</x:v>
      </x:c>
      <x:c r="AS1571" s="0" t="s">
        <x:v>113</x:v>
      </x:c>
      <x:c r="AT1571" s="0" t="s">
        <x:v>113</x:v>
      </x:c>
      <x:c r="AU1571" s="0" t="s">
        <x:v>113</x:v>
      </x:c>
      <x:c r="AV1571" s="0" t="s">
        <x:v>113</x:v>
      </x:c>
      <x:c r="AW1571" s="0" t="s">
        <x:v>113</x:v>
      </x:c>
      <x:c r="AX1571" s="0" t="s">
        <x:v>113</x:v>
      </x:c>
      <x:c r="AY1571" s="0" t="s">
        <x:v>112</x:v>
      </x:c>
      <x:c r="AZ1571" s="0" t="s">
        <x:v>112</x:v>
      </x:c>
      <x:c r="BA1571" s="0" t="s">
        <x:v>112</x:v>
      </x:c>
      <x:c r="BB1571" s="0" t="s">
        <x:v>112</x:v>
      </x:c>
      <x:c r="BE1571" s="0" t="s">
        <x:v>112</x:v>
      </x:c>
      <x:c r="BG1571" s="0" t="s">
        <x:v>113</x:v>
      </x:c>
      <x:c r="BH1571" s="0" t="s">
        <x:v>113</x:v>
      </x:c>
      <x:c r="BJ1571" s="0" t="s">
        <x:v>112</x:v>
      </x:c>
      <x:c r="BM1571" s="0" t="s">
        <x:v>113</x:v>
      </x:c>
      <x:c r="BN1571" s="0" t="s">
        <x:v>113</x:v>
      </x:c>
      <x:c r="BO1571" s="0" t="s">
        <x:v>113</x:v>
      </x:c>
      <x:c r="BP1571" s="0" t="s">
        <x:v>113</x:v>
      </x:c>
      <x:c r="BQ1571" s="0" t="s">
        <x:v>113</x:v>
      </x:c>
      <x:c r="BS1571" s="0" t="s">
        <x:v>113</x:v>
      </x:c>
      <x:c r="BT1571" s="0" t="s">
        <x:v>113</x:v>
      </x:c>
      <x:c r="BU1571" s="0" t="s">
        <x:v>113</x:v>
      </x:c>
      <x:c r="BV1571" s="0" t="s">
        <x:v>113</x:v>
      </x:c>
      <x:c r="BW1571" s="0" t="s">
        <x:v>113</x:v>
      </x:c>
      <x:c r="BX1571" s="0" t="s">
        <x:v>113</x:v>
      </x:c>
      <x:c r="BY1571" s="0" t="s">
        <x:v>113</x:v>
      </x:c>
      <x:c r="BZ1571" s="0" t="s">
        <x:v>112</x:v>
      </x:c>
      <x:c r="CA1571" s="0" t="s">
        <x:v>112</x:v>
      </x:c>
      <x:c r="CB1571" s="0" t="s">
        <x:v>112</x:v>
      </x:c>
      <x:c r="CC1571" s="0" t="s">
        <x:v>113</x:v>
      </x:c>
      <x:c r="CD1571" s="0" t="s">
        <x:v>113</x:v>
      </x:c>
      <x:c r="CE1571" s="0" t="s">
        <x:v>113</x:v>
      </x:c>
      <x:c r="CF1571" s="0" t="s">
        <x:v>112</x:v>
      </x:c>
      <x:c r="CI1571" s="0" t="s">
        <x:v>112</x:v>
      </x:c>
      <x:c r="CK1571" s="9" t="n">
        <x:v>5.18</x:v>
      </x:c>
      <x:c r="CL1571" s="9" t="n">
        <x:v>5.65</x:v>
      </x:c>
      <x:c r="CM1571" s="0" t="s">
        <x:v>144</x:v>
      </x:c>
    </x:row>
    <x:row r="1572" spans="1:91">
      <x:c r="A1572" s="5" t="s">
        <x:v>3692</x:v>
      </x:c>
      <x:c r="B1572" s="7">
        <x:v>44467</x:v>
      </x:c>
      <x:c r="C1572" s="8" t="n">
        <x:v>41529588</x:v>
      </x:c>
      <x:c r="D1572" s="0" t="s">
        <x:v>1692</x:v>
      </x:c>
      <x:c r="E1572" s="0" t="s">
        <x:v>1692</x:v>
      </x:c>
      <x:c r="F1572" s="0" t="s">
        <x:v>35</x:v>
      </x:c>
      <x:c r="G1572" s="0" t="s">
        <x:v>110</x:v>
      </x:c>
      <x:c r="H1572" s="0" t="s">
        <x:v>110</x:v>
      </x:c>
      <x:c r="I1572" s="0" t="s">
        <x:v>143</x:v>
      </x:c>
      <x:c r="AA1572" s="0" t="s">
        <x:v>112</x:v>
      </x:c>
      <x:c r="AD1572" s="0" t="s">
        <x:v>112</x:v>
      </x:c>
      <x:c r="AF1572" s="0" t="s">
        <x:v>113</x:v>
      </x:c>
      <x:c r="AG1572" s="0" t="s">
        <x:v>113</x:v>
      </x:c>
      <x:c r="AI1572" s="0" t="s">
        <x:v>112</x:v>
      </x:c>
      <x:c r="AL1572" s="0" t="s">
        <x:v>113</x:v>
      </x:c>
      <x:c r="AM1572" s="0" t="s">
        <x:v>113</x:v>
      </x:c>
      <x:c r="AN1572" s="0" t="s">
        <x:v>113</x:v>
      </x:c>
      <x:c r="AO1572" s="0" t="s">
        <x:v>113</x:v>
      </x:c>
      <x:c r="AP1572" s="0" t="s">
        <x:v>113</x:v>
      </x:c>
      <x:c r="AR1572" s="0" t="s">
        <x:v>113</x:v>
      </x:c>
      <x:c r="AS1572" s="0" t="s">
        <x:v>113</x:v>
      </x:c>
      <x:c r="AT1572" s="0" t="s">
        <x:v>113</x:v>
      </x:c>
      <x:c r="AU1572" s="0" t="s">
        <x:v>113</x:v>
      </x:c>
      <x:c r="AV1572" s="0" t="s">
        <x:v>113</x:v>
      </x:c>
      <x:c r="AW1572" s="0" t="s">
        <x:v>113</x:v>
      </x:c>
      <x:c r="AX1572" s="0" t="s">
        <x:v>113</x:v>
      </x:c>
      <x:c r="AY1572" s="0" t="s">
        <x:v>112</x:v>
      </x:c>
      <x:c r="AZ1572" s="0" t="s">
        <x:v>112</x:v>
      </x:c>
      <x:c r="BA1572" s="0" t="s">
        <x:v>112</x:v>
      </x:c>
      <x:c r="BB1572" s="0" t="s">
        <x:v>112</x:v>
      </x:c>
      <x:c r="BE1572" s="0" t="s">
        <x:v>112</x:v>
      </x:c>
      <x:c r="BG1572" s="0" t="s">
        <x:v>113</x:v>
      </x:c>
      <x:c r="BH1572" s="0" t="s">
        <x:v>113</x:v>
      </x:c>
      <x:c r="BJ1572" s="0" t="s">
        <x:v>112</x:v>
      </x:c>
      <x:c r="BM1572" s="0" t="s">
        <x:v>113</x:v>
      </x:c>
      <x:c r="BN1572" s="0" t="s">
        <x:v>113</x:v>
      </x:c>
      <x:c r="BO1572" s="0" t="s">
        <x:v>113</x:v>
      </x:c>
      <x:c r="BP1572" s="0" t="s">
        <x:v>113</x:v>
      </x:c>
      <x:c r="BQ1572" s="0" t="s">
        <x:v>113</x:v>
      </x:c>
      <x:c r="BS1572" s="0" t="s">
        <x:v>113</x:v>
      </x:c>
      <x:c r="BT1572" s="0" t="s">
        <x:v>113</x:v>
      </x:c>
      <x:c r="BU1572" s="0" t="s">
        <x:v>113</x:v>
      </x:c>
      <x:c r="BV1572" s="0" t="s">
        <x:v>113</x:v>
      </x:c>
      <x:c r="BW1572" s="0" t="s">
        <x:v>113</x:v>
      </x:c>
      <x:c r="BX1572" s="0" t="s">
        <x:v>113</x:v>
      </x:c>
      <x:c r="BY1572" s="0" t="s">
        <x:v>113</x:v>
      </x:c>
      <x:c r="BZ1572" s="0" t="s">
        <x:v>112</x:v>
      </x:c>
      <x:c r="CA1572" s="0" t="s">
        <x:v>112</x:v>
      </x:c>
      <x:c r="CB1572" s="0" t="s">
        <x:v>112</x:v>
      </x:c>
      <x:c r="CC1572" s="0" t="s">
        <x:v>113</x:v>
      </x:c>
      <x:c r="CD1572" s="0" t="s">
        <x:v>113</x:v>
      </x:c>
      <x:c r="CE1572" s="0" t="s">
        <x:v>113</x:v>
      </x:c>
      <x:c r="CF1572" s="0" t="s">
        <x:v>112</x:v>
      </x:c>
      <x:c r="CI1572" s="0" t="s">
        <x:v>112</x:v>
      </x:c>
      <x:c r="CK1572" s="9" t="n">
        <x:v>5.18</x:v>
      </x:c>
      <x:c r="CL1572" s="9" t="n">
        <x:v>5.65</x:v>
      </x:c>
      <x:c r="CM1572" s="0" t="s">
        <x:v>144</x:v>
      </x:c>
    </x:row>
    <x:row r="1573" spans="1:91">
      <x:c r="A1573" s="5" t="s">
        <x:v>3693</x:v>
      </x:c>
      <x:c r="B1573" s="7">
        <x:v>44467</x:v>
      </x:c>
      <x:c r="C1573" s="8" t="n">
        <x:v>41529711</x:v>
      </x:c>
      <x:c r="D1573" s="0" t="s">
        <x:v>1693</x:v>
      </x:c>
      <x:c r="E1573" s="0" t="s">
        <x:v>1693</x:v>
      </x:c>
      <x:c r="F1573" s="0" t="s">
        <x:v>35</x:v>
      </x:c>
      <x:c r="G1573" s="0" t="s">
        <x:v>110</x:v>
      </x:c>
      <x:c r="H1573" s="0" t="s">
        <x:v>110</x:v>
      </x:c>
      <x:c r="I1573" s="0" t="s">
        <x:v>143</x:v>
      </x:c>
      <x:c r="AA1573" s="0" t="s">
        <x:v>112</x:v>
      </x:c>
      <x:c r="AD1573" s="0" t="s">
        <x:v>112</x:v>
      </x:c>
      <x:c r="AF1573" s="0" t="s">
        <x:v>113</x:v>
      </x:c>
      <x:c r="AG1573" s="0" t="s">
        <x:v>113</x:v>
      </x:c>
      <x:c r="AI1573" s="0" t="s">
        <x:v>112</x:v>
      </x:c>
      <x:c r="AL1573" s="0" t="s">
        <x:v>113</x:v>
      </x:c>
      <x:c r="AM1573" s="0" t="s">
        <x:v>113</x:v>
      </x:c>
      <x:c r="AN1573" s="0" t="s">
        <x:v>113</x:v>
      </x:c>
      <x:c r="AO1573" s="0" t="s">
        <x:v>113</x:v>
      </x:c>
      <x:c r="AP1573" s="0" t="s">
        <x:v>113</x:v>
      </x:c>
      <x:c r="AR1573" s="0" t="s">
        <x:v>113</x:v>
      </x:c>
      <x:c r="AS1573" s="0" t="s">
        <x:v>113</x:v>
      </x:c>
      <x:c r="AT1573" s="0" t="s">
        <x:v>113</x:v>
      </x:c>
      <x:c r="AU1573" s="0" t="s">
        <x:v>113</x:v>
      </x:c>
      <x:c r="AV1573" s="0" t="s">
        <x:v>113</x:v>
      </x:c>
      <x:c r="AW1573" s="0" t="s">
        <x:v>113</x:v>
      </x:c>
      <x:c r="AX1573" s="0" t="s">
        <x:v>113</x:v>
      </x:c>
      <x:c r="AY1573" s="0" t="s">
        <x:v>112</x:v>
      </x:c>
      <x:c r="AZ1573" s="0" t="s">
        <x:v>112</x:v>
      </x:c>
      <x:c r="BA1573" s="0" t="s">
        <x:v>112</x:v>
      </x:c>
      <x:c r="BB1573" s="0" t="s">
        <x:v>112</x:v>
      </x:c>
      <x:c r="BE1573" s="0" t="s">
        <x:v>112</x:v>
      </x:c>
      <x:c r="BG1573" s="0" t="s">
        <x:v>113</x:v>
      </x:c>
      <x:c r="BH1573" s="0" t="s">
        <x:v>113</x:v>
      </x:c>
      <x:c r="BJ1573" s="0" t="s">
        <x:v>112</x:v>
      </x:c>
      <x:c r="BM1573" s="0" t="s">
        <x:v>113</x:v>
      </x:c>
      <x:c r="BN1573" s="0" t="s">
        <x:v>113</x:v>
      </x:c>
      <x:c r="BO1573" s="0" t="s">
        <x:v>113</x:v>
      </x:c>
      <x:c r="BP1573" s="0" t="s">
        <x:v>113</x:v>
      </x:c>
      <x:c r="BQ1573" s="0" t="s">
        <x:v>113</x:v>
      </x:c>
      <x:c r="BS1573" s="0" t="s">
        <x:v>113</x:v>
      </x:c>
      <x:c r="BT1573" s="0" t="s">
        <x:v>113</x:v>
      </x:c>
      <x:c r="BU1573" s="0" t="s">
        <x:v>113</x:v>
      </x:c>
      <x:c r="BV1573" s="0" t="s">
        <x:v>113</x:v>
      </x:c>
      <x:c r="BW1573" s="0" t="s">
        <x:v>113</x:v>
      </x:c>
      <x:c r="BX1573" s="0" t="s">
        <x:v>113</x:v>
      </x:c>
      <x:c r="BY1573" s="0" t="s">
        <x:v>113</x:v>
      </x:c>
      <x:c r="BZ1573" s="0" t="s">
        <x:v>112</x:v>
      </x:c>
      <x:c r="CA1573" s="0" t="s">
        <x:v>112</x:v>
      </x:c>
      <x:c r="CB1573" s="0" t="s">
        <x:v>112</x:v>
      </x:c>
      <x:c r="CC1573" s="0" t="s">
        <x:v>113</x:v>
      </x:c>
      <x:c r="CD1573" s="0" t="s">
        <x:v>113</x:v>
      </x:c>
      <x:c r="CE1573" s="0" t="s">
        <x:v>113</x:v>
      </x:c>
      <x:c r="CF1573" s="0" t="s">
        <x:v>112</x:v>
      </x:c>
      <x:c r="CI1573" s="0" t="s">
        <x:v>112</x:v>
      </x:c>
      <x:c r="CK1573" s="9" t="n">
        <x:v>5.18</x:v>
      </x:c>
      <x:c r="CL1573" s="9" t="n">
        <x:v>5.65</x:v>
      </x:c>
      <x:c r="CM1573" s="0" t="s">
        <x:v>144</x:v>
      </x:c>
    </x:row>
    <x:row r="1574" spans="1:91">
      <x:c r="A1574" s="5" t="s">
        <x:v>3694</x:v>
      </x:c>
      <x:c r="B1574" s="7">
        <x:v>44467</x:v>
      </x:c>
      <x:c r="C1574" s="8" t="n">
        <x:v>41857504</x:v>
      </x:c>
      <x:c r="D1574" s="0" t="s">
        <x:v>1694</x:v>
      </x:c>
      <x:c r="E1574" s="0" t="s">
        <x:v>1694</x:v>
      </x:c>
      <x:c r="F1574" s="0" t="s">
        <x:v>35</x:v>
      </x:c>
      <x:c r="G1574" s="0" t="s">
        <x:v>110</x:v>
      </x:c>
      <x:c r="H1574" s="0" t="s">
        <x:v>110</x:v>
      </x:c>
      <x:c r="I1574" s="0" t="s">
        <x:v>143</x:v>
      </x:c>
      <x:c r="AA1574" s="0" t="s">
        <x:v>112</x:v>
      </x:c>
      <x:c r="AD1574" s="0" t="s">
        <x:v>112</x:v>
      </x:c>
      <x:c r="AF1574" s="0" t="s">
        <x:v>113</x:v>
      </x:c>
      <x:c r="AG1574" s="0" t="s">
        <x:v>113</x:v>
      </x:c>
      <x:c r="AI1574" s="0" t="s">
        <x:v>112</x:v>
      </x:c>
      <x:c r="AL1574" s="0" t="s">
        <x:v>113</x:v>
      </x:c>
      <x:c r="AM1574" s="0" t="s">
        <x:v>113</x:v>
      </x:c>
      <x:c r="AN1574" s="0" t="s">
        <x:v>113</x:v>
      </x:c>
      <x:c r="AO1574" s="0" t="s">
        <x:v>113</x:v>
      </x:c>
      <x:c r="AP1574" s="0" t="s">
        <x:v>113</x:v>
      </x:c>
      <x:c r="AR1574" s="0" t="s">
        <x:v>113</x:v>
      </x:c>
      <x:c r="AS1574" s="0" t="s">
        <x:v>113</x:v>
      </x:c>
      <x:c r="AT1574" s="0" t="s">
        <x:v>113</x:v>
      </x:c>
      <x:c r="AU1574" s="0" t="s">
        <x:v>113</x:v>
      </x:c>
      <x:c r="AV1574" s="0" t="s">
        <x:v>113</x:v>
      </x:c>
      <x:c r="AW1574" s="0" t="s">
        <x:v>113</x:v>
      </x:c>
      <x:c r="AX1574" s="0" t="s">
        <x:v>113</x:v>
      </x:c>
      <x:c r="AY1574" s="0" t="s">
        <x:v>112</x:v>
      </x:c>
      <x:c r="AZ1574" s="0" t="s">
        <x:v>112</x:v>
      </x:c>
      <x:c r="BA1574" s="0" t="s">
        <x:v>112</x:v>
      </x:c>
      <x:c r="BB1574" s="0" t="s">
        <x:v>112</x:v>
      </x:c>
      <x:c r="BE1574" s="0" t="s">
        <x:v>112</x:v>
      </x:c>
      <x:c r="BG1574" s="0" t="s">
        <x:v>113</x:v>
      </x:c>
      <x:c r="BH1574" s="0" t="s">
        <x:v>113</x:v>
      </x:c>
      <x:c r="BJ1574" s="0" t="s">
        <x:v>112</x:v>
      </x:c>
      <x:c r="BM1574" s="0" t="s">
        <x:v>113</x:v>
      </x:c>
      <x:c r="BN1574" s="0" t="s">
        <x:v>113</x:v>
      </x:c>
      <x:c r="BO1574" s="0" t="s">
        <x:v>113</x:v>
      </x:c>
      <x:c r="BP1574" s="0" t="s">
        <x:v>113</x:v>
      </x:c>
      <x:c r="BQ1574" s="0" t="s">
        <x:v>113</x:v>
      </x:c>
      <x:c r="BS1574" s="0" t="s">
        <x:v>113</x:v>
      </x:c>
      <x:c r="BT1574" s="0" t="s">
        <x:v>113</x:v>
      </x:c>
      <x:c r="BU1574" s="0" t="s">
        <x:v>113</x:v>
      </x:c>
      <x:c r="BV1574" s="0" t="s">
        <x:v>113</x:v>
      </x:c>
      <x:c r="BW1574" s="0" t="s">
        <x:v>113</x:v>
      </x:c>
      <x:c r="BX1574" s="0" t="s">
        <x:v>113</x:v>
      </x:c>
      <x:c r="BY1574" s="0" t="s">
        <x:v>113</x:v>
      </x:c>
      <x:c r="BZ1574" s="0" t="s">
        <x:v>112</x:v>
      </x:c>
      <x:c r="CA1574" s="0" t="s">
        <x:v>112</x:v>
      </x:c>
      <x:c r="CB1574" s="0" t="s">
        <x:v>112</x:v>
      </x:c>
      <x:c r="CC1574" s="0" t="s">
        <x:v>113</x:v>
      </x:c>
      <x:c r="CD1574" s="0" t="s">
        <x:v>113</x:v>
      </x:c>
      <x:c r="CE1574" s="0" t="s">
        <x:v>113</x:v>
      </x:c>
      <x:c r="CF1574" s="0" t="s">
        <x:v>112</x:v>
      </x:c>
      <x:c r="CI1574" s="0" t="s">
        <x:v>112</x:v>
      </x:c>
      <x:c r="CK1574" s="9" t="n">
        <x:v>5.18</x:v>
      </x:c>
      <x:c r="CL1574" s="9" t="n">
        <x:v>5.65</x:v>
      </x:c>
      <x:c r="CM1574" s="0" t="s">
        <x:v>144</x:v>
      </x:c>
    </x:row>
    <x:row r="1575" spans="1:91">
      <x:c r="A1575" s="5" t="s">
        <x:v>3695</x:v>
      </x:c>
      <x:c r="B1575" s="7">
        <x:v>44467</x:v>
      </x:c>
      <x:c r="C1575" s="8" t="n">
        <x:v>42024717</x:v>
      </x:c>
      <x:c r="D1575" s="0" t="s">
        <x:v>1695</x:v>
      </x:c>
      <x:c r="E1575" s="0" t="s">
        <x:v>1695</x:v>
      </x:c>
      <x:c r="F1575" s="0" t="s">
        <x:v>35</x:v>
      </x:c>
      <x:c r="G1575" s="0" t="s">
        <x:v>110</x:v>
      </x:c>
      <x:c r="H1575" s="0" t="s">
        <x:v>110</x:v>
      </x:c>
      <x:c r="I1575" s="0" t="s">
        <x:v>143</x:v>
      </x:c>
      <x:c r="AA1575" s="0" t="s">
        <x:v>112</x:v>
      </x:c>
      <x:c r="AD1575" s="0" t="s">
        <x:v>112</x:v>
      </x:c>
      <x:c r="AF1575" s="0" t="s">
        <x:v>113</x:v>
      </x:c>
      <x:c r="AG1575" s="0" t="s">
        <x:v>113</x:v>
      </x:c>
      <x:c r="AI1575" s="0" t="s">
        <x:v>112</x:v>
      </x:c>
      <x:c r="AL1575" s="0" t="s">
        <x:v>113</x:v>
      </x:c>
      <x:c r="AM1575" s="0" t="s">
        <x:v>113</x:v>
      </x:c>
      <x:c r="AN1575" s="0" t="s">
        <x:v>113</x:v>
      </x:c>
      <x:c r="AO1575" s="0" t="s">
        <x:v>113</x:v>
      </x:c>
      <x:c r="AP1575" s="0" t="s">
        <x:v>113</x:v>
      </x:c>
      <x:c r="AR1575" s="0" t="s">
        <x:v>113</x:v>
      </x:c>
      <x:c r="AS1575" s="0" t="s">
        <x:v>113</x:v>
      </x:c>
      <x:c r="AT1575" s="0" t="s">
        <x:v>113</x:v>
      </x:c>
      <x:c r="AU1575" s="0" t="s">
        <x:v>113</x:v>
      </x:c>
      <x:c r="AV1575" s="0" t="s">
        <x:v>113</x:v>
      </x:c>
      <x:c r="AW1575" s="0" t="s">
        <x:v>113</x:v>
      </x:c>
      <x:c r="AX1575" s="0" t="s">
        <x:v>113</x:v>
      </x:c>
      <x:c r="AY1575" s="0" t="s">
        <x:v>112</x:v>
      </x:c>
      <x:c r="AZ1575" s="0" t="s">
        <x:v>112</x:v>
      </x:c>
      <x:c r="BA1575" s="0" t="s">
        <x:v>112</x:v>
      </x:c>
      <x:c r="BB1575" s="0" t="s">
        <x:v>112</x:v>
      </x:c>
      <x:c r="BE1575" s="0" t="s">
        <x:v>112</x:v>
      </x:c>
      <x:c r="BG1575" s="0" t="s">
        <x:v>113</x:v>
      </x:c>
      <x:c r="BH1575" s="0" t="s">
        <x:v>113</x:v>
      </x:c>
      <x:c r="BJ1575" s="0" t="s">
        <x:v>112</x:v>
      </x:c>
      <x:c r="BM1575" s="0" t="s">
        <x:v>113</x:v>
      </x:c>
      <x:c r="BN1575" s="0" t="s">
        <x:v>113</x:v>
      </x:c>
      <x:c r="BO1575" s="0" t="s">
        <x:v>113</x:v>
      </x:c>
      <x:c r="BP1575" s="0" t="s">
        <x:v>113</x:v>
      </x:c>
      <x:c r="BQ1575" s="0" t="s">
        <x:v>113</x:v>
      </x:c>
      <x:c r="BS1575" s="0" t="s">
        <x:v>113</x:v>
      </x:c>
      <x:c r="BT1575" s="0" t="s">
        <x:v>113</x:v>
      </x:c>
      <x:c r="BU1575" s="0" t="s">
        <x:v>113</x:v>
      </x:c>
      <x:c r="BV1575" s="0" t="s">
        <x:v>113</x:v>
      </x:c>
      <x:c r="BW1575" s="0" t="s">
        <x:v>113</x:v>
      </x:c>
      <x:c r="BX1575" s="0" t="s">
        <x:v>113</x:v>
      </x:c>
      <x:c r="BY1575" s="0" t="s">
        <x:v>113</x:v>
      </x:c>
      <x:c r="BZ1575" s="0" t="s">
        <x:v>112</x:v>
      </x:c>
      <x:c r="CA1575" s="0" t="s">
        <x:v>112</x:v>
      </x:c>
      <x:c r="CB1575" s="0" t="s">
        <x:v>112</x:v>
      </x:c>
      <x:c r="CC1575" s="0" t="s">
        <x:v>113</x:v>
      </x:c>
      <x:c r="CD1575" s="0" t="s">
        <x:v>113</x:v>
      </x:c>
      <x:c r="CE1575" s="0" t="s">
        <x:v>113</x:v>
      </x:c>
      <x:c r="CF1575" s="0" t="s">
        <x:v>112</x:v>
      </x:c>
      <x:c r="CI1575" s="0" t="s">
        <x:v>112</x:v>
      </x:c>
      <x:c r="CK1575" s="9" t="n">
        <x:v>5.18</x:v>
      </x:c>
      <x:c r="CL1575" s="9" t="n">
        <x:v>5.65</x:v>
      </x:c>
      <x:c r="CM1575" s="0" t="s">
        <x:v>144</x:v>
      </x:c>
    </x:row>
    <x:row r="1576" spans="1:91">
      <x:c r="A1576" s="5" t="s">
        <x:v>3696</x:v>
      </x:c>
      <x:c r="B1576" s="7">
        <x:v>44467</x:v>
      </x:c>
      <x:c r="C1576" s="8" t="n">
        <x:v>42024733</x:v>
      </x:c>
      <x:c r="D1576" s="0" t="s">
        <x:v>1696</x:v>
      </x:c>
      <x:c r="E1576" s="0" t="s">
        <x:v>1696</x:v>
      </x:c>
      <x:c r="F1576" s="0" t="s">
        <x:v>35</x:v>
      </x:c>
      <x:c r="G1576" s="0" t="s">
        <x:v>110</x:v>
      </x:c>
      <x:c r="H1576" s="0" t="s">
        <x:v>110</x:v>
      </x:c>
      <x:c r="I1576" s="0" t="s">
        <x:v>143</x:v>
      </x:c>
      <x:c r="AA1576" s="0" t="s">
        <x:v>112</x:v>
      </x:c>
      <x:c r="AD1576" s="0" t="s">
        <x:v>112</x:v>
      </x:c>
      <x:c r="AF1576" s="0" t="s">
        <x:v>113</x:v>
      </x:c>
      <x:c r="AG1576" s="0" t="s">
        <x:v>113</x:v>
      </x:c>
      <x:c r="AI1576" s="0" t="s">
        <x:v>112</x:v>
      </x:c>
      <x:c r="AL1576" s="0" t="s">
        <x:v>113</x:v>
      </x:c>
      <x:c r="AM1576" s="0" t="s">
        <x:v>113</x:v>
      </x:c>
      <x:c r="AN1576" s="0" t="s">
        <x:v>113</x:v>
      </x:c>
      <x:c r="AO1576" s="0" t="s">
        <x:v>113</x:v>
      </x:c>
      <x:c r="AP1576" s="0" t="s">
        <x:v>113</x:v>
      </x:c>
      <x:c r="AR1576" s="0" t="s">
        <x:v>113</x:v>
      </x:c>
      <x:c r="AS1576" s="0" t="s">
        <x:v>113</x:v>
      </x:c>
      <x:c r="AT1576" s="0" t="s">
        <x:v>113</x:v>
      </x:c>
      <x:c r="AU1576" s="0" t="s">
        <x:v>113</x:v>
      </x:c>
      <x:c r="AV1576" s="0" t="s">
        <x:v>113</x:v>
      </x:c>
      <x:c r="AW1576" s="0" t="s">
        <x:v>113</x:v>
      </x:c>
      <x:c r="AX1576" s="0" t="s">
        <x:v>113</x:v>
      </x:c>
      <x:c r="AY1576" s="0" t="s">
        <x:v>112</x:v>
      </x:c>
      <x:c r="AZ1576" s="0" t="s">
        <x:v>112</x:v>
      </x:c>
      <x:c r="BA1576" s="0" t="s">
        <x:v>112</x:v>
      </x:c>
      <x:c r="BB1576" s="0" t="s">
        <x:v>112</x:v>
      </x:c>
      <x:c r="BE1576" s="0" t="s">
        <x:v>112</x:v>
      </x:c>
      <x:c r="BG1576" s="0" t="s">
        <x:v>113</x:v>
      </x:c>
      <x:c r="BH1576" s="0" t="s">
        <x:v>113</x:v>
      </x:c>
      <x:c r="BJ1576" s="0" t="s">
        <x:v>112</x:v>
      </x:c>
      <x:c r="BM1576" s="0" t="s">
        <x:v>113</x:v>
      </x:c>
      <x:c r="BN1576" s="0" t="s">
        <x:v>113</x:v>
      </x:c>
      <x:c r="BO1576" s="0" t="s">
        <x:v>113</x:v>
      </x:c>
      <x:c r="BP1576" s="0" t="s">
        <x:v>113</x:v>
      </x:c>
      <x:c r="BQ1576" s="0" t="s">
        <x:v>113</x:v>
      </x:c>
      <x:c r="BS1576" s="0" t="s">
        <x:v>113</x:v>
      </x:c>
      <x:c r="BT1576" s="0" t="s">
        <x:v>113</x:v>
      </x:c>
      <x:c r="BU1576" s="0" t="s">
        <x:v>113</x:v>
      </x:c>
      <x:c r="BV1576" s="0" t="s">
        <x:v>113</x:v>
      </x:c>
      <x:c r="BW1576" s="0" t="s">
        <x:v>113</x:v>
      </x:c>
      <x:c r="BX1576" s="0" t="s">
        <x:v>113</x:v>
      </x:c>
      <x:c r="BY1576" s="0" t="s">
        <x:v>113</x:v>
      </x:c>
      <x:c r="BZ1576" s="0" t="s">
        <x:v>112</x:v>
      </x:c>
      <x:c r="CA1576" s="0" t="s">
        <x:v>112</x:v>
      </x:c>
      <x:c r="CB1576" s="0" t="s">
        <x:v>112</x:v>
      </x:c>
      <x:c r="CC1576" s="0" t="s">
        <x:v>113</x:v>
      </x:c>
      <x:c r="CD1576" s="0" t="s">
        <x:v>113</x:v>
      </x:c>
      <x:c r="CE1576" s="0" t="s">
        <x:v>113</x:v>
      </x:c>
      <x:c r="CF1576" s="0" t="s">
        <x:v>112</x:v>
      </x:c>
      <x:c r="CI1576" s="0" t="s">
        <x:v>112</x:v>
      </x:c>
      <x:c r="CK1576" s="9" t="n">
        <x:v>5.18</x:v>
      </x:c>
      <x:c r="CL1576" s="9" t="n">
        <x:v>5.65</x:v>
      </x:c>
      <x:c r="CM1576" s="0" t="s">
        <x:v>144</x:v>
      </x:c>
    </x:row>
    <x:row r="1577" spans="1:91">
      <x:c r="A1577" s="5" t="s">
        <x:v>3697</x:v>
      </x:c>
      <x:c r="B1577" s="7">
        <x:v>44467</x:v>
      </x:c>
      <x:c r="C1577" s="8" t="n">
        <x:v>42033316</x:v>
      </x:c>
      <x:c r="D1577" s="0" t="s">
        <x:v>1697</x:v>
      </x:c>
      <x:c r="E1577" s="0" t="s">
        <x:v>1697</x:v>
      </x:c>
      <x:c r="F1577" s="0" t="s">
        <x:v>35</x:v>
      </x:c>
      <x:c r="G1577" s="0" t="s">
        <x:v>110</x:v>
      </x:c>
      <x:c r="H1577" s="0" t="s">
        <x:v>110</x:v>
      </x:c>
      <x:c r="I1577" s="0" t="s">
        <x:v>143</x:v>
      </x:c>
      <x:c r="AA1577" s="0" t="s">
        <x:v>112</x:v>
      </x:c>
      <x:c r="AD1577" s="0" t="s">
        <x:v>112</x:v>
      </x:c>
      <x:c r="AF1577" s="0" t="s">
        <x:v>113</x:v>
      </x:c>
      <x:c r="AG1577" s="0" t="s">
        <x:v>113</x:v>
      </x:c>
      <x:c r="AI1577" s="0" t="s">
        <x:v>112</x:v>
      </x:c>
      <x:c r="AL1577" s="0" t="s">
        <x:v>113</x:v>
      </x:c>
      <x:c r="AM1577" s="0" t="s">
        <x:v>113</x:v>
      </x:c>
      <x:c r="AN1577" s="0" t="s">
        <x:v>113</x:v>
      </x:c>
      <x:c r="AO1577" s="0" t="s">
        <x:v>113</x:v>
      </x:c>
      <x:c r="AP1577" s="0" t="s">
        <x:v>113</x:v>
      </x:c>
      <x:c r="AR1577" s="0" t="s">
        <x:v>113</x:v>
      </x:c>
      <x:c r="AS1577" s="0" t="s">
        <x:v>113</x:v>
      </x:c>
      <x:c r="AT1577" s="0" t="s">
        <x:v>113</x:v>
      </x:c>
      <x:c r="AU1577" s="0" t="s">
        <x:v>113</x:v>
      </x:c>
      <x:c r="AV1577" s="0" t="s">
        <x:v>113</x:v>
      </x:c>
      <x:c r="AW1577" s="0" t="s">
        <x:v>113</x:v>
      </x:c>
      <x:c r="AX1577" s="0" t="s">
        <x:v>113</x:v>
      </x:c>
      <x:c r="AY1577" s="0" t="s">
        <x:v>112</x:v>
      </x:c>
      <x:c r="AZ1577" s="0" t="s">
        <x:v>112</x:v>
      </x:c>
      <x:c r="BA1577" s="0" t="s">
        <x:v>112</x:v>
      </x:c>
      <x:c r="BB1577" s="0" t="s">
        <x:v>112</x:v>
      </x:c>
      <x:c r="BE1577" s="0" t="s">
        <x:v>112</x:v>
      </x:c>
      <x:c r="BG1577" s="0" t="s">
        <x:v>113</x:v>
      </x:c>
      <x:c r="BH1577" s="0" t="s">
        <x:v>113</x:v>
      </x:c>
      <x:c r="BJ1577" s="0" t="s">
        <x:v>112</x:v>
      </x:c>
      <x:c r="BM1577" s="0" t="s">
        <x:v>113</x:v>
      </x:c>
      <x:c r="BN1577" s="0" t="s">
        <x:v>113</x:v>
      </x:c>
      <x:c r="BO1577" s="0" t="s">
        <x:v>113</x:v>
      </x:c>
      <x:c r="BP1577" s="0" t="s">
        <x:v>113</x:v>
      </x:c>
      <x:c r="BQ1577" s="0" t="s">
        <x:v>113</x:v>
      </x:c>
      <x:c r="BS1577" s="0" t="s">
        <x:v>113</x:v>
      </x:c>
      <x:c r="BT1577" s="0" t="s">
        <x:v>113</x:v>
      </x:c>
      <x:c r="BU1577" s="0" t="s">
        <x:v>113</x:v>
      </x:c>
      <x:c r="BV1577" s="0" t="s">
        <x:v>113</x:v>
      </x:c>
      <x:c r="BW1577" s="0" t="s">
        <x:v>113</x:v>
      </x:c>
      <x:c r="BX1577" s="0" t="s">
        <x:v>113</x:v>
      </x:c>
      <x:c r="BY1577" s="0" t="s">
        <x:v>113</x:v>
      </x:c>
      <x:c r="BZ1577" s="0" t="s">
        <x:v>112</x:v>
      </x:c>
      <x:c r="CA1577" s="0" t="s">
        <x:v>112</x:v>
      </x:c>
      <x:c r="CB1577" s="0" t="s">
        <x:v>112</x:v>
      </x:c>
      <x:c r="CC1577" s="0" t="s">
        <x:v>113</x:v>
      </x:c>
      <x:c r="CD1577" s="0" t="s">
        <x:v>113</x:v>
      </x:c>
      <x:c r="CE1577" s="0" t="s">
        <x:v>113</x:v>
      </x:c>
      <x:c r="CF1577" s="0" t="s">
        <x:v>112</x:v>
      </x:c>
      <x:c r="CI1577" s="0" t="s">
        <x:v>112</x:v>
      </x:c>
      <x:c r="CK1577" s="9" t="n">
        <x:v>5.18</x:v>
      </x:c>
      <x:c r="CL1577" s="9" t="n">
        <x:v>5.65</x:v>
      </x:c>
      <x:c r="CM1577" s="0" t="s">
        <x:v>144</x:v>
      </x:c>
    </x:row>
    <x:row r="1578" spans="1:91">
      <x:c r="A1578" s="5" t="s">
        <x:v>3698</x:v>
      </x:c>
      <x:c r="B1578" s="7">
        <x:v>44467</x:v>
      </x:c>
      <x:c r="C1578" s="8" t="n">
        <x:v>42598321</x:v>
      </x:c>
      <x:c r="D1578" s="0" t="s">
        <x:v>1698</x:v>
      </x:c>
      <x:c r="E1578" s="0" t="s">
        <x:v>1698</x:v>
      </x:c>
      <x:c r="F1578" s="0" t="s">
        <x:v>35</x:v>
      </x:c>
      <x:c r="G1578" s="0" t="s">
        <x:v>110</x:v>
      </x:c>
      <x:c r="H1578" s="0" t="s">
        <x:v>110</x:v>
      </x:c>
      <x:c r="I1578" s="0" t="s">
        <x:v>143</x:v>
      </x:c>
      <x:c r="AA1578" s="0" t="s">
        <x:v>112</x:v>
      </x:c>
      <x:c r="AD1578" s="0" t="s">
        <x:v>112</x:v>
      </x:c>
      <x:c r="AF1578" s="0" t="s">
        <x:v>113</x:v>
      </x:c>
      <x:c r="AG1578" s="0" t="s">
        <x:v>113</x:v>
      </x:c>
      <x:c r="AI1578" s="0" t="s">
        <x:v>112</x:v>
      </x:c>
      <x:c r="AL1578" s="0" t="s">
        <x:v>113</x:v>
      </x:c>
      <x:c r="AM1578" s="0" t="s">
        <x:v>113</x:v>
      </x:c>
      <x:c r="AN1578" s="0" t="s">
        <x:v>113</x:v>
      </x:c>
      <x:c r="AO1578" s="0" t="s">
        <x:v>113</x:v>
      </x:c>
      <x:c r="AP1578" s="0" t="s">
        <x:v>113</x:v>
      </x:c>
      <x:c r="AR1578" s="0" t="s">
        <x:v>113</x:v>
      </x:c>
      <x:c r="AS1578" s="0" t="s">
        <x:v>113</x:v>
      </x:c>
      <x:c r="AT1578" s="0" t="s">
        <x:v>113</x:v>
      </x:c>
      <x:c r="AU1578" s="0" t="s">
        <x:v>113</x:v>
      </x:c>
      <x:c r="AV1578" s="0" t="s">
        <x:v>113</x:v>
      </x:c>
      <x:c r="AW1578" s="0" t="s">
        <x:v>113</x:v>
      </x:c>
      <x:c r="AX1578" s="0" t="s">
        <x:v>113</x:v>
      </x:c>
      <x:c r="AY1578" s="0" t="s">
        <x:v>112</x:v>
      </x:c>
      <x:c r="AZ1578" s="0" t="s">
        <x:v>112</x:v>
      </x:c>
      <x:c r="BA1578" s="0" t="s">
        <x:v>112</x:v>
      </x:c>
      <x:c r="BB1578" s="0" t="s">
        <x:v>112</x:v>
      </x:c>
      <x:c r="BE1578" s="0" t="s">
        <x:v>112</x:v>
      </x:c>
      <x:c r="BG1578" s="0" t="s">
        <x:v>113</x:v>
      </x:c>
      <x:c r="BH1578" s="0" t="s">
        <x:v>113</x:v>
      </x:c>
      <x:c r="BJ1578" s="0" t="s">
        <x:v>112</x:v>
      </x:c>
      <x:c r="BM1578" s="0" t="s">
        <x:v>113</x:v>
      </x:c>
      <x:c r="BN1578" s="0" t="s">
        <x:v>113</x:v>
      </x:c>
      <x:c r="BO1578" s="0" t="s">
        <x:v>113</x:v>
      </x:c>
      <x:c r="BP1578" s="0" t="s">
        <x:v>113</x:v>
      </x:c>
      <x:c r="BQ1578" s="0" t="s">
        <x:v>113</x:v>
      </x:c>
      <x:c r="BS1578" s="0" t="s">
        <x:v>113</x:v>
      </x:c>
      <x:c r="BT1578" s="0" t="s">
        <x:v>113</x:v>
      </x:c>
      <x:c r="BU1578" s="0" t="s">
        <x:v>113</x:v>
      </x:c>
      <x:c r="BV1578" s="0" t="s">
        <x:v>113</x:v>
      </x:c>
      <x:c r="BW1578" s="0" t="s">
        <x:v>113</x:v>
      </x:c>
      <x:c r="BX1578" s="0" t="s">
        <x:v>113</x:v>
      </x:c>
      <x:c r="BY1578" s="0" t="s">
        <x:v>113</x:v>
      </x:c>
      <x:c r="BZ1578" s="0" t="s">
        <x:v>112</x:v>
      </x:c>
      <x:c r="CA1578" s="0" t="s">
        <x:v>112</x:v>
      </x:c>
      <x:c r="CB1578" s="0" t="s">
        <x:v>112</x:v>
      </x:c>
      <x:c r="CC1578" s="0" t="s">
        <x:v>113</x:v>
      </x:c>
      <x:c r="CD1578" s="0" t="s">
        <x:v>113</x:v>
      </x:c>
      <x:c r="CE1578" s="0" t="s">
        <x:v>113</x:v>
      </x:c>
      <x:c r="CF1578" s="0" t="s">
        <x:v>112</x:v>
      </x:c>
      <x:c r="CI1578" s="0" t="s">
        <x:v>112</x:v>
      </x:c>
      <x:c r="CK1578" s="9" t="n">
        <x:v>5.18</x:v>
      </x:c>
      <x:c r="CL1578" s="9" t="n">
        <x:v>5.65</x:v>
      </x:c>
      <x:c r="CM1578" s="0" t="s">
        <x:v>144</x:v>
      </x:c>
    </x:row>
    <x:row r="1579" spans="1:91">
      <x:c r="A1579" s="5" t="s">
        <x:v>3699</x:v>
      </x:c>
      <x:c r="B1579" s="7">
        <x:v>44467</x:v>
      </x:c>
      <x:c r="C1579" s="8" t="n">
        <x:v>42602253</x:v>
      </x:c>
      <x:c r="D1579" s="0" t="s">
        <x:v>1699</x:v>
      </x:c>
      <x:c r="E1579" s="0" t="s">
        <x:v>1699</x:v>
      </x:c>
      <x:c r="F1579" s="0" t="s">
        <x:v>35</x:v>
      </x:c>
      <x:c r="G1579" s="0" t="s">
        <x:v>110</x:v>
      </x:c>
      <x:c r="H1579" s="0" t="s">
        <x:v>110</x:v>
      </x:c>
      <x:c r="I1579" s="0" t="s">
        <x:v>143</x:v>
      </x:c>
      <x:c r="AA1579" s="0" t="s">
        <x:v>112</x:v>
      </x:c>
      <x:c r="AD1579" s="0" t="s">
        <x:v>112</x:v>
      </x:c>
      <x:c r="AF1579" s="0" t="s">
        <x:v>113</x:v>
      </x:c>
      <x:c r="AG1579" s="0" t="s">
        <x:v>113</x:v>
      </x:c>
      <x:c r="AI1579" s="0" t="s">
        <x:v>112</x:v>
      </x:c>
      <x:c r="AL1579" s="0" t="s">
        <x:v>113</x:v>
      </x:c>
      <x:c r="AM1579" s="0" t="s">
        <x:v>113</x:v>
      </x:c>
      <x:c r="AN1579" s="0" t="s">
        <x:v>113</x:v>
      </x:c>
      <x:c r="AO1579" s="0" t="s">
        <x:v>113</x:v>
      </x:c>
      <x:c r="AP1579" s="0" t="s">
        <x:v>113</x:v>
      </x:c>
      <x:c r="AR1579" s="0" t="s">
        <x:v>113</x:v>
      </x:c>
      <x:c r="AS1579" s="0" t="s">
        <x:v>113</x:v>
      </x:c>
      <x:c r="AT1579" s="0" t="s">
        <x:v>113</x:v>
      </x:c>
      <x:c r="AU1579" s="0" t="s">
        <x:v>113</x:v>
      </x:c>
      <x:c r="AV1579" s="0" t="s">
        <x:v>113</x:v>
      </x:c>
      <x:c r="AW1579" s="0" t="s">
        <x:v>113</x:v>
      </x:c>
      <x:c r="AX1579" s="0" t="s">
        <x:v>113</x:v>
      </x:c>
      <x:c r="AY1579" s="0" t="s">
        <x:v>112</x:v>
      </x:c>
      <x:c r="AZ1579" s="0" t="s">
        <x:v>112</x:v>
      </x:c>
      <x:c r="BA1579" s="0" t="s">
        <x:v>112</x:v>
      </x:c>
      <x:c r="BB1579" s="0" t="s">
        <x:v>112</x:v>
      </x:c>
      <x:c r="BE1579" s="0" t="s">
        <x:v>112</x:v>
      </x:c>
      <x:c r="BG1579" s="0" t="s">
        <x:v>113</x:v>
      </x:c>
      <x:c r="BH1579" s="0" t="s">
        <x:v>113</x:v>
      </x:c>
      <x:c r="BJ1579" s="0" t="s">
        <x:v>112</x:v>
      </x:c>
      <x:c r="BM1579" s="0" t="s">
        <x:v>113</x:v>
      </x:c>
      <x:c r="BN1579" s="0" t="s">
        <x:v>113</x:v>
      </x:c>
      <x:c r="BO1579" s="0" t="s">
        <x:v>113</x:v>
      </x:c>
      <x:c r="BP1579" s="0" t="s">
        <x:v>113</x:v>
      </x:c>
      <x:c r="BQ1579" s="0" t="s">
        <x:v>113</x:v>
      </x:c>
      <x:c r="BS1579" s="0" t="s">
        <x:v>113</x:v>
      </x:c>
      <x:c r="BT1579" s="0" t="s">
        <x:v>113</x:v>
      </x:c>
      <x:c r="BU1579" s="0" t="s">
        <x:v>113</x:v>
      </x:c>
      <x:c r="BV1579" s="0" t="s">
        <x:v>113</x:v>
      </x:c>
      <x:c r="BW1579" s="0" t="s">
        <x:v>113</x:v>
      </x:c>
      <x:c r="BX1579" s="0" t="s">
        <x:v>113</x:v>
      </x:c>
      <x:c r="BY1579" s="0" t="s">
        <x:v>113</x:v>
      </x:c>
      <x:c r="BZ1579" s="0" t="s">
        <x:v>112</x:v>
      </x:c>
      <x:c r="CA1579" s="0" t="s">
        <x:v>112</x:v>
      </x:c>
      <x:c r="CB1579" s="0" t="s">
        <x:v>112</x:v>
      </x:c>
      <x:c r="CC1579" s="0" t="s">
        <x:v>113</x:v>
      </x:c>
      <x:c r="CD1579" s="0" t="s">
        <x:v>113</x:v>
      </x:c>
      <x:c r="CE1579" s="0" t="s">
        <x:v>113</x:v>
      </x:c>
      <x:c r="CF1579" s="0" t="s">
        <x:v>112</x:v>
      </x:c>
      <x:c r="CI1579" s="0" t="s">
        <x:v>112</x:v>
      </x:c>
      <x:c r="CK1579" s="9" t="n">
        <x:v>5.18</x:v>
      </x:c>
      <x:c r="CL1579" s="9" t="n">
        <x:v>5.65</x:v>
      </x:c>
      <x:c r="CM1579" s="0" t="s">
        <x:v>144</x:v>
      </x:c>
    </x:row>
    <x:row r="1580" spans="1:91">
      <x:c r="A1580" s="5" t="s">
        <x:v>3700</x:v>
      </x:c>
      <x:c r="B1580" s="7">
        <x:v>44467</x:v>
      </x:c>
      <x:c r="C1580" s="8" t="n">
        <x:v>42604399</x:v>
      </x:c>
      <x:c r="D1580" s="0" t="s">
        <x:v>1700</x:v>
      </x:c>
      <x:c r="E1580" s="0" t="s">
        <x:v>1700</x:v>
      </x:c>
      <x:c r="F1580" s="0" t="s">
        <x:v>35</x:v>
      </x:c>
      <x:c r="G1580" s="0" t="s">
        <x:v>110</x:v>
      </x:c>
      <x:c r="H1580" s="0" t="s">
        <x:v>110</x:v>
      </x:c>
      <x:c r="I1580" s="0" t="s">
        <x:v>143</x:v>
      </x:c>
      <x:c r="AA1580" s="0" t="s">
        <x:v>112</x:v>
      </x:c>
      <x:c r="AD1580" s="0" t="s">
        <x:v>112</x:v>
      </x:c>
      <x:c r="AF1580" s="0" t="s">
        <x:v>113</x:v>
      </x:c>
      <x:c r="AG1580" s="0" t="s">
        <x:v>113</x:v>
      </x:c>
      <x:c r="AI1580" s="0" t="s">
        <x:v>112</x:v>
      </x:c>
      <x:c r="AL1580" s="0" t="s">
        <x:v>113</x:v>
      </x:c>
      <x:c r="AM1580" s="0" t="s">
        <x:v>113</x:v>
      </x:c>
      <x:c r="AN1580" s="0" t="s">
        <x:v>113</x:v>
      </x:c>
      <x:c r="AO1580" s="0" t="s">
        <x:v>113</x:v>
      </x:c>
      <x:c r="AP1580" s="0" t="s">
        <x:v>113</x:v>
      </x:c>
      <x:c r="AR1580" s="0" t="s">
        <x:v>113</x:v>
      </x:c>
      <x:c r="AS1580" s="0" t="s">
        <x:v>113</x:v>
      </x:c>
      <x:c r="AT1580" s="0" t="s">
        <x:v>113</x:v>
      </x:c>
      <x:c r="AU1580" s="0" t="s">
        <x:v>113</x:v>
      </x:c>
      <x:c r="AV1580" s="0" t="s">
        <x:v>113</x:v>
      </x:c>
      <x:c r="AW1580" s="0" t="s">
        <x:v>113</x:v>
      </x:c>
      <x:c r="AX1580" s="0" t="s">
        <x:v>113</x:v>
      </x:c>
      <x:c r="AY1580" s="0" t="s">
        <x:v>112</x:v>
      </x:c>
      <x:c r="AZ1580" s="0" t="s">
        <x:v>112</x:v>
      </x:c>
      <x:c r="BA1580" s="0" t="s">
        <x:v>112</x:v>
      </x:c>
      <x:c r="BB1580" s="0" t="s">
        <x:v>112</x:v>
      </x:c>
      <x:c r="BE1580" s="0" t="s">
        <x:v>112</x:v>
      </x:c>
      <x:c r="BG1580" s="0" t="s">
        <x:v>113</x:v>
      </x:c>
      <x:c r="BH1580" s="0" t="s">
        <x:v>113</x:v>
      </x:c>
      <x:c r="BJ1580" s="0" t="s">
        <x:v>112</x:v>
      </x:c>
      <x:c r="BM1580" s="0" t="s">
        <x:v>113</x:v>
      </x:c>
      <x:c r="BN1580" s="0" t="s">
        <x:v>113</x:v>
      </x:c>
      <x:c r="BO1580" s="0" t="s">
        <x:v>113</x:v>
      </x:c>
      <x:c r="BP1580" s="0" t="s">
        <x:v>113</x:v>
      </x:c>
      <x:c r="BQ1580" s="0" t="s">
        <x:v>113</x:v>
      </x:c>
      <x:c r="BS1580" s="0" t="s">
        <x:v>113</x:v>
      </x:c>
      <x:c r="BT1580" s="0" t="s">
        <x:v>113</x:v>
      </x:c>
      <x:c r="BU1580" s="0" t="s">
        <x:v>113</x:v>
      </x:c>
      <x:c r="BV1580" s="0" t="s">
        <x:v>113</x:v>
      </x:c>
      <x:c r="BW1580" s="0" t="s">
        <x:v>113</x:v>
      </x:c>
      <x:c r="BX1580" s="0" t="s">
        <x:v>113</x:v>
      </x:c>
      <x:c r="BY1580" s="0" t="s">
        <x:v>113</x:v>
      </x:c>
      <x:c r="BZ1580" s="0" t="s">
        <x:v>112</x:v>
      </x:c>
      <x:c r="CA1580" s="0" t="s">
        <x:v>112</x:v>
      </x:c>
      <x:c r="CB1580" s="0" t="s">
        <x:v>112</x:v>
      </x:c>
      <x:c r="CC1580" s="0" t="s">
        <x:v>113</x:v>
      </x:c>
      <x:c r="CD1580" s="0" t="s">
        <x:v>113</x:v>
      </x:c>
      <x:c r="CE1580" s="0" t="s">
        <x:v>113</x:v>
      </x:c>
      <x:c r="CF1580" s="0" t="s">
        <x:v>112</x:v>
      </x:c>
      <x:c r="CI1580" s="0" t="s">
        <x:v>112</x:v>
      </x:c>
      <x:c r="CK1580" s="9" t="n">
        <x:v>5.18</x:v>
      </x:c>
      <x:c r="CL1580" s="9" t="n">
        <x:v>5.65</x:v>
      </x:c>
      <x:c r="CM1580" s="0" t="s">
        <x:v>144</x:v>
      </x:c>
    </x:row>
    <x:row r="1581" spans="1:91">
      <x:c r="A1581" s="5" t="s">
        <x:v>3701</x:v>
      </x:c>
      <x:c r="B1581" s="7">
        <x:v>44467</x:v>
      </x:c>
      <x:c r="C1581" s="8" t="n">
        <x:v>42611269</x:v>
      </x:c>
      <x:c r="D1581" s="0" t="s">
        <x:v>1701</x:v>
      </x:c>
      <x:c r="E1581" s="0" t="s">
        <x:v>1701</x:v>
      </x:c>
      <x:c r="F1581" s="0" t="s">
        <x:v>35</x:v>
      </x:c>
      <x:c r="G1581" s="0" t="s">
        <x:v>110</x:v>
      </x:c>
      <x:c r="H1581" s="0" t="s">
        <x:v>110</x:v>
      </x:c>
      <x:c r="I1581" s="0" t="s">
        <x:v>143</x:v>
      </x:c>
      <x:c r="AA1581" s="0" t="s">
        <x:v>112</x:v>
      </x:c>
      <x:c r="AD1581" s="0" t="s">
        <x:v>112</x:v>
      </x:c>
      <x:c r="AF1581" s="0" t="s">
        <x:v>113</x:v>
      </x:c>
      <x:c r="AG1581" s="0" t="s">
        <x:v>113</x:v>
      </x:c>
      <x:c r="AI1581" s="0" t="s">
        <x:v>112</x:v>
      </x:c>
      <x:c r="AL1581" s="0" t="s">
        <x:v>113</x:v>
      </x:c>
      <x:c r="AM1581" s="0" t="s">
        <x:v>113</x:v>
      </x:c>
      <x:c r="AN1581" s="0" t="s">
        <x:v>113</x:v>
      </x:c>
      <x:c r="AO1581" s="0" t="s">
        <x:v>113</x:v>
      </x:c>
      <x:c r="AP1581" s="0" t="s">
        <x:v>113</x:v>
      </x:c>
      <x:c r="AR1581" s="0" t="s">
        <x:v>113</x:v>
      </x:c>
      <x:c r="AS1581" s="0" t="s">
        <x:v>113</x:v>
      </x:c>
      <x:c r="AT1581" s="0" t="s">
        <x:v>113</x:v>
      </x:c>
      <x:c r="AU1581" s="0" t="s">
        <x:v>113</x:v>
      </x:c>
      <x:c r="AV1581" s="0" t="s">
        <x:v>113</x:v>
      </x:c>
      <x:c r="AW1581" s="0" t="s">
        <x:v>113</x:v>
      </x:c>
      <x:c r="AX1581" s="0" t="s">
        <x:v>113</x:v>
      </x:c>
      <x:c r="AY1581" s="0" t="s">
        <x:v>112</x:v>
      </x:c>
      <x:c r="AZ1581" s="0" t="s">
        <x:v>112</x:v>
      </x:c>
      <x:c r="BA1581" s="0" t="s">
        <x:v>112</x:v>
      </x:c>
      <x:c r="BB1581" s="0" t="s">
        <x:v>112</x:v>
      </x:c>
      <x:c r="BE1581" s="0" t="s">
        <x:v>112</x:v>
      </x:c>
      <x:c r="BG1581" s="0" t="s">
        <x:v>113</x:v>
      </x:c>
      <x:c r="BH1581" s="0" t="s">
        <x:v>113</x:v>
      </x:c>
      <x:c r="BJ1581" s="0" t="s">
        <x:v>112</x:v>
      </x:c>
      <x:c r="BM1581" s="0" t="s">
        <x:v>113</x:v>
      </x:c>
      <x:c r="BN1581" s="0" t="s">
        <x:v>113</x:v>
      </x:c>
      <x:c r="BO1581" s="0" t="s">
        <x:v>113</x:v>
      </x:c>
      <x:c r="BP1581" s="0" t="s">
        <x:v>113</x:v>
      </x:c>
      <x:c r="BQ1581" s="0" t="s">
        <x:v>113</x:v>
      </x:c>
      <x:c r="BS1581" s="0" t="s">
        <x:v>113</x:v>
      </x:c>
      <x:c r="BT1581" s="0" t="s">
        <x:v>113</x:v>
      </x:c>
      <x:c r="BU1581" s="0" t="s">
        <x:v>113</x:v>
      </x:c>
      <x:c r="BV1581" s="0" t="s">
        <x:v>113</x:v>
      </x:c>
      <x:c r="BW1581" s="0" t="s">
        <x:v>113</x:v>
      </x:c>
      <x:c r="BX1581" s="0" t="s">
        <x:v>113</x:v>
      </x:c>
      <x:c r="BY1581" s="0" t="s">
        <x:v>113</x:v>
      </x:c>
      <x:c r="BZ1581" s="0" t="s">
        <x:v>112</x:v>
      </x:c>
      <x:c r="CA1581" s="0" t="s">
        <x:v>112</x:v>
      </x:c>
      <x:c r="CB1581" s="0" t="s">
        <x:v>112</x:v>
      </x:c>
      <x:c r="CC1581" s="0" t="s">
        <x:v>113</x:v>
      </x:c>
      <x:c r="CD1581" s="0" t="s">
        <x:v>113</x:v>
      </x:c>
      <x:c r="CE1581" s="0" t="s">
        <x:v>113</x:v>
      </x:c>
      <x:c r="CF1581" s="0" t="s">
        <x:v>112</x:v>
      </x:c>
      <x:c r="CI1581" s="0" t="s">
        <x:v>112</x:v>
      </x:c>
      <x:c r="CK1581" s="9" t="n">
        <x:v>5.18</x:v>
      </x:c>
      <x:c r="CL1581" s="9" t="n">
        <x:v>5.65</x:v>
      </x:c>
      <x:c r="CM1581" s="0" t="s">
        <x:v>144</x:v>
      </x:c>
    </x:row>
    <x:row r="1582" spans="1:91">
      <x:c r="A1582" s="5" t="s">
        <x:v>3702</x:v>
      </x:c>
      <x:c r="B1582" s="7">
        <x:v>44467</x:v>
      </x:c>
      <x:c r="C1582" s="8" t="n">
        <x:v>42611297</x:v>
      </x:c>
      <x:c r="D1582" s="0" t="s">
        <x:v>1702</x:v>
      </x:c>
      <x:c r="E1582" s="0" t="s">
        <x:v>1702</x:v>
      </x:c>
      <x:c r="F1582" s="0" t="s">
        <x:v>35</x:v>
      </x:c>
      <x:c r="G1582" s="0" t="s">
        <x:v>110</x:v>
      </x:c>
      <x:c r="H1582" s="0" t="s">
        <x:v>110</x:v>
      </x:c>
      <x:c r="I1582" s="0" t="s">
        <x:v>143</x:v>
      </x:c>
      <x:c r="AA1582" s="0" t="s">
        <x:v>112</x:v>
      </x:c>
      <x:c r="AD1582" s="0" t="s">
        <x:v>112</x:v>
      </x:c>
      <x:c r="AF1582" s="0" t="s">
        <x:v>113</x:v>
      </x:c>
      <x:c r="AG1582" s="0" t="s">
        <x:v>113</x:v>
      </x:c>
      <x:c r="AI1582" s="0" t="s">
        <x:v>112</x:v>
      </x:c>
      <x:c r="AL1582" s="0" t="s">
        <x:v>113</x:v>
      </x:c>
      <x:c r="AM1582" s="0" t="s">
        <x:v>113</x:v>
      </x:c>
      <x:c r="AN1582" s="0" t="s">
        <x:v>113</x:v>
      </x:c>
      <x:c r="AO1582" s="0" t="s">
        <x:v>113</x:v>
      </x:c>
      <x:c r="AP1582" s="0" t="s">
        <x:v>113</x:v>
      </x:c>
      <x:c r="AR1582" s="0" t="s">
        <x:v>113</x:v>
      </x:c>
      <x:c r="AS1582" s="0" t="s">
        <x:v>113</x:v>
      </x:c>
      <x:c r="AT1582" s="0" t="s">
        <x:v>113</x:v>
      </x:c>
      <x:c r="AU1582" s="0" t="s">
        <x:v>113</x:v>
      </x:c>
      <x:c r="AV1582" s="0" t="s">
        <x:v>113</x:v>
      </x:c>
      <x:c r="AW1582" s="0" t="s">
        <x:v>113</x:v>
      </x:c>
      <x:c r="AX1582" s="0" t="s">
        <x:v>113</x:v>
      </x:c>
      <x:c r="AY1582" s="0" t="s">
        <x:v>112</x:v>
      </x:c>
      <x:c r="AZ1582" s="0" t="s">
        <x:v>112</x:v>
      </x:c>
      <x:c r="BA1582" s="0" t="s">
        <x:v>112</x:v>
      </x:c>
      <x:c r="BB1582" s="0" t="s">
        <x:v>112</x:v>
      </x:c>
      <x:c r="BE1582" s="0" t="s">
        <x:v>112</x:v>
      </x:c>
      <x:c r="BG1582" s="0" t="s">
        <x:v>113</x:v>
      </x:c>
      <x:c r="BH1582" s="0" t="s">
        <x:v>113</x:v>
      </x:c>
      <x:c r="BJ1582" s="0" t="s">
        <x:v>112</x:v>
      </x:c>
      <x:c r="BM1582" s="0" t="s">
        <x:v>113</x:v>
      </x:c>
      <x:c r="BN1582" s="0" t="s">
        <x:v>113</x:v>
      </x:c>
      <x:c r="BO1582" s="0" t="s">
        <x:v>113</x:v>
      </x:c>
      <x:c r="BP1582" s="0" t="s">
        <x:v>113</x:v>
      </x:c>
      <x:c r="BQ1582" s="0" t="s">
        <x:v>113</x:v>
      </x:c>
      <x:c r="BS1582" s="0" t="s">
        <x:v>113</x:v>
      </x:c>
      <x:c r="BT1582" s="0" t="s">
        <x:v>113</x:v>
      </x:c>
      <x:c r="BU1582" s="0" t="s">
        <x:v>113</x:v>
      </x:c>
      <x:c r="BV1582" s="0" t="s">
        <x:v>113</x:v>
      </x:c>
      <x:c r="BW1582" s="0" t="s">
        <x:v>113</x:v>
      </x:c>
      <x:c r="BX1582" s="0" t="s">
        <x:v>113</x:v>
      </x:c>
      <x:c r="BY1582" s="0" t="s">
        <x:v>113</x:v>
      </x:c>
      <x:c r="BZ1582" s="0" t="s">
        <x:v>112</x:v>
      </x:c>
      <x:c r="CA1582" s="0" t="s">
        <x:v>112</x:v>
      </x:c>
      <x:c r="CB1582" s="0" t="s">
        <x:v>112</x:v>
      </x:c>
      <x:c r="CC1582" s="0" t="s">
        <x:v>113</x:v>
      </x:c>
      <x:c r="CD1582" s="0" t="s">
        <x:v>113</x:v>
      </x:c>
      <x:c r="CE1582" s="0" t="s">
        <x:v>113</x:v>
      </x:c>
      <x:c r="CF1582" s="0" t="s">
        <x:v>112</x:v>
      </x:c>
      <x:c r="CI1582" s="0" t="s">
        <x:v>112</x:v>
      </x:c>
      <x:c r="CK1582" s="9" t="n">
        <x:v>5.18</x:v>
      </x:c>
      <x:c r="CL1582" s="9" t="n">
        <x:v>5.65</x:v>
      </x:c>
      <x:c r="CM1582" s="0" t="s">
        <x:v>144</x:v>
      </x:c>
    </x:row>
    <x:row r="1583" spans="1:91">
      <x:c r="A1583" s="5" t="s">
        <x:v>3703</x:v>
      </x:c>
      <x:c r="B1583" s="7">
        <x:v>44467</x:v>
      </x:c>
      <x:c r="C1583" s="8" t="n">
        <x:v>42616722</x:v>
      </x:c>
      <x:c r="D1583" s="0" t="s">
        <x:v>1703</x:v>
      </x:c>
      <x:c r="E1583" s="0" t="s">
        <x:v>1703</x:v>
      </x:c>
      <x:c r="F1583" s="0" t="s">
        <x:v>35</x:v>
      </x:c>
      <x:c r="G1583" s="0" t="s">
        <x:v>110</x:v>
      </x:c>
      <x:c r="H1583" s="0" t="s">
        <x:v>110</x:v>
      </x:c>
      <x:c r="I1583" s="0" t="s">
        <x:v>143</x:v>
      </x:c>
      <x:c r="AA1583" s="0" t="s">
        <x:v>112</x:v>
      </x:c>
      <x:c r="AD1583" s="0" t="s">
        <x:v>112</x:v>
      </x:c>
      <x:c r="AF1583" s="0" t="s">
        <x:v>113</x:v>
      </x:c>
      <x:c r="AG1583" s="0" t="s">
        <x:v>113</x:v>
      </x:c>
      <x:c r="AI1583" s="0" t="s">
        <x:v>112</x:v>
      </x:c>
      <x:c r="AL1583" s="0" t="s">
        <x:v>113</x:v>
      </x:c>
      <x:c r="AM1583" s="0" t="s">
        <x:v>113</x:v>
      </x:c>
      <x:c r="AN1583" s="0" t="s">
        <x:v>113</x:v>
      </x:c>
      <x:c r="AO1583" s="0" t="s">
        <x:v>113</x:v>
      </x:c>
      <x:c r="AP1583" s="0" t="s">
        <x:v>113</x:v>
      </x:c>
      <x:c r="AR1583" s="0" t="s">
        <x:v>113</x:v>
      </x:c>
      <x:c r="AS1583" s="0" t="s">
        <x:v>113</x:v>
      </x:c>
      <x:c r="AT1583" s="0" t="s">
        <x:v>113</x:v>
      </x:c>
      <x:c r="AU1583" s="0" t="s">
        <x:v>113</x:v>
      </x:c>
      <x:c r="AV1583" s="0" t="s">
        <x:v>113</x:v>
      </x:c>
      <x:c r="AW1583" s="0" t="s">
        <x:v>113</x:v>
      </x:c>
      <x:c r="AX1583" s="0" t="s">
        <x:v>113</x:v>
      </x:c>
      <x:c r="AY1583" s="0" t="s">
        <x:v>112</x:v>
      </x:c>
      <x:c r="AZ1583" s="0" t="s">
        <x:v>112</x:v>
      </x:c>
      <x:c r="BA1583" s="0" t="s">
        <x:v>112</x:v>
      </x:c>
      <x:c r="BB1583" s="0" t="s">
        <x:v>112</x:v>
      </x:c>
      <x:c r="BE1583" s="0" t="s">
        <x:v>112</x:v>
      </x:c>
      <x:c r="BG1583" s="0" t="s">
        <x:v>113</x:v>
      </x:c>
      <x:c r="BH1583" s="0" t="s">
        <x:v>113</x:v>
      </x:c>
      <x:c r="BJ1583" s="0" t="s">
        <x:v>112</x:v>
      </x:c>
      <x:c r="BM1583" s="0" t="s">
        <x:v>113</x:v>
      </x:c>
      <x:c r="BN1583" s="0" t="s">
        <x:v>113</x:v>
      </x:c>
      <x:c r="BO1583" s="0" t="s">
        <x:v>113</x:v>
      </x:c>
      <x:c r="BP1583" s="0" t="s">
        <x:v>113</x:v>
      </x:c>
      <x:c r="BQ1583" s="0" t="s">
        <x:v>113</x:v>
      </x:c>
      <x:c r="BS1583" s="0" t="s">
        <x:v>113</x:v>
      </x:c>
      <x:c r="BT1583" s="0" t="s">
        <x:v>113</x:v>
      </x:c>
      <x:c r="BU1583" s="0" t="s">
        <x:v>113</x:v>
      </x:c>
      <x:c r="BV1583" s="0" t="s">
        <x:v>113</x:v>
      </x:c>
      <x:c r="BW1583" s="0" t="s">
        <x:v>113</x:v>
      </x:c>
      <x:c r="BX1583" s="0" t="s">
        <x:v>113</x:v>
      </x:c>
      <x:c r="BY1583" s="0" t="s">
        <x:v>113</x:v>
      </x:c>
      <x:c r="BZ1583" s="0" t="s">
        <x:v>112</x:v>
      </x:c>
      <x:c r="CA1583" s="0" t="s">
        <x:v>112</x:v>
      </x:c>
      <x:c r="CB1583" s="0" t="s">
        <x:v>112</x:v>
      </x:c>
      <x:c r="CC1583" s="0" t="s">
        <x:v>113</x:v>
      </x:c>
      <x:c r="CD1583" s="0" t="s">
        <x:v>113</x:v>
      </x:c>
      <x:c r="CE1583" s="0" t="s">
        <x:v>113</x:v>
      </x:c>
      <x:c r="CF1583" s="0" t="s">
        <x:v>112</x:v>
      </x:c>
      <x:c r="CI1583" s="0" t="s">
        <x:v>112</x:v>
      </x:c>
      <x:c r="CK1583" s="9" t="n">
        <x:v>5.18</x:v>
      </x:c>
      <x:c r="CL1583" s="9" t="n">
        <x:v>5.65</x:v>
      </x:c>
      <x:c r="CM1583" s="0" t="s">
        <x:v>144</x:v>
      </x:c>
    </x:row>
    <x:row r="1584" spans="1:91">
      <x:c r="A1584" s="5" t="s">
        <x:v>3704</x:v>
      </x:c>
      <x:c r="B1584" s="7">
        <x:v>44467</x:v>
      </x:c>
      <x:c r="C1584" s="8" t="n">
        <x:v>42634511</x:v>
      </x:c>
      <x:c r="D1584" s="0" t="s">
        <x:v>1704</x:v>
      </x:c>
      <x:c r="E1584" s="0" t="s">
        <x:v>1704</x:v>
      </x:c>
      <x:c r="F1584" s="0" t="s">
        <x:v>35</x:v>
      </x:c>
      <x:c r="G1584" s="0" t="s">
        <x:v>110</x:v>
      </x:c>
      <x:c r="H1584" s="0" t="s">
        <x:v>110</x:v>
      </x:c>
      <x:c r="I1584" s="0" t="s">
        <x:v>143</x:v>
      </x:c>
      <x:c r="AA1584" s="0" t="s">
        <x:v>112</x:v>
      </x:c>
      <x:c r="AD1584" s="0" t="s">
        <x:v>112</x:v>
      </x:c>
      <x:c r="AF1584" s="0" t="s">
        <x:v>113</x:v>
      </x:c>
      <x:c r="AG1584" s="0" t="s">
        <x:v>113</x:v>
      </x:c>
      <x:c r="AI1584" s="0" t="s">
        <x:v>112</x:v>
      </x:c>
      <x:c r="AL1584" s="0" t="s">
        <x:v>113</x:v>
      </x:c>
      <x:c r="AM1584" s="0" t="s">
        <x:v>113</x:v>
      </x:c>
      <x:c r="AN1584" s="0" t="s">
        <x:v>113</x:v>
      </x:c>
      <x:c r="AO1584" s="0" t="s">
        <x:v>113</x:v>
      </x:c>
      <x:c r="AP1584" s="0" t="s">
        <x:v>113</x:v>
      </x:c>
      <x:c r="AR1584" s="0" t="s">
        <x:v>113</x:v>
      </x:c>
      <x:c r="AS1584" s="0" t="s">
        <x:v>113</x:v>
      </x:c>
      <x:c r="AT1584" s="0" t="s">
        <x:v>113</x:v>
      </x:c>
      <x:c r="AU1584" s="0" t="s">
        <x:v>113</x:v>
      </x:c>
      <x:c r="AV1584" s="0" t="s">
        <x:v>113</x:v>
      </x:c>
      <x:c r="AW1584" s="0" t="s">
        <x:v>113</x:v>
      </x:c>
      <x:c r="AX1584" s="0" t="s">
        <x:v>113</x:v>
      </x:c>
      <x:c r="AY1584" s="0" t="s">
        <x:v>112</x:v>
      </x:c>
      <x:c r="AZ1584" s="0" t="s">
        <x:v>112</x:v>
      </x:c>
      <x:c r="BA1584" s="0" t="s">
        <x:v>112</x:v>
      </x:c>
      <x:c r="BB1584" s="0" t="s">
        <x:v>112</x:v>
      </x:c>
      <x:c r="BE1584" s="0" t="s">
        <x:v>112</x:v>
      </x:c>
      <x:c r="BG1584" s="0" t="s">
        <x:v>113</x:v>
      </x:c>
      <x:c r="BH1584" s="0" t="s">
        <x:v>113</x:v>
      </x:c>
      <x:c r="BJ1584" s="0" t="s">
        <x:v>112</x:v>
      </x:c>
      <x:c r="BM1584" s="0" t="s">
        <x:v>113</x:v>
      </x:c>
      <x:c r="BN1584" s="0" t="s">
        <x:v>113</x:v>
      </x:c>
      <x:c r="BO1584" s="0" t="s">
        <x:v>113</x:v>
      </x:c>
      <x:c r="BP1584" s="0" t="s">
        <x:v>113</x:v>
      </x:c>
      <x:c r="BQ1584" s="0" t="s">
        <x:v>113</x:v>
      </x:c>
      <x:c r="BS1584" s="0" t="s">
        <x:v>113</x:v>
      </x:c>
      <x:c r="BT1584" s="0" t="s">
        <x:v>113</x:v>
      </x:c>
      <x:c r="BU1584" s="0" t="s">
        <x:v>113</x:v>
      </x:c>
      <x:c r="BV1584" s="0" t="s">
        <x:v>113</x:v>
      </x:c>
      <x:c r="BW1584" s="0" t="s">
        <x:v>113</x:v>
      </x:c>
      <x:c r="BX1584" s="0" t="s">
        <x:v>113</x:v>
      </x:c>
      <x:c r="BY1584" s="0" t="s">
        <x:v>113</x:v>
      </x:c>
      <x:c r="BZ1584" s="0" t="s">
        <x:v>112</x:v>
      </x:c>
      <x:c r="CA1584" s="0" t="s">
        <x:v>112</x:v>
      </x:c>
      <x:c r="CB1584" s="0" t="s">
        <x:v>112</x:v>
      </x:c>
      <x:c r="CC1584" s="0" t="s">
        <x:v>113</x:v>
      </x:c>
      <x:c r="CD1584" s="0" t="s">
        <x:v>113</x:v>
      </x:c>
      <x:c r="CE1584" s="0" t="s">
        <x:v>113</x:v>
      </x:c>
      <x:c r="CF1584" s="0" t="s">
        <x:v>112</x:v>
      </x:c>
      <x:c r="CI1584" s="0" t="s">
        <x:v>112</x:v>
      </x:c>
      <x:c r="CK1584" s="9" t="n">
        <x:v>5.18</x:v>
      </x:c>
      <x:c r="CL1584" s="9" t="n">
        <x:v>5.65</x:v>
      </x:c>
      <x:c r="CM1584" s="0" t="s">
        <x:v>144</x:v>
      </x:c>
    </x:row>
    <x:row r="1585" spans="1:91">
      <x:c r="A1585" s="5" t="s">
        <x:v>3705</x:v>
      </x:c>
      <x:c r="B1585" s="7">
        <x:v>44467</x:v>
      </x:c>
      <x:c r="C1585" s="8" t="n">
        <x:v>42640052</x:v>
      </x:c>
      <x:c r="D1585" s="0" t="s">
        <x:v>1705</x:v>
      </x:c>
      <x:c r="E1585" s="0" t="s">
        <x:v>1705</x:v>
      </x:c>
      <x:c r="F1585" s="0" t="s">
        <x:v>35</x:v>
      </x:c>
      <x:c r="G1585" s="0" t="s">
        <x:v>110</x:v>
      </x:c>
      <x:c r="H1585" s="0" t="s">
        <x:v>110</x:v>
      </x:c>
      <x:c r="I1585" s="0" t="s">
        <x:v>143</x:v>
      </x:c>
      <x:c r="AA1585" s="0" t="s">
        <x:v>112</x:v>
      </x:c>
      <x:c r="AD1585" s="0" t="s">
        <x:v>112</x:v>
      </x:c>
      <x:c r="AF1585" s="0" t="s">
        <x:v>113</x:v>
      </x:c>
      <x:c r="AG1585" s="0" t="s">
        <x:v>113</x:v>
      </x:c>
      <x:c r="AI1585" s="0" t="s">
        <x:v>112</x:v>
      </x:c>
      <x:c r="AL1585" s="0" t="s">
        <x:v>113</x:v>
      </x:c>
      <x:c r="AM1585" s="0" t="s">
        <x:v>113</x:v>
      </x:c>
      <x:c r="AN1585" s="0" t="s">
        <x:v>113</x:v>
      </x:c>
      <x:c r="AO1585" s="0" t="s">
        <x:v>113</x:v>
      </x:c>
      <x:c r="AP1585" s="0" t="s">
        <x:v>113</x:v>
      </x:c>
      <x:c r="AR1585" s="0" t="s">
        <x:v>113</x:v>
      </x:c>
      <x:c r="AS1585" s="0" t="s">
        <x:v>113</x:v>
      </x:c>
      <x:c r="AT1585" s="0" t="s">
        <x:v>113</x:v>
      </x:c>
      <x:c r="AU1585" s="0" t="s">
        <x:v>113</x:v>
      </x:c>
      <x:c r="AV1585" s="0" t="s">
        <x:v>113</x:v>
      </x:c>
      <x:c r="AW1585" s="0" t="s">
        <x:v>113</x:v>
      </x:c>
      <x:c r="AX1585" s="0" t="s">
        <x:v>113</x:v>
      </x:c>
      <x:c r="AY1585" s="0" t="s">
        <x:v>112</x:v>
      </x:c>
      <x:c r="AZ1585" s="0" t="s">
        <x:v>112</x:v>
      </x:c>
      <x:c r="BA1585" s="0" t="s">
        <x:v>112</x:v>
      </x:c>
      <x:c r="BB1585" s="0" t="s">
        <x:v>112</x:v>
      </x:c>
      <x:c r="BE1585" s="0" t="s">
        <x:v>112</x:v>
      </x:c>
      <x:c r="BG1585" s="0" t="s">
        <x:v>113</x:v>
      </x:c>
      <x:c r="BH1585" s="0" t="s">
        <x:v>113</x:v>
      </x:c>
      <x:c r="BJ1585" s="0" t="s">
        <x:v>112</x:v>
      </x:c>
      <x:c r="BM1585" s="0" t="s">
        <x:v>113</x:v>
      </x:c>
      <x:c r="BN1585" s="0" t="s">
        <x:v>113</x:v>
      </x:c>
      <x:c r="BO1585" s="0" t="s">
        <x:v>113</x:v>
      </x:c>
      <x:c r="BP1585" s="0" t="s">
        <x:v>113</x:v>
      </x:c>
      <x:c r="BQ1585" s="0" t="s">
        <x:v>113</x:v>
      </x:c>
      <x:c r="BS1585" s="0" t="s">
        <x:v>113</x:v>
      </x:c>
      <x:c r="BT1585" s="0" t="s">
        <x:v>113</x:v>
      </x:c>
      <x:c r="BU1585" s="0" t="s">
        <x:v>113</x:v>
      </x:c>
      <x:c r="BV1585" s="0" t="s">
        <x:v>113</x:v>
      </x:c>
      <x:c r="BW1585" s="0" t="s">
        <x:v>113</x:v>
      </x:c>
      <x:c r="BX1585" s="0" t="s">
        <x:v>113</x:v>
      </x:c>
      <x:c r="BY1585" s="0" t="s">
        <x:v>113</x:v>
      </x:c>
      <x:c r="BZ1585" s="0" t="s">
        <x:v>112</x:v>
      </x:c>
      <x:c r="CA1585" s="0" t="s">
        <x:v>112</x:v>
      </x:c>
      <x:c r="CB1585" s="0" t="s">
        <x:v>112</x:v>
      </x:c>
      <x:c r="CC1585" s="0" t="s">
        <x:v>113</x:v>
      </x:c>
      <x:c r="CD1585" s="0" t="s">
        <x:v>113</x:v>
      </x:c>
      <x:c r="CE1585" s="0" t="s">
        <x:v>113</x:v>
      </x:c>
      <x:c r="CF1585" s="0" t="s">
        <x:v>112</x:v>
      </x:c>
      <x:c r="CI1585" s="0" t="s">
        <x:v>112</x:v>
      </x:c>
      <x:c r="CK1585" s="9" t="n">
        <x:v>5.18</x:v>
      </x:c>
      <x:c r="CL1585" s="9" t="n">
        <x:v>5.65</x:v>
      </x:c>
      <x:c r="CM1585" s="0" t="s">
        <x:v>144</x:v>
      </x:c>
    </x:row>
    <x:row r="1586" spans="1:91">
      <x:c r="A1586" s="5" t="s">
        <x:v>3706</x:v>
      </x:c>
      <x:c r="B1586" s="7">
        <x:v>44467</x:v>
      </x:c>
      <x:c r="C1586" s="8" t="n">
        <x:v>43044217</x:v>
      </x:c>
      <x:c r="D1586" s="0" t="s">
        <x:v>1706</x:v>
      </x:c>
      <x:c r="E1586" s="0" t="s">
        <x:v>1706</x:v>
      </x:c>
      <x:c r="F1586" s="0" t="s">
        <x:v>35</x:v>
      </x:c>
      <x:c r="G1586" s="0" t="s">
        <x:v>110</x:v>
      </x:c>
      <x:c r="H1586" s="0" t="s">
        <x:v>110</x:v>
      </x:c>
      <x:c r="I1586" s="0" t="s">
        <x:v>143</x:v>
      </x:c>
      <x:c r="AA1586" s="0" t="s">
        <x:v>112</x:v>
      </x:c>
      <x:c r="AD1586" s="0" t="s">
        <x:v>112</x:v>
      </x:c>
      <x:c r="AF1586" s="0" t="s">
        <x:v>113</x:v>
      </x:c>
      <x:c r="AG1586" s="0" t="s">
        <x:v>113</x:v>
      </x:c>
      <x:c r="AI1586" s="0" t="s">
        <x:v>112</x:v>
      </x:c>
      <x:c r="AL1586" s="0" t="s">
        <x:v>113</x:v>
      </x:c>
      <x:c r="AM1586" s="0" t="s">
        <x:v>113</x:v>
      </x:c>
      <x:c r="AN1586" s="0" t="s">
        <x:v>113</x:v>
      </x:c>
      <x:c r="AO1586" s="0" t="s">
        <x:v>113</x:v>
      </x:c>
      <x:c r="AP1586" s="0" t="s">
        <x:v>113</x:v>
      </x:c>
      <x:c r="AR1586" s="0" t="s">
        <x:v>113</x:v>
      </x:c>
      <x:c r="AS1586" s="0" t="s">
        <x:v>113</x:v>
      </x:c>
      <x:c r="AT1586" s="0" t="s">
        <x:v>113</x:v>
      </x:c>
      <x:c r="AU1586" s="0" t="s">
        <x:v>113</x:v>
      </x:c>
      <x:c r="AV1586" s="0" t="s">
        <x:v>113</x:v>
      </x:c>
      <x:c r="AW1586" s="0" t="s">
        <x:v>113</x:v>
      </x:c>
      <x:c r="AX1586" s="0" t="s">
        <x:v>113</x:v>
      </x:c>
      <x:c r="AY1586" s="0" t="s">
        <x:v>112</x:v>
      </x:c>
      <x:c r="AZ1586" s="0" t="s">
        <x:v>112</x:v>
      </x:c>
      <x:c r="BA1586" s="0" t="s">
        <x:v>112</x:v>
      </x:c>
      <x:c r="BB1586" s="0" t="s">
        <x:v>112</x:v>
      </x:c>
      <x:c r="BE1586" s="0" t="s">
        <x:v>112</x:v>
      </x:c>
      <x:c r="BG1586" s="0" t="s">
        <x:v>113</x:v>
      </x:c>
      <x:c r="BH1586" s="0" t="s">
        <x:v>113</x:v>
      </x:c>
      <x:c r="BJ1586" s="0" t="s">
        <x:v>112</x:v>
      </x:c>
      <x:c r="BM1586" s="0" t="s">
        <x:v>113</x:v>
      </x:c>
      <x:c r="BN1586" s="0" t="s">
        <x:v>113</x:v>
      </x:c>
      <x:c r="BO1586" s="0" t="s">
        <x:v>113</x:v>
      </x:c>
      <x:c r="BP1586" s="0" t="s">
        <x:v>113</x:v>
      </x:c>
      <x:c r="BQ1586" s="0" t="s">
        <x:v>113</x:v>
      </x:c>
      <x:c r="BS1586" s="0" t="s">
        <x:v>113</x:v>
      </x:c>
      <x:c r="BT1586" s="0" t="s">
        <x:v>113</x:v>
      </x:c>
      <x:c r="BU1586" s="0" t="s">
        <x:v>113</x:v>
      </x:c>
      <x:c r="BV1586" s="0" t="s">
        <x:v>113</x:v>
      </x:c>
      <x:c r="BW1586" s="0" t="s">
        <x:v>113</x:v>
      </x:c>
      <x:c r="BX1586" s="0" t="s">
        <x:v>113</x:v>
      </x:c>
      <x:c r="BY1586" s="0" t="s">
        <x:v>113</x:v>
      </x:c>
      <x:c r="BZ1586" s="0" t="s">
        <x:v>112</x:v>
      </x:c>
      <x:c r="CA1586" s="0" t="s">
        <x:v>112</x:v>
      </x:c>
      <x:c r="CB1586" s="0" t="s">
        <x:v>112</x:v>
      </x:c>
      <x:c r="CC1586" s="0" t="s">
        <x:v>113</x:v>
      </x:c>
      <x:c r="CD1586" s="0" t="s">
        <x:v>113</x:v>
      </x:c>
      <x:c r="CE1586" s="0" t="s">
        <x:v>113</x:v>
      </x:c>
      <x:c r="CF1586" s="0" t="s">
        <x:v>112</x:v>
      </x:c>
      <x:c r="CI1586" s="0" t="s">
        <x:v>112</x:v>
      </x:c>
      <x:c r="CK1586" s="9" t="n">
        <x:v>5.18</x:v>
      </x:c>
      <x:c r="CL1586" s="9" t="n">
        <x:v>5.65</x:v>
      </x:c>
      <x:c r="CM1586" s="0" t="s">
        <x:v>144</x:v>
      </x:c>
    </x:row>
    <x:row r="1587" spans="1:91">
      <x:c r="A1587" s="5" t="s">
        <x:v>3707</x:v>
      </x:c>
      <x:c r="B1587" s="7">
        <x:v>44467</x:v>
      </x:c>
      <x:c r="C1587" s="8" t="n">
        <x:v>43048219</x:v>
      </x:c>
      <x:c r="D1587" s="0" t="s">
        <x:v>1707</x:v>
      </x:c>
      <x:c r="E1587" s="0" t="s">
        <x:v>1707</x:v>
      </x:c>
      <x:c r="F1587" s="0" t="s">
        <x:v>35</x:v>
      </x:c>
      <x:c r="G1587" s="0" t="s">
        <x:v>110</x:v>
      </x:c>
      <x:c r="H1587" s="0" t="s">
        <x:v>110</x:v>
      </x:c>
      <x:c r="I1587" s="0" t="s">
        <x:v>143</x:v>
      </x:c>
      <x:c r="AA1587" s="0" t="s">
        <x:v>112</x:v>
      </x:c>
      <x:c r="AD1587" s="0" t="s">
        <x:v>112</x:v>
      </x:c>
      <x:c r="AF1587" s="0" t="s">
        <x:v>113</x:v>
      </x:c>
      <x:c r="AG1587" s="0" t="s">
        <x:v>113</x:v>
      </x:c>
      <x:c r="AI1587" s="0" t="s">
        <x:v>112</x:v>
      </x:c>
      <x:c r="AL1587" s="0" t="s">
        <x:v>113</x:v>
      </x:c>
      <x:c r="AM1587" s="0" t="s">
        <x:v>113</x:v>
      </x:c>
      <x:c r="AN1587" s="0" t="s">
        <x:v>113</x:v>
      </x:c>
      <x:c r="AO1587" s="0" t="s">
        <x:v>113</x:v>
      </x:c>
      <x:c r="AP1587" s="0" t="s">
        <x:v>113</x:v>
      </x:c>
      <x:c r="AR1587" s="0" t="s">
        <x:v>113</x:v>
      </x:c>
      <x:c r="AS1587" s="0" t="s">
        <x:v>113</x:v>
      </x:c>
      <x:c r="AT1587" s="0" t="s">
        <x:v>113</x:v>
      </x:c>
      <x:c r="AU1587" s="0" t="s">
        <x:v>113</x:v>
      </x:c>
      <x:c r="AV1587" s="0" t="s">
        <x:v>113</x:v>
      </x:c>
      <x:c r="AW1587" s="0" t="s">
        <x:v>113</x:v>
      </x:c>
      <x:c r="AX1587" s="0" t="s">
        <x:v>113</x:v>
      </x:c>
      <x:c r="AY1587" s="0" t="s">
        <x:v>112</x:v>
      </x:c>
      <x:c r="AZ1587" s="0" t="s">
        <x:v>112</x:v>
      </x:c>
      <x:c r="BA1587" s="0" t="s">
        <x:v>112</x:v>
      </x:c>
      <x:c r="BB1587" s="0" t="s">
        <x:v>112</x:v>
      </x:c>
      <x:c r="BE1587" s="0" t="s">
        <x:v>112</x:v>
      </x:c>
      <x:c r="BG1587" s="0" t="s">
        <x:v>113</x:v>
      </x:c>
      <x:c r="BH1587" s="0" t="s">
        <x:v>113</x:v>
      </x:c>
      <x:c r="BJ1587" s="0" t="s">
        <x:v>112</x:v>
      </x:c>
      <x:c r="BM1587" s="0" t="s">
        <x:v>113</x:v>
      </x:c>
      <x:c r="BN1587" s="0" t="s">
        <x:v>113</x:v>
      </x:c>
      <x:c r="BO1587" s="0" t="s">
        <x:v>113</x:v>
      </x:c>
      <x:c r="BP1587" s="0" t="s">
        <x:v>113</x:v>
      </x:c>
      <x:c r="BQ1587" s="0" t="s">
        <x:v>113</x:v>
      </x:c>
      <x:c r="BS1587" s="0" t="s">
        <x:v>113</x:v>
      </x:c>
      <x:c r="BT1587" s="0" t="s">
        <x:v>113</x:v>
      </x:c>
      <x:c r="BU1587" s="0" t="s">
        <x:v>113</x:v>
      </x:c>
      <x:c r="BV1587" s="0" t="s">
        <x:v>113</x:v>
      </x:c>
      <x:c r="BW1587" s="0" t="s">
        <x:v>113</x:v>
      </x:c>
      <x:c r="BX1587" s="0" t="s">
        <x:v>113</x:v>
      </x:c>
      <x:c r="BY1587" s="0" t="s">
        <x:v>113</x:v>
      </x:c>
      <x:c r="BZ1587" s="0" t="s">
        <x:v>112</x:v>
      </x:c>
      <x:c r="CA1587" s="0" t="s">
        <x:v>112</x:v>
      </x:c>
      <x:c r="CB1587" s="0" t="s">
        <x:v>112</x:v>
      </x:c>
      <x:c r="CC1587" s="0" t="s">
        <x:v>113</x:v>
      </x:c>
      <x:c r="CD1587" s="0" t="s">
        <x:v>113</x:v>
      </x:c>
      <x:c r="CE1587" s="0" t="s">
        <x:v>113</x:v>
      </x:c>
      <x:c r="CF1587" s="0" t="s">
        <x:v>112</x:v>
      </x:c>
      <x:c r="CI1587" s="0" t="s">
        <x:v>112</x:v>
      </x:c>
      <x:c r="CK1587" s="9" t="n">
        <x:v>5.18</x:v>
      </x:c>
      <x:c r="CL1587" s="9" t="n">
        <x:v>5.65</x:v>
      </x:c>
      <x:c r="CM1587" s="0" t="s">
        <x:v>144</x:v>
      </x:c>
    </x:row>
    <x:row r="1588" spans="1:91">
      <x:c r="A1588" s="5" t="s">
        <x:v>3708</x:v>
      </x:c>
      <x:c r="B1588" s="7">
        <x:v>44467</x:v>
      </x:c>
      <x:c r="C1588" s="8" t="n">
        <x:v>43079518</x:v>
      </x:c>
      <x:c r="D1588" s="0" t="s">
        <x:v>1708</x:v>
      </x:c>
      <x:c r="E1588" s="0" t="s">
        <x:v>1708</x:v>
      </x:c>
      <x:c r="F1588" s="0" t="s">
        <x:v>35</x:v>
      </x:c>
      <x:c r="G1588" s="0" t="s">
        <x:v>110</x:v>
      </x:c>
      <x:c r="H1588" s="0" t="s">
        <x:v>110</x:v>
      </x:c>
      <x:c r="I1588" s="0" t="s">
        <x:v>143</x:v>
      </x:c>
      <x:c r="AA1588" s="0" t="s">
        <x:v>112</x:v>
      </x:c>
      <x:c r="AD1588" s="0" t="s">
        <x:v>112</x:v>
      </x:c>
      <x:c r="AF1588" s="0" t="s">
        <x:v>113</x:v>
      </x:c>
      <x:c r="AG1588" s="0" t="s">
        <x:v>113</x:v>
      </x:c>
      <x:c r="AI1588" s="0" t="s">
        <x:v>112</x:v>
      </x:c>
      <x:c r="AL1588" s="0" t="s">
        <x:v>113</x:v>
      </x:c>
      <x:c r="AM1588" s="0" t="s">
        <x:v>113</x:v>
      </x:c>
      <x:c r="AN1588" s="0" t="s">
        <x:v>113</x:v>
      </x:c>
      <x:c r="AO1588" s="0" t="s">
        <x:v>113</x:v>
      </x:c>
      <x:c r="AP1588" s="0" t="s">
        <x:v>113</x:v>
      </x:c>
      <x:c r="AR1588" s="0" t="s">
        <x:v>113</x:v>
      </x:c>
      <x:c r="AS1588" s="0" t="s">
        <x:v>113</x:v>
      </x:c>
      <x:c r="AT1588" s="0" t="s">
        <x:v>113</x:v>
      </x:c>
      <x:c r="AU1588" s="0" t="s">
        <x:v>113</x:v>
      </x:c>
      <x:c r="AV1588" s="0" t="s">
        <x:v>113</x:v>
      </x:c>
      <x:c r="AW1588" s="0" t="s">
        <x:v>113</x:v>
      </x:c>
      <x:c r="AX1588" s="0" t="s">
        <x:v>113</x:v>
      </x:c>
      <x:c r="AY1588" s="0" t="s">
        <x:v>112</x:v>
      </x:c>
      <x:c r="AZ1588" s="0" t="s">
        <x:v>112</x:v>
      </x:c>
      <x:c r="BA1588" s="0" t="s">
        <x:v>112</x:v>
      </x:c>
      <x:c r="BB1588" s="0" t="s">
        <x:v>112</x:v>
      </x:c>
      <x:c r="BE1588" s="0" t="s">
        <x:v>112</x:v>
      </x:c>
      <x:c r="BG1588" s="0" t="s">
        <x:v>113</x:v>
      </x:c>
      <x:c r="BH1588" s="0" t="s">
        <x:v>113</x:v>
      </x:c>
      <x:c r="BJ1588" s="0" t="s">
        <x:v>112</x:v>
      </x:c>
      <x:c r="BM1588" s="0" t="s">
        <x:v>113</x:v>
      </x:c>
      <x:c r="BN1588" s="0" t="s">
        <x:v>113</x:v>
      </x:c>
      <x:c r="BO1588" s="0" t="s">
        <x:v>113</x:v>
      </x:c>
      <x:c r="BP1588" s="0" t="s">
        <x:v>113</x:v>
      </x:c>
      <x:c r="BQ1588" s="0" t="s">
        <x:v>113</x:v>
      </x:c>
      <x:c r="BS1588" s="0" t="s">
        <x:v>113</x:v>
      </x:c>
      <x:c r="BT1588" s="0" t="s">
        <x:v>113</x:v>
      </x:c>
      <x:c r="BU1588" s="0" t="s">
        <x:v>113</x:v>
      </x:c>
      <x:c r="BV1588" s="0" t="s">
        <x:v>113</x:v>
      </x:c>
      <x:c r="BW1588" s="0" t="s">
        <x:v>113</x:v>
      </x:c>
      <x:c r="BX1588" s="0" t="s">
        <x:v>113</x:v>
      </x:c>
      <x:c r="BY1588" s="0" t="s">
        <x:v>113</x:v>
      </x:c>
      <x:c r="BZ1588" s="0" t="s">
        <x:v>112</x:v>
      </x:c>
      <x:c r="CA1588" s="0" t="s">
        <x:v>112</x:v>
      </x:c>
      <x:c r="CB1588" s="0" t="s">
        <x:v>112</x:v>
      </x:c>
      <x:c r="CC1588" s="0" t="s">
        <x:v>113</x:v>
      </x:c>
      <x:c r="CD1588" s="0" t="s">
        <x:v>113</x:v>
      </x:c>
      <x:c r="CE1588" s="0" t="s">
        <x:v>113</x:v>
      </x:c>
      <x:c r="CF1588" s="0" t="s">
        <x:v>112</x:v>
      </x:c>
      <x:c r="CI1588" s="0" t="s">
        <x:v>112</x:v>
      </x:c>
      <x:c r="CK1588" s="9" t="n">
        <x:v>5.18</x:v>
      </x:c>
      <x:c r="CL1588" s="9" t="n">
        <x:v>5.65</x:v>
      </x:c>
      <x:c r="CM1588" s="0" t="s">
        <x:v>144</x:v>
      </x:c>
    </x:row>
    <x:row r="1589" spans="1:91">
      <x:c r="A1589" s="5" t="s">
        <x:v>3709</x:v>
      </x:c>
      <x:c r="B1589" s="7">
        <x:v>44467</x:v>
      </x:c>
      <x:c r="C1589" s="8" t="n">
        <x:v>43079551</x:v>
      </x:c>
      <x:c r="D1589" s="0" t="s">
        <x:v>1709</x:v>
      </x:c>
      <x:c r="E1589" s="0" t="s">
        <x:v>1709</x:v>
      </x:c>
      <x:c r="F1589" s="0" t="s">
        <x:v>35</x:v>
      </x:c>
      <x:c r="G1589" s="0" t="s">
        <x:v>110</x:v>
      </x:c>
      <x:c r="H1589" s="0" t="s">
        <x:v>110</x:v>
      </x:c>
      <x:c r="I1589" s="0" t="s">
        <x:v>143</x:v>
      </x:c>
      <x:c r="AA1589" s="0" t="s">
        <x:v>112</x:v>
      </x:c>
      <x:c r="AD1589" s="0" t="s">
        <x:v>112</x:v>
      </x:c>
      <x:c r="AF1589" s="0" t="s">
        <x:v>113</x:v>
      </x:c>
      <x:c r="AG1589" s="0" t="s">
        <x:v>113</x:v>
      </x:c>
      <x:c r="AI1589" s="0" t="s">
        <x:v>112</x:v>
      </x:c>
      <x:c r="AL1589" s="0" t="s">
        <x:v>113</x:v>
      </x:c>
      <x:c r="AM1589" s="0" t="s">
        <x:v>113</x:v>
      </x:c>
      <x:c r="AN1589" s="0" t="s">
        <x:v>113</x:v>
      </x:c>
      <x:c r="AO1589" s="0" t="s">
        <x:v>113</x:v>
      </x:c>
      <x:c r="AP1589" s="0" t="s">
        <x:v>113</x:v>
      </x:c>
      <x:c r="AR1589" s="0" t="s">
        <x:v>113</x:v>
      </x:c>
      <x:c r="AS1589" s="0" t="s">
        <x:v>113</x:v>
      </x:c>
      <x:c r="AT1589" s="0" t="s">
        <x:v>113</x:v>
      </x:c>
      <x:c r="AU1589" s="0" t="s">
        <x:v>113</x:v>
      </x:c>
      <x:c r="AV1589" s="0" t="s">
        <x:v>113</x:v>
      </x:c>
      <x:c r="AW1589" s="0" t="s">
        <x:v>113</x:v>
      </x:c>
      <x:c r="AX1589" s="0" t="s">
        <x:v>113</x:v>
      </x:c>
      <x:c r="AY1589" s="0" t="s">
        <x:v>112</x:v>
      </x:c>
      <x:c r="AZ1589" s="0" t="s">
        <x:v>112</x:v>
      </x:c>
      <x:c r="BA1589" s="0" t="s">
        <x:v>112</x:v>
      </x:c>
      <x:c r="BB1589" s="0" t="s">
        <x:v>112</x:v>
      </x:c>
      <x:c r="BE1589" s="0" t="s">
        <x:v>112</x:v>
      </x:c>
      <x:c r="BG1589" s="0" t="s">
        <x:v>113</x:v>
      </x:c>
      <x:c r="BH1589" s="0" t="s">
        <x:v>113</x:v>
      </x:c>
      <x:c r="BJ1589" s="0" t="s">
        <x:v>112</x:v>
      </x:c>
      <x:c r="BM1589" s="0" t="s">
        <x:v>113</x:v>
      </x:c>
      <x:c r="BN1589" s="0" t="s">
        <x:v>113</x:v>
      </x:c>
      <x:c r="BO1589" s="0" t="s">
        <x:v>113</x:v>
      </x:c>
      <x:c r="BP1589" s="0" t="s">
        <x:v>113</x:v>
      </x:c>
      <x:c r="BQ1589" s="0" t="s">
        <x:v>113</x:v>
      </x:c>
      <x:c r="BS1589" s="0" t="s">
        <x:v>113</x:v>
      </x:c>
      <x:c r="BT1589" s="0" t="s">
        <x:v>113</x:v>
      </x:c>
      <x:c r="BU1589" s="0" t="s">
        <x:v>113</x:v>
      </x:c>
      <x:c r="BV1589" s="0" t="s">
        <x:v>113</x:v>
      </x:c>
      <x:c r="BW1589" s="0" t="s">
        <x:v>113</x:v>
      </x:c>
      <x:c r="BX1589" s="0" t="s">
        <x:v>113</x:v>
      </x:c>
      <x:c r="BY1589" s="0" t="s">
        <x:v>113</x:v>
      </x:c>
      <x:c r="BZ1589" s="0" t="s">
        <x:v>112</x:v>
      </x:c>
      <x:c r="CA1589" s="0" t="s">
        <x:v>112</x:v>
      </x:c>
      <x:c r="CB1589" s="0" t="s">
        <x:v>112</x:v>
      </x:c>
      <x:c r="CC1589" s="0" t="s">
        <x:v>113</x:v>
      </x:c>
      <x:c r="CD1589" s="0" t="s">
        <x:v>113</x:v>
      </x:c>
      <x:c r="CE1589" s="0" t="s">
        <x:v>113</x:v>
      </x:c>
      <x:c r="CF1589" s="0" t="s">
        <x:v>112</x:v>
      </x:c>
      <x:c r="CI1589" s="0" t="s">
        <x:v>112</x:v>
      </x:c>
      <x:c r="CK1589" s="9" t="n">
        <x:v>5.18</x:v>
      </x:c>
      <x:c r="CL1589" s="9" t="n">
        <x:v>5.65</x:v>
      </x:c>
      <x:c r="CM1589" s="0" t="s">
        <x:v>144</x:v>
      </x:c>
    </x:row>
    <x:row r="1590" spans="1:91">
      <x:c r="A1590" s="5" t="s">
        <x:v>3710</x:v>
      </x:c>
      <x:c r="B1590" s="7">
        <x:v>44467</x:v>
      </x:c>
      <x:c r="C1590" s="8" t="n">
        <x:v>43083249</x:v>
      </x:c>
      <x:c r="D1590" s="0" t="s">
        <x:v>1710</x:v>
      </x:c>
      <x:c r="E1590" s="0" t="s">
        <x:v>1710</x:v>
      </x:c>
      <x:c r="F1590" s="0" t="s">
        <x:v>35</x:v>
      </x:c>
      <x:c r="G1590" s="0" t="s">
        <x:v>110</x:v>
      </x:c>
      <x:c r="H1590" s="0" t="s">
        <x:v>110</x:v>
      </x:c>
      <x:c r="I1590" s="0" t="s">
        <x:v>143</x:v>
      </x:c>
      <x:c r="AA1590" s="0" t="s">
        <x:v>112</x:v>
      </x:c>
      <x:c r="AD1590" s="0" t="s">
        <x:v>112</x:v>
      </x:c>
      <x:c r="AF1590" s="0" t="s">
        <x:v>113</x:v>
      </x:c>
      <x:c r="AG1590" s="0" t="s">
        <x:v>113</x:v>
      </x:c>
      <x:c r="AI1590" s="0" t="s">
        <x:v>112</x:v>
      </x:c>
      <x:c r="AL1590" s="0" t="s">
        <x:v>113</x:v>
      </x:c>
      <x:c r="AM1590" s="0" t="s">
        <x:v>113</x:v>
      </x:c>
      <x:c r="AN1590" s="0" t="s">
        <x:v>113</x:v>
      </x:c>
      <x:c r="AO1590" s="0" t="s">
        <x:v>113</x:v>
      </x:c>
      <x:c r="AP1590" s="0" t="s">
        <x:v>113</x:v>
      </x:c>
      <x:c r="AR1590" s="0" t="s">
        <x:v>113</x:v>
      </x:c>
      <x:c r="AS1590" s="0" t="s">
        <x:v>113</x:v>
      </x:c>
      <x:c r="AT1590" s="0" t="s">
        <x:v>113</x:v>
      </x:c>
      <x:c r="AU1590" s="0" t="s">
        <x:v>113</x:v>
      </x:c>
      <x:c r="AV1590" s="0" t="s">
        <x:v>113</x:v>
      </x:c>
      <x:c r="AW1590" s="0" t="s">
        <x:v>113</x:v>
      </x:c>
      <x:c r="AX1590" s="0" t="s">
        <x:v>113</x:v>
      </x:c>
      <x:c r="AY1590" s="0" t="s">
        <x:v>112</x:v>
      </x:c>
      <x:c r="AZ1590" s="0" t="s">
        <x:v>112</x:v>
      </x:c>
      <x:c r="BA1590" s="0" t="s">
        <x:v>112</x:v>
      </x:c>
      <x:c r="BB1590" s="0" t="s">
        <x:v>112</x:v>
      </x:c>
      <x:c r="BE1590" s="0" t="s">
        <x:v>112</x:v>
      </x:c>
      <x:c r="BG1590" s="0" t="s">
        <x:v>113</x:v>
      </x:c>
      <x:c r="BH1590" s="0" t="s">
        <x:v>113</x:v>
      </x:c>
      <x:c r="BJ1590" s="0" t="s">
        <x:v>112</x:v>
      </x:c>
      <x:c r="BM1590" s="0" t="s">
        <x:v>113</x:v>
      </x:c>
      <x:c r="BN1590" s="0" t="s">
        <x:v>113</x:v>
      </x:c>
      <x:c r="BO1590" s="0" t="s">
        <x:v>113</x:v>
      </x:c>
      <x:c r="BP1590" s="0" t="s">
        <x:v>113</x:v>
      </x:c>
      <x:c r="BQ1590" s="0" t="s">
        <x:v>113</x:v>
      </x:c>
      <x:c r="BS1590" s="0" t="s">
        <x:v>113</x:v>
      </x:c>
      <x:c r="BT1590" s="0" t="s">
        <x:v>113</x:v>
      </x:c>
      <x:c r="BU1590" s="0" t="s">
        <x:v>113</x:v>
      </x:c>
      <x:c r="BV1590" s="0" t="s">
        <x:v>113</x:v>
      </x:c>
      <x:c r="BW1590" s="0" t="s">
        <x:v>113</x:v>
      </x:c>
      <x:c r="BX1590" s="0" t="s">
        <x:v>113</x:v>
      </x:c>
      <x:c r="BY1590" s="0" t="s">
        <x:v>113</x:v>
      </x:c>
      <x:c r="BZ1590" s="0" t="s">
        <x:v>112</x:v>
      </x:c>
      <x:c r="CA1590" s="0" t="s">
        <x:v>112</x:v>
      </x:c>
      <x:c r="CB1590" s="0" t="s">
        <x:v>112</x:v>
      </x:c>
      <x:c r="CC1590" s="0" t="s">
        <x:v>113</x:v>
      </x:c>
      <x:c r="CD1590" s="0" t="s">
        <x:v>113</x:v>
      </x:c>
      <x:c r="CE1590" s="0" t="s">
        <x:v>113</x:v>
      </x:c>
      <x:c r="CF1590" s="0" t="s">
        <x:v>112</x:v>
      </x:c>
      <x:c r="CI1590" s="0" t="s">
        <x:v>112</x:v>
      </x:c>
      <x:c r="CK1590" s="9" t="n">
        <x:v>5.18</x:v>
      </x:c>
      <x:c r="CL1590" s="9" t="n">
        <x:v>5.65</x:v>
      </x:c>
      <x:c r="CM1590" s="0" t="s">
        <x:v>144</x:v>
      </x:c>
    </x:row>
    <x:row r="1591" spans="1:91">
      <x:c r="A1591" s="5" t="s">
        <x:v>3711</x:v>
      </x:c>
      <x:c r="B1591" s="7">
        <x:v>44467</x:v>
      </x:c>
      <x:c r="C1591" s="8" t="n">
        <x:v>43188987</x:v>
      </x:c>
      <x:c r="D1591" s="0" t="s">
        <x:v>1711</x:v>
      </x:c>
      <x:c r="E1591" s="0" t="s">
        <x:v>1711</x:v>
      </x:c>
      <x:c r="F1591" s="0" t="s">
        <x:v>35</x:v>
      </x:c>
      <x:c r="G1591" s="0" t="s">
        <x:v>110</x:v>
      </x:c>
      <x:c r="H1591" s="0" t="s">
        <x:v>110</x:v>
      </x:c>
      <x:c r="I1591" s="0" t="s">
        <x:v>143</x:v>
      </x:c>
      <x:c r="AA1591" s="0" t="s">
        <x:v>112</x:v>
      </x:c>
      <x:c r="AD1591" s="0" t="s">
        <x:v>112</x:v>
      </x:c>
      <x:c r="AF1591" s="0" t="s">
        <x:v>113</x:v>
      </x:c>
      <x:c r="AG1591" s="0" t="s">
        <x:v>113</x:v>
      </x:c>
      <x:c r="AI1591" s="0" t="s">
        <x:v>112</x:v>
      </x:c>
      <x:c r="AL1591" s="0" t="s">
        <x:v>113</x:v>
      </x:c>
      <x:c r="AM1591" s="0" t="s">
        <x:v>113</x:v>
      </x:c>
      <x:c r="AN1591" s="0" t="s">
        <x:v>113</x:v>
      </x:c>
      <x:c r="AO1591" s="0" t="s">
        <x:v>113</x:v>
      </x:c>
      <x:c r="AP1591" s="0" t="s">
        <x:v>113</x:v>
      </x:c>
      <x:c r="AR1591" s="0" t="s">
        <x:v>113</x:v>
      </x:c>
      <x:c r="AS1591" s="0" t="s">
        <x:v>113</x:v>
      </x:c>
      <x:c r="AT1591" s="0" t="s">
        <x:v>113</x:v>
      </x:c>
      <x:c r="AU1591" s="0" t="s">
        <x:v>113</x:v>
      </x:c>
      <x:c r="AV1591" s="0" t="s">
        <x:v>113</x:v>
      </x:c>
      <x:c r="AW1591" s="0" t="s">
        <x:v>113</x:v>
      </x:c>
      <x:c r="AX1591" s="0" t="s">
        <x:v>113</x:v>
      </x:c>
      <x:c r="AY1591" s="0" t="s">
        <x:v>112</x:v>
      </x:c>
      <x:c r="AZ1591" s="0" t="s">
        <x:v>112</x:v>
      </x:c>
      <x:c r="BA1591" s="0" t="s">
        <x:v>112</x:v>
      </x:c>
      <x:c r="BB1591" s="0" t="s">
        <x:v>112</x:v>
      </x:c>
      <x:c r="BE1591" s="0" t="s">
        <x:v>112</x:v>
      </x:c>
      <x:c r="BG1591" s="0" t="s">
        <x:v>113</x:v>
      </x:c>
      <x:c r="BH1591" s="0" t="s">
        <x:v>113</x:v>
      </x:c>
      <x:c r="BJ1591" s="0" t="s">
        <x:v>112</x:v>
      </x:c>
      <x:c r="BM1591" s="0" t="s">
        <x:v>113</x:v>
      </x:c>
      <x:c r="BN1591" s="0" t="s">
        <x:v>113</x:v>
      </x:c>
      <x:c r="BO1591" s="0" t="s">
        <x:v>113</x:v>
      </x:c>
      <x:c r="BP1591" s="0" t="s">
        <x:v>113</x:v>
      </x:c>
      <x:c r="BQ1591" s="0" t="s">
        <x:v>113</x:v>
      </x:c>
      <x:c r="BS1591" s="0" t="s">
        <x:v>113</x:v>
      </x:c>
      <x:c r="BT1591" s="0" t="s">
        <x:v>113</x:v>
      </x:c>
      <x:c r="BU1591" s="0" t="s">
        <x:v>113</x:v>
      </x:c>
      <x:c r="BV1591" s="0" t="s">
        <x:v>113</x:v>
      </x:c>
      <x:c r="BW1591" s="0" t="s">
        <x:v>113</x:v>
      </x:c>
      <x:c r="BX1591" s="0" t="s">
        <x:v>113</x:v>
      </x:c>
      <x:c r="BY1591" s="0" t="s">
        <x:v>113</x:v>
      </x:c>
      <x:c r="BZ1591" s="0" t="s">
        <x:v>112</x:v>
      </x:c>
      <x:c r="CA1591" s="0" t="s">
        <x:v>112</x:v>
      </x:c>
      <x:c r="CB1591" s="0" t="s">
        <x:v>112</x:v>
      </x:c>
      <x:c r="CC1591" s="0" t="s">
        <x:v>113</x:v>
      </x:c>
      <x:c r="CD1591" s="0" t="s">
        <x:v>113</x:v>
      </x:c>
      <x:c r="CE1591" s="0" t="s">
        <x:v>113</x:v>
      </x:c>
      <x:c r="CF1591" s="0" t="s">
        <x:v>112</x:v>
      </x:c>
      <x:c r="CI1591" s="0" t="s">
        <x:v>112</x:v>
      </x:c>
      <x:c r="CK1591" s="9" t="n">
        <x:v>5.18</x:v>
      </x:c>
      <x:c r="CL1591" s="9" t="n">
        <x:v>5.65</x:v>
      </x:c>
      <x:c r="CM1591" s="0" t="s">
        <x:v>144</x:v>
      </x:c>
    </x:row>
    <x:row r="1592" spans="1:91">
      <x:c r="A1592" s="5" t="s">
        <x:v>3712</x:v>
      </x:c>
      <x:c r="B1592" s="7">
        <x:v>44467</x:v>
      </x:c>
      <x:c r="C1592" s="8" t="n">
        <x:v>43189200</x:v>
      </x:c>
      <x:c r="D1592" s="0" t="s">
        <x:v>1712</x:v>
      </x:c>
      <x:c r="E1592" s="0" t="s">
        <x:v>1712</x:v>
      </x:c>
      <x:c r="F1592" s="0" t="s">
        <x:v>35</x:v>
      </x:c>
      <x:c r="G1592" s="0" t="s">
        <x:v>110</x:v>
      </x:c>
      <x:c r="H1592" s="0" t="s">
        <x:v>110</x:v>
      </x:c>
      <x:c r="I1592" s="0" t="s">
        <x:v>143</x:v>
      </x:c>
      <x:c r="AA1592" s="0" t="s">
        <x:v>112</x:v>
      </x:c>
      <x:c r="AD1592" s="0" t="s">
        <x:v>112</x:v>
      </x:c>
      <x:c r="AF1592" s="0" t="s">
        <x:v>113</x:v>
      </x:c>
      <x:c r="AG1592" s="0" t="s">
        <x:v>113</x:v>
      </x:c>
      <x:c r="AI1592" s="0" t="s">
        <x:v>112</x:v>
      </x:c>
      <x:c r="AL1592" s="0" t="s">
        <x:v>113</x:v>
      </x:c>
      <x:c r="AM1592" s="0" t="s">
        <x:v>113</x:v>
      </x:c>
      <x:c r="AN1592" s="0" t="s">
        <x:v>113</x:v>
      </x:c>
      <x:c r="AO1592" s="0" t="s">
        <x:v>113</x:v>
      </x:c>
      <x:c r="AP1592" s="0" t="s">
        <x:v>113</x:v>
      </x:c>
      <x:c r="AR1592" s="0" t="s">
        <x:v>113</x:v>
      </x:c>
      <x:c r="AS1592" s="0" t="s">
        <x:v>113</x:v>
      </x:c>
      <x:c r="AT1592" s="0" t="s">
        <x:v>113</x:v>
      </x:c>
      <x:c r="AU1592" s="0" t="s">
        <x:v>113</x:v>
      </x:c>
      <x:c r="AV1592" s="0" t="s">
        <x:v>113</x:v>
      </x:c>
      <x:c r="AW1592" s="0" t="s">
        <x:v>113</x:v>
      </x:c>
      <x:c r="AX1592" s="0" t="s">
        <x:v>113</x:v>
      </x:c>
      <x:c r="AY1592" s="0" t="s">
        <x:v>112</x:v>
      </x:c>
      <x:c r="AZ1592" s="0" t="s">
        <x:v>112</x:v>
      </x:c>
      <x:c r="BA1592" s="0" t="s">
        <x:v>112</x:v>
      </x:c>
      <x:c r="BB1592" s="0" t="s">
        <x:v>112</x:v>
      </x:c>
      <x:c r="BE1592" s="0" t="s">
        <x:v>112</x:v>
      </x:c>
      <x:c r="BG1592" s="0" t="s">
        <x:v>113</x:v>
      </x:c>
      <x:c r="BH1592" s="0" t="s">
        <x:v>113</x:v>
      </x:c>
      <x:c r="BJ1592" s="0" t="s">
        <x:v>112</x:v>
      </x:c>
      <x:c r="BM1592" s="0" t="s">
        <x:v>113</x:v>
      </x:c>
      <x:c r="BN1592" s="0" t="s">
        <x:v>113</x:v>
      </x:c>
      <x:c r="BO1592" s="0" t="s">
        <x:v>113</x:v>
      </x:c>
      <x:c r="BP1592" s="0" t="s">
        <x:v>113</x:v>
      </x:c>
      <x:c r="BQ1592" s="0" t="s">
        <x:v>113</x:v>
      </x:c>
      <x:c r="BS1592" s="0" t="s">
        <x:v>113</x:v>
      </x:c>
      <x:c r="BT1592" s="0" t="s">
        <x:v>113</x:v>
      </x:c>
      <x:c r="BU1592" s="0" t="s">
        <x:v>113</x:v>
      </x:c>
      <x:c r="BV1592" s="0" t="s">
        <x:v>113</x:v>
      </x:c>
      <x:c r="BW1592" s="0" t="s">
        <x:v>113</x:v>
      </x:c>
      <x:c r="BX1592" s="0" t="s">
        <x:v>113</x:v>
      </x:c>
      <x:c r="BY1592" s="0" t="s">
        <x:v>113</x:v>
      </x:c>
      <x:c r="BZ1592" s="0" t="s">
        <x:v>112</x:v>
      </x:c>
      <x:c r="CA1592" s="0" t="s">
        <x:v>112</x:v>
      </x:c>
      <x:c r="CB1592" s="0" t="s">
        <x:v>112</x:v>
      </x:c>
      <x:c r="CC1592" s="0" t="s">
        <x:v>113</x:v>
      </x:c>
      <x:c r="CD1592" s="0" t="s">
        <x:v>113</x:v>
      </x:c>
      <x:c r="CE1592" s="0" t="s">
        <x:v>113</x:v>
      </x:c>
      <x:c r="CF1592" s="0" t="s">
        <x:v>112</x:v>
      </x:c>
      <x:c r="CI1592" s="0" t="s">
        <x:v>112</x:v>
      </x:c>
      <x:c r="CK1592" s="9" t="n">
        <x:v>5.18</x:v>
      </x:c>
      <x:c r="CL1592" s="9" t="n">
        <x:v>5.65</x:v>
      </x:c>
      <x:c r="CM1592" s="0" t="s">
        <x:v>144</x:v>
      </x:c>
    </x:row>
    <x:row r="1593" spans="1:91">
      <x:c r="A1593" s="5" t="s">
        <x:v>3713</x:v>
      </x:c>
      <x:c r="B1593" s="7">
        <x:v>44467</x:v>
      </x:c>
      <x:c r="C1593" s="8" t="n">
        <x:v>43258750</x:v>
      </x:c>
      <x:c r="D1593" s="0" t="s">
        <x:v>1713</x:v>
      </x:c>
      <x:c r="E1593" s="0" t="s">
        <x:v>1713</x:v>
      </x:c>
      <x:c r="F1593" s="0" t="s">
        <x:v>35</x:v>
      </x:c>
      <x:c r="G1593" s="0" t="s">
        <x:v>110</x:v>
      </x:c>
      <x:c r="H1593" s="0" t="s">
        <x:v>110</x:v>
      </x:c>
      <x:c r="I1593" s="0" t="s">
        <x:v>143</x:v>
      </x:c>
      <x:c r="AA1593" s="0" t="s">
        <x:v>112</x:v>
      </x:c>
      <x:c r="AD1593" s="0" t="s">
        <x:v>112</x:v>
      </x:c>
      <x:c r="AF1593" s="0" t="s">
        <x:v>113</x:v>
      </x:c>
      <x:c r="AG1593" s="0" t="s">
        <x:v>113</x:v>
      </x:c>
      <x:c r="AI1593" s="0" t="s">
        <x:v>112</x:v>
      </x:c>
      <x:c r="AL1593" s="0" t="s">
        <x:v>113</x:v>
      </x:c>
      <x:c r="AM1593" s="0" t="s">
        <x:v>113</x:v>
      </x:c>
      <x:c r="AN1593" s="0" t="s">
        <x:v>113</x:v>
      </x:c>
      <x:c r="AO1593" s="0" t="s">
        <x:v>113</x:v>
      </x:c>
      <x:c r="AP1593" s="0" t="s">
        <x:v>113</x:v>
      </x:c>
      <x:c r="AR1593" s="0" t="s">
        <x:v>113</x:v>
      </x:c>
      <x:c r="AS1593" s="0" t="s">
        <x:v>113</x:v>
      </x:c>
      <x:c r="AT1593" s="0" t="s">
        <x:v>113</x:v>
      </x:c>
      <x:c r="AU1593" s="0" t="s">
        <x:v>113</x:v>
      </x:c>
      <x:c r="AV1593" s="0" t="s">
        <x:v>113</x:v>
      </x:c>
      <x:c r="AW1593" s="0" t="s">
        <x:v>113</x:v>
      </x:c>
      <x:c r="AX1593" s="0" t="s">
        <x:v>113</x:v>
      </x:c>
      <x:c r="AY1593" s="0" t="s">
        <x:v>112</x:v>
      </x:c>
      <x:c r="AZ1593" s="0" t="s">
        <x:v>112</x:v>
      </x:c>
      <x:c r="BA1593" s="0" t="s">
        <x:v>112</x:v>
      </x:c>
      <x:c r="BB1593" s="0" t="s">
        <x:v>112</x:v>
      </x:c>
      <x:c r="BE1593" s="0" t="s">
        <x:v>112</x:v>
      </x:c>
      <x:c r="BG1593" s="0" t="s">
        <x:v>113</x:v>
      </x:c>
      <x:c r="BH1593" s="0" t="s">
        <x:v>113</x:v>
      </x:c>
      <x:c r="BJ1593" s="0" t="s">
        <x:v>112</x:v>
      </x:c>
      <x:c r="BM1593" s="0" t="s">
        <x:v>113</x:v>
      </x:c>
      <x:c r="BN1593" s="0" t="s">
        <x:v>113</x:v>
      </x:c>
      <x:c r="BO1593" s="0" t="s">
        <x:v>113</x:v>
      </x:c>
      <x:c r="BP1593" s="0" t="s">
        <x:v>113</x:v>
      </x:c>
      <x:c r="BQ1593" s="0" t="s">
        <x:v>113</x:v>
      </x:c>
      <x:c r="BS1593" s="0" t="s">
        <x:v>113</x:v>
      </x:c>
      <x:c r="BT1593" s="0" t="s">
        <x:v>113</x:v>
      </x:c>
      <x:c r="BU1593" s="0" t="s">
        <x:v>113</x:v>
      </x:c>
      <x:c r="BV1593" s="0" t="s">
        <x:v>113</x:v>
      </x:c>
      <x:c r="BW1593" s="0" t="s">
        <x:v>113</x:v>
      </x:c>
      <x:c r="BX1593" s="0" t="s">
        <x:v>113</x:v>
      </x:c>
      <x:c r="BY1593" s="0" t="s">
        <x:v>113</x:v>
      </x:c>
      <x:c r="BZ1593" s="0" t="s">
        <x:v>112</x:v>
      </x:c>
      <x:c r="CA1593" s="0" t="s">
        <x:v>112</x:v>
      </x:c>
      <x:c r="CB1593" s="0" t="s">
        <x:v>112</x:v>
      </x:c>
      <x:c r="CC1593" s="0" t="s">
        <x:v>113</x:v>
      </x:c>
      <x:c r="CD1593" s="0" t="s">
        <x:v>113</x:v>
      </x:c>
      <x:c r="CE1593" s="0" t="s">
        <x:v>113</x:v>
      </x:c>
      <x:c r="CF1593" s="0" t="s">
        <x:v>112</x:v>
      </x:c>
      <x:c r="CI1593" s="0" t="s">
        <x:v>112</x:v>
      </x:c>
      <x:c r="CK1593" s="9" t="n">
        <x:v>5.18</x:v>
      </x:c>
      <x:c r="CL1593" s="9" t="n">
        <x:v>5.65</x:v>
      </x:c>
      <x:c r="CM1593" s="0" t="s">
        <x:v>144</x:v>
      </x:c>
    </x:row>
    <x:row r="1594" spans="1:91">
      <x:c r="A1594" s="5" t="s">
        <x:v>3714</x:v>
      </x:c>
      <x:c r="B1594" s="7">
        <x:v>44467</x:v>
      </x:c>
      <x:c r="C1594" s="8" t="n">
        <x:v>43299871</x:v>
      </x:c>
      <x:c r="D1594" s="0" t="s">
        <x:v>1714</x:v>
      </x:c>
      <x:c r="E1594" s="0" t="s">
        <x:v>1714</x:v>
      </x:c>
      <x:c r="F1594" s="0" t="s">
        <x:v>35</x:v>
      </x:c>
      <x:c r="G1594" s="0" t="s">
        <x:v>110</x:v>
      </x:c>
      <x:c r="H1594" s="0" t="s">
        <x:v>110</x:v>
      </x:c>
      <x:c r="I1594" s="0" t="s">
        <x:v>143</x:v>
      </x:c>
      <x:c r="AA1594" s="0" t="s">
        <x:v>112</x:v>
      </x:c>
      <x:c r="AD1594" s="0" t="s">
        <x:v>112</x:v>
      </x:c>
      <x:c r="AF1594" s="0" t="s">
        <x:v>113</x:v>
      </x:c>
      <x:c r="AG1594" s="0" t="s">
        <x:v>113</x:v>
      </x:c>
      <x:c r="AI1594" s="0" t="s">
        <x:v>112</x:v>
      </x:c>
      <x:c r="AL1594" s="0" t="s">
        <x:v>113</x:v>
      </x:c>
      <x:c r="AM1594" s="0" t="s">
        <x:v>113</x:v>
      </x:c>
      <x:c r="AN1594" s="0" t="s">
        <x:v>113</x:v>
      </x:c>
      <x:c r="AO1594" s="0" t="s">
        <x:v>113</x:v>
      </x:c>
      <x:c r="AP1594" s="0" t="s">
        <x:v>113</x:v>
      </x:c>
      <x:c r="AR1594" s="0" t="s">
        <x:v>113</x:v>
      </x:c>
      <x:c r="AS1594" s="0" t="s">
        <x:v>113</x:v>
      </x:c>
      <x:c r="AT1594" s="0" t="s">
        <x:v>113</x:v>
      </x:c>
      <x:c r="AU1594" s="0" t="s">
        <x:v>113</x:v>
      </x:c>
      <x:c r="AV1594" s="0" t="s">
        <x:v>113</x:v>
      </x:c>
      <x:c r="AW1594" s="0" t="s">
        <x:v>113</x:v>
      </x:c>
      <x:c r="AX1594" s="0" t="s">
        <x:v>113</x:v>
      </x:c>
      <x:c r="AY1594" s="0" t="s">
        <x:v>112</x:v>
      </x:c>
      <x:c r="AZ1594" s="0" t="s">
        <x:v>112</x:v>
      </x:c>
      <x:c r="BA1594" s="0" t="s">
        <x:v>112</x:v>
      </x:c>
      <x:c r="BB1594" s="0" t="s">
        <x:v>112</x:v>
      </x:c>
      <x:c r="BE1594" s="0" t="s">
        <x:v>112</x:v>
      </x:c>
      <x:c r="BG1594" s="0" t="s">
        <x:v>113</x:v>
      </x:c>
      <x:c r="BH1594" s="0" t="s">
        <x:v>113</x:v>
      </x:c>
      <x:c r="BJ1594" s="0" t="s">
        <x:v>112</x:v>
      </x:c>
      <x:c r="BM1594" s="0" t="s">
        <x:v>113</x:v>
      </x:c>
      <x:c r="BN1594" s="0" t="s">
        <x:v>113</x:v>
      </x:c>
      <x:c r="BO1594" s="0" t="s">
        <x:v>113</x:v>
      </x:c>
      <x:c r="BP1594" s="0" t="s">
        <x:v>113</x:v>
      </x:c>
      <x:c r="BQ1594" s="0" t="s">
        <x:v>113</x:v>
      </x:c>
      <x:c r="BS1594" s="0" t="s">
        <x:v>113</x:v>
      </x:c>
      <x:c r="BT1594" s="0" t="s">
        <x:v>113</x:v>
      </x:c>
      <x:c r="BU1594" s="0" t="s">
        <x:v>113</x:v>
      </x:c>
      <x:c r="BV1594" s="0" t="s">
        <x:v>113</x:v>
      </x:c>
      <x:c r="BW1594" s="0" t="s">
        <x:v>113</x:v>
      </x:c>
      <x:c r="BX1594" s="0" t="s">
        <x:v>113</x:v>
      </x:c>
      <x:c r="BY1594" s="0" t="s">
        <x:v>113</x:v>
      </x:c>
      <x:c r="BZ1594" s="0" t="s">
        <x:v>112</x:v>
      </x:c>
      <x:c r="CA1594" s="0" t="s">
        <x:v>112</x:v>
      </x:c>
      <x:c r="CB1594" s="0" t="s">
        <x:v>112</x:v>
      </x:c>
      <x:c r="CC1594" s="0" t="s">
        <x:v>113</x:v>
      </x:c>
      <x:c r="CD1594" s="0" t="s">
        <x:v>113</x:v>
      </x:c>
      <x:c r="CE1594" s="0" t="s">
        <x:v>113</x:v>
      </x:c>
      <x:c r="CF1594" s="0" t="s">
        <x:v>112</x:v>
      </x:c>
      <x:c r="CI1594" s="0" t="s">
        <x:v>112</x:v>
      </x:c>
      <x:c r="CK1594" s="9" t="n">
        <x:v>5.18</x:v>
      </x:c>
      <x:c r="CL1594" s="9" t="n">
        <x:v>5.65</x:v>
      </x:c>
      <x:c r="CM1594" s="0" t="s">
        <x:v>144</x:v>
      </x:c>
    </x:row>
    <x:row r="1595" spans="1:91">
      <x:c r="A1595" s="5" t="s">
        <x:v>3715</x:v>
      </x:c>
      <x:c r="B1595" s="7">
        <x:v>44467</x:v>
      </x:c>
      <x:c r="C1595" s="8" t="n">
        <x:v>43305668</x:v>
      </x:c>
      <x:c r="D1595" s="0" t="s">
        <x:v>1715</x:v>
      </x:c>
      <x:c r="E1595" s="0" t="s">
        <x:v>1715</x:v>
      </x:c>
      <x:c r="F1595" s="0" t="s">
        <x:v>35</x:v>
      </x:c>
      <x:c r="G1595" s="0" t="s">
        <x:v>110</x:v>
      </x:c>
      <x:c r="H1595" s="0" t="s">
        <x:v>110</x:v>
      </x:c>
      <x:c r="I1595" s="0" t="s">
        <x:v>143</x:v>
      </x:c>
      <x:c r="AA1595" s="0" t="s">
        <x:v>112</x:v>
      </x:c>
      <x:c r="AD1595" s="0" t="s">
        <x:v>112</x:v>
      </x:c>
      <x:c r="AF1595" s="0" t="s">
        <x:v>113</x:v>
      </x:c>
      <x:c r="AG1595" s="0" t="s">
        <x:v>113</x:v>
      </x:c>
      <x:c r="AI1595" s="0" t="s">
        <x:v>112</x:v>
      </x:c>
      <x:c r="AL1595" s="0" t="s">
        <x:v>113</x:v>
      </x:c>
      <x:c r="AM1595" s="0" t="s">
        <x:v>113</x:v>
      </x:c>
      <x:c r="AN1595" s="0" t="s">
        <x:v>113</x:v>
      </x:c>
      <x:c r="AO1595" s="0" t="s">
        <x:v>113</x:v>
      </x:c>
      <x:c r="AP1595" s="0" t="s">
        <x:v>113</x:v>
      </x:c>
      <x:c r="AR1595" s="0" t="s">
        <x:v>113</x:v>
      </x:c>
      <x:c r="AS1595" s="0" t="s">
        <x:v>113</x:v>
      </x:c>
      <x:c r="AT1595" s="0" t="s">
        <x:v>113</x:v>
      </x:c>
      <x:c r="AU1595" s="0" t="s">
        <x:v>113</x:v>
      </x:c>
      <x:c r="AV1595" s="0" t="s">
        <x:v>113</x:v>
      </x:c>
      <x:c r="AW1595" s="0" t="s">
        <x:v>113</x:v>
      </x:c>
      <x:c r="AX1595" s="0" t="s">
        <x:v>113</x:v>
      </x:c>
      <x:c r="AY1595" s="0" t="s">
        <x:v>112</x:v>
      </x:c>
      <x:c r="AZ1595" s="0" t="s">
        <x:v>112</x:v>
      </x:c>
      <x:c r="BA1595" s="0" t="s">
        <x:v>112</x:v>
      </x:c>
      <x:c r="BB1595" s="0" t="s">
        <x:v>112</x:v>
      </x:c>
      <x:c r="BE1595" s="0" t="s">
        <x:v>112</x:v>
      </x:c>
      <x:c r="BG1595" s="0" t="s">
        <x:v>113</x:v>
      </x:c>
      <x:c r="BH1595" s="0" t="s">
        <x:v>113</x:v>
      </x:c>
      <x:c r="BJ1595" s="0" t="s">
        <x:v>112</x:v>
      </x:c>
      <x:c r="BM1595" s="0" t="s">
        <x:v>113</x:v>
      </x:c>
      <x:c r="BN1595" s="0" t="s">
        <x:v>113</x:v>
      </x:c>
      <x:c r="BO1595" s="0" t="s">
        <x:v>113</x:v>
      </x:c>
      <x:c r="BP1595" s="0" t="s">
        <x:v>113</x:v>
      </x:c>
      <x:c r="BQ1595" s="0" t="s">
        <x:v>113</x:v>
      </x:c>
      <x:c r="BS1595" s="0" t="s">
        <x:v>113</x:v>
      </x:c>
      <x:c r="BT1595" s="0" t="s">
        <x:v>113</x:v>
      </x:c>
      <x:c r="BU1595" s="0" t="s">
        <x:v>113</x:v>
      </x:c>
      <x:c r="BV1595" s="0" t="s">
        <x:v>113</x:v>
      </x:c>
      <x:c r="BW1595" s="0" t="s">
        <x:v>113</x:v>
      </x:c>
      <x:c r="BX1595" s="0" t="s">
        <x:v>113</x:v>
      </x:c>
      <x:c r="BY1595" s="0" t="s">
        <x:v>113</x:v>
      </x:c>
      <x:c r="BZ1595" s="0" t="s">
        <x:v>112</x:v>
      </x:c>
      <x:c r="CA1595" s="0" t="s">
        <x:v>112</x:v>
      </x:c>
      <x:c r="CB1595" s="0" t="s">
        <x:v>112</x:v>
      </x:c>
      <x:c r="CC1595" s="0" t="s">
        <x:v>113</x:v>
      </x:c>
      <x:c r="CD1595" s="0" t="s">
        <x:v>113</x:v>
      </x:c>
      <x:c r="CE1595" s="0" t="s">
        <x:v>113</x:v>
      </x:c>
      <x:c r="CF1595" s="0" t="s">
        <x:v>112</x:v>
      </x:c>
      <x:c r="CI1595" s="0" t="s">
        <x:v>112</x:v>
      </x:c>
      <x:c r="CK1595" s="9" t="n">
        <x:v>5.18</x:v>
      </x:c>
      <x:c r="CL1595" s="9" t="n">
        <x:v>5.65</x:v>
      </x:c>
      <x:c r="CM1595" s="0" t="s">
        <x:v>144</x:v>
      </x:c>
    </x:row>
    <x:row r="1596" spans="1:91">
      <x:c r="A1596" s="5" t="s">
        <x:v>3716</x:v>
      </x:c>
      <x:c r="B1596" s="7">
        <x:v>44467</x:v>
      </x:c>
      <x:c r="C1596" s="8" t="n">
        <x:v>43309409</x:v>
      </x:c>
      <x:c r="D1596" s="0" t="s">
        <x:v>1716</x:v>
      </x:c>
      <x:c r="E1596" s="0" t="s">
        <x:v>1716</x:v>
      </x:c>
      <x:c r="F1596" s="0" t="s">
        <x:v>35</x:v>
      </x:c>
      <x:c r="G1596" s="0" t="s">
        <x:v>110</x:v>
      </x:c>
      <x:c r="H1596" s="0" t="s">
        <x:v>110</x:v>
      </x:c>
      <x:c r="I1596" s="0" t="s">
        <x:v>143</x:v>
      </x:c>
      <x:c r="AA1596" s="0" t="s">
        <x:v>112</x:v>
      </x:c>
      <x:c r="AD1596" s="0" t="s">
        <x:v>112</x:v>
      </x:c>
      <x:c r="AF1596" s="0" t="s">
        <x:v>113</x:v>
      </x:c>
      <x:c r="AG1596" s="0" t="s">
        <x:v>113</x:v>
      </x:c>
      <x:c r="AI1596" s="0" t="s">
        <x:v>112</x:v>
      </x:c>
      <x:c r="AL1596" s="0" t="s">
        <x:v>113</x:v>
      </x:c>
      <x:c r="AM1596" s="0" t="s">
        <x:v>113</x:v>
      </x:c>
      <x:c r="AN1596" s="0" t="s">
        <x:v>113</x:v>
      </x:c>
      <x:c r="AO1596" s="0" t="s">
        <x:v>113</x:v>
      </x:c>
      <x:c r="AP1596" s="0" t="s">
        <x:v>113</x:v>
      </x:c>
      <x:c r="AR1596" s="0" t="s">
        <x:v>113</x:v>
      </x:c>
      <x:c r="AS1596" s="0" t="s">
        <x:v>113</x:v>
      </x:c>
      <x:c r="AT1596" s="0" t="s">
        <x:v>113</x:v>
      </x:c>
      <x:c r="AU1596" s="0" t="s">
        <x:v>113</x:v>
      </x:c>
      <x:c r="AV1596" s="0" t="s">
        <x:v>113</x:v>
      </x:c>
      <x:c r="AW1596" s="0" t="s">
        <x:v>113</x:v>
      </x:c>
      <x:c r="AX1596" s="0" t="s">
        <x:v>113</x:v>
      </x:c>
      <x:c r="AY1596" s="0" t="s">
        <x:v>112</x:v>
      </x:c>
      <x:c r="AZ1596" s="0" t="s">
        <x:v>112</x:v>
      </x:c>
      <x:c r="BA1596" s="0" t="s">
        <x:v>112</x:v>
      </x:c>
      <x:c r="BB1596" s="0" t="s">
        <x:v>112</x:v>
      </x:c>
      <x:c r="BE1596" s="0" t="s">
        <x:v>112</x:v>
      </x:c>
      <x:c r="BG1596" s="0" t="s">
        <x:v>113</x:v>
      </x:c>
      <x:c r="BH1596" s="0" t="s">
        <x:v>113</x:v>
      </x:c>
      <x:c r="BJ1596" s="0" t="s">
        <x:v>112</x:v>
      </x:c>
      <x:c r="BM1596" s="0" t="s">
        <x:v>113</x:v>
      </x:c>
      <x:c r="BN1596" s="0" t="s">
        <x:v>113</x:v>
      </x:c>
      <x:c r="BO1596" s="0" t="s">
        <x:v>113</x:v>
      </x:c>
      <x:c r="BP1596" s="0" t="s">
        <x:v>113</x:v>
      </x:c>
      <x:c r="BQ1596" s="0" t="s">
        <x:v>113</x:v>
      </x:c>
      <x:c r="BS1596" s="0" t="s">
        <x:v>113</x:v>
      </x:c>
      <x:c r="BT1596" s="0" t="s">
        <x:v>113</x:v>
      </x:c>
      <x:c r="BU1596" s="0" t="s">
        <x:v>113</x:v>
      </x:c>
      <x:c r="BV1596" s="0" t="s">
        <x:v>113</x:v>
      </x:c>
      <x:c r="BW1596" s="0" t="s">
        <x:v>113</x:v>
      </x:c>
      <x:c r="BX1596" s="0" t="s">
        <x:v>113</x:v>
      </x:c>
      <x:c r="BY1596" s="0" t="s">
        <x:v>113</x:v>
      </x:c>
      <x:c r="BZ1596" s="0" t="s">
        <x:v>112</x:v>
      </x:c>
      <x:c r="CA1596" s="0" t="s">
        <x:v>112</x:v>
      </x:c>
      <x:c r="CB1596" s="0" t="s">
        <x:v>112</x:v>
      </x:c>
      <x:c r="CC1596" s="0" t="s">
        <x:v>113</x:v>
      </x:c>
      <x:c r="CD1596" s="0" t="s">
        <x:v>113</x:v>
      </x:c>
      <x:c r="CE1596" s="0" t="s">
        <x:v>113</x:v>
      </x:c>
      <x:c r="CF1596" s="0" t="s">
        <x:v>112</x:v>
      </x:c>
      <x:c r="CI1596" s="0" t="s">
        <x:v>112</x:v>
      </x:c>
      <x:c r="CK1596" s="9" t="n">
        <x:v>5.18</x:v>
      </x:c>
      <x:c r="CL1596" s="9" t="n">
        <x:v>5.65</x:v>
      </x:c>
      <x:c r="CM1596" s="0" t="s">
        <x:v>144</x:v>
      </x:c>
    </x:row>
    <x:row r="1597" spans="1:91">
      <x:c r="A1597" s="5" t="s">
        <x:v>3717</x:v>
      </x:c>
      <x:c r="B1597" s="7">
        <x:v>44467</x:v>
      </x:c>
      <x:c r="C1597" s="8" t="n">
        <x:v>43394041</x:v>
      </x:c>
      <x:c r="D1597" s="0" t="s">
        <x:v>1717</x:v>
      </x:c>
      <x:c r="E1597" s="0" t="s">
        <x:v>1717</x:v>
      </x:c>
      <x:c r="F1597" s="0" t="s">
        <x:v>35</x:v>
      </x:c>
      <x:c r="G1597" s="0" t="s">
        <x:v>110</x:v>
      </x:c>
      <x:c r="H1597" s="0" t="s">
        <x:v>110</x:v>
      </x:c>
      <x:c r="I1597" s="0" t="s">
        <x:v>143</x:v>
      </x:c>
      <x:c r="AA1597" s="0" t="s">
        <x:v>112</x:v>
      </x:c>
      <x:c r="AD1597" s="0" t="s">
        <x:v>112</x:v>
      </x:c>
      <x:c r="AF1597" s="0" t="s">
        <x:v>113</x:v>
      </x:c>
      <x:c r="AG1597" s="0" t="s">
        <x:v>113</x:v>
      </x:c>
      <x:c r="AI1597" s="0" t="s">
        <x:v>112</x:v>
      </x:c>
      <x:c r="AL1597" s="0" t="s">
        <x:v>113</x:v>
      </x:c>
      <x:c r="AM1597" s="0" t="s">
        <x:v>113</x:v>
      </x:c>
      <x:c r="AN1597" s="0" t="s">
        <x:v>113</x:v>
      </x:c>
      <x:c r="AO1597" s="0" t="s">
        <x:v>113</x:v>
      </x:c>
      <x:c r="AP1597" s="0" t="s">
        <x:v>113</x:v>
      </x:c>
      <x:c r="AR1597" s="0" t="s">
        <x:v>113</x:v>
      </x:c>
      <x:c r="AS1597" s="0" t="s">
        <x:v>113</x:v>
      </x:c>
      <x:c r="AT1597" s="0" t="s">
        <x:v>113</x:v>
      </x:c>
      <x:c r="AU1597" s="0" t="s">
        <x:v>113</x:v>
      </x:c>
      <x:c r="AV1597" s="0" t="s">
        <x:v>113</x:v>
      </x:c>
      <x:c r="AW1597" s="0" t="s">
        <x:v>113</x:v>
      </x:c>
      <x:c r="AX1597" s="0" t="s">
        <x:v>113</x:v>
      </x:c>
      <x:c r="AY1597" s="0" t="s">
        <x:v>112</x:v>
      </x:c>
      <x:c r="AZ1597" s="0" t="s">
        <x:v>112</x:v>
      </x:c>
      <x:c r="BA1597" s="0" t="s">
        <x:v>112</x:v>
      </x:c>
      <x:c r="BB1597" s="0" t="s">
        <x:v>112</x:v>
      </x:c>
      <x:c r="BE1597" s="0" t="s">
        <x:v>112</x:v>
      </x:c>
      <x:c r="BG1597" s="0" t="s">
        <x:v>113</x:v>
      </x:c>
      <x:c r="BH1597" s="0" t="s">
        <x:v>113</x:v>
      </x:c>
      <x:c r="BJ1597" s="0" t="s">
        <x:v>112</x:v>
      </x:c>
      <x:c r="BM1597" s="0" t="s">
        <x:v>113</x:v>
      </x:c>
      <x:c r="BN1597" s="0" t="s">
        <x:v>113</x:v>
      </x:c>
      <x:c r="BO1597" s="0" t="s">
        <x:v>113</x:v>
      </x:c>
      <x:c r="BP1597" s="0" t="s">
        <x:v>113</x:v>
      </x:c>
      <x:c r="BQ1597" s="0" t="s">
        <x:v>113</x:v>
      </x:c>
      <x:c r="BS1597" s="0" t="s">
        <x:v>113</x:v>
      </x:c>
      <x:c r="BT1597" s="0" t="s">
        <x:v>113</x:v>
      </x:c>
      <x:c r="BU1597" s="0" t="s">
        <x:v>113</x:v>
      </x:c>
      <x:c r="BV1597" s="0" t="s">
        <x:v>113</x:v>
      </x:c>
      <x:c r="BW1597" s="0" t="s">
        <x:v>113</x:v>
      </x:c>
      <x:c r="BX1597" s="0" t="s">
        <x:v>113</x:v>
      </x:c>
      <x:c r="BY1597" s="0" t="s">
        <x:v>113</x:v>
      </x:c>
      <x:c r="BZ1597" s="0" t="s">
        <x:v>112</x:v>
      </x:c>
      <x:c r="CA1597" s="0" t="s">
        <x:v>112</x:v>
      </x:c>
      <x:c r="CB1597" s="0" t="s">
        <x:v>112</x:v>
      </x:c>
      <x:c r="CC1597" s="0" t="s">
        <x:v>113</x:v>
      </x:c>
      <x:c r="CD1597" s="0" t="s">
        <x:v>113</x:v>
      </x:c>
      <x:c r="CE1597" s="0" t="s">
        <x:v>113</x:v>
      </x:c>
      <x:c r="CF1597" s="0" t="s">
        <x:v>112</x:v>
      </x:c>
      <x:c r="CI1597" s="0" t="s">
        <x:v>112</x:v>
      </x:c>
      <x:c r="CK1597" s="9" t="n">
        <x:v>5.18</x:v>
      </x:c>
      <x:c r="CL1597" s="9" t="n">
        <x:v>5.65</x:v>
      </x:c>
      <x:c r="CM1597" s="0" t="s">
        <x:v>144</x:v>
      </x:c>
    </x:row>
    <x:row r="1598" spans="1:91">
      <x:c r="A1598" s="5" t="s">
        <x:v>3718</x:v>
      </x:c>
      <x:c r="B1598" s="7">
        <x:v>44467</x:v>
      </x:c>
      <x:c r="C1598" s="8" t="n">
        <x:v>43394092</x:v>
      </x:c>
      <x:c r="D1598" s="0" t="s">
        <x:v>1718</x:v>
      </x:c>
      <x:c r="E1598" s="0" t="s">
        <x:v>1718</x:v>
      </x:c>
      <x:c r="F1598" s="0" t="s">
        <x:v>35</x:v>
      </x:c>
      <x:c r="G1598" s="0" t="s">
        <x:v>110</x:v>
      </x:c>
      <x:c r="H1598" s="0" t="s">
        <x:v>110</x:v>
      </x:c>
      <x:c r="I1598" s="0" t="s">
        <x:v>143</x:v>
      </x:c>
      <x:c r="AA1598" s="0" t="s">
        <x:v>112</x:v>
      </x:c>
      <x:c r="AD1598" s="0" t="s">
        <x:v>112</x:v>
      </x:c>
      <x:c r="AF1598" s="0" t="s">
        <x:v>113</x:v>
      </x:c>
      <x:c r="AG1598" s="0" t="s">
        <x:v>113</x:v>
      </x:c>
      <x:c r="AI1598" s="0" t="s">
        <x:v>112</x:v>
      </x:c>
      <x:c r="AL1598" s="0" t="s">
        <x:v>113</x:v>
      </x:c>
      <x:c r="AM1598" s="0" t="s">
        <x:v>113</x:v>
      </x:c>
      <x:c r="AN1598" s="0" t="s">
        <x:v>113</x:v>
      </x:c>
      <x:c r="AO1598" s="0" t="s">
        <x:v>113</x:v>
      </x:c>
      <x:c r="AP1598" s="0" t="s">
        <x:v>113</x:v>
      </x:c>
      <x:c r="AR1598" s="0" t="s">
        <x:v>113</x:v>
      </x:c>
      <x:c r="AS1598" s="0" t="s">
        <x:v>113</x:v>
      </x:c>
      <x:c r="AT1598" s="0" t="s">
        <x:v>113</x:v>
      </x:c>
      <x:c r="AU1598" s="0" t="s">
        <x:v>113</x:v>
      </x:c>
      <x:c r="AV1598" s="0" t="s">
        <x:v>113</x:v>
      </x:c>
      <x:c r="AW1598" s="0" t="s">
        <x:v>113</x:v>
      </x:c>
      <x:c r="AX1598" s="0" t="s">
        <x:v>113</x:v>
      </x:c>
      <x:c r="AY1598" s="0" t="s">
        <x:v>112</x:v>
      </x:c>
      <x:c r="AZ1598" s="0" t="s">
        <x:v>112</x:v>
      </x:c>
      <x:c r="BA1598" s="0" t="s">
        <x:v>112</x:v>
      </x:c>
      <x:c r="BB1598" s="0" t="s">
        <x:v>112</x:v>
      </x:c>
      <x:c r="BE1598" s="0" t="s">
        <x:v>112</x:v>
      </x:c>
      <x:c r="BG1598" s="0" t="s">
        <x:v>113</x:v>
      </x:c>
      <x:c r="BH1598" s="0" t="s">
        <x:v>113</x:v>
      </x:c>
      <x:c r="BJ1598" s="0" t="s">
        <x:v>112</x:v>
      </x:c>
      <x:c r="BM1598" s="0" t="s">
        <x:v>113</x:v>
      </x:c>
      <x:c r="BN1598" s="0" t="s">
        <x:v>113</x:v>
      </x:c>
      <x:c r="BO1598" s="0" t="s">
        <x:v>113</x:v>
      </x:c>
      <x:c r="BP1598" s="0" t="s">
        <x:v>113</x:v>
      </x:c>
      <x:c r="BQ1598" s="0" t="s">
        <x:v>113</x:v>
      </x:c>
      <x:c r="BS1598" s="0" t="s">
        <x:v>113</x:v>
      </x:c>
      <x:c r="BT1598" s="0" t="s">
        <x:v>113</x:v>
      </x:c>
      <x:c r="BU1598" s="0" t="s">
        <x:v>113</x:v>
      </x:c>
      <x:c r="BV1598" s="0" t="s">
        <x:v>113</x:v>
      </x:c>
      <x:c r="BW1598" s="0" t="s">
        <x:v>113</x:v>
      </x:c>
      <x:c r="BX1598" s="0" t="s">
        <x:v>113</x:v>
      </x:c>
      <x:c r="BY1598" s="0" t="s">
        <x:v>113</x:v>
      </x:c>
      <x:c r="BZ1598" s="0" t="s">
        <x:v>112</x:v>
      </x:c>
      <x:c r="CA1598" s="0" t="s">
        <x:v>112</x:v>
      </x:c>
      <x:c r="CB1598" s="0" t="s">
        <x:v>112</x:v>
      </x:c>
      <x:c r="CC1598" s="0" t="s">
        <x:v>113</x:v>
      </x:c>
      <x:c r="CD1598" s="0" t="s">
        <x:v>113</x:v>
      </x:c>
      <x:c r="CE1598" s="0" t="s">
        <x:v>113</x:v>
      </x:c>
      <x:c r="CF1598" s="0" t="s">
        <x:v>112</x:v>
      </x:c>
      <x:c r="CI1598" s="0" t="s">
        <x:v>112</x:v>
      </x:c>
      <x:c r="CK1598" s="9" t="n">
        <x:v>5.18</x:v>
      </x:c>
      <x:c r="CL1598" s="9" t="n">
        <x:v>5.65</x:v>
      </x:c>
      <x:c r="CM1598" s="0" t="s">
        <x:v>144</x:v>
      </x:c>
    </x:row>
    <x:row r="1599" spans="1:91">
      <x:c r="A1599" s="5" t="s">
        <x:v>3719</x:v>
      </x:c>
      <x:c r="B1599" s="7">
        <x:v>44467</x:v>
      </x:c>
      <x:c r="C1599" s="8" t="n">
        <x:v>43394110</x:v>
      </x:c>
      <x:c r="D1599" s="0" t="s">
        <x:v>1719</x:v>
      </x:c>
      <x:c r="E1599" s="0" t="s">
        <x:v>1719</x:v>
      </x:c>
      <x:c r="F1599" s="0" t="s">
        <x:v>35</x:v>
      </x:c>
      <x:c r="G1599" s="0" t="s">
        <x:v>110</x:v>
      </x:c>
      <x:c r="H1599" s="0" t="s">
        <x:v>110</x:v>
      </x:c>
      <x:c r="I1599" s="0" t="s">
        <x:v>143</x:v>
      </x:c>
      <x:c r="AA1599" s="0" t="s">
        <x:v>112</x:v>
      </x:c>
      <x:c r="AD1599" s="0" t="s">
        <x:v>112</x:v>
      </x:c>
      <x:c r="AF1599" s="0" t="s">
        <x:v>113</x:v>
      </x:c>
      <x:c r="AG1599" s="0" t="s">
        <x:v>113</x:v>
      </x:c>
      <x:c r="AI1599" s="0" t="s">
        <x:v>112</x:v>
      </x:c>
      <x:c r="AL1599" s="0" t="s">
        <x:v>113</x:v>
      </x:c>
      <x:c r="AM1599" s="0" t="s">
        <x:v>113</x:v>
      </x:c>
      <x:c r="AN1599" s="0" t="s">
        <x:v>113</x:v>
      </x:c>
      <x:c r="AO1599" s="0" t="s">
        <x:v>113</x:v>
      </x:c>
      <x:c r="AP1599" s="0" t="s">
        <x:v>113</x:v>
      </x:c>
      <x:c r="AR1599" s="0" t="s">
        <x:v>113</x:v>
      </x:c>
      <x:c r="AS1599" s="0" t="s">
        <x:v>113</x:v>
      </x:c>
      <x:c r="AT1599" s="0" t="s">
        <x:v>113</x:v>
      </x:c>
      <x:c r="AU1599" s="0" t="s">
        <x:v>113</x:v>
      </x:c>
      <x:c r="AV1599" s="0" t="s">
        <x:v>113</x:v>
      </x:c>
      <x:c r="AW1599" s="0" t="s">
        <x:v>113</x:v>
      </x:c>
      <x:c r="AX1599" s="0" t="s">
        <x:v>113</x:v>
      </x:c>
      <x:c r="AY1599" s="0" t="s">
        <x:v>112</x:v>
      </x:c>
      <x:c r="AZ1599" s="0" t="s">
        <x:v>112</x:v>
      </x:c>
      <x:c r="BA1599" s="0" t="s">
        <x:v>112</x:v>
      </x:c>
      <x:c r="BB1599" s="0" t="s">
        <x:v>112</x:v>
      </x:c>
      <x:c r="BE1599" s="0" t="s">
        <x:v>112</x:v>
      </x:c>
      <x:c r="BG1599" s="0" t="s">
        <x:v>113</x:v>
      </x:c>
      <x:c r="BH1599" s="0" t="s">
        <x:v>113</x:v>
      </x:c>
      <x:c r="BJ1599" s="0" t="s">
        <x:v>112</x:v>
      </x:c>
      <x:c r="BM1599" s="0" t="s">
        <x:v>113</x:v>
      </x:c>
      <x:c r="BN1599" s="0" t="s">
        <x:v>113</x:v>
      </x:c>
      <x:c r="BO1599" s="0" t="s">
        <x:v>113</x:v>
      </x:c>
      <x:c r="BP1599" s="0" t="s">
        <x:v>113</x:v>
      </x:c>
      <x:c r="BQ1599" s="0" t="s">
        <x:v>113</x:v>
      </x:c>
      <x:c r="BS1599" s="0" t="s">
        <x:v>113</x:v>
      </x:c>
      <x:c r="BT1599" s="0" t="s">
        <x:v>113</x:v>
      </x:c>
      <x:c r="BU1599" s="0" t="s">
        <x:v>113</x:v>
      </x:c>
      <x:c r="BV1599" s="0" t="s">
        <x:v>113</x:v>
      </x:c>
      <x:c r="BW1599" s="0" t="s">
        <x:v>113</x:v>
      </x:c>
      <x:c r="BX1599" s="0" t="s">
        <x:v>113</x:v>
      </x:c>
      <x:c r="BY1599" s="0" t="s">
        <x:v>113</x:v>
      </x:c>
      <x:c r="BZ1599" s="0" t="s">
        <x:v>112</x:v>
      </x:c>
      <x:c r="CA1599" s="0" t="s">
        <x:v>112</x:v>
      </x:c>
      <x:c r="CB1599" s="0" t="s">
        <x:v>112</x:v>
      </x:c>
      <x:c r="CC1599" s="0" t="s">
        <x:v>113</x:v>
      </x:c>
      <x:c r="CD1599" s="0" t="s">
        <x:v>113</x:v>
      </x:c>
      <x:c r="CE1599" s="0" t="s">
        <x:v>113</x:v>
      </x:c>
      <x:c r="CF1599" s="0" t="s">
        <x:v>112</x:v>
      </x:c>
      <x:c r="CI1599" s="0" t="s">
        <x:v>112</x:v>
      </x:c>
      <x:c r="CK1599" s="9" t="n">
        <x:v>5.18</x:v>
      </x:c>
      <x:c r="CL1599" s="9" t="n">
        <x:v>5.65</x:v>
      </x:c>
      <x:c r="CM1599" s="0" t="s">
        <x:v>144</x:v>
      </x:c>
    </x:row>
    <x:row r="1600" spans="1:91">
      <x:c r="A1600" s="5" t="s">
        <x:v>3720</x:v>
      </x:c>
      <x:c r="B1600" s="7">
        <x:v>44467</x:v>
      </x:c>
      <x:c r="C1600" s="8" t="n">
        <x:v>43429744</x:v>
      </x:c>
      <x:c r="D1600" s="0" t="s">
        <x:v>1720</x:v>
      </x:c>
      <x:c r="E1600" s="0" t="s">
        <x:v>1720</x:v>
      </x:c>
      <x:c r="F1600" s="0" t="s">
        <x:v>35</x:v>
      </x:c>
      <x:c r="G1600" s="0" t="s">
        <x:v>110</x:v>
      </x:c>
      <x:c r="H1600" s="0" t="s">
        <x:v>110</x:v>
      </x:c>
      <x:c r="I1600" s="0" t="s">
        <x:v>143</x:v>
      </x:c>
      <x:c r="AA1600" s="0" t="s">
        <x:v>112</x:v>
      </x:c>
      <x:c r="AD1600" s="0" t="s">
        <x:v>112</x:v>
      </x:c>
      <x:c r="AF1600" s="0" t="s">
        <x:v>113</x:v>
      </x:c>
      <x:c r="AG1600" s="0" t="s">
        <x:v>113</x:v>
      </x:c>
      <x:c r="AI1600" s="0" t="s">
        <x:v>112</x:v>
      </x:c>
      <x:c r="AL1600" s="0" t="s">
        <x:v>113</x:v>
      </x:c>
      <x:c r="AM1600" s="0" t="s">
        <x:v>113</x:v>
      </x:c>
      <x:c r="AN1600" s="0" t="s">
        <x:v>113</x:v>
      </x:c>
      <x:c r="AO1600" s="0" t="s">
        <x:v>113</x:v>
      </x:c>
      <x:c r="AP1600" s="0" t="s">
        <x:v>113</x:v>
      </x:c>
      <x:c r="AR1600" s="0" t="s">
        <x:v>113</x:v>
      </x:c>
      <x:c r="AS1600" s="0" t="s">
        <x:v>113</x:v>
      </x:c>
      <x:c r="AT1600" s="0" t="s">
        <x:v>113</x:v>
      </x:c>
      <x:c r="AU1600" s="0" t="s">
        <x:v>113</x:v>
      </x:c>
      <x:c r="AV1600" s="0" t="s">
        <x:v>113</x:v>
      </x:c>
      <x:c r="AW1600" s="0" t="s">
        <x:v>113</x:v>
      </x:c>
      <x:c r="AX1600" s="0" t="s">
        <x:v>113</x:v>
      </x:c>
      <x:c r="AY1600" s="0" t="s">
        <x:v>112</x:v>
      </x:c>
      <x:c r="AZ1600" s="0" t="s">
        <x:v>112</x:v>
      </x:c>
      <x:c r="BA1600" s="0" t="s">
        <x:v>112</x:v>
      </x:c>
      <x:c r="BB1600" s="0" t="s">
        <x:v>112</x:v>
      </x:c>
      <x:c r="BE1600" s="0" t="s">
        <x:v>112</x:v>
      </x:c>
      <x:c r="BG1600" s="0" t="s">
        <x:v>113</x:v>
      </x:c>
      <x:c r="BH1600" s="0" t="s">
        <x:v>113</x:v>
      </x:c>
      <x:c r="BJ1600" s="0" t="s">
        <x:v>112</x:v>
      </x:c>
      <x:c r="BM1600" s="0" t="s">
        <x:v>113</x:v>
      </x:c>
      <x:c r="BN1600" s="0" t="s">
        <x:v>113</x:v>
      </x:c>
      <x:c r="BO1600" s="0" t="s">
        <x:v>113</x:v>
      </x:c>
      <x:c r="BP1600" s="0" t="s">
        <x:v>113</x:v>
      </x:c>
      <x:c r="BQ1600" s="0" t="s">
        <x:v>113</x:v>
      </x:c>
      <x:c r="BS1600" s="0" t="s">
        <x:v>113</x:v>
      </x:c>
      <x:c r="BT1600" s="0" t="s">
        <x:v>113</x:v>
      </x:c>
      <x:c r="BU1600" s="0" t="s">
        <x:v>113</x:v>
      </x:c>
      <x:c r="BV1600" s="0" t="s">
        <x:v>113</x:v>
      </x:c>
      <x:c r="BW1600" s="0" t="s">
        <x:v>113</x:v>
      </x:c>
      <x:c r="BX1600" s="0" t="s">
        <x:v>113</x:v>
      </x:c>
      <x:c r="BY1600" s="0" t="s">
        <x:v>113</x:v>
      </x:c>
      <x:c r="BZ1600" s="0" t="s">
        <x:v>112</x:v>
      </x:c>
      <x:c r="CA1600" s="0" t="s">
        <x:v>112</x:v>
      </x:c>
      <x:c r="CB1600" s="0" t="s">
        <x:v>112</x:v>
      </x:c>
      <x:c r="CC1600" s="0" t="s">
        <x:v>113</x:v>
      </x:c>
      <x:c r="CD1600" s="0" t="s">
        <x:v>113</x:v>
      </x:c>
      <x:c r="CE1600" s="0" t="s">
        <x:v>113</x:v>
      </x:c>
      <x:c r="CF1600" s="0" t="s">
        <x:v>112</x:v>
      </x:c>
      <x:c r="CI1600" s="0" t="s">
        <x:v>112</x:v>
      </x:c>
      <x:c r="CK1600" s="9" t="n">
        <x:v>5.18</x:v>
      </x:c>
      <x:c r="CL1600" s="9" t="n">
        <x:v>5.65</x:v>
      </x:c>
      <x:c r="CM1600" s="0" t="s">
        <x:v>144</x:v>
      </x:c>
    </x:row>
    <x:row r="1601" spans="1:91">
      <x:c r="A1601" s="5" t="s">
        <x:v>3721</x:v>
      </x:c>
      <x:c r="B1601" s="7">
        <x:v>44467</x:v>
      </x:c>
      <x:c r="C1601" s="8" t="n">
        <x:v>43527855</x:v>
      </x:c>
      <x:c r="D1601" s="0" t="s">
        <x:v>1721</x:v>
      </x:c>
      <x:c r="E1601" s="0" t="s">
        <x:v>1721</x:v>
      </x:c>
      <x:c r="F1601" s="0" t="s">
        <x:v>35</x:v>
      </x:c>
      <x:c r="G1601" s="0" t="s">
        <x:v>110</x:v>
      </x:c>
      <x:c r="H1601" s="0" t="s">
        <x:v>110</x:v>
      </x:c>
      <x:c r="I1601" s="0" t="s">
        <x:v>143</x:v>
      </x:c>
      <x:c r="AA1601" s="0" t="s">
        <x:v>112</x:v>
      </x:c>
      <x:c r="AD1601" s="0" t="s">
        <x:v>112</x:v>
      </x:c>
      <x:c r="AF1601" s="0" t="s">
        <x:v>113</x:v>
      </x:c>
      <x:c r="AG1601" s="0" t="s">
        <x:v>113</x:v>
      </x:c>
      <x:c r="AI1601" s="0" t="s">
        <x:v>112</x:v>
      </x:c>
      <x:c r="AL1601" s="0" t="s">
        <x:v>113</x:v>
      </x:c>
      <x:c r="AM1601" s="0" t="s">
        <x:v>113</x:v>
      </x:c>
      <x:c r="AN1601" s="0" t="s">
        <x:v>113</x:v>
      </x:c>
      <x:c r="AO1601" s="0" t="s">
        <x:v>113</x:v>
      </x:c>
      <x:c r="AP1601" s="0" t="s">
        <x:v>113</x:v>
      </x:c>
      <x:c r="AR1601" s="0" t="s">
        <x:v>113</x:v>
      </x:c>
      <x:c r="AS1601" s="0" t="s">
        <x:v>113</x:v>
      </x:c>
      <x:c r="AT1601" s="0" t="s">
        <x:v>113</x:v>
      </x:c>
      <x:c r="AU1601" s="0" t="s">
        <x:v>113</x:v>
      </x:c>
      <x:c r="AV1601" s="0" t="s">
        <x:v>113</x:v>
      </x:c>
      <x:c r="AW1601" s="0" t="s">
        <x:v>113</x:v>
      </x:c>
      <x:c r="AX1601" s="0" t="s">
        <x:v>113</x:v>
      </x:c>
      <x:c r="AY1601" s="0" t="s">
        <x:v>112</x:v>
      </x:c>
      <x:c r="AZ1601" s="0" t="s">
        <x:v>112</x:v>
      </x:c>
      <x:c r="BA1601" s="0" t="s">
        <x:v>112</x:v>
      </x:c>
      <x:c r="BB1601" s="0" t="s">
        <x:v>112</x:v>
      </x:c>
      <x:c r="BE1601" s="0" t="s">
        <x:v>112</x:v>
      </x:c>
      <x:c r="BG1601" s="0" t="s">
        <x:v>113</x:v>
      </x:c>
      <x:c r="BH1601" s="0" t="s">
        <x:v>113</x:v>
      </x:c>
      <x:c r="BJ1601" s="0" t="s">
        <x:v>112</x:v>
      </x:c>
      <x:c r="BM1601" s="0" t="s">
        <x:v>113</x:v>
      </x:c>
      <x:c r="BN1601" s="0" t="s">
        <x:v>113</x:v>
      </x:c>
      <x:c r="BO1601" s="0" t="s">
        <x:v>113</x:v>
      </x:c>
      <x:c r="BP1601" s="0" t="s">
        <x:v>113</x:v>
      </x:c>
      <x:c r="BQ1601" s="0" t="s">
        <x:v>113</x:v>
      </x:c>
      <x:c r="BS1601" s="0" t="s">
        <x:v>113</x:v>
      </x:c>
      <x:c r="BT1601" s="0" t="s">
        <x:v>113</x:v>
      </x:c>
      <x:c r="BU1601" s="0" t="s">
        <x:v>113</x:v>
      </x:c>
      <x:c r="BV1601" s="0" t="s">
        <x:v>113</x:v>
      </x:c>
      <x:c r="BW1601" s="0" t="s">
        <x:v>113</x:v>
      </x:c>
      <x:c r="BX1601" s="0" t="s">
        <x:v>113</x:v>
      </x:c>
      <x:c r="BY1601" s="0" t="s">
        <x:v>113</x:v>
      </x:c>
      <x:c r="BZ1601" s="0" t="s">
        <x:v>112</x:v>
      </x:c>
      <x:c r="CA1601" s="0" t="s">
        <x:v>112</x:v>
      </x:c>
      <x:c r="CB1601" s="0" t="s">
        <x:v>112</x:v>
      </x:c>
      <x:c r="CC1601" s="0" t="s">
        <x:v>113</x:v>
      </x:c>
      <x:c r="CD1601" s="0" t="s">
        <x:v>113</x:v>
      </x:c>
      <x:c r="CE1601" s="0" t="s">
        <x:v>113</x:v>
      </x:c>
      <x:c r="CF1601" s="0" t="s">
        <x:v>112</x:v>
      </x:c>
      <x:c r="CI1601" s="0" t="s">
        <x:v>112</x:v>
      </x:c>
      <x:c r="CK1601" s="9" t="n">
        <x:v>5.18</x:v>
      </x:c>
      <x:c r="CL1601" s="9" t="n">
        <x:v>5.65</x:v>
      </x:c>
      <x:c r="CM1601" s="0" t="s">
        <x:v>144</x:v>
      </x:c>
    </x:row>
    <x:row r="1602" spans="1:91">
      <x:c r="A1602" s="5" t="s">
        <x:v>3722</x:v>
      </x:c>
      <x:c r="B1602" s="7">
        <x:v>44467</x:v>
      </x:c>
      <x:c r="C1602" s="8" t="n">
        <x:v>43536789</x:v>
      </x:c>
      <x:c r="D1602" s="0" t="s">
        <x:v>1722</x:v>
      </x:c>
      <x:c r="E1602" s="0" t="s">
        <x:v>1722</x:v>
      </x:c>
      <x:c r="F1602" s="0" t="s">
        <x:v>35</x:v>
      </x:c>
      <x:c r="G1602" s="0" t="s">
        <x:v>110</x:v>
      </x:c>
      <x:c r="H1602" s="0" t="s">
        <x:v>110</x:v>
      </x:c>
      <x:c r="I1602" s="0" t="s">
        <x:v>143</x:v>
      </x:c>
      <x:c r="AA1602" s="0" t="s">
        <x:v>112</x:v>
      </x:c>
      <x:c r="AD1602" s="0" t="s">
        <x:v>112</x:v>
      </x:c>
      <x:c r="AF1602" s="0" t="s">
        <x:v>113</x:v>
      </x:c>
      <x:c r="AG1602" s="0" t="s">
        <x:v>113</x:v>
      </x:c>
      <x:c r="AI1602" s="0" t="s">
        <x:v>112</x:v>
      </x:c>
      <x:c r="AL1602" s="0" t="s">
        <x:v>113</x:v>
      </x:c>
      <x:c r="AM1602" s="0" t="s">
        <x:v>113</x:v>
      </x:c>
      <x:c r="AN1602" s="0" t="s">
        <x:v>113</x:v>
      </x:c>
      <x:c r="AO1602" s="0" t="s">
        <x:v>113</x:v>
      </x:c>
      <x:c r="AP1602" s="0" t="s">
        <x:v>113</x:v>
      </x:c>
      <x:c r="AR1602" s="0" t="s">
        <x:v>113</x:v>
      </x:c>
      <x:c r="AS1602" s="0" t="s">
        <x:v>113</x:v>
      </x:c>
      <x:c r="AT1602" s="0" t="s">
        <x:v>113</x:v>
      </x:c>
      <x:c r="AU1602" s="0" t="s">
        <x:v>113</x:v>
      </x:c>
      <x:c r="AV1602" s="0" t="s">
        <x:v>113</x:v>
      </x:c>
      <x:c r="AW1602" s="0" t="s">
        <x:v>113</x:v>
      </x:c>
      <x:c r="AX1602" s="0" t="s">
        <x:v>113</x:v>
      </x:c>
      <x:c r="AY1602" s="0" t="s">
        <x:v>112</x:v>
      </x:c>
      <x:c r="AZ1602" s="0" t="s">
        <x:v>112</x:v>
      </x:c>
      <x:c r="BA1602" s="0" t="s">
        <x:v>112</x:v>
      </x:c>
      <x:c r="BB1602" s="0" t="s">
        <x:v>112</x:v>
      </x:c>
      <x:c r="BE1602" s="0" t="s">
        <x:v>112</x:v>
      </x:c>
      <x:c r="BG1602" s="0" t="s">
        <x:v>113</x:v>
      </x:c>
      <x:c r="BH1602" s="0" t="s">
        <x:v>113</x:v>
      </x:c>
      <x:c r="BJ1602" s="0" t="s">
        <x:v>112</x:v>
      </x:c>
      <x:c r="BM1602" s="0" t="s">
        <x:v>113</x:v>
      </x:c>
      <x:c r="BN1602" s="0" t="s">
        <x:v>113</x:v>
      </x:c>
      <x:c r="BO1602" s="0" t="s">
        <x:v>113</x:v>
      </x:c>
      <x:c r="BP1602" s="0" t="s">
        <x:v>113</x:v>
      </x:c>
      <x:c r="BQ1602" s="0" t="s">
        <x:v>113</x:v>
      </x:c>
      <x:c r="BS1602" s="0" t="s">
        <x:v>113</x:v>
      </x:c>
      <x:c r="BT1602" s="0" t="s">
        <x:v>113</x:v>
      </x:c>
      <x:c r="BU1602" s="0" t="s">
        <x:v>113</x:v>
      </x:c>
      <x:c r="BV1602" s="0" t="s">
        <x:v>113</x:v>
      </x:c>
      <x:c r="BW1602" s="0" t="s">
        <x:v>113</x:v>
      </x:c>
      <x:c r="BX1602" s="0" t="s">
        <x:v>113</x:v>
      </x:c>
      <x:c r="BY1602" s="0" t="s">
        <x:v>113</x:v>
      </x:c>
      <x:c r="BZ1602" s="0" t="s">
        <x:v>112</x:v>
      </x:c>
      <x:c r="CA1602" s="0" t="s">
        <x:v>112</x:v>
      </x:c>
      <x:c r="CB1602" s="0" t="s">
        <x:v>112</x:v>
      </x:c>
      <x:c r="CC1602" s="0" t="s">
        <x:v>113</x:v>
      </x:c>
      <x:c r="CD1602" s="0" t="s">
        <x:v>113</x:v>
      </x:c>
      <x:c r="CE1602" s="0" t="s">
        <x:v>113</x:v>
      </x:c>
      <x:c r="CF1602" s="0" t="s">
        <x:v>112</x:v>
      </x:c>
      <x:c r="CI1602" s="0" t="s">
        <x:v>112</x:v>
      </x:c>
      <x:c r="CK1602" s="9" t="n">
        <x:v>5.18</x:v>
      </x:c>
      <x:c r="CL1602" s="9" t="n">
        <x:v>5.65</x:v>
      </x:c>
      <x:c r="CM1602" s="0" t="s">
        <x:v>144</x:v>
      </x:c>
    </x:row>
    <x:row r="1603" spans="1:91">
      <x:c r="A1603" s="5" t="s">
        <x:v>3723</x:v>
      </x:c>
      <x:c r="B1603" s="7">
        <x:v>44467</x:v>
      </x:c>
      <x:c r="C1603" s="8" t="n">
        <x:v>43537249</x:v>
      </x:c>
      <x:c r="D1603" s="0" t="s">
        <x:v>1723</x:v>
      </x:c>
      <x:c r="E1603" s="0" t="s">
        <x:v>1723</x:v>
      </x:c>
      <x:c r="F1603" s="0" t="s">
        <x:v>35</x:v>
      </x:c>
      <x:c r="G1603" s="0" t="s">
        <x:v>110</x:v>
      </x:c>
      <x:c r="H1603" s="0" t="s">
        <x:v>110</x:v>
      </x:c>
      <x:c r="I1603" s="0" t="s">
        <x:v>143</x:v>
      </x:c>
      <x:c r="AA1603" s="0" t="s">
        <x:v>112</x:v>
      </x:c>
      <x:c r="AD1603" s="0" t="s">
        <x:v>112</x:v>
      </x:c>
      <x:c r="AF1603" s="0" t="s">
        <x:v>113</x:v>
      </x:c>
      <x:c r="AG1603" s="0" t="s">
        <x:v>113</x:v>
      </x:c>
      <x:c r="AI1603" s="0" t="s">
        <x:v>112</x:v>
      </x:c>
      <x:c r="AL1603" s="0" t="s">
        <x:v>113</x:v>
      </x:c>
      <x:c r="AM1603" s="0" t="s">
        <x:v>113</x:v>
      </x:c>
      <x:c r="AN1603" s="0" t="s">
        <x:v>113</x:v>
      </x:c>
      <x:c r="AO1603" s="0" t="s">
        <x:v>113</x:v>
      </x:c>
      <x:c r="AP1603" s="0" t="s">
        <x:v>113</x:v>
      </x:c>
      <x:c r="AR1603" s="0" t="s">
        <x:v>113</x:v>
      </x:c>
      <x:c r="AS1603" s="0" t="s">
        <x:v>113</x:v>
      </x:c>
      <x:c r="AT1603" s="0" t="s">
        <x:v>113</x:v>
      </x:c>
      <x:c r="AU1603" s="0" t="s">
        <x:v>113</x:v>
      </x:c>
      <x:c r="AV1603" s="0" t="s">
        <x:v>113</x:v>
      </x:c>
      <x:c r="AW1603" s="0" t="s">
        <x:v>113</x:v>
      </x:c>
      <x:c r="AX1603" s="0" t="s">
        <x:v>113</x:v>
      </x:c>
      <x:c r="AY1603" s="0" t="s">
        <x:v>112</x:v>
      </x:c>
      <x:c r="AZ1603" s="0" t="s">
        <x:v>112</x:v>
      </x:c>
      <x:c r="BA1603" s="0" t="s">
        <x:v>112</x:v>
      </x:c>
      <x:c r="BB1603" s="0" t="s">
        <x:v>112</x:v>
      </x:c>
      <x:c r="BE1603" s="0" t="s">
        <x:v>112</x:v>
      </x:c>
      <x:c r="BG1603" s="0" t="s">
        <x:v>113</x:v>
      </x:c>
      <x:c r="BH1603" s="0" t="s">
        <x:v>113</x:v>
      </x:c>
      <x:c r="BJ1603" s="0" t="s">
        <x:v>112</x:v>
      </x:c>
      <x:c r="BM1603" s="0" t="s">
        <x:v>113</x:v>
      </x:c>
      <x:c r="BN1603" s="0" t="s">
        <x:v>113</x:v>
      </x:c>
      <x:c r="BO1603" s="0" t="s">
        <x:v>113</x:v>
      </x:c>
      <x:c r="BP1603" s="0" t="s">
        <x:v>113</x:v>
      </x:c>
      <x:c r="BQ1603" s="0" t="s">
        <x:v>113</x:v>
      </x:c>
      <x:c r="BS1603" s="0" t="s">
        <x:v>113</x:v>
      </x:c>
      <x:c r="BT1603" s="0" t="s">
        <x:v>113</x:v>
      </x:c>
      <x:c r="BU1603" s="0" t="s">
        <x:v>113</x:v>
      </x:c>
      <x:c r="BV1603" s="0" t="s">
        <x:v>113</x:v>
      </x:c>
      <x:c r="BW1603" s="0" t="s">
        <x:v>113</x:v>
      </x:c>
      <x:c r="BX1603" s="0" t="s">
        <x:v>113</x:v>
      </x:c>
      <x:c r="BY1603" s="0" t="s">
        <x:v>113</x:v>
      </x:c>
      <x:c r="BZ1603" s="0" t="s">
        <x:v>112</x:v>
      </x:c>
      <x:c r="CA1603" s="0" t="s">
        <x:v>112</x:v>
      </x:c>
      <x:c r="CB1603" s="0" t="s">
        <x:v>112</x:v>
      </x:c>
      <x:c r="CC1603" s="0" t="s">
        <x:v>113</x:v>
      </x:c>
      <x:c r="CD1603" s="0" t="s">
        <x:v>113</x:v>
      </x:c>
      <x:c r="CE1603" s="0" t="s">
        <x:v>113</x:v>
      </x:c>
      <x:c r="CF1603" s="0" t="s">
        <x:v>112</x:v>
      </x:c>
      <x:c r="CI1603" s="0" t="s">
        <x:v>112</x:v>
      </x:c>
      <x:c r="CK1603" s="9" t="n">
        <x:v>5.18</x:v>
      </x:c>
      <x:c r="CL1603" s="9" t="n">
        <x:v>5.65</x:v>
      </x:c>
      <x:c r="CM1603" s="0" t="s">
        <x:v>144</x:v>
      </x:c>
    </x:row>
    <x:row r="1604" spans="1:91">
      <x:c r="A1604" s="5" t="s">
        <x:v>3724</x:v>
      </x:c>
      <x:c r="B1604" s="7">
        <x:v>44467</x:v>
      </x:c>
      <x:c r="C1604" s="8" t="n">
        <x:v>43596287</x:v>
      </x:c>
      <x:c r="D1604" s="0" t="s">
        <x:v>1724</x:v>
      </x:c>
      <x:c r="E1604" s="0" t="s">
        <x:v>1724</x:v>
      </x:c>
      <x:c r="F1604" s="0" t="s">
        <x:v>35</x:v>
      </x:c>
      <x:c r="G1604" s="0" t="s">
        <x:v>110</x:v>
      </x:c>
      <x:c r="H1604" s="0" t="s">
        <x:v>110</x:v>
      </x:c>
      <x:c r="I1604" s="0" t="s">
        <x:v>143</x:v>
      </x:c>
      <x:c r="AA1604" s="0" t="s">
        <x:v>112</x:v>
      </x:c>
      <x:c r="AD1604" s="0" t="s">
        <x:v>112</x:v>
      </x:c>
      <x:c r="AF1604" s="0" t="s">
        <x:v>113</x:v>
      </x:c>
      <x:c r="AG1604" s="0" t="s">
        <x:v>113</x:v>
      </x:c>
      <x:c r="AI1604" s="0" t="s">
        <x:v>112</x:v>
      </x:c>
      <x:c r="AL1604" s="0" t="s">
        <x:v>113</x:v>
      </x:c>
      <x:c r="AM1604" s="0" t="s">
        <x:v>113</x:v>
      </x:c>
      <x:c r="AN1604" s="0" t="s">
        <x:v>113</x:v>
      </x:c>
      <x:c r="AO1604" s="0" t="s">
        <x:v>113</x:v>
      </x:c>
      <x:c r="AP1604" s="0" t="s">
        <x:v>113</x:v>
      </x:c>
      <x:c r="AR1604" s="0" t="s">
        <x:v>113</x:v>
      </x:c>
      <x:c r="AS1604" s="0" t="s">
        <x:v>113</x:v>
      </x:c>
      <x:c r="AT1604" s="0" t="s">
        <x:v>113</x:v>
      </x:c>
      <x:c r="AU1604" s="0" t="s">
        <x:v>113</x:v>
      </x:c>
      <x:c r="AV1604" s="0" t="s">
        <x:v>113</x:v>
      </x:c>
      <x:c r="AW1604" s="0" t="s">
        <x:v>113</x:v>
      </x:c>
      <x:c r="AX1604" s="0" t="s">
        <x:v>113</x:v>
      </x:c>
      <x:c r="AY1604" s="0" t="s">
        <x:v>112</x:v>
      </x:c>
      <x:c r="AZ1604" s="0" t="s">
        <x:v>112</x:v>
      </x:c>
      <x:c r="BA1604" s="0" t="s">
        <x:v>112</x:v>
      </x:c>
      <x:c r="BB1604" s="0" t="s">
        <x:v>112</x:v>
      </x:c>
      <x:c r="BE1604" s="0" t="s">
        <x:v>112</x:v>
      </x:c>
      <x:c r="BG1604" s="0" t="s">
        <x:v>113</x:v>
      </x:c>
      <x:c r="BH1604" s="0" t="s">
        <x:v>113</x:v>
      </x:c>
      <x:c r="BJ1604" s="0" t="s">
        <x:v>112</x:v>
      </x:c>
      <x:c r="BM1604" s="0" t="s">
        <x:v>113</x:v>
      </x:c>
      <x:c r="BN1604" s="0" t="s">
        <x:v>113</x:v>
      </x:c>
      <x:c r="BO1604" s="0" t="s">
        <x:v>113</x:v>
      </x:c>
      <x:c r="BP1604" s="0" t="s">
        <x:v>113</x:v>
      </x:c>
      <x:c r="BQ1604" s="0" t="s">
        <x:v>113</x:v>
      </x:c>
      <x:c r="BS1604" s="0" t="s">
        <x:v>113</x:v>
      </x:c>
      <x:c r="BT1604" s="0" t="s">
        <x:v>113</x:v>
      </x:c>
      <x:c r="BU1604" s="0" t="s">
        <x:v>113</x:v>
      </x:c>
      <x:c r="BV1604" s="0" t="s">
        <x:v>113</x:v>
      </x:c>
      <x:c r="BW1604" s="0" t="s">
        <x:v>113</x:v>
      </x:c>
      <x:c r="BX1604" s="0" t="s">
        <x:v>113</x:v>
      </x:c>
      <x:c r="BY1604" s="0" t="s">
        <x:v>113</x:v>
      </x:c>
      <x:c r="BZ1604" s="0" t="s">
        <x:v>112</x:v>
      </x:c>
      <x:c r="CA1604" s="0" t="s">
        <x:v>112</x:v>
      </x:c>
      <x:c r="CB1604" s="0" t="s">
        <x:v>112</x:v>
      </x:c>
      <x:c r="CC1604" s="0" t="s">
        <x:v>113</x:v>
      </x:c>
      <x:c r="CD1604" s="0" t="s">
        <x:v>113</x:v>
      </x:c>
      <x:c r="CE1604" s="0" t="s">
        <x:v>113</x:v>
      </x:c>
      <x:c r="CF1604" s="0" t="s">
        <x:v>112</x:v>
      </x:c>
      <x:c r="CI1604" s="0" t="s">
        <x:v>112</x:v>
      </x:c>
      <x:c r="CK1604" s="9" t="n">
        <x:v>5.18</x:v>
      </x:c>
      <x:c r="CL1604" s="9" t="n">
        <x:v>5.65</x:v>
      </x:c>
      <x:c r="CM1604" s="0" t="s">
        <x:v>144</x:v>
      </x:c>
    </x:row>
    <x:row r="1605" spans="1:91">
      <x:c r="A1605" s="5" t="s">
        <x:v>3725</x:v>
      </x:c>
      <x:c r="B1605" s="7">
        <x:v>44467</x:v>
      </x:c>
      <x:c r="C1605" s="8" t="n">
        <x:v>43598335</x:v>
      </x:c>
      <x:c r="D1605" s="0" t="s">
        <x:v>1725</x:v>
      </x:c>
      <x:c r="E1605" s="0" t="s">
        <x:v>1725</x:v>
      </x:c>
      <x:c r="F1605" s="0" t="s">
        <x:v>35</x:v>
      </x:c>
      <x:c r="G1605" s="0" t="s">
        <x:v>110</x:v>
      </x:c>
      <x:c r="H1605" s="0" t="s">
        <x:v>110</x:v>
      </x:c>
      <x:c r="I1605" s="0" t="s">
        <x:v>143</x:v>
      </x:c>
      <x:c r="AA1605" s="0" t="s">
        <x:v>112</x:v>
      </x:c>
      <x:c r="AD1605" s="0" t="s">
        <x:v>112</x:v>
      </x:c>
      <x:c r="AF1605" s="0" t="s">
        <x:v>113</x:v>
      </x:c>
      <x:c r="AG1605" s="0" t="s">
        <x:v>113</x:v>
      </x:c>
      <x:c r="AI1605" s="0" t="s">
        <x:v>112</x:v>
      </x:c>
      <x:c r="AL1605" s="0" t="s">
        <x:v>113</x:v>
      </x:c>
      <x:c r="AM1605" s="0" t="s">
        <x:v>113</x:v>
      </x:c>
      <x:c r="AN1605" s="0" t="s">
        <x:v>113</x:v>
      </x:c>
      <x:c r="AO1605" s="0" t="s">
        <x:v>113</x:v>
      </x:c>
      <x:c r="AP1605" s="0" t="s">
        <x:v>113</x:v>
      </x:c>
      <x:c r="AR1605" s="0" t="s">
        <x:v>113</x:v>
      </x:c>
      <x:c r="AS1605" s="0" t="s">
        <x:v>113</x:v>
      </x:c>
      <x:c r="AT1605" s="0" t="s">
        <x:v>113</x:v>
      </x:c>
      <x:c r="AU1605" s="0" t="s">
        <x:v>113</x:v>
      </x:c>
      <x:c r="AV1605" s="0" t="s">
        <x:v>113</x:v>
      </x:c>
      <x:c r="AW1605" s="0" t="s">
        <x:v>113</x:v>
      </x:c>
      <x:c r="AX1605" s="0" t="s">
        <x:v>113</x:v>
      </x:c>
      <x:c r="AY1605" s="0" t="s">
        <x:v>112</x:v>
      </x:c>
      <x:c r="AZ1605" s="0" t="s">
        <x:v>112</x:v>
      </x:c>
      <x:c r="BA1605" s="0" t="s">
        <x:v>112</x:v>
      </x:c>
      <x:c r="BB1605" s="0" t="s">
        <x:v>112</x:v>
      </x:c>
      <x:c r="BE1605" s="0" t="s">
        <x:v>112</x:v>
      </x:c>
      <x:c r="BG1605" s="0" t="s">
        <x:v>113</x:v>
      </x:c>
      <x:c r="BH1605" s="0" t="s">
        <x:v>113</x:v>
      </x:c>
      <x:c r="BJ1605" s="0" t="s">
        <x:v>112</x:v>
      </x:c>
      <x:c r="BM1605" s="0" t="s">
        <x:v>113</x:v>
      </x:c>
      <x:c r="BN1605" s="0" t="s">
        <x:v>113</x:v>
      </x:c>
      <x:c r="BO1605" s="0" t="s">
        <x:v>113</x:v>
      </x:c>
      <x:c r="BP1605" s="0" t="s">
        <x:v>113</x:v>
      </x:c>
      <x:c r="BQ1605" s="0" t="s">
        <x:v>113</x:v>
      </x:c>
      <x:c r="BS1605" s="0" t="s">
        <x:v>113</x:v>
      </x:c>
      <x:c r="BT1605" s="0" t="s">
        <x:v>113</x:v>
      </x:c>
      <x:c r="BU1605" s="0" t="s">
        <x:v>113</x:v>
      </x:c>
      <x:c r="BV1605" s="0" t="s">
        <x:v>113</x:v>
      </x:c>
      <x:c r="BW1605" s="0" t="s">
        <x:v>113</x:v>
      </x:c>
      <x:c r="BX1605" s="0" t="s">
        <x:v>113</x:v>
      </x:c>
      <x:c r="BY1605" s="0" t="s">
        <x:v>113</x:v>
      </x:c>
      <x:c r="BZ1605" s="0" t="s">
        <x:v>112</x:v>
      </x:c>
      <x:c r="CA1605" s="0" t="s">
        <x:v>112</x:v>
      </x:c>
      <x:c r="CB1605" s="0" t="s">
        <x:v>112</x:v>
      </x:c>
      <x:c r="CC1605" s="0" t="s">
        <x:v>113</x:v>
      </x:c>
      <x:c r="CD1605" s="0" t="s">
        <x:v>113</x:v>
      </x:c>
      <x:c r="CE1605" s="0" t="s">
        <x:v>113</x:v>
      </x:c>
      <x:c r="CF1605" s="0" t="s">
        <x:v>112</x:v>
      </x:c>
      <x:c r="CI1605" s="0" t="s">
        <x:v>112</x:v>
      </x:c>
      <x:c r="CK1605" s="9" t="n">
        <x:v>5.18</x:v>
      </x:c>
      <x:c r="CL1605" s="9" t="n">
        <x:v>5.65</x:v>
      </x:c>
      <x:c r="CM1605" s="0" t="s">
        <x:v>144</x:v>
      </x:c>
    </x:row>
    <x:row r="1606" spans="1:91">
      <x:c r="A1606" s="5" t="s">
        <x:v>3726</x:v>
      </x:c>
      <x:c r="B1606" s="7">
        <x:v>44467</x:v>
      </x:c>
      <x:c r="C1606" s="8" t="n">
        <x:v>43659258</x:v>
      </x:c>
      <x:c r="D1606" s="0" t="s">
        <x:v>1726</x:v>
      </x:c>
      <x:c r="E1606" s="0" t="s">
        <x:v>1726</x:v>
      </x:c>
      <x:c r="F1606" s="0" t="s">
        <x:v>35</x:v>
      </x:c>
      <x:c r="G1606" s="0" t="s">
        <x:v>110</x:v>
      </x:c>
      <x:c r="H1606" s="0" t="s">
        <x:v>110</x:v>
      </x:c>
      <x:c r="I1606" s="0" t="s">
        <x:v>143</x:v>
      </x:c>
      <x:c r="AA1606" s="0" t="s">
        <x:v>112</x:v>
      </x:c>
      <x:c r="AD1606" s="0" t="s">
        <x:v>112</x:v>
      </x:c>
      <x:c r="AF1606" s="0" t="s">
        <x:v>113</x:v>
      </x:c>
      <x:c r="AG1606" s="0" t="s">
        <x:v>113</x:v>
      </x:c>
      <x:c r="AI1606" s="0" t="s">
        <x:v>112</x:v>
      </x:c>
      <x:c r="AL1606" s="0" t="s">
        <x:v>113</x:v>
      </x:c>
      <x:c r="AM1606" s="0" t="s">
        <x:v>113</x:v>
      </x:c>
      <x:c r="AN1606" s="0" t="s">
        <x:v>113</x:v>
      </x:c>
      <x:c r="AO1606" s="0" t="s">
        <x:v>113</x:v>
      </x:c>
      <x:c r="AP1606" s="0" t="s">
        <x:v>113</x:v>
      </x:c>
      <x:c r="AR1606" s="0" t="s">
        <x:v>113</x:v>
      </x:c>
      <x:c r="AS1606" s="0" t="s">
        <x:v>113</x:v>
      </x:c>
      <x:c r="AT1606" s="0" t="s">
        <x:v>113</x:v>
      </x:c>
      <x:c r="AU1606" s="0" t="s">
        <x:v>113</x:v>
      </x:c>
      <x:c r="AV1606" s="0" t="s">
        <x:v>113</x:v>
      </x:c>
      <x:c r="AW1606" s="0" t="s">
        <x:v>113</x:v>
      </x:c>
      <x:c r="AX1606" s="0" t="s">
        <x:v>113</x:v>
      </x:c>
      <x:c r="AY1606" s="0" t="s">
        <x:v>112</x:v>
      </x:c>
      <x:c r="AZ1606" s="0" t="s">
        <x:v>112</x:v>
      </x:c>
      <x:c r="BA1606" s="0" t="s">
        <x:v>112</x:v>
      </x:c>
      <x:c r="BB1606" s="0" t="s">
        <x:v>112</x:v>
      </x:c>
      <x:c r="BE1606" s="0" t="s">
        <x:v>112</x:v>
      </x:c>
      <x:c r="BG1606" s="0" t="s">
        <x:v>113</x:v>
      </x:c>
      <x:c r="BH1606" s="0" t="s">
        <x:v>113</x:v>
      </x:c>
      <x:c r="BJ1606" s="0" t="s">
        <x:v>112</x:v>
      </x:c>
      <x:c r="BM1606" s="0" t="s">
        <x:v>113</x:v>
      </x:c>
      <x:c r="BN1606" s="0" t="s">
        <x:v>113</x:v>
      </x:c>
      <x:c r="BO1606" s="0" t="s">
        <x:v>113</x:v>
      </x:c>
      <x:c r="BP1606" s="0" t="s">
        <x:v>113</x:v>
      </x:c>
      <x:c r="BQ1606" s="0" t="s">
        <x:v>113</x:v>
      </x:c>
      <x:c r="BS1606" s="0" t="s">
        <x:v>113</x:v>
      </x:c>
      <x:c r="BT1606" s="0" t="s">
        <x:v>113</x:v>
      </x:c>
      <x:c r="BU1606" s="0" t="s">
        <x:v>113</x:v>
      </x:c>
      <x:c r="BV1606" s="0" t="s">
        <x:v>113</x:v>
      </x:c>
      <x:c r="BW1606" s="0" t="s">
        <x:v>113</x:v>
      </x:c>
      <x:c r="BX1606" s="0" t="s">
        <x:v>113</x:v>
      </x:c>
      <x:c r="BY1606" s="0" t="s">
        <x:v>113</x:v>
      </x:c>
      <x:c r="BZ1606" s="0" t="s">
        <x:v>112</x:v>
      </x:c>
      <x:c r="CA1606" s="0" t="s">
        <x:v>112</x:v>
      </x:c>
      <x:c r="CB1606" s="0" t="s">
        <x:v>112</x:v>
      </x:c>
      <x:c r="CC1606" s="0" t="s">
        <x:v>113</x:v>
      </x:c>
      <x:c r="CD1606" s="0" t="s">
        <x:v>113</x:v>
      </x:c>
      <x:c r="CE1606" s="0" t="s">
        <x:v>113</x:v>
      </x:c>
      <x:c r="CF1606" s="0" t="s">
        <x:v>112</x:v>
      </x:c>
      <x:c r="CI1606" s="0" t="s">
        <x:v>112</x:v>
      </x:c>
      <x:c r="CK1606" s="9" t="n">
        <x:v>5.18</x:v>
      </x:c>
      <x:c r="CL1606" s="9" t="n">
        <x:v>5.65</x:v>
      </x:c>
      <x:c r="CM1606" s="0" t="s">
        <x:v>144</x:v>
      </x:c>
    </x:row>
    <x:row r="1607" spans="1:91">
      <x:c r="A1607" s="5" t="s">
        <x:v>3727</x:v>
      </x:c>
      <x:c r="B1607" s="7">
        <x:v>44467</x:v>
      </x:c>
      <x:c r="C1607" s="8" t="n">
        <x:v>43659296</x:v>
      </x:c>
      <x:c r="D1607" s="0" t="s">
        <x:v>1727</x:v>
      </x:c>
      <x:c r="E1607" s="0" t="s">
        <x:v>1727</x:v>
      </x:c>
      <x:c r="F1607" s="0" t="s">
        <x:v>35</x:v>
      </x:c>
      <x:c r="G1607" s="0" t="s">
        <x:v>110</x:v>
      </x:c>
      <x:c r="H1607" s="0" t="s">
        <x:v>110</x:v>
      </x:c>
      <x:c r="I1607" s="0" t="s">
        <x:v>143</x:v>
      </x:c>
      <x:c r="AA1607" s="0" t="s">
        <x:v>112</x:v>
      </x:c>
      <x:c r="AD1607" s="0" t="s">
        <x:v>112</x:v>
      </x:c>
      <x:c r="AF1607" s="0" t="s">
        <x:v>113</x:v>
      </x:c>
      <x:c r="AG1607" s="0" t="s">
        <x:v>113</x:v>
      </x:c>
      <x:c r="AI1607" s="0" t="s">
        <x:v>112</x:v>
      </x:c>
      <x:c r="AL1607" s="0" t="s">
        <x:v>113</x:v>
      </x:c>
      <x:c r="AM1607" s="0" t="s">
        <x:v>113</x:v>
      </x:c>
      <x:c r="AN1607" s="0" t="s">
        <x:v>113</x:v>
      </x:c>
      <x:c r="AO1607" s="0" t="s">
        <x:v>113</x:v>
      </x:c>
      <x:c r="AP1607" s="0" t="s">
        <x:v>113</x:v>
      </x:c>
      <x:c r="AR1607" s="0" t="s">
        <x:v>113</x:v>
      </x:c>
      <x:c r="AS1607" s="0" t="s">
        <x:v>113</x:v>
      </x:c>
      <x:c r="AT1607" s="0" t="s">
        <x:v>113</x:v>
      </x:c>
      <x:c r="AU1607" s="0" t="s">
        <x:v>113</x:v>
      </x:c>
      <x:c r="AV1607" s="0" t="s">
        <x:v>113</x:v>
      </x:c>
      <x:c r="AW1607" s="0" t="s">
        <x:v>113</x:v>
      </x:c>
      <x:c r="AX1607" s="0" t="s">
        <x:v>113</x:v>
      </x:c>
      <x:c r="AY1607" s="0" t="s">
        <x:v>112</x:v>
      </x:c>
      <x:c r="AZ1607" s="0" t="s">
        <x:v>112</x:v>
      </x:c>
      <x:c r="BA1607" s="0" t="s">
        <x:v>112</x:v>
      </x:c>
      <x:c r="BB1607" s="0" t="s">
        <x:v>112</x:v>
      </x:c>
      <x:c r="BE1607" s="0" t="s">
        <x:v>112</x:v>
      </x:c>
      <x:c r="BG1607" s="0" t="s">
        <x:v>113</x:v>
      </x:c>
      <x:c r="BH1607" s="0" t="s">
        <x:v>113</x:v>
      </x:c>
      <x:c r="BJ1607" s="0" t="s">
        <x:v>112</x:v>
      </x:c>
      <x:c r="BM1607" s="0" t="s">
        <x:v>113</x:v>
      </x:c>
      <x:c r="BN1607" s="0" t="s">
        <x:v>113</x:v>
      </x:c>
      <x:c r="BO1607" s="0" t="s">
        <x:v>113</x:v>
      </x:c>
      <x:c r="BP1607" s="0" t="s">
        <x:v>113</x:v>
      </x:c>
      <x:c r="BQ1607" s="0" t="s">
        <x:v>113</x:v>
      </x:c>
      <x:c r="BS1607" s="0" t="s">
        <x:v>113</x:v>
      </x:c>
      <x:c r="BT1607" s="0" t="s">
        <x:v>113</x:v>
      </x:c>
      <x:c r="BU1607" s="0" t="s">
        <x:v>113</x:v>
      </x:c>
      <x:c r="BV1607" s="0" t="s">
        <x:v>113</x:v>
      </x:c>
      <x:c r="BW1607" s="0" t="s">
        <x:v>113</x:v>
      </x:c>
      <x:c r="BX1607" s="0" t="s">
        <x:v>113</x:v>
      </x:c>
      <x:c r="BY1607" s="0" t="s">
        <x:v>113</x:v>
      </x:c>
      <x:c r="BZ1607" s="0" t="s">
        <x:v>112</x:v>
      </x:c>
      <x:c r="CA1607" s="0" t="s">
        <x:v>112</x:v>
      </x:c>
      <x:c r="CB1607" s="0" t="s">
        <x:v>112</x:v>
      </x:c>
      <x:c r="CC1607" s="0" t="s">
        <x:v>113</x:v>
      </x:c>
      <x:c r="CD1607" s="0" t="s">
        <x:v>113</x:v>
      </x:c>
      <x:c r="CE1607" s="0" t="s">
        <x:v>113</x:v>
      </x:c>
      <x:c r="CF1607" s="0" t="s">
        <x:v>112</x:v>
      </x:c>
      <x:c r="CI1607" s="0" t="s">
        <x:v>112</x:v>
      </x:c>
      <x:c r="CK1607" s="9" t="n">
        <x:v>5.18</x:v>
      </x:c>
      <x:c r="CL1607" s="9" t="n">
        <x:v>5.65</x:v>
      </x:c>
      <x:c r="CM1607" s="0" t="s">
        <x:v>144</x:v>
      </x:c>
    </x:row>
    <x:row r="1608" spans="1:91">
      <x:c r="A1608" s="5" t="s">
        <x:v>3728</x:v>
      </x:c>
      <x:c r="B1608" s="7">
        <x:v>44467</x:v>
      </x:c>
      <x:c r="C1608" s="8" t="n">
        <x:v>43668756</x:v>
      </x:c>
      <x:c r="D1608" s="0" t="s">
        <x:v>1728</x:v>
      </x:c>
      <x:c r="E1608" s="0" t="s">
        <x:v>1728</x:v>
      </x:c>
      <x:c r="F1608" s="0" t="s">
        <x:v>35</x:v>
      </x:c>
      <x:c r="G1608" s="0" t="s">
        <x:v>110</x:v>
      </x:c>
      <x:c r="H1608" s="0" t="s">
        <x:v>110</x:v>
      </x:c>
      <x:c r="I1608" s="0" t="s">
        <x:v>143</x:v>
      </x:c>
      <x:c r="AA1608" s="0" t="s">
        <x:v>112</x:v>
      </x:c>
      <x:c r="AD1608" s="0" t="s">
        <x:v>112</x:v>
      </x:c>
      <x:c r="AF1608" s="0" t="s">
        <x:v>113</x:v>
      </x:c>
      <x:c r="AG1608" s="0" t="s">
        <x:v>113</x:v>
      </x:c>
      <x:c r="AI1608" s="0" t="s">
        <x:v>112</x:v>
      </x:c>
      <x:c r="AL1608" s="0" t="s">
        <x:v>113</x:v>
      </x:c>
      <x:c r="AM1608" s="0" t="s">
        <x:v>113</x:v>
      </x:c>
      <x:c r="AN1608" s="0" t="s">
        <x:v>113</x:v>
      </x:c>
      <x:c r="AO1608" s="0" t="s">
        <x:v>113</x:v>
      </x:c>
      <x:c r="AP1608" s="0" t="s">
        <x:v>113</x:v>
      </x:c>
      <x:c r="AR1608" s="0" t="s">
        <x:v>113</x:v>
      </x:c>
      <x:c r="AS1608" s="0" t="s">
        <x:v>113</x:v>
      </x:c>
      <x:c r="AT1608" s="0" t="s">
        <x:v>113</x:v>
      </x:c>
      <x:c r="AU1608" s="0" t="s">
        <x:v>113</x:v>
      </x:c>
      <x:c r="AV1608" s="0" t="s">
        <x:v>113</x:v>
      </x:c>
      <x:c r="AW1608" s="0" t="s">
        <x:v>113</x:v>
      </x:c>
      <x:c r="AX1608" s="0" t="s">
        <x:v>113</x:v>
      </x:c>
      <x:c r="AY1608" s="0" t="s">
        <x:v>112</x:v>
      </x:c>
      <x:c r="AZ1608" s="0" t="s">
        <x:v>112</x:v>
      </x:c>
      <x:c r="BA1608" s="0" t="s">
        <x:v>112</x:v>
      </x:c>
      <x:c r="BB1608" s="0" t="s">
        <x:v>112</x:v>
      </x:c>
      <x:c r="BE1608" s="0" t="s">
        <x:v>112</x:v>
      </x:c>
      <x:c r="BG1608" s="0" t="s">
        <x:v>113</x:v>
      </x:c>
      <x:c r="BH1608" s="0" t="s">
        <x:v>113</x:v>
      </x:c>
      <x:c r="BJ1608" s="0" t="s">
        <x:v>112</x:v>
      </x:c>
      <x:c r="BM1608" s="0" t="s">
        <x:v>113</x:v>
      </x:c>
      <x:c r="BN1608" s="0" t="s">
        <x:v>113</x:v>
      </x:c>
      <x:c r="BO1608" s="0" t="s">
        <x:v>113</x:v>
      </x:c>
      <x:c r="BP1608" s="0" t="s">
        <x:v>113</x:v>
      </x:c>
      <x:c r="BQ1608" s="0" t="s">
        <x:v>113</x:v>
      </x:c>
      <x:c r="BS1608" s="0" t="s">
        <x:v>113</x:v>
      </x:c>
      <x:c r="BT1608" s="0" t="s">
        <x:v>113</x:v>
      </x:c>
      <x:c r="BU1608" s="0" t="s">
        <x:v>113</x:v>
      </x:c>
      <x:c r="BV1608" s="0" t="s">
        <x:v>113</x:v>
      </x:c>
      <x:c r="BW1608" s="0" t="s">
        <x:v>113</x:v>
      </x:c>
      <x:c r="BX1608" s="0" t="s">
        <x:v>113</x:v>
      </x:c>
      <x:c r="BY1608" s="0" t="s">
        <x:v>113</x:v>
      </x:c>
      <x:c r="BZ1608" s="0" t="s">
        <x:v>112</x:v>
      </x:c>
      <x:c r="CA1608" s="0" t="s">
        <x:v>112</x:v>
      </x:c>
      <x:c r="CB1608" s="0" t="s">
        <x:v>112</x:v>
      </x:c>
      <x:c r="CC1608" s="0" t="s">
        <x:v>113</x:v>
      </x:c>
      <x:c r="CD1608" s="0" t="s">
        <x:v>113</x:v>
      </x:c>
      <x:c r="CE1608" s="0" t="s">
        <x:v>113</x:v>
      </x:c>
      <x:c r="CF1608" s="0" t="s">
        <x:v>112</x:v>
      </x:c>
      <x:c r="CI1608" s="0" t="s">
        <x:v>112</x:v>
      </x:c>
      <x:c r="CK1608" s="9" t="n">
        <x:v>5.18</x:v>
      </x:c>
      <x:c r="CL1608" s="9" t="n">
        <x:v>5.65</x:v>
      </x:c>
      <x:c r="CM1608" s="0" t="s">
        <x:v>144</x:v>
      </x:c>
    </x:row>
    <x:row r="1609" spans="1:91">
      <x:c r="A1609" s="5" t="s">
        <x:v>3729</x:v>
      </x:c>
      <x:c r="B1609" s="7">
        <x:v>44467</x:v>
      </x:c>
      <x:c r="C1609" s="8" t="n">
        <x:v>43722440</x:v>
      </x:c>
      <x:c r="D1609" s="0" t="s">
        <x:v>1729</x:v>
      </x:c>
      <x:c r="E1609" s="0" t="s">
        <x:v>1729</x:v>
      </x:c>
      <x:c r="F1609" s="0" t="s">
        <x:v>35</x:v>
      </x:c>
      <x:c r="G1609" s="0" t="s">
        <x:v>110</x:v>
      </x:c>
      <x:c r="H1609" s="0" t="s">
        <x:v>110</x:v>
      </x:c>
      <x:c r="I1609" s="0" t="s">
        <x:v>143</x:v>
      </x:c>
      <x:c r="AA1609" s="0" t="s">
        <x:v>112</x:v>
      </x:c>
      <x:c r="AD1609" s="0" t="s">
        <x:v>112</x:v>
      </x:c>
      <x:c r="AF1609" s="0" t="s">
        <x:v>113</x:v>
      </x:c>
      <x:c r="AG1609" s="0" t="s">
        <x:v>113</x:v>
      </x:c>
      <x:c r="AI1609" s="0" t="s">
        <x:v>112</x:v>
      </x:c>
      <x:c r="AL1609" s="0" t="s">
        <x:v>113</x:v>
      </x:c>
      <x:c r="AM1609" s="0" t="s">
        <x:v>113</x:v>
      </x:c>
      <x:c r="AN1609" s="0" t="s">
        <x:v>113</x:v>
      </x:c>
      <x:c r="AO1609" s="0" t="s">
        <x:v>113</x:v>
      </x:c>
      <x:c r="AP1609" s="0" t="s">
        <x:v>113</x:v>
      </x:c>
      <x:c r="AR1609" s="0" t="s">
        <x:v>113</x:v>
      </x:c>
      <x:c r="AS1609" s="0" t="s">
        <x:v>113</x:v>
      </x:c>
      <x:c r="AT1609" s="0" t="s">
        <x:v>113</x:v>
      </x:c>
      <x:c r="AU1609" s="0" t="s">
        <x:v>113</x:v>
      </x:c>
      <x:c r="AV1609" s="0" t="s">
        <x:v>113</x:v>
      </x:c>
      <x:c r="AW1609" s="0" t="s">
        <x:v>113</x:v>
      </x:c>
      <x:c r="AX1609" s="0" t="s">
        <x:v>113</x:v>
      </x:c>
      <x:c r="AY1609" s="0" t="s">
        <x:v>112</x:v>
      </x:c>
      <x:c r="AZ1609" s="0" t="s">
        <x:v>112</x:v>
      </x:c>
      <x:c r="BA1609" s="0" t="s">
        <x:v>112</x:v>
      </x:c>
      <x:c r="BB1609" s="0" t="s">
        <x:v>112</x:v>
      </x:c>
      <x:c r="BE1609" s="0" t="s">
        <x:v>112</x:v>
      </x:c>
      <x:c r="BG1609" s="0" t="s">
        <x:v>113</x:v>
      </x:c>
      <x:c r="BH1609" s="0" t="s">
        <x:v>113</x:v>
      </x:c>
      <x:c r="BJ1609" s="0" t="s">
        <x:v>112</x:v>
      </x:c>
      <x:c r="BM1609" s="0" t="s">
        <x:v>113</x:v>
      </x:c>
      <x:c r="BN1609" s="0" t="s">
        <x:v>113</x:v>
      </x:c>
      <x:c r="BO1609" s="0" t="s">
        <x:v>113</x:v>
      </x:c>
      <x:c r="BP1609" s="0" t="s">
        <x:v>113</x:v>
      </x:c>
      <x:c r="BQ1609" s="0" t="s">
        <x:v>113</x:v>
      </x:c>
      <x:c r="BS1609" s="0" t="s">
        <x:v>113</x:v>
      </x:c>
      <x:c r="BT1609" s="0" t="s">
        <x:v>113</x:v>
      </x:c>
      <x:c r="BU1609" s="0" t="s">
        <x:v>113</x:v>
      </x:c>
      <x:c r="BV1609" s="0" t="s">
        <x:v>113</x:v>
      </x:c>
      <x:c r="BW1609" s="0" t="s">
        <x:v>113</x:v>
      </x:c>
      <x:c r="BX1609" s="0" t="s">
        <x:v>113</x:v>
      </x:c>
      <x:c r="BY1609" s="0" t="s">
        <x:v>113</x:v>
      </x:c>
      <x:c r="BZ1609" s="0" t="s">
        <x:v>112</x:v>
      </x:c>
      <x:c r="CA1609" s="0" t="s">
        <x:v>112</x:v>
      </x:c>
      <x:c r="CB1609" s="0" t="s">
        <x:v>112</x:v>
      </x:c>
      <x:c r="CC1609" s="0" t="s">
        <x:v>113</x:v>
      </x:c>
      <x:c r="CD1609" s="0" t="s">
        <x:v>113</x:v>
      </x:c>
      <x:c r="CE1609" s="0" t="s">
        <x:v>113</x:v>
      </x:c>
      <x:c r="CF1609" s="0" t="s">
        <x:v>112</x:v>
      </x:c>
      <x:c r="CI1609" s="0" t="s">
        <x:v>112</x:v>
      </x:c>
      <x:c r="CK1609" s="9" t="n">
        <x:v>5.18</x:v>
      </x:c>
      <x:c r="CL1609" s="9" t="n">
        <x:v>5.65</x:v>
      </x:c>
      <x:c r="CM1609" s="0" t="s">
        <x:v>144</x:v>
      </x:c>
    </x:row>
    <x:row r="1610" spans="1:91">
      <x:c r="A1610" s="5" t="s">
        <x:v>3730</x:v>
      </x:c>
      <x:c r="B1610" s="7">
        <x:v>44467</x:v>
      </x:c>
      <x:c r="C1610" s="8" t="n">
        <x:v>43722470</x:v>
      </x:c>
      <x:c r="D1610" s="0" t="s">
        <x:v>1730</x:v>
      </x:c>
      <x:c r="E1610" s="0" t="s">
        <x:v>1730</x:v>
      </x:c>
      <x:c r="F1610" s="0" t="s">
        <x:v>35</x:v>
      </x:c>
      <x:c r="G1610" s="0" t="s">
        <x:v>110</x:v>
      </x:c>
      <x:c r="H1610" s="0" t="s">
        <x:v>110</x:v>
      </x:c>
      <x:c r="I1610" s="0" t="s">
        <x:v>143</x:v>
      </x:c>
      <x:c r="AA1610" s="0" t="s">
        <x:v>112</x:v>
      </x:c>
      <x:c r="AD1610" s="0" t="s">
        <x:v>112</x:v>
      </x:c>
      <x:c r="AF1610" s="0" t="s">
        <x:v>113</x:v>
      </x:c>
      <x:c r="AG1610" s="0" t="s">
        <x:v>113</x:v>
      </x:c>
      <x:c r="AI1610" s="0" t="s">
        <x:v>112</x:v>
      </x:c>
      <x:c r="AL1610" s="0" t="s">
        <x:v>113</x:v>
      </x:c>
      <x:c r="AM1610" s="0" t="s">
        <x:v>113</x:v>
      </x:c>
      <x:c r="AN1610" s="0" t="s">
        <x:v>113</x:v>
      </x:c>
      <x:c r="AO1610" s="0" t="s">
        <x:v>113</x:v>
      </x:c>
      <x:c r="AP1610" s="0" t="s">
        <x:v>113</x:v>
      </x:c>
      <x:c r="AR1610" s="0" t="s">
        <x:v>113</x:v>
      </x:c>
      <x:c r="AS1610" s="0" t="s">
        <x:v>113</x:v>
      </x:c>
      <x:c r="AT1610" s="0" t="s">
        <x:v>113</x:v>
      </x:c>
      <x:c r="AU1610" s="0" t="s">
        <x:v>113</x:v>
      </x:c>
      <x:c r="AV1610" s="0" t="s">
        <x:v>113</x:v>
      </x:c>
      <x:c r="AW1610" s="0" t="s">
        <x:v>113</x:v>
      </x:c>
      <x:c r="AX1610" s="0" t="s">
        <x:v>113</x:v>
      </x:c>
      <x:c r="AY1610" s="0" t="s">
        <x:v>112</x:v>
      </x:c>
      <x:c r="AZ1610" s="0" t="s">
        <x:v>112</x:v>
      </x:c>
      <x:c r="BA1610" s="0" t="s">
        <x:v>112</x:v>
      </x:c>
      <x:c r="BB1610" s="0" t="s">
        <x:v>112</x:v>
      </x:c>
      <x:c r="BE1610" s="0" t="s">
        <x:v>112</x:v>
      </x:c>
      <x:c r="BG1610" s="0" t="s">
        <x:v>113</x:v>
      </x:c>
      <x:c r="BH1610" s="0" t="s">
        <x:v>113</x:v>
      </x:c>
      <x:c r="BJ1610" s="0" t="s">
        <x:v>112</x:v>
      </x:c>
      <x:c r="BM1610" s="0" t="s">
        <x:v>113</x:v>
      </x:c>
      <x:c r="BN1610" s="0" t="s">
        <x:v>113</x:v>
      </x:c>
      <x:c r="BO1610" s="0" t="s">
        <x:v>113</x:v>
      </x:c>
      <x:c r="BP1610" s="0" t="s">
        <x:v>113</x:v>
      </x:c>
      <x:c r="BQ1610" s="0" t="s">
        <x:v>113</x:v>
      </x:c>
      <x:c r="BS1610" s="0" t="s">
        <x:v>113</x:v>
      </x:c>
      <x:c r="BT1610" s="0" t="s">
        <x:v>113</x:v>
      </x:c>
      <x:c r="BU1610" s="0" t="s">
        <x:v>113</x:v>
      </x:c>
      <x:c r="BV1610" s="0" t="s">
        <x:v>113</x:v>
      </x:c>
      <x:c r="BW1610" s="0" t="s">
        <x:v>113</x:v>
      </x:c>
      <x:c r="BX1610" s="0" t="s">
        <x:v>113</x:v>
      </x:c>
      <x:c r="BY1610" s="0" t="s">
        <x:v>113</x:v>
      </x:c>
      <x:c r="BZ1610" s="0" t="s">
        <x:v>112</x:v>
      </x:c>
      <x:c r="CA1610" s="0" t="s">
        <x:v>112</x:v>
      </x:c>
      <x:c r="CB1610" s="0" t="s">
        <x:v>112</x:v>
      </x:c>
      <x:c r="CC1610" s="0" t="s">
        <x:v>113</x:v>
      </x:c>
      <x:c r="CD1610" s="0" t="s">
        <x:v>113</x:v>
      </x:c>
      <x:c r="CE1610" s="0" t="s">
        <x:v>113</x:v>
      </x:c>
      <x:c r="CF1610" s="0" t="s">
        <x:v>112</x:v>
      </x:c>
      <x:c r="CI1610" s="0" t="s">
        <x:v>112</x:v>
      </x:c>
      <x:c r="CK1610" s="9" t="n">
        <x:v>5.18</x:v>
      </x:c>
      <x:c r="CL1610" s="9" t="n">
        <x:v>5.65</x:v>
      </x:c>
      <x:c r="CM1610" s="0" t="s">
        <x:v>144</x:v>
      </x:c>
    </x:row>
    <x:row r="1611" spans="1:91">
      <x:c r="A1611" s="5" t="s">
        <x:v>3731</x:v>
      </x:c>
      <x:c r="B1611" s="7">
        <x:v>44467</x:v>
      </x:c>
      <x:c r="C1611" s="8" t="n">
        <x:v>43728279</x:v>
      </x:c>
      <x:c r="D1611" s="0" t="s">
        <x:v>1731</x:v>
      </x:c>
      <x:c r="E1611" s="0" t="s">
        <x:v>1731</x:v>
      </x:c>
      <x:c r="F1611" s="0" t="s">
        <x:v>35</x:v>
      </x:c>
      <x:c r="G1611" s="0" t="s">
        <x:v>110</x:v>
      </x:c>
      <x:c r="H1611" s="0" t="s">
        <x:v>110</x:v>
      </x:c>
      <x:c r="I1611" s="0" t="s">
        <x:v>143</x:v>
      </x:c>
      <x:c r="AA1611" s="0" t="s">
        <x:v>112</x:v>
      </x:c>
      <x:c r="AD1611" s="0" t="s">
        <x:v>112</x:v>
      </x:c>
      <x:c r="AF1611" s="0" t="s">
        <x:v>113</x:v>
      </x:c>
      <x:c r="AG1611" s="0" t="s">
        <x:v>113</x:v>
      </x:c>
      <x:c r="AI1611" s="0" t="s">
        <x:v>112</x:v>
      </x:c>
      <x:c r="AL1611" s="0" t="s">
        <x:v>113</x:v>
      </x:c>
      <x:c r="AM1611" s="0" t="s">
        <x:v>113</x:v>
      </x:c>
      <x:c r="AN1611" s="0" t="s">
        <x:v>113</x:v>
      </x:c>
      <x:c r="AO1611" s="0" t="s">
        <x:v>113</x:v>
      </x:c>
      <x:c r="AP1611" s="0" t="s">
        <x:v>113</x:v>
      </x:c>
      <x:c r="AR1611" s="0" t="s">
        <x:v>113</x:v>
      </x:c>
      <x:c r="AS1611" s="0" t="s">
        <x:v>113</x:v>
      </x:c>
      <x:c r="AT1611" s="0" t="s">
        <x:v>113</x:v>
      </x:c>
      <x:c r="AU1611" s="0" t="s">
        <x:v>113</x:v>
      </x:c>
      <x:c r="AV1611" s="0" t="s">
        <x:v>113</x:v>
      </x:c>
      <x:c r="AW1611" s="0" t="s">
        <x:v>113</x:v>
      </x:c>
      <x:c r="AX1611" s="0" t="s">
        <x:v>113</x:v>
      </x:c>
      <x:c r="AY1611" s="0" t="s">
        <x:v>112</x:v>
      </x:c>
      <x:c r="AZ1611" s="0" t="s">
        <x:v>112</x:v>
      </x:c>
      <x:c r="BA1611" s="0" t="s">
        <x:v>112</x:v>
      </x:c>
      <x:c r="BB1611" s="0" t="s">
        <x:v>112</x:v>
      </x:c>
      <x:c r="BE1611" s="0" t="s">
        <x:v>112</x:v>
      </x:c>
      <x:c r="BG1611" s="0" t="s">
        <x:v>113</x:v>
      </x:c>
      <x:c r="BH1611" s="0" t="s">
        <x:v>113</x:v>
      </x:c>
      <x:c r="BJ1611" s="0" t="s">
        <x:v>112</x:v>
      </x:c>
      <x:c r="BM1611" s="0" t="s">
        <x:v>113</x:v>
      </x:c>
      <x:c r="BN1611" s="0" t="s">
        <x:v>113</x:v>
      </x:c>
      <x:c r="BO1611" s="0" t="s">
        <x:v>113</x:v>
      </x:c>
      <x:c r="BP1611" s="0" t="s">
        <x:v>113</x:v>
      </x:c>
      <x:c r="BQ1611" s="0" t="s">
        <x:v>113</x:v>
      </x:c>
      <x:c r="BS1611" s="0" t="s">
        <x:v>113</x:v>
      </x:c>
      <x:c r="BT1611" s="0" t="s">
        <x:v>113</x:v>
      </x:c>
      <x:c r="BU1611" s="0" t="s">
        <x:v>113</x:v>
      </x:c>
      <x:c r="BV1611" s="0" t="s">
        <x:v>113</x:v>
      </x:c>
      <x:c r="BW1611" s="0" t="s">
        <x:v>113</x:v>
      </x:c>
      <x:c r="BX1611" s="0" t="s">
        <x:v>113</x:v>
      </x:c>
      <x:c r="BY1611" s="0" t="s">
        <x:v>113</x:v>
      </x:c>
      <x:c r="BZ1611" s="0" t="s">
        <x:v>112</x:v>
      </x:c>
      <x:c r="CA1611" s="0" t="s">
        <x:v>112</x:v>
      </x:c>
      <x:c r="CB1611" s="0" t="s">
        <x:v>112</x:v>
      </x:c>
      <x:c r="CC1611" s="0" t="s">
        <x:v>113</x:v>
      </x:c>
      <x:c r="CD1611" s="0" t="s">
        <x:v>113</x:v>
      </x:c>
      <x:c r="CE1611" s="0" t="s">
        <x:v>113</x:v>
      </x:c>
      <x:c r="CF1611" s="0" t="s">
        <x:v>112</x:v>
      </x:c>
      <x:c r="CI1611" s="0" t="s">
        <x:v>112</x:v>
      </x:c>
      <x:c r="CK1611" s="9" t="n">
        <x:v>5.18</x:v>
      </x:c>
      <x:c r="CL1611" s="9" t="n">
        <x:v>5.65</x:v>
      </x:c>
      <x:c r="CM1611" s="0" t="s">
        <x:v>144</x:v>
      </x:c>
    </x:row>
    <x:row r="1612" spans="1:91">
      <x:c r="A1612" s="5" t="s">
        <x:v>3732</x:v>
      </x:c>
      <x:c r="B1612" s="7">
        <x:v>44467</x:v>
      </x:c>
      <x:c r="C1612" s="8" t="n">
        <x:v>43738243</x:v>
      </x:c>
      <x:c r="D1612" s="0" t="s">
        <x:v>1732</x:v>
      </x:c>
      <x:c r="E1612" s="0" t="s">
        <x:v>1732</x:v>
      </x:c>
      <x:c r="F1612" s="0" t="s">
        <x:v>35</x:v>
      </x:c>
      <x:c r="G1612" s="0" t="s">
        <x:v>110</x:v>
      </x:c>
      <x:c r="H1612" s="0" t="s">
        <x:v>110</x:v>
      </x:c>
      <x:c r="I1612" s="0" t="s">
        <x:v>143</x:v>
      </x:c>
      <x:c r="AA1612" s="0" t="s">
        <x:v>112</x:v>
      </x:c>
      <x:c r="AD1612" s="0" t="s">
        <x:v>112</x:v>
      </x:c>
      <x:c r="AF1612" s="0" t="s">
        <x:v>113</x:v>
      </x:c>
      <x:c r="AG1612" s="0" t="s">
        <x:v>113</x:v>
      </x:c>
      <x:c r="AI1612" s="0" t="s">
        <x:v>112</x:v>
      </x:c>
      <x:c r="AL1612" s="0" t="s">
        <x:v>113</x:v>
      </x:c>
      <x:c r="AM1612" s="0" t="s">
        <x:v>113</x:v>
      </x:c>
      <x:c r="AN1612" s="0" t="s">
        <x:v>113</x:v>
      </x:c>
      <x:c r="AO1612" s="0" t="s">
        <x:v>113</x:v>
      </x:c>
      <x:c r="AP1612" s="0" t="s">
        <x:v>113</x:v>
      </x:c>
      <x:c r="AR1612" s="0" t="s">
        <x:v>113</x:v>
      </x:c>
      <x:c r="AS1612" s="0" t="s">
        <x:v>113</x:v>
      </x:c>
      <x:c r="AT1612" s="0" t="s">
        <x:v>113</x:v>
      </x:c>
      <x:c r="AU1612" s="0" t="s">
        <x:v>113</x:v>
      </x:c>
      <x:c r="AV1612" s="0" t="s">
        <x:v>113</x:v>
      </x:c>
      <x:c r="AW1612" s="0" t="s">
        <x:v>113</x:v>
      </x:c>
      <x:c r="AX1612" s="0" t="s">
        <x:v>113</x:v>
      </x:c>
      <x:c r="AY1612" s="0" t="s">
        <x:v>112</x:v>
      </x:c>
      <x:c r="AZ1612" s="0" t="s">
        <x:v>112</x:v>
      </x:c>
      <x:c r="BA1612" s="0" t="s">
        <x:v>112</x:v>
      </x:c>
      <x:c r="BB1612" s="0" t="s">
        <x:v>112</x:v>
      </x:c>
      <x:c r="BE1612" s="0" t="s">
        <x:v>112</x:v>
      </x:c>
      <x:c r="BG1612" s="0" t="s">
        <x:v>113</x:v>
      </x:c>
      <x:c r="BH1612" s="0" t="s">
        <x:v>113</x:v>
      </x:c>
      <x:c r="BJ1612" s="0" t="s">
        <x:v>112</x:v>
      </x:c>
      <x:c r="BM1612" s="0" t="s">
        <x:v>113</x:v>
      </x:c>
      <x:c r="BN1612" s="0" t="s">
        <x:v>113</x:v>
      </x:c>
      <x:c r="BO1612" s="0" t="s">
        <x:v>113</x:v>
      </x:c>
      <x:c r="BP1612" s="0" t="s">
        <x:v>113</x:v>
      </x:c>
      <x:c r="BQ1612" s="0" t="s">
        <x:v>113</x:v>
      </x:c>
      <x:c r="BS1612" s="0" t="s">
        <x:v>113</x:v>
      </x:c>
      <x:c r="BT1612" s="0" t="s">
        <x:v>113</x:v>
      </x:c>
      <x:c r="BU1612" s="0" t="s">
        <x:v>113</x:v>
      </x:c>
      <x:c r="BV1612" s="0" t="s">
        <x:v>113</x:v>
      </x:c>
      <x:c r="BW1612" s="0" t="s">
        <x:v>113</x:v>
      </x:c>
      <x:c r="BX1612" s="0" t="s">
        <x:v>113</x:v>
      </x:c>
      <x:c r="BY1612" s="0" t="s">
        <x:v>113</x:v>
      </x:c>
      <x:c r="BZ1612" s="0" t="s">
        <x:v>112</x:v>
      </x:c>
      <x:c r="CA1612" s="0" t="s">
        <x:v>112</x:v>
      </x:c>
      <x:c r="CB1612" s="0" t="s">
        <x:v>112</x:v>
      </x:c>
      <x:c r="CC1612" s="0" t="s">
        <x:v>113</x:v>
      </x:c>
      <x:c r="CD1612" s="0" t="s">
        <x:v>113</x:v>
      </x:c>
      <x:c r="CE1612" s="0" t="s">
        <x:v>113</x:v>
      </x:c>
      <x:c r="CF1612" s="0" t="s">
        <x:v>112</x:v>
      </x:c>
      <x:c r="CI1612" s="0" t="s">
        <x:v>112</x:v>
      </x:c>
      <x:c r="CK1612" s="9" t="n">
        <x:v>5.18</x:v>
      </x:c>
      <x:c r="CL1612" s="9" t="n">
        <x:v>5.65</x:v>
      </x:c>
      <x:c r="CM1612" s="0" t="s">
        <x:v>144</x:v>
      </x:c>
    </x:row>
    <x:row r="1613" spans="1:91">
      <x:c r="A1613" s="5" t="s">
        <x:v>3733</x:v>
      </x:c>
      <x:c r="B1613" s="7">
        <x:v>44467</x:v>
      </x:c>
      <x:c r="C1613" s="8" t="n">
        <x:v>43738266</x:v>
      </x:c>
      <x:c r="D1613" s="0" t="s">
        <x:v>1733</x:v>
      </x:c>
      <x:c r="E1613" s="0" t="s">
        <x:v>1733</x:v>
      </x:c>
      <x:c r="F1613" s="0" t="s">
        <x:v>35</x:v>
      </x:c>
      <x:c r="G1613" s="0" t="s">
        <x:v>110</x:v>
      </x:c>
      <x:c r="H1613" s="0" t="s">
        <x:v>110</x:v>
      </x:c>
      <x:c r="I1613" s="0" t="s">
        <x:v>143</x:v>
      </x:c>
      <x:c r="AA1613" s="0" t="s">
        <x:v>112</x:v>
      </x:c>
      <x:c r="AD1613" s="0" t="s">
        <x:v>112</x:v>
      </x:c>
      <x:c r="AF1613" s="0" t="s">
        <x:v>113</x:v>
      </x:c>
      <x:c r="AG1613" s="0" t="s">
        <x:v>113</x:v>
      </x:c>
      <x:c r="AI1613" s="0" t="s">
        <x:v>112</x:v>
      </x:c>
      <x:c r="AL1613" s="0" t="s">
        <x:v>113</x:v>
      </x:c>
      <x:c r="AM1613" s="0" t="s">
        <x:v>113</x:v>
      </x:c>
      <x:c r="AN1613" s="0" t="s">
        <x:v>113</x:v>
      </x:c>
      <x:c r="AO1613" s="0" t="s">
        <x:v>113</x:v>
      </x:c>
      <x:c r="AP1613" s="0" t="s">
        <x:v>113</x:v>
      </x:c>
      <x:c r="AR1613" s="0" t="s">
        <x:v>113</x:v>
      </x:c>
      <x:c r="AS1613" s="0" t="s">
        <x:v>113</x:v>
      </x:c>
      <x:c r="AT1613" s="0" t="s">
        <x:v>113</x:v>
      </x:c>
      <x:c r="AU1613" s="0" t="s">
        <x:v>113</x:v>
      </x:c>
      <x:c r="AV1613" s="0" t="s">
        <x:v>113</x:v>
      </x:c>
      <x:c r="AW1613" s="0" t="s">
        <x:v>113</x:v>
      </x:c>
      <x:c r="AX1613" s="0" t="s">
        <x:v>113</x:v>
      </x:c>
      <x:c r="AY1613" s="0" t="s">
        <x:v>112</x:v>
      </x:c>
      <x:c r="AZ1613" s="0" t="s">
        <x:v>112</x:v>
      </x:c>
      <x:c r="BA1613" s="0" t="s">
        <x:v>112</x:v>
      </x:c>
      <x:c r="BB1613" s="0" t="s">
        <x:v>112</x:v>
      </x:c>
      <x:c r="BE1613" s="0" t="s">
        <x:v>112</x:v>
      </x:c>
      <x:c r="BG1613" s="0" t="s">
        <x:v>113</x:v>
      </x:c>
      <x:c r="BH1613" s="0" t="s">
        <x:v>113</x:v>
      </x:c>
      <x:c r="BJ1613" s="0" t="s">
        <x:v>112</x:v>
      </x:c>
      <x:c r="BM1613" s="0" t="s">
        <x:v>113</x:v>
      </x:c>
      <x:c r="BN1613" s="0" t="s">
        <x:v>113</x:v>
      </x:c>
      <x:c r="BO1613" s="0" t="s">
        <x:v>113</x:v>
      </x:c>
      <x:c r="BP1613" s="0" t="s">
        <x:v>113</x:v>
      </x:c>
      <x:c r="BQ1613" s="0" t="s">
        <x:v>113</x:v>
      </x:c>
      <x:c r="BS1613" s="0" t="s">
        <x:v>113</x:v>
      </x:c>
      <x:c r="BT1613" s="0" t="s">
        <x:v>113</x:v>
      </x:c>
      <x:c r="BU1613" s="0" t="s">
        <x:v>113</x:v>
      </x:c>
      <x:c r="BV1613" s="0" t="s">
        <x:v>113</x:v>
      </x:c>
      <x:c r="BW1613" s="0" t="s">
        <x:v>113</x:v>
      </x:c>
      <x:c r="BX1613" s="0" t="s">
        <x:v>113</x:v>
      </x:c>
      <x:c r="BY1613" s="0" t="s">
        <x:v>113</x:v>
      </x:c>
      <x:c r="BZ1613" s="0" t="s">
        <x:v>112</x:v>
      </x:c>
      <x:c r="CA1613" s="0" t="s">
        <x:v>112</x:v>
      </x:c>
      <x:c r="CB1613" s="0" t="s">
        <x:v>112</x:v>
      </x:c>
      <x:c r="CC1613" s="0" t="s">
        <x:v>113</x:v>
      </x:c>
      <x:c r="CD1613" s="0" t="s">
        <x:v>113</x:v>
      </x:c>
      <x:c r="CE1613" s="0" t="s">
        <x:v>113</x:v>
      </x:c>
      <x:c r="CF1613" s="0" t="s">
        <x:v>112</x:v>
      </x:c>
      <x:c r="CI1613" s="0" t="s">
        <x:v>112</x:v>
      </x:c>
      <x:c r="CK1613" s="9" t="n">
        <x:v>5.18</x:v>
      </x:c>
      <x:c r="CL1613" s="9" t="n">
        <x:v>5.65</x:v>
      </x:c>
      <x:c r="CM1613" s="0" t="s">
        <x:v>144</x:v>
      </x:c>
    </x:row>
    <x:row r="1614" spans="1:91">
      <x:c r="A1614" s="5" t="s">
        <x:v>3734</x:v>
      </x:c>
      <x:c r="B1614" s="7">
        <x:v>44467</x:v>
      </x:c>
      <x:c r="C1614" s="8" t="n">
        <x:v>43741817</x:v>
      </x:c>
      <x:c r="D1614" s="0" t="s">
        <x:v>1734</x:v>
      </x:c>
      <x:c r="E1614" s="0" t="s">
        <x:v>1734</x:v>
      </x:c>
      <x:c r="F1614" s="0" t="s">
        <x:v>35</x:v>
      </x:c>
      <x:c r="G1614" s="0" t="s">
        <x:v>110</x:v>
      </x:c>
      <x:c r="H1614" s="0" t="s">
        <x:v>110</x:v>
      </x:c>
      <x:c r="I1614" s="0" t="s">
        <x:v>143</x:v>
      </x:c>
      <x:c r="AA1614" s="0" t="s">
        <x:v>112</x:v>
      </x:c>
      <x:c r="AD1614" s="0" t="s">
        <x:v>112</x:v>
      </x:c>
      <x:c r="AF1614" s="0" t="s">
        <x:v>113</x:v>
      </x:c>
      <x:c r="AG1614" s="0" t="s">
        <x:v>113</x:v>
      </x:c>
      <x:c r="AI1614" s="0" t="s">
        <x:v>112</x:v>
      </x:c>
      <x:c r="AL1614" s="0" t="s">
        <x:v>113</x:v>
      </x:c>
      <x:c r="AM1614" s="0" t="s">
        <x:v>113</x:v>
      </x:c>
      <x:c r="AN1614" s="0" t="s">
        <x:v>113</x:v>
      </x:c>
      <x:c r="AO1614" s="0" t="s">
        <x:v>113</x:v>
      </x:c>
      <x:c r="AP1614" s="0" t="s">
        <x:v>113</x:v>
      </x:c>
      <x:c r="AR1614" s="0" t="s">
        <x:v>113</x:v>
      </x:c>
      <x:c r="AS1614" s="0" t="s">
        <x:v>113</x:v>
      </x:c>
      <x:c r="AT1614" s="0" t="s">
        <x:v>113</x:v>
      </x:c>
      <x:c r="AU1614" s="0" t="s">
        <x:v>113</x:v>
      </x:c>
      <x:c r="AV1614" s="0" t="s">
        <x:v>113</x:v>
      </x:c>
      <x:c r="AW1614" s="0" t="s">
        <x:v>113</x:v>
      </x:c>
      <x:c r="AX1614" s="0" t="s">
        <x:v>113</x:v>
      </x:c>
      <x:c r="AY1614" s="0" t="s">
        <x:v>112</x:v>
      </x:c>
      <x:c r="AZ1614" s="0" t="s">
        <x:v>112</x:v>
      </x:c>
      <x:c r="BA1614" s="0" t="s">
        <x:v>112</x:v>
      </x:c>
      <x:c r="BB1614" s="0" t="s">
        <x:v>112</x:v>
      </x:c>
      <x:c r="BE1614" s="0" t="s">
        <x:v>112</x:v>
      </x:c>
      <x:c r="BG1614" s="0" t="s">
        <x:v>113</x:v>
      </x:c>
      <x:c r="BH1614" s="0" t="s">
        <x:v>113</x:v>
      </x:c>
      <x:c r="BJ1614" s="0" t="s">
        <x:v>112</x:v>
      </x:c>
      <x:c r="BM1614" s="0" t="s">
        <x:v>113</x:v>
      </x:c>
      <x:c r="BN1614" s="0" t="s">
        <x:v>113</x:v>
      </x:c>
      <x:c r="BO1614" s="0" t="s">
        <x:v>113</x:v>
      </x:c>
      <x:c r="BP1614" s="0" t="s">
        <x:v>113</x:v>
      </x:c>
      <x:c r="BQ1614" s="0" t="s">
        <x:v>113</x:v>
      </x:c>
      <x:c r="BS1614" s="0" t="s">
        <x:v>113</x:v>
      </x:c>
      <x:c r="BT1614" s="0" t="s">
        <x:v>113</x:v>
      </x:c>
      <x:c r="BU1614" s="0" t="s">
        <x:v>113</x:v>
      </x:c>
      <x:c r="BV1614" s="0" t="s">
        <x:v>113</x:v>
      </x:c>
      <x:c r="BW1614" s="0" t="s">
        <x:v>113</x:v>
      </x:c>
      <x:c r="BX1614" s="0" t="s">
        <x:v>113</x:v>
      </x:c>
      <x:c r="BY1614" s="0" t="s">
        <x:v>113</x:v>
      </x:c>
      <x:c r="BZ1614" s="0" t="s">
        <x:v>112</x:v>
      </x:c>
      <x:c r="CA1614" s="0" t="s">
        <x:v>112</x:v>
      </x:c>
      <x:c r="CB1614" s="0" t="s">
        <x:v>112</x:v>
      </x:c>
      <x:c r="CC1614" s="0" t="s">
        <x:v>113</x:v>
      </x:c>
      <x:c r="CD1614" s="0" t="s">
        <x:v>113</x:v>
      </x:c>
      <x:c r="CE1614" s="0" t="s">
        <x:v>113</x:v>
      </x:c>
      <x:c r="CF1614" s="0" t="s">
        <x:v>112</x:v>
      </x:c>
      <x:c r="CI1614" s="0" t="s">
        <x:v>112</x:v>
      </x:c>
      <x:c r="CK1614" s="9" t="n">
        <x:v>5.18</x:v>
      </x:c>
      <x:c r="CL1614" s="9" t="n">
        <x:v>5.65</x:v>
      </x:c>
      <x:c r="CM1614" s="0" t="s">
        <x:v>144</x:v>
      </x:c>
    </x:row>
    <x:row r="1615" spans="1:91">
      <x:c r="A1615" s="5" t="s">
        <x:v>3735</x:v>
      </x:c>
      <x:c r="B1615" s="7">
        <x:v>44467</x:v>
      </x:c>
      <x:c r="C1615" s="8" t="n">
        <x:v>43813820</x:v>
      </x:c>
      <x:c r="D1615" s="0" t="s">
        <x:v>1735</x:v>
      </x:c>
      <x:c r="E1615" s="0" t="s">
        <x:v>1735</x:v>
      </x:c>
      <x:c r="F1615" s="0" t="s">
        <x:v>35</x:v>
      </x:c>
      <x:c r="G1615" s="0" t="s">
        <x:v>110</x:v>
      </x:c>
      <x:c r="H1615" s="0" t="s">
        <x:v>110</x:v>
      </x:c>
      <x:c r="I1615" s="0" t="s">
        <x:v>143</x:v>
      </x:c>
      <x:c r="AA1615" s="0" t="s">
        <x:v>112</x:v>
      </x:c>
      <x:c r="AD1615" s="0" t="s">
        <x:v>112</x:v>
      </x:c>
      <x:c r="AF1615" s="0" t="s">
        <x:v>113</x:v>
      </x:c>
      <x:c r="AG1615" s="0" t="s">
        <x:v>113</x:v>
      </x:c>
      <x:c r="AI1615" s="0" t="s">
        <x:v>112</x:v>
      </x:c>
      <x:c r="AL1615" s="0" t="s">
        <x:v>113</x:v>
      </x:c>
      <x:c r="AM1615" s="0" t="s">
        <x:v>113</x:v>
      </x:c>
      <x:c r="AN1615" s="0" t="s">
        <x:v>113</x:v>
      </x:c>
      <x:c r="AO1615" s="0" t="s">
        <x:v>113</x:v>
      </x:c>
      <x:c r="AP1615" s="0" t="s">
        <x:v>113</x:v>
      </x:c>
      <x:c r="AR1615" s="0" t="s">
        <x:v>113</x:v>
      </x:c>
      <x:c r="AS1615" s="0" t="s">
        <x:v>113</x:v>
      </x:c>
      <x:c r="AT1615" s="0" t="s">
        <x:v>113</x:v>
      </x:c>
      <x:c r="AU1615" s="0" t="s">
        <x:v>113</x:v>
      </x:c>
      <x:c r="AV1615" s="0" t="s">
        <x:v>113</x:v>
      </x:c>
      <x:c r="AW1615" s="0" t="s">
        <x:v>113</x:v>
      </x:c>
      <x:c r="AX1615" s="0" t="s">
        <x:v>113</x:v>
      </x:c>
      <x:c r="AY1615" s="0" t="s">
        <x:v>112</x:v>
      </x:c>
      <x:c r="AZ1615" s="0" t="s">
        <x:v>112</x:v>
      </x:c>
      <x:c r="BA1615" s="0" t="s">
        <x:v>112</x:v>
      </x:c>
      <x:c r="BB1615" s="0" t="s">
        <x:v>112</x:v>
      </x:c>
      <x:c r="BE1615" s="0" t="s">
        <x:v>112</x:v>
      </x:c>
      <x:c r="BG1615" s="0" t="s">
        <x:v>113</x:v>
      </x:c>
      <x:c r="BH1615" s="0" t="s">
        <x:v>113</x:v>
      </x:c>
      <x:c r="BJ1615" s="0" t="s">
        <x:v>112</x:v>
      </x:c>
      <x:c r="BM1615" s="0" t="s">
        <x:v>113</x:v>
      </x:c>
      <x:c r="BN1615" s="0" t="s">
        <x:v>113</x:v>
      </x:c>
      <x:c r="BO1615" s="0" t="s">
        <x:v>113</x:v>
      </x:c>
      <x:c r="BP1615" s="0" t="s">
        <x:v>113</x:v>
      </x:c>
      <x:c r="BQ1615" s="0" t="s">
        <x:v>113</x:v>
      </x:c>
      <x:c r="BS1615" s="0" t="s">
        <x:v>113</x:v>
      </x:c>
      <x:c r="BT1615" s="0" t="s">
        <x:v>113</x:v>
      </x:c>
      <x:c r="BU1615" s="0" t="s">
        <x:v>113</x:v>
      </x:c>
      <x:c r="BV1615" s="0" t="s">
        <x:v>113</x:v>
      </x:c>
      <x:c r="BW1615" s="0" t="s">
        <x:v>113</x:v>
      </x:c>
      <x:c r="BX1615" s="0" t="s">
        <x:v>113</x:v>
      </x:c>
      <x:c r="BY1615" s="0" t="s">
        <x:v>113</x:v>
      </x:c>
      <x:c r="BZ1615" s="0" t="s">
        <x:v>112</x:v>
      </x:c>
      <x:c r="CA1615" s="0" t="s">
        <x:v>112</x:v>
      </x:c>
      <x:c r="CB1615" s="0" t="s">
        <x:v>112</x:v>
      </x:c>
      <x:c r="CC1615" s="0" t="s">
        <x:v>113</x:v>
      </x:c>
      <x:c r="CD1615" s="0" t="s">
        <x:v>113</x:v>
      </x:c>
      <x:c r="CE1615" s="0" t="s">
        <x:v>113</x:v>
      </x:c>
      <x:c r="CF1615" s="0" t="s">
        <x:v>112</x:v>
      </x:c>
      <x:c r="CI1615" s="0" t="s">
        <x:v>112</x:v>
      </x:c>
      <x:c r="CK1615" s="9" t="n">
        <x:v>5.18</x:v>
      </x:c>
      <x:c r="CL1615" s="9" t="n">
        <x:v>5.65</x:v>
      </x:c>
      <x:c r="CM1615" s="0" t="s">
        <x:v>144</x:v>
      </x:c>
    </x:row>
    <x:row r="1616" spans="1:91">
      <x:c r="A1616" s="5" t="s">
        <x:v>3736</x:v>
      </x:c>
      <x:c r="B1616" s="7">
        <x:v>44467</x:v>
      </x:c>
      <x:c r="C1616" s="8" t="n">
        <x:v>43872322</x:v>
      </x:c>
      <x:c r="D1616" s="0" t="s">
        <x:v>1736</x:v>
      </x:c>
      <x:c r="E1616" s="0" t="s">
        <x:v>1736</x:v>
      </x:c>
      <x:c r="F1616" s="0" t="s">
        <x:v>35</x:v>
      </x:c>
      <x:c r="G1616" s="0" t="s">
        <x:v>110</x:v>
      </x:c>
      <x:c r="H1616" s="0" t="s">
        <x:v>110</x:v>
      </x:c>
      <x:c r="I1616" s="0" t="s">
        <x:v>143</x:v>
      </x:c>
      <x:c r="AA1616" s="0" t="s">
        <x:v>112</x:v>
      </x:c>
      <x:c r="AD1616" s="0" t="s">
        <x:v>112</x:v>
      </x:c>
      <x:c r="AF1616" s="0" t="s">
        <x:v>113</x:v>
      </x:c>
      <x:c r="AG1616" s="0" t="s">
        <x:v>113</x:v>
      </x:c>
      <x:c r="AI1616" s="0" t="s">
        <x:v>112</x:v>
      </x:c>
      <x:c r="AL1616" s="0" t="s">
        <x:v>113</x:v>
      </x:c>
      <x:c r="AM1616" s="0" t="s">
        <x:v>113</x:v>
      </x:c>
      <x:c r="AN1616" s="0" t="s">
        <x:v>113</x:v>
      </x:c>
      <x:c r="AO1616" s="0" t="s">
        <x:v>113</x:v>
      </x:c>
      <x:c r="AP1616" s="0" t="s">
        <x:v>113</x:v>
      </x:c>
      <x:c r="AR1616" s="0" t="s">
        <x:v>113</x:v>
      </x:c>
      <x:c r="AS1616" s="0" t="s">
        <x:v>113</x:v>
      </x:c>
      <x:c r="AT1616" s="0" t="s">
        <x:v>113</x:v>
      </x:c>
      <x:c r="AU1616" s="0" t="s">
        <x:v>113</x:v>
      </x:c>
      <x:c r="AV1616" s="0" t="s">
        <x:v>113</x:v>
      </x:c>
      <x:c r="AW1616" s="0" t="s">
        <x:v>113</x:v>
      </x:c>
      <x:c r="AX1616" s="0" t="s">
        <x:v>113</x:v>
      </x:c>
      <x:c r="AY1616" s="0" t="s">
        <x:v>112</x:v>
      </x:c>
      <x:c r="AZ1616" s="0" t="s">
        <x:v>112</x:v>
      </x:c>
      <x:c r="BA1616" s="0" t="s">
        <x:v>112</x:v>
      </x:c>
      <x:c r="BB1616" s="0" t="s">
        <x:v>112</x:v>
      </x:c>
      <x:c r="BE1616" s="0" t="s">
        <x:v>112</x:v>
      </x:c>
      <x:c r="BG1616" s="0" t="s">
        <x:v>113</x:v>
      </x:c>
      <x:c r="BH1616" s="0" t="s">
        <x:v>113</x:v>
      </x:c>
      <x:c r="BJ1616" s="0" t="s">
        <x:v>112</x:v>
      </x:c>
      <x:c r="BM1616" s="0" t="s">
        <x:v>113</x:v>
      </x:c>
      <x:c r="BN1616" s="0" t="s">
        <x:v>113</x:v>
      </x:c>
      <x:c r="BO1616" s="0" t="s">
        <x:v>113</x:v>
      </x:c>
      <x:c r="BP1616" s="0" t="s">
        <x:v>113</x:v>
      </x:c>
      <x:c r="BQ1616" s="0" t="s">
        <x:v>113</x:v>
      </x:c>
      <x:c r="BS1616" s="0" t="s">
        <x:v>113</x:v>
      </x:c>
      <x:c r="BT1616" s="0" t="s">
        <x:v>113</x:v>
      </x:c>
      <x:c r="BU1616" s="0" t="s">
        <x:v>113</x:v>
      </x:c>
      <x:c r="BV1616" s="0" t="s">
        <x:v>113</x:v>
      </x:c>
      <x:c r="BW1616" s="0" t="s">
        <x:v>113</x:v>
      </x:c>
      <x:c r="BX1616" s="0" t="s">
        <x:v>113</x:v>
      </x:c>
      <x:c r="BY1616" s="0" t="s">
        <x:v>113</x:v>
      </x:c>
      <x:c r="BZ1616" s="0" t="s">
        <x:v>112</x:v>
      </x:c>
      <x:c r="CA1616" s="0" t="s">
        <x:v>112</x:v>
      </x:c>
      <x:c r="CB1616" s="0" t="s">
        <x:v>112</x:v>
      </x:c>
      <x:c r="CC1616" s="0" t="s">
        <x:v>113</x:v>
      </x:c>
      <x:c r="CD1616" s="0" t="s">
        <x:v>113</x:v>
      </x:c>
      <x:c r="CE1616" s="0" t="s">
        <x:v>113</x:v>
      </x:c>
      <x:c r="CF1616" s="0" t="s">
        <x:v>112</x:v>
      </x:c>
      <x:c r="CI1616" s="0" t="s">
        <x:v>112</x:v>
      </x:c>
      <x:c r="CK1616" s="9" t="n">
        <x:v>5.18</x:v>
      </x:c>
      <x:c r="CL1616" s="9" t="n">
        <x:v>5.65</x:v>
      </x:c>
      <x:c r="CM1616" s="0" t="s">
        <x:v>144</x:v>
      </x:c>
    </x:row>
    <x:row r="1617" spans="1:91">
      <x:c r="A1617" s="5" t="s">
        <x:v>3737</x:v>
      </x:c>
      <x:c r="B1617" s="7">
        <x:v>44467</x:v>
      </x:c>
      <x:c r="C1617" s="8" t="n">
        <x:v>44160184</x:v>
      </x:c>
      <x:c r="D1617" s="0" t="s">
        <x:v>1737</x:v>
      </x:c>
      <x:c r="E1617" s="0" t="s">
        <x:v>1737</x:v>
      </x:c>
      <x:c r="F1617" s="0" t="s">
        <x:v>35</x:v>
      </x:c>
      <x:c r="G1617" s="0" t="s">
        <x:v>110</x:v>
      </x:c>
      <x:c r="H1617" s="0" t="s">
        <x:v>110</x:v>
      </x:c>
      <x:c r="I1617" s="0" t="s">
        <x:v>143</x:v>
      </x:c>
      <x:c r="AA1617" s="0" t="s">
        <x:v>112</x:v>
      </x:c>
      <x:c r="AD1617" s="0" t="s">
        <x:v>112</x:v>
      </x:c>
      <x:c r="AF1617" s="0" t="s">
        <x:v>113</x:v>
      </x:c>
      <x:c r="AG1617" s="0" t="s">
        <x:v>113</x:v>
      </x:c>
      <x:c r="AI1617" s="0" t="s">
        <x:v>112</x:v>
      </x:c>
      <x:c r="AL1617" s="0" t="s">
        <x:v>113</x:v>
      </x:c>
      <x:c r="AM1617" s="0" t="s">
        <x:v>113</x:v>
      </x:c>
      <x:c r="AN1617" s="0" t="s">
        <x:v>113</x:v>
      </x:c>
      <x:c r="AO1617" s="0" t="s">
        <x:v>113</x:v>
      </x:c>
      <x:c r="AP1617" s="0" t="s">
        <x:v>113</x:v>
      </x:c>
      <x:c r="AR1617" s="0" t="s">
        <x:v>113</x:v>
      </x:c>
      <x:c r="AS1617" s="0" t="s">
        <x:v>113</x:v>
      </x:c>
      <x:c r="AT1617" s="0" t="s">
        <x:v>113</x:v>
      </x:c>
      <x:c r="AU1617" s="0" t="s">
        <x:v>113</x:v>
      </x:c>
      <x:c r="AV1617" s="0" t="s">
        <x:v>113</x:v>
      </x:c>
      <x:c r="AW1617" s="0" t="s">
        <x:v>113</x:v>
      </x:c>
      <x:c r="AX1617" s="0" t="s">
        <x:v>113</x:v>
      </x:c>
      <x:c r="AY1617" s="0" t="s">
        <x:v>112</x:v>
      </x:c>
      <x:c r="AZ1617" s="0" t="s">
        <x:v>112</x:v>
      </x:c>
      <x:c r="BA1617" s="0" t="s">
        <x:v>112</x:v>
      </x:c>
      <x:c r="BB1617" s="0" t="s">
        <x:v>112</x:v>
      </x:c>
      <x:c r="BE1617" s="0" t="s">
        <x:v>112</x:v>
      </x:c>
      <x:c r="BG1617" s="0" t="s">
        <x:v>113</x:v>
      </x:c>
      <x:c r="BH1617" s="0" t="s">
        <x:v>113</x:v>
      </x:c>
      <x:c r="BJ1617" s="0" t="s">
        <x:v>112</x:v>
      </x:c>
      <x:c r="BM1617" s="0" t="s">
        <x:v>113</x:v>
      </x:c>
      <x:c r="BN1617" s="0" t="s">
        <x:v>113</x:v>
      </x:c>
      <x:c r="BO1617" s="0" t="s">
        <x:v>113</x:v>
      </x:c>
      <x:c r="BP1617" s="0" t="s">
        <x:v>113</x:v>
      </x:c>
      <x:c r="BQ1617" s="0" t="s">
        <x:v>113</x:v>
      </x:c>
      <x:c r="BS1617" s="0" t="s">
        <x:v>113</x:v>
      </x:c>
      <x:c r="BT1617" s="0" t="s">
        <x:v>113</x:v>
      </x:c>
      <x:c r="BU1617" s="0" t="s">
        <x:v>113</x:v>
      </x:c>
      <x:c r="BV1617" s="0" t="s">
        <x:v>113</x:v>
      </x:c>
      <x:c r="BW1617" s="0" t="s">
        <x:v>113</x:v>
      </x:c>
      <x:c r="BX1617" s="0" t="s">
        <x:v>113</x:v>
      </x:c>
      <x:c r="BY1617" s="0" t="s">
        <x:v>113</x:v>
      </x:c>
      <x:c r="BZ1617" s="0" t="s">
        <x:v>112</x:v>
      </x:c>
      <x:c r="CA1617" s="0" t="s">
        <x:v>112</x:v>
      </x:c>
      <x:c r="CB1617" s="0" t="s">
        <x:v>112</x:v>
      </x:c>
      <x:c r="CC1617" s="0" t="s">
        <x:v>113</x:v>
      </x:c>
      <x:c r="CD1617" s="0" t="s">
        <x:v>113</x:v>
      </x:c>
      <x:c r="CE1617" s="0" t="s">
        <x:v>113</x:v>
      </x:c>
      <x:c r="CF1617" s="0" t="s">
        <x:v>112</x:v>
      </x:c>
      <x:c r="CI1617" s="0" t="s">
        <x:v>112</x:v>
      </x:c>
      <x:c r="CK1617" s="9" t="n">
        <x:v>5.18</x:v>
      </x:c>
      <x:c r="CL1617" s="9" t="n">
        <x:v>5.65</x:v>
      </x:c>
      <x:c r="CM1617" s="0" t="s">
        <x:v>144</x:v>
      </x:c>
    </x:row>
    <x:row r="1618" spans="1:91">
      <x:c r="A1618" s="5" t="s">
        <x:v>3738</x:v>
      </x:c>
      <x:c r="B1618" s="7">
        <x:v>44467</x:v>
      </x:c>
      <x:c r="C1618" s="8" t="n">
        <x:v>44161325</x:v>
      </x:c>
      <x:c r="D1618" s="0" t="s">
        <x:v>1738</x:v>
      </x:c>
      <x:c r="E1618" s="0" t="s">
        <x:v>1738</x:v>
      </x:c>
      <x:c r="F1618" s="0" t="s">
        <x:v>35</x:v>
      </x:c>
      <x:c r="G1618" s="0" t="s">
        <x:v>110</x:v>
      </x:c>
      <x:c r="H1618" s="0" t="s">
        <x:v>110</x:v>
      </x:c>
      <x:c r="I1618" s="0" t="s">
        <x:v>143</x:v>
      </x:c>
      <x:c r="AA1618" s="0" t="s">
        <x:v>112</x:v>
      </x:c>
      <x:c r="AD1618" s="0" t="s">
        <x:v>112</x:v>
      </x:c>
      <x:c r="AF1618" s="0" t="s">
        <x:v>113</x:v>
      </x:c>
      <x:c r="AG1618" s="0" t="s">
        <x:v>113</x:v>
      </x:c>
      <x:c r="AI1618" s="0" t="s">
        <x:v>112</x:v>
      </x:c>
      <x:c r="AL1618" s="0" t="s">
        <x:v>113</x:v>
      </x:c>
      <x:c r="AM1618" s="0" t="s">
        <x:v>113</x:v>
      </x:c>
      <x:c r="AN1618" s="0" t="s">
        <x:v>113</x:v>
      </x:c>
      <x:c r="AO1618" s="0" t="s">
        <x:v>113</x:v>
      </x:c>
      <x:c r="AP1618" s="0" t="s">
        <x:v>113</x:v>
      </x:c>
      <x:c r="AR1618" s="0" t="s">
        <x:v>113</x:v>
      </x:c>
      <x:c r="AS1618" s="0" t="s">
        <x:v>113</x:v>
      </x:c>
      <x:c r="AT1618" s="0" t="s">
        <x:v>113</x:v>
      </x:c>
      <x:c r="AU1618" s="0" t="s">
        <x:v>113</x:v>
      </x:c>
      <x:c r="AV1618" s="0" t="s">
        <x:v>113</x:v>
      </x:c>
      <x:c r="AW1618" s="0" t="s">
        <x:v>113</x:v>
      </x:c>
      <x:c r="AX1618" s="0" t="s">
        <x:v>113</x:v>
      </x:c>
      <x:c r="AY1618" s="0" t="s">
        <x:v>112</x:v>
      </x:c>
      <x:c r="AZ1618" s="0" t="s">
        <x:v>112</x:v>
      </x:c>
      <x:c r="BA1618" s="0" t="s">
        <x:v>112</x:v>
      </x:c>
      <x:c r="BB1618" s="0" t="s">
        <x:v>112</x:v>
      </x:c>
      <x:c r="BE1618" s="0" t="s">
        <x:v>112</x:v>
      </x:c>
      <x:c r="BG1618" s="0" t="s">
        <x:v>113</x:v>
      </x:c>
      <x:c r="BH1618" s="0" t="s">
        <x:v>113</x:v>
      </x:c>
      <x:c r="BJ1618" s="0" t="s">
        <x:v>112</x:v>
      </x:c>
      <x:c r="BM1618" s="0" t="s">
        <x:v>113</x:v>
      </x:c>
      <x:c r="BN1618" s="0" t="s">
        <x:v>113</x:v>
      </x:c>
      <x:c r="BO1618" s="0" t="s">
        <x:v>113</x:v>
      </x:c>
      <x:c r="BP1618" s="0" t="s">
        <x:v>113</x:v>
      </x:c>
      <x:c r="BQ1618" s="0" t="s">
        <x:v>113</x:v>
      </x:c>
      <x:c r="BS1618" s="0" t="s">
        <x:v>113</x:v>
      </x:c>
      <x:c r="BT1618" s="0" t="s">
        <x:v>113</x:v>
      </x:c>
      <x:c r="BU1618" s="0" t="s">
        <x:v>113</x:v>
      </x:c>
      <x:c r="BV1618" s="0" t="s">
        <x:v>113</x:v>
      </x:c>
      <x:c r="BW1618" s="0" t="s">
        <x:v>113</x:v>
      </x:c>
      <x:c r="BX1618" s="0" t="s">
        <x:v>113</x:v>
      </x:c>
      <x:c r="BY1618" s="0" t="s">
        <x:v>113</x:v>
      </x:c>
      <x:c r="BZ1618" s="0" t="s">
        <x:v>112</x:v>
      </x:c>
      <x:c r="CA1618" s="0" t="s">
        <x:v>112</x:v>
      </x:c>
      <x:c r="CB1618" s="0" t="s">
        <x:v>112</x:v>
      </x:c>
      <x:c r="CC1618" s="0" t="s">
        <x:v>113</x:v>
      </x:c>
      <x:c r="CD1618" s="0" t="s">
        <x:v>113</x:v>
      </x:c>
      <x:c r="CE1618" s="0" t="s">
        <x:v>113</x:v>
      </x:c>
      <x:c r="CF1618" s="0" t="s">
        <x:v>112</x:v>
      </x:c>
      <x:c r="CI1618" s="0" t="s">
        <x:v>112</x:v>
      </x:c>
      <x:c r="CK1618" s="9" t="n">
        <x:v>5.18</x:v>
      </x:c>
      <x:c r="CL1618" s="9" t="n">
        <x:v>5.65</x:v>
      </x:c>
      <x:c r="CM1618" s="0" t="s">
        <x:v>144</x:v>
      </x:c>
    </x:row>
    <x:row r="1619" spans="1:91">
      <x:c r="A1619" s="5" t="s">
        <x:v>3739</x:v>
      </x:c>
      <x:c r="B1619" s="7">
        <x:v>44467</x:v>
      </x:c>
      <x:c r="C1619" s="8" t="n">
        <x:v>44181224</x:v>
      </x:c>
      <x:c r="D1619" s="0" t="s">
        <x:v>1739</x:v>
      </x:c>
      <x:c r="E1619" s="0" t="s">
        <x:v>1739</x:v>
      </x:c>
      <x:c r="F1619" s="0" t="s">
        <x:v>35</x:v>
      </x:c>
      <x:c r="G1619" s="0" t="s">
        <x:v>110</x:v>
      </x:c>
      <x:c r="H1619" s="0" t="s">
        <x:v>110</x:v>
      </x:c>
      <x:c r="I1619" s="0" t="s">
        <x:v>143</x:v>
      </x:c>
      <x:c r="AA1619" s="0" t="s">
        <x:v>112</x:v>
      </x:c>
      <x:c r="AD1619" s="0" t="s">
        <x:v>112</x:v>
      </x:c>
      <x:c r="AF1619" s="0" t="s">
        <x:v>113</x:v>
      </x:c>
      <x:c r="AG1619" s="0" t="s">
        <x:v>113</x:v>
      </x:c>
      <x:c r="AI1619" s="0" t="s">
        <x:v>112</x:v>
      </x:c>
      <x:c r="AL1619" s="0" t="s">
        <x:v>113</x:v>
      </x:c>
      <x:c r="AM1619" s="0" t="s">
        <x:v>113</x:v>
      </x:c>
      <x:c r="AN1619" s="0" t="s">
        <x:v>113</x:v>
      </x:c>
      <x:c r="AO1619" s="0" t="s">
        <x:v>113</x:v>
      </x:c>
      <x:c r="AP1619" s="0" t="s">
        <x:v>113</x:v>
      </x:c>
      <x:c r="AR1619" s="0" t="s">
        <x:v>113</x:v>
      </x:c>
      <x:c r="AS1619" s="0" t="s">
        <x:v>113</x:v>
      </x:c>
      <x:c r="AT1619" s="0" t="s">
        <x:v>113</x:v>
      </x:c>
      <x:c r="AU1619" s="0" t="s">
        <x:v>113</x:v>
      </x:c>
      <x:c r="AV1619" s="0" t="s">
        <x:v>113</x:v>
      </x:c>
      <x:c r="AW1619" s="0" t="s">
        <x:v>113</x:v>
      </x:c>
      <x:c r="AX1619" s="0" t="s">
        <x:v>113</x:v>
      </x:c>
      <x:c r="AY1619" s="0" t="s">
        <x:v>112</x:v>
      </x:c>
      <x:c r="AZ1619" s="0" t="s">
        <x:v>112</x:v>
      </x:c>
      <x:c r="BA1619" s="0" t="s">
        <x:v>112</x:v>
      </x:c>
      <x:c r="BB1619" s="0" t="s">
        <x:v>112</x:v>
      </x:c>
      <x:c r="BE1619" s="0" t="s">
        <x:v>112</x:v>
      </x:c>
      <x:c r="BG1619" s="0" t="s">
        <x:v>113</x:v>
      </x:c>
      <x:c r="BH1619" s="0" t="s">
        <x:v>113</x:v>
      </x:c>
      <x:c r="BJ1619" s="0" t="s">
        <x:v>112</x:v>
      </x:c>
      <x:c r="BM1619" s="0" t="s">
        <x:v>113</x:v>
      </x:c>
      <x:c r="BN1619" s="0" t="s">
        <x:v>113</x:v>
      </x:c>
      <x:c r="BO1619" s="0" t="s">
        <x:v>113</x:v>
      </x:c>
      <x:c r="BP1619" s="0" t="s">
        <x:v>113</x:v>
      </x:c>
      <x:c r="BQ1619" s="0" t="s">
        <x:v>113</x:v>
      </x:c>
      <x:c r="BS1619" s="0" t="s">
        <x:v>113</x:v>
      </x:c>
      <x:c r="BT1619" s="0" t="s">
        <x:v>113</x:v>
      </x:c>
      <x:c r="BU1619" s="0" t="s">
        <x:v>113</x:v>
      </x:c>
      <x:c r="BV1619" s="0" t="s">
        <x:v>113</x:v>
      </x:c>
      <x:c r="BW1619" s="0" t="s">
        <x:v>113</x:v>
      </x:c>
      <x:c r="BX1619" s="0" t="s">
        <x:v>113</x:v>
      </x:c>
      <x:c r="BY1619" s="0" t="s">
        <x:v>113</x:v>
      </x:c>
      <x:c r="BZ1619" s="0" t="s">
        <x:v>112</x:v>
      </x:c>
      <x:c r="CA1619" s="0" t="s">
        <x:v>112</x:v>
      </x:c>
      <x:c r="CB1619" s="0" t="s">
        <x:v>112</x:v>
      </x:c>
      <x:c r="CC1619" s="0" t="s">
        <x:v>113</x:v>
      </x:c>
      <x:c r="CD1619" s="0" t="s">
        <x:v>113</x:v>
      </x:c>
      <x:c r="CE1619" s="0" t="s">
        <x:v>113</x:v>
      </x:c>
      <x:c r="CF1619" s="0" t="s">
        <x:v>112</x:v>
      </x:c>
      <x:c r="CI1619" s="0" t="s">
        <x:v>112</x:v>
      </x:c>
      <x:c r="CK1619" s="9" t="n">
        <x:v>5.18</x:v>
      </x:c>
      <x:c r="CL1619" s="9" t="n">
        <x:v>5.65</x:v>
      </x:c>
      <x:c r="CM1619" s="0" t="s">
        <x:v>144</x:v>
      </x:c>
    </x:row>
    <x:row r="1620" spans="1:91">
      <x:c r="A1620" s="5" t="s">
        <x:v>3740</x:v>
      </x:c>
      <x:c r="B1620" s="7">
        <x:v>44467</x:v>
      </x:c>
      <x:c r="C1620" s="8" t="n">
        <x:v>44181251</x:v>
      </x:c>
      <x:c r="D1620" s="0" t="s">
        <x:v>1740</x:v>
      </x:c>
      <x:c r="E1620" s="0" t="s">
        <x:v>1740</x:v>
      </x:c>
      <x:c r="F1620" s="0" t="s">
        <x:v>35</x:v>
      </x:c>
      <x:c r="G1620" s="0" t="s">
        <x:v>110</x:v>
      </x:c>
      <x:c r="H1620" s="0" t="s">
        <x:v>110</x:v>
      </x:c>
      <x:c r="I1620" s="0" t="s">
        <x:v>143</x:v>
      </x:c>
      <x:c r="AA1620" s="0" t="s">
        <x:v>112</x:v>
      </x:c>
      <x:c r="AD1620" s="0" t="s">
        <x:v>112</x:v>
      </x:c>
      <x:c r="AF1620" s="0" t="s">
        <x:v>113</x:v>
      </x:c>
      <x:c r="AG1620" s="0" t="s">
        <x:v>113</x:v>
      </x:c>
      <x:c r="AI1620" s="0" t="s">
        <x:v>112</x:v>
      </x:c>
      <x:c r="AL1620" s="0" t="s">
        <x:v>113</x:v>
      </x:c>
      <x:c r="AM1620" s="0" t="s">
        <x:v>113</x:v>
      </x:c>
      <x:c r="AN1620" s="0" t="s">
        <x:v>113</x:v>
      </x:c>
      <x:c r="AO1620" s="0" t="s">
        <x:v>113</x:v>
      </x:c>
      <x:c r="AP1620" s="0" t="s">
        <x:v>113</x:v>
      </x:c>
      <x:c r="AR1620" s="0" t="s">
        <x:v>113</x:v>
      </x:c>
      <x:c r="AS1620" s="0" t="s">
        <x:v>113</x:v>
      </x:c>
      <x:c r="AT1620" s="0" t="s">
        <x:v>113</x:v>
      </x:c>
      <x:c r="AU1620" s="0" t="s">
        <x:v>113</x:v>
      </x:c>
      <x:c r="AV1620" s="0" t="s">
        <x:v>113</x:v>
      </x:c>
      <x:c r="AW1620" s="0" t="s">
        <x:v>113</x:v>
      </x:c>
      <x:c r="AX1620" s="0" t="s">
        <x:v>113</x:v>
      </x:c>
      <x:c r="AY1620" s="0" t="s">
        <x:v>112</x:v>
      </x:c>
      <x:c r="AZ1620" s="0" t="s">
        <x:v>112</x:v>
      </x:c>
      <x:c r="BA1620" s="0" t="s">
        <x:v>112</x:v>
      </x:c>
      <x:c r="BB1620" s="0" t="s">
        <x:v>112</x:v>
      </x:c>
      <x:c r="BE1620" s="0" t="s">
        <x:v>112</x:v>
      </x:c>
      <x:c r="BG1620" s="0" t="s">
        <x:v>113</x:v>
      </x:c>
      <x:c r="BH1620" s="0" t="s">
        <x:v>113</x:v>
      </x:c>
      <x:c r="BJ1620" s="0" t="s">
        <x:v>112</x:v>
      </x:c>
      <x:c r="BM1620" s="0" t="s">
        <x:v>113</x:v>
      </x:c>
      <x:c r="BN1620" s="0" t="s">
        <x:v>113</x:v>
      </x:c>
      <x:c r="BO1620" s="0" t="s">
        <x:v>113</x:v>
      </x:c>
      <x:c r="BP1620" s="0" t="s">
        <x:v>113</x:v>
      </x:c>
      <x:c r="BQ1620" s="0" t="s">
        <x:v>113</x:v>
      </x:c>
      <x:c r="BS1620" s="0" t="s">
        <x:v>113</x:v>
      </x:c>
      <x:c r="BT1620" s="0" t="s">
        <x:v>113</x:v>
      </x:c>
      <x:c r="BU1620" s="0" t="s">
        <x:v>113</x:v>
      </x:c>
      <x:c r="BV1620" s="0" t="s">
        <x:v>113</x:v>
      </x:c>
      <x:c r="BW1620" s="0" t="s">
        <x:v>113</x:v>
      </x:c>
      <x:c r="BX1620" s="0" t="s">
        <x:v>113</x:v>
      </x:c>
      <x:c r="BY1620" s="0" t="s">
        <x:v>113</x:v>
      </x:c>
      <x:c r="BZ1620" s="0" t="s">
        <x:v>112</x:v>
      </x:c>
      <x:c r="CA1620" s="0" t="s">
        <x:v>112</x:v>
      </x:c>
      <x:c r="CB1620" s="0" t="s">
        <x:v>112</x:v>
      </x:c>
      <x:c r="CC1620" s="0" t="s">
        <x:v>113</x:v>
      </x:c>
      <x:c r="CD1620" s="0" t="s">
        <x:v>113</x:v>
      </x:c>
      <x:c r="CE1620" s="0" t="s">
        <x:v>113</x:v>
      </x:c>
      <x:c r="CF1620" s="0" t="s">
        <x:v>112</x:v>
      </x:c>
      <x:c r="CI1620" s="0" t="s">
        <x:v>112</x:v>
      </x:c>
      <x:c r="CK1620" s="9" t="n">
        <x:v>5.18</x:v>
      </x:c>
      <x:c r="CL1620" s="9" t="n">
        <x:v>5.65</x:v>
      </x:c>
      <x:c r="CM1620" s="0" t="s">
        <x:v>144</x:v>
      </x:c>
    </x:row>
    <x:row r="1621" spans="1:91">
      <x:c r="A1621" s="5" t="s">
        <x:v>3741</x:v>
      </x:c>
      <x:c r="B1621" s="7">
        <x:v>44467</x:v>
      </x:c>
      <x:c r="C1621" s="8" t="n">
        <x:v>44184807</x:v>
      </x:c>
      <x:c r="D1621" s="0" t="s">
        <x:v>1741</x:v>
      </x:c>
      <x:c r="E1621" s="0" t="s">
        <x:v>1741</x:v>
      </x:c>
      <x:c r="F1621" s="0" t="s">
        <x:v>35</x:v>
      </x:c>
      <x:c r="G1621" s="0" t="s">
        <x:v>110</x:v>
      </x:c>
      <x:c r="H1621" s="0" t="s">
        <x:v>110</x:v>
      </x:c>
      <x:c r="I1621" s="0" t="s">
        <x:v>143</x:v>
      </x:c>
      <x:c r="AA1621" s="0" t="s">
        <x:v>112</x:v>
      </x:c>
      <x:c r="AD1621" s="0" t="s">
        <x:v>112</x:v>
      </x:c>
      <x:c r="AF1621" s="0" t="s">
        <x:v>113</x:v>
      </x:c>
      <x:c r="AG1621" s="0" t="s">
        <x:v>113</x:v>
      </x:c>
      <x:c r="AI1621" s="0" t="s">
        <x:v>112</x:v>
      </x:c>
      <x:c r="AL1621" s="0" t="s">
        <x:v>113</x:v>
      </x:c>
      <x:c r="AM1621" s="0" t="s">
        <x:v>113</x:v>
      </x:c>
      <x:c r="AN1621" s="0" t="s">
        <x:v>113</x:v>
      </x:c>
      <x:c r="AO1621" s="0" t="s">
        <x:v>113</x:v>
      </x:c>
      <x:c r="AP1621" s="0" t="s">
        <x:v>113</x:v>
      </x:c>
      <x:c r="AR1621" s="0" t="s">
        <x:v>113</x:v>
      </x:c>
      <x:c r="AS1621" s="0" t="s">
        <x:v>113</x:v>
      </x:c>
      <x:c r="AT1621" s="0" t="s">
        <x:v>113</x:v>
      </x:c>
      <x:c r="AU1621" s="0" t="s">
        <x:v>113</x:v>
      </x:c>
      <x:c r="AV1621" s="0" t="s">
        <x:v>113</x:v>
      </x:c>
      <x:c r="AW1621" s="0" t="s">
        <x:v>113</x:v>
      </x:c>
      <x:c r="AX1621" s="0" t="s">
        <x:v>113</x:v>
      </x:c>
      <x:c r="AY1621" s="0" t="s">
        <x:v>112</x:v>
      </x:c>
      <x:c r="AZ1621" s="0" t="s">
        <x:v>112</x:v>
      </x:c>
      <x:c r="BA1621" s="0" t="s">
        <x:v>112</x:v>
      </x:c>
      <x:c r="BB1621" s="0" t="s">
        <x:v>112</x:v>
      </x:c>
      <x:c r="BE1621" s="0" t="s">
        <x:v>112</x:v>
      </x:c>
      <x:c r="BG1621" s="0" t="s">
        <x:v>113</x:v>
      </x:c>
      <x:c r="BH1621" s="0" t="s">
        <x:v>113</x:v>
      </x:c>
      <x:c r="BJ1621" s="0" t="s">
        <x:v>112</x:v>
      </x:c>
      <x:c r="BM1621" s="0" t="s">
        <x:v>113</x:v>
      </x:c>
      <x:c r="BN1621" s="0" t="s">
        <x:v>113</x:v>
      </x:c>
      <x:c r="BO1621" s="0" t="s">
        <x:v>113</x:v>
      </x:c>
      <x:c r="BP1621" s="0" t="s">
        <x:v>113</x:v>
      </x:c>
      <x:c r="BQ1621" s="0" t="s">
        <x:v>113</x:v>
      </x:c>
      <x:c r="BS1621" s="0" t="s">
        <x:v>113</x:v>
      </x:c>
      <x:c r="BT1621" s="0" t="s">
        <x:v>113</x:v>
      </x:c>
      <x:c r="BU1621" s="0" t="s">
        <x:v>113</x:v>
      </x:c>
      <x:c r="BV1621" s="0" t="s">
        <x:v>113</x:v>
      </x:c>
      <x:c r="BW1621" s="0" t="s">
        <x:v>113</x:v>
      </x:c>
      <x:c r="BX1621" s="0" t="s">
        <x:v>113</x:v>
      </x:c>
      <x:c r="BY1621" s="0" t="s">
        <x:v>113</x:v>
      </x:c>
      <x:c r="BZ1621" s="0" t="s">
        <x:v>112</x:v>
      </x:c>
      <x:c r="CA1621" s="0" t="s">
        <x:v>112</x:v>
      </x:c>
      <x:c r="CB1621" s="0" t="s">
        <x:v>112</x:v>
      </x:c>
      <x:c r="CC1621" s="0" t="s">
        <x:v>113</x:v>
      </x:c>
      <x:c r="CD1621" s="0" t="s">
        <x:v>113</x:v>
      </x:c>
      <x:c r="CE1621" s="0" t="s">
        <x:v>113</x:v>
      </x:c>
      <x:c r="CF1621" s="0" t="s">
        <x:v>112</x:v>
      </x:c>
      <x:c r="CI1621" s="0" t="s">
        <x:v>112</x:v>
      </x:c>
      <x:c r="CK1621" s="9" t="n">
        <x:v>5.18</x:v>
      </x:c>
      <x:c r="CL1621" s="9" t="n">
        <x:v>5.65</x:v>
      </x:c>
      <x:c r="CM1621" s="0" t="s">
        <x:v>144</x:v>
      </x:c>
    </x:row>
    <x:row r="1622" spans="1:91">
      <x:c r="A1622" s="5" t="s">
        <x:v>3742</x:v>
      </x:c>
      <x:c r="B1622" s="7">
        <x:v>44467</x:v>
      </x:c>
      <x:c r="C1622" s="8" t="n">
        <x:v>44216338</x:v>
      </x:c>
      <x:c r="D1622" s="0" t="s">
        <x:v>1742</x:v>
      </x:c>
      <x:c r="E1622" s="0" t="s">
        <x:v>1742</x:v>
      </x:c>
      <x:c r="F1622" s="0" t="s">
        <x:v>35</x:v>
      </x:c>
      <x:c r="G1622" s="0" t="s">
        <x:v>110</x:v>
      </x:c>
      <x:c r="H1622" s="0" t="s">
        <x:v>110</x:v>
      </x:c>
      <x:c r="I1622" s="0" t="s">
        <x:v>143</x:v>
      </x:c>
      <x:c r="AA1622" s="0" t="s">
        <x:v>112</x:v>
      </x:c>
      <x:c r="AD1622" s="0" t="s">
        <x:v>112</x:v>
      </x:c>
      <x:c r="AF1622" s="0" t="s">
        <x:v>113</x:v>
      </x:c>
      <x:c r="AG1622" s="0" t="s">
        <x:v>113</x:v>
      </x:c>
      <x:c r="AI1622" s="0" t="s">
        <x:v>112</x:v>
      </x:c>
      <x:c r="AL1622" s="0" t="s">
        <x:v>113</x:v>
      </x:c>
      <x:c r="AM1622" s="0" t="s">
        <x:v>113</x:v>
      </x:c>
      <x:c r="AN1622" s="0" t="s">
        <x:v>113</x:v>
      </x:c>
      <x:c r="AO1622" s="0" t="s">
        <x:v>113</x:v>
      </x:c>
      <x:c r="AP1622" s="0" t="s">
        <x:v>113</x:v>
      </x:c>
      <x:c r="AR1622" s="0" t="s">
        <x:v>113</x:v>
      </x:c>
      <x:c r="AS1622" s="0" t="s">
        <x:v>113</x:v>
      </x:c>
      <x:c r="AT1622" s="0" t="s">
        <x:v>113</x:v>
      </x:c>
      <x:c r="AU1622" s="0" t="s">
        <x:v>113</x:v>
      </x:c>
      <x:c r="AV1622" s="0" t="s">
        <x:v>113</x:v>
      </x:c>
      <x:c r="AW1622" s="0" t="s">
        <x:v>113</x:v>
      </x:c>
      <x:c r="AX1622" s="0" t="s">
        <x:v>113</x:v>
      </x:c>
      <x:c r="AY1622" s="0" t="s">
        <x:v>112</x:v>
      </x:c>
      <x:c r="AZ1622" s="0" t="s">
        <x:v>112</x:v>
      </x:c>
      <x:c r="BA1622" s="0" t="s">
        <x:v>112</x:v>
      </x:c>
      <x:c r="BB1622" s="0" t="s">
        <x:v>112</x:v>
      </x:c>
      <x:c r="BE1622" s="0" t="s">
        <x:v>112</x:v>
      </x:c>
      <x:c r="BG1622" s="0" t="s">
        <x:v>113</x:v>
      </x:c>
      <x:c r="BH1622" s="0" t="s">
        <x:v>113</x:v>
      </x:c>
      <x:c r="BJ1622" s="0" t="s">
        <x:v>112</x:v>
      </x:c>
      <x:c r="BM1622" s="0" t="s">
        <x:v>113</x:v>
      </x:c>
      <x:c r="BN1622" s="0" t="s">
        <x:v>113</x:v>
      </x:c>
      <x:c r="BO1622" s="0" t="s">
        <x:v>113</x:v>
      </x:c>
      <x:c r="BP1622" s="0" t="s">
        <x:v>113</x:v>
      </x:c>
      <x:c r="BQ1622" s="0" t="s">
        <x:v>113</x:v>
      </x:c>
      <x:c r="BS1622" s="0" t="s">
        <x:v>113</x:v>
      </x:c>
      <x:c r="BT1622" s="0" t="s">
        <x:v>113</x:v>
      </x:c>
      <x:c r="BU1622" s="0" t="s">
        <x:v>113</x:v>
      </x:c>
      <x:c r="BV1622" s="0" t="s">
        <x:v>113</x:v>
      </x:c>
      <x:c r="BW1622" s="0" t="s">
        <x:v>113</x:v>
      </x:c>
      <x:c r="BX1622" s="0" t="s">
        <x:v>113</x:v>
      </x:c>
      <x:c r="BY1622" s="0" t="s">
        <x:v>113</x:v>
      </x:c>
      <x:c r="BZ1622" s="0" t="s">
        <x:v>112</x:v>
      </x:c>
      <x:c r="CA1622" s="0" t="s">
        <x:v>112</x:v>
      </x:c>
      <x:c r="CB1622" s="0" t="s">
        <x:v>112</x:v>
      </x:c>
      <x:c r="CC1622" s="0" t="s">
        <x:v>113</x:v>
      </x:c>
      <x:c r="CD1622" s="0" t="s">
        <x:v>113</x:v>
      </x:c>
      <x:c r="CE1622" s="0" t="s">
        <x:v>113</x:v>
      </x:c>
      <x:c r="CF1622" s="0" t="s">
        <x:v>112</x:v>
      </x:c>
      <x:c r="CI1622" s="0" t="s">
        <x:v>112</x:v>
      </x:c>
      <x:c r="CK1622" s="9" t="n">
        <x:v>5.18</x:v>
      </x:c>
      <x:c r="CL1622" s="9" t="n">
        <x:v>5.65</x:v>
      </x:c>
      <x:c r="CM1622" s="0" t="s">
        <x:v>144</x:v>
      </x:c>
    </x:row>
    <x:row r="1623" spans="1:91">
      <x:c r="A1623" s="5" t="s">
        <x:v>3743</x:v>
      </x:c>
      <x:c r="B1623" s="7">
        <x:v>44467</x:v>
      </x:c>
      <x:c r="C1623" s="8" t="n">
        <x:v>44224005</x:v>
      </x:c>
      <x:c r="D1623" s="0" t="s">
        <x:v>1743</x:v>
      </x:c>
      <x:c r="E1623" s="0" t="s">
        <x:v>1743</x:v>
      </x:c>
      <x:c r="F1623" s="0" t="s">
        <x:v>35</x:v>
      </x:c>
      <x:c r="G1623" s="0" t="s">
        <x:v>110</x:v>
      </x:c>
      <x:c r="H1623" s="0" t="s">
        <x:v>110</x:v>
      </x:c>
      <x:c r="I1623" s="0" t="s">
        <x:v>143</x:v>
      </x:c>
      <x:c r="AA1623" s="0" t="s">
        <x:v>112</x:v>
      </x:c>
      <x:c r="AD1623" s="0" t="s">
        <x:v>112</x:v>
      </x:c>
      <x:c r="AF1623" s="0" t="s">
        <x:v>113</x:v>
      </x:c>
      <x:c r="AG1623" s="0" t="s">
        <x:v>113</x:v>
      </x:c>
      <x:c r="AI1623" s="0" t="s">
        <x:v>112</x:v>
      </x:c>
      <x:c r="AL1623" s="0" t="s">
        <x:v>113</x:v>
      </x:c>
      <x:c r="AM1623" s="0" t="s">
        <x:v>113</x:v>
      </x:c>
      <x:c r="AN1623" s="0" t="s">
        <x:v>113</x:v>
      </x:c>
      <x:c r="AO1623" s="0" t="s">
        <x:v>113</x:v>
      </x:c>
      <x:c r="AP1623" s="0" t="s">
        <x:v>113</x:v>
      </x:c>
      <x:c r="AR1623" s="0" t="s">
        <x:v>113</x:v>
      </x:c>
      <x:c r="AS1623" s="0" t="s">
        <x:v>113</x:v>
      </x:c>
      <x:c r="AT1623" s="0" t="s">
        <x:v>113</x:v>
      </x:c>
      <x:c r="AU1623" s="0" t="s">
        <x:v>113</x:v>
      </x:c>
      <x:c r="AV1623" s="0" t="s">
        <x:v>113</x:v>
      </x:c>
      <x:c r="AW1623" s="0" t="s">
        <x:v>113</x:v>
      </x:c>
      <x:c r="AX1623" s="0" t="s">
        <x:v>113</x:v>
      </x:c>
      <x:c r="AY1623" s="0" t="s">
        <x:v>112</x:v>
      </x:c>
      <x:c r="AZ1623" s="0" t="s">
        <x:v>112</x:v>
      </x:c>
      <x:c r="BA1623" s="0" t="s">
        <x:v>112</x:v>
      </x:c>
      <x:c r="BB1623" s="0" t="s">
        <x:v>112</x:v>
      </x:c>
      <x:c r="BE1623" s="0" t="s">
        <x:v>112</x:v>
      </x:c>
      <x:c r="BG1623" s="0" t="s">
        <x:v>113</x:v>
      </x:c>
      <x:c r="BH1623" s="0" t="s">
        <x:v>113</x:v>
      </x:c>
      <x:c r="BJ1623" s="0" t="s">
        <x:v>112</x:v>
      </x:c>
      <x:c r="BM1623" s="0" t="s">
        <x:v>113</x:v>
      </x:c>
      <x:c r="BN1623" s="0" t="s">
        <x:v>113</x:v>
      </x:c>
      <x:c r="BO1623" s="0" t="s">
        <x:v>113</x:v>
      </x:c>
      <x:c r="BP1623" s="0" t="s">
        <x:v>113</x:v>
      </x:c>
      <x:c r="BQ1623" s="0" t="s">
        <x:v>113</x:v>
      </x:c>
      <x:c r="BS1623" s="0" t="s">
        <x:v>113</x:v>
      </x:c>
      <x:c r="BT1623" s="0" t="s">
        <x:v>113</x:v>
      </x:c>
      <x:c r="BU1623" s="0" t="s">
        <x:v>113</x:v>
      </x:c>
      <x:c r="BV1623" s="0" t="s">
        <x:v>113</x:v>
      </x:c>
      <x:c r="BW1623" s="0" t="s">
        <x:v>113</x:v>
      </x:c>
      <x:c r="BX1623" s="0" t="s">
        <x:v>113</x:v>
      </x:c>
      <x:c r="BY1623" s="0" t="s">
        <x:v>113</x:v>
      </x:c>
      <x:c r="BZ1623" s="0" t="s">
        <x:v>112</x:v>
      </x:c>
      <x:c r="CA1623" s="0" t="s">
        <x:v>112</x:v>
      </x:c>
      <x:c r="CB1623" s="0" t="s">
        <x:v>112</x:v>
      </x:c>
      <x:c r="CC1623" s="0" t="s">
        <x:v>113</x:v>
      </x:c>
      <x:c r="CD1623" s="0" t="s">
        <x:v>113</x:v>
      </x:c>
      <x:c r="CE1623" s="0" t="s">
        <x:v>113</x:v>
      </x:c>
      <x:c r="CF1623" s="0" t="s">
        <x:v>112</x:v>
      </x:c>
      <x:c r="CI1623" s="0" t="s">
        <x:v>112</x:v>
      </x:c>
      <x:c r="CK1623" s="9" t="n">
        <x:v>5.18</x:v>
      </x:c>
      <x:c r="CL1623" s="9" t="n">
        <x:v>5.65</x:v>
      </x:c>
      <x:c r="CM1623" s="0" t="s">
        <x:v>144</x:v>
      </x:c>
    </x:row>
    <x:row r="1624" spans="1:91">
      <x:c r="A1624" s="5" t="s">
        <x:v>3744</x:v>
      </x:c>
      <x:c r="B1624" s="7">
        <x:v>44467</x:v>
      </x:c>
      <x:c r="C1624" s="8" t="n">
        <x:v>44234014</x:v>
      </x:c>
      <x:c r="D1624" s="0" t="s">
        <x:v>1744</x:v>
      </x:c>
      <x:c r="E1624" s="0" t="s">
        <x:v>1744</x:v>
      </x:c>
      <x:c r="F1624" s="0" t="s">
        <x:v>35</x:v>
      </x:c>
      <x:c r="G1624" s="0" t="s">
        <x:v>110</x:v>
      </x:c>
      <x:c r="H1624" s="0" t="s">
        <x:v>110</x:v>
      </x:c>
      <x:c r="I1624" s="0" t="s">
        <x:v>143</x:v>
      </x:c>
      <x:c r="AA1624" s="0" t="s">
        <x:v>112</x:v>
      </x:c>
      <x:c r="AD1624" s="0" t="s">
        <x:v>112</x:v>
      </x:c>
      <x:c r="AF1624" s="0" t="s">
        <x:v>113</x:v>
      </x:c>
      <x:c r="AG1624" s="0" t="s">
        <x:v>113</x:v>
      </x:c>
      <x:c r="AI1624" s="0" t="s">
        <x:v>112</x:v>
      </x:c>
      <x:c r="AL1624" s="0" t="s">
        <x:v>113</x:v>
      </x:c>
      <x:c r="AM1624" s="0" t="s">
        <x:v>113</x:v>
      </x:c>
      <x:c r="AN1624" s="0" t="s">
        <x:v>113</x:v>
      </x:c>
      <x:c r="AO1624" s="0" t="s">
        <x:v>113</x:v>
      </x:c>
      <x:c r="AP1624" s="0" t="s">
        <x:v>113</x:v>
      </x:c>
      <x:c r="AR1624" s="0" t="s">
        <x:v>113</x:v>
      </x:c>
      <x:c r="AS1624" s="0" t="s">
        <x:v>113</x:v>
      </x:c>
      <x:c r="AT1624" s="0" t="s">
        <x:v>113</x:v>
      </x:c>
      <x:c r="AU1624" s="0" t="s">
        <x:v>113</x:v>
      </x:c>
      <x:c r="AV1624" s="0" t="s">
        <x:v>113</x:v>
      </x:c>
      <x:c r="AW1624" s="0" t="s">
        <x:v>113</x:v>
      </x:c>
      <x:c r="AX1624" s="0" t="s">
        <x:v>113</x:v>
      </x:c>
      <x:c r="AY1624" s="0" t="s">
        <x:v>112</x:v>
      </x:c>
      <x:c r="AZ1624" s="0" t="s">
        <x:v>112</x:v>
      </x:c>
      <x:c r="BA1624" s="0" t="s">
        <x:v>112</x:v>
      </x:c>
      <x:c r="BB1624" s="0" t="s">
        <x:v>112</x:v>
      </x:c>
      <x:c r="BE1624" s="0" t="s">
        <x:v>112</x:v>
      </x:c>
      <x:c r="BG1624" s="0" t="s">
        <x:v>113</x:v>
      </x:c>
      <x:c r="BH1624" s="0" t="s">
        <x:v>113</x:v>
      </x:c>
      <x:c r="BJ1624" s="0" t="s">
        <x:v>112</x:v>
      </x:c>
      <x:c r="BM1624" s="0" t="s">
        <x:v>113</x:v>
      </x:c>
      <x:c r="BN1624" s="0" t="s">
        <x:v>113</x:v>
      </x:c>
      <x:c r="BO1624" s="0" t="s">
        <x:v>113</x:v>
      </x:c>
      <x:c r="BP1624" s="0" t="s">
        <x:v>113</x:v>
      </x:c>
      <x:c r="BQ1624" s="0" t="s">
        <x:v>113</x:v>
      </x:c>
      <x:c r="BS1624" s="0" t="s">
        <x:v>113</x:v>
      </x:c>
      <x:c r="BT1624" s="0" t="s">
        <x:v>113</x:v>
      </x:c>
      <x:c r="BU1624" s="0" t="s">
        <x:v>113</x:v>
      </x:c>
      <x:c r="BV1624" s="0" t="s">
        <x:v>113</x:v>
      </x:c>
      <x:c r="BW1624" s="0" t="s">
        <x:v>113</x:v>
      </x:c>
      <x:c r="BX1624" s="0" t="s">
        <x:v>113</x:v>
      </x:c>
      <x:c r="BY1624" s="0" t="s">
        <x:v>113</x:v>
      </x:c>
      <x:c r="BZ1624" s="0" t="s">
        <x:v>112</x:v>
      </x:c>
      <x:c r="CA1624" s="0" t="s">
        <x:v>112</x:v>
      </x:c>
      <x:c r="CB1624" s="0" t="s">
        <x:v>112</x:v>
      </x:c>
      <x:c r="CC1624" s="0" t="s">
        <x:v>113</x:v>
      </x:c>
      <x:c r="CD1624" s="0" t="s">
        <x:v>113</x:v>
      </x:c>
      <x:c r="CE1624" s="0" t="s">
        <x:v>113</x:v>
      </x:c>
      <x:c r="CF1624" s="0" t="s">
        <x:v>112</x:v>
      </x:c>
      <x:c r="CI1624" s="0" t="s">
        <x:v>112</x:v>
      </x:c>
      <x:c r="CK1624" s="9" t="n">
        <x:v>5.18</x:v>
      </x:c>
      <x:c r="CL1624" s="9" t="n">
        <x:v>5.65</x:v>
      </x:c>
      <x:c r="CM1624" s="0" t="s">
        <x:v>144</x:v>
      </x:c>
    </x:row>
    <x:row r="1625" spans="1:91">
      <x:c r="A1625" s="5" t="s">
        <x:v>3745</x:v>
      </x:c>
      <x:c r="B1625" s="7">
        <x:v>44467</x:v>
      </x:c>
      <x:c r="C1625" s="8" t="n">
        <x:v>44311232</x:v>
      </x:c>
      <x:c r="D1625" s="0" t="s">
        <x:v>1745</x:v>
      </x:c>
      <x:c r="E1625" s="0" t="s">
        <x:v>1745</x:v>
      </x:c>
      <x:c r="F1625" s="0" t="s">
        <x:v>35</x:v>
      </x:c>
      <x:c r="G1625" s="0" t="s">
        <x:v>110</x:v>
      </x:c>
      <x:c r="H1625" s="0" t="s">
        <x:v>110</x:v>
      </x:c>
      <x:c r="I1625" s="0" t="s">
        <x:v>143</x:v>
      </x:c>
      <x:c r="AA1625" s="0" t="s">
        <x:v>112</x:v>
      </x:c>
      <x:c r="AD1625" s="0" t="s">
        <x:v>112</x:v>
      </x:c>
      <x:c r="AF1625" s="0" t="s">
        <x:v>113</x:v>
      </x:c>
      <x:c r="AG1625" s="0" t="s">
        <x:v>113</x:v>
      </x:c>
      <x:c r="AI1625" s="0" t="s">
        <x:v>112</x:v>
      </x:c>
      <x:c r="AL1625" s="0" t="s">
        <x:v>113</x:v>
      </x:c>
      <x:c r="AM1625" s="0" t="s">
        <x:v>113</x:v>
      </x:c>
      <x:c r="AN1625" s="0" t="s">
        <x:v>113</x:v>
      </x:c>
      <x:c r="AO1625" s="0" t="s">
        <x:v>113</x:v>
      </x:c>
      <x:c r="AP1625" s="0" t="s">
        <x:v>113</x:v>
      </x:c>
      <x:c r="AR1625" s="0" t="s">
        <x:v>113</x:v>
      </x:c>
      <x:c r="AS1625" s="0" t="s">
        <x:v>113</x:v>
      </x:c>
      <x:c r="AT1625" s="0" t="s">
        <x:v>113</x:v>
      </x:c>
      <x:c r="AU1625" s="0" t="s">
        <x:v>113</x:v>
      </x:c>
      <x:c r="AV1625" s="0" t="s">
        <x:v>113</x:v>
      </x:c>
      <x:c r="AW1625" s="0" t="s">
        <x:v>113</x:v>
      </x:c>
      <x:c r="AX1625" s="0" t="s">
        <x:v>113</x:v>
      </x:c>
      <x:c r="AY1625" s="0" t="s">
        <x:v>112</x:v>
      </x:c>
      <x:c r="AZ1625" s="0" t="s">
        <x:v>112</x:v>
      </x:c>
      <x:c r="BA1625" s="0" t="s">
        <x:v>112</x:v>
      </x:c>
      <x:c r="BB1625" s="0" t="s">
        <x:v>112</x:v>
      </x:c>
      <x:c r="BE1625" s="0" t="s">
        <x:v>112</x:v>
      </x:c>
      <x:c r="BG1625" s="0" t="s">
        <x:v>113</x:v>
      </x:c>
      <x:c r="BH1625" s="0" t="s">
        <x:v>113</x:v>
      </x:c>
      <x:c r="BJ1625" s="0" t="s">
        <x:v>112</x:v>
      </x:c>
      <x:c r="BM1625" s="0" t="s">
        <x:v>113</x:v>
      </x:c>
      <x:c r="BN1625" s="0" t="s">
        <x:v>113</x:v>
      </x:c>
      <x:c r="BO1625" s="0" t="s">
        <x:v>113</x:v>
      </x:c>
      <x:c r="BP1625" s="0" t="s">
        <x:v>113</x:v>
      </x:c>
      <x:c r="BQ1625" s="0" t="s">
        <x:v>113</x:v>
      </x:c>
      <x:c r="BS1625" s="0" t="s">
        <x:v>113</x:v>
      </x:c>
      <x:c r="BT1625" s="0" t="s">
        <x:v>113</x:v>
      </x:c>
      <x:c r="BU1625" s="0" t="s">
        <x:v>113</x:v>
      </x:c>
      <x:c r="BV1625" s="0" t="s">
        <x:v>113</x:v>
      </x:c>
      <x:c r="BW1625" s="0" t="s">
        <x:v>113</x:v>
      </x:c>
      <x:c r="BX1625" s="0" t="s">
        <x:v>113</x:v>
      </x:c>
      <x:c r="BY1625" s="0" t="s">
        <x:v>113</x:v>
      </x:c>
      <x:c r="BZ1625" s="0" t="s">
        <x:v>112</x:v>
      </x:c>
      <x:c r="CA1625" s="0" t="s">
        <x:v>112</x:v>
      </x:c>
      <x:c r="CB1625" s="0" t="s">
        <x:v>112</x:v>
      </x:c>
      <x:c r="CC1625" s="0" t="s">
        <x:v>113</x:v>
      </x:c>
      <x:c r="CD1625" s="0" t="s">
        <x:v>113</x:v>
      </x:c>
      <x:c r="CE1625" s="0" t="s">
        <x:v>113</x:v>
      </x:c>
      <x:c r="CF1625" s="0" t="s">
        <x:v>112</x:v>
      </x:c>
      <x:c r="CI1625" s="0" t="s">
        <x:v>112</x:v>
      </x:c>
      <x:c r="CK1625" s="9" t="n">
        <x:v>5.18</x:v>
      </x:c>
      <x:c r="CL1625" s="9" t="n">
        <x:v>5.65</x:v>
      </x:c>
      <x:c r="CM1625" s="0" t="s">
        <x:v>144</x:v>
      </x:c>
    </x:row>
    <x:row r="1626" spans="1:91">
      <x:c r="A1626" s="5" t="s">
        <x:v>3746</x:v>
      </x:c>
      <x:c r="B1626" s="7">
        <x:v>44467</x:v>
      </x:c>
      <x:c r="C1626" s="8" t="n">
        <x:v>44406445</x:v>
      </x:c>
      <x:c r="D1626" s="0" t="s">
        <x:v>1746</x:v>
      </x:c>
      <x:c r="E1626" s="0" t="s">
        <x:v>1746</x:v>
      </x:c>
      <x:c r="F1626" s="0" t="s">
        <x:v>35</x:v>
      </x:c>
      <x:c r="G1626" s="0" t="s">
        <x:v>110</x:v>
      </x:c>
      <x:c r="H1626" s="0" t="s">
        <x:v>110</x:v>
      </x:c>
      <x:c r="I1626" s="0" t="s">
        <x:v>143</x:v>
      </x:c>
      <x:c r="AA1626" s="0" t="s">
        <x:v>112</x:v>
      </x:c>
      <x:c r="AD1626" s="0" t="s">
        <x:v>112</x:v>
      </x:c>
      <x:c r="AF1626" s="0" t="s">
        <x:v>113</x:v>
      </x:c>
      <x:c r="AG1626" s="0" t="s">
        <x:v>113</x:v>
      </x:c>
      <x:c r="AI1626" s="0" t="s">
        <x:v>112</x:v>
      </x:c>
      <x:c r="AL1626" s="0" t="s">
        <x:v>113</x:v>
      </x:c>
      <x:c r="AM1626" s="0" t="s">
        <x:v>113</x:v>
      </x:c>
      <x:c r="AN1626" s="0" t="s">
        <x:v>113</x:v>
      </x:c>
      <x:c r="AO1626" s="0" t="s">
        <x:v>113</x:v>
      </x:c>
      <x:c r="AP1626" s="0" t="s">
        <x:v>113</x:v>
      </x:c>
      <x:c r="AR1626" s="0" t="s">
        <x:v>113</x:v>
      </x:c>
      <x:c r="AS1626" s="0" t="s">
        <x:v>113</x:v>
      </x:c>
      <x:c r="AT1626" s="0" t="s">
        <x:v>113</x:v>
      </x:c>
      <x:c r="AU1626" s="0" t="s">
        <x:v>113</x:v>
      </x:c>
      <x:c r="AV1626" s="0" t="s">
        <x:v>113</x:v>
      </x:c>
      <x:c r="AW1626" s="0" t="s">
        <x:v>113</x:v>
      </x:c>
      <x:c r="AX1626" s="0" t="s">
        <x:v>113</x:v>
      </x:c>
      <x:c r="AY1626" s="0" t="s">
        <x:v>112</x:v>
      </x:c>
      <x:c r="AZ1626" s="0" t="s">
        <x:v>112</x:v>
      </x:c>
      <x:c r="BA1626" s="0" t="s">
        <x:v>112</x:v>
      </x:c>
      <x:c r="BB1626" s="0" t="s">
        <x:v>112</x:v>
      </x:c>
      <x:c r="BE1626" s="0" t="s">
        <x:v>112</x:v>
      </x:c>
      <x:c r="BG1626" s="0" t="s">
        <x:v>113</x:v>
      </x:c>
      <x:c r="BH1626" s="0" t="s">
        <x:v>113</x:v>
      </x:c>
      <x:c r="BJ1626" s="0" t="s">
        <x:v>112</x:v>
      </x:c>
      <x:c r="BM1626" s="0" t="s">
        <x:v>113</x:v>
      </x:c>
      <x:c r="BN1626" s="0" t="s">
        <x:v>113</x:v>
      </x:c>
      <x:c r="BO1626" s="0" t="s">
        <x:v>113</x:v>
      </x:c>
      <x:c r="BP1626" s="0" t="s">
        <x:v>113</x:v>
      </x:c>
      <x:c r="BQ1626" s="0" t="s">
        <x:v>113</x:v>
      </x:c>
      <x:c r="BS1626" s="0" t="s">
        <x:v>113</x:v>
      </x:c>
      <x:c r="BT1626" s="0" t="s">
        <x:v>113</x:v>
      </x:c>
      <x:c r="BU1626" s="0" t="s">
        <x:v>113</x:v>
      </x:c>
      <x:c r="BV1626" s="0" t="s">
        <x:v>113</x:v>
      </x:c>
      <x:c r="BW1626" s="0" t="s">
        <x:v>113</x:v>
      </x:c>
      <x:c r="BX1626" s="0" t="s">
        <x:v>113</x:v>
      </x:c>
      <x:c r="BY1626" s="0" t="s">
        <x:v>113</x:v>
      </x:c>
      <x:c r="BZ1626" s="0" t="s">
        <x:v>112</x:v>
      </x:c>
      <x:c r="CA1626" s="0" t="s">
        <x:v>112</x:v>
      </x:c>
      <x:c r="CB1626" s="0" t="s">
        <x:v>112</x:v>
      </x:c>
      <x:c r="CC1626" s="0" t="s">
        <x:v>113</x:v>
      </x:c>
      <x:c r="CD1626" s="0" t="s">
        <x:v>113</x:v>
      </x:c>
      <x:c r="CE1626" s="0" t="s">
        <x:v>113</x:v>
      </x:c>
      <x:c r="CF1626" s="0" t="s">
        <x:v>112</x:v>
      </x:c>
      <x:c r="CI1626" s="0" t="s">
        <x:v>112</x:v>
      </x:c>
      <x:c r="CK1626" s="9" t="n">
        <x:v>5.18</x:v>
      </x:c>
      <x:c r="CL1626" s="9" t="n">
        <x:v>5.65</x:v>
      </x:c>
      <x:c r="CM1626" s="0" t="s">
        <x:v>144</x:v>
      </x:c>
    </x:row>
    <x:row r="1627" spans="1:91">
      <x:c r="A1627" s="5" t="s">
        <x:v>3747</x:v>
      </x:c>
      <x:c r="B1627" s="7">
        <x:v>44467</x:v>
      </x:c>
      <x:c r="C1627" s="8" t="n">
        <x:v>44407136</x:v>
      </x:c>
      <x:c r="D1627" s="0" t="s">
        <x:v>1747</x:v>
      </x:c>
      <x:c r="E1627" s="0" t="s">
        <x:v>1747</x:v>
      </x:c>
      <x:c r="F1627" s="0" t="s">
        <x:v>35</x:v>
      </x:c>
      <x:c r="G1627" s="0" t="s">
        <x:v>110</x:v>
      </x:c>
      <x:c r="H1627" s="0" t="s">
        <x:v>110</x:v>
      </x:c>
      <x:c r="I1627" s="0" t="s">
        <x:v>143</x:v>
      </x:c>
      <x:c r="AA1627" s="0" t="s">
        <x:v>112</x:v>
      </x:c>
      <x:c r="AD1627" s="0" t="s">
        <x:v>112</x:v>
      </x:c>
      <x:c r="AF1627" s="0" t="s">
        <x:v>113</x:v>
      </x:c>
      <x:c r="AG1627" s="0" t="s">
        <x:v>113</x:v>
      </x:c>
      <x:c r="AI1627" s="0" t="s">
        <x:v>112</x:v>
      </x:c>
      <x:c r="AL1627" s="0" t="s">
        <x:v>113</x:v>
      </x:c>
      <x:c r="AM1627" s="0" t="s">
        <x:v>113</x:v>
      </x:c>
      <x:c r="AN1627" s="0" t="s">
        <x:v>113</x:v>
      </x:c>
      <x:c r="AO1627" s="0" t="s">
        <x:v>113</x:v>
      </x:c>
      <x:c r="AP1627" s="0" t="s">
        <x:v>113</x:v>
      </x:c>
      <x:c r="AR1627" s="0" t="s">
        <x:v>113</x:v>
      </x:c>
      <x:c r="AS1627" s="0" t="s">
        <x:v>113</x:v>
      </x:c>
      <x:c r="AT1627" s="0" t="s">
        <x:v>113</x:v>
      </x:c>
      <x:c r="AU1627" s="0" t="s">
        <x:v>113</x:v>
      </x:c>
      <x:c r="AV1627" s="0" t="s">
        <x:v>113</x:v>
      </x:c>
      <x:c r="AW1627" s="0" t="s">
        <x:v>113</x:v>
      </x:c>
      <x:c r="AX1627" s="0" t="s">
        <x:v>113</x:v>
      </x:c>
      <x:c r="AY1627" s="0" t="s">
        <x:v>112</x:v>
      </x:c>
      <x:c r="AZ1627" s="0" t="s">
        <x:v>112</x:v>
      </x:c>
      <x:c r="BA1627" s="0" t="s">
        <x:v>112</x:v>
      </x:c>
      <x:c r="BB1627" s="0" t="s">
        <x:v>112</x:v>
      </x:c>
      <x:c r="BE1627" s="0" t="s">
        <x:v>112</x:v>
      </x:c>
      <x:c r="BG1627" s="0" t="s">
        <x:v>113</x:v>
      </x:c>
      <x:c r="BH1627" s="0" t="s">
        <x:v>113</x:v>
      </x:c>
      <x:c r="BJ1627" s="0" t="s">
        <x:v>112</x:v>
      </x:c>
      <x:c r="BM1627" s="0" t="s">
        <x:v>113</x:v>
      </x:c>
      <x:c r="BN1627" s="0" t="s">
        <x:v>113</x:v>
      </x:c>
      <x:c r="BO1627" s="0" t="s">
        <x:v>113</x:v>
      </x:c>
      <x:c r="BP1627" s="0" t="s">
        <x:v>113</x:v>
      </x:c>
      <x:c r="BQ1627" s="0" t="s">
        <x:v>113</x:v>
      </x:c>
      <x:c r="BS1627" s="0" t="s">
        <x:v>113</x:v>
      </x:c>
      <x:c r="BT1627" s="0" t="s">
        <x:v>113</x:v>
      </x:c>
      <x:c r="BU1627" s="0" t="s">
        <x:v>113</x:v>
      </x:c>
      <x:c r="BV1627" s="0" t="s">
        <x:v>113</x:v>
      </x:c>
      <x:c r="BW1627" s="0" t="s">
        <x:v>113</x:v>
      </x:c>
      <x:c r="BX1627" s="0" t="s">
        <x:v>113</x:v>
      </x:c>
      <x:c r="BY1627" s="0" t="s">
        <x:v>113</x:v>
      </x:c>
      <x:c r="BZ1627" s="0" t="s">
        <x:v>112</x:v>
      </x:c>
      <x:c r="CA1627" s="0" t="s">
        <x:v>112</x:v>
      </x:c>
      <x:c r="CB1627" s="0" t="s">
        <x:v>112</x:v>
      </x:c>
      <x:c r="CC1627" s="0" t="s">
        <x:v>113</x:v>
      </x:c>
      <x:c r="CD1627" s="0" t="s">
        <x:v>113</x:v>
      </x:c>
      <x:c r="CE1627" s="0" t="s">
        <x:v>113</x:v>
      </x:c>
      <x:c r="CF1627" s="0" t="s">
        <x:v>112</x:v>
      </x:c>
      <x:c r="CI1627" s="0" t="s">
        <x:v>112</x:v>
      </x:c>
      <x:c r="CK1627" s="9" t="n">
        <x:v>5.18</x:v>
      </x:c>
      <x:c r="CL1627" s="9" t="n">
        <x:v>5.65</x:v>
      </x:c>
      <x:c r="CM1627" s="0" t="s">
        <x:v>144</x:v>
      </x:c>
    </x:row>
    <x:row r="1628" spans="1:91">
      <x:c r="A1628" s="5" t="s">
        <x:v>3748</x:v>
      </x:c>
      <x:c r="B1628" s="7">
        <x:v>44467</x:v>
      </x:c>
      <x:c r="C1628" s="8" t="n">
        <x:v>44442428</x:v>
      </x:c>
      <x:c r="D1628" s="0" t="s">
        <x:v>1748</x:v>
      </x:c>
      <x:c r="E1628" s="0" t="s">
        <x:v>1748</x:v>
      </x:c>
      <x:c r="F1628" s="0" t="s">
        <x:v>35</x:v>
      </x:c>
      <x:c r="G1628" s="0" t="s">
        <x:v>110</x:v>
      </x:c>
      <x:c r="H1628" s="0" t="s">
        <x:v>110</x:v>
      </x:c>
      <x:c r="I1628" s="0" t="s">
        <x:v>143</x:v>
      </x:c>
      <x:c r="AA1628" s="0" t="s">
        <x:v>112</x:v>
      </x:c>
      <x:c r="AD1628" s="0" t="s">
        <x:v>112</x:v>
      </x:c>
      <x:c r="AF1628" s="0" t="s">
        <x:v>113</x:v>
      </x:c>
      <x:c r="AG1628" s="0" t="s">
        <x:v>113</x:v>
      </x:c>
      <x:c r="AI1628" s="0" t="s">
        <x:v>112</x:v>
      </x:c>
      <x:c r="AL1628" s="0" t="s">
        <x:v>113</x:v>
      </x:c>
      <x:c r="AM1628" s="0" t="s">
        <x:v>113</x:v>
      </x:c>
      <x:c r="AN1628" s="0" t="s">
        <x:v>113</x:v>
      </x:c>
      <x:c r="AO1628" s="0" t="s">
        <x:v>113</x:v>
      </x:c>
      <x:c r="AP1628" s="0" t="s">
        <x:v>113</x:v>
      </x:c>
      <x:c r="AR1628" s="0" t="s">
        <x:v>113</x:v>
      </x:c>
      <x:c r="AS1628" s="0" t="s">
        <x:v>113</x:v>
      </x:c>
      <x:c r="AT1628" s="0" t="s">
        <x:v>113</x:v>
      </x:c>
      <x:c r="AU1628" s="0" t="s">
        <x:v>113</x:v>
      </x:c>
      <x:c r="AV1628" s="0" t="s">
        <x:v>113</x:v>
      </x:c>
      <x:c r="AW1628" s="0" t="s">
        <x:v>113</x:v>
      </x:c>
      <x:c r="AX1628" s="0" t="s">
        <x:v>113</x:v>
      </x:c>
      <x:c r="AY1628" s="0" t="s">
        <x:v>112</x:v>
      </x:c>
      <x:c r="AZ1628" s="0" t="s">
        <x:v>112</x:v>
      </x:c>
      <x:c r="BA1628" s="0" t="s">
        <x:v>112</x:v>
      </x:c>
      <x:c r="BB1628" s="0" t="s">
        <x:v>112</x:v>
      </x:c>
      <x:c r="BE1628" s="0" t="s">
        <x:v>112</x:v>
      </x:c>
      <x:c r="BG1628" s="0" t="s">
        <x:v>113</x:v>
      </x:c>
      <x:c r="BH1628" s="0" t="s">
        <x:v>113</x:v>
      </x:c>
      <x:c r="BJ1628" s="0" t="s">
        <x:v>112</x:v>
      </x:c>
      <x:c r="BM1628" s="0" t="s">
        <x:v>113</x:v>
      </x:c>
      <x:c r="BN1628" s="0" t="s">
        <x:v>113</x:v>
      </x:c>
      <x:c r="BO1628" s="0" t="s">
        <x:v>113</x:v>
      </x:c>
      <x:c r="BP1628" s="0" t="s">
        <x:v>113</x:v>
      </x:c>
      <x:c r="BQ1628" s="0" t="s">
        <x:v>113</x:v>
      </x:c>
      <x:c r="BS1628" s="0" t="s">
        <x:v>113</x:v>
      </x:c>
      <x:c r="BT1628" s="0" t="s">
        <x:v>113</x:v>
      </x:c>
      <x:c r="BU1628" s="0" t="s">
        <x:v>113</x:v>
      </x:c>
      <x:c r="BV1628" s="0" t="s">
        <x:v>113</x:v>
      </x:c>
      <x:c r="BW1628" s="0" t="s">
        <x:v>113</x:v>
      </x:c>
      <x:c r="BX1628" s="0" t="s">
        <x:v>113</x:v>
      </x:c>
      <x:c r="BY1628" s="0" t="s">
        <x:v>113</x:v>
      </x:c>
      <x:c r="BZ1628" s="0" t="s">
        <x:v>112</x:v>
      </x:c>
      <x:c r="CA1628" s="0" t="s">
        <x:v>112</x:v>
      </x:c>
      <x:c r="CB1628" s="0" t="s">
        <x:v>112</x:v>
      </x:c>
      <x:c r="CC1628" s="0" t="s">
        <x:v>113</x:v>
      </x:c>
      <x:c r="CD1628" s="0" t="s">
        <x:v>113</x:v>
      </x:c>
      <x:c r="CE1628" s="0" t="s">
        <x:v>113</x:v>
      </x:c>
      <x:c r="CF1628" s="0" t="s">
        <x:v>112</x:v>
      </x:c>
      <x:c r="CI1628" s="0" t="s">
        <x:v>112</x:v>
      </x:c>
      <x:c r="CK1628" s="9" t="n">
        <x:v>5.18</x:v>
      </x:c>
      <x:c r="CL1628" s="9" t="n">
        <x:v>5.65</x:v>
      </x:c>
      <x:c r="CM1628" s="0" t="s">
        <x:v>144</x:v>
      </x:c>
    </x:row>
    <x:row r="1629" spans="1:91">
      <x:c r="A1629" s="5" t="s">
        <x:v>3749</x:v>
      </x:c>
      <x:c r="B1629" s="7">
        <x:v>44467</x:v>
      </x:c>
      <x:c r="C1629" s="8" t="n">
        <x:v>44759359</x:v>
      </x:c>
      <x:c r="D1629" s="0" t="s">
        <x:v>1749</x:v>
      </x:c>
      <x:c r="E1629" s="0" t="s">
        <x:v>1749</x:v>
      </x:c>
      <x:c r="F1629" s="0" t="s">
        <x:v>35</x:v>
      </x:c>
      <x:c r="G1629" s="0" t="s">
        <x:v>110</x:v>
      </x:c>
      <x:c r="H1629" s="0" t="s">
        <x:v>110</x:v>
      </x:c>
      <x:c r="I1629" s="0" t="s">
        <x:v>143</x:v>
      </x:c>
      <x:c r="AA1629" s="0" t="s">
        <x:v>112</x:v>
      </x:c>
      <x:c r="AD1629" s="0" t="s">
        <x:v>112</x:v>
      </x:c>
      <x:c r="AF1629" s="0" t="s">
        <x:v>113</x:v>
      </x:c>
      <x:c r="AG1629" s="0" t="s">
        <x:v>113</x:v>
      </x:c>
      <x:c r="AI1629" s="0" t="s">
        <x:v>112</x:v>
      </x:c>
      <x:c r="AL1629" s="0" t="s">
        <x:v>113</x:v>
      </x:c>
      <x:c r="AM1629" s="0" t="s">
        <x:v>113</x:v>
      </x:c>
      <x:c r="AN1629" s="0" t="s">
        <x:v>113</x:v>
      </x:c>
      <x:c r="AO1629" s="0" t="s">
        <x:v>113</x:v>
      </x:c>
      <x:c r="AP1629" s="0" t="s">
        <x:v>113</x:v>
      </x:c>
      <x:c r="AR1629" s="0" t="s">
        <x:v>113</x:v>
      </x:c>
      <x:c r="AS1629" s="0" t="s">
        <x:v>113</x:v>
      </x:c>
      <x:c r="AT1629" s="0" t="s">
        <x:v>113</x:v>
      </x:c>
      <x:c r="AU1629" s="0" t="s">
        <x:v>113</x:v>
      </x:c>
      <x:c r="AV1629" s="0" t="s">
        <x:v>113</x:v>
      </x:c>
      <x:c r="AW1629" s="0" t="s">
        <x:v>113</x:v>
      </x:c>
      <x:c r="AX1629" s="0" t="s">
        <x:v>113</x:v>
      </x:c>
      <x:c r="AY1629" s="0" t="s">
        <x:v>112</x:v>
      </x:c>
      <x:c r="AZ1629" s="0" t="s">
        <x:v>112</x:v>
      </x:c>
      <x:c r="BA1629" s="0" t="s">
        <x:v>112</x:v>
      </x:c>
      <x:c r="BB1629" s="0" t="s">
        <x:v>112</x:v>
      </x:c>
      <x:c r="BE1629" s="0" t="s">
        <x:v>112</x:v>
      </x:c>
      <x:c r="BG1629" s="0" t="s">
        <x:v>113</x:v>
      </x:c>
      <x:c r="BH1629" s="0" t="s">
        <x:v>113</x:v>
      </x:c>
      <x:c r="BJ1629" s="0" t="s">
        <x:v>112</x:v>
      </x:c>
      <x:c r="BM1629" s="0" t="s">
        <x:v>113</x:v>
      </x:c>
      <x:c r="BN1629" s="0" t="s">
        <x:v>113</x:v>
      </x:c>
      <x:c r="BO1629" s="0" t="s">
        <x:v>113</x:v>
      </x:c>
      <x:c r="BP1629" s="0" t="s">
        <x:v>113</x:v>
      </x:c>
      <x:c r="BQ1629" s="0" t="s">
        <x:v>113</x:v>
      </x:c>
      <x:c r="BS1629" s="0" t="s">
        <x:v>113</x:v>
      </x:c>
      <x:c r="BT1629" s="0" t="s">
        <x:v>113</x:v>
      </x:c>
      <x:c r="BU1629" s="0" t="s">
        <x:v>113</x:v>
      </x:c>
      <x:c r="BV1629" s="0" t="s">
        <x:v>113</x:v>
      </x:c>
      <x:c r="BW1629" s="0" t="s">
        <x:v>113</x:v>
      </x:c>
      <x:c r="BX1629" s="0" t="s">
        <x:v>113</x:v>
      </x:c>
      <x:c r="BY1629" s="0" t="s">
        <x:v>113</x:v>
      </x:c>
      <x:c r="BZ1629" s="0" t="s">
        <x:v>112</x:v>
      </x:c>
      <x:c r="CA1629" s="0" t="s">
        <x:v>112</x:v>
      </x:c>
      <x:c r="CB1629" s="0" t="s">
        <x:v>112</x:v>
      </x:c>
      <x:c r="CC1629" s="0" t="s">
        <x:v>113</x:v>
      </x:c>
      <x:c r="CD1629" s="0" t="s">
        <x:v>113</x:v>
      </x:c>
      <x:c r="CE1629" s="0" t="s">
        <x:v>113</x:v>
      </x:c>
      <x:c r="CF1629" s="0" t="s">
        <x:v>112</x:v>
      </x:c>
      <x:c r="CI1629" s="0" t="s">
        <x:v>112</x:v>
      </x:c>
      <x:c r="CK1629" s="9" t="n">
        <x:v>5.18</x:v>
      </x:c>
      <x:c r="CL1629" s="9" t="n">
        <x:v>5.65</x:v>
      </x:c>
      <x:c r="CM1629" s="0" t="s">
        <x:v>144</x:v>
      </x:c>
    </x:row>
    <x:row r="1630" spans="1:91">
      <x:c r="A1630" s="5" t="s">
        <x:v>3750</x:v>
      </x:c>
      <x:c r="B1630" s="7">
        <x:v>44467</x:v>
      </x:c>
      <x:c r="C1630" s="8" t="n">
        <x:v>44769518</x:v>
      </x:c>
      <x:c r="D1630" s="0" t="s">
        <x:v>1750</x:v>
      </x:c>
      <x:c r="E1630" s="0" t="s">
        <x:v>1750</x:v>
      </x:c>
      <x:c r="F1630" s="0" t="s">
        <x:v>35</x:v>
      </x:c>
      <x:c r="G1630" s="0" t="s">
        <x:v>110</x:v>
      </x:c>
      <x:c r="H1630" s="0" t="s">
        <x:v>110</x:v>
      </x:c>
      <x:c r="I1630" s="0" t="s">
        <x:v>143</x:v>
      </x:c>
      <x:c r="AA1630" s="0" t="s">
        <x:v>112</x:v>
      </x:c>
      <x:c r="AD1630" s="0" t="s">
        <x:v>112</x:v>
      </x:c>
      <x:c r="AF1630" s="0" t="s">
        <x:v>113</x:v>
      </x:c>
      <x:c r="AG1630" s="0" t="s">
        <x:v>113</x:v>
      </x:c>
      <x:c r="AI1630" s="0" t="s">
        <x:v>112</x:v>
      </x:c>
      <x:c r="AL1630" s="0" t="s">
        <x:v>113</x:v>
      </x:c>
      <x:c r="AM1630" s="0" t="s">
        <x:v>113</x:v>
      </x:c>
      <x:c r="AN1630" s="0" t="s">
        <x:v>113</x:v>
      </x:c>
      <x:c r="AO1630" s="0" t="s">
        <x:v>113</x:v>
      </x:c>
      <x:c r="AP1630" s="0" t="s">
        <x:v>113</x:v>
      </x:c>
      <x:c r="AR1630" s="0" t="s">
        <x:v>113</x:v>
      </x:c>
      <x:c r="AS1630" s="0" t="s">
        <x:v>113</x:v>
      </x:c>
      <x:c r="AT1630" s="0" t="s">
        <x:v>113</x:v>
      </x:c>
      <x:c r="AU1630" s="0" t="s">
        <x:v>113</x:v>
      </x:c>
      <x:c r="AV1630" s="0" t="s">
        <x:v>113</x:v>
      </x:c>
      <x:c r="AW1630" s="0" t="s">
        <x:v>113</x:v>
      </x:c>
      <x:c r="AX1630" s="0" t="s">
        <x:v>113</x:v>
      </x:c>
      <x:c r="AY1630" s="0" t="s">
        <x:v>112</x:v>
      </x:c>
      <x:c r="AZ1630" s="0" t="s">
        <x:v>112</x:v>
      </x:c>
      <x:c r="BA1630" s="0" t="s">
        <x:v>112</x:v>
      </x:c>
      <x:c r="BB1630" s="0" t="s">
        <x:v>112</x:v>
      </x:c>
      <x:c r="BE1630" s="0" t="s">
        <x:v>112</x:v>
      </x:c>
      <x:c r="BG1630" s="0" t="s">
        <x:v>113</x:v>
      </x:c>
      <x:c r="BH1630" s="0" t="s">
        <x:v>113</x:v>
      </x:c>
      <x:c r="BJ1630" s="0" t="s">
        <x:v>112</x:v>
      </x:c>
      <x:c r="BM1630" s="0" t="s">
        <x:v>113</x:v>
      </x:c>
      <x:c r="BN1630" s="0" t="s">
        <x:v>113</x:v>
      </x:c>
      <x:c r="BO1630" s="0" t="s">
        <x:v>113</x:v>
      </x:c>
      <x:c r="BP1630" s="0" t="s">
        <x:v>113</x:v>
      </x:c>
      <x:c r="BQ1630" s="0" t="s">
        <x:v>113</x:v>
      </x:c>
      <x:c r="BS1630" s="0" t="s">
        <x:v>113</x:v>
      </x:c>
      <x:c r="BT1630" s="0" t="s">
        <x:v>113</x:v>
      </x:c>
      <x:c r="BU1630" s="0" t="s">
        <x:v>113</x:v>
      </x:c>
      <x:c r="BV1630" s="0" t="s">
        <x:v>113</x:v>
      </x:c>
      <x:c r="BW1630" s="0" t="s">
        <x:v>113</x:v>
      </x:c>
      <x:c r="BX1630" s="0" t="s">
        <x:v>113</x:v>
      </x:c>
      <x:c r="BY1630" s="0" t="s">
        <x:v>113</x:v>
      </x:c>
      <x:c r="BZ1630" s="0" t="s">
        <x:v>112</x:v>
      </x:c>
      <x:c r="CA1630" s="0" t="s">
        <x:v>112</x:v>
      </x:c>
      <x:c r="CB1630" s="0" t="s">
        <x:v>112</x:v>
      </x:c>
      <x:c r="CC1630" s="0" t="s">
        <x:v>113</x:v>
      </x:c>
      <x:c r="CD1630" s="0" t="s">
        <x:v>113</x:v>
      </x:c>
      <x:c r="CE1630" s="0" t="s">
        <x:v>113</x:v>
      </x:c>
      <x:c r="CF1630" s="0" t="s">
        <x:v>112</x:v>
      </x:c>
      <x:c r="CI1630" s="0" t="s">
        <x:v>112</x:v>
      </x:c>
      <x:c r="CK1630" s="9" t="n">
        <x:v>5.18</x:v>
      </x:c>
      <x:c r="CL1630" s="9" t="n">
        <x:v>5.65</x:v>
      </x:c>
      <x:c r="CM1630" s="0" t="s">
        <x:v>144</x:v>
      </x:c>
    </x:row>
    <x:row r="1631" spans="1:91">
      <x:c r="A1631" s="5" t="s">
        <x:v>3751</x:v>
      </x:c>
      <x:c r="B1631" s="7">
        <x:v>44467</x:v>
      </x:c>
      <x:c r="C1631" s="8" t="n">
        <x:v>44769650</x:v>
      </x:c>
      <x:c r="D1631" s="0" t="s">
        <x:v>1751</x:v>
      </x:c>
      <x:c r="E1631" s="0" t="s">
        <x:v>1751</x:v>
      </x:c>
      <x:c r="F1631" s="0" t="s">
        <x:v>35</x:v>
      </x:c>
      <x:c r="G1631" s="0" t="s">
        <x:v>110</x:v>
      </x:c>
      <x:c r="H1631" s="0" t="s">
        <x:v>110</x:v>
      </x:c>
      <x:c r="I1631" s="0" t="s">
        <x:v>143</x:v>
      </x:c>
      <x:c r="AA1631" s="0" t="s">
        <x:v>112</x:v>
      </x:c>
      <x:c r="AD1631" s="0" t="s">
        <x:v>112</x:v>
      </x:c>
      <x:c r="AF1631" s="0" t="s">
        <x:v>113</x:v>
      </x:c>
      <x:c r="AG1631" s="0" t="s">
        <x:v>113</x:v>
      </x:c>
      <x:c r="AI1631" s="0" t="s">
        <x:v>112</x:v>
      </x:c>
      <x:c r="AL1631" s="0" t="s">
        <x:v>113</x:v>
      </x:c>
      <x:c r="AM1631" s="0" t="s">
        <x:v>113</x:v>
      </x:c>
      <x:c r="AN1631" s="0" t="s">
        <x:v>113</x:v>
      </x:c>
      <x:c r="AO1631" s="0" t="s">
        <x:v>113</x:v>
      </x:c>
      <x:c r="AP1631" s="0" t="s">
        <x:v>113</x:v>
      </x:c>
      <x:c r="AR1631" s="0" t="s">
        <x:v>113</x:v>
      </x:c>
      <x:c r="AS1631" s="0" t="s">
        <x:v>113</x:v>
      </x:c>
      <x:c r="AT1631" s="0" t="s">
        <x:v>113</x:v>
      </x:c>
      <x:c r="AU1631" s="0" t="s">
        <x:v>113</x:v>
      </x:c>
      <x:c r="AV1631" s="0" t="s">
        <x:v>113</x:v>
      </x:c>
      <x:c r="AW1631" s="0" t="s">
        <x:v>113</x:v>
      </x:c>
      <x:c r="AX1631" s="0" t="s">
        <x:v>113</x:v>
      </x:c>
      <x:c r="AY1631" s="0" t="s">
        <x:v>112</x:v>
      </x:c>
      <x:c r="AZ1631" s="0" t="s">
        <x:v>112</x:v>
      </x:c>
      <x:c r="BA1631" s="0" t="s">
        <x:v>112</x:v>
      </x:c>
      <x:c r="BB1631" s="0" t="s">
        <x:v>112</x:v>
      </x:c>
      <x:c r="BE1631" s="0" t="s">
        <x:v>112</x:v>
      </x:c>
      <x:c r="BG1631" s="0" t="s">
        <x:v>113</x:v>
      </x:c>
      <x:c r="BH1631" s="0" t="s">
        <x:v>113</x:v>
      </x:c>
      <x:c r="BJ1631" s="0" t="s">
        <x:v>112</x:v>
      </x:c>
      <x:c r="BM1631" s="0" t="s">
        <x:v>113</x:v>
      </x:c>
      <x:c r="BN1631" s="0" t="s">
        <x:v>113</x:v>
      </x:c>
      <x:c r="BO1631" s="0" t="s">
        <x:v>113</x:v>
      </x:c>
      <x:c r="BP1631" s="0" t="s">
        <x:v>113</x:v>
      </x:c>
      <x:c r="BQ1631" s="0" t="s">
        <x:v>113</x:v>
      </x:c>
      <x:c r="BS1631" s="0" t="s">
        <x:v>113</x:v>
      </x:c>
      <x:c r="BT1631" s="0" t="s">
        <x:v>113</x:v>
      </x:c>
      <x:c r="BU1631" s="0" t="s">
        <x:v>113</x:v>
      </x:c>
      <x:c r="BV1631" s="0" t="s">
        <x:v>113</x:v>
      </x:c>
      <x:c r="BW1631" s="0" t="s">
        <x:v>113</x:v>
      </x:c>
      <x:c r="BX1631" s="0" t="s">
        <x:v>113</x:v>
      </x:c>
      <x:c r="BY1631" s="0" t="s">
        <x:v>113</x:v>
      </x:c>
      <x:c r="BZ1631" s="0" t="s">
        <x:v>112</x:v>
      </x:c>
      <x:c r="CA1631" s="0" t="s">
        <x:v>112</x:v>
      </x:c>
      <x:c r="CB1631" s="0" t="s">
        <x:v>112</x:v>
      </x:c>
      <x:c r="CC1631" s="0" t="s">
        <x:v>113</x:v>
      </x:c>
      <x:c r="CD1631" s="0" t="s">
        <x:v>113</x:v>
      </x:c>
      <x:c r="CE1631" s="0" t="s">
        <x:v>113</x:v>
      </x:c>
      <x:c r="CF1631" s="0" t="s">
        <x:v>112</x:v>
      </x:c>
      <x:c r="CI1631" s="0" t="s">
        <x:v>112</x:v>
      </x:c>
      <x:c r="CK1631" s="9" t="n">
        <x:v>5.18</x:v>
      </x:c>
      <x:c r="CL1631" s="9" t="n">
        <x:v>5.65</x:v>
      </x:c>
      <x:c r="CM1631" s="0" t="s">
        <x:v>144</x:v>
      </x:c>
    </x:row>
    <x:row r="1632" spans="1:91">
      <x:c r="A1632" s="5" t="s">
        <x:v>3752</x:v>
      </x:c>
      <x:c r="B1632" s="7">
        <x:v>44467</x:v>
      </x:c>
      <x:c r="C1632" s="8" t="n">
        <x:v>44769709</x:v>
      </x:c>
      <x:c r="D1632" s="0" t="s">
        <x:v>1752</x:v>
      </x:c>
      <x:c r="E1632" s="0" t="s">
        <x:v>1752</x:v>
      </x:c>
      <x:c r="F1632" s="0" t="s">
        <x:v>35</x:v>
      </x:c>
      <x:c r="G1632" s="0" t="s">
        <x:v>110</x:v>
      </x:c>
      <x:c r="H1632" s="0" t="s">
        <x:v>110</x:v>
      </x:c>
      <x:c r="I1632" s="0" t="s">
        <x:v>143</x:v>
      </x:c>
      <x:c r="AA1632" s="0" t="s">
        <x:v>112</x:v>
      </x:c>
      <x:c r="AD1632" s="0" t="s">
        <x:v>112</x:v>
      </x:c>
      <x:c r="AF1632" s="0" t="s">
        <x:v>113</x:v>
      </x:c>
      <x:c r="AG1632" s="0" t="s">
        <x:v>113</x:v>
      </x:c>
      <x:c r="AI1632" s="0" t="s">
        <x:v>112</x:v>
      </x:c>
      <x:c r="AL1632" s="0" t="s">
        <x:v>113</x:v>
      </x:c>
      <x:c r="AM1632" s="0" t="s">
        <x:v>113</x:v>
      </x:c>
      <x:c r="AN1632" s="0" t="s">
        <x:v>113</x:v>
      </x:c>
      <x:c r="AO1632" s="0" t="s">
        <x:v>113</x:v>
      </x:c>
      <x:c r="AP1632" s="0" t="s">
        <x:v>113</x:v>
      </x:c>
      <x:c r="AR1632" s="0" t="s">
        <x:v>113</x:v>
      </x:c>
      <x:c r="AS1632" s="0" t="s">
        <x:v>113</x:v>
      </x:c>
      <x:c r="AT1632" s="0" t="s">
        <x:v>113</x:v>
      </x:c>
      <x:c r="AU1632" s="0" t="s">
        <x:v>113</x:v>
      </x:c>
      <x:c r="AV1632" s="0" t="s">
        <x:v>113</x:v>
      </x:c>
      <x:c r="AW1632" s="0" t="s">
        <x:v>113</x:v>
      </x:c>
      <x:c r="AX1632" s="0" t="s">
        <x:v>113</x:v>
      </x:c>
      <x:c r="AY1632" s="0" t="s">
        <x:v>112</x:v>
      </x:c>
      <x:c r="AZ1632" s="0" t="s">
        <x:v>112</x:v>
      </x:c>
      <x:c r="BA1632" s="0" t="s">
        <x:v>112</x:v>
      </x:c>
      <x:c r="BB1632" s="0" t="s">
        <x:v>112</x:v>
      </x:c>
      <x:c r="BE1632" s="0" t="s">
        <x:v>112</x:v>
      </x:c>
      <x:c r="BG1632" s="0" t="s">
        <x:v>113</x:v>
      </x:c>
      <x:c r="BH1632" s="0" t="s">
        <x:v>113</x:v>
      </x:c>
      <x:c r="BJ1632" s="0" t="s">
        <x:v>112</x:v>
      </x:c>
      <x:c r="BM1632" s="0" t="s">
        <x:v>113</x:v>
      </x:c>
      <x:c r="BN1632" s="0" t="s">
        <x:v>113</x:v>
      </x:c>
      <x:c r="BO1632" s="0" t="s">
        <x:v>113</x:v>
      </x:c>
      <x:c r="BP1632" s="0" t="s">
        <x:v>113</x:v>
      </x:c>
      <x:c r="BQ1632" s="0" t="s">
        <x:v>113</x:v>
      </x:c>
      <x:c r="BS1632" s="0" t="s">
        <x:v>113</x:v>
      </x:c>
      <x:c r="BT1632" s="0" t="s">
        <x:v>113</x:v>
      </x:c>
      <x:c r="BU1632" s="0" t="s">
        <x:v>113</x:v>
      </x:c>
      <x:c r="BV1632" s="0" t="s">
        <x:v>113</x:v>
      </x:c>
      <x:c r="BW1632" s="0" t="s">
        <x:v>113</x:v>
      </x:c>
      <x:c r="BX1632" s="0" t="s">
        <x:v>113</x:v>
      </x:c>
      <x:c r="BY1632" s="0" t="s">
        <x:v>113</x:v>
      </x:c>
      <x:c r="BZ1632" s="0" t="s">
        <x:v>112</x:v>
      </x:c>
      <x:c r="CA1632" s="0" t="s">
        <x:v>112</x:v>
      </x:c>
      <x:c r="CB1632" s="0" t="s">
        <x:v>112</x:v>
      </x:c>
      <x:c r="CC1632" s="0" t="s">
        <x:v>113</x:v>
      </x:c>
      <x:c r="CD1632" s="0" t="s">
        <x:v>113</x:v>
      </x:c>
      <x:c r="CE1632" s="0" t="s">
        <x:v>113</x:v>
      </x:c>
      <x:c r="CF1632" s="0" t="s">
        <x:v>112</x:v>
      </x:c>
      <x:c r="CI1632" s="0" t="s">
        <x:v>112</x:v>
      </x:c>
      <x:c r="CK1632" s="9" t="n">
        <x:v>5.18</x:v>
      </x:c>
      <x:c r="CL1632" s="9" t="n">
        <x:v>5.65</x:v>
      </x:c>
      <x:c r="CM1632" s="0" t="s">
        <x:v>144</x:v>
      </x:c>
    </x:row>
    <x:row r="1633" spans="1:91">
      <x:c r="A1633" s="5" t="s">
        <x:v>3753</x:v>
      </x:c>
      <x:c r="B1633" s="7">
        <x:v>44467</x:v>
      </x:c>
      <x:c r="C1633" s="8" t="n">
        <x:v>44773501</x:v>
      </x:c>
      <x:c r="D1633" s="0" t="s">
        <x:v>1753</x:v>
      </x:c>
      <x:c r="E1633" s="0" t="s">
        <x:v>1753</x:v>
      </x:c>
      <x:c r="F1633" s="0" t="s">
        <x:v>35</x:v>
      </x:c>
      <x:c r="G1633" s="0" t="s">
        <x:v>110</x:v>
      </x:c>
      <x:c r="H1633" s="0" t="s">
        <x:v>110</x:v>
      </x:c>
      <x:c r="I1633" s="0" t="s">
        <x:v>143</x:v>
      </x:c>
      <x:c r="AA1633" s="0" t="s">
        <x:v>112</x:v>
      </x:c>
      <x:c r="AD1633" s="0" t="s">
        <x:v>112</x:v>
      </x:c>
      <x:c r="AF1633" s="0" t="s">
        <x:v>113</x:v>
      </x:c>
      <x:c r="AG1633" s="0" t="s">
        <x:v>113</x:v>
      </x:c>
      <x:c r="AI1633" s="0" t="s">
        <x:v>112</x:v>
      </x:c>
      <x:c r="AL1633" s="0" t="s">
        <x:v>113</x:v>
      </x:c>
      <x:c r="AM1633" s="0" t="s">
        <x:v>113</x:v>
      </x:c>
      <x:c r="AN1633" s="0" t="s">
        <x:v>113</x:v>
      </x:c>
      <x:c r="AO1633" s="0" t="s">
        <x:v>113</x:v>
      </x:c>
      <x:c r="AP1633" s="0" t="s">
        <x:v>113</x:v>
      </x:c>
      <x:c r="AR1633" s="0" t="s">
        <x:v>113</x:v>
      </x:c>
      <x:c r="AS1633" s="0" t="s">
        <x:v>113</x:v>
      </x:c>
      <x:c r="AT1633" s="0" t="s">
        <x:v>113</x:v>
      </x:c>
      <x:c r="AU1633" s="0" t="s">
        <x:v>113</x:v>
      </x:c>
      <x:c r="AV1633" s="0" t="s">
        <x:v>113</x:v>
      </x:c>
      <x:c r="AW1633" s="0" t="s">
        <x:v>113</x:v>
      </x:c>
      <x:c r="AX1633" s="0" t="s">
        <x:v>113</x:v>
      </x:c>
      <x:c r="AY1633" s="0" t="s">
        <x:v>112</x:v>
      </x:c>
      <x:c r="AZ1633" s="0" t="s">
        <x:v>112</x:v>
      </x:c>
      <x:c r="BA1633" s="0" t="s">
        <x:v>112</x:v>
      </x:c>
      <x:c r="BB1633" s="0" t="s">
        <x:v>112</x:v>
      </x:c>
      <x:c r="BE1633" s="0" t="s">
        <x:v>112</x:v>
      </x:c>
      <x:c r="BG1633" s="0" t="s">
        <x:v>113</x:v>
      </x:c>
      <x:c r="BH1633" s="0" t="s">
        <x:v>113</x:v>
      </x:c>
      <x:c r="BJ1633" s="0" t="s">
        <x:v>112</x:v>
      </x:c>
      <x:c r="BM1633" s="0" t="s">
        <x:v>113</x:v>
      </x:c>
      <x:c r="BN1633" s="0" t="s">
        <x:v>113</x:v>
      </x:c>
      <x:c r="BO1633" s="0" t="s">
        <x:v>113</x:v>
      </x:c>
      <x:c r="BP1633" s="0" t="s">
        <x:v>113</x:v>
      </x:c>
      <x:c r="BQ1633" s="0" t="s">
        <x:v>113</x:v>
      </x:c>
      <x:c r="BS1633" s="0" t="s">
        <x:v>113</x:v>
      </x:c>
      <x:c r="BT1633" s="0" t="s">
        <x:v>113</x:v>
      </x:c>
      <x:c r="BU1633" s="0" t="s">
        <x:v>113</x:v>
      </x:c>
      <x:c r="BV1633" s="0" t="s">
        <x:v>113</x:v>
      </x:c>
      <x:c r="BW1633" s="0" t="s">
        <x:v>113</x:v>
      </x:c>
      <x:c r="BX1633" s="0" t="s">
        <x:v>113</x:v>
      </x:c>
      <x:c r="BY1633" s="0" t="s">
        <x:v>113</x:v>
      </x:c>
      <x:c r="BZ1633" s="0" t="s">
        <x:v>112</x:v>
      </x:c>
      <x:c r="CA1633" s="0" t="s">
        <x:v>112</x:v>
      </x:c>
      <x:c r="CB1633" s="0" t="s">
        <x:v>112</x:v>
      </x:c>
      <x:c r="CC1633" s="0" t="s">
        <x:v>113</x:v>
      </x:c>
      <x:c r="CD1633" s="0" t="s">
        <x:v>113</x:v>
      </x:c>
      <x:c r="CE1633" s="0" t="s">
        <x:v>113</x:v>
      </x:c>
      <x:c r="CF1633" s="0" t="s">
        <x:v>112</x:v>
      </x:c>
      <x:c r="CI1633" s="0" t="s">
        <x:v>112</x:v>
      </x:c>
      <x:c r="CK1633" s="9" t="n">
        <x:v>5.18</x:v>
      </x:c>
      <x:c r="CL1633" s="9" t="n">
        <x:v>5.65</x:v>
      </x:c>
      <x:c r="CM1633" s="0" t="s">
        <x:v>144</x:v>
      </x:c>
    </x:row>
    <x:row r="1634" spans="1:91">
      <x:c r="A1634" s="5" t="s">
        <x:v>3754</x:v>
      </x:c>
      <x:c r="B1634" s="7">
        <x:v>44467</x:v>
      </x:c>
      <x:c r="C1634" s="8" t="n">
        <x:v>44797878</x:v>
      </x:c>
      <x:c r="D1634" s="0" t="s">
        <x:v>1754</x:v>
      </x:c>
      <x:c r="E1634" s="0" t="s">
        <x:v>1754</x:v>
      </x:c>
      <x:c r="F1634" s="0" t="s">
        <x:v>35</x:v>
      </x:c>
      <x:c r="G1634" s="0" t="s">
        <x:v>110</x:v>
      </x:c>
      <x:c r="H1634" s="0" t="s">
        <x:v>110</x:v>
      </x:c>
      <x:c r="I1634" s="0" t="s">
        <x:v>143</x:v>
      </x:c>
      <x:c r="AA1634" s="0" t="s">
        <x:v>112</x:v>
      </x:c>
      <x:c r="AD1634" s="0" t="s">
        <x:v>112</x:v>
      </x:c>
      <x:c r="AF1634" s="0" t="s">
        <x:v>113</x:v>
      </x:c>
      <x:c r="AG1634" s="0" t="s">
        <x:v>113</x:v>
      </x:c>
      <x:c r="AI1634" s="0" t="s">
        <x:v>112</x:v>
      </x:c>
      <x:c r="AL1634" s="0" t="s">
        <x:v>113</x:v>
      </x:c>
      <x:c r="AM1634" s="0" t="s">
        <x:v>113</x:v>
      </x:c>
      <x:c r="AN1634" s="0" t="s">
        <x:v>113</x:v>
      </x:c>
      <x:c r="AO1634" s="0" t="s">
        <x:v>113</x:v>
      </x:c>
      <x:c r="AP1634" s="0" t="s">
        <x:v>113</x:v>
      </x:c>
      <x:c r="AR1634" s="0" t="s">
        <x:v>113</x:v>
      </x:c>
      <x:c r="AS1634" s="0" t="s">
        <x:v>113</x:v>
      </x:c>
      <x:c r="AT1634" s="0" t="s">
        <x:v>113</x:v>
      </x:c>
      <x:c r="AU1634" s="0" t="s">
        <x:v>113</x:v>
      </x:c>
      <x:c r="AV1634" s="0" t="s">
        <x:v>113</x:v>
      </x:c>
      <x:c r="AW1634" s="0" t="s">
        <x:v>113</x:v>
      </x:c>
      <x:c r="AX1634" s="0" t="s">
        <x:v>113</x:v>
      </x:c>
      <x:c r="AY1634" s="0" t="s">
        <x:v>112</x:v>
      </x:c>
      <x:c r="AZ1634" s="0" t="s">
        <x:v>112</x:v>
      </x:c>
      <x:c r="BA1634" s="0" t="s">
        <x:v>112</x:v>
      </x:c>
      <x:c r="BB1634" s="0" t="s">
        <x:v>112</x:v>
      </x:c>
      <x:c r="BE1634" s="0" t="s">
        <x:v>112</x:v>
      </x:c>
      <x:c r="BG1634" s="0" t="s">
        <x:v>113</x:v>
      </x:c>
      <x:c r="BH1634" s="0" t="s">
        <x:v>113</x:v>
      </x:c>
      <x:c r="BJ1634" s="0" t="s">
        <x:v>112</x:v>
      </x:c>
      <x:c r="BM1634" s="0" t="s">
        <x:v>113</x:v>
      </x:c>
      <x:c r="BN1634" s="0" t="s">
        <x:v>113</x:v>
      </x:c>
      <x:c r="BO1634" s="0" t="s">
        <x:v>113</x:v>
      </x:c>
      <x:c r="BP1634" s="0" t="s">
        <x:v>113</x:v>
      </x:c>
      <x:c r="BQ1634" s="0" t="s">
        <x:v>113</x:v>
      </x:c>
      <x:c r="BS1634" s="0" t="s">
        <x:v>113</x:v>
      </x:c>
      <x:c r="BT1634" s="0" t="s">
        <x:v>113</x:v>
      </x:c>
      <x:c r="BU1634" s="0" t="s">
        <x:v>113</x:v>
      </x:c>
      <x:c r="BV1634" s="0" t="s">
        <x:v>113</x:v>
      </x:c>
      <x:c r="BW1634" s="0" t="s">
        <x:v>113</x:v>
      </x:c>
      <x:c r="BX1634" s="0" t="s">
        <x:v>113</x:v>
      </x:c>
      <x:c r="BY1634" s="0" t="s">
        <x:v>113</x:v>
      </x:c>
      <x:c r="BZ1634" s="0" t="s">
        <x:v>112</x:v>
      </x:c>
      <x:c r="CA1634" s="0" t="s">
        <x:v>112</x:v>
      </x:c>
      <x:c r="CB1634" s="0" t="s">
        <x:v>112</x:v>
      </x:c>
      <x:c r="CC1634" s="0" t="s">
        <x:v>113</x:v>
      </x:c>
      <x:c r="CD1634" s="0" t="s">
        <x:v>113</x:v>
      </x:c>
      <x:c r="CE1634" s="0" t="s">
        <x:v>113</x:v>
      </x:c>
      <x:c r="CF1634" s="0" t="s">
        <x:v>112</x:v>
      </x:c>
      <x:c r="CI1634" s="0" t="s">
        <x:v>112</x:v>
      </x:c>
      <x:c r="CK1634" s="9" t="n">
        <x:v>5.18</x:v>
      </x:c>
      <x:c r="CL1634" s="9" t="n">
        <x:v>5.65</x:v>
      </x:c>
      <x:c r="CM1634" s="0" t="s">
        <x:v>144</x:v>
      </x:c>
    </x:row>
    <x:row r="1635" spans="1:91">
      <x:c r="A1635" s="5" t="s">
        <x:v>3755</x:v>
      </x:c>
      <x:c r="B1635" s="7">
        <x:v>44467</x:v>
      </x:c>
      <x:c r="C1635" s="8" t="n">
        <x:v>44809960</x:v>
      </x:c>
      <x:c r="D1635" s="0" t="s">
        <x:v>1755</x:v>
      </x:c>
      <x:c r="E1635" s="0" t="s">
        <x:v>1755</x:v>
      </x:c>
      <x:c r="F1635" s="0" t="s">
        <x:v>35</x:v>
      </x:c>
      <x:c r="G1635" s="0" t="s">
        <x:v>110</x:v>
      </x:c>
      <x:c r="H1635" s="0" t="s">
        <x:v>110</x:v>
      </x:c>
      <x:c r="I1635" s="0" t="s">
        <x:v>143</x:v>
      </x:c>
      <x:c r="AA1635" s="0" t="s">
        <x:v>112</x:v>
      </x:c>
      <x:c r="AD1635" s="0" t="s">
        <x:v>112</x:v>
      </x:c>
      <x:c r="AF1635" s="0" t="s">
        <x:v>113</x:v>
      </x:c>
      <x:c r="AG1635" s="0" t="s">
        <x:v>113</x:v>
      </x:c>
      <x:c r="AI1635" s="0" t="s">
        <x:v>112</x:v>
      </x:c>
      <x:c r="AL1635" s="0" t="s">
        <x:v>113</x:v>
      </x:c>
      <x:c r="AM1635" s="0" t="s">
        <x:v>113</x:v>
      </x:c>
      <x:c r="AN1635" s="0" t="s">
        <x:v>113</x:v>
      </x:c>
      <x:c r="AO1635" s="0" t="s">
        <x:v>113</x:v>
      </x:c>
      <x:c r="AP1635" s="0" t="s">
        <x:v>113</x:v>
      </x:c>
      <x:c r="AR1635" s="0" t="s">
        <x:v>113</x:v>
      </x:c>
      <x:c r="AS1635" s="0" t="s">
        <x:v>113</x:v>
      </x:c>
      <x:c r="AT1635" s="0" t="s">
        <x:v>113</x:v>
      </x:c>
      <x:c r="AU1635" s="0" t="s">
        <x:v>113</x:v>
      </x:c>
      <x:c r="AV1635" s="0" t="s">
        <x:v>113</x:v>
      </x:c>
      <x:c r="AW1635" s="0" t="s">
        <x:v>113</x:v>
      </x:c>
      <x:c r="AX1635" s="0" t="s">
        <x:v>113</x:v>
      </x:c>
      <x:c r="AY1635" s="0" t="s">
        <x:v>112</x:v>
      </x:c>
      <x:c r="AZ1635" s="0" t="s">
        <x:v>112</x:v>
      </x:c>
      <x:c r="BA1635" s="0" t="s">
        <x:v>112</x:v>
      </x:c>
      <x:c r="BB1635" s="0" t="s">
        <x:v>112</x:v>
      </x:c>
      <x:c r="BE1635" s="0" t="s">
        <x:v>112</x:v>
      </x:c>
      <x:c r="BG1635" s="0" t="s">
        <x:v>113</x:v>
      </x:c>
      <x:c r="BH1635" s="0" t="s">
        <x:v>113</x:v>
      </x:c>
      <x:c r="BJ1635" s="0" t="s">
        <x:v>112</x:v>
      </x:c>
      <x:c r="BM1635" s="0" t="s">
        <x:v>113</x:v>
      </x:c>
      <x:c r="BN1635" s="0" t="s">
        <x:v>113</x:v>
      </x:c>
      <x:c r="BO1635" s="0" t="s">
        <x:v>113</x:v>
      </x:c>
      <x:c r="BP1635" s="0" t="s">
        <x:v>113</x:v>
      </x:c>
      <x:c r="BQ1635" s="0" t="s">
        <x:v>113</x:v>
      </x:c>
      <x:c r="BS1635" s="0" t="s">
        <x:v>113</x:v>
      </x:c>
      <x:c r="BT1635" s="0" t="s">
        <x:v>113</x:v>
      </x:c>
      <x:c r="BU1635" s="0" t="s">
        <x:v>113</x:v>
      </x:c>
      <x:c r="BV1635" s="0" t="s">
        <x:v>113</x:v>
      </x:c>
      <x:c r="BW1635" s="0" t="s">
        <x:v>113</x:v>
      </x:c>
      <x:c r="BX1635" s="0" t="s">
        <x:v>113</x:v>
      </x:c>
      <x:c r="BY1635" s="0" t="s">
        <x:v>113</x:v>
      </x:c>
      <x:c r="BZ1635" s="0" t="s">
        <x:v>112</x:v>
      </x:c>
      <x:c r="CA1635" s="0" t="s">
        <x:v>112</x:v>
      </x:c>
      <x:c r="CB1635" s="0" t="s">
        <x:v>112</x:v>
      </x:c>
      <x:c r="CC1635" s="0" t="s">
        <x:v>113</x:v>
      </x:c>
      <x:c r="CD1635" s="0" t="s">
        <x:v>113</x:v>
      </x:c>
      <x:c r="CE1635" s="0" t="s">
        <x:v>113</x:v>
      </x:c>
      <x:c r="CF1635" s="0" t="s">
        <x:v>112</x:v>
      </x:c>
      <x:c r="CI1635" s="0" t="s">
        <x:v>112</x:v>
      </x:c>
      <x:c r="CK1635" s="9" t="n">
        <x:v>5.18</x:v>
      </x:c>
      <x:c r="CL1635" s="9" t="n">
        <x:v>5.65</x:v>
      </x:c>
      <x:c r="CM1635" s="0" t="s">
        <x:v>144</x:v>
      </x:c>
    </x:row>
    <x:row r="1636" spans="1:91">
      <x:c r="A1636" s="5" t="s">
        <x:v>3756</x:v>
      </x:c>
      <x:c r="B1636" s="7">
        <x:v>44467</x:v>
      </x:c>
      <x:c r="C1636" s="8" t="n">
        <x:v>44894654</x:v>
      </x:c>
      <x:c r="D1636" s="0" t="s">
        <x:v>1756</x:v>
      </x:c>
      <x:c r="E1636" s="0" t="s">
        <x:v>1756</x:v>
      </x:c>
      <x:c r="F1636" s="0" t="s">
        <x:v>35</x:v>
      </x:c>
      <x:c r="G1636" s="0" t="s">
        <x:v>110</x:v>
      </x:c>
      <x:c r="H1636" s="0" t="s">
        <x:v>110</x:v>
      </x:c>
      <x:c r="I1636" s="0" t="s">
        <x:v>143</x:v>
      </x:c>
      <x:c r="AA1636" s="0" t="s">
        <x:v>112</x:v>
      </x:c>
      <x:c r="AD1636" s="0" t="s">
        <x:v>112</x:v>
      </x:c>
      <x:c r="AF1636" s="0" t="s">
        <x:v>113</x:v>
      </x:c>
      <x:c r="AG1636" s="0" t="s">
        <x:v>113</x:v>
      </x:c>
      <x:c r="AI1636" s="0" t="s">
        <x:v>112</x:v>
      </x:c>
      <x:c r="AL1636" s="0" t="s">
        <x:v>113</x:v>
      </x:c>
      <x:c r="AM1636" s="0" t="s">
        <x:v>113</x:v>
      </x:c>
      <x:c r="AN1636" s="0" t="s">
        <x:v>113</x:v>
      </x:c>
      <x:c r="AO1636" s="0" t="s">
        <x:v>113</x:v>
      </x:c>
      <x:c r="AP1636" s="0" t="s">
        <x:v>113</x:v>
      </x:c>
      <x:c r="AR1636" s="0" t="s">
        <x:v>113</x:v>
      </x:c>
      <x:c r="AS1636" s="0" t="s">
        <x:v>113</x:v>
      </x:c>
      <x:c r="AT1636" s="0" t="s">
        <x:v>113</x:v>
      </x:c>
      <x:c r="AU1636" s="0" t="s">
        <x:v>113</x:v>
      </x:c>
      <x:c r="AV1636" s="0" t="s">
        <x:v>113</x:v>
      </x:c>
      <x:c r="AW1636" s="0" t="s">
        <x:v>113</x:v>
      </x:c>
      <x:c r="AX1636" s="0" t="s">
        <x:v>113</x:v>
      </x:c>
      <x:c r="AY1636" s="0" t="s">
        <x:v>112</x:v>
      </x:c>
      <x:c r="AZ1636" s="0" t="s">
        <x:v>112</x:v>
      </x:c>
      <x:c r="BA1636" s="0" t="s">
        <x:v>112</x:v>
      </x:c>
      <x:c r="BB1636" s="0" t="s">
        <x:v>112</x:v>
      </x:c>
      <x:c r="BE1636" s="0" t="s">
        <x:v>112</x:v>
      </x:c>
      <x:c r="BG1636" s="0" t="s">
        <x:v>113</x:v>
      </x:c>
      <x:c r="BH1636" s="0" t="s">
        <x:v>113</x:v>
      </x:c>
      <x:c r="BJ1636" s="0" t="s">
        <x:v>112</x:v>
      </x:c>
      <x:c r="BM1636" s="0" t="s">
        <x:v>113</x:v>
      </x:c>
      <x:c r="BN1636" s="0" t="s">
        <x:v>113</x:v>
      </x:c>
      <x:c r="BO1636" s="0" t="s">
        <x:v>113</x:v>
      </x:c>
      <x:c r="BP1636" s="0" t="s">
        <x:v>113</x:v>
      </x:c>
      <x:c r="BQ1636" s="0" t="s">
        <x:v>113</x:v>
      </x:c>
      <x:c r="BS1636" s="0" t="s">
        <x:v>113</x:v>
      </x:c>
      <x:c r="BT1636" s="0" t="s">
        <x:v>113</x:v>
      </x:c>
      <x:c r="BU1636" s="0" t="s">
        <x:v>113</x:v>
      </x:c>
      <x:c r="BV1636" s="0" t="s">
        <x:v>113</x:v>
      </x:c>
      <x:c r="BW1636" s="0" t="s">
        <x:v>113</x:v>
      </x:c>
      <x:c r="BX1636" s="0" t="s">
        <x:v>113</x:v>
      </x:c>
      <x:c r="BY1636" s="0" t="s">
        <x:v>113</x:v>
      </x:c>
      <x:c r="BZ1636" s="0" t="s">
        <x:v>112</x:v>
      </x:c>
      <x:c r="CA1636" s="0" t="s">
        <x:v>112</x:v>
      </x:c>
      <x:c r="CB1636" s="0" t="s">
        <x:v>112</x:v>
      </x:c>
      <x:c r="CC1636" s="0" t="s">
        <x:v>113</x:v>
      </x:c>
      <x:c r="CD1636" s="0" t="s">
        <x:v>113</x:v>
      </x:c>
      <x:c r="CE1636" s="0" t="s">
        <x:v>113</x:v>
      </x:c>
      <x:c r="CF1636" s="0" t="s">
        <x:v>112</x:v>
      </x:c>
      <x:c r="CI1636" s="0" t="s">
        <x:v>112</x:v>
      </x:c>
      <x:c r="CK1636" s="9" t="n">
        <x:v>5.18</x:v>
      </x:c>
      <x:c r="CL1636" s="9" t="n">
        <x:v>5.65</x:v>
      </x:c>
      <x:c r="CM1636" s="0" t="s">
        <x:v>144</x:v>
      </x:c>
    </x:row>
    <x:row r="1637" spans="1:91">
      <x:c r="A1637" s="5" t="s">
        <x:v>3757</x:v>
      </x:c>
      <x:c r="B1637" s="7">
        <x:v>44467</x:v>
      </x:c>
      <x:c r="C1637" s="8" t="n">
        <x:v>44913408</x:v>
      </x:c>
      <x:c r="D1637" s="0" t="s">
        <x:v>1757</x:v>
      </x:c>
      <x:c r="E1637" s="0" t="s">
        <x:v>1757</x:v>
      </x:c>
      <x:c r="F1637" s="0" t="s">
        <x:v>35</x:v>
      </x:c>
      <x:c r="G1637" s="0" t="s">
        <x:v>110</x:v>
      </x:c>
      <x:c r="H1637" s="0" t="s">
        <x:v>110</x:v>
      </x:c>
      <x:c r="I1637" s="0" t="s">
        <x:v>143</x:v>
      </x:c>
      <x:c r="AA1637" s="0" t="s">
        <x:v>112</x:v>
      </x:c>
      <x:c r="AD1637" s="0" t="s">
        <x:v>112</x:v>
      </x:c>
      <x:c r="AF1637" s="0" t="s">
        <x:v>113</x:v>
      </x:c>
      <x:c r="AG1637" s="0" t="s">
        <x:v>113</x:v>
      </x:c>
      <x:c r="AI1637" s="0" t="s">
        <x:v>112</x:v>
      </x:c>
      <x:c r="AL1637" s="0" t="s">
        <x:v>113</x:v>
      </x:c>
      <x:c r="AM1637" s="0" t="s">
        <x:v>113</x:v>
      </x:c>
      <x:c r="AN1637" s="0" t="s">
        <x:v>113</x:v>
      </x:c>
      <x:c r="AO1637" s="0" t="s">
        <x:v>113</x:v>
      </x:c>
      <x:c r="AP1637" s="0" t="s">
        <x:v>113</x:v>
      </x:c>
      <x:c r="AR1637" s="0" t="s">
        <x:v>113</x:v>
      </x:c>
      <x:c r="AS1637" s="0" t="s">
        <x:v>113</x:v>
      </x:c>
      <x:c r="AT1637" s="0" t="s">
        <x:v>113</x:v>
      </x:c>
      <x:c r="AU1637" s="0" t="s">
        <x:v>113</x:v>
      </x:c>
      <x:c r="AV1637" s="0" t="s">
        <x:v>113</x:v>
      </x:c>
      <x:c r="AW1637" s="0" t="s">
        <x:v>113</x:v>
      </x:c>
      <x:c r="AX1637" s="0" t="s">
        <x:v>113</x:v>
      </x:c>
      <x:c r="AY1637" s="0" t="s">
        <x:v>112</x:v>
      </x:c>
      <x:c r="AZ1637" s="0" t="s">
        <x:v>112</x:v>
      </x:c>
      <x:c r="BA1637" s="0" t="s">
        <x:v>112</x:v>
      </x:c>
      <x:c r="BB1637" s="0" t="s">
        <x:v>112</x:v>
      </x:c>
      <x:c r="BE1637" s="0" t="s">
        <x:v>112</x:v>
      </x:c>
      <x:c r="BG1637" s="0" t="s">
        <x:v>113</x:v>
      </x:c>
      <x:c r="BH1637" s="0" t="s">
        <x:v>113</x:v>
      </x:c>
      <x:c r="BJ1637" s="0" t="s">
        <x:v>112</x:v>
      </x:c>
      <x:c r="BM1637" s="0" t="s">
        <x:v>113</x:v>
      </x:c>
      <x:c r="BN1637" s="0" t="s">
        <x:v>113</x:v>
      </x:c>
      <x:c r="BO1637" s="0" t="s">
        <x:v>113</x:v>
      </x:c>
      <x:c r="BP1637" s="0" t="s">
        <x:v>113</x:v>
      </x:c>
      <x:c r="BQ1637" s="0" t="s">
        <x:v>113</x:v>
      </x:c>
      <x:c r="BS1637" s="0" t="s">
        <x:v>113</x:v>
      </x:c>
      <x:c r="BT1637" s="0" t="s">
        <x:v>113</x:v>
      </x:c>
      <x:c r="BU1637" s="0" t="s">
        <x:v>113</x:v>
      </x:c>
      <x:c r="BV1637" s="0" t="s">
        <x:v>113</x:v>
      </x:c>
      <x:c r="BW1637" s="0" t="s">
        <x:v>113</x:v>
      </x:c>
      <x:c r="BX1637" s="0" t="s">
        <x:v>113</x:v>
      </x:c>
      <x:c r="BY1637" s="0" t="s">
        <x:v>113</x:v>
      </x:c>
      <x:c r="BZ1637" s="0" t="s">
        <x:v>112</x:v>
      </x:c>
      <x:c r="CA1637" s="0" t="s">
        <x:v>112</x:v>
      </x:c>
      <x:c r="CB1637" s="0" t="s">
        <x:v>112</x:v>
      </x:c>
      <x:c r="CC1637" s="0" t="s">
        <x:v>113</x:v>
      </x:c>
      <x:c r="CD1637" s="0" t="s">
        <x:v>113</x:v>
      </x:c>
      <x:c r="CE1637" s="0" t="s">
        <x:v>113</x:v>
      </x:c>
      <x:c r="CF1637" s="0" t="s">
        <x:v>112</x:v>
      </x:c>
      <x:c r="CI1637" s="0" t="s">
        <x:v>112</x:v>
      </x:c>
      <x:c r="CK1637" s="9" t="n">
        <x:v>5.18</x:v>
      </x:c>
      <x:c r="CL1637" s="9" t="n">
        <x:v>5.65</x:v>
      </x:c>
      <x:c r="CM1637" s="0" t="s">
        <x:v>144</x:v>
      </x:c>
    </x:row>
    <x:row r="1638" spans="1:91">
      <x:c r="A1638" s="5" t="s">
        <x:v>3758</x:v>
      </x:c>
      <x:c r="B1638" s="7">
        <x:v>44467</x:v>
      </x:c>
      <x:c r="C1638" s="8" t="n">
        <x:v>44964904</x:v>
      </x:c>
      <x:c r="D1638" s="0" t="s">
        <x:v>1758</x:v>
      </x:c>
      <x:c r="E1638" s="0" t="s">
        <x:v>1758</x:v>
      </x:c>
      <x:c r="F1638" s="0" t="s">
        <x:v>35</x:v>
      </x:c>
      <x:c r="G1638" s="0" t="s">
        <x:v>110</x:v>
      </x:c>
      <x:c r="H1638" s="0" t="s">
        <x:v>110</x:v>
      </x:c>
      <x:c r="I1638" s="0" t="s">
        <x:v>143</x:v>
      </x:c>
      <x:c r="AA1638" s="0" t="s">
        <x:v>112</x:v>
      </x:c>
      <x:c r="AD1638" s="0" t="s">
        <x:v>112</x:v>
      </x:c>
      <x:c r="AF1638" s="0" t="s">
        <x:v>113</x:v>
      </x:c>
      <x:c r="AG1638" s="0" t="s">
        <x:v>113</x:v>
      </x:c>
      <x:c r="AI1638" s="0" t="s">
        <x:v>112</x:v>
      </x:c>
      <x:c r="AL1638" s="0" t="s">
        <x:v>113</x:v>
      </x:c>
      <x:c r="AM1638" s="0" t="s">
        <x:v>113</x:v>
      </x:c>
      <x:c r="AN1638" s="0" t="s">
        <x:v>113</x:v>
      </x:c>
      <x:c r="AO1638" s="0" t="s">
        <x:v>113</x:v>
      </x:c>
      <x:c r="AP1638" s="0" t="s">
        <x:v>113</x:v>
      </x:c>
      <x:c r="AR1638" s="0" t="s">
        <x:v>113</x:v>
      </x:c>
      <x:c r="AS1638" s="0" t="s">
        <x:v>113</x:v>
      </x:c>
      <x:c r="AT1638" s="0" t="s">
        <x:v>113</x:v>
      </x:c>
      <x:c r="AU1638" s="0" t="s">
        <x:v>113</x:v>
      </x:c>
      <x:c r="AV1638" s="0" t="s">
        <x:v>113</x:v>
      </x:c>
      <x:c r="AW1638" s="0" t="s">
        <x:v>113</x:v>
      </x:c>
      <x:c r="AX1638" s="0" t="s">
        <x:v>113</x:v>
      </x:c>
      <x:c r="AY1638" s="0" t="s">
        <x:v>112</x:v>
      </x:c>
      <x:c r="AZ1638" s="0" t="s">
        <x:v>112</x:v>
      </x:c>
      <x:c r="BA1638" s="0" t="s">
        <x:v>112</x:v>
      </x:c>
      <x:c r="BB1638" s="0" t="s">
        <x:v>112</x:v>
      </x:c>
      <x:c r="BE1638" s="0" t="s">
        <x:v>112</x:v>
      </x:c>
      <x:c r="BG1638" s="0" t="s">
        <x:v>113</x:v>
      </x:c>
      <x:c r="BH1638" s="0" t="s">
        <x:v>113</x:v>
      </x:c>
      <x:c r="BJ1638" s="0" t="s">
        <x:v>112</x:v>
      </x:c>
      <x:c r="BM1638" s="0" t="s">
        <x:v>113</x:v>
      </x:c>
      <x:c r="BN1638" s="0" t="s">
        <x:v>113</x:v>
      </x:c>
      <x:c r="BO1638" s="0" t="s">
        <x:v>113</x:v>
      </x:c>
      <x:c r="BP1638" s="0" t="s">
        <x:v>113</x:v>
      </x:c>
      <x:c r="BQ1638" s="0" t="s">
        <x:v>113</x:v>
      </x:c>
      <x:c r="BS1638" s="0" t="s">
        <x:v>113</x:v>
      </x:c>
      <x:c r="BT1638" s="0" t="s">
        <x:v>113</x:v>
      </x:c>
      <x:c r="BU1638" s="0" t="s">
        <x:v>113</x:v>
      </x:c>
      <x:c r="BV1638" s="0" t="s">
        <x:v>113</x:v>
      </x:c>
      <x:c r="BW1638" s="0" t="s">
        <x:v>113</x:v>
      </x:c>
      <x:c r="BX1638" s="0" t="s">
        <x:v>113</x:v>
      </x:c>
      <x:c r="BY1638" s="0" t="s">
        <x:v>113</x:v>
      </x:c>
      <x:c r="BZ1638" s="0" t="s">
        <x:v>112</x:v>
      </x:c>
      <x:c r="CA1638" s="0" t="s">
        <x:v>112</x:v>
      </x:c>
      <x:c r="CB1638" s="0" t="s">
        <x:v>112</x:v>
      </x:c>
      <x:c r="CC1638" s="0" t="s">
        <x:v>113</x:v>
      </x:c>
      <x:c r="CD1638" s="0" t="s">
        <x:v>113</x:v>
      </x:c>
      <x:c r="CE1638" s="0" t="s">
        <x:v>113</x:v>
      </x:c>
      <x:c r="CF1638" s="0" t="s">
        <x:v>112</x:v>
      </x:c>
      <x:c r="CI1638" s="0" t="s">
        <x:v>112</x:v>
      </x:c>
      <x:c r="CK1638" s="9" t="n">
        <x:v>5.18</x:v>
      </x:c>
      <x:c r="CL1638" s="9" t="n">
        <x:v>5.65</x:v>
      </x:c>
      <x:c r="CM1638" s="0" t="s">
        <x:v>144</x:v>
      </x:c>
    </x:row>
    <x:row r="1639" spans="1:91">
      <x:c r="A1639" s="5" t="s">
        <x:v>3759</x:v>
      </x:c>
      <x:c r="B1639" s="7">
        <x:v>44467</x:v>
      </x:c>
      <x:c r="C1639" s="8" t="n">
        <x:v>44983684</x:v>
      </x:c>
      <x:c r="D1639" s="0" t="s">
        <x:v>1759</x:v>
      </x:c>
      <x:c r="E1639" s="0" t="s">
        <x:v>1759</x:v>
      </x:c>
      <x:c r="F1639" s="0" t="s">
        <x:v>35</x:v>
      </x:c>
      <x:c r="G1639" s="0" t="s">
        <x:v>110</x:v>
      </x:c>
      <x:c r="H1639" s="0" t="s">
        <x:v>110</x:v>
      </x:c>
      <x:c r="I1639" s="0" t="s">
        <x:v>143</x:v>
      </x:c>
      <x:c r="AA1639" s="0" t="s">
        <x:v>112</x:v>
      </x:c>
      <x:c r="AD1639" s="0" t="s">
        <x:v>112</x:v>
      </x:c>
      <x:c r="AF1639" s="0" t="s">
        <x:v>113</x:v>
      </x:c>
      <x:c r="AG1639" s="0" t="s">
        <x:v>113</x:v>
      </x:c>
      <x:c r="AI1639" s="0" t="s">
        <x:v>112</x:v>
      </x:c>
      <x:c r="AL1639" s="0" t="s">
        <x:v>113</x:v>
      </x:c>
      <x:c r="AM1639" s="0" t="s">
        <x:v>113</x:v>
      </x:c>
      <x:c r="AN1639" s="0" t="s">
        <x:v>113</x:v>
      </x:c>
      <x:c r="AO1639" s="0" t="s">
        <x:v>113</x:v>
      </x:c>
      <x:c r="AP1639" s="0" t="s">
        <x:v>113</x:v>
      </x:c>
      <x:c r="AR1639" s="0" t="s">
        <x:v>113</x:v>
      </x:c>
      <x:c r="AS1639" s="0" t="s">
        <x:v>113</x:v>
      </x:c>
      <x:c r="AT1639" s="0" t="s">
        <x:v>113</x:v>
      </x:c>
      <x:c r="AU1639" s="0" t="s">
        <x:v>113</x:v>
      </x:c>
      <x:c r="AV1639" s="0" t="s">
        <x:v>113</x:v>
      </x:c>
      <x:c r="AW1639" s="0" t="s">
        <x:v>113</x:v>
      </x:c>
      <x:c r="AX1639" s="0" t="s">
        <x:v>113</x:v>
      </x:c>
      <x:c r="AY1639" s="0" t="s">
        <x:v>112</x:v>
      </x:c>
      <x:c r="AZ1639" s="0" t="s">
        <x:v>112</x:v>
      </x:c>
      <x:c r="BA1639" s="0" t="s">
        <x:v>112</x:v>
      </x:c>
      <x:c r="BB1639" s="0" t="s">
        <x:v>112</x:v>
      </x:c>
      <x:c r="BE1639" s="0" t="s">
        <x:v>112</x:v>
      </x:c>
      <x:c r="BG1639" s="0" t="s">
        <x:v>113</x:v>
      </x:c>
      <x:c r="BH1639" s="0" t="s">
        <x:v>113</x:v>
      </x:c>
      <x:c r="BJ1639" s="0" t="s">
        <x:v>112</x:v>
      </x:c>
      <x:c r="BM1639" s="0" t="s">
        <x:v>113</x:v>
      </x:c>
      <x:c r="BN1639" s="0" t="s">
        <x:v>113</x:v>
      </x:c>
      <x:c r="BO1639" s="0" t="s">
        <x:v>113</x:v>
      </x:c>
      <x:c r="BP1639" s="0" t="s">
        <x:v>113</x:v>
      </x:c>
      <x:c r="BQ1639" s="0" t="s">
        <x:v>113</x:v>
      </x:c>
      <x:c r="BS1639" s="0" t="s">
        <x:v>113</x:v>
      </x:c>
      <x:c r="BT1639" s="0" t="s">
        <x:v>113</x:v>
      </x:c>
      <x:c r="BU1639" s="0" t="s">
        <x:v>113</x:v>
      </x:c>
      <x:c r="BV1639" s="0" t="s">
        <x:v>113</x:v>
      </x:c>
      <x:c r="BW1639" s="0" t="s">
        <x:v>113</x:v>
      </x:c>
      <x:c r="BX1639" s="0" t="s">
        <x:v>113</x:v>
      </x:c>
      <x:c r="BY1639" s="0" t="s">
        <x:v>113</x:v>
      </x:c>
      <x:c r="BZ1639" s="0" t="s">
        <x:v>112</x:v>
      </x:c>
      <x:c r="CA1639" s="0" t="s">
        <x:v>112</x:v>
      </x:c>
      <x:c r="CB1639" s="0" t="s">
        <x:v>112</x:v>
      </x:c>
      <x:c r="CC1639" s="0" t="s">
        <x:v>113</x:v>
      </x:c>
      <x:c r="CD1639" s="0" t="s">
        <x:v>113</x:v>
      </x:c>
      <x:c r="CE1639" s="0" t="s">
        <x:v>113</x:v>
      </x:c>
      <x:c r="CF1639" s="0" t="s">
        <x:v>112</x:v>
      </x:c>
      <x:c r="CI1639" s="0" t="s">
        <x:v>112</x:v>
      </x:c>
      <x:c r="CK1639" s="9" t="n">
        <x:v>5.18</x:v>
      </x:c>
      <x:c r="CL1639" s="9" t="n">
        <x:v>5.65</x:v>
      </x:c>
      <x:c r="CM1639" s="0" t="s">
        <x:v>144</x:v>
      </x:c>
    </x:row>
    <x:row r="1640" spans="1:91">
      <x:c r="A1640" s="5" t="s">
        <x:v>3760</x:v>
      </x:c>
      <x:c r="B1640" s="7">
        <x:v>44467</x:v>
      </x:c>
      <x:c r="C1640" s="8" t="n">
        <x:v>44994924</x:v>
      </x:c>
      <x:c r="D1640" s="0" t="s">
        <x:v>1760</x:v>
      </x:c>
      <x:c r="E1640" s="0" t="s">
        <x:v>1760</x:v>
      </x:c>
      <x:c r="F1640" s="0" t="s">
        <x:v>35</x:v>
      </x:c>
      <x:c r="G1640" s="0" t="s">
        <x:v>110</x:v>
      </x:c>
      <x:c r="H1640" s="0" t="s">
        <x:v>110</x:v>
      </x:c>
      <x:c r="I1640" s="0" t="s">
        <x:v>143</x:v>
      </x:c>
      <x:c r="AA1640" s="0" t="s">
        <x:v>112</x:v>
      </x:c>
      <x:c r="AD1640" s="0" t="s">
        <x:v>112</x:v>
      </x:c>
      <x:c r="AF1640" s="0" t="s">
        <x:v>113</x:v>
      </x:c>
      <x:c r="AG1640" s="0" t="s">
        <x:v>113</x:v>
      </x:c>
      <x:c r="AI1640" s="0" t="s">
        <x:v>112</x:v>
      </x:c>
      <x:c r="AL1640" s="0" t="s">
        <x:v>113</x:v>
      </x:c>
      <x:c r="AM1640" s="0" t="s">
        <x:v>113</x:v>
      </x:c>
      <x:c r="AN1640" s="0" t="s">
        <x:v>113</x:v>
      </x:c>
      <x:c r="AO1640" s="0" t="s">
        <x:v>113</x:v>
      </x:c>
      <x:c r="AP1640" s="0" t="s">
        <x:v>113</x:v>
      </x:c>
      <x:c r="AR1640" s="0" t="s">
        <x:v>113</x:v>
      </x:c>
      <x:c r="AS1640" s="0" t="s">
        <x:v>113</x:v>
      </x:c>
      <x:c r="AT1640" s="0" t="s">
        <x:v>113</x:v>
      </x:c>
      <x:c r="AU1640" s="0" t="s">
        <x:v>113</x:v>
      </x:c>
      <x:c r="AV1640" s="0" t="s">
        <x:v>113</x:v>
      </x:c>
      <x:c r="AW1640" s="0" t="s">
        <x:v>113</x:v>
      </x:c>
      <x:c r="AX1640" s="0" t="s">
        <x:v>113</x:v>
      </x:c>
      <x:c r="AY1640" s="0" t="s">
        <x:v>112</x:v>
      </x:c>
      <x:c r="AZ1640" s="0" t="s">
        <x:v>112</x:v>
      </x:c>
      <x:c r="BA1640" s="0" t="s">
        <x:v>112</x:v>
      </x:c>
      <x:c r="BB1640" s="0" t="s">
        <x:v>112</x:v>
      </x:c>
      <x:c r="BE1640" s="0" t="s">
        <x:v>112</x:v>
      </x:c>
      <x:c r="BG1640" s="0" t="s">
        <x:v>113</x:v>
      </x:c>
      <x:c r="BH1640" s="0" t="s">
        <x:v>113</x:v>
      </x:c>
      <x:c r="BJ1640" s="0" t="s">
        <x:v>112</x:v>
      </x:c>
      <x:c r="BM1640" s="0" t="s">
        <x:v>113</x:v>
      </x:c>
      <x:c r="BN1640" s="0" t="s">
        <x:v>113</x:v>
      </x:c>
      <x:c r="BO1640" s="0" t="s">
        <x:v>113</x:v>
      </x:c>
      <x:c r="BP1640" s="0" t="s">
        <x:v>113</x:v>
      </x:c>
      <x:c r="BQ1640" s="0" t="s">
        <x:v>113</x:v>
      </x:c>
      <x:c r="BS1640" s="0" t="s">
        <x:v>113</x:v>
      </x:c>
      <x:c r="BT1640" s="0" t="s">
        <x:v>113</x:v>
      </x:c>
      <x:c r="BU1640" s="0" t="s">
        <x:v>113</x:v>
      </x:c>
      <x:c r="BV1640" s="0" t="s">
        <x:v>113</x:v>
      </x:c>
      <x:c r="BW1640" s="0" t="s">
        <x:v>113</x:v>
      </x:c>
      <x:c r="BX1640" s="0" t="s">
        <x:v>113</x:v>
      </x:c>
      <x:c r="BY1640" s="0" t="s">
        <x:v>113</x:v>
      </x:c>
      <x:c r="BZ1640" s="0" t="s">
        <x:v>112</x:v>
      </x:c>
      <x:c r="CA1640" s="0" t="s">
        <x:v>112</x:v>
      </x:c>
      <x:c r="CB1640" s="0" t="s">
        <x:v>112</x:v>
      </x:c>
      <x:c r="CC1640" s="0" t="s">
        <x:v>113</x:v>
      </x:c>
      <x:c r="CD1640" s="0" t="s">
        <x:v>113</x:v>
      </x:c>
      <x:c r="CE1640" s="0" t="s">
        <x:v>113</x:v>
      </x:c>
      <x:c r="CF1640" s="0" t="s">
        <x:v>112</x:v>
      </x:c>
      <x:c r="CI1640" s="0" t="s">
        <x:v>112</x:v>
      </x:c>
      <x:c r="CK1640" s="9" t="n">
        <x:v>5.18</x:v>
      </x:c>
      <x:c r="CL1640" s="9" t="n">
        <x:v>5.65</x:v>
      </x:c>
      <x:c r="CM1640" s="0" t="s">
        <x:v>144</x:v>
      </x:c>
    </x:row>
    <x:row r="1641" spans="1:91">
      <x:c r="A1641" s="5" t="s">
        <x:v>3761</x:v>
      </x:c>
      <x:c r="B1641" s="7">
        <x:v>44467</x:v>
      </x:c>
      <x:c r="C1641" s="8" t="n">
        <x:v>45069825</x:v>
      </x:c>
      <x:c r="D1641" s="0" t="s">
        <x:v>1761</x:v>
      </x:c>
      <x:c r="E1641" s="0" t="s">
        <x:v>1761</x:v>
      </x:c>
      <x:c r="F1641" s="0" t="s">
        <x:v>35</x:v>
      </x:c>
      <x:c r="G1641" s="0" t="s">
        <x:v>110</x:v>
      </x:c>
      <x:c r="H1641" s="0" t="s">
        <x:v>110</x:v>
      </x:c>
      <x:c r="I1641" s="0" t="s">
        <x:v>143</x:v>
      </x:c>
      <x:c r="AA1641" s="0" t="s">
        <x:v>112</x:v>
      </x:c>
      <x:c r="AD1641" s="0" t="s">
        <x:v>112</x:v>
      </x:c>
      <x:c r="AF1641" s="0" t="s">
        <x:v>113</x:v>
      </x:c>
      <x:c r="AG1641" s="0" t="s">
        <x:v>113</x:v>
      </x:c>
      <x:c r="AI1641" s="0" t="s">
        <x:v>112</x:v>
      </x:c>
      <x:c r="AL1641" s="0" t="s">
        <x:v>113</x:v>
      </x:c>
      <x:c r="AM1641" s="0" t="s">
        <x:v>113</x:v>
      </x:c>
      <x:c r="AN1641" s="0" t="s">
        <x:v>113</x:v>
      </x:c>
      <x:c r="AO1641" s="0" t="s">
        <x:v>113</x:v>
      </x:c>
      <x:c r="AP1641" s="0" t="s">
        <x:v>113</x:v>
      </x:c>
      <x:c r="AR1641" s="0" t="s">
        <x:v>113</x:v>
      </x:c>
      <x:c r="AS1641" s="0" t="s">
        <x:v>113</x:v>
      </x:c>
      <x:c r="AT1641" s="0" t="s">
        <x:v>113</x:v>
      </x:c>
      <x:c r="AU1641" s="0" t="s">
        <x:v>113</x:v>
      </x:c>
      <x:c r="AV1641" s="0" t="s">
        <x:v>113</x:v>
      </x:c>
      <x:c r="AW1641" s="0" t="s">
        <x:v>113</x:v>
      </x:c>
      <x:c r="AX1641" s="0" t="s">
        <x:v>113</x:v>
      </x:c>
      <x:c r="AY1641" s="0" t="s">
        <x:v>112</x:v>
      </x:c>
      <x:c r="AZ1641" s="0" t="s">
        <x:v>112</x:v>
      </x:c>
      <x:c r="BA1641" s="0" t="s">
        <x:v>112</x:v>
      </x:c>
      <x:c r="BB1641" s="0" t="s">
        <x:v>112</x:v>
      </x:c>
      <x:c r="BE1641" s="0" t="s">
        <x:v>112</x:v>
      </x:c>
      <x:c r="BG1641" s="0" t="s">
        <x:v>113</x:v>
      </x:c>
      <x:c r="BH1641" s="0" t="s">
        <x:v>113</x:v>
      </x:c>
      <x:c r="BJ1641" s="0" t="s">
        <x:v>112</x:v>
      </x:c>
      <x:c r="BM1641" s="0" t="s">
        <x:v>113</x:v>
      </x:c>
      <x:c r="BN1641" s="0" t="s">
        <x:v>113</x:v>
      </x:c>
      <x:c r="BO1641" s="0" t="s">
        <x:v>113</x:v>
      </x:c>
      <x:c r="BP1641" s="0" t="s">
        <x:v>113</x:v>
      </x:c>
      <x:c r="BQ1641" s="0" t="s">
        <x:v>113</x:v>
      </x:c>
      <x:c r="BS1641" s="0" t="s">
        <x:v>113</x:v>
      </x:c>
      <x:c r="BT1641" s="0" t="s">
        <x:v>113</x:v>
      </x:c>
      <x:c r="BU1641" s="0" t="s">
        <x:v>113</x:v>
      </x:c>
      <x:c r="BV1641" s="0" t="s">
        <x:v>113</x:v>
      </x:c>
      <x:c r="BW1641" s="0" t="s">
        <x:v>113</x:v>
      </x:c>
      <x:c r="BX1641" s="0" t="s">
        <x:v>113</x:v>
      </x:c>
      <x:c r="BY1641" s="0" t="s">
        <x:v>113</x:v>
      </x:c>
      <x:c r="BZ1641" s="0" t="s">
        <x:v>112</x:v>
      </x:c>
      <x:c r="CA1641" s="0" t="s">
        <x:v>112</x:v>
      </x:c>
      <x:c r="CB1641" s="0" t="s">
        <x:v>112</x:v>
      </x:c>
      <x:c r="CC1641" s="0" t="s">
        <x:v>113</x:v>
      </x:c>
      <x:c r="CD1641" s="0" t="s">
        <x:v>113</x:v>
      </x:c>
      <x:c r="CE1641" s="0" t="s">
        <x:v>113</x:v>
      </x:c>
      <x:c r="CF1641" s="0" t="s">
        <x:v>112</x:v>
      </x:c>
      <x:c r="CI1641" s="0" t="s">
        <x:v>112</x:v>
      </x:c>
      <x:c r="CK1641" s="9" t="n">
        <x:v>5.18</x:v>
      </x:c>
      <x:c r="CL1641" s="9" t="n">
        <x:v>5.65</x:v>
      </x:c>
      <x:c r="CM1641" s="0" t="s">
        <x:v>144</x:v>
      </x:c>
    </x:row>
    <x:row r="1642" spans="1:91">
      <x:c r="A1642" s="5" t="s">
        <x:v>3762</x:v>
      </x:c>
      <x:c r="B1642" s="7">
        <x:v>44467</x:v>
      </x:c>
      <x:c r="C1642" s="8" t="n">
        <x:v>45087635</x:v>
      </x:c>
      <x:c r="D1642" s="0" t="s">
        <x:v>1762</x:v>
      </x:c>
      <x:c r="E1642" s="0" t="s">
        <x:v>1762</x:v>
      </x:c>
      <x:c r="F1642" s="0" t="s">
        <x:v>35</x:v>
      </x:c>
      <x:c r="G1642" s="0" t="s">
        <x:v>110</x:v>
      </x:c>
      <x:c r="H1642" s="0" t="s">
        <x:v>110</x:v>
      </x:c>
      <x:c r="I1642" s="0" t="s">
        <x:v>143</x:v>
      </x:c>
      <x:c r="AA1642" s="0" t="s">
        <x:v>112</x:v>
      </x:c>
      <x:c r="AD1642" s="0" t="s">
        <x:v>112</x:v>
      </x:c>
      <x:c r="AF1642" s="0" t="s">
        <x:v>113</x:v>
      </x:c>
      <x:c r="AG1642" s="0" t="s">
        <x:v>113</x:v>
      </x:c>
      <x:c r="AI1642" s="0" t="s">
        <x:v>112</x:v>
      </x:c>
      <x:c r="AL1642" s="0" t="s">
        <x:v>113</x:v>
      </x:c>
      <x:c r="AM1642" s="0" t="s">
        <x:v>113</x:v>
      </x:c>
      <x:c r="AN1642" s="0" t="s">
        <x:v>113</x:v>
      </x:c>
      <x:c r="AO1642" s="0" t="s">
        <x:v>113</x:v>
      </x:c>
      <x:c r="AP1642" s="0" t="s">
        <x:v>113</x:v>
      </x:c>
      <x:c r="AR1642" s="0" t="s">
        <x:v>113</x:v>
      </x:c>
      <x:c r="AS1642" s="0" t="s">
        <x:v>113</x:v>
      </x:c>
      <x:c r="AT1642" s="0" t="s">
        <x:v>113</x:v>
      </x:c>
      <x:c r="AU1642" s="0" t="s">
        <x:v>113</x:v>
      </x:c>
      <x:c r="AV1642" s="0" t="s">
        <x:v>113</x:v>
      </x:c>
      <x:c r="AW1642" s="0" t="s">
        <x:v>113</x:v>
      </x:c>
      <x:c r="AX1642" s="0" t="s">
        <x:v>113</x:v>
      </x:c>
      <x:c r="AY1642" s="0" t="s">
        <x:v>112</x:v>
      </x:c>
      <x:c r="AZ1642" s="0" t="s">
        <x:v>112</x:v>
      </x:c>
      <x:c r="BA1642" s="0" t="s">
        <x:v>112</x:v>
      </x:c>
      <x:c r="BB1642" s="0" t="s">
        <x:v>112</x:v>
      </x:c>
      <x:c r="BE1642" s="0" t="s">
        <x:v>112</x:v>
      </x:c>
      <x:c r="BG1642" s="0" t="s">
        <x:v>113</x:v>
      </x:c>
      <x:c r="BH1642" s="0" t="s">
        <x:v>113</x:v>
      </x:c>
      <x:c r="BJ1642" s="0" t="s">
        <x:v>112</x:v>
      </x:c>
      <x:c r="BM1642" s="0" t="s">
        <x:v>113</x:v>
      </x:c>
      <x:c r="BN1642" s="0" t="s">
        <x:v>113</x:v>
      </x:c>
      <x:c r="BO1642" s="0" t="s">
        <x:v>113</x:v>
      </x:c>
      <x:c r="BP1642" s="0" t="s">
        <x:v>113</x:v>
      </x:c>
      <x:c r="BQ1642" s="0" t="s">
        <x:v>113</x:v>
      </x:c>
      <x:c r="BS1642" s="0" t="s">
        <x:v>113</x:v>
      </x:c>
      <x:c r="BT1642" s="0" t="s">
        <x:v>113</x:v>
      </x:c>
      <x:c r="BU1642" s="0" t="s">
        <x:v>113</x:v>
      </x:c>
      <x:c r="BV1642" s="0" t="s">
        <x:v>113</x:v>
      </x:c>
      <x:c r="BW1642" s="0" t="s">
        <x:v>113</x:v>
      </x:c>
      <x:c r="BX1642" s="0" t="s">
        <x:v>113</x:v>
      </x:c>
      <x:c r="BY1642" s="0" t="s">
        <x:v>113</x:v>
      </x:c>
      <x:c r="BZ1642" s="0" t="s">
        <x:v>112</x:v>
      </x:c>
      <x:c r="CA1642" s="0" t="s">
        <x:v>112</x:v>
      </x:c>
      <x:c r="CB1642" s="0" t="s">
        <x:v>112</x:v>
      </x:c>
      <x:c r="CC1642" s="0" t="s">
        <x:v>113</x:v>
      </x:c>
      <x:c r="CD1642" s="0" t="s">
        <x:v>113</x:v>
      </x:c>
      <x:c r="CE1642" s="0" t="s">
        <x:v>113</x:v>
      </x:c>
      <x:c r="CF1642" s="0" t="s">
        <x:v>112</x:v>
      </x:c>
      <x:c r="CI1642" s="0" t="s">
        <x:v>112</x:v>
      </x:c>
      <x:c r="CK1642" s="9" t="n">
        <x:v>5.18</x:v>
      </x:c>
      <x:c r="CL1642" s="9" t="n">
        <x:v>5.65</x:v>
      </x:c>
      <x:c r="CM1642" s="0" t="s">
        <x:v>144</x:v>
      </x:c>
    </x:row>
    <x:row r="1643" spans="1:91">
      <x:c r="A1643" s="5" t="s">
        <x:v>3763</x:v>
      </x:c>
      <x:c r="B1643" s="7">
        <x:v>44467</x:v>
      </x:c>
      <x:c r="C1643" s="8" t="n">
        <x:v>45092971</x:v>
      </x:c>
      <x:c r="D1643" s="0" t="s">
        <x:v>1763</x:v>
      </x:c>
      <x:c r="E1643" s="0" t="s">
        <x:v>1763</x:v>
      </x:c>
      <x:c r="F1643" s="0" t="s">
        <x:v>35</x:v>
      </x:c>
      <x:c r="G1643" s="0" t="s">
        <x:v>110</x:v>
      </x:c>
      <x:c r="H1643" s="0" t="s">
        <x:v>110</x:v>
      </x:c>
      <x:c r="I1643" s="0" t="s">
        <x:v>143</x:v>
      </x:c>
      <x:c r="AA1643" s="0" t="s">
        <x:v>112</x:v>
      </x:c>
      <x:c r="AD1643" s="0" t="s">
        <x:v>112</x:v>
      </x:c>
      <x:c r="AF1643" s="0" t="s">
        <x:v>113</x:v>
      </x:c>
      <x:c r="AG1643" s="0" t="s">
        <x:v>113</x:v>
      </x:c>
      <x:c r="AI1643" s="0" t="s">
        <x:v>112</x:v>
      </x:c>
      <x:c r="AL1643" s="0" t="s">
        <x:v>113</x:v>
      </x:c>
      <x:c r="AM1643" s="0" t="s">
        <x:v>113</x:v>
      </x:c>
      <x:c r="AN1643" s="0" t="s">
        <x:v>113</x:v>
      </x:c>
      <x:c r="AO1643" s="0" t="s">
        <x:v>113</x:v>
      </x:c>
      <x:c r="AP1643" s="0" t="s">
        <x:v>113</x:v>
      </x:c>
      <x:c r="AR1643" s="0" t="s">
        <x:v>113</x:v>
      </x:c>
      <x:c r="AS1643" s="0" t="s">
        <x:v>113</x:v>
      </x:c>
      <x:c r="AT1643" s="0" t="s">
        <x:v>113</x:v>
      </x:c>
      <x:c r="AU1643" s="0" t="s">
        <x:v>113</x:v>
      </x:c>
      <x:c r="AV1643" s="0" t="s">
        <x:v>113</x:v>
      </x:c>
      <x:c r="AW1643" s="0" t="s">
        <x:v>113</x:v>
      </x:c>
      <x:c r="AX1643" s="0" t="s">
        <x:v>113</x:v>
      </x:c>
      <x:c r="AY1643" s="0" t="s">
        <x:v>112</x:v>
      </x:c>
      <x:c r="AZ1643" s="0" t="s">
        <x:v>112</x:v>
      </x:c>
      <x:c r="BA1643" s="0" t="s">
        <x:v>112</x:v>
      </x:c>
      <x:c r="BB1643" s="0" t="s">
        <x:v>112</x:v>
      </x:c>
      <x:c r="BE1643" s="0" t="s">
        <x:v>112</x:v>
      </x:c>
      <x:c r="BG1643" s="0" t="s">
        <x:v>113</x:v>
      </x:c>
      <x:c r="BH1643" s="0" t="s">
        <x:v>113</x:v>
      </x:c>
      <x:c r="BJ1643" s="0" t="s">
        <x:v>112</x:v>
      </x:c>
      <x:c r="BM1643" s="0" t="s">
        <x:v>113</x:v>
      </x:c>
      <x:c r="BN1643" s="0" t="s">
        <x:v>113</x:v>
      </x:c>
      <x:c r="BO1643" s="0" t="s">
        <x:v>113</x:v>
      </x:c>
      <x:c r="BP1643" s="0" t="s">
        <x:v>113</x:v>
      </x:c>
      <x:c r="BQ1643" s="0" t="s">
        <x:v>113</x:v>
      </x:c>
      <x:c r="BS1643" s="0" t="s">
        <x:v>113</x:v>
      </x:c>
      <x:c r="BT1643" s="0" t="s">
        <x:v>113</x:v>
      </x:c>
      <x:c r="BU1643" s="0" t="s">
        <x:v>113</x:v>
      </x:c>
      <x:c r="BV1643" s="0" t="s">
        <x:v>113</x:v>
      </x:c>
      <x:c r="BW1643" s="0" t="s">
        <x:v>113</x:v>
      </x:c>
      <x:c r="BX1643" s="0" t="s">
        <x:v>113</x:v>
      </x:c>
      <x:c r="BY1643" s="0" t="s">
        <x:v>113</x:v>
      </x:c>
      <x:c r="BZ1643" s="0" t="s">
        <x:v>112</x:v>
      </x:c>
      <x:c r="CA1643" s="0" t="s">
        <x:v>112</x:v>
      </x:c>
      <x:c r="CB1643" s="0" t="s">
        <x:v>112</x:v>
      </x:c>
      <x:c r="CC1643" s="0" t="s">
        <x:v>113</x:v>
      </x:c>
      <x:c r="CD1643" s="0" t="s">
        <x:v>113</x:v>
      </x:c>
      <x:c r="CE1643" s="0" t="s">
        <x:v>113</x:v>
      </x:c>
      <x:c r="CF1643" s="0" t="s">
        <x:v>112</x:v>
      </x:c>
      <x:c r="CI1643" s="0" t="s">
        <x:v>112</x:v>
      </x:c>
      <x:c r="CK1643" s="9" t="n">
        <x:v>5.18</x:v>
      </x:c>
      <x:c r="CL1643" s="9" t="n">
        <x:v>5.65</x:v>
      </x:c>
      <x:c r="CM1643" s="0" t="s">
        <x:v>144</x:v>
      </x:c>
    </x:row>
    <x:row r="1644" spans="1:91">
      <x:c r="A1644" s="5" t="s">
        <x:v>3764</x:v>
      </x:c>
      <x:c r="B1644" s="7">
        <x:v>44467</x:v>
      </x:c>
      <x:c r="C1644" s="8" t="n">
        <x:v>45470473</x:v>
      </x:c>
      <x:c r="D1644" s="0" t="s">
        <x:v>1764</x:v>
      </x:c>
      <x:c r="E1644" s="0" t="s">
        <x:v>1764</x:v>
      </x:c>
      <x:c r="F1644" s="0" t="s">
        <x:v>35</x:v>
      </x:c>
      <x:c r="G1644" s="0" t="s">
        <x:v>110</x:v>
      </x:c>
      <x:c r="H1644" s="0" t="s">
        <x:v>110</x:v>
      </x:c>
      <x:c r="I1644" s="0" t="s">
        <x:v>143</x:v>
      </x:c>
      <x:c r="AA1644" s="0" t="s">
        <x:v>112</x:v>
      </x:c>
      <x:c r="AD1644" s="0" t="s">
        <x:v>112</x:v>
      </x:c>
      <x:c r="AF1644" s="0" t="s">
        <x:v>113</x:v>
      </x:c>
      <x:c r="AG1644" s="0" t="s">
        <x:v>113</x:v>
      </x:c>
      <x:c r="AI1644" s="0" t="s">
        <x:v>112</x:v>
      </x:c>
      <x:c r="AL1644" s="0" t="s">
        <x:v>113</x:v>
      </x:c>
      <x:c r="AM1644" s="0" t="s">
        <x:v>113</x:v>
      </x:c>
      <x:c r="AN1644" s="0" t="s">
        <x:v>113</x:v>
      </x:c>
      <x:c r="AO1644" s="0" t="s">
        <x:v>113</x:v>
      </x:c>
      <x:c r="AP1644" s="0" t="s">
        <x:v>113</x:v>
      </x:c>
      <x:c r="AR1644" s="0" t="s">
        <x:v>113</x:v>
      </x:c>
      <x:c r="AS1644" s="0" t="s">
        <x:v>113</x:v>
      </x:c>
      <x:c r="AT1644" s="0" t="s">
        <x:v>113</x:v>
      </x:c>
      <x:c r="AU1644" s="0" t="s">
        <x:v>113</x:v>
      </x:c>
      <x:c r="AV1644" s="0" t="s">
        <x:v>113</x:v>
      </x:c>
      <x:c r="AW1644" s="0" t="s">
        <x:v>113</x:v>
      </x:c>
      <x:c r="AX1644" s="0" t="s">
        <x:v>113</x:v>
      </x:c>
      <x:c r="AY1644" s="0" t="s">
        <x:v>112</x:v>
      </x:c>
      <x:c r="AZ1644" s="0" t="s">
        <x:v>112</x:v>
      </x:c>
      <x:c r="BA1644" s="0" t="s">
        <x:v>112</x:v>
      </x:c>
      <x:c r="BB1644" s="0" t="s">
        <x:v>112</x:v>
      </x:c>
      <x:c r="BE1644" s="0" t="s">
        <x:v>112</x:v>
      </x:c>
      <x:c r="BG1644" s="0" t="s">
        <x:v>113</x:v>
      </x:c>
      <x:c r="BH1644" s="0" t="s">
        <x:v>113</x:v>
      </x:c>
      <x:c r="BJ1644" s="0" t="s">
        <x:v>112</x:v>
      </x:c>
      <x:c r="BM1644" s="0" t="s">
        <x:v>113</x:v>
      </x:c>
      <x:c r="BN1644" s="0" t="s">
        <x:v>113</x:v>
      </x:c>
      <x:c r="BO1644" s="0" t="s">
        <x:v>113</x:v>
      </x:c>
      <x:c r="BP1644" s="0" t="s">
        <x:v>113</x:v>
      </x:c>
      <x:c r="BQ1644" s="0" t="s">
        <x:v>113</x:v>
      </x:c>
      <x:c r="BS1644" s="0" t="s">
        <x:v>113</x:v>
      </x:c>
      <x:c r="BT1644" s="0" t="s">
        <x:v>113</x:v>
      </x:c>
      <x:c r="BU1644" s="0" t="s">
        <x:v>113</x:v>
      </x:c>
      <x:c r="BV1644" s="0" t="s">
        <x:v>113</x:v>
      </x:c>
      <x:c r="BW1644" s="0" t="s">
        <x:v>113</x:v>
      </x:c>
      <x:c r="BX1644" s="0" t="s">
        <x:v>113</x:v>
      </x:c>
      <x:c r="BY1644" s="0" t="s">
        <x:v>113</x:v>
      </x:c>
      <x:c r="BZ1644" s="0" t="s">
        <x:v>112</x:v>
      </x:c>
      <x:c r="CA1644" s="0" t="s">
        <x:v>112</x:v>
      </x:c>
      <x:c r="CB1644" s="0" t="s">
        <x:v>112</x:v>
      </x:c>
      <x:c r="CC1644" s="0" t="s">
        <x:v>113</x:v>
      </x:c>
      <x:c r="CD1644" s="0" t="s">
        <x:v>113</x:v>
      </x:c>
      <x:c r="CE1644" s="0" t="s">
        <x:v>113</x:v>
      </x:c>
      <x:c r="CF1644" s="0" t="s">
        <x:v>112</x:v>
      </x:c>
      <x:c r="CI1644" s="0" t="s">
        <x:v>112</x:v>
      </x:c>
      <x:c r="CK1644" s="9" t="n">
        <x:v>5.18</x:v>
      </x:c>
      <x:c r="CL1644" s="9" t="n">
        <x:v>5.65</x:v>
      </x:c>
      <x:c r="CM1644" s="0" t="s">
        <x:v>144</x:v>
      </x:c>
    </x:row>
    <x:row r="1645" spans="1:91">
      <x:c r="A1645" s="5" t="s">
        <x:v>3765</x:v>
      </x:c>
      <x:c r="B1645" s="7">
        <x:v>44467</x:v>
      </x:c>
      <x:c r="C1645" s="8" t="n">
        <x:v>45471150</x:v>
      </x:c>
      <x:c r="D1645" s="0" t="s">
        <x:v>1765</x:v>
      </x:c>
      <x:c r="E1645" s="0" t="s">
        <x:v>1765</x:v>
      </x:c>
      <x:c r="F1645" s="0" t="s">
        <x:v>35</x:v>
      </x:c>
      <x:c r="G1645" s="0" t="s">
        <x:v>110</x:v>
      </x:c>
      <x:c r="H1645" s="0" t="s">
        <x:v>110</x:v>
      </x:c>
      <x:c r="I1645" s="0" t="s">
        <x:v>143</x:v>
      </x:c>
      <x:c r="AA1645" s="0" t="s">
        <x:v>112</x:v>
      </x:c>
      <x:c r="AD1645" s="0" t="s">
        <x:v>112</x:v>
      </x:c>
      <x:c r="AF1645" s="0" t="s">
        <x:v>113</x:v>
      </x:c>
      <x:c r="AG1645" s="0" t="s">
        <x:v>113</x:v>
      </x:c>
      <x:c r="AI1645" s="0" t="s">
        <x:v>112</x:v>
      </x:c>
      <x:c r="AL1645" s="0" t="s">
        <x:v>113</x:v>
      </x:c>
      <x:c r="AM1645" s="0" t="s">
        <x:v>113</x:v>
      </x:c>
      <x:c r="AN1645" s="0" t="s">
        <x:v>113</x:v>
      </x:c>
      <x:c r="AO1645" s="0" t="s">
        <x:v>113</x:v>
      </x:c>
      <x:c r="AP1645" s="0" t="s">
        <x:v>113</x:v>
      </x:c>
      <x:c r="AR1645" s="0" t="s">
        <x:v>113</x:v>
      </x:c>
      <x:c r="AS1645" s="0" t="s">
        <x:v>113</x:v>
      </x:c>
      <x:c r="AT1645" s="0" t="s">
        <x:v>113</x:v>
      </x:c>
      <x:c r="AU1645" s="0" t="s">
        <x:v>113</x:v>
      </x:c>
      <x:c r="AV1645" s="0" t="s">
        <x:v>113</x:v>
      </x:c>
      <x:c r="AW1645" s="0" t="s">
        <x:v>113</x:v>
      </x:c>
      <x:c r="AX1645" s="0" t="s">
        <x:v>113</x:v>
      </x:c>
      <x:c r="AY1645" s="0" t="s">
        <x:v>112</x:v>
      </x:c>
      <x:c r="AZ1645" s="0" t="s">
        <x:v>112</x:v>
      </x:c>
      <x:c r="BA1645" s="0" t="s">
        <x:v>112</x:v>
      </x:c>
      <x:c r="BB1645" s="0" t="s">
        <x:v>112</x:v>
      </x:c>
      <x:c r="BE1645" s="0" t="s">
        <x:v>112</x:v>
      </x:c>
      <x:c r="BG1645" s="0" t="s">
        <x:v>113</x:v>
      </x:c>
      <x:c r="BH1645" s="0" t="s">
        <x:v>113</x:v>
      </x:c>
      <x:c r="BJ1645" s="0" t="s">
        <x:v>112</x:v>
      </x:c>
      <x:c r="BM1645" s="0" t="s">
        <x:v>113</x:v>
      </x:c>
      <x:c r="BN1645" s="0" t="s">
        <x:v>113</x:v>
      </x:c>
      <x:c r="BO1645" s="0" t="s">
        <x:v>113</x:v>
      </x:c>
      <x:c r="BP1645" s="0" t="s">
        <x:v>113</x:v>
      </x:c>
      <x:c r="BQ1645" s="0" t="s">
        <x:v>113</x:v>
      </x:c>
      <x:c r="BS1645" s="0" t="s">
        <x:v>113</x:v>
      </x:c>
      <x:c r="BT1645" s="0" t="s">
        <x:v>113</x:v>
      </x:c>
      <x:c r="BU1645" s="0" t="s">
        <x:v>113</x:v>
      </x:c>
      <x:c r="BV1645" s="0" t="s">
        <x:v>113</x:v>
      </x:c>
      <x:c r="BW1645" s="0" t="s">
        <x:v>113</x:v>
      </x:c>
      <x:c r="BX1645" s="0" t="s">
        <x:v>113</x:v>
      </x:c>
      <x:c r="BY1645" s="0" t="s">
        <x:v>113</x:v>
      </x:c>
      <x:c r="BZ1645" s="0" t="s">
        <x:v>112</x:v>
      </x:c>
      <x:c r="CA1645" s="0" t="s">
        <x:v>112</x:v>
      </x:c>
      <x:c r="CB1645" s="0" t="s">
        <x:v>112</x:v>
      </x:c>
      <x:c r="CC1645" s="0" t="s">
        <x:v>113</x:v>
      </x:c>
      <x:c r="CD1645" s="0" t="s">
        <x:v>113</x:v>
      </x:c>
      <x:c r="CE1645" s="0" t="s">
        <x:v>113</x:v>
      </x:c>
      <x:c r="CF1645" s="0" t="s">
        <x:v>112</x:v>
      </x:c>
      <x:c r="CI1645" s="0" t="s">
        <x:v>112</x:v>
      </x:c>
      <x:c r="CK1645" s="9" t="n">
        <x:v>5.18</x:v>
      </x:c>
      <x:c r="CL1645" s="9" t="n">
        <x:v>5.65</x:v>
      </x:c>
      <x:c r="CM1645" s="0" t="s">
        <x:v>144</x:v>
      </x:c>
    </x:row>
    <x:row r="1646" spans="1:91">
      <x:c r="A1646" s="5" t="s">
        <x:v>3766</x:v>
      </x:c>
      <x:c r="B1646" s="7">
        <x:v>44467</x:v>
      </x:c>
      <x:c r="C1646" s="8" t="n">
        <x:v>45577580</x:v>
      </x:c>
      <x:c r="D1646" s="0" t="s">
        <x:v>1766</x:v>
      </x:c>
      <x:c r="E1646" s="0" t="s">
        <x:v>1766</x:v>
      </x:c>
      <x:c r="F1646" s="0" t="s">
        <x:v>35</x:v>
      </x:c>
      <x:c r="G1646" s="0" t="s">
        <x:v>110</x:v>
      </x:c>
      <x:c r="H1646" s="0" t="s">
        <x:v>110</x:v>
      </x:c>
      <x:c r="I1646" s="0" t="s">
        <x:v>143</x:v>
      </x:c>
      <x:c r="AA1646" s="0" t="s">
        <x:v>112</x:v>
      </x:c>
      <x:c r="AD1646" s="0" t="s">
        <x:v>112</x:v>
      </x:c>
      <x:c r="AF1646" s="0" t="s">
        <x:v>113</x:v>
      </x:c>
      <x:c r="AG1646" s="0" t="s">
        <x:v>113</x:v>
      </x:c>
      <x:c r="AI1646" s="0" t="s">
        <x:v>112</x:v>
      </x:c>
      <x:c r="AL1646" s="0" t="s">
        <x:v>113</x:v>
      </x:c>
      <x:c r="AM1646" s="0" t="s">
        <x:v>113</x:v>
      </x:c>
      <x:c r="AN1646" s="0" t="s">
        <x:v>113</x:v>
      </x:c>
      <x:c r="AO1646" s="0" t="s">
        <x:v>113</x:v>
      </x:c>
      <x:c r="AP1646" s="0" t="s">
        <x:v>113</x:v>
      </x:c>
      <x:c r="AR1646" s="0" t="s">
        <x:v>113</x:v>
      </x:c>
      <x:c r="AS1646" s="0" t="s">
        <x:v>113</x:v>
      </x:c>
      <x:c r="AT1646" s="0" t="s">
        <x:v>113</x:v>
      </x:c>
      <x:c r="AU1646" s="0" t="s">
        <x:v>113</x:v>
      </x:c>
      <x:c r="AV1646" s="0" t="s">
        <x:v>113</x:v>
      </x:c>
      <x:c r="AW1646" s="0" t="s">
        <x:v>113</x:v>
      </x:c>
      <x:c r="AX1646" s="0" t="s">
        <x:v>113</x:v>
      </x:c>
      <x:c r="AY1646" s="0" t="s">
        <x:v>112</x:v>
      </x:c>
      <x:c r="AZ1646" s="0" t="s">
        <x:v>112</x:v>
      </x:c>
      <x:c r="BA1646" s="0" t="s">
        <x:v>112</x:v>
      </x:c>
      <x:c r="BB1646" s="0" t="s">
        <x:v>112</x:v>
      </x:c>
      <x:c r="BE1646" s="0" t="s">
        <x:v>112</x:v>
      </x:c>
      <x:c r="BG1646" s="0" t="s">
        <x:v>113</x:v>
      </x:c>
      <x:c r="BH1646" s="0" t="s">
        <x:v>113</x:v>
      </x:c>
      <x:c r="BJ1646" s="0" t="s">
        <x:v>112</x:v>
      </x:c>
      <x:c r="BM1646" s="0" t="s">
        <x:v>113</x:v>
      </x:c>
      <x:c r="BN1646" s="0" t="s">
        <x:v>113</x:v>
      </x:c>
      <x:c r="BO1646" s="0" t="s">
        <x:v>113</x:v>
      </x:c>
      <x:c r="BP1646" s="0" t="s">
        <x:v>113</x:v>
      </x:c>
      <x:c r="BQ1646" s="0" t="s">
        <x:v>113</x:v>
      </x:c>
      <x:c r="BS1646" s="0" t="s">
        <x:v>113</x:v>
      </x:c>
      <x:c r="BT1646" s="0" t="s">
        <x:v>113</x:v>
      </x:c>
      <x:c r="BU1646" s="0" t="s">
        <x:v>113</x:v>
      </x:c>
      <x:c r="BV1646" s="0" t="s">
        <x:v>113</x:v>
      </x:c>
      <x:c r="BW1646" s="0" t="s">
        <x:v>113</x:v>
      </x:c>
      <x:c r="BX1646" s="0" t="s">
        <x:v>113</x:v>
      </x:c>
      <x:c r="BY1646" s="0" t="s">
        <x:v>113</x:v>
      </x:c>
      <x:c r="BZ1646" s="0" t="s">
        <x:v>112</x:v>
      </x:c>
      <x:c r="CA1646" s="0" t="s">
        <x:v>112</x:v>
      </x:c>
      <x:c r="CB1646" s="0" t="s">
        <x:v>112</x:v>
      </x:c>
      <x:c r="CC1646" s="0" t="s">
        <x:v>113</x:v>
      </x:c>
      <x:c r="CD1646" s="0" t="s">
        <x:v>113</x:v>
      </x:c>
      <x:c r="CE1646" s="0" t="s">
        <x:v>113</x:v>
      </x:c>
      <x:c r="CF1646" s="0" t="s">
        <x:v>112</x:v>
      </x:c>
      <x:c r="CI1646" s="0" t="s">
        <x:v>112</x:v>
      </x:c>
      <x:c r="CK1646" s="9" t="n">
        <x:v>5.18</x:v>
      </x:c>
      <x:c r="CL1646" s="9" t="n">
        <x:v>5.65</x:v>
      </x:c>
      <x:c r="CM1646" s="0" t="s">
        <x:v>144</x:v>
      </x:c>
    </x:row>
    <x:row r="1647" spans="1:91">
      <x:c r="A1647" s="5" t="s">
        <x:v>3767</x:v>
      </x:c>
      <x:c r="B1647" s="7">
        <x:v>44467</x:v>
      </x:c>
      <x:c r="C1647" s="8" t="n">
        <x:v>45680382</x:v>
      </x:c>
      <x:c r="D1647" s="0" t="s">
        <x:v>1767</x:v>
      </x:c>
      <x:c r="E1647" s="0" t="s">
        <x:v>1767</x:v>
      </x:c>
      <x:c r="F1647" s="0" t="s">
        <x:v>35</x:v>
      </x:c>
      <x:c r="G1647" s="0" t="s">
        <x:v>110</x:v>
      </x:c>
      <x:c r="H1647" s="0" t="s">
        <x:v>110</x:v>
      </x:c>
      <x:c r="I1647" s="0" t="s">
        <x:v>143</x:v>
      </x:c>
      <x:c r="AA1647" s="0" t="s">
        <x:v>112</x:v>
      </x:c>
      <x:c r="AD1647" s="0" t="s">
        <x:v>112</x:v>
      </x:c>
      <x:c r="AF1647" s="0" t="s">
        <x:v>113</x:v>
      </x:c>
      <x:c r="AG1647" s="0" t="s">
        <x:v>113</x:v>
      </x:c>
      <x:c r="AI1647" s="0" t="s">
        <x:v>112</x:v>
      </x:c>
      <x:c r="AL1647" s="0" t="s">
        <x:v>113</x:v>
      </x:c>
      <x:c r="AM1647" s="0" t="s">
        <x:v>113</x:v>
      </x:c>
      <x:c r="AN1647" s="0" t="s">
        <x:v>113</x:v>
      </x:c>
      <x:c r="AO1647" s="0" t="s">
        <x:v>113</x:v>
      </x:c>
      <x:c r="AP1647" s="0" t="s">
        <x:v>113</x:v>
      </x:c>
      <x:c r="AR1647" s="0" t="s">
        <x:v>113</x:v>
      </x:c>
      <x:c r="AS1647" s="0" t="s">
        <x:v>113</x:v>
      </x:c>
      <x:c r="AT1647" s="0" t="s">
        <x:v>113</x:v>
      </x:c>
      <x:c r="AU1647" s="0" t="s">
        <x:v>113</x:v>
      </x:c>
      <x:c r="AV1647" s="0" t="s">
        <x:v>113</x:v>
      </x:c>
      <x:c r="AW1647" s="0" t="s">
        <x:v>113</x:v>
      </x:c>
      <x:c r="AX1647" s="0" t="s">
        <x:v>113</x:v>
      </x:c>
      <x:c r="AY1647" s="0" t="s">
        <x:v>112</x:v>
      </x:c>
      <x:c r="AZ1647" s="0" t="s">
        <x:v>112</x:v>
      </x:c>
      <x:c r="BA1647" s="0" t="s">
        <x:v>112</x:v>
      </x:c>
      <x:c r="BB1647" s="0" t="s">
        <x:v>112</x:v>
      </x:c>
      <x:c r="BE1647" s="0" t="s">
        <x:v>112</x:v>
      </x:c>
      <x:c r="BG1647" s="0" t="s">
        <x:v>113</x:v>
      </x:c>
      <x:c r="BH1647" s="0" t="s">
        <x:v>113</x:v>
      </x:c>
      <x:c r="BJ1647" s="0" t="s">
        <x:v>112</x:v>
      </x:c>
      <x:c r="BM1647" s="0" t="s">
        <x:v>113</x:v>
      </x:c>
      <x:c r="BN1647" s="0" t="s">
        <x:v>113</x:v>
      </x:c>
      <x:c r="BO1647" s="0" t="s">
        <x:v>113</x:v>
      </x:c>
      <x:c r="BP1647" s="0" t="s">
        <x:v>113</x:v>
      </x:c>
      <x:c r="BQ1647" s="0" t="s">
        <x:v>113</x:v>
      </x:c>
      <x:c r="BS1647" s="0" t="s">
        <x:v>113</x:v>
      </x:c>
      <x:c r="BT1647" s="0" t="s">
        <x:v>113</x:v>
      </x:c>
      <x:c r="BU1647" s="0" t="s">
        <x:v>113</x:v>
      </x:c>
      <x:c r="BV1647" s="0" t="s">
        <x:v>113</x:v>
      </x:c>
      <x:c r="BW1647" s="0" t="s">
        <x:v>113</x:v>
      </x:c>
      <x:c r="BX1647" s="0" t="s">
        <x:v>113</x:v>
      </x:c>
      <x:c r="BY1647" s="0" t="s">
        <x:v>113</x:v>
      </x:c>
      <x:c r="BZ1647" s="0" t="s">
        <x:v>112</x:v>
      </x:c>
      <x:c r="CA1647" s="0" t="s">
        <x:v>112</x:v>
      </x:c>
      <x:c r="CB1647" s="0" t="s">
        <x:v>112</x:v>
      </x:c>
      <x:c r="CC1647" s="0" t="s">
        <x:v>113</x:v>
      </x:c>
      <x:c r="CD1647" s="0" t="s">
        <x:v>113</x:v>
      </x:c>
      <x:c r="CE1647" s="0" t="s">
        <x:v>113</x:v>
      </x:c>
      <x:c r="CF1647" s="0" t="s">
        <x:v>112</x:v>
      </x:c>
      <x:c r="CI1647" s="0" t="s">
        <x:v>112</x:v>
      </x:c>
      <x:c r="CK1647" s="9" t="n">
        <x:v>5.18</x:v>
      </x:c>
      <x:c r="CL1647" s="9" t="n">
        <x:v>5.65</x:v>
      </x:c>
      <x:c r="CM1647" s="0" t="s">
        <x:v>144</x:v>
      </x:c>
    </x:row>
    <x:row r="1648" spans="1:91">
      <x:c r="A1648" s="5" t="s">
        <x:v>3768</x:v>
      </x:c>
      <x:c r="B1648" s="7">
        <x:v>44467</x:v>
      </x:c>
      <x:c r="C1648" s="8" t="n">
        <x:v>46098296</x:v>
      </x:c>
      <x:c r="D1648" s="0" t="s">
        <x:v>1768</x:v>
      </x:c>
      <x:c r="E1648" s="0" t="s">
        <x:v>1768</x:v>
      </x:c>
      <x:c r="F1648" s="0" t="s">
        <x:v>35</x:v>
      </x:c>
      <x:c r="G1648" s="0" t="s">
        <x:v>110</x:v>
      </x:c>
      <x:c r="H1648" s="0" t="s">
        <x:v>110</x:v>
      </x:c>
      <x:c r="I1648" s="0" t="s">
        <x:v>143</x:v>
      </x:c>
      <x:c r="AA1648" s="0" t="s">
        <x:v>112</x:v>
      </x:c>
      <x:c r="AD1648" s="0" t="s">
        <x:v>112</x:v>
      </x:c>
      <x:c r="AF1648" s="0" t="s">
        <x:v>113</x:v>
      </x:c>
      <x:c r="AG1648" s="0" t="s">
        <x:v>113</x:v>
      </x:c>
      <x:c r="AI1648" s="0" t="s">
        <x:v>112</x:v>
      </x:c>
      <x:c r="AL1648" s="0" t="s">
        <x:v>113</x:v>
      </x:c>
      <x:c r="AM1648" s="0" t="s">
        <x:v>113</x:v>
      </x:c>
      <x:c r="AN1648" s="0" t="s">
        <x:v>113</x:v>
      </x:c>
      <x:c r="AO1648" s="0" t="s">
        <x:v>113</x:v>
      </x:c>
      <x:c r="AP1648" s="0" t="s">
        <x:v>113</x:v>
      </x:c>
      <x:c r="AR1648" s="0" t="s">
        <x:v>113</x:v>
      </x:c>
      <x:c r="AS1648" s="0" t="s">
        <x:v>113</x:v>
      </x:c>
      <x:c r="AT1648" s="0" t="s">
        <x:v>113</x:v>
      </x:c>
      <x:c r="AU1648" s="0" t="s">
        <x:v>113</x:v>
      </x:c>
      <x:c r="AV1648" s="0" t="s">
        <x:v>113</x:v>
      </x:c>
      <x:c r="AW1648" s="0" t="s">
        <x:v>113</x:v>
      </x:c>
      <x:c r="AX1648" s="0" t="s">
        <x:v>113</x:v>
      </x:c>
      <x:c r="AY1648" s="0" t="s">
        <x:v>112</x:v>
      </x:c>
      <x:c r="AZ1648" s="0" t="s">
        <x:v>112</x:v>
      </x:c>
      <x:c r="BA1648" s="0" t="s">
        <x:v>112</x:v>
      </x:c>
      <x:c r="BB1648" s="0" t="s">
        <x:v>112</x:v>
      </x:c>
      <x:c r="BE1648" s="0" t="s">
        <x:v>112</x:v>
      </x:c>
      <x:c r="BG1648" s="0" t="s">
        <x:v>113</x:v>
      </x:c>
      <x:c r="BH1648" s="0" t="s">
        <x:v>113</x:v>
      </x:c>
      <x:c r="BJ1648" s="0" t="s">
        <x:v>112</x:v>
      </x:c>
      <x:c r="BM1648" s="0" t="s">
        <x:v>113</x:v>
      </x:c>
      <x:c r="BN1648" s="0" t="s">
        <x:v>113</x:v>
      </x:c>
      <x:c r="BO1648" s="0" t="s">
        <x:v>113</x:v>
      </x:c>
      <x:c r="BP1648" s="0" t="s">
        <x:v>113</x:v>
      </x:c>
      <x:c r="BQ1648" s="0" t="s">
        <x:v>113</x:v>
      </x:c>
      <x:c r="BS1648" s="0" t="s">
        <x:v>113</x:v>
      </x:c>
      <x:c r="BT1648" s="0" t="s">
        <x:v>113</x:v>
      </x:c>
      <x:c r="BU1648" s="0" t="s">
        <x:v>113</x:v>
      </x:c>
      <x:c r="BV1648" s="0" t="s">
        <x:v>113</x:v>
      </x:c>
      <x:c r="BW1648" s="0" t="s">
        <x:v>113</x:v>
      </x:c>
      <x:c r="BX1648" s="0" t="s">
        <x:v>113</x:v>
      </x:c>
      <x:c r="BY1648" s="0" t="s">
        <x:v>113</x:v>
      </x:c>
      <x:c r="BZ1648" s="0" t="s">
        <x:v>112</x:v>
      </x:c>
      <x:c r="CA1648" s="0" t="s">
        <x:v>112</x:v>
      </x:c>
      <x:c r="CB1648" s="0" t="s">
        <x:v>112</x:v>
      </x:c>
      <x:c r="CC1648" s="0" t="s">
        <x:v>113</x:v>
      </x:c>
      <x:c r="CD1648" s="0" t="s">
        <x:v>113</x:v>
      </x:c>
      <x:c r="CE1648" s="0" t="s">
        <x:v>113</x:v>
      </x:c>
      <x:c r="CF1648" s="0" t="s">
        <x:v>112</x:v>
      </x:c>
      <x:c r="CI1648" s="0" t="s">
        <x:v>112</x:v>
      </x:c>
      <x:c r="CK1648" s="9" t="n">
        <x:v>5.18</x:v>
      </x:c>
      <x:c r="CL1648" s="9" t="n">
        <x:v>5.65</x:v>
      </x:c>
      <x:c r="CM1648" s="0" t="s">
        <x:v>144</x:v>
      </x:c>
    </x:row>
    <x:row r="1649" spans="1:91">
      <x:c r="A1649" s="5" t="s">
        <x:v>3769</x:v>
      </x:c>
      <x:c r="B1649" s="7">
        <x:v>44467</x:v>
      </x:c>
      <x:c r="C1649" s="8" t="n">
        <x:v>46104512</x:v>
      </x:c>
      <x:c r="D1649" s="0" t="s">
        <x:v>1769</x:v>
      </x:c>
      <x:c r="E1649" s="0" t="s">
        <x:v>1769</x:v>
      </x:c>
      <x:c r="F1649" s="0" t="s">
        <x:v>35</x:v>
      </x:c>
      <x:c r="G1649" s="0" t="s">
        <x:v>110</x:v>
      </x:c>
      <x:c r="H1649" s="0" t="s">
        <x:v>110</x:v>
      </x:c>
      <x:c r="I1649" s="0" t="s">
        <x:v>143</x:v>
      </x:c>
      <x:c r="AA1649" s="0" t="s">
        <x:v>112</x:v>
      </x:c>
      <x:c r="AD1649" s="0" t="s">
        <x:v>112</x:v>
      </x:c>
      <x:c r="AF1649" s="0" t="s">
        <x:v>113</x:v>
      </x:c>
      <x:c r="AG1649" s="0" t="s">
        <x:v>113</x:v>
      </x:c>
      <x:c r="AI1649" s="0" t="s">
        <x:v>112</x:v>
      </x:c>
      <x:c r="AL1649" s="0" t="s">
        <x:v>113</x:v>
      </x:c>
      <x:c r="AM1649" s="0" t="s">
        <x:v>113</x:v>
      </x:c>
      <x:c r="AN1649" s="0" t="s">
        <x:v>113</x:v>
      </x:c>
      <x:c r="AO1649" s="0" t="s">
        <x:v>113</x:v>
      </x:c>
      <x:c r="AP1649" s="0" t="s">
        <x:v>113</x:v>
      </x:c>
      <x:c r="AR1649" s="0" t="s">
        <x:v>113</x:v>
      </x:c>
      <x:c r="AS1649" s="0" t="s">
        <x:v>113</x:v>
      </x:c>
      <x:c r="AT1649" s="0" t="s">
        <x:v>113</x:v>
      </x:c>
      <x:c r="AU1649" s="0" t="s">
        <x:v>113</x:v>
      </x:c>
      <x:c r="AV1649" s="0" t="s">
        <x:v>113</x:v>
      </x:c>
      <x:c r="AW1649" s="0" t="s">
        <x:v>113</x:v>
      </x:c>
      <x:c r="AX1649" s="0" t="s">
        <x:v>113</x:v>
      </x:c>
      <x:c r="AY1649" s="0" t="s">
        <x:v>112</x:v>
      </x:c>
      <x:c r="AZ1649" s="0" t="s">
        <x:v>112</x:v>
      </x:c>
      <x:c r="BA1649" s="0" t="s">
        <x:v>112</x:v>
      </x:c>
      <x:c r="BB1649" s="0" t="s">
        <x:v>112</x:v>
      </x:c>
      <x:c r="BE1649" s="0" t="s">
        <x:v>112</x:v>
      </x:c>
      <x:c r="BG1649" s="0" t="s">
        <x:v>113</x:v>
      </x:c>
      <x:c r="BH1649" s="0" t="s">
        <x:v>113</x:v>
      </x:c>
      <x:c r="BJ1649" s="0" t="s">
        <x:v>112</x:v>
      </x:c>
      <x:c r="BM1649" s="0" t="s">
        <x:v>113</x:v>
      </x:c>
      <x:c r="BN1649" s="0" t="s">
        <x:v>113</x:v>
      </x:c>
      <x:c r="BO1649" s="0" t="s">
        <x:v>113</x:v>
      </x:c>
      <x:c r="BP1649" s="0" t="s">
        <x:v>113</x:v>
      </x:c>
      <x:c r="BQ1649" s="0" t="s">
        <x:v>113</x:v>
      </x:c>
      <x:c r="BS1649" s="0" t="s">
        <x:v>113</x:v>
      </x:c>
      <x:c r="BT1649" s="0" t="s">
        <x:v>113</x:v>
      </x:c>
      <x:c r="BU1649" s="0" t="s">
        <x:v>113</x:v>
      </x:c>
      <x:c r="BV1649" s="0" t="s">
        <x:v>113</x:v>
      </x:c>
      <x:c r="BW1649" s="0" t="s">
        <x:v>113</x:v>
      </x:c>
      <x:c r="BX1649" s="0" t="s">
        <x:v>113</x:v>
      </x:c>
      <x:c r="BY1649" s="0" t="s">
        <x:v>113</x:v>
      </x:c>
      <x:c r="BZ1649" s="0" t="s">
        <x:v>112</x:v>
      </x:c>
      <x:c r="CA1649" s="0" t="s">
        <x:v>112</x:v>
      </x:c>
      <x:c r="CB1649" s="0" t="s">
        <x:v>112</x:v>
      </x:c>
      <x:c r="CC1649" s="0" t="s">
        <x:v>113</x:v>
      </x:c>
      <x:c r="CD1649" s="0" t="s">
        <x:v>113</x:v>
      </x:c>
      <x:c r="CE1649" s="0" t="s">
        <x:v>113</x:v>
      </x:c>
      <x:c r="CF1649" s="0" t="s">
        <x:v>112</x:v>
      </x:c>
      <x:c r="CI1649" s="0" t="s">
        <x:v>112</x:v>
      </x:c>
      <x:c r="CK1649" s="9" t="n">
        <x:v>5.18</x:v>
      </x:c>
      <x:c r="CL1649" s="9" t="n">
        <x:v>5.65</x:v>
      </x:c>
      <x:c r="CM1649" s="0" t="s">
        <x:v>144</x:v>
      </x:c>
    </x:row>
    <x:row r="1650" spans="1:91">
      <x:c r="A1650" s="5" t="s">
        <x:v>3770</x:v>
      </x:c>
      <x:c r="B1650" s="7">
        <x:v>44467</x:v>
      </x:c>
      <x:c r="C1650" s="8" t="n">
        <x:v>46104531</x:v>
      </x:c>
      <x:c r="D1650" s="0" t="s">
        <x:v>1770</x:v>
      </x:c>
      <x:c r="E1650" s="0" t="s">
        <x:v>1770</x:v>
      </x:c>
      <x:c r="F1650" s="0" t="s">
        <x:v>35</x:v>
      </x:c>
      <x:c r="G1650" s="0" t="s">
        <x:v>110</x:v>
      </x:c>
      <x:c r="H1650" s="0" t="s">
        <x:v>110</x:v>
      </x:c>
      <x:c r="I1650" s="0" t="s">
        <x:v>143</x:v>
      </x:c>
      <x:c r="AA1650" s="0" t="s">
        <x:v>112</x:v>
      </x:c>
      <x:c r="AD1650" s="0" t="s">
        <x:v>112</x:v>
      </x:c>
      <x:c r="AF1650" s="0" t="s">
        <x:v>113</x:v>
      </x:c>
      <x:c r="AG1650" s="0" t="s">
        <x:v>113</x:v>
      </x:c>
      <x:c r="AI1650" s="0" t="s">
        <x:v>112</x:v>
      </x:c>
      <x:c r="AL1650" s="0" t="s">
        <x:v>113</x:v>
      </x:c>
      <x:c r="AM1650" s="0" t="s">
        <x:v>113</x:v>
      </x:c>
      <x:c r="AN1650" s="0" t="s">
        <x:v>113</x:v>
      </x:c>
      <x:c r="AO1650" s="0" t="s">
        <x:v>113</x:v>
      </x:c>
      <x:c r="AP1650" s="0" t="s">
        <x:v>113</x:v>
      </x:c>
      <x:c r="AR1650" s="0" t="s">
        <x:v>113</x:v>
      </x:c>
      <x:c r="AS1650" s="0" t="s">
        <x:v>113</x:v>
      </x:c>
      <x:c r="AT1650" s="0" t="s">
        <x:v>113</x:v>
      </x:c>
      <x:c r="AU1650" s="0" t="s">
        <x:v>113</x:v>
      </x:c>
      <x:c r="AV1650" s="0" t="s">
        <x:v>113</x:v>
      </x:c>
      <x:c r="AW1650" s="0" t="s">
        <x:v>113</x:v>
      </x:c>
      <x:c r="AX1650" s="0" t="s">
        <x:v>113</x:v>
      </x:c>
      <x:c r="AY1650" s="0" t="s">
        <x:v>112</x:v>
      </x:c>
      <x:c r="AZ1650" s="0" t="s">
        <x:v>112</x:v>
      </x:c>
      <x:c r="BA1650" s="0" t="s">
        <x:v>112</x:v>
      </x:c>
      <x:c r="BB1650" s="0" t="s">
        <x:v>112</x:v>
      </x:c>
      <x:c r="BE1650" s="0" t="s">
        <x:v>112</x:v>
      </x:c>
      <x:c r="BG1650" s="0" t="s">
        <x:v>113</x:v>
      </x:c>
      <x:c r="BH1650" s="0" t="s">
        <x:v>113</x:v>
      </x:c>
      <x:c r="BJ1650" s="0" t="s">
        <x:v>112</x:v>
      </x:c>
      <x:c r="BM1650" s="0" t="s">
        <x:v>113</x:v>
      </x:c>
      <x:c r="BN1650" s="0" t="s">
        <x:v>113</x:v>
      </x:c>
      <x:c r="BO1650" s="0" t="s">
        <x:v>113</x:v>
      </x:c>
      <x:c r="BP1650" s="0" t="s">
        <x:v>113</x:v>
      </x:c>
      <x:c r="BQ1650" s="0" t="s">
        <x:v>113</x:v>
      </x:c>
      <x:c r="BS1650" s="0" t="s">
        <x:v>113</x:v>
      </x:c>
      <x:c r="BT1650" s="0" t="s">
        <x:v>113</x:v>
      </x:c>
      <x:c r="BU1650" s="0" t="s">
        <x:v>113</x:v>
      </x:c>
      <x:c r="BV1650" s="0" t="s">
        <x:v>113</x:v>
      </x:c>
      <x:c r="BW1650" s="0" t="s">
        <x:v>113</x:v>
      </x:c>
      <x:c r="BX1650" s="0" t="s">
        <x:v>113</x:v>
      </x:c>
      <x:c r="BY1650" s="0" t="s">
        <x:v>113</x:v>
      </x:c>
      <x:c r="BZ1650" s="0" t="s">
        <x:v>112</x:v>
      </x:c>
      <x:c r="CA1650" s="0" t="s">
        <x:v>112</x:v>
      </x:c>
      <x:c r="CB1650" s="0" t="s">
        <x:v>112</x:v>
      </x:c>
      <x:c r="CC1650" s="0" t="s">
        <x:v>113</x:v>
      </x:c>
      <x:c r="CD1650" s="0" t="s">
        <x:v>113</x:v>
      </x:c>
      <x:c r="CE1650" s="0" t="s">
        <x:v>113</x:v>
      </x:c>
      <x:c r="CF1650" s="0" t="s">
        <x:v>112</x:v>
      </x:c>
      <x:c r="CI1650" s="0" t="s">
        <x:v>112</x:v>
      </x:c>
      <x:c r="CK1650" s="9" t="n">
        <x:v>5.18</x:v>
      </x:c>
      <x:c r="CL1650" s="9" t="n">
        <x:v>5.65</x:v>
      </x:c>
      <x:c r="CM1650" s="0" t="s">
        <x:v>144</x:v>
      </x:c>
    </x:row>
    <x:row r="1651" spans="1:91">
      <x:c r="A1651" s="5" t="s">
        <x:v>3771</x:v>
      </x:c>
      <x:c r="B1651" s="7">
        <x:v>44467</x:v>
      </x:c>
      <x:c r="C1651" s="8" t="n">
        <x:v>46106088</x:v>
      </x:c>
      <x:c r="D1651" s="0" t="s">
        <x:v>1771</x:v>
      </x:c>
      <x:c r="E1651" s="0" t="s">
        <x:v>1771</x:v>
      </x:c>
      <x:c r="F1651" s="0" t="s">
        <x:v>35</x:v>
      </x:c>
      <x:c r="G1651" s="0" t="s">
        <x:v>110</x:v>
      </x:c>
      <x:c r="H1651" s="0" t="s">
        <x:v>110</x:v>
      </x:c>
      <x:c r="I1651" s="0" t="s">
        <x:v>143</x:v>
      </x:c>
      <x:c r="AA1651" s="0" t="s">
        <x:v>112</x:v>
      </x:c>
      <x:c r="AD1651" s="0" t="s">
        <x:v>112</x:v>
      </x:c>
      <x:c r="AF1651" s="0" t="s">
        <x:v>113</x:v>
      </x:c>
      <x:c r="AG1651" s="0" t="s">
        <x:v>113</x:v>
      </x:c>
      <x:c r="AI1651" s="0" t="s">
        <x:v>112</x:v>
      </x:c>
      <x:c r="AL1651" s="0" t="s">
        <x:v>113</x:v>
      </x:c>
      <x:c r="AM1651" s="0" t="s">
        <x:v>113</x:v>
      </x:c>
      <x:c r="AN1651" s="0" t="s">
        <x:v>113</x:v>
      </x:c>
      <x:c r="AO1651" s="0" t="s">
        <x:v>113</x:v>
      </x:c>
      <x:c r="AP1651" s="0" t="s">
        <x:v>113</x:v>
      </x:c>
      <x:c r="AR1651" s="0" t="s">
        <x:v>113</x:v>
      </x:c>
      <x:c r="AS1651" s="0" t="s">
        <x:v>113</x:v>
      </x:c>
      <x:c r="AT1651" s="0" t="s">
        <x:v>113</x:v>
      </x:c>
      <x:c r="AU1651" s="0" t="s">
        <x:v>113</x:v>
      </x:c>
      <x:c r="AV1651" s="0" t="s">
        <x:v>113</x:v>
      </x:c>
      <x:c r="AW1651" s="0" t="s">
        <x:v>113</x:v>
      </x:c>
      <x:c r="AX1651" s="0" t="s">
        <x:v>113</x:v>
      </x:c>
      <x:c r="AY1651" s="0" t="s">
        <x:v>112</x:v>
      </x:c>
      <x:c r="AZ1651" s="0" t="s">
        <x:v>112</x:v>
      </x:c>
      <x:c r="BA1651" s="0" t="s">
        <x:v>112</x:v>
      </x:c>
      <x:c r="BB1651" s="0" t="s">
        <x:v>112</x:v>
      </x:c>
      <x:c r="BE1651" s="0" t="s">
        <x:v>112</x:v>
      </x:c>
      <x:c r="BG1651" s="0" t="s">
        <x:v>113</x:v>
      </x:c>
      <x:c r="BH1651" s="0" t="s">
        <x:v>113</x:v>
      </x:c>
      <x:c r="BJ1651" s="0" t="s">
        <x:v>112</x:v>
      </x:c>
      <x:c r="BM1651" s="0" t="s">
        <x:v>113</x:v>
      </x:c>
      <x:c r="BN1651" s="0" t="s">
        <x:v>113</x:v>
      </x:c>
      <x:c r="BO1651" s="0" t="s">
        <x:v>113</x:v>
      </x:c>
      <x:c r="BP1651" s="0" t="s">
        <x:v>113</x:v>
      </x:c>
      <x:c r="BQ1651" s="0" t="s">
        <x:v>113</x:v>
      </x:c>
      <x:c r="BS1651" s="0" t="s">
        <x:v>113</x:v>
      </x:c>
      <x:c r="BT1651" s="0" t="s">
        <x:v>113</x:v>
      </x:c>
      <x:c r="BU1651" s="0" t="s">
        <x:v>113</x:v>
      </x:c>
      <x:c r="BV1651" s="0" t="s">
        <x:v>113</x:v>
      </x:c>
      <x:c r="BW1651" s="0" t="s">
        <x:v>113</x:v>
      </x:c>
      <x:c r="BX1651" s="0" t="s">
        <x:v>113</x:v>
      </x:c>
      <x:c r="BY1651" s="0" t="s">
        <x:v>113</x:v>
      </x:c>
      <x:c r="BZ1651" s="0" t="s">
        <x:v>112</x:v>
      </x:c>
      <x:c r="CA1651" s="0" t="s">
        <x:v>112</x:v>
      </x:c>
      <x:c r="CB1651" s="0" t="s">
        <x:v>112</x:v>
      </x:c>
      <x:c r="CC1651" s="0" t="s">
        <x:v>113</x:v>
      </x:c>
      <x:c r="CD1651" s="0" t="s">
        <x:v>113</x:v>
      </x:c>
      <x:c r="CE1651" s="0" t="s">
        <x:v>113</x:v>
      </x:c>
      <x:c r="CF1651" s="0" t="s">
        <x:v>112</x:v>
      </x:c>
      <x:c r="CI1651" s="0" t="s">
        <x:v>112</x:v>
      </x:c>
      <x:c r="CK1651" s="9" t="n">
        <x:v>5.18</x:v>
      </x:c>
      <x:c r="CL1651" s="9" t="n">
        <x:v>5.65</x:v>
      </x:c>
      <x:c r="CM1651" s="0" t="s">
        <x:v>144</x:v>
      </x:c>
    </x:row>
    <x:row r="1652" spans="1:91">
      <x:c r="A1652" s="5" t="s">
        <x:v>3772</x:v>
      </x:c>
      <x:c r="B1652" s="7">
        <x:v>44467</x:v>
      </x:c>
      <x:c r="C1652" s="8" t="n">
        <x:v>46115139</x:v>
      </x:c>
      <x:c r="D1652" s="0" t="s">
        <x:v>1772</x:v>
      </x:c>
      <x:c r="E1652" s="0" t="s">
        <x:v>1772</x:v>
      </x:c>
      <x:c r="F1652" s="0" t="s">
        <x:v>35</x:v>
      </x:c>
      <x:c r="G1652" s="0" t="s">
        <x:v>110</x:v>
      </x:c>
      <x:c r="H1652" s="0" t="s">
        <x:v>110</x:v>
      </x:c>
      <x:c r="I1652" s="0" t="s">
        <x:v>143</x:v>
      </x:c>
      <x:c r="AA1652" s="0" t="s">
        <x:v>112</x:v>
      </x:c>
      <x:c r="AD1652" s="0" t="s">
        <x:v>112</x:v>
      </x:c>
      <x:c r="AF1652" s="0" t="s">
        <x:v>113</x:v>
      </x:c>
      <x:c r="AG1652" s="0" t="s">
        <x:v>113</x:v>
      </x:c>
      <x:c r="AI1652" s="0" t="s">
        <x:v>112</x:v>
      </x:c>
      <x:c r="AL1652" s="0" t="s">
        <x:v>113</x:v>
      </x:c>
      <x:c r="AM1652" s="0" t="s">
        <x:v>113</x:v>
      </x:c>
      <x:c r="AN1652" s="0" t="s">
        <x:v>113</x:v>
      </x:c>
      <x:c r="AO1652" s="0" t="s">
        <x:v>113</x:v>
      </x:c>
      <x:c r="AP1652" s="0" t="s">
        <x:v>113</x:v>
      </x:c>
      <x:c r="AR1652" s="0" t="s">
        <x:v>113</x:v>
      </x:c>
      <x:c r="AS1652" s="0" t="s">
        <x:v>113</x:v>
      </x:c>
      <x:c r="AT1652" s="0" t="s">
        <x:v>113</x:v>
      </x:c>
      <x:c r="AU1652" s="0" t="s">
        <x:v>113</x:v>
      </x:c>
      <x:c r="AV1652" s="0" t="s">
        <x:v>113</x:v>
      </x:c>
      <x:c r="AW1652" s="0" t="s">
        <x:v>113</x:v>
      </x:c>
      <x:c r="AX1652" s="0" t="s">
        <x:v>113</x:v>
      </x:c>
      <x:c r="AY1652" s="0" t="s">
        <x:v>112</x:v>
      </x:c>
      <x:c r="AZ1652" s="0" t="s">
        <x:v>112</x:v>
      </x:c>
      <x:c r="BA1652" s="0" t="s">
        <x:v>112</x:v>
      </x:c>
      <x:c r="BB1652" s="0" t="s">
        <x:v>112</x:v>
      </x:c>
      <x:c r="BE1652" s="0" t="s">
        <x:v>112</x:v>
      </x:c>
      <x:c r="BG1652" s="0" t="s">
        <x:v>113</x:v>
      </x:c>
      <x:c r="BH1652" s="0" t="s">
        <x:v>113</x:v>
      </x:c>
      <x:c r="BJ1652" s="0" t="s">
        <x:v>112</x:v>
      </x:c>
      <x:c r="BM1652" s="0" t="s">
        <x:v>113</x:v>
      </x:c>
      <x:c r="BN1652" s="0" t="s">
        <x:v>113</x:v>
      </x:c>
      <x:c r="BO1652" s="0" t="s">
        <x:v>113</x:v>
      </x:c>
      <x:c r="BP1652" s="0" t="s">
        <x:v>113</x:v>
      </x:c>
      <x:c r="BQ1652" s="0" t="s">
        <x:v>113</x:v>
      </x:c>
      <x:c r="BS1652" s="0" t="s">
        <x:v>113</x:v>
      </x:c>
      <x:c r="BT1652" s="0" t="s">
        <x:v>113</x:v>
      </x:c>
      <x:c r="BU1652" s="0" t="s">
        <x:v>113</x:v>
      </x:c>
      <x:c r="BV1652" s="0" t="s">
        <x:v>113</x:v>
      </x:c>
      <x:c r="BW1652" s="0" t="s">
        <x:v>113</x:v>
      </x:c>
      <x:c r="BX1652" s="0" t="s">
        <x:v>113</x:v>
      </x:c>
      <x:c r="BY1652" s="0" t="s">
        <x:v>113</x:v>
      </x:c>
      <x:c r="BZ1652" s="0" t="s">
        <x:v>112</x:v>
      </x:c>
      <x:c r="CA1652" s="0" t="s">
        <x:v>112</x:v>
      </x:c>
      <x:c r="CB1652" s="0" t="s">
        <x:v>112</x:v>
      </x:c>
      <x:c r="CC1652" s="0" t="s">
        <x:v>113</x:v>
      </x:c>
      <x:c r="CD1652" s="0" t="s">
        <x:v>113</x:v>
      </x:c>
      <x:c r="CE1652" s="0" t="s">
        <x:v>113</x:v>
      </x:c>
      <x:c r="CF1652" s="0" t="s">
        <x:v>112</x:v>
      </x:c>
      <x:c r="CI1652" s="0" t="s">
        <x:v>112</x:v>
      </x:c>
      <x:c r="CK1652" s="9" t="n">
        <x:v>5.18</x:v>
      </x:c>
      <x:c r="CL1652" s="9" t="n">
        <x:v>5.65</x:v>
      </x:c>
      <x:c r="CM1652" s="0" t="s">
        <x:v>144</x:v>
      </x:c>
    </x:row>
    <x:row r="1653" spans="1:91">
      <x:c r="A1653" s="5" t="s">
        <x:v>3773</x:v>
      </x:c>
      <x:c r="B1653" s="7">
        <x:v>44467</x:v>
      </x:c>
      <x:c r="C1653" s="8" t="n">
        <x:v>46124150</x:v>
      </x:c>
      <x:c r="D1653" s="0" t="s">
        <x:v>1773</x:v>
      </x:c>
      <x:c r="E1653" s="0" t="s">
        <x:v>1773</x:v>
      </x:c>
      <x:c r="F1653" s="0" t="s">
        <x:v>35</x:v>
      </x:c>
      <x:c r="G1653" s="0" t="s">
        <x:v>110</x:v>
      </x:c>
      <x:c r="H1653" s="0" t="s">
        <x:v>110</x:v>
      </x:c>
      <x:c r="I1653" s="0" t="s">
        <x:v>143</x:v>
      </x:c>
      <x:c r="AA1653" s="0" t="s">
        <x:v>112</x:v>
      </x:c>
      <x:c r="AD1653" s="0" t="s">
        <x:v>112</x:v>
      </x:c>
      <x:c r="AF1653" s="0" t="s">
        <x:v>113</x:v>
      </x:c>
      <x:c r="AG1653" s="0" t="s">
        <x:v>113</x:v>
      </x:c>
      <x:c r="AI1653" s="0" t="s">
        <x:v>112</x:v>
      </x:c>
      <x:c r="AL1653" s="0" t="s">
        <x:v>113</x:v>
      </x:c>
      <x:c r="AM1653" s="0" t="s">
        <x:v>113</x:v>
      </x:c>
      <x:c r="AN1653" s="0" t="s">
        <x:v>113</x:v>
      </x:c>
      <x:c r="AO1653" s="0" t="s">
        <x:v>113</x:v>
      </x:c>
      <x:c r="AP1653" s="0" t="s">
        <x:v>113</x:v>
      </x:c>
      <x:c r="AR1653" s="0" t="s">
        <x:v>113</x:v>
      </x:c>
      <x:c r="AS1653" s="0" t="s">
        <x:v>113</x:v>
      </x:c>
      <x:c r="AT1653" s="0" t="s">
        <x:v>113</x:v>
      </x:c>
      <x:c r="AU1653" s="0" t="s">
        <x:v>113</x:v>
      </x:c>
      <x:c r="AV1653" s="0" t="s">
        <x:v>113</x:v>
      </x:c>
      <x:c r="AW1653" s="0" t="s">
        <x:v>113</x:v>
      </x:c>
      <x:c r="AX1653" s="0" t="s">
        <x:v>113</x:v>
      </x:c>
      <x:c r="AY1653" s="0" t="s">
        <x:v>112</x:v>
      </x:c>
      <x:c r="AZ1653" s="0" t="s">
        <x:v>112</x:v>
      </x:c>
      <x:c r="BA1653" s="0" t="s">
        <x:v>112</x:v>
      </x:c>
      <x:c r="BB1653" s="0" t="s">
        <x:v>112</x:v>
      </x:c>
      <x:c r="BE1653" s="0" t="s">
        <x:v>112</x:v>
      </x:c>
      <x:c r="BG1653" s="0" t="s">
        <x:v>113</x:v>
      </x:c>
      <x:c r="BH1653" s="0" t="s">
        <x:v>113</x:v>
      </x:c>
      <x:c r="BJ1653" s="0" t="s">
        <x:v>112</x:v>
      </x:c>
      <x:c r="BM1653" s="0" t="s">
        <x:v>113</x:v>
      </x:c>
      <x:c r="BN1653" s="0" t="s">
        <x:v>113</x:v>
      </x:c>
      <x:c r="BO1653" s="0" t="s">
        <x:v>113</x:v>
      </x:c>
      <x:c r="BP1653" s="0" t="s">
        <x:v>113</x:v>
      </x:c>
      <x:c r="BQ1653" s="0" t="s">
        <x:v>113</x:v>
      </x:c>
      <x:c r="BS1653" s="0" t="s">
        <x:v>113</x:v>
      </x:c>
      <x:c r="BT1653" s="0" t="s">
        <x:v>113</x:v>
      </x:c>
      <x:c r="BU1653" s="0" t="s">
        <x:v>113</x:v>
      </x:c>
      <x:c r="BV1653" s="0" t="s">
        <x:v>113</x:v>
      </x:c>
      <x:c r="BW1653" s="0" t="s">
        <x:v>113</x:v>
      </x:c>
      <x:c r="BX1653" s="0" t="s">
        <x:v>113</x:v>
      </x:c>
      <x:c r="BY1653" s="0" t="s">
        <x:v>113</x:v>
      </x:c>
      <x:c r="BZ1653" s="0" t="s">
        <x:v>112</x:v>
      </x:c>
      <x:c r="CA1653" s="0" t="s">
        <x:v>112</x:v>
      </x:c>
      <x:c r="CB1653" s="0" t="s">
        <x:v>112</x:v>
      </x:c>
      <x:c r="CC1653" s="0" t="s">
        <x:v>113</x:v>
      </x:c>
      <x:c r="CD1653" s="0" t="s">
        <x:v>113</x:v>
      </x:c>
      <x:c r="CE1653" s="0" t="s">
        <x:v>113</x:v>
      </x:c>
      <x:c r="CF1653" s="0" t="s">
        <x:v>112</x:v>
      </x:c>
      <x:c r="CI1653" s="0" t="s">
        <x:v>112</x:v>
      </x:c>
      <x:c r="CK1653" s="9" t="n">
        <x:v>5.18</x:v>
      </x:c>
      <x:c r="CL1653" s="9" t="n">
        <x:v>5.65</x:v>
      </x:c>
      <x:c r="CM1653" s="0" t="s">
        <x:v>144</x:v>
      </x:c>
    </x:row>
    <x:row r="1654" spans="1:91">
      <x:c r="A1654" s="5" t="s">
        <x:v>3774</x:v>
      </x:c>
      <x:c r="B1654" s="7">
        <x:v>44467</x:v>
      </x:c>
      <x:c r="C1654" s="8" t="n">
        <x:v>46159430</x:v>
      </x:c>
      <x:c r="D1654" s="0" t="s">
        <x:v>1774</x:v>
      </x:c>
      <x:c r="E1654" s="0" t="s">
        <x:v>1774</x:v>
      </x:c>
      <x:c r="F1654" s="0" t="s">
        <x:v>35</x:v>
      </x:c>
      <x:c r="G1654" s="0" t="s">
        <x:v>110</x:v>
      </x:c>
      <x:c r="H1654" s="0" t="s">
        <x:v>110</x:v>
      </x:c>
      <x:c r="I1654" s="0" t="s">
        <x:v>143</x:v>
      </x:c>
      <x:c r="AA1654" s="0" t="s">
        <x:v>112</x:v>
      </x:c>
      <x:c r="AD1654" s="0" t="s">
        <x:v>112</x:v>
      </x:c>
      <x:c r="AF1654" s="0" t="s">
        <x:v>113</x:v>
      </x:c>
      <x:c r="AG1654" s="0" t="s">
        <x:v>113</x:v>
      </x:c>
      <x:c r="AI1654" s="0" t="s">
        <x:v>112</x:v>
      </x:c>
      <x:c r="AL1654" s="0" t="s">
        <x:v>113</x:v>
      </x:c>
      <x:c r="AM1654" s="0" t="s">
        <x:v>113</x:v>
      </x:c>
      <x:c r="AN1654" s="0" t="s">
        <x:v>113</x:v>
      </x:c>
      <x:c r="AO1654" s="0" t="s">
        <x:v>113</x:v>
      </x:c>
      <x:c r="AP1654" s="0" t="s">
        <x:v>113</x:v>
      </x:c>
      <x:c r="AR1654" s="0" t="s">
        <x:v>113</x:v>
      </x:c>
      <x:c r="AS1654" s="0" t="s">
        <x:v>113</x:v>
      </x:c>
      <x:c r="AT1654" s="0" t="s">
        <x:v>113</x:v>
      </x:c>
      <x:c r="AU1654" s="0" t="s">
        <x:v>113</x:v>
      </x:c>
      <x:c r="AV1654" s="0" t="s">
        <x:v>113</x:v>
      </x:c>
      <x:c r="AW1654" s="0" t="s">
        <x:v>113</x:v>
      </x:c>
      <x:c r="AX1654" s="0" t="s">
        <x:v>113</x:v>
      </x:c>
      <x:c r="AY1654" s="0" t="s">
        <x:v>112</x:v>
      </x:c>
      <x:c r="AZ1654" s="0" t="s">
        <x:v>112</x:v>
      </x:c>
      <x:c r="BA1654" s="0" t="s">
        <x:v>112</x:v>
      </x:c>
      <x:c r="BB1654" s="0" t="s">
        <x:v>112</x:v>
      </x:c>
      <x:c r="BE1654" s="0" t="s">
        <x:v>112</x:v>
      </x:c>
      <x:c r="BG1654" s="0" t="s">
        <x:v>113</x:v>
      </x:c>
      <x:c r="BH1654" s="0" t="s">
        <x:v>113</x:v>
      </x:c>
      <x:c r="BJ1654" s="0" t="s">
        <x:v>112</x:v>
      </x:c>
      <x:c r="BM1654" s="0" t="s">
        <x:v>113</x:v>
      </x:c>
      <x:c r="BN1654" s="0" t="s">
        <x:v>113</x:v>
      </x:c>
      <x:c r="BO1654" s="0" t="s">
        <x:v>113</x:v>
      </x:c>
      <x:c r="BP1654" s="0" t="s">
        <x:v>113</x:v>
      </x:c>
      <x:c r="BQ1654" s="0" t="s">
        <x:v>113</x:v>
      </x:c>
      <x:c r="BS1654" s="0" t="s">
        <x:v>113</x:v>
      </x:c>
      <x:c r="BT1654" s="0" t="s">
        <x:v>113</x:v>
      </x:c>
      <x:c r="BU1654" s="0" t="s">
        <x:v>113</x:v>
      </x:c>
      <x:c r="BV1654" s="0" t="s">
        <x:v>113</x:v>
      </x:c>
      <x:c r="BW1654" s="0" t="s">
        <x:v>113</x:v>
      </x:c>
      <x:c r="BX1654" s="0" t="s">
        <x:v>113</x:v>
      </x:c>
      <x:c r="BY1654" s="0" t="s">
        <x:v>113</x:v>
      </x:c>
      <x:c r="BZ1654" s="0" t="s">
        <x:v>112</x:v>
      </x:c>
      <x:c r="CA1654" s="0" t="s">
        <x:v>112</x:v>
      </x:c>
      <x:c r="CB1654" s="0" t="s">
        <x:v>112</x:v>
      </x:c>
      <x:c r="CC1654" s="0" t="s">
        <x:v>113</x:v>
      </x:c>
      <x:c r="CD1654" s="0" t="s">
        <x:v>113</x:v>
      </x:c>
      <x:c r="CE1654" s="0" t="s">
        <x:v>113</x:v>
      </x:c>
      <x:c r="CF1654" s="0" t="s">
        <x:v>112</x:v>
      </x:c>
      <x:c r="CI1654" s="0" t="s">
        <x:v>112</x:v>
      </x:c>
      <x:c r="CK1654" s="9" t="n">
        <x:v>5.18</x:v>
      </x:c>
      <x:c r="CL1654" s="9" t="n">
        <x:v>5.65</x:v>
      </x:c>
      <x:c r="CM1654" s="0" t="s">
        <x:v>144</x:v>
      </x:c>
    </x:row>
    <x:row r="1655" spans="1:91">
      <x:c r="A1655" s="5" t="s">
        <x:v>3775</x:v>
      </x:c>
      <x:c r="B1655" s="7">
        <x:v>44467</x:v>
      </x:c>
      <x:c r="C1655" s="8" t="n">
        <x:v>46280024</x:v>
      </x:c>
      <x:c r="D1655" s="0" t="s">
        <x:v>1775</x:v>
      </x:c>
      <x:c r="E1655" s="0" t="s">
        <x:v>1775</x:v>
      </x:c>
      <x:c r="F1655" s="0" t="s">
        <x:v>35</x:v>
      </x:c>
      <x:c r="G1655" s="0" t="s">
        <x:v>110</x:v>
      </x:c>
      <x:c r="H1655" s="0" t="s">
        <x:v>110</x:v>
      </x:c>
      <x:c r="I1655" s="0" t="s">
        <x:v>143</x:v>
      </x:c>
      <x:c r="AA1655" s="0" t="s">
        <x:v>112</x:v>
      </x:c>
      <x:c r="AD1655" s="0" t="s">
        <x:v>112</x:v>
      </x:c>
      <x:c r="AF1655" s="0" t="s">
        <x:v>113</x:v>
      </x:c>
      <x:c r="AG1655" s="0" t="s">
        <x:v>113</x:v>
      </x:c>
      <x:c r="AI1655" s="0" t="s">
        <x:v>112</x:v>
      </x:c>
      <x:c r="AL1655" s="0" t="s">
        <x:v>113</x:v>
      </x:c>
      <x:c r="AM1655" s="0" t="s">
        <x:v>113</x:v>
      </x:c>
      <x:c r="AN1655" s="0" t="s">
        <x:v>113</x:v>
      </x:c>
      <x:c r="AO1655" s="0" t="s">
        <x:v>113</x:v>
      </x:c>
      <x:c r="AP1655" s="0" t="s">
        <x:v>113</x:v>
      </x:c>
      <x:c r="AR1655" s="0" t="s">
        <x:v>113</x:v>
      </x:c>
      <x:c r="AS1655" s="0" t="s">
        <x:v>113</x:v>
      </x:c>
      <x:c r="AT1655" s="0" t="s">
        <x:v>113</x:v>
      </x:c>
      <x:c r="AU1655" s="0" t="s">
        <x:v>113</x:v>
      </x:c>
      <x:c r="AV1655" s="0" t="s">
        <x:v>113</x:v>
      </x:c>
      <x:c r="AW1655" s="0" t="s">
        <x:v>113</x:v>
      </x:c>
      <x:c r="AX1655" s="0" t="s">
        <x:v>113</x:v>
      </x:c>
      <x:c r="AY1655" s="0" t="s">
        <x:v>112</x:v>
      </x:c>
      <x:c r="AZ1655" s="0" t="s">
        <x:v>112</x:v>
      </x:c>
      <x:c r="BA1655" s="0" t="s">
        <x:v>112</x:v>
      </x:c>
      <x:c r="BB1655" s="0" t="s">
        <x:v>112</x:v>
      </x:c>
      <x:c r="BE1655" s="0" t="s">
        <x:v>112</x:v>
      </x:c>
      <x:c r="BG1655" s="0" t="s">
        <x:v>113</x:v>
      </x:c>
      <x:c r="BH1655" s="0" t="s">
        <x:v>113</x:v>
      </x:c>
      <x:c r="BJ1655" s="0" t="s">
        <x:v>112</x:v>
      </x:c>
      <x:c r="BM1655" s="0" t="s">
        <x:v>113</x:v>
      </x:c>
      <x:c r="BN1655" s="0" t="s">
        <x:v>113</x:v>
      </x:c>
      <x:c r="BO1655" s="0" t="s">
        <x:v>113</x:v>
      </x:c>
      <x:c r="BP1655" s="0" t="s">
        <x:v>113</x:v>
      </x:c>
      <x:c r="BQ1655" s="0" t="s">
        <x:v>113</x:v>
      </x:c>
      <x:c r="BS1655" s="0" t="s">
        <x:v>113</x:v>
      </x:c>
      <x:c r="BT1655" s="0" t="s">
        <x:v>113</x:v>
      </x:c>
      <x:c r="BU1655" s="0" t="s">
        <x:v>113</x:v>
      </x:c>
      <x:c r="BV1655" s="0" t="s">
        <x:v>113</x:v>
      </x:c>
      <x:c r="BW1655" s="0" t="s">
        <x:v>113</x:v>
      </x:c>
      <x:c r="BX1655" s="0" t="s">
        <x:v>113</x:v>
      </x:c>
      <x:c r="BY1655" s="0" t="s">
        <x:v>113</x:v>
      </x:c>
      <x:c r="BZ1655" s="0" t="s">
        <x:v>112</x:v>
      </x:c>
      <x:c r="CA1655" s="0" t="s">
        <x:v>112</x:v>
      </x:c>
      <x:c r="CB1655" s="0" t="s">
        <x:v>112</x:v>
      </x:c>
      <x:c r="CC1655" s="0" t="s">
        <x:v>113</x:v>
      </x:c>
      <x:c r="CD1655" s="0" t="s">
        <x:v>113</x:v>
      </x:c>
      <x:c r="CE1655" s="0" t="s">
        <x:v>113</x:v>
      </x:c>
      <x:c r="CF1655" s="0" t="s">
        <x:v>112</x:v>
      </x:c>
      <x:c r="CI1655" s="0" t="s">
        <x:v>112</x:v>
      </x:c>
      <x:c r="CK1655" s="9" t="n">
        <x:v>5.18</x:v>
      </x:c>
      <x:c r="CL1655" s="9" t="n">
        <x:v>5.65</x:v>
      </x:c>
      <x:c r="CM1655" s="0" t="s">
        <x:v>144</x:v>
      </x:c>
    </x:row>
    <x:row r="1656" spans="1:91">
      <x:c r="A1656" s="5" t="s">
        <x:v>3776</x:v>
      </x:c>
      <x:c r="B1656" s="7">
        <x:v>44467</x:v>
      </x:c>
      <x:c r="C1656" s="8" t="n">
        <x:v>46506020</x:v>
      </x:c>
      <x:c r="D1656" s="0" t="s">
        <x:v>1776</x:v>
      </x:c>
      <x:c r="E1656" s="0" t="s">
        <x:v>1776</x:v>
      </x:c>
      <x:c r="F1656" s="0" t="s">
        <x:v>35</x:v>
      </x:c>
      <x:c r="G1656" s="0" t="s">
        <x:v>110</x:v>
      </x:c>
      <x:c r="H1656" s="0" t="s">
        <x:v>110</x:v>
      </x:c>
      <x:c r="I1656" s="0" t="s">
        <x:v>143</x:v>
      </x:c>
      <x:c r="AA1656" s="0" t="s">
        <x:v>112</x:v>
      </x:c>
      <x:c r="AD1656" s="0" t="s">
        <x:v>112</x:v>
      </x:c>
      <x:c r="AF1656" s="0" t="s">
        <x:v>113</x:v>
      </x:c>
      <x:c r="AG1656" s="0" t="s">
        <x:v>113</x:v>
      </x:c>
      <x:c r="AI1656" s="0" t="s">
        <x:v>112</x:v>
      </x:c>
      <x:c r="AL1656" s="0" t="s">
        <x:v>113</x:v>
      </x:c>
      <x:c r="AM1656" s="0" t="s">
        <x:v>113</x:v>
      </x:c>
      <x:c r="AN1656" s="0" t="s">
        <x:v>113</x:v>
      </x:c>
      <x:c r="AO1656" s="0" t="s">
        <x:v>113</x:v>
      </x:c>
      <x:c r="AP1656" s="0" t="s">
        <x:v>113</x:v>
      </x:c>
      <x:c r="AR1656" s="0" t="s">
        <x:v>113</x:v>
      </x:c>
      <x:c r="AS1656" s="0" t="s">
        <x:v>113</x:v>
      </x:c>
      <x:c r="AT1656" s="0" t="s">
        <x:v>113</x:v>
      </x:c>
      <x:c r="AU1656" s="0" t="s">
        <x:v>113</x:v>
      </x:c>
      <x:c r="AV1656" s="0" t="s">
        <x:v>113</x:v>
      </x:c>
      <x:c r="AW1656" s="0" t="s">
        <x:v>113</x:v>
      </x:c>
      <x:c r="AX1656" s="0" t="s">
        <x:v>113</x:v>
      </x:c>
      <x:c r="AY1656" s="0" t="s">
        <x:v>112</x:v>
      </x:c>
      <x:c r="AZ1656" s="0" t="s">
        <x:v>112</x:v>
      </x:c>
      <x:c r="BA1656" s="0" t="s">
        <x:v>112</x:v>
      </x:c>
      <x:c r="BB1656" s="0" t="s">
        <x:v>112</x:v>
      </x:c>
      <x:c r="BE1656" s="0" t="s">
        <x:v>112</x:v>
      </x:c>
      <x:c r="BG1656" s="0" t="s">
        <x:v>113</x:v>
      </x:c>
      <x:c r="BH1656" s="0" t="s">
        <x:v>113</x:v>
      </x:c>
      <x:c r="BJ1656" s="0" t="s">
        <x:v>112</x:v>
      </x:c>
      <x:c r="BM1656" s="0" t="s">
        <x:v>113</x:v>
      </x:c>
      <x:c r="BN1656" s="0" t="s">
        <x:v>113</x:v>
      </x:c>
      <x:c r="BO1656" s="0" t="s">
        <x:v>113</x:v>
      </x:c>
      <x:c r="BP1656" s="0" t="s">
        <x:v>113</x:v>
      </x:c>
      <x:c r="BQ1656" s="0" t="s">
        <x:v>113</x:v>
      </x:c>
      <x:c r="BS1656" s="0" t="s">
        <x:v>113</x:v>
      </x:c>
      <x:c r="BT1656" s="0" t="s">
        <x:v>113</x:v>
      </x:c>
      <x:c r="BU1656" s="0" t="s">
        <x:v>113</x:v>
      </x:c>
      <x:c r="BV1656" s="0" t="s">
        <x:v>113</x:v>
      </x:c>
      <x:c r="BW1656" s="0" t="s">
        <x:v>113</x:v>
      </x:c>
      <x:c r="BX1656" s="0" t="s">
        <x:v>113</x:v>
      </x:c>
      <x:c r="BY1656" s="0" t="s">
        <x:v>113</x:v>
      </x:c>
      <x:c r="BZ1656" s="0" t="s">
        <x:v>112</x:v>
      </x:c>
      <x:c r="CA1656" s="0" t="s">
        <x:v>112</x:v>
      </x:c>
      <x:c r="CB1656" s="0" t="s">
        <x:v>112</x:v>
      </x:c>
      <x:c r="CC1656" s="0" t="s">
        <x:v>113</x:v>
      </x:c>
      <x:c r="CD1656" s="0" t="s">
        <x:v>113</x:v>
      </x:c>
      <x:c r="CE1656" s="0" t="s">
        <x:v>113</x:v>
      </x:c>
      <x:c r="CF1656" s="0" t="s">
        <x:v>112</x:v>
      </x:c>
      <x:c r="CI1656" s="0" t="s">
        <x:v>112</x:v>
      </x:c>
      <x:c r="CK1656" s="9" t="n">
        <x:v>5.18</x:v>
      </x:c>
      <x:c r="CL1656" s="9" t="n">
        <x:v>5.65</x:v>
      </x:c>
      <x:c r="CM1656" s="0" t="s">
        <x:v>144</x:v>
      </x:c>
    </x:row>
    <x:row r="1657" spans="1:91">
      <x:c r="A1657" s="5" t="s">
        <x:v>3777</x:v>
      </x:c>
      <x:c r="B1657" s="7">
        <x:v>44467</x:v>
      </x:c>
      <x:c r="C1657" s="8" t="n">
        <x:v>46506051</x:v>
      </x:c>
      <x:c r="D1657" s="0" t="s">
        <x:v>1777</x:v>
      </x:c>
      <x:c r="E1657" s="0" t="s">
        <x:v>1777</x:v>
      </x:c>
      <x:c r="F1657" s="0" t="s">
        <x:v>35</x:v>
      </x:c>
      <x:c r="G1657" s="0" t="s">
        <x:v>110</x:v>
      </x:c>
      <x:c r="H1657" s="0" t="s">
        <x:v>110</x:v>
      </x:c>
      <x:c r="I1657" s="0" t="s">
        <x:v>143</x:v>
      </x:c>
      <x:c r="AA1657" s="0" t="s">
        <x:v>112</x:v>
      </x:c>
      <x:c r="AD1657" s="0" t="s">
        <x:v>112</x:v>
      </x:c>
      <x:c r="AF1657" s="0" t="s">
        <x:v>113</x:v>
      </x:c>
      <x:c r="AG1657" s="0" t="s">
        <x:v>113</x:v>
      </x:c>
      <x:c r="AI1657" s="0" t="s">
        <x:v>112</x:v>
      </x:c>
      <x:c r="AL1657" s="0" t="s">
        <x:v>113</x:v>
      </x:c>
      <x:c r="AM1657" s="0" t="s">
        <x:v>113</x:v>
      </x:c>
      <x:c r="AN1657" s="0" t="s">
        <x:v>113</x:v>
      </x:c>
      <x:c r="AO1657" s="0" t="s">
        <x:v>113</x:v>
      </x:c>
      <x:c r="AP1657" s="0" t="s">
        <x:v>113</x:v>
      </x:c>
      <x:c r="AR1657" s="0" t="s">
        <x:v>113</x:v>
      </x:c>
      <x:c r="AS1657" s="0" t="s">
        <x:v>113</x:v>
      </x:c>
      <x:c r="AT1657" s="0" t="s">
        <x:v>113</x:v>
      </x:c>
      <x:c r="AU1657" s="0" t="s">
        <x:v>113</x:v>
      </x:c>
      <x:c r="AV1657" s="0" t="s">
        <x:v>113</x:v>
      </x:c>
      <x:c r="AW1657" s="0" t="s">
        <x:v>113</x:v>
      </x:c>
      <x:c r="AX1657" s="0" t="s">
        <x:v>113</x:v>
      </x:c>
      <x:c r="AY1657" s="0" t="s">
        <x:v>112</x:v>
      </x:c>
      <x:c r="AZ1657" s="0" t="s">
        <x:v>112</x:v>
      </x:c>
      <x:c r="BA1657" s="0" t="s">
        <x:v>112</x:v>
      </x:c>
      <x:c r="BB1657" s="0" t="s">
        <x:v>112</x:v>
      </x:c>
      <x:c r="BE1657" s="0" t="s">
        <x:v>112</x:v>
      </x:c>
      <x:c r="BG1657" s="0" t="s">
        <x:v>113</x:v>
      </x:c>
      <x:c r="BH1657" s="0" t="s">
        <x:v>113</x:v>
      </x:c>
      <x:c r="BJ1657" s="0" t="s">
        <x:v>112</x:v>
      </x:c>
      <x:c r="BM1657" s="0" t="s">
        <x:v>113</x:v>
      </x:c>
      <x:c r="BN1657" s="0" t="s">
        <x:v>113</x:v>
      </x:c>
      <x:c r="BO1657" s="0" t="s">
        <x:v>113</x:v>
      </x:c>
      <x:c r="BP1657" s="0" t="s">
        <x:v>113</x:v>
      </x:c>
      <x:c r="BQ1657" s="0" t="s">
        <x:v>113</x:v>
      </x:c>
      <x:c r="BS1657" s="0" t="s">
        <x:v>113</x:v>
      </x:c>
      <x:c r="BT1657" s="0" t="s">
        <x:v>113</x:v>
      </x:c>
      <x:c r="BU1657" s="0" t="s">
        <x:v>113</x:v>
      </x:c>
      <x:c r="BV1657" s="0" t="s">
        <x:v>113</x:v>
      </x:c>
      <x:c r="BW1657" s="0" t="s">
        <x:v>113</x:v>
      </x:c>
      <x:c r="BX1657" s="0" t="s">
        <x:v>113</x:v>
      </x:c>
      <x:c r="BY1657" s="0" t="s">
        <x:v>113</x:v>
      </x:c>
      <x:c r="BZ1657" s="0" t="s">
        <x:v>112</x:v>
      </x:c>
      <x:c r="CA1657" s="0" t="s">
        <x:v>112</x:v>
      </x:c>
      <x:c r="CB1657" s="0" t="s">
        <x:v>112</x:v>
      </x:c>
      <x:c r="CC1657" s="0" t="s">
        <x:v>113</x:v>
      </x:c>
      <x:c r="CD1657" s="0" t="s">
        <x:v>113</x:v>
      </x:c>
      <x:c r="CE1657" s="0" t="s">
        <x:v>113</x:v>
      </x:c>
      <x:c r="CF1657" s="0" t="s">
        <x:v>112</x:v>
      </x:c>
      <x:c r="CI1657" s="0" t="s">
        <x:v>112</x:v>
      </x:c>
      <x:c r="CK1657" s="9" t="n">
        <x:v>5.18</x:v>
      </x:c>
      <x:c r="CL1657" s="9" t="n">
        <x:v>5.65</x:v>
      </x:c>
      <x:c r="CM1657" s="0" t="s">
        <x:v>144</x:v>
      </x:c>
    </x:row>
    <x:row r="1658" spans="1:91">
      <x:c r="A1658" s="5" t="s">
        <x:v>3778</x:v>
      </x:c>
      <x:c r="B1658" s="7">
        <x:v>44467</x:v>
      </x:c>
      <x:c r="C1658" s="8" t="n">
        <x:v>46508450</x:v>
      </x:c>
      <x:c r="D1658" s="0" t="s">
        <x:v>1778</x:v>
      </x:c>
      <x:c r="E1658" s="0" t="s">
        <x:v>1778</x:v>
      </x:c>
      <x:c r="F1658" s="0" t="s">
        <x:v>35</x:v>
      </x:c>
      <x:c r="G1658" s="0" t="s">
        <x:v>110</x:v>
      </x:c>
      <x:c r="H1658" s="0" t="s">
        <x:v>110</x:v>
      </x:c>
      <x:c r="I1658" s="0" t="s">
        <x:v>143</x:v>
      </x:c>
      <x:c r="AA1658" s="0" t="s">
        <x:v>112</x:v>
      </x:c>
      <x:c r="AD1658" s="0" t="s">
        <x:v>112</x:v>
      </x:c>
      <x:c r="AF1658" s="0" t="s">
        <x:v>113</x:v>
      </x:c>
      <x:c r="AG1658" s="0" t="s">
        <x:v>113</x:v>
      </x:c>
      <x:c r="AI1658" s="0" t="s">
        <x:v>112</x:v>
      </x:c>
      <x:c r="AL1658" s="0" t="s">
        <x:v>113</x:v>
      </x:c>
      <x:c r="AM1658" s="0" t="s">
        <x:v>113</x:v>
      </x:c>
      <x:c r="AN1658" s="0" t="s">
        <x:v>113</x:v>
      </x:c>
      <x:c r="AO1658" s="0" t="s">
        <x:v>113</x:v>
      </x:c>
      <x:c r="AP1658" s="0" t="s">
        <x:v>113</x:v>
      </x:c>
      <x:c r="AR1658" s="0" t="s">
        <x:v>113</x:v>
      </x:c>
      <x:c r="AS1658" s="0" t="s">
        <x:v>113</x:v>
      </x:c>
      <x:c r="AT1658" s="0" t="s">
        <x:v>113</x:v>
      </x:c>
      <x:c r="AU1658" s="0" t="s">
        <x:v>113</x:v>
      </x:c>
      <x:c r="AV1658" s="0" t="s">
        <x:v>113</x:v>
      </x:c>
      <x:c r="AW1658" s="0" t="s">
        <x:v>113</x:v>
      </x:c>
      <x:c r="AX1658" s="0" t="s">
        <x:v>113</x:v>
      </x:c>
      <x:c r="AY1658" s="0" t="s">
        <x:v>112</x:v>
      </x:c>
      <x:c r="AZ1658" s="0" t="s">
        <x:v>112</x:v>
      </x:c>
      <x:c r="BA1658" s="0" t="s">
        <x:v>112</x:v>
      </x:c>
      <x:c r="BB1658" s="0" t="s">
        <x:v>112</x:v>
      </x:c>
      <x:c r="BE1658" s="0" t="s">
        <x:v>112</x:v>
      </x:c>
      <x:c r="BG1658" s="0" t="s">
        <x:v>113</x:v>
      </x:c>
      <x:c r="BH1658" s="0" t="s">
        <x:v>113</x:v>
      </x:c>
      <x:c r="BJ1658" s="0" t="s">
        <x:v>112</x:v>
      </x:c>
      <x:c r="BM1658" s="0" t="s">
        <x:v>113</x:v>
      </x:c>
      <x:c r="BN1658" s="0" t="s">
        <x:v>113</x:v>
      </x:c>
      <x:c r="BO1658" s="0" t="s">
        <x:v>113</x:v>
      </x:c>
      <x:c r="BP1658" s="0" t="s">
        <x:v>113</x:v>
      </x:c>
      <x:c r="BQ1658" s="0" t="s">
        <x:v>113</x:v>
      </x:c>
      <x:c r="BS1658" s="0" t="s">
        <x:v>113</x:v>
      </x:c>
      <x:c r="BT1658" s="0" t="s">
        <x:v>113</x:v>
      </x:c>
      <x:c r="BU1658" s="0" t="s">
        <x:v>113</x:v>
      </x:c>
      <x:c r="BV1658" s="0" t="s">
        <x:v>113</x:v>
      </x:c>
      <x:c r="BW1658" s="0" t="s">
        <x:v>113</x:v>
      </x:c>
      <x:c r="BX1658" s="0" t="s">
        <x:v>113</x:v>
      </x:c>
      <x:c r="BY1658" s="0" t="s">
        <x:v>113</x:v>
      </x:c>
      <x:c r="BZ1658" s="0" t="s">
        <x:v>112</x:v>
      </x:c>
      <x:c r="CA1658" s="0" t="s">
        <x:v>112</x:v>
      </x:c>
      <x:c r="CB1658" s="0" t="s">
        <x:v>112</x:v>
      </x:c>
      <x:c r="CC1658" s="0" t="s">
        <x:v>113</x:v>
      </x:c>
      <x:c r="CD1658" s="0" t="s">
        <x:v>113</x:v>
      </x:c>
      <x:c r="CE1658" s="0" t="s">
        <x:v>113</x:v>
      </x:c>
      <x:c r="CF1658" s="0" t="s">
        <x:v>112</x:v>
      </x:c>
      <x:c r="CI1658" s="0" t="s">
        <x:v>112</x:v>
      </x:c>
      <x:c r="CK1658" s="9" t="n">
        <x:v>5.18</x:v>
      </x:c>
      <x:c r="CL1658" s="9" t="n">
        <x:v>5.65</x:v>
      </x:c>
      <x:c r="CM1658" s="0" t="s">
        <x:v>144</x:v>
      </x:c>
    </x:row>
    <x:row r="1659" spans="1:91">
      <x:c r="A1659" s="5" t="s">
        <x:v>3779</x:v>
      </x:c>
      <x:c r="B1659" s="7">
        <x:v>44467</x:v>
      </x:c>
      <x:c r="C1659" s="8" t="n">
        <x:v>46872143</x:v>
      </x:c>
      <x:c r="D1659" s="0" t="s">
        <x:v>1779</x:v>
      </x:c>
      <x:c r="E1659" s="0" t="s">
        <x:v>1779</x:v>
      </x:c>
      <x:c r="F1659" s="0" t="s">
        <x:v>35</x:v>
      </x:c>
      <x:c r="G1659" s="0" t="s">
        <x:v>110</x:v>
      </x:c>
      <x:c r="H1659" s="0" t="s">
        <x:v>110</x:v>
      </x:c>
      <x:c r="I1659" s="0" t="s">
        <x:v>143</x:v>
      </x:c>
      <x:c r="AA1659" s="0" t="s">
        <x:v>112</x:v>
      </x:c>
      <x:c r="AD1659" s="0" t="s">
        <x:v>112</x:v>
      </x:c>
      <x:c r="AF1659" s="0" t="s">
        <x:v>113</x:v>
      </x:c>
      <x:c r="AG1659" s="0" t="s">
        <x:v>113</x:v>
      </x:c>
      <x:c r="AI1659" s="0" t="s">
        <x:v>112</x:v>
      </x:c>
      <x:c r="AL1659" s="0" t="s">
        <x:v>113</x:v>
      </x:c>
      <x:c r="AM1659" s="0" t="s">
        <x:v>113</x:v>
      </x:c>
      <x:c r="AN1659" s="0" t="s">
        <x:v>113</x:v>
      </x:c>
      <x:c r="AO1659" s="0" t="s">
        <x:v>113</x:v>
      </x:c>
      <x:c r="AP1659" s="0" t="s">
        <x:v>113</x:v>
      </x:c>
      <x:c r="AR1659" s="0" t="s">
        <x:v>113</x:v>
      </x:c>
      <x:c r="AS1659" s="0" t="s">
        <x:v>113</x:v>
      </x:c>
      <x:c r="AT1659" s="0" t="s">
        <x:v>113</x:v>
      </x:c>
      <x:c r="AU1659" s="0" t="s">
        <x:v>113</x:v>
      </x:c>
      <x:c r="AV1659" s="0" t="s">
        <x:v>113</x:v>
      </x:c>
      <x:c r="AW1659" s="0" t="s">
        <x:v>113</x:v>
      </x:c>
      <x:c r="AX1659" s="0" t="s">
        <x:v>113</x:v>
      </x:c>
      <x:c r="AY1659" s="0" t="s">
        <x:v>112</x:v>
      </x:c>
      <x:c r="AZ1659" s="0" t="s">
        <x:v>112</x:v>
      </x:c>
      <x:c r="BA1659" s="0" t="s">
        <x:v>112</x:v>
      </x:c>
      <x:c r="BB1659" s="0" t="s">
        <x:v>112</x:v>
      </x:c>
      <x:c r="BE1659" s="0" t="s">
        <x:v>112</x:v>
      </x:c>
      <x:c r="BG1659" s="0" t="s">
        <x:v>113</x:v>
      </x:c>
      <x:c r="BH1659" s="0" t="s">
        <x:v>113</x:v>
      </x:c>
      <x:c r="BJ1659" s="0" t="s">
        <x:v>112</x:v>
      </x:c>
      <x:c r="BM1659" s="0" t="s">
        <x:v>113</x:v>
      </x:c>
      <x:c r="BN1659" s="0" t="s">
        <x:v>113</x:v>
      </x:c>
      <x:c r="BO1659" s="0" t="s">
        <x:v>113</x:v>
      </x:c>
      <x:c r="BP1659" s="0" t="s">
        <x:v>113</x:v>
      </x:c>
      <x:c r="BQ1659" s="0" t="s">
        <x:v>113</x:v>
      </x:c>
      <x:c r="BS1659" s="0" t="s">
        <x:v>113</x:v>
      </x:c>
      <x:c r="BT1659" s="0" t="s">
        <x:v>113</x:v>
      </x:c>
      <x:c r="BU1659" s="0" t="s">
        <x:v>113</x:v>
      </x:c>
      <x:c r="BV1659" s="0" t="s">
        <x:v>113</x:v>
      </x:c>
      <x:c r="BW1659" s="0" t="s">
        <x:v>113</x:v>
      </x:c>
      <x:c r="BX1659" s="0" t="s">
        <x:v>113</x:v>
      </x:c>
      <x:c r="BY1659" s="0" t="s">
        <x:v>113</x:v>
      </x:c>
      <x:c r="BZ1659" s="0" t="s">
        <x:v>112</x:v>
      </x:c>
      <x:c r="CA1659" s="0" t="s">
        <x:v>112</x:v>
      </x:c>
      <x:c r="CB1659" s="0" t="s">
        <x:v>112</x:v>
      </x:c>
      <x:c r="CC1659" s="0" t="s">
        <x:v>113</x:v>
      </x:c>
      <x:c r="CD1659" s="0" t="s">
        <x:v>113</x:v>
      </x:c>
      <x:c r="CE1659" s="0" t="s">
        <x:v>113</x:v>
      </x:c>
      <x:c r="CF1659" s="0" t="s">
        <x:v>112</x:v>
      </x:c>
      <x:c r="CI1659" s="0" t="s">
        <x:v>112</x:v>
      </x:c>
      <x:c r="CK1659" s="9" t="n">
        <x:v>5.18</x:v>
      </x:c>
      <x:c r="CL1659" s="9" t="n">
        <x:v>5.65</x:v>
      </x:c>
      <x:c r="CM1659" s="0" t="s">
        <x:v>144</x:v>
      </x:c>
    </x:row>
    <x:row r="1660" spans="1:91">
      <x:c r="A1660" s="5" t="s">
        <x:v>3780</x:v>
      </x:c>
      <x:c r="B1660" s="7">
        <x:v>44467</x:v>
      </x:c>
      <x:c r="C1660" s="8" t="n">
        <x:v>46995272</x:v>
      </x:c>
      <x:c r="D1660" s="0" t="s">
        <x:v>1780</x:v>
      </x:c>
      <x:c r="E1660" s="0" t="s">
        <x:v>1780</x:v>
      </x:c>
      <x:c r="F1660" s="0" t="s">
        <x:v>35</x:v>
      </x:c>
      <x:c r="G1660" s="0" t="s">
        <x:v>110</x:v>
      </x:c>
      <x:c r="H1660" s="0" t="s">
        <x:v>110</x:v>
      </x:c>
      <x:c r="I1660" s="0" t="s">
        <x:v>143</x:v>
      </x:c>
      <x:c r="AA1660" s="0" t="s">
        <x:v>112</x:v>
      </x:c>
      <x:c r="AD1660" s="0" t="s">
        <x:v>112</x:v>
      </x:c>
      <x:c r="AF1660" s="0" t="s">
        <x:v>113</x:v>
      </x:c>
      <x:c r="AG1660" s="0" t="s">
        <x:v>113</x:v>
      </x:c>
      <x:c r="AI1660" s="0" t="s">
        <x:v>112</x:v>
      </x:c>
      <x:c r="AL1660" s="0" t="s">
        <x:v>113</x:v>
      </x:c>
      <x:c r="AM1660" s="0" t="s">
        <x:v>113</x:v>
      </x:c>
      <x:c r="AN1660" s="0" t="s">
        <x:v>113</x:v>
      </x:c>
      <x:c r="AO1660" s="0" t="s">
        <x:v>113</x:v>
      </x:c>
      <x:c r="AP1660" s="0" t="s">
        <x:v>113</x:v>
      </x:c>
      <x:c r="AR1660" s="0" t="s">
        <x:v>113</x:v>
      </x:c>
      <x:c r="AS1660" s="0" t="s">
        <x:v>113</x:v>
      </x:c>
      <x:c r="AT1660" s="0" t="s">
        <x:v>113</x:v>
      </x:c>
      <x:c r="AU1660" s="0" t="s">
        <x:v>113</x:v>
      </x:c>
      <x:c r="AV1660" s="0" t="s">
        <x:v>113</x:v>
      </x:c>
      <x:c r="AW1660" s="0" t="s">
        <x:v>113</x:v>
      </x:c>
      <x:c r="AX1660" s="0" t="s">
        <x:v>113</x:v>
      </x:c>
      <x:c r="AY1660" s="0" t="s">
        <x:v>112</x:v>
      </x:c>
      <x:c r="AZ1660" s="0" t="s">
        <x:v>112</x:v>
      </x:c>
      <x:c r="BA1660" s="0" t="s">
        <x:v>112</x:v>
      </x:c>
      <x:c r="BB1660" s="0" t="s">
        <x:v>112</x:v>
      </x:c>
      <x:c r="BE1660" s="0" t="s">
        <x:v>112</x:v>
      </x:c>
      <x:c r="BG1660" s="0" t="s">
        <x:v>113</x:v>
      </x:c>
      <x:c r="BH1660" s="0" t="s">
        <x:v>113</x:v>
      </x:c>
      <x:c r="BJ1660" s="0" t="s">
        <x:v>112</x:v>
      </x:c>
      <x:c r="BM1660" s="0" t="s">
        <x:v>113</x:v>
      </x:c>
      <x:c r="BN1660" s="0" t="s">
        <x:v>113</x:v>
      </x:c>
      <x:c r="BO1660" s="0" t="s">
        <x:v>113</x:v>
      </x:c>
      <x:c r="BP1660" s="0" t="s">
        <x:v>113</x:v>
      </x:c>
      <x:c r="BQ1660" s="0" t="s">
        <x:v>113</x:v>
      </x:c>
      <x:c r="BS1660" s="0" t="s">
        <x:v>113</x:v>
      </x:c>
      <x:c r="BT1660" s="0" t="s">
        <x:v>113</x:v>
      </x:c>
      <x:c r="BU1660" s="0" t="s">
        <x:v>113</x:v>
      </x:c>
      <x:c r="BV1660" s="0" t="s">
        <x:v>113</x:v>
      </x:c>
      <x:c r="BW1660" s="0" t="s">
        <x:v>113</x:v>
      </x:c>
      <x:c r="BX1660" s="0" t="s">
        <x:v>113</x:v>
      </x:c>
      <x:c r="BY1660" s="0" t="s">
        <x:v>113</x:v>
      </x:c>
      <x:c r="BZ1660" s="0" t="s">
        <x:v>112</x:v>
      </x:c>
      <x:c r="CA1660" s="0" t="s">
        <x:v>112</x:v>
      </x:c>
      <x:c r="CB1660" s="0" t="s">
        <x:v>112</x:v>
      </x:c>
      <x:c r="CC1660" s="0" t="s">
        <x:v>113</x:v>
      </x:c>
      <x:c r="CD1660" s="0" t="s">
        <x:v>113</x:v>
      </x:c>
      <x:c r="CE1660" s="0" t="s">
        <x:v>113</x:v>
      </x:c>
      <x:c r="CF1660" s="0" t="s">
        <x:v>112</x:v>
      </x:c>
      <x:c r="CI1660" s="0" t="s">
        <x:v>112</x:v>
      </x:c>
      <x:c r="CK1660" s="9" t="n">
        <x:v>5.18</x:v>
      </x:c>
      <x:c r="CL1660" s="9" t="n">
        <x:v>5.65</x:v>
      </x:c>
      <x:c r="CM1660" s="0" t="s">
        <x:v>144</x:v>
      </x:c>
    </x:row>
    <x:row r="1661" spans="1:91">
      <x:c r="A1661" s="5" t="s">
        <x:v>3781</x:v>
      </x:c>
      <x:c r="B1661" s="7">
        <x:v>44467</x:v>
      </x:c>
      <x:c r="C1661" s="8" t="n">
        <x:v>47053260</x:v>
      </x:c>
      <x:c r="D1661" s="0" t="s">
        <x:v>1781</x:v>
      </x:c>
      <x:c r="E1661" s="0" t="s">
        <x:v>1781</x:v>
      </x:c>
      <x:c r="F1661" s="0" t="s">
        <x:v>35</x:v>
      </x:c>
      <x:c r="G1661" s="0" t="s">
        <x:v>110</x:v>
      </x:c>
      <x:c r="H1661" s="0" t="s">
        <x:v>110</x:v>
      </x:c>
      <x:c r="I1661" s="0" t="s">
        <x:v>143</x:v>
      </x:c>
      <x:c r="AA1661" s="0" t="s">
        <x:v>112</x:v>
      </x:c>
      <x:c r="AD1661" s="0" t="s">
        <x:v>112</x:v>
      </x:c>
      <x:c r="AF1661" s="0" t="s">
        <x:v>113</x:v>
      </x:c>
      <x:c r="AG1661" s="0" t="s">
        <x:v>113</x:v>
      </x:c>
      <x:c r="AI1661" s="0" t="s">
        <x:v>112</x:v>
      </x:c>
      <x:c r="AL1661" s="0" t="s">
        <x:v>113</x:v>
      </x:c>
      <x:c r="AM1661" s="0" t="s">
        <x:v>113</x:v>
      </x:c>
      <x:c r="AN1661" s="0" t="s">
        <x:v>113</x:v>
      </x:c>
      <x:c r="AO1661" s="0" t="s">
        <x:v>113</x:v>
      </x:c>
      <x:c r="AP1661" s="0" t="s">
        <x:v>113</x:v>
      </x:c>
      <x:c r="AR1661" s="0" t="s">
        <x:v>113</x:v>
      </x:c>
      <x:c r="AS1661" s="0" t="s">
        <x:v>113</x:v>
      </x:c>
      <x:c r="AT1661" s="0" t="s">
        <x:v>113</x:v>
      </x:c>
      <x:c r="AU1661" s="0" t="s">
        <x:v>113</x:v>
      </x:c>
      <x:c r="AV1661" s="0" t="s">
        <x:v>113</x:v>
      </x:c>
      <x:c r="AW1661" s="0" t="s">
        <x:v>113</x:v>
      </x:c>
      <x:c r="AX1661" s="0" t="s">
        <x:v>113</x:v>
      </x:c>
      <x:c r="AY1661" s="0" t="s">
        <x:v>112</x:v>
      </x:c>
      <x:c r="AZ1661" s="0" t="s">
        <x:v>112</x:v>
      </x:c>
      <x:c r="BA1661" s="0" t="s">
        <x:v>112</x:v>
      </x:c>
      <x:c r="BB1661" s="0" t="s">
        <x:v>112</x:v>
      </x:c>
      <x:c r="BE1661" s="0" t="s">
        <x:v>112</x:v>
      </x:c>
      <x:c r="BG1661" s="0" t="s">
        <x:v>113</x:v>
      </x:c>
      <x:c r="BH1661" s="0" t="s">
        <x:v>113</x:v>
      </x:c>
      <x:c r="BJ1661" s="0" t="s">
        <x:v>112</x:v>
      </x:c>
      <x:c r="BM1661" s="0" t="s">
        <x:v>113</x:v>
      </x:c>
      <x:c r="BN1661" s="0" t="s">
        <x:v>113</x:v>
      </x:c>
      <x:c r="BO1661" s="0" t="s">
        <x:v>113</x:v>
      </x:c>
      <x:c r="BP1661" s="0" t="s">
        <x:v>113</x:v>
      </x:c>
      <x:c r="BQ1661" s="0" t="s">
        <x:v>113</x:v>
      </x:c>
      <x:c r="BS1661" s="0" t="s">
        <x:v>113</x:v>
      </x:c>
      <x:c r="BT1661" s="0" t="s">
        <x:v>113</x:v>
      </x:c>
      <x:c r="BU1661" s="0" t="s">
        <x:v>113</x:v>
      </x:c>
      <x:c r="BV1661" s="0" t="s">
        <x:v>113</x:v>
      </x:c>
      <x:c r="BW1661" s="0" t="s">
        <x:v>113</x:v>
      </x:c>
      <x:c r="BX1661" s="0" t="s">
        <x:v>113</x:v>
      </x:c>
      <x:c r="BY1661" s="0" t="s">
        <x:v>113</x:v>
      </x:c>
      <x:c r="BZ1661" s="0" t="s">
        <x:v>112</x:v>
      </x:c>
      <x:c r="CA1661" s="0" t="s">
        <x:v>112</x:v>
      </x:c>
      <x:c r="CB1661" s="0" t="s">
        <x:v>112</x:v>
      </x:c>
      <x:c r="CC1661" s="0" t="s">
        <x:v>113</x:v>
      </x:c>
      <x:c r="CD1661" s="0" t="s">
        <x:v>113</x:v>
      </x:c>
      <x:c r="CE1661" s="0" t="s">
        <x:v>113</x:v>
      </x:c>
      <x:c r="CF1661" s="0" t="s">
        <x:v>112</x:v>
      </x:c>
      <x:c r="CI1661" s="0" t="s">
        <x:v>112</x:v>
      </x:c>
      <x:c r="CK1661" s="9" t="n">
        <x:v>5.18</x:v>
      </x:c>
      <x:c r="CL1661" s="9" t="n">
        <x:v>5.65</x:v>
      </x:c>
      <x:c r="CM1661" s="0" t="s">
        <x:v>144</x:v>
      </x:c>
    </x:row>
    <x:row r="1662" spans="1:91">
      <x:c r="A1662" s="5" t="s">
        <x:v>3782</x:v>
      </x:c>
      <x:c r="B1662" s="7">
        <x:v>44467</x:v>
      </x:c>
      <x:c r="C1662" s="8" t="n">
        <x:v>47091392</x:v>
      </x:c>
      <x:c r="D1662" s="0" t="s">
        <x:v>1782</x:v>
      </x:c>
      <x:c r="E1662" s="0" t="s">
        <x:v>1782</x:v>
      </x:c>
      <x:c r="F1662" s="0" t="s">
        <x:v>35</x:v>
      </x:c>
      <x:c r="G1662" s="0" t="s">
        <x:v>110</x:v>
      </x:c>
      <x:c r="H1662" s="0" t="s">
        <x:v>110</x:v>
      </x:c>
      <x:c r="I1662" s="0" t="s">
        <x:v>143</x:v>
      </x:c>
      <x:c r="AA1662" s="0" t="s">
        <x:v>112</x:v>
      </x:c>
      <x:c r="AD1662" s="0" t="s">
        <x:v>112</x:v>
      </x:c>
      <x:c r="AF1662" s="0" t="s">
        <x:v>113</x:v>
      </x:c>
      <x:c r="AG1662" s="0" t="s">
        <x:v>113</x:v>
      </x:c>
      <x:c r="AI1662" s="0" t="s">
        <x:v>112</x:v>
      </x:c>
      <x:c r="AL1662" s="0" t="s">
        <x:v>113</x:v>
      </x:c>
      <x:c r="AM1662" s="0" t="s">
        <x:v>113</x:v>
      </x:c>
      <x:c r="AN1662" s="0" t="s">
        <x:v>113</x:v>
      </x:c>
      <x:c r="AO1662" s="0" t="s">
        <x:v>113</x:v>
      </x:c>
      <x:c r="AP1662" s="0" t="s">
        <x:v>113</x:v>
      </x:c>
      <x:c r="AR1662" s="0" t="s">
        <x:v>113</x:v>
      </x:c>
      <x:c r="AS1662" s="0" t="s">
        <x:v>113</x:v>
      </x:c>
      <x:c r="AT1662" s="0" t="s">
        <x:v>113</x:v>
      </x:c>
      <x:c r="AU1662" s="0" t="s">
        <x:v>113</x:v>
      </x:c>
      <x:c r="AV1662" s="0" t="s">
        <x:v>113</x:v>
      </x:c>
      <x:c r="AW1662" s="0" t="s">
        <x:v>113</x:v>
      </x:c>
      <x:c r="AX1662" s="0" t="s">
        <x:v>113</x:v>
      </x:c>
      <x:c r="AY1662" s="0" t="s">
        <x:v>112</x:v>
      </x:c>
      <x:c r="AZ1662" s="0" t="s">
        <x:v>112</x:v>
      </x:c>
      <x:c r="BA1662" s="0" t="s">
        <x:v>112</x:v>
      </x:c>
      <x:c r="BB1662" s="0" t="s">
        <x:v>112</x:v>
      </x:c>
      <x:c r="BE1662" s="0" t="s">
        <x:v>112</x:v>
      </x:c>
      <x:c r="BG1662" s="0" t="s">
        <x:v>113</x:v>
      </x:c>
      <x:c r="BH1662" s="0" t="s">
        <x:v>113</x:v>
      </x:c>
      <x:c r="BJ1662" s="0" t="s">
        <x:v>112</x:v>
      </x:c>
      <x:c r="BM1662" s="0" t="s">
        <x:v>113</x:v>
      </x:c>
      <x:c r="BN1662" s="0" t="s">
        <x:v>113</x:v>
      </x:c>
      <x:c r="BO1662" s="0" t="s">
        <x:v>113</x:v>
      </x:c>
      <x:c r="BP1662" s="0" t="s">
        <x:v>113</x:v>
      </x:c>
      <x:c r="BQ1662" s="0" t="s">
        <x:v>113</x:v>
      </x:c>
      <x:c r="BS1662" s="0" t="s">
        <x:v>113</x:v>
      </x:c>
      <x:c r="BT1662" s="0" t="s">
        <x:v>113</x:v>
      </x:c>
      <x:c r="BU1662" s="0" t="s">
        <x:v>113</x:v>
      </x:c>
      <x:c r="BV1662" s="0" t="s">
        <x:v>113</x:v>
      </x:c>
      <x:c r="BW1662" s="0" t="s">
        <x:v>113</x:v>
      </x:c>
      <x:c r="BX1662" s="0" t="s">
        <x:v>113</x:v>
      </x:c>
      <x:c r="BY1662" s="0" t="s">
        <x:v>113</x:v>
      </x:c>
      <x:c r="BZ1662" s="0" t="s">
        <x:v>112</x:v>
      </x:c>
      <x:c r="CA1662" s="0" t="s">
        <x:v>112</x:v>
      </x:c>
      <x:c r="CB1662" s="0" t="s">
        <x:v>112</x:v>
      </x:c>
      <x:c r="CC1662" s="0" t="s">
        <x:v>113</x:v>
      </x:c>
      <x:c r="CD1662" s="0" t="s">
        <x:v>113</x:v>
      </x:c>
      <x:c r="CE1662" s="0" t="s">
        <x:v>113</x:v>
      </x:c>
      <x:c r="CF1662" s="0" t="s">
        <x:v>112</x:v>
      </x:c>
      <x:c r="CI1662" s="0" t="s">
        <x:v>112</x:v>
      </x:c>
      <x:c r="CK1662" s="9" t="n">
        <x:v>5.18</x:v>
      </x:c>
      <x:c r="CL1662" s="9" t="n">
        <x:v>5.65</x:v>
      </x:c>
      <x:c r="CM1662" s="0" t="s">
        <x:v>144</x:v>
      </x:c>
    </x:row>
    <x:row r="1663" spans="1:91">
      <x:c r="A1663" s="5" t="s">
        <x:v>3783</x:v>
      </x:c>
      <x:c r="B1663" s="7">
        <x:v>44467</x:v>
      </x:c>
      <x:c r="C1663" s="8" t="n">
        <x:v>47327080</x:v>
      </x:c>
      <x:c r="D1663" s="0" t="s">
        <x:v>1783</x:v>
      </x:c>
      <x:c r="E1663" s="0" t="s">
        <x:v>1783</x:v>
      </x:c>
      <x:c r="F1663" s="0" t="s">
        <x:v>35</x:v>
      </x:c>
      <x:c r="G1663" s="0" t="s">
        <x:v>110</x:v>
      </x:c>
      <x:c r="H1663" s="0" t="s">
        <x:v>110</x:v>
      </x:c>
      <x:c r="I1663" s="0" t="s">
        <x:v>143</x:v>
      </x:c>
      <x:c r="AA1663" s="0" t="s">
        <x:v>112</x:v>
      </x:c>
      <x:c r="AD1663" s="0" t="s">
        <x:v>112</x:v>
      </x:c>
      <x:c r="AF1663" s="0" t="s">
        <x:v>113</x:v>
      </x:c>
      <x:c r="AG1663" s="0" t="s">
        <x:v>113</x:v>
      </x:c>
      <x:c r="AI1663" s="0" t="s">
        <x:v>112</x:v>
      </x:c>
      <x:c r="AL1663" s="0" t="s">
        <x:v>113</x:v>
      </x:c>
      <x:c r="AM1663" s="0" t="s">
        <x:v>113</x:v>
      </x:c>
      <x:c r="AN1663" s="0" t="s">
        <x:v>113</x:v>
      </x:c>
      <x:c r="AO1663" s="0" t="s">
        <x:v>113</x:v>
      </x:c>
      <x:c r="AP1663" s="0" t="s">
        <x:v>113</x:v>
      </x:c>
      <x:c r="AR1663" s="0" t="s">
        <x:v>113</x:v>
      </x:c>
      <x:c r="AS1663" s="0" t="s">
        <x:v>113</x:v>
      </x:c>
      <x:c r="AT1663" s="0" t="s">
        <x:v>113</x:v>
      </x:c>
      <x:c r="AU1663" s="0" t="s">
        <x:v>113</x:v>
      </x:c>
      <x:c r="AV1663" s="0" t="s">
        <x:v>113</x:v>
      </x:c>
      <x:c r="AW1663" s="0" t="s">
        <x:v>113</x:v>
      </x:c>
      <x:c r="AX1663" s="0" t="s">
        <x:v>113</x:v>
      </x:c>
      <x:c r="AY1663" s="0" t="s">
        <x:v>112</x:v>
      </x:c>
      <x:c r="AZ1663" s="0" t="s">
        <x:v>112</x:v>
      </x:c>
      <x:c r="BA1663" s="0" t="s">
        <x:v>112</x:v>
      </x:c>
      <x:c r="BB1663" s="0" t="s">
        <x:v>112</x:v>
      </x:c>
      <x:c r="BE1663" s="0" t="s">
        <x:v>112</x:v>
      </x:c>
      <x:c r="BG1663" s="0" t="s">
        <x:v>113</x:v>
      </x:c>
      <x:c r="BH1663" s="0" t="s">
        <x:v>113</x:v>
      </x:c>
      <x:c r="BJ1663" s="0" t="s">
        <x:v>112</x:v>
      </x:c>
      <x:c r="BM1663" s="0" t="s">
        <x:v>113</x:v>
      </x:c>
      <x:c r="BN1663" s="0" t="s">
        <x:v>113</x:v>
      </x:c>
      <x:c r="BO1663" s="0" t="s">
        <x:v>113</x:v>
      </x:c>
      <x:c r="BP1663" s="0" t="s">
        <x:v>113</x:v>
      </x:c>
      <x:c r="BQ1663" s="0" t="s">
        <x:v>113</x:v>
      </x:c>
      <x:c r="BS1663" s="0" t="s">
        <x:v>113</x:v>
      </x:c>
      <x:c r="BT1663" s="0" t="s">
        <x:v>113</x:v>
      </x:c>
      <x:c r="BU1663" s="0" t="s">
        <x:v>113</x:v>
      </x:c>
      <x:c r="BV1663" s="0" t="s">
        <x:v>113</x:v>
      </x:c>
      <x:c r="BW1663" s="0" t="s">
        <x:v>113</x:v>
      </x:c>
      <x:c r="BX1663" s="0" t="s">
        <x:v>113</x:v>
      </x:c>
      <x:c r="BY1663" s="0" t="s">
        <x:v>113</x:v>
      </x:c>
      <x:c r="BZ1663" s="0" t="s">
        <x:v>112</x:v>
      </x:c>
      <x:c r="CA1663" s="0" t="s">
        <x:v>112</x:v>
      </x:c>
      <x:c r="CB1663" s="0" t="s">
        <x:v>112</x:v>
      </x:c>
      <x:c r="CC1663" s="0" t="s">
        <x:v>113</x:v>
      </x:c>
      <x:c r="CD1663" s="0" t="s">
        <x:v>113</x:v>
      </x:c>
      <x:c r="CE1663" s="0" t="s">
        <x:v>113</x:v>
      </x:c>
      <x:c r="CF1663" s="0" t="s">
        <x:v>112</x:v>
      </x:c>
      <x:c r="CI1663" s="0" t="s">
        <x:v>112</x:v>
      </x:c>
      <x:c r="CK1663" s="9" t="n">
        <x:v>5.18</x:v>
      </x:c>
      <x:c r="CL1663" s="9" t="n">
        <x:v>5.65</x:v>
      </x:c>
      <x:c r="CM1663" s="0" t="s">
        <x:v>144</x:v>
      </x:c>
    </x:row>
    <x:row r="1664" spans="1:91">
      <x:c r="A1664" s="5" t="s">
        <x:v>3784</x:v>
      </x:c>
      <x:c r="B1664" s="7">
        <x:v>44467</x:v>
      </x:c>
      <x:c r="C1664" s="8" t="n">
        <x:v>47517450</x:v>
      </x:c>
      <x:c r="D1664" s="0" t="s">
        <x:v>1784</x:v>
      </x:c>
      <x:c r="E1664" s="0" t="s">
        <x:v>1784</x:v>
      </x:c>
      <x:c r="F1664" s="0" t="s">
        <x:v>35</x:v>
      </x:c>
      <x:c r="G1664" s="0" t="s">
        <x:v>110</x:v>
      </x:c>
      <x:c r="H1664" s="0" t="s">
        <x:v>110</x:v>
      </x:c>
      <x:c r="I1664" s="0" t="s">
        <x:v>143</x:v>
      </x:c>
      <x:c r="AA1664" s="0" t="s">
        <x:v>112</x:v>
      </x:c>
      <x:c r="AD1664" s="0" t="s">
        <x:v>112</x:v>
      </x:c>
      <x:c r="AF1664" s="0" t="s">
        <x:v>113</x:v>
      </x:c>
      <x:c r="AG1664" s="0" t="s">
        <x:v>113</x:v>
      </x:c>
      <x:c r="AI1664" s="0" t="s">
        <x:v>112</x:v>
      </x:c>
      <x:c r="AL1664" s="0" t="s">
        <x:v>113</x:v>
      </x:c>
      <x:c r="AM1664" s="0" t="s">
        <x:v>113</x:v>
      </x:c>
      <x:c r="AN1664" s="0" t="s">
        <x:v>113</x:v>
      </x:c>
      <x:c r="AO1664" s="0" t="s">
        <x:v>113</x:v>
      </x:c>
      <x:c r="AP1664" s="0" t="s">
        <x:v>113</x:v>
      </x:c>
      <x:c r="AR1664" s="0" t="s">
        <x:v>113</x:v>
      </x:c>
      <x:c r="AS1664" s="0" t="s">
        <x:v>113</x:v>
      </x:c>
      <x:c r="AT1664" s="0" t="s">
        <x:v>113</x:v>
      </x:c>
      <x:c r="AU1664" s="0" t="s">
        <x:v>113</x:v>
      </x:c>
      <x:c r="AV1664" s="0" t="s">
        <x:v>113</x:v>
      </x:c>
      <x:c r="AW1664" s="0" t="s">
        <x:v>113</x:v>
      </x:c>
      <x:c r="AX1664" s="0" t="s">
        <x:v>113</x:v>
      </x:c>
      <x:c r="AY1664" s="0" t="s">
        <x:v>112</x:v>
      </x:c>
      <x:c r="AZ1664" s="0" t="s">
        <x:v>112</x:v>
      </x:c>
      <x:c r="BA1664" s="0" t="s">
        <x:v>112</x:v>
      </x:c>
      <x:c r="BB1664" s="0" t="s">
        <x:v>112</x:v>
      </x:c>
      <x:c r="BE1664" s="0" t="s">
        <x:v>112</x:v>
      </x:c>
      <x:c r="BG1664" s="0" t="s">
        <x:v>113</x:v>
      </x:c>
      <x:c r="BH1664" s="0" t="s">
        <x:v>113</x:v>
      </x:c>
      <x:c r="BJ1664" s="0" t="s">
        <x:v>112</x:v>
      </x:c>
      <x:c r="BM1664" s="0" t="s">
        <x:v>113</x:v>
      </x:c>
      <x:c r="BN1664" s="0" t="s">
        <x:v>113</x:v>
      </x:c>
      <x:c r="BO1664" s="0" t="s">
        <x:v>113</x:v>
      </x:c>
      <x:c r="BP1664" s="0" t="s">
        <x:v>113</x:v>
      </x:c>
      <x:c r="BQ1664" s="0" t="s">
        <x:v>113</x:v>
      </x:c>
      <x:c r="BS1664" s="0" t="s">
        <x:v>113</x:v>
      </x:c>
      <x:c r="BT1664" s="0" t="s">
        <x:v>113</x:v>
      </x:c>
      <x:c r="BU1664" s="0" t="s">
        <x:v>113</x:v>
      </x:c>
      <x:c r="BV1664" s="0" t="s">
        <x:v>113</x:v>
      </x:c>
      <x:c r="BW1664" s="0" t="s">
        <x:v>113</x:v>
      </x:c>
      <x:c r="BX1664" s="0" t="s">
        <x:v>113</x:v>
      </x:c>
      <x:c r="BY1664" s="0" t="s">
        <x:v>113</x:v>
      </x:c>
      <x:c r="BZ1664" s="0" t="s">
        <x:v>112</x:v>
      </x:c>
      <x:c r="CA1664" s="0" t="s">
        <x:v>112</x:v>
      </x:c>
      <x:c r="CB1664" s="0" t="s">
        <x:v>112</x:v>
      </x:c>
      <x:c r="CC1664" s="0" t="s">
        <x:v>113</x:v>
      </x:c>
      <x:c r="CD1664" s="0" t="s">
        <x:v>113</x:v>
      </x:c>
      <x:c r="CE1664" s="0" t="s">
        <x:v>113</x:v>
      </x:c>
      <x:c r="CF1664" s="0" t="s">
        <x:v>112</x:v>
      </x:c>
      <x:c r="CI1664" s="0" t="s">
        <x:v>112</x:v>
      </x:c>
      <x:c r="CK1664" s="9" t="n">
        <x:v>5.18</x:v>
      </x:c>
      <x:c r="CL1664" s="9" t="n">
        <x:v>5.65</x:v>
      </x:c>
      <x:c r="CM1664" s="0" t="s">
        <x:v>144</x:v>
      </x:c>
    </x:row>
    <x:row r="1665" spans="1:91">
      <x:c r="A1665" s="5" t="s">
        <x:v>3785</x:v>
      </x:c>
      <x:c r="B1665" s="7">
        <x:v>44467</x:v>
      </x:c>
      <x:c r="C1665" s="8" t="n">
        <x:v>47519299</x:v>
      </x:c>
      <x:c r="D1665" s="0" t="s">
        <x:v>1785</x:v>
      </x:c>
      <x:c r="E1665" s="0" t="s">
        <x:v>1785</x:v>
      </x:c>
      <x:c r="F1665" s="0" t="s">
        <x:v>35</x:v>
      </x:c>
      <x:c r="G1665" s="0" t="s">
        <x:v>110</x:v>
      </x:c>
      <x:c r="H1665" s="0" t="s">
        <x:v>110</x:v>
      </x:c>
      <x:c r="I1665" s="0" t="s">
        <x:v>143</x:v>
      </x:c>
      <x:c r="AA1665" s="0" t="s">
        <x:v>112</x:v>
      </x:c>
      <x:c r="AD1665" s="0" t="s">
        <x:v>112</x:v>
      </x:c>
      <x:c r="AF1665" s="0" t="s">
        <x:v>113</x:v>
      </x:c>
      <x:c r="AG1665" s="0" t="s">
        <x:v>113</x:v>
      </x:c>
      <x:c r="AI1665" s="0" t="s">
        <x:v>112</x:v>
      </x:c>
      <x:c r="AL1665" s="0" t="s">
        <x:v>113</x:v>
      </x:c>
      <x:c r="AM1665" s="0" t="s">
        <x:v>113</x:v>
      </x:c>
      <x:c r="AN1665" s="0" t="s">
        <x:v>113</x:v>
      </x:c>
      <x:c r="AO1665" s="0" t="s">
        <x:v>113</x:v>
      </x:c>
      <x:c r="AP1665" s="0" t="s">
        <x:v>113</x:v>
      </x:c>
      <x:c r="AR1665" s="0" t="s">
        <x:v>113</x:v>
      </x:c>
      <x:c r="AS1665" s="0" t="s">
        <x:v>113</x:v>
      </x:c>
      <x:c r="AT1665" s="0" t="s">
        <x:v>113</x:v>
      </x:c>
      <x:c r="AU1665" s="0" t="s">
        <x:v>113</x:v>
      </x:c>
      <x:c r="AV1665" s="0" t="s">
        <x:v>113</x:v>
      </x:c>
      <x:c r="AW1665" s="0" t="s">
        <x:v>113</x:v>
      </x:c>
      <x:c r="AX1665" s="0" t="s">
        <x:v>113</x:v>
      </x:c>
      <x:c r="AY1665" s="0" t="s">
        <x:v>112</x:v>
      </x:c>
      <x:c r="AZ1665" s="0" t="s">
        <x:v>112</x:v>
      </x:c>
      <x:c r="BA1665" s="0" t="s">
        <x:v>112</x:v>
      </x:c>
      <x:c r="BB1665" s="0" t="s">
        <x:v>112</x:v>
      </x:c>
      <x:c r="BE1665" s="0" t="s">
        <x:v>112</x:v>
      </x:c>
      <x:c r="BG1665" s="0" t="s">
        <x:v>113</x:v>
      </x:c>
      <x:c r="BH1665" s="0" t="s">
        <x:v>113</x:v>
      </x:c>
      <x:c r="BJ1665" s="0" t="s">
        <x:v>112</x:v>
      </x:c>
      <x:c r="BM1665" s="0" t="s">
        <x:v>113</x:v>
      </x:c>
      <x:c r="BN1665" s="0" t="s">
        <x:v>113</x:v>
      </x:c>
      <x:c r="BO1665" s="0" t="s">
        <x:v>113</x:v>
      </x:c>
      <x:c r="BP1665" s="0" t="s">
        <x:v>113</x:v>
      </x:c>
      <x:c r="BQ1665" s="0" t="s">
        <x:v>113</x:v>
      </x:c>
      <x:c r="BS1665" s="0" t="s">
        <x:v>113</x:v>
      </x:c>
      <x:c r="BT1665" s="0" t="s">
        <x:v>113</x:v>
      </x:c>
      <x:c r="BU1665" s="0" t="s">
        <x:v>113</x:v>
      </x:c>
      <x:c r="BV1665" s="0" t="s">
        <x:v>113</x:v>
      </x:c>
      <x:c r="BW1665" s="0" t="s">
        <x:v>113</x:v>
      </x:c>
      <x:c r="BX1665" s="0" t="s">
        <x:v>113</x:v>
      </x:c>
      <x:c r="BY1665" s="0" t="s">
        <x:v>113</x:v>
      </x:c>
      <x:c r="BZ1665" s="0" t="s">
        <x:v>112</x:v>
      </x:c>
      <x:c r="CA1665" s="0" t="s">
        <x:v>112</x:v>
      </x:c>
      <x:c r="CB1665" s="0" t="s">
        <x:v>112</x:v>
      </x:c>
      <x:c r="CC1665" s="0" t="s">
        <x:v>113</x:v>
      </x:c>
      <x:c r="CD1665" s="0" t="s">
        <x:v>113</x:v>
      </x:c>
      <x:c r="CE1665" s="0" t="s">
        <x:v>113</x:v>
      </x:c>
      <x:c r="CF1665" s="0" t="s">
        <x:v>112</x:v>
      </x:c>
      <x:c r="CI1665" s="0" t="s">
        <x:v>112</x:v>
      </x:c>
      <x:c r="CK1665" s="9" t="n">
        <x:v>5.18</x:v>
      </x:c>
      <x:c r="CL1665" s="9" t="n">
        <x:v>5.65</x:v>
      </x:c>
      <x:c r="CM1665" s="0" t="s">
        <x:v>144</x:v>
      </x:c>
    </x:row>
    <x:row r="1666" spans="1:91">
      <x:c r="A1666" s="5" t="s">
        <x:v>3786</x:v>
      </x:c>
      <x:c r="B1666" s="7">
        <x:v>44467</x:v>
      </x:c>
      <x:c r="C1666" s="8" t="n">
        <x:v>47519355</x:v>
      </x:c>
      <x:c r="D1666" s="0" t="s">
        <x:v>1786</x:v>
      </x:c>
      <x:c r="E1666" s="0" t="s">
        <x:v>1786</x:v>
      </x:c>
      <x:c r="F1666" s="0" t="s">
        <x:v>35</x:v>
      </x:c>
      <x:c r="G1666" s="0" t="s">
        <x:v>110</x:v>
      </x:c>
      <x:c r="H1666" s="0" t="s">
        <x:v>110</x:v>
      </x:c>
      <x:c r="I1666" s="0" t="s">
        <x:v>143</x:v>
      </x:c>
      <x:c r="AA1666" s="0" t="s">
        <x:v>112</x:v>
      </x:c>
      <x:c r="AD1666" s="0" t="s">
        <x:v>112</x:v>
      </x:c>
      <x:c r="AF1666" s="0" t="s">
        <x:v>113</x:v>
      </x:c>
      <x:c r="AG1666" s="0" t="s">
        <x:v>113</x:v>
      </x:c>
      <x:c r="AI1666" s="0" t="s">
        <x:v>112</x:v>
      </x:c>
      <x:c r="AL1666" s="0" t="s">
        <x:v>113</x:v>
      </x:c>
      <x:c r="AM1666" s="0" t="s">
        <x:v>113</x:v>
      </x:c>
      <x:c r="AN1666" s="0" t="s">
        <x:v>113</x:v>
      </x:c>
      <x:c r="AO1666" s="0" t="s">
        <x:v>113</x:v>
      </x:c>
      <x:c r="AP1666" s="0" t="s">
        <x:v>113</x:v>
      </x:c>
      <x:c r="AR1666" s="0" t="s">
        <x:v>113</x:v>
      </x:c>
      <x:c r="AS1666" s="0" t="s">
        <x:v>113</x:v>
      </x:c>
      <x:c r="AT1666" s="0" t="s">
        <x:v>113</x:v>
      </x:c>
      <x:c r="AU1666" s="0" t="s">
        <x:v>113</x:v>
      </x:c>
      <x:c r="AV1666" s="0" t="s">
        <x:v>113</x:v>
      </x:c>
      <x:c r="AW1666" s="0" t="s">
        <x:v>113</x:v>
      </x:c>
      <x:c r="AX1666" s="0" t="s">
        <x:v>113</x:v>
      </x:c>
      <x:c r="AY1666" s="0" t="s">
        <x:v>112</x:v>
      </x:c>
      <x:c r="AZ1666" s="0" t="s">
        <x:v>112</x:v>
      </x:c>
      <x:c r="BA1666" s="0" t="s">
        <x:v>112</x:v>
      </x:c>
      <x:c r="BB1666" s="0" t="s">
        <x:v>112</x:v>
      </x:c>
      <x:c r="BE1666" s="0" t="s">
        <x:v>112</x:v>
      </x:c>
      <x:c r="BG1666" s="0" t="s">
        <x:v>113</x:v>
      </x:c>
      <x:c r="BH1666" s="0" t="s">
        <x:v>113</x:v>
      </x:c>
      <x:c r="BJ1666" s="0" t="s">
        <x:v>112</x:v>
      </x:c>
      <x:c r="BM1666" s="0" t="s">
        <x:v>113</x:v>
      </x:c>
      <x:c r="BN1666" s="0" t="s">
        <x:v>113</x:v>
      </x:c>
      <x:c r="BO1666" s="0" t="s">
        <x:v>113</x:v>
      </x:c>
      <x:c r="BP1666" s="0" t="s">
        <x:v>113</x:v>
      </x:c>
      <x:c r="BQ1666" s="0" t="s">
        <x:v>113</x:v>
      </x:c>
      <x:c r="BS1666" s="0" t="s">
        <x:v>113</x:v>
      </x:c>
      <x:c r="BT1666" s="0" t="s">
        <x:v>113</x:v>
      </x:c>
      <x:c r="BU1666" s="0" t="s">
        <x:v>113</x:v>
      </x:c>
      <x:c r="BV1666" s="0" t="s">
        <x:v>113</x:v>
      </x:c>
      <x:c r="BW1666" s="0" t="s">
        <x:v>113</x:v>
      </x:c>
      <x:c r="BX1666" s="0" t="s">
        <x:v>113</x:v>
      </x:c>
      <x:c r="BY1666" s="0" t="s">
        <x:v>113</x:v>
      </x:c>
      <x:c r="BZ1666" s="0" t="s">
        <x:v>112</x:v>
      </x:c>
      <x:c r="CA1666" s="0" t="s">
        <x:v>112</x:v>
      </x:c>
      <x:c r="CB1666" s="0" t="s">
        <x:v>112</x:v>
      </x:c>
      <x:c r="CC1666" s="0" t="s">
        <x:v>113</x:v>
      </x:c>
      <x:c r="CD1666" s="0" t="s">
        <x:v>113</x:v>
      </x:c>
      <x:c r="CE1666" s="0" t="s">
        <x:v>113</x:v>
      </x:c>
      <x:c r="CF1666" s="0" t="s">
        <x:v>112</x:v>
      </x:c>
      <x:c r="CI1666" s="0" t="s">
        <x:v>112</x:v>
      </x:c>
      <x:c r="CK1666" s="9" t="n">
        <x:v>5.18</x:v>
      </x:c>
      <x:c r="CL1666" s="9" t="n">
        <x:v>5.65</x:v>
      </x:c>
      <x:c r="CM1666" s="0" t="s">
        <x:v>144</x:v>
      </x:c>
    </x:row>
    <x:row r="1667" spans="1:91">
      <x:c r="A1667" s="5" t="s">
        <x:v>3787</x:v>
      </x:c>
      <x:c r="B1667" s="7">
        <x:v>44467</x:v>
      </x:c>
      <x:c r="C1667" s="8" t="n">
        <x:v>47521553</x:v>
      </x:c>
      <x:c r="D1667" s="0" t="s">
        <x:v>1787</x:v>
      </x:c>
      <x:c r="E1667" s="0" t="s">
        <x:v>1787</x:v>
      </x:c>
      <x:c r="F1667" s="0" t="s">
        <x:v>35</x:v>
      </x:c>
      <x:c r="G1667" s="0" t="s">
        <x:v>110</x:v>
      </x:c>
      <x:c r="H1667" s="0" t="s">
        <x:v>110</x:v>
      </x:c>
      <x:c r="I1667" s="0" t="s">
        <x:v>143</x:v>
      </x:c>
      <x:c r="AA1667" s="0" t="s">
        <x:v>112</x:v>
      </x:c>
      <x:c r="AD1667" s="0" t="s">
        <x:v>112</x:v>
      </x:c>
      <x:c r="AF1667" s="0" t="s">
        <x:v>113</x:v>
      </x:c>
      <x:c r="AG1667" s="0" t="s">
        <x:v>113</x:v>
      </x:c>
      <x:c r="AI1667" s="0" t="s">
        <x:v>112</x:v>
      </x:c>
      <x:c r="AL1667" s="0" t="s">
        <x:v>113</x:v>
      </x:c>
      <x:c r="AM1667" s="0" t="s">
        <x:v>113</x:v>
      </x:c>
      <x:c r="AN1667" s="0" t="s">
        <x:v>113</x:v>
      </x:c>
      <x:c r="AO1667" s="0" t="s">
        <x:v>113</x:v>
      </x:c>
      <x:c r="AP1667" s="0" t="s">
        <x:v>113</x:v>
      </x:c>
      <x:c r="AR1667" s="0" t="s">
        <x:v>113</x:v>
      </x:c>
      <x:c r="AS1667" s="0" t="s">
        <x:v>113</x:v>
      </x:c>
      <x:c r="AT1667" s="0" t="s">
        <x:v>113</x:v>
      </x:c>
      <x:c r="AU1667" s="0" t="s">
        <x:v>113</x:v>
      </x:c>
      <x:c r="AV1667" s="0" t="s">
        <x:v>113</x:v>
      </x:c>
      <x:c r="AW1667" s="0" t="s">
        <x:v>113</x:v>
      </x:c>
      <x:c r="AX1667" s="0" t="s">
        <x:v>113</x:v>
      </x:c>
      <x:c r="AY1667" s="0" t="s">
        <x:v>112</x:v>
      </x:c>
      <x:c r="AZ1667" s="0" t="s">
        <x:v>112</x:v>
      </x:c>
      <x:c r="BA1667" s="0" t="s">
        <x:v>112</x:v>
      </x:c>
      <x:c r="BB1667" s="0" t="s">
        <x:v>112</x:v>
      </x:c>
      <x:c r="BE1667" s="0" t="s">
        <x:v>112</x:v>
      </x:c>
      <x:c r="BG1667" s="0" t="s">
        <x:v>113</x:v>
      </x:c>
      <x:c r="BH1667" s="0" t="s">
        <x:v>113</x:v>
      </x:c>
      <x:c r="BJ1667" s="0" t="s">
        <x:v>112</x:v>
      </x:c>
      <x:c r="BM1667" s="0" t="s">
        <x:v>113</x:v>
      </x:c>
      <x:c r="BN1667" s="0" t="s">
        <x:v>113</x:v>
      </x:c>
      <x:c r="BO1667" s="0" t="s">
        <x:v>113</x:v>
      </x:c>
      <x:c r="BP1667" s="0" t="s">
        <x:v>113</x:v>
      </x:c>
      <x:c r="BQ1667" s="0" t="s">
        <x:v>113</x:v>
      </x:c>
      <x:c r="BS1667" s="0" t="s">
        <x:v>113</x:v>
      </x:c>
      <x:c r="BT1667" s="0" t="s">
        <x:v>113</x:v>
      </x:c>
      <x:c r="BU1667" s="0" t="s">
        <x:v>113</x:v>
      </x:c>
      <x:c r="BV1667" s="0" t="s">
        <x:v>113</x:v>
      </x:c>
      <x:c r="BW1667" s="0" t="s">
        <x:v>113</x:v>
      </x:c>
      <x:c r="BX1667" s="0" t="s">
        <x:v>113</x:v>
      </x:c>
      <x:c r="BY1667" s="0" t="s">
        <x:v>113</x:v>
      </x:c>
      <x:c r="BZ1667" s="0" t="s">
        <x:v>112</x:v>
      </x:c>
      <x:c r="CA1667" s="0" t="s">
        <x:v>112</x:v>
      </x:c>
      <x:c r="CB1667" s="0" t="s">
        <x:v>112</x:v>
      </x:c>
      <x:c r="CC1667" s="0" t="s">
        <x:v>113</x:v>
      </x:c>
      <x:c r="CD1667" s="0" t="s">
        <x:v>113</x:v>
      </x:c>
      <x:c r="CE1667" s="0" t="s">
        <x:v>113</x:v>
      </x:c>
      <x:c r="CF1667" s="0" t="s">
        <x:v>112</x:v>
      </x:c>
      <x:c r="CI1667" s="0" t="s">
        <x:v>112</x:v>
      </x:c>
      <x:c r="CK1667" s="9" t="n">
        <x:v>5.18</x:v>
      </x:c>
      <x:c r="CL1667" s="9" t="n">
        <x:v>5.65</x:v>
      </x:c>
      <x:c r="CM1667" s="0" t="s">
        <x:v>144</x:v>
      </x:c>
    </x:row>
    <x:row r="1668" spans="1:91">
      <x:c r="A1668" s="5" t="s">
        <x:v>3788</x:v>
      </x:c>
      <x:c r="B1668" s="7">
        <x:v>44467</x:v>
      </x:c>
      <x:c r="C1668" s="8" t="n">
        <x:v>47714139</x:v>
      </x:c>
      <x:c r="D1668" s="0" t="s">
        <x:v>1788</x:v>
      </x:c>
      <x:c r="E1668" s="0" t="s">
        <x:v>1788</x:v>
      </x:c>
      <x:c r="F1668" s="0" t="s">
        <x:v>35</x:v>
      </x:c>
      <x:c r="G1668" s="0" t="s">
        <x:v>110</x:v>
      </x:c>
      <x:c r="H1668" s="0" t="s">
        <x:v>110</x:v>
      </x:c>
      <x:c r="I1668" s="0" t="s">
        <x:v>143</x:v>
      </x:c>
      <x:c r="AA1668" s="0" t="s">
        <x:v>112</x:v>
      </x:c>
      <x:c r="AD1668" s="0" t="s">
        <x:v>112</x:v>
      </x:c>
      <x:c r="AF1668" s="0" t="s">
        <x:v>113</x:v>
      </x:c>
      <x:c r="AG1668" s="0" t="s">
        <x:v>113</x:v>
      </x:c>
      <x:c r="AI1668" s="0" t="s">
        <x:v>112</x:v>
      </x:c>
      <x:c r="AL1668" s="0" t="s">
        <x:v>113</x:v>
      </x:c>
      <x:c r="AM1668" s="0" t="s">
        <x:v>113</x:v>
      </x:c>
      <x:c r="AN1668" s="0" t="s">
        <x:v>113</x:v>
      </x:c>
      <x:c r="AO1668" s="0" t="s">
        <x:v>113</x:v>
      </x:c>
      <x:c r="AP1668" s="0" t="s">
        <x:v>113</x:v>
      </x:c>
      <x:c r="AR1668" s="0" t="s">
        <x:v>113</x:v>
      </x:c>
      <x:c r="AS1668" s="0" t="s">
        <x:v>113</x:v>
      </x:c>
      <x:c r="AT1668" s="0" t="s">
        <x:v>113</x:v>
      </x:c>
      <x:c r="AU1668" s="0" t="s">
        <x:v>113</x:v>
      </x:c>
      <x:c r="AV1668" s="0" t="s">
        <x:v>113</x:v>
      </x:c>
      <x:c r="AW1668" s="0" t="s">
        <x:v>113</x:v>
      </x:c>
      <x:c r="AX1668" s="0" t="s">
        <x:v>113</x:v>
      </x:c>
      <x:c r="AY1668" s="0" t="s">
        <x:v>112</x:v>
      </x:c>
      <x:c r="AZ1668" s="0" t="s">
        <x:v>112</x:v>
      </x:c>
      <x:c r="BA1668" s="0" t="s">
        <x:v>112</x:v>
      </x:c>
      <x:c r="BB1668" s="0" t="s">
        <x:v>112</x:v>
      </x:c>
      <x:c r="BE1668" s="0" t="s">
        <x:v>112</x:v>
      </x:c>
      <x:c r="BG1668" s="0" t="s">
        <x:v>113</x:v>
      </x:c>
      <x:c r="BH1668" s="0" t="s">
        <x:v>113</x:v>
      </x:c>
      <x:c r="BJ1668" s="0" t="s">
        <x:v>112</x:v>
      </x:c>
      <x:c r="BM1668" s="0" t="s">
        <x:v>113</x:v>
      </x:c>
      <x:c r="BN1668" s="0" t="s">
        <x:v>113</x:v>
      </x:c>
      <x:c r="BO1668" s="0" t="s">
        <x:v>113</x:v>
      </x:c>
      <x:c r="BP1668" s="0" t="s">
        <x:v>113</x:v>
      </x:c>
      <x:c r="BQ1668" s="0" t="s">
        <x:v>113</x:v>
      </x:c>
      <x:c r="BS1668" s="0" t="s">
        <x:v>113</x:v>
      </x:c>
      <x:c r="BT1668" s="0" t="s">
        <x:v>113</x:v>
      </x:c>
      <x:c r="BU1668" s="0" t="s">
        <x:v>113</x:v>
      </x:c>
      <x:c r="BV1668" s="0" t="s">
        <x:v>113</x:v>
      </x:c>
      <x:c r="BW1668" s="0" t="s">
        <x:v>113</x:v>
      </x:c>
      <x:c r="BX1668" s="0" t="s">
        <x:v>113</x:v>
      </x:c>
      <x:c r="BY1668" s="0" t="s">
        <x:v>113</x:v>
      </x:c>
      <x:c r="BZ1668" s="0" t="s">
        <x:v>112</x:v>
      </x:c>
      <x:c r="CA1668" s="0" t="s">
        <x:v>112</x:v>
      </x:c>
      <x:c r="CB1668" s="0" t="s">
        <x:v>112</x:v>
      </x:c>
      <x:c r="CC1668" s="0" t="s">
        <x:v>113</x:v>
      </x:c>
      <x:c r="CD1668" s="0" t="s">
        <x:v>113</x:v>
      </x:c>
      <x:c r="CE1668" s="0" t="s">
        <x:v>113</x:v>
      </x:c>
      <x:c r="CF1668" s="0" t="s">
        <x:v>112</x:v>
      </x:c>
      <x:c r="CI1668" s="0" t="s">
        <x:v>112</x:v>
      </x:c>
      <x:c r="CK1668" s="9" t="n">
        <x:v>5.18</x:v>
      </x:c>
      <x:c r="CL1668" s="9" t="n">
        <x:v>5.65</x:v>
      </x:c>
      <x:c r="CM1668" s="0" t="s">
        <x:v>144</x:v>
      </x:c>
    </x:row>
    <x:row r="1669" spans="1:91">
      <x:c r="A1669" s="5" t="s">
        <x:v>3789</x:v>
      </x:c>
      <x:c r="B1669" s="7">
        <x:v>44467</x:v>
      </x:c>
      <x:c r="C1669" s="8" t="n">
        <x:v>47802732</x:v>
      </x:c>
      <x:c r="D1669" s="0" t="s">
        <x:v>1789</x:v>
      </x:c>
      <x:c r="E1669" s="0" t="s">
        <x:v>1789</x:v>
      </x:c>
      <x:c r="F1669" s="0" t="s">
        <x:v>35</x:v>
      </x:c>
      <x:c r="G1669" s="0" t="s">
        <x:v>110</x:v>
      </x:c>
      <x:c r="H1669" s="0" t="s">
        <x:v>110</x:v>
      </x:c>
      <x:c r="I1669" s="0" t="s">
        <x:v>143</x:v>
      </x:c>
      <x:c r="AA1669" s="0" t="s">
        <x:v>112</x:v>
      </x:c>
      <x:c r="AD1669" s="0" t="s">
        <x:v>112</x:v>
      </x:c>
      <x:c r="AF1669" s="0" t="s">
        <x:v>113</x:v>
      </x:c>
      <x:c r="AG1669" s="0" t="s">
        <x:v>113</x:v>
      </x:c>
      <x:c r="AI1669" s="0" t="s">
        <x:v>112</x:v>
      </x:c>
      <x:c r="AL1669" s="0" t="s">
        <x:v>113</x:v>
      </x:c>
      <x:c r="AM1669" s="0" t="s">
        <x:v>113</x:v>
      </x:c>
      <x:c r="AN1669" s="0" t="s">
        <x:v>113</x:v>
      </x:c>
      <x:c r="AO1669" s="0" t="s">
        <x:v>113</x:v>
      </x:c>
      <x:c r="AP1669" s="0" t="s">
        <x:v>113</x:v>
      </x:c>
      <x:c r="AR1669" s="0" t="s">
        <x:v>113</x:v>
      </x:c>
      <x:c r="AS1669" s="0" t="s">
        <x:v>113</x:v>
      </x:c>
      <x:c r="AT1669" s="0" t="s">
        <x:v>113</x:v>
      </x:c>
      <x:c r="AU1669" s="0" t="s">
        <x:v>113</x:v>
      </x:c>
      <x:c r="AV1669" s="0" t="s">
        <x:v>113</x:v>
      </x:c>
      <x:c r="AW1669" s="0" t="s">
        <x:v>113</x:v>
      </x:c>
      <x:c r="AX1669" s="0" t="s">
        <x:v>113</x:v>
      </x:c>
      <x:c r="AY1669" s="0" t="s">
        <x:v>112</x:v>
      </x:c>
      <x:c r="AZ1669" s="0" t="s">
        <x:v>112</x:v>
      </x:c>
      <x:c r="BA1669" s="0" t="s">
        <x:v>112</x:v>
      </x:c>
      <x:c r="BB1669" s="0" t="s">
        <x:v>112</x:v>
      </x:c>
      <x:c r="BE1669" s="0" t="s">
        <x:v>112</x:v>
      </x:c>
      <x:c r="BG1669" s="0" t="s">
        <x:v>113</x:v>
      </x:c>
      <x:c r="BH1669" s="0" t="s">
        <x:v>113</x:v>
      </x:c>
      <x:c r="BJ1669" s="0" t="s">
        <x:v>112</x:v>
      </x:c>
      <x:c r="BM1669" s="0" t="s">
        <x:v>113</x:v>
      </x:c>
      <x:c r="BN1669" s="0" t="s">
        <x:v>113</x:v>
      </x:c>
      <x:c r="BO1669" s="0" t="s">
        <x:v>113</x:v>
      </x:c>
      <x:c r="BP1669" s="0" t="s">
        <x:v>113</x:v>
      </x:c>
      <x:c r="BQ1669" s="0" t="s">
        <x:v>113</x:v>
      </x:c>
      <x:c r="BS1669" s="0" t="s">
        <x:v>113</x:v>
      </x:c>
      <x:c r="BT1669" s="0" t="s">
        <x:v>113</x:v>
      </x:c>
      <x:c r="BU1669" s="0" t="s">
        <x:v>113</x:v>
      </x:c>
      <x:c r="BV1669" s="0" t="s">
        <x:v>113</x:v>
      </x:c>
      <x:c r="BW1669" s="0" t="s">
        <x:v>113</x:v>
      </x:c>
      <x:c r="BX1669" s="0" t="s">
        <x:v>113</x:v>
      </x:c>
      <x:c r="BY1669" s="0" t="s">
        <x:v>113</x:v>
      </x:c>
      <x:c r="BZ1669" s="0" t="s">
        <x:v>112</x:v>
      </x:c>
      <x:c r="CA1669" s="0" t="s">
        <x:v>112</x:v>
      </x:c>
      <x:c r="CB1669" s="0" t="s">
        <x:v>112</x:v>
      </x:c>
      <x:c r="CC1669" s="0" t="s">
        <x:v>113</x:v>
      </x:c>
      <x:c r="CD1669" s="0" t="s">
        <x:v>113</x:v>
      </x:c>
      <x:c r="CE1669" s="0" t="s">
        <x:v>113</x:v>
      </x:c>
      <x:c r="CF1669" s="0" t="s">
        <x:v>112</x:v>
      </x:c>
      <x:c r="CI1669" s="0" t="s">
        <x:v>112</x:v>
      </x:c>
      <x:c r="CK1669" s="9" t="n">
        <x:v>5.18</x:v>
      </x:c>
      <x:c r="CL1669" s="9" t="n">
        <x:v>5.65</x:v>
      </x:c>
      <x:c r="CM1669" s="0" t="s">
        <x:v>144</x:v>
      </x:c>
    </x:row>
    <x:row r="1670" spans="1:91">
      <x:c r="A1670" s="5" t="s">
        <x:v>3790</x:v>
      </x:c>
      <x:c r="B1670" s="7">
        <x:v>44467</x:v>
      </x:c>
      <x:c r="C1670" s="8" t="n">
        <x:v>48103002</x:v>
      </x:c>
      <x:c r="D1670" s="0" t="s">
        <x:v>1790</x:v>
      </x:c>
      <x:c r="E1670" s="0" t="s">
        <x:v>1790</x:v>
      </x:c>
      <x:c r="F1670" s="0" t="s">
        <x:v>35</x:v>
      </x:c>
      <x:c r="G1670" s="0" t="s">
        <x:v>110</x:v>
      </x:c>
      <x:c r="H1670" s="0" t="s">
        <x:v>110</x:v>
      </x:c>
      <x:c r="I1670" s="0" t="s">
        <x:v>143</x:v>
      </x:c>
      <x:c r="AA1670" s="0" t="s">
        <x:v>112</x:v>
      </x:c>
      <x:c r="AD1670" s="0" t="s">
        <x:v>112</x:v>
      </x:c>
      <x:c r="AF1670" s="0" t="s">
        <x:v>113</x:v>
      </x:c>
      <x:c r="AG1670" s="0" t="s">
        <x:v>113</x:v>
      </x:c>
      <x:c r="AI1670" s="0" t="s">
        <x:v>112</x:v>
      </x:c>
      <x:c r="AL1670" s="0" t="s">
        <x:v>113</x:v>
      </x:c>
      <x:c r="AM1670" s="0" t="s">
        <x:v>113</x:v>
      </x:c>
      <x:c r="AN1670" s="0" t="s">
        <x:v>113</x:v>
      </x:c>
      <x:c r="AO1670" s="0" t="s">
        <x:v>113</x:v>
      </x:c>
      <x:c r="AP1670" s="0" t="s">
        <x:v>113</x:v>
      </x:c>
      <x:c r="AR1670" s="0" t="s">
        <x:v>113</x:v>
      </x:c>
      <x:c r="AS1670" s="0" t="s">
        <x:v>113</x:v>
      </x:c>
      <x:c r="AT1670" s="0" t="s">
        <x:v>113</x:v>
      </x:c>
      <x:c r="AU1670" s="0" t="s">
        <x:v>113</x:v>
      </x:c>
      <x:c r="AV1670" s="0" t="s">
        <x:v>113</x:v>
      </x:c>
      <x:c r="AW1670" s="0" t="s">
        <x:v>113</x:v>
      </x:c>
      <x:c r="AX1670" s="0" t="s">
        <x:v>113</x:v>
      </x:c>
      <x:c r="AY1670" s="0" t="s">
        <x:v>112</x:v>
      </x:c>
      <x:c r="AZ1670" s="0" t="s">
        <x:v>112</x:v>
      </x:c>
      <x:c r="BA1670" s="0" t="s">
        <x:v>112</x:v>
      </x:c>
      <x:c r="BB1670" s="0" t="s">
        <x:v>112</x:v>
      </x:c>
      <x:c r="BE1670" s="0" t="s">
        <x:v>112</x:v>
      </x:c>
      <x:c r="BG1670" s="0" t="s">
        <x:v>113</x:v>
      </x:c>
      <x:c r="BH1670" s="0" t="s">
        <x:v>113</x:v>
      </x:c>
      <x:c r="BJ1670" s="0" t="s">
        <x:v>112</x:v>
      </x:c>
      <x:c r="BM1670" s="0" t="s">
        <x:v>113</x:v>
      </x:c>
      <x:c r="BN1670" s="0" t="s">
        <x:v>113</x:v>
      </x:c>
      <x:c r="BO1670" s="0" t="s">
        <x:v>113</x:v>
      </x:c>
      <x:c r="BP1670" s="0" t="s">
        <x:v>113</x:v>
      </x:c>
      <x:c r="BQ1670" s="0" t="s">
        <x:v>113</x:v>
      </x:c>
      <x:c r="BS1670" s="0" t="s">
        <x:v>113</x:v>
      </x:c>
      <x:c r="BT1670" s="0" t="s">
        <x:v>113</x:v>
      </x:c>
      <x:c r="BU1670" s="0" t="s">
        <x:v>113</x:v>
      </x:c>
      <x:c r="BV1670" s="0" t="s">
        <x:v>113</x:v>
      </x:c>
      <x:c r="BW1670" s="0" t="s">
        <x:v>113</x:v>
      </x:c>
      <x:c r="BX1670" s="0" t="s">
        <x:v>113</x:v>
      </x:c>
      <x:c r="BY1670" s="0" t="s">
        <x:v>113</x:v>
      </x:c>
      <x:c r="BZ1670" s="0" t="s">
        <x:v>112</x:v>
      </x:c>
      <x:c r="CA1670" s="0" t="s">
        <x:v>112</x:v>
      </x:c>
      <x:c r="CB1670" s="0" t="s">
        <x:v>112</x:v>
      </x:c>
      <x:c r="CC1670" s="0" t="s">
        <x:v>113</x:v>
      </x:c>
      <x:c r="CD1670" s="0" t="s">
        <x:v>113</x:v>
      </x:c>
      <x:c r="CE1670" s="0" t="s">
        <x:v>113</x:v>
      </x:c>
      <x:c r="CF1670" s="0" t="s">
        <x:v>112</x:v>
      </x:c>
      <x:c r="CI1670" s="0" t="s">
        <x:v>112</x:v>
      </x:c>
      <x:c r="CK1670" s="9" t="n">
        <x:v>5.18</x:v>
      </x:c>
      <x:c r="CL1670" s="9" t="n">
        <x:v>5.65</x:v>
      </x:c>
      <x:c r="CM1670" s="0" t="s">
        <x:v>144</x:v>
      </x:c>
    </x:row>
    <x:row r="1671" spans="1:91">
      <x:c r="A1671" s="5" t="s">
        <x:v>3791</x:v>
      </x:c>
      <x:c r="B1671" s="7">
        <x:v>44467</x:v>
      </x:c>
      <x:c r="C1671" s="8" t="n">
        <x:v>48108495</x:v>
      </x:c>
      <x:c r="D1671" s="0" t="s">
        <x:v>1791</x:v>
      </x:c>
      <x:c r="E1671" s="0" t="s">
        <x:v>1791</x:v>
      </x:c>
      <x:c r="F1671" s="0" t="s">
        <x:v>35</x:v>
      </x:c>
      <x:c r="G1671" s="0" t="s">
        <x:v>110</x:v>
      </x:c>
      <x:c r="H1671" s="0" t="s">
        <x:v>110</x:v>
      </x:c>
      <x:c r="I1671" s="0" t="s">
        <x:v>143</x:v>
      </x:c>
      <x:c r="AA1671" s="0" t="s">
        <x:v>112</x:v>
      </x:c>
      <x:c r="AD1671" s="0" t="s">
        <x:v>112</x:v>
      </x:c>
      <x:c r="AF1671" s="0" t="s">
        <x:v>113</x:v>
      </x:c>
      <x:c r="AG1671" s="0" t="s">
        <x:v>113</x:v>
      </x:c>
      <x:c r="AI1671" s="0" t="s">
        <x:v>112</x:v>
      </x:c>
      <x:c r="AL1671" s="0" t="s">
        <x:v>113</x:v>
      </x:c>
      <x:c r="AM1671" s="0" t="s">
        <x:v>113</x:v>
      </x:c>
      <x:c r="AN1671" s="0" t="s">
        <x:v>113</x:v>
      </x:c>
      <x:c r="AO1671" s="0" t="s">
        <x:v>113</x:v>
      </x:c>
      <x:c r="AP1671" s="0" t="s">
        <x:v>113</x:v>
      </x:c>
      <x:c r="AR1671" s="0" t="s">
        <x:v>113</x:v>
      </x:c>
      <x:c r="AS1671" s="0" t="s">
        <x:v>113</x:v>
      </x:c>
      <x:c r="AT1671" s="0" t="s">
        <x:v>113</x:v>
      </x:c>
      <x:c r="AU1671" s="0" t="s">
        <x:v>113</x:v>
      </x:c>
      <x:c r="AV1671" s="0" t="s">
        <x:v>113</x:v>
      </x:c>
      <x:c r="AW1671" s="0" t="s">
        <x:v>113</x:v>
      </x:c>
      <x:c r="AX1671" s="0" t="s">
        <x:v>113</x:v>
      </x:c>
      <x:c r="AY1671" s="0" t="s">
        <x:v>112</x:v>
      </x:c>
      <x:c r="AZ1671" s="0" t="s">
        <x:v>112</x:v>
      </x:c>
      <x:c r="BA1671" s="0" t="s">
        <x:v>112</x:v>
      </x:c>
      <x:c r="BB1671" s="0" t="s">
        <x:v>112</x:v>
      </x:c>
      <x:c r="BE1671" s="0" t="s">
        <x:v>112</x:v>
      </x:c>
      <x:c r="BG1671" s="0" t="s">
        <x:v>113</x:v>
      </x:c>
      <x:c r="BH1671" s="0" t="s">
        <x:v>113</x:v>
      </x:c>
      <x:c r="BJ1671" s="0" t="s">
        <x:v>112</x:v>
      </x:c>
      <x:c r="BM1671" s="0" t="s">
        <x:v>113</x:v>
      </x:c>
      <x:c r="BN1671" s="0" t="s">
        <x:v>113</x:v>
      </x:c>
      <x:c r="BO1671" s="0" t="s">
        <x:v>113</x:v>
      </x:c>
      <x:c r="BP1671" s="0" t="s">
        <x:v>113</x:v>
      </x:c>
      <x:c r="BQ1671" s="0" t="s">
        <x:v>113</x:v>
      </x:c>
      <x:c r="BS1671" s="0" t="s">
        <x:v>113</x:v>
      </x:c>
      <x:c r="BT1671" s="0" t="s">
        <x:v>113</x:v>
      </x:c>
      <x:c r="BU1671" s="0" t="s">
        <x:v>113</x:v>
      </x:c>
      <x:c r="BV1671" s="0" t="s">
        <x:v>113</x:v>
      </x:c>
      <x:c r="BW1671" s="0" t="s">
        <x:v>113</x:v>
      </x:c>
      <x:c r="BX1671" s="0" t="s">
        <x:v>113</x:v>
      </x:c>
      <x:c r="BY1671" s="0" t="s">
        <x:v>113</x:v>
      </x:c>
      <x:c r="BZ1671" s="0" t="s">
        <x:v>112</x:v>
      </x:c>
      <x:c r="CA1671" s="0" t="s">
        <x:v>112</x:v>
      </x:c>
      <x:c r="CB1671" s="0" t="s">
        <x:v>112</x:v>
      </x:c>
      <x:c r="CC1671" s="0" t="s">
        <x:v>113</x:v>
      </x:c>
      <x:c r="CD1671" s="0" t="s">
        <x:v>113</x:v>
      </x:c>
      <x:c r="CE1671" s="0" t="s">
        <x:v>113</x:v>
      </x:c>
      <x:c r="CF1671" s="0" t="s">
        <x:v>112</x:v>
      </x:c>
      <x:c r="CI1671" s="0" t="s">
        <x:v>112</x:v>
      </x:c>
      <x:c r="CK1671" s="9" t="n">
        <x:v>5.18</x:v>
      </x:c>
      <x:c r="CL1671" s="9" t="n">
        <x:v>5.65</x:v>
      </x:c>
      <x:c r="CM1671" s="0" t="s">
        <x:v>144</x:v>
      </x:c>
    </x:row>
    <x:row r="1672" spans="1:91">
      <x:c r="A1672" s="5" t="s">
        <x:v>3792</x:v>
      </x:c>
      <x:c r="B1672" s="7">
        <x:v>44467</x:v>
      </x:c>
      <x:c r="C1672" s="8" t="n">
        <x:v>48108511</x:v>
      </x:c>
      <x:c r="D1672" s="0" t="s">
        <x:v>1792</x:v>
      </x:c>
      <x:c r="E1672" s="0" t="s">
        <x:v>1792</x:v>
      </x:c>
      <x:c r="F1672" s="0" t="s">
        <x:v>35</x:v>
      </x:c>
      <x:c r="G1672" s="0" t="s">
        <x:v>110</x:v>
      </x:c>
      <x:c r="H1672" s="0" t="s">
        <x:v>110</x:v>
      </x:c>
      <x:c r="I1672" s="0" t="s">
        <x:v>143</x:v>
      </x:c>
      <x:c r="AA1672" s="0" t="s">
        <x:v>112</x:v>
      </x:c>
      <x:c r="AD1672" s="0" t="s">
        <x:v>112</x:v>
      </x:c>
      <x:c r="AF1672" s="0" t="s">
        <x:v>113</x:v>
      </x:c>
      <x:c r="AG1672" s="0" t="s">
        <x:v>113</x:v>
      </x:c>
      <x:c r="AI1672" s="0" t="s">
        <x:v>112</x:v>
      </x:c>
      <x:c r="AL1672" s="0" t="s">
        <x:v>113</x:v>
      </x:c>
      <x:c r="AM1672" s="0" t="s">
        <x:v>113</x:v>
      </x:c>
      <x:c r="AN1672" s="0" t="s">
        <x:v>113</x:v>
      </x:c>
      <x:c r="AO1672" s="0" t="s">
        <x:v>113</x:v>
      </x:c>
      <x:c r="AP1672" s="0" t="s">
        <x:v>113</x:v>
      </x:c>
      <x:c r="AR1672" s="0" t="s">
        <x:v>113</x:v>
      </x:c>
      <x:c r="AS1672" s="0" t="s">
        <x:v>113</x:v>
      </x:c>
      <x:c r="AT1672" s="0" t="s">
        <x:v>113</x:v>
      </x:c>
      <x:c r="AU1672" s="0" t="s">
        <x:v>113</x:v>
      </x:c>
      <x:c r="AV1672" s="0" t="s">
        <x:v>113</x:v>
      </x:c>
      <x:c r="AW1672" s="0" t="s">
        <x:v>113</x:v>
      </x:c>
      <x:c r="AX1672" s="0" t="s">
        <x:v>113</x:v>
      </x:c>
      <x:c r="AY1672" s="0" t="s">
        <x:v>112</x:v>
      </x:c>
      <x:c r="AZ1672" s="0" t="s">
        <x:v>112</x:v>
      </x:c>
      <x:c r="BA1672" s="0" t="s">
        <x:v>112</x:v>
      </x:c>
      <x:c r="BB1672" s="0" t="s">
        <x:v>112</x:v>
      </x:c>
      <x:c r="BE1672" s="0" t="s">
        <x:v>112</x:v>
      </x:c>
      <x:c r="BG1672" s="0" t="s">
        <x:v>113</x:v>
      </x:c>
      <x:c r="BH1672" s="0" t="s">
        <x:v>113</x:v>
      </x:c>
      <x:c r="BJ1672" s="0" t="s">
        <x:v>112</x:v>
      </x:c>
      <x:c r="BM1672" s="0" t="s">
        <x:v>113</x:v>
      </x:c>
      <x:c r="BN1672" s="0" t="s">
        <x:v>113</x:v>
      </x:c>
      <x:c r="BO1672" s="0" t="s">
        <x:v>113</x:v>
      </x:c>
      <x:c r="BP1672" s="0" t="s">
        <x:v>113</x:v>
      </x:c>
      <x:c r="BQ1672" s="0" t="s">
        <x:v>113</x:v>
      </x:c>
      <x:c r="BS1672" s="0" t="s">
        <x:v>113</x:v>
      </x:c>
      <x:c r="BT1672" s="0" t="s">
        <x:v>113</x:v>
      </x:c>
      <x:c r="BU1672" s="0" t="s">
        <x:v>113</x:v>
      </x:c>
      <x:c r="BV1672" s="0" t="s">
        <x:v>113</x:v>
      </x:c>
      <x:c r="BW1672" s="0" t="s">
        <x:v>113</x:v>
      </x:c>
      <x:c r="BX1672" s="0" t="s">
        <x:v>113</x:v>
      </x:c>
      <x:c r="BY1672" s="0" t="s">
        <x:v>113</x:v>
      </x:c>
      <x:c r="BZ1672" s="0" t="s">
        <x:v>112</x:v>
      </x:c>
      <x:c r="CA1672" s="0" t="s">
        <x:v>112</x:v>
      </x:c>
      <x:c r="CB1672" s="0" t="s">
        <x:v>112</x:v>
      </x:c>
      <x:c r="CC1672" s="0" t="s">
        <x:v>113</x:v>
      </x:c>
      <x:c r="CD1672" s="0" t="s">
        <x:v>113</x:v>
      </x:c>
      <x:c r="CE1672" s="0" t="s">
        <x:v>113</x:v>
      </x:c>
      <x:c r="CF1672" s="0" t="s">
        <x:v>112</x:v>
      </x:c>
      <x:c r="CI1672" s="0" t="s">
        <x:v>112</x:v>
      </x:c>
      <x:c r="CK1672" s="9" t="n">
        <x:v>5.18</x:v>
      </x:c>
      <x:c r="CL1672" s="9" t="n">
        <x:v>5.65</x:v>
      </x:c>
      <x:c r="CM1672" s="0" t="s">
        <x:v>144</x:v>
      </x:c>
    </x:row>
    <x:row r="1673" spans="1:91">
      <x:c r="A1673" s="5" t="s">
        <x:v>3793</x:v>
      </x:c>
      <x:c r="B1673" s="7">
        <x:v>44467</x:v>
      </x:c>
      <x:c r="C1673" s="8" t="n">
        <x:v>48174120</x:v>
      </x:c>
      <x:c r="D1673" s="0" t="s">
        <x:v>1793</x:v>
      </x:c>
      <x:c r="E1673" s="0" t="s">
        <x:v>1793</x:v>
      </x:c>
      <x:c r="F1673" s="0" t="s">
        <x:v>35</x:v>
      </x:c>
      <x:c r="G1673" s="0" t="s">
        <x:v>110</x:v>
      </x:c>
      <x:c r="H1673" s="0" t="s">
        <x:v>110</x:v>
      </x:c>
      <x:c r="I1673" s="0" t="s">
        <x:v>143</x:v>
      </x:c>
      <x:c r="AA1673" s="0" t="s">
        <x:v>112</x:v>
      </x:c>
      <x:c r="AD1673" s="0" t="s">
        <x:v>112</x:v>
      </x:c>
      <x:c r="AF1673" s="0" t="s">
        <x:v>113</x:v>
      </x:c>
      <x:c r="AG1673" s="0" t="s">
        <x:v>113</x:v>
      </x:c>
      <x:c r="AI1673" s="0" t="s">
        <x:v>112</x:v>
      </x:c>
      <x:c r="AL1673" s="0" t="s">
        <x:v>113</x:v>
      </x:c>
      <x:c r="AM1673" s="0" t="s">
        <x:v>113</x:v>
      </x:c>
      <x:c r="AN1673" s="0" t="s">
        <x:v>113</x:v>
      </x:c>
      <x:c r="AO1673" s="0" t="s">
        <x:v>113</x:v>
      </x:c>
      <x:c r="AP1673" s="0" t="s">
        <x:v>113</x:v>
      </x:c>
      <x:c r="AR1673" s="0" t="s">
        <x:v>113</x:v>
      </x:c>
      <x:c r="AS1673" s="0" t="s">
        <x:v>113</x:v>
      </x:c>
      <x:c r="AT1673" s="0" t="s">
        <x:v>113</x:v>
      </x:c>
      <x:c r="AU1673" s="0" t="s">
        <x:v>113</x:v>
      </x:c>
      <x:c r="AV1673" s="0" t="s">
        <x:v>113</x:v>
      </x:c>
      <x:c r="AW1673" s="0" t="s">
        <x:v>113</x:v>
      </x:c>
      <x:c r="AX1673" s="0" t="s">
        <x:v>113</x:v>
      </x:c>
      <x:c r="AY1673" s="0" t="s">
        <x:v>112</x:v>
      </x:c>
      <x:c r="AZ1673" s="0" t="s">
        <x:v>112</x:v>
      </x:c>
      <x:c r="BA1673" s="0" t="s">
        <x:v>112</x:v>
      </x:c>
      <x:c r="BB1673" s="0" t="s">
        <x:v>112</x:v>
      </x:c>
      <x:c r="BE1673" s="0" t="s">
        <x:v>112</x:v>
      </x:c>
      <x:c r="BG1673" s="0" t="s">
        <x:v>113</x:v>
      </x:c>
      <x:c r="BH1673" s="0" t="s">
        <x:v>113</x:v>
      </x:c>
      <x:c r="BJ1673" s="0" t="s">
        <x:v>112</x:v>
      </x:c>
      <x:c r="BM1673" s="0" t="s">
        <x:v>113</x:v>
      </x:c>
      <x:c r="BN1673" s="0" t="s">
        <x:v>113</x:v>
      </x:c>
      <x:c r="BO1673" s="0" t="s">
        <x:v>113</x:v>
      </x:c>
      <x:c r="BP1673" s="0" t="s">
        <x:v>113</x:v>
      </x:c>
      <x:c r="BQ1673" s="0" t="s">
        <x:v>113</x:v>
      </x:c>
      <x:c r="BS1673" s="0" t="s">
        <x:v>113</x:v>
      </x:c>
      <x:c r="BT1673" s="0" t="s">
        <x:v>113</x:v>
      </x:c>
      <x:c r="BU1673" s="0" t="s">
        <x:v>113</x:v>
      </x:c>
      <x:c r="BV1673" s="0" t="s">
        <x:v>113</x:v>
      </x:c>
      <x:c r="BW1673" s="0" t="s">
        <x:v>113</x:v>
      </x:c>
      <x:c r="BX1673" s="0" t="s">
        <x:v>113</x:v>
      </x:c>
      <x:c r="BY1673" s="0" t="s">
        <x:v>113</x:v>
      </x:c>
      <x:c r="BZ1673" s="0" t="s">
        <x:v>112</x:v>
      </x:c>
      <x:c r="CA1673" s="0" t="s">
        <x:v>112</x:v>
      </x:c>
      <x:c r="CB1673" s="0" t="s">
        <x:v>112</x:v>
      </x:c>
      <x:c r="CC1673" s="0" t="s">
        <x:v>113</x:v>
      </x:c>
      <x:c r="CD1673" s="0" t="s">
        <x:v>113</x:v>
      </x:c>
      <x:c r="CE1673" s="0" t="s">
        <x:v>113</x:v>
      </x:c>
      <x:c r="CF1673" s="0" t="s">
        <x:v>112</x:v>
      </x:c>
      <x:c r="CI1673" s="0" t="s">
        <x:v>112</x:v>
      </x:c>
      <x:c r="CK1673" s="9" t="n">
        <x:v>5.18</x:v>
      </x:c>
      <x:c r="CL1673" s="9" t="n">
        <x:v>5.65</x:v>
      </x:c>
      <x:c r="CM1673" s="0" t="s">
        <x:v>144</x:v>
      </x:c>
    </x:row>
    <x:row r="1674" spans="1:91">
      <x:c r="A1674" s="5" t="s">
        <x:v>3794</x:v>
      </x:c>
      <x:c r="B1674" s="7">
        <x:v>44467</x:v>
      </x:c>
      <x:c r="C1674" s="8" t="n">
        <x:v>48794476</x:v>
      </x:c>
      <x:c r="D1674" s="0" t="s">
        <x:v>1794</x:v>
      </x:c>
      <x:c r="E1674" s="0" t="s">
        <x:v>1794</x:v>
      </x:c>
      <x:c r="F1674" s="0" t="s">
        <x:v>35</x:v>
      </x:c>
      <x:c r="G1674" s="0" t="s">
        <x:v>110</x:v>
      </x:c>
      <x:c r="H1674" s="0" t="s">
        <x:v>110</x:v>
      </x:c>
      <x:c r="I1674" s="0" t="s">
        <x:v>143</x:v>
      </x:c>
      <x:c r="AA1674" s="0" t="s">
        <x:v>112</x:v>
      </x:c>
      <x:c r="AD1674" s="0" t="s">
        <x:v>112</x:v>
      </x:c>
      <x:c r="AF1674" s="0" t="s">
        <x:v>113</x:v>
      </x:c>
      <x:c r="AG1674" s="0" t="s">
        <x:v>113</x:v>
      </x:c>
      <x:c r="AI1674" s="0" t="s">
        <x:v>112</x:v>
      </x:c>
      <x:c r="AL1674" s="0" t="s">
        <x:v>113</x:v>
      </x:c>
      <x:c r="AM1674" s="0" t="s">
        <x:v>113</x:v>
      </x:c>
      <x:c r="AN1674" s="0" t="s">
        <x:v>113</x:v>
      </x:c>
      <x:c r="AO1674" s="0" t="s">
        <x:v>113</x:v>
      </x:c>
      <x:c r="AP1674" s="0" t="s">
        <x:v>113</x:v>
      </x:c>
      <x:c r="AR1674" s="0" t="s">
        <x:v>113</x:v>
      </x:c>
      <x:c r="AS1674" s="0" t="s">
        <x:v>113</x:v>
      </x:c>
      <x:c r="AT1674" s="0" t="s">
        <x:v>113</x:v>
      </x:c>
      <x:c r="AU1674" s="0" t="s">
        <x:v>113</x:v>
      </x:c>
      <x:c r="AV1674" s="0" t="s">
        <x:v>113</x:v>
      </x:c>
      <x:c r="AW1674" s="0" t="s">
        <x:v>113</x:v>
      </x:c>
      <x:c r="AX1674" s="0" t="s">
        <x:v>113</x:v>
      </x:c>
      <x:c r="AY1674" s="0" t="s">
        <x:v>112</x:v>
      </x:c>
      <x:c r="AZ1674" s="0" t="s">
        <x:v>112</x:v>
      </x:c>
      <x:c r="BA1674" s="0" t="s">
        <x:v>112</x:v>
      </x:c>
      <x:c r="BB1674" s="0" t="s">
        <x:v>112</x:v>
      </x:c>
      <x:c r="BE1674" s="0" t="s">
        <x:v>112</x:v>
      </x:c>
      <x:c r="BG1674" s="0" t="s">
        <x:v>113</x:v>
      </x:c>
      <x:c r="BH1674" s="0" t="s">
        <x:v>113</x:v>
      </x:c>
      <x:c r="BJ1674" s="0" t="s">
        <x:v>112</x:v>
      </x:c>
      <x:c r="BM1674" s="0" t="s">
        <x:v>113</x:v>
      </x:c>
      <x:c r="BN1674" s="0" t="s">
        <x:v>113</x:v>
      </x:c>
      <x:c r="BO1674" s="0" t="s">
        <x:v>113</x:v>
      </x:c>
      <x:c r="BP1674" s="0" t="s">
        <x:v>113</x:v>
      </x:c>
      <x:c r="BQ1674" s="0" t="s">
        <x:v>113</x:v>
      </x:c>
      <x:c r="BS1674" s="0" t="s">
        <x:v>113</x:v>
      </x:c>
      <x:c r="BT1674" s="0" t="s">
        <x:v>113</x:v>
      </x:c>
      <x:c r="BU1674" s="0" t="s">
        <x:v>113</x:v>
      </x:c>
      <x:c r="BV1674" s="0" t="s">
        <x:v>113</x:v>
      </x:c>
      <x:c r="BW1674" s="0" t="s">
        <x:v>113</x:v>
      </x:c>
      <x:c r="BX1674" s="0" t="s">
        <x:v>113</x:v>
      </x:c>
      <x:c r="BY1674" s="0" t="s">
        <x:v>113</x:v>
      </x:c>
      <x:c r="BZ1674" s="0" t="s">
        <x:v>112</x:v>
      </x:c>
      <x:c r="CA1674" s="0" t="s">
        <x:v>112</x:v>
      </x:c>
      <x:c r="CB1674" s="0" t="s">
        <x:v>112</x:v>
      </x:c>
      <x:c r="CC1674" s="0" t="s">
        <x:v>113</x:v>
      </x:c>
      <x:c r="CD1674" s="0" t="s">
        <x:v>113</x:v>
      </x:c>
      <x:c r="CE1674" s="0" t="s">
        <x:v>113</x:v>
      </x:c>
      <x:c r="CF1674" s="0" t="s">
        <x:v>112</x:v>
      </x:c>
      <x:c r="CI1674" s="0" t="s">
        <x:v>112</x:v>
      </x:c>
      <x:c r="CK1674" s="9" t="n">
        <x:v>5.18</x:v>
      </x:c>
      <x:c r="CL1674" s="9" t="n">
        <x:v>5.65</x:v>
      </x:c>
      <x:c r="CM1674" s="0" t="s">
        <x:v>144</x:v>
      </x:c>
    </x:row>
    <x:row r="1675" spans="1:91">
      <x:c r="A1675" s="5" t="s">
        <x:v>3795</x:v>
      </x:c>
      <x:c r="B1675" s="7">
        <x:v>44467</x:v>
      </x:c>
      <x:c r="C1675" s="8" t="n">
        <x:v>49111262</x:v>
      </x:c>
      <x:c r="D1675" s="0" t="s">
        <x:v>1795</x:v>
      </x:c>
      <x:c r="E1675" s="0" t="s">
        <x:v>1795</x:v>
      </x:c>
      <x:c r="F1675" s="0" t="s">
        <x:v>35</x:v>
      </x:c>
      <x:c r="G1675" s="0" t="s">
        <x:v>110</x:v>
      </x:c>
      <x:c r="H1675" s="0" t="s">
        <x:v>110</x:v>
      </x:c>
      <x:c r="I1675" s="0" t="s">
        <x:v>143</x:v>
      </x:c>
      <x:c r="AA1675" s="0" t="s">
        <x:v>112</x:v>
      </x:c>
      <x:c r="AD1675" s="0" t="s">
        <x:v>112</x:v>
      </x:c>
      <x:c r="AF1675" s="0" t="s">
        <x:v>113</x:v>
      </x:c>
      <x:c r="AG1675" s="0" t="s">
        <x:v>113</x:v>
      </x:c>
      <x:c r="AI1675" s="0" t="s">
        <x:v>112</x:v>
      </x:c>
      <x:c r="AL1675" s="0" t="s">
        <x:v>113</x:v>
      </x:c>
      <x:c r="AM1675" s="0" t="s">
        <x:v>113</x:v>
      </x:c>
      <x:c r="AN1675" s="0" t="s">
        <x:v>113</x:v>
      </x:c>
      <x:c r="AO1675" s="0" t="s">
        <x:v>113</x:v>
      </x:c>
      <x:c r="AP1675" s="0" t="s">
        <x:v>113</x:v>
      </x:c>
      <x:c r="AR1675" s="0" t="s">
        <x:v>113</x:v>
      </x:c>
      <x:c r="AS1675" s="0" t="s">
        <x:v>113</x:v>
      </x:c>
      <x:c r="AT1675" s="0" t="s">
        <x:v>113</x:v>
      </x:c>
      <x:c r="AU1675" s="0" t="s">
        <x:v>113</x:v>
      </x:c>
      <x:c r="AV1675" s="0" t="s">
        <x:v>113</x:v>
      </x:c>
      <x:c r="AW1675" s="0" t="s">
        <x:v>113</x:v>
      </x:c>
      <x:c r="AX1675" s="0" t="s">
        <x:v>113</x:v>
      </x:c>
      <x:c r="AY1675" s="0" t="s">
        <x:v>112</x:v>
      </x:c>
      <x:c r="AZ1675" s="0" t="s">
        <x:v>112</x:v>
      </x:c>
      <x:c r="BA1675" s="0" t="s">
        <x:v>112</x:v>
      </x:c>
      <x:c r="BB1675" s="0" t="s">
        <x:v>112</x:v>
      </x:c>
      <x:c r="BE1675" s="0" t="s">
        <x:v>112</x:v>
      </x:c>
      <x:c r="BG1675" s="0" t="s">
        <x:v>113</x:v>
      </x:c>
      <x:c r="BH1675" s="0" t="s">
        <x:v>113</x:v>
      </x:c>
      <x:c r="BJ1675" s="0" t="s">
        <x:v>112</x:v>
      </x:c>
      <x:c r="BM1675" s="0" t="s">
        <x:v>113</x:v>
      </x:c>
      <x:c r="BN1675" s="0" t="s">
        <x:v>113</x:v>
      </x:c>
      <x:c r="BO1675" s="0" t="s">
        <x:v>113</x:v>
      </x:c>
      <x:c r="BP1675" s="0" t="s">
        <x:v>113</x:v>
      </x:c>
      <x:c r="BQ1675" s="0" t="s">
        <x:v>113</x:v>
      </x:c>
      <x:c r="BS1675" s="0" t="s">
        <x:v>113</x:v>
      </x:c>
      <x:c r="BT1675" s="0" t="s">
        <x:v>113</x:v>
      </x:c>
      <x:c r="BU1675" s="0" t="s">
        <x:v>113</x:v>
      </x:c>
      <x:c r="BV1675" s="0" t="s">
        <x:v>113</x:v>
      </x:c>
      <x:c r="BW1675" s="0" t="s">
        <x:v>113</x:v>
      </x:c>
      <x:c r="BX1675" s="0" t="s">
        <x:v>113</x:v>
      </x:c>
      <x:c r="BY1675" s="0" t="s">
        <x:v>113</x:v>
      </x:c>
      <x:c r="BZ1675" s="0" t="s">
        <x:v>112</x:v>
      </x:c>
      <x:c r="CA1675" s="0" t="s">
        <x:v>112</x:v>
      </x:c>
      <x:c r="CB1675" s="0" t="s">
        <x:v>112</x:v>
      </x:c>
      <x:c r="CC1675" s="0" t="s">
        <x:v>113</x:v>
      </x:c>
      <x:c r="CD1675" s="0" t="s">
        <x:v>113</x:v>
      </x:c>
      <x:c r="CE1675" s="0" t="s">
        <x:v>113</x:v>
      </x:c>
      <x:c r="CF1675" s="0" t="s">
        <x:v>112</x:v>
      </x:c>
      <x:c r="CI1675" s="0" t="s">
        <x:v>112</x:v>
      </x:c>
      <x:c r="CK1675" s="9" t="n">
        <x:v>5.18</x:v>
      </x:c>
      <x:c r="CL1675" s="9" t="n">
        <x:v>5.65</x:v>
      </x:c>
      <x:c r="CM1675" s="0" t="s">
        <x:v>144</x:v>
      </x:c>
    </x:row>
    <x:row r="1676" spans="1:91">
      <x:c r="A1676" s="5" t="s">
        <x:v>3796</x:v>
      </x:c>
      <x:c r="B1676" s="7">
        <x:v>44467</x:v>
      </x:c>
      <x:c r="C1676" s="8" t="n">
        <x:v>49111333</x:v>
      </x:c>
      <x:c r="D1676" s="0" t="s">
        <x:v>1796</x:v>
      </x:c>
      <x:c r="E1676" s="0" t="s">
        <x:v>1796</x:v>
      </x:c>
      <x:c r="F1676" s="0" t="s">
        <x:v>35</x:v>
      </x:c>
      <x:c r="G1676" s="0" t="s">
        <x:v>110</x:v>
      </x:c>
      <x:c r="H1676" s="0" t="s">
        <x:v>110</x:v>
      </x:c>
      <x:c r="I1676" s="0" t="s">
        <x:v>143</x:v>
      </x:c>
      <x:c r="AA1676" s="0" t="s">
        <x:v>112</x:v>
      </x:c>
      <x:c r="AD1676" s="0" t="s">
        <x:v>112</x:v>
      </x:c>
      <x:c r="AF1676" s="0" t="s">
        <x:v>113</x:v>
      </x:c>
      <x:c r="AG1676" s="0" t="s">
        <x:v>113</x:v>
      </x:c>
      <x:c r="AI1676" s="0" t="s">
        <x:v>112</x:v>
      </x:c>
      <x:c r="AL1676" s="0" t="s">
        <x:v>113</x:v>
      </x:c>
      <x:c r="AM1676" s="0" t="s">
        <x:v>113</x:v>
      </x:c>
      <x:c r="AN1676" s="0" t="s">
        <x:v>113</x:v>
      </x:c>
      <x:c r="AO1676" s="0" t="s">
        <x:v>113</x:v>
      </x:c>
      <x:c r="AP1676" s="0" t="s">
        <x:v>113</x:v>
      </x:c>
      <x:c r="AR1676" s="0" t="s">
        <x:v>113</x:v>
      </x:c>
      <x:c r="AS1676" s="0" t="s">
        <x:v>113</x:v>
      </x:c>
      <x:c r="AT1676" s="0" t="s">
        <x:v>113</x:v>
      </x:c>
      <x:c r="AU1676" s="0" t="s">
        <x:v>113</x:v>
      </x:c>
      <x:c r="AV1676" s="0" t="s">
        <x:v>113</x:v>
      </x:c>
      <x:c r="AW1676" s="0" t="s">
        <x:v>113</x:v>
      </x:c>
      <x:c r="AX1676" s="0" t="s">
        <x:v>113</x:v>
      </x:c>
      <x:c r="AY1676" s="0" t="s">
        <x:v>112</x:v>
      </x:c>
      <x:c r="AZ1676" s="0" t="s">
        <x:v>112</x:v>
      </x:c>
      <x:c r="BA1676" s="0" t="s">
        <x:v>112</x:v>
      </x:c>
      <x:c r="BB1676" s="0" t="s">
        <x:v>112</x:v>
      </x:c>
      <x:c r="BE1676" s="0" t="s">
        <x:v>112</x:v>
      </x:c>
      <x:c r="BG1676" s="0" t="s">
        <x:v>113</x:v>
      </x:c>
      <x:c r="BH1676" s="0" t="s">
        <x:v>113</x:v>
      </x:c>
      <x:c r="BJ1676" s="0" t="s">
        <x:v>112</x:v>
      </x:c>
      <x:c r="BM1676" s="0" t="s">
        <x:v>113</x:v>
      </x:c>
      <x:c r="BN1676" s="0" t="s">
        <x:v>113</x:v>
      </x:c>
      <x:c r="BO1676" s="0" t="s">
        <x:v>113</x:v>
      </x:c>
      <x:c r="BP1676" s="0" t="s">
        <x:v>113</x:v>
      </x:c>
      <x:c r="BQ1676" s="0" t="s">
        <x:v>113</x:v>
      </x:c>
      <x:c r="BS1676" s="0" t="s">
        <x:v>113</x:v>
      </x:c>
      <x:c r="BT1676" s="0" t="s">
        <x:v>113</x:v>
      </x:c>
      <x:c r="BU1676" s="0" t="s">
        <x:v>113</x:v>
      </x:c>
      <x:c r="BV1676" s="0" t="s">
        <x:v>113</x:v>
      </x:c>
      <x:c r="BW1676" s="0" t="s">
        <x:v>113</x:v>
      </x:c>
      <x:c r="BX1676" s="0" t="s">
        <x:v>113</x:v>
      </x:c>
      <x:c r="BY1676" s="0" t="s">
        <x:v>113</x:v>
      </x:c>
      <x:c r="BZ1676" s="0" t="s">
        <x:v>112</x:v>
      </x:c>
      <x:c r="CA1676" s="0" t="s">
        <x:v>112</x:v>
      </x:c>
      <x:c r="CB1676" s="0" t="s">
        <x:v>112</x:v>
      </x:c>
      <x:c r="CC1676" s="0" t="s">
        <x:v>113</x:v>
      </x:c>
      <x:c r="CD1676" s="0" t="s">
        <x:v>113</x:v>
      </x:c>
      <x:c r="CE1676" s="0" t="s">
        <x:v>113</x:v>
      </x:c>
      <x:c r="CF1676" s="0" t="s">
        <x:v>112</x:v>
      </x:c>
      <x:c r="CI1676" s="0" t="s">
        <x:v>112</x:v>
      </x:c>
      <x:c r="CK1676" s="9" t="n">
        <x:v>5.18</x:v>
      </x:c>
      <x:c r="CL1676" s="9" t="n">
        <x:v>5.65</x:v>
      </x:c>
      <x:c r="CM1676" s="0" t="s">
        <x:v>144</x:v>
      </x:c>
    </x:row>
    <x:row r="1677" spans="1:91">
      <x:c r="A1677" s="5" t="s">
        <x:v>3797</x:v>
      </x:c>
      <x:c r="B1677" s="7">
        <x:v>44467</x:v>
      </x:c>
      <x:c r="C1677" s="8" t="n">
        <x:v>49140356</x:v>
      </x:c>
      <x:c r="D1677" s="0" t="s">
        <x:v>1797</x:v>
      </x:c>
      <x:c r="E1677" s="0" t="s">
        <x:v>1797</x:v>
      </x:c>
      <x:c r="F1677" s="0" t="s">
        <x:v>35</x:v>
      </x:c>
      <x:c r="G1677" s="0" t="s">
        <x:v>110</x:v>
      </x:c>
      <x:c r="H1677" s="0" t="s">
        <x:v>110</x:v>
      </x:c>
      <x:c r="I1677" s="0" t="s">
        <x:v>143</x:v>
      </x:c>
      <x:c r="AA1677" s="0" t="s">
        <x:v>112</x:v>
      </x:c>
      <x:c r="AD1677" s="0" t="s">
        <x:v>112</x:v>
      </x:c>
      <x:c r="AF1677" s="0" t="s">
        <x:v>113</x:v>
      </x:c>
      <x:c r="AG1677" s="0" t="s">
        <x:v>113</x:v>
      </x:c>
      <x:c r="AI1677" s="0" t="s">
        <x:v>112</x:v>
      </x:c>
      <x:c r="AL1677" s="0" t="s">
        <x:v>113</x:v>
      </x:c>
      <x:c r="AM1677" s="0" t="s">
        <x:v>113</x:v>
      </x:c>
      <x:c r="AN1677" s="0" t="s">
        <x:v>113</x:v>
      </x:c>
      <x:c r="AO1677" s="0" t="s">
        <x:v>113</x:v>
      </x:c>
      <x:c r="AP1677" s="0" t="s">
        <x:v>113</x:v>
      </x:c>
      <x:c r="AR1677" s="0" t="s">
        <x:v>113</x:v>
      </x:c>
      <x:c r="AS1677" s="0" t="s">
        <x:v>113</x:v>
      </x:c>
      <x:c r="AT1677" s="0" t="s">
        <x:v>113</x:v>
      </x:c>
      <x:c r="AU1677" s="0" t="s">
        <x:v>113</x:v>
      </x:c>
      <x:c r="AV1677" s="0" t="s">
        <x:v>113</x:v>
      </x:c>
      <x:c r="AW1677" s="0" t="s">
        <x:v>113</x:v>
      </x:c>
      <x:c r="AX1677" s="0" t="s">
        <x:v>113</x:v>
      </x:c>
      <x:c r="AY1677" s="0" t="s">
        <x:v>112</x:v>
      </x:c>
      <x:c r="AZ1677" s="0" t="s">
        <x:v>112</x:v>
      </x:c>
      <x:c r="BA1677" s="0" t="s">
        <x:v>112</x:v>
      </x:c>
      <x:c r="BB1677" s="0" t="s">
        <x:v>112</x:v>
      </x:c>
      <x:c r="BE1677" s="0" t="s">
        <x:v>112</x:v>
      </x:c>
      <x:c r="BG1677" s="0" t="s">
        <x:v>113</x:v>
      </x:c>
      <x:c r="BH1677" s="0" t="s">
        <x:v>113</x:v>
      </x:c>
      <x:c r="BJ1677" s="0" t="s">
        <x:v>112</x:v>
      </x:c>
      <x:c r="BM1677" s="0" t="s">
        <x:v>113</x:v>
      </x:c>
      <x:c r="BN1677" s="0" t="s">
        <x:v>113</x:v>
      </x:c>
      <x:c r="BO1677" s="0" t="s">
        <x:v>113</x:v>
      </x:c>
      <x:c r="BP1677" s="0" t="s">
        <x:v>113</x:v>
      </x:c>
      <x:c r="BQ1677" s="0" t="s">
        <x:v>113</x:v>
      </x:c>
      <x:c r="BS1677" s="0" t="s">
        <x:v>113</x:v>
      </x:c>
      <x:c r="BT1677" s="0" t="s">
        <x:v>113</x:v>
      </x:c>
      <x:c r="BU1677" s="0" t="s">
        <x:v>113</x:v>
      </x:c>
      <x:c r="BV1677" s="0" t="s">
        <x:v>113</x:v>
      </x:c>
      <x:c r="BW1677" s="0" t="s">
        <x:v>113</x:v>
      </x:c>
      <x:c r="BX1677" s="0" t="s">
        <x:v>113</x:v>
      </x:c>
      <x:c r="BY1677" s="0" t="s">
        <x:v>113</x:v>
      </x:c>
      <x:c r="BZ1677" s="0" t="s">
        <x:v>112</x:v>
      </x:c>
      <x:c r="CA1677" s="0" t="s">
        <x:v>112</x:v>
      </x:c>
      <x:c r="CB1677" s="0" t="s">
        <x:v>112</x:v>
      </x:c>
      <x:c r="CC1677" s="0" t="s">
        <x:v>113</x:v>
      </x:c>
      <x:c r="CD1677" s="0" t="s">
        <x:v>113</x:v>
      </x:c>
      <x:c r="CE1677" s="0" t="s">
        <x:v>113</x:v>
      </x:c>
      <x:c r="CF1677" s="0" t="s">
        <x:v>112</x:v>
      </x:c>
      <x:c r="CI1677" s="0" t="s">
        <x:v>112</x:v>
      </x:c>
      <x:c r="CK1677" s="9" t="n">
        <x:v>5.18</x:v>
      </x:c>
      <x:c r="CL1677" s="9" t="n">
        <x:v>5.65</x:v>
      </x:c>
      <x:c r="CM1677" s="0" t="s">
        <x:v>144</x:v>
      </x:c>
    </x:row>
    <x:row r="1678" spans="1:91">
      <x:c r="A1678" s="5" t="s">
        <x:v>3798</x:v>
      </x:c>
      <x:c r="B1678" s="7">
        <x:v>44467</x:v>
      </x:c>
      <x:c r="C1678" s="8" t="n">
        <x:v>49268665</x:v>
      </x:c>
      <x:c r="D1678" s="0" t="s">
        <x:v>1798</x:v>
      </x:c>
      <x:c r="E1678" s="0" t="s">
        <x:v>1798</x:v>
      </x:c>
      <x:c r="F1678" s="0" t="s">
        <x:v>35</x:v>
      </x:c>
      <x:c r="G1678" s="0" t="s">
        <x:v>110</x:v>
      </x:c>
      <x:c r="H1678" s="0" t="s">
        <x:v>110</x:v>
      </x:c>
      <x:c r="I1678" s="0" t="s">
        <x:v>143</x:v>
      </x:c>
      <x:c r="AA1678" s="0" t="s">
        <x:v>112</x:v>
      </x:c>
      <x:c r="AD1678" s="0" t="s">
        <x:v>112</x:v>
      </x:c>
      <x:c r="AF1678" s="0" t="s">
        <x:v>113</x:v>
      </x:c>
      <x:c r="AG1678" s="0" t="s">
        <x:v>113</x:v>
      </x:c>
      <x:c r="AI1678" s="0" t="s">
        <x:v>112</x:v>
      </x:c>
      <x:c r="AL1678" s="0" t="s">
        <x:v>113</x:v>
      </x:c>
      <x:c r="AM1678" s="0" t="s">
        <x:v>113</x:v>
      </x:c>
      <x:c r="AN1678" s="0" t="s">
        <x:v>113</x:v>
      </x:c>
      <x:c r="AO1678" s="0" t="s">
        <x:v>113</x:v>
      </x:c>
      <x:c r="AP1678" s="0" t="s">
        <x:v>113</x:v>
      </x:c>
      <x:c r="AR1678" s="0" t="s">
        <x:v>113</x:v>
      </x:c>
      <x:c r="AS1678" s="0" t="s">
        <x:v>113</x:v>
      </x:c>
      <x:c r="AT1678" s="0" t="s">
        <x:v>113</x:v>
      </x:c>
      <x:c r="AU1678" s="0" t="s">
        <x:v>113</x:v>
      </x:c>
      <x:c r="AV1678" s="0" t="s">
        <x:v>113</x:v>
      </x:c>
      <x:c r="AW1678" s="0" t="s">
        <x:v>113</x:v>
      </x:c>
      <x:c r="AX1678" s="0" t="s">
        <x:v>113</x:v>
      </x:c>
      <x:c r="AY1678" s="0" t="s">
        <x:v>112</x:v>
      </x:c>
      <x:c r="AZ1678" s="0" t="s">
        <x:v>112</x:v>
      </x:c>
      <x:c r="BA1678" s="0" t="s">
        <x:v>112</x:v>
      </x:c>
      <x:c r="BB1678" s="0" t="s">
        <x:v>112</x:v>
      </x:c>
      <x:c r="BE1678" s="0" t="s">
        <x:v>112</x:v>
      </x:c>
      <x:c r="BG1678" s="0" t="s">
        <x:v>113</x:v>
      </x:c>
      <x:c r="BH1678" s="0" t="s">
        <x:v>113</x:v>
      </x:c>
      <x:c r="BJ1678" s="0" t="s">
        <x:v>112</x:v>
      </x:c>
      <x:c r="BM1678" s="0" t="s">
        <x:v>113</x:v>
      </x:c>
      <x:c r="BN1678" s="0" t="s">
        <x:v>113</x:v>
      </x:c>
      <x:c r="BO1678" s="0" t="s">
        <x:v>113</x:v>
      </x:c>
      <x:c r="BP1678" s="0" t="s">
        <x:v>113</x:v>
      </x:c>
      <x:c r="BQ1678" s="0" t="s">
        <x:v>113</x:v>
      </x:c>
      <x:c r="BS1678" s="0" t="s">
        <x:v>113</x:v>
      </x:c>
      <x:c r="BT1678" s="0" t="s">
        <x:v>113</x:v>
      </x:c>
      <x:c r="BU1678" s="0" t="s">
        <x:v>113</x:v>
      </x:c>
      <x:c r="BV1678" s="0" t="s">
        <x:v>113</x:v>
      </x:c>
      <x:c r="BW1678" s="0" t="s">
        <x:v>113</x:v>
      </x:c>
      <x:c r="BX1678" s="0" t="s">
        <x:v>113</x:v>
      </x:c>
      <x:c r="BY1678" s="0" t="s">
        <x:v>113</x:v>
      </x:c>
      <x:c r="BZ1678" s="0" t="s">
        <x:v>112</x:v>
      </x:c>
      <x:c r="CA1678" s="0" t="s">
        <x:v>112</x:v>
      </x:c>
      <x:c r="CB1678" s="0" t="s">
        <x:v>112</x:v>
      </x:c>
      <x:c r="CC1678" s="0" t="s">
        <x:v>113</x:v>
      </x:c>
      <x:c r="CD1678" s="0" t="s">
        <x:v>113</x:v>
      </x:c>
      <x:c r="CE1678" s="0" t="s">
        <x:v>113</x:v>
      </x:c>
      <x:c r="CF1678" s="0" t="s">
        <x:v>112</x:v>
      </x:c>
      <x:c r="CI1678" s="0" t="s">
        <x:v>112</x:v>
      </x:c>
      <x:c r="CK1678" s="9" t="n">
        <x:v>5.18</x:v>
      </x:c>
      <x:c r="CL1678" s="9" t="n">
        <x:v>5.65</x:v>
      </x:c>
      <x:c r="CM1678" s="0" t="s">
        <x:v>144</x:v>
      </x:c>
    </x:row>
    <x:row r="1679" spans="1:91">
      <x:c r="A1679" s="5" t="s">
        <x:v>3799</x:v>
      </x:c>
      <x:c r="B1679" s="7">
        <x:v>44467</x:v>
      </x:c>
      <x:c r="C1679" s="8" t="n">
        <x:v>49269260</x:v>
      </x:c>
      <x:c r="D1679" s="0" t="s">
        <x:v>1799</x:v>
      </x:c>
      <x:c r="E1679" s="0" t="s">
        <x:v>1799</x:v>
      </x:c>
      <x:c r="F1679" s="0" t="s">
        <x:v>35</x:v>
      </x:c>
      <x:c r="G1679" s="0" t="s">
        <x:v>110</x:v>
      </x:c>
      <x:c r="H1679" s="0" t="s">
        <x:v>110</x:v>
      </x:c>
      <x:c r="I1679" s="0" t="s">
        <x:v>143</x:v>
      </x:c>
      <x:c r="AA1679" s="0" t="s">
        <x:v>112</x:v>
      </x:c>
      <x:c r="AD1679" s="0" t="s">
        <x:v>112</x:v>
      </x:c>
      <x:c r="AF1679" s="0" t="s">
        <x:v>113</x:v>
      </x:c>
      <x:c r="AG1679" s="0" t="s">
        <x:v>113</x:v>
      </x:c>
      <x:c r="AI1679" s="0" t="s">
        <x:v>112</x:v>
      </x:c>
      <x:c r="AL1679" s="0" t="s">
        <x:v>113</x:v>
      </x:c>
      <x:c r="AM1679" s="0" t="s">
        <x:v>113</x:v>
      </x:c>
      <x:c r="AN1679" s="0" t="s">
        <x:v>113</x:v>
      </x:c>
      <x:c r="AO1679" s="0" t="s">
        <x:v>113</x:v>
      </x:c>
      <x:c r="AP1679" s="0" t="s">
        <x:v>113</x:v>
      </x:c>
      <x:c r="AR1679" s="0" t="s">
        <x:v>113</x:v>
      </x:c>
      <x:c r="AS1679" s="0" t="s">
        <x:v>113</x:v>
      </x:c>
      <x:c r="AT1679" s="0" t="s">
        <x:v>113</x:v>
      </x:c>
      <x:c r="AU1679" s="0" t="s">
        <x:v>113</x:v>
      </x:c>
      <x:c r="AV1679" s="0" t="s">
        <x:v>113</x:v>
      </x:c>
      <x:c r="AW1679" s="0" t="s">
        <x:v>113</x:v>
      </x:c>
      <x:c r="AX1679" s="0" t="s">
        <x:v>113</x:v>
      </x:c>
      <x:c r="AY1679" s="0" t="s">
        <x:v>112</x:v>
      </x:c>
      <x:c r="AZ1679" s="0" t="s">
        <x:v>112</x:v>
      </x:c>
      <x:c r="BA1679" s="0" t="s">
        <x:v>112</x:v>
      </x:c>
      <x:c r="BB1679" s="0" t="s">
        <x:v>112</x:v>
      </x:c>
      <x:c r="BE1679" s="0" t="s">
        <x:v>112</x:v>
      </x:c>
      <x:c r="BG1679" s="0" t="s">
        <x:v>113</x:v>
      </x:c>
      <x:c r="BH1679" s="0" t="s">
        <x:v>113</x:v>
      </x:c>
      <x:c r="BJ1679" s="0" t="s">
        <x:v>112</x:v>
      </x:c>
      <x:c r="BM1679" s="0" t="s">
        <x:v>113</x:v>
      </x:c>
      <x:c r="BN1679" s="0" t="s">
        <x:v>113</x:v>
      </x:c>
      <x:c r="BO1679" s="0" t="s">
        <x:v>113</x:v>
      </x:c>
      <x:c r="BP1679" s="0" t="s">
        <x:v>113</x:v>
      </x:c>
      <x:c r="BQ1679" s="0" t="s">
        <x:v>113</x:v>
      </x:c>
      <x:c r="BS1679" s="0" t="s">
        <x:v>113</x:v>
      </x:c>
      <x:c r="BT1679" s="0" t="s">
        <x:v>113</x:v>
      </x:c>
      <x:c r="BU1679" s="0" t="s">
        <x:v>113</x:v>
      </x:c>
      <x:c r="BV1679" s="0" t="s">
        <x:v>113</x:v>
      </x:c>
      <x:c r="BW1679" s="0" t="s">
        <x:v>113</x:v>
      </x:c>
      <x:c r="BX1679" s="0" t="s">
        <x:v>113</x:v>
      </x:c>
      <x:c r="BY1679" s="0" t="s">
        <x:v>113</x:v>
      </x:c>
      <x:c r="BZ1679" s="0" t="s">
        <x:v>112</x:v>
      </x:c>
      <x:c r="CA1679" s="0" t="s">
        <x:v>112</x:v>
      </x:c>
      <x:c r="CB1679" s="0" t="s">
        <x:v>112</x:v>
      </x:c>
      <x:c r="CC1679" s="0" t="s">
        <x:v>113</x:v>
      </x:c>
      <x:c r="CD1679" s="0" t="s">
        <x:v>113</x:v>
      </x:c>
      <x:c r="CE1679" s="0" t="s">
        <x:v>113</x:v>
      </x:c>
      <x:c r="CF1679" s="0" t="s">
        <x:v>112</x:v>
      </x:c>
      <x:c r="CI1679" s="0" t="s">
        <x:v>112</x:v>
      </x:c>
      <x:c r="CK1679" s="9" t="n">
        <x:v>5.18</x:v>
      </x:c>
      <x:c r="CL1679" s="9" t="n">
        <x:v>5.65</x:v>
      </x:c>
      <x:c r="CM1679" s="0" t="s">
        <x:v>144</x:v>
      </x:c>
    </x:row>
    <x:row r="1680" spans="1:91">
      <x:c r="A1680" s="5" t="s">
        <x:v>3800</x:v>
      </x:c>
      <x:c r="B1680" s="7">
        <x:v>44467</x:v>
      </x:c>
      <x:c r="C1680" s="8" t="n">
        <x:v>49269285</x:v>
      </x:c>
      <x:c r="D1680" s="0" t="s">
        <x:v>1800</x:v>
      </x:c>
      <x:c r="E1680" s="0" t="s">
        <x:v>1800</x:v>
      </x:c>
      <x:c r="F1680" s="0" t="s">
        <x:v>35</x:v>
      </x:c>
      <x:c r="G1680" s="0" t="s">
        <x:v>110</x:v>
      </x:c>
      <x:c r="H1680" s="0" t="s">
        <x:v>110</x:v>
      </x:c>
      <x:c r="I1680" s="0" t="s">
        <x:v>143</x:v>
      </x:c>
      <x:c r="AA1680" s="0" t="s">
        <x:v>112</x:v>
      </x:c>
      <x:c r="AD1680" s="0" t="s">
        <x:v>112</x:v>
      </x:c>
      <x:c r="AF1680" s="0" t="s">
        <x:v>113</x:v>
      </x:c>
      <x:c r="AG1680" s="0" t="s">
        <x:v>113</x:v>
      </x:c>
      <x:c r="AI1680" s="0" t="s">
        <x:v>112</x:v>
      </x:c>
      <x:c r="AL1680" s="0" t="s">
        <x:v>113</x:v>
      </x:c>
      <x:c r="AM1680" s="0" t="s">
        <x:v>113</x:v>
      </x:c>
      <x:c r="AN1680" s="0" t="s">
        <x:v>113</x:v>
      </x:c>
      <x:c r="AO1680" s="0" t="s">
        <x:v>113</x:v>
      </x:c>
      <x:c r="AP1680" s="0" t="s">
        <x:v>113</x:v>
      </x:c>
      <x:c r="AR1680" s="0" t="s">
        <x:v>113</x:v>
      </x:c>
      <x:c r="AS1680" s="0" t="s">
        <x:v>113</x:v>
      </x:c>
      <x:c r="AT1680" s="0" t="s">
        <x:v>113</x:v>
      </x:c>
      <x:c r="AU1680" s="0" t="s">
        <x:v>113</x:v>
      </x:c>
      <x:c r="AV1680" s="0" t="s">
        <x:v>113</x:v>
      </x:c>
      <x:c r="AW1680" s="0" t="s">
        <x:v>113</x:v>
      </x:c>
      <x:c r="AX1680" s="0" t="s">
        <x:v>113</x:v>
      </x:c>
      <x:c r="AY1680" s="0" t="s">
        <x:v>112</x:v>
      </x:c>
      <x:c r="AZ1680" s="0" t="s">
        <x:v>112</x:v>
      </x:c>
      <x:c r="BA1680" s="0" t="s">
        <x:v>112</x:v>
      </x:c>
      <x:c r="BB1680" s="0" t="s">
        <x:v>112</x:v>
      </x:c>
      <x:c r="BE1680" s="0" t="s">
        <x:v>112</x:v>
      </x:c>
      <x:c r="BG1680" s="0" t="s">
        <x:v>113</x:v>
      </x:c>
      <x:c r="BH1680" s="0" t="s">
        <x:v>113</x:v>
      </x:c>
      <x:c r="BJ1680" s="0" t="s">
        <x:v>112</x:v>
      </x:c>
      <x:c r="BM1680" s="0" t="s">
        <x:v>113</x:v>
      </x:c>
      <x:c r="BN1680" s="0" t="s">
        <x:v>113</x:v>
      </x:c>
      <x:c r="BO1680" s="0" t="s">
        <x:v>113</x:v>
      </x:c>
      <x:c r="BP1680" s="0" t="s">
        <x:v>113</x:v>
      </x:c>
      <x:c r="BQ1680" s="0" t="s">
        <x:v>113</x:v>
      </x:c>
      <x:c r="BS1680" s="0" t="s">
        <x:v>113</x:v>
      </x:c>
      <x:c r="BT1680" s="0" t="s">
        <x:v>113</x:v>
      </x:c>
      <x:c r="BU1680" s="0" t="s">
        <x:v>113</x:v>
      </x:c>
      <x:c r="BV1680" s="0" t="s">
        <x:v>113</x:v>
      </x:c>
      <x:c r="BW1680" s="0" t="s">
        <x:v>113</x:v>
      </x:c>
      <x:c r="BX1680" s="0" t="s">
        <x:v>113</x:v>
      </x:c>
      <x:c r="BY1680" s="0" t="s">
        <x:v>113</x:v>
      </x:c>
      <x:c r="BZ1680" s="0" t="s">
        <x:v>112</x:v>
      </x:c>
      <x:c r="CA1680" s="0" t="s">
        <x:v>112</x:v>
      </x:c>
      <x:c r="CB1680" s="0" t="s">
        <x:v>112</x:v>
      </x:c>
      <x:c r="CC1680" s="0" t="s">
        <x:v>113</x:v>
      </x:c>
      <x:c r="CD1680" s="0" t="s">
        <x:v>113</x:v>
      </x:c>
      <x:c r="CE1680" s="0" t="s">
        <x:v>113</x:v>
      </x:c>
      <x:c r="CF1680" s="0" t="s">
        <x:v>112</x:v>
      </x:c>
      <x:c r="CI1680" s="0" t="s">
        <x:v>112</x:v>
      </x:c>
      <x:c r="CK1680" s="9" t="n">
        <x:v>5.18</x:v>
      </x:c>
      <x:c r="CL1680" s="9" t="n">
        <x:v>5.65</x:v>
      </x:c>
      <x:c r="CM1680" s="0" t="s">
        <x:v>144</x:v>
      </x:c>
    </x:row>
    <x:row r="1681" spans="1:91">
      <x:c r="A1681" s="5" t="s">
        <x:v>3801</x:v>
      </x:c>
      <x:c r="B1681" s="7">
        <x:v>44467</x:v>
      </x:c>
      <x:c r="C1681" s="8" t="n">
        <x:v>49291139</x:v>
      </x:c>
      <x:c r="D1681" s="0" t="s">
        <x:v>1801</x:v>
      </x:c>
      <x:c r="E1681" s="0" t="s">
        <x:v>1801</x:v>
      </x:c>
      <x:c r="F1681" s="0" t="s">
        <x:v>35</x:v>
      </x:c>
      <x:c r="G1681" s="0" t="s">
        <x:v>110</x:v>
      </x:c>
      <x:c r="H1681" s="0" t="s">
        <x:v>110</x:v>
      </x:c>
      <x:c r="I1681" s="0" t="s">
        <x:v>143</x:v>
      </x:c>
      <x:c r="AA1681" s="0" t="s">
        <x:v>112</x:v>
      </x:c>
      <x:c r="AD1681" s="0" t="s">
        <x:v>112</x:v>
      </x:c>
      <x:c r="AF1681" s="0" t="s">
        <x:v>113</x:v>
      </x:c>
      <x:c r="AG1681" s="0" t="s">
        <x:v>113</x:v>
      </x:c>
      <x:c r="AI1681" s="0" t="s">
        <x:v>112</x:v>
      </x:c>
      <x:c r="AL1681" s="0" t="s">
        <x:v>113</x:v>
      </x:c>
      <x:c r="AM1681" s="0" t="s">
        <x:v>113</x:v>
      </x:c>
      <x:c r="AN1681" s="0" t="s">
        <x:v>113</x:v>
      </x:c>
      <x:c r="AO1681" s="0" t="s">
        <x:v>113</x:v>
      </x:c>
      <x:c r="AP1681" s="0" t="s">
        <x:v>113</x:v>
      </x:c>
      <x:c r="AR1681" s="0" t="s">
        <x:v>113</x:v>
      </x:c>
      <x:c r="AS1681" s="0" t="s">
        <x:v>113</x:v>
      </x:c>
      <x:c r="AT1681" s="0" t="s">
        <x:v>113</x:v>
      </x:c>
      <x:c r="AU1681" s="0" t="s">
        <x:v>113</x:v>
      </x:c>
      <x:c r="AV1681" s="0" t="s">
        <x:v>113</x:v>
      </x:c>
      <x:c r="AW1681" s="0" t="s">
        <x:v>113</x:v>
      </x:c>
      <x:c r="AX1681" s="0" t="s">
        <x:v>113</x:v>
      </x:c>
      <x:c r="AY1681" s="0" t="s">
        <x:v>112</x:v>
      </x:c>
      <x:c r="AZ1681" s="0" t="s">
        <x:v>112</x:v>
      </x:c>
      <x:c r="BA1681" s="0" t="s">
        <x:v>112</x:v>
      </x:c>
      <x:c r="BB1681" s="0" t="s">
        <x:v>112</x:v>
      </x:c>
      <x:c r="BE1681" s="0" t="s">
        <x:v>112</x:v>
      </x:c>
      <x:c r="BG1681" s="0" t="s">
        <x:v>113</x:v>
      </x:c>
      <x:c r="BH1681" s="0" t="s">
        <x:v>113</x:v>
      </x:c>
      <x:c r="BJ1681" s="0" t="s">
        <x:v>112</x:v>
      </x:c>
      <x:c r="BM1681" s="0" t="s">
        <x:v>113</x:v>
      </x:c>
      <x:c r="BN1681" s="0" t="s">
        <x:v>113</x:v>
      </x:c>
      <x:c r="BO1681" s="0" t="s">
        <x:v>113</x:v>
      </x:c>
      <x:c r="BP1681" s="0" t="s">
        <x:v>113</x:v>
      </x:c>
      <x:c r="BQ1681" s="0" t="s">
        <x:v>113</x:v>
      </x:c>
      <x:c r="BS1681" s="0" t="s">
        <x:v>113</x:v>
      </x:c>
      <x:c r="BT1681" s="0" t="s">
        <x:v>113</x:v>
      </x:c>
      <x:c r="BU1681" s="0" t="s">
        <x:v>113</x:v>
      </x:c>
      <x:c r="BV1681" s="0" t="s">
        <x:v>113</x:v>
      </x:c>
      <x:c r="BW1681" s="0" t="s">
        <x:v>113</x:v>
      </x:c>
      <x:c r="BX1681" s="0" t="s">
        <x:v>113</x:v>
      </x:c>
      <x:c r="BY1681" s="0" t="s">
        <x:v>113</x:v>
      </x:c>
      <x:c r="BZ1681" s="0" t="s">
        <x:v>112</x:v>
      </x:c>
      <x:c r="CA1681" s="0" t="s">
        <x:v>112</x:v>
      </x:c>
      <x:c r="CB1681" s="0" t="s">
        <x:v>112</x:v>
      </x:c>
      <x:c r="CC1681" s="0" t="s">
        <x:v>113</x:v>
      </x:c>
      <x:c r="CD1681" s="0" t="s">
        <x:v>113</x:v>
      </x:c>
      <x:c r="CE1681" s="0" t="s">
        <x:v>113</x:v>
      </x:c>
      <x:c r="CF1681" s="0" t="s">
        <x:v>112</x:v>
      </x:c>
      <x:c r="CI1681" s="0" t="s">
        <x:v>112</x:v>
      </x:c>
      <x:c r="CK1681" s="9" t="n">
        <x:v>5.18</x:v>
      </x:c>
      <x:c r="CL1681" s="9" t="n">
        <x:v>5.65</x:v>
      </x:c>
      <x:c r="CM1681" s="0" t="s">
        <x:v>144</x:v>
      </x:c>
    </x:row>
    <x:row r="1682" spans="1:91">
      <x:c r="A1682" s="5" t="s">
        <x:v>3802</x:v>
      </x:c>
      <x:c r="B1682" s="7">
        <x:v>44467</x:v>
      </x:c>
      <x:c r="C1682" s="8" t="n">
        <x:v>49706358</x:v>
      </x:c>
      <x:c r="D1682" s="0" t="s">
        <x:v>1802</x:v>
      </x:c>
      <x:c r="E1682" s="0" t="s">
        <x:v>1802</x:v>
      </x:c>
      <x:c r="F1682" s="0" t="s">
        <x:v>35</x:v>
      </x:c>
      <x:c r="G1682" s="0" t="s">
        <x:v>110</x:v>
      </x:c>
      <x:c r="H1682" s="0" t="s">
        <x:v>110</x:v>
      </x:c>
      <x:c r="I1682" s="0" t="s">
        <x:v>143</x:v>
      </x:c>
      <x:c r="AA1682" s="0" t="s">
        <x:v>112</x:v>
      </x:c>
      <x:c r="AD1682" s="0" t="s">
        <x:v>112</x:v>
      </x:c>
      <x:c r="AF1682" s="0" t="s">
        <x:v>113</x:v>
      </x:c>
      <x:c r="AG1682" s="0" t="s">
        <x:v>113</x:v>
      </x:c>
      <x:c r="AI1682" s="0" t="s">
        <x:v>112</x:v>
      </x:c>
      <x:c r="AL1682" s="0" t="s">
        <x:v>113</x:v>
      </x:c>
      <x:c r="AM1682" s="0" t="s">
        <x:v>113</x:v>
      </x:c>
      <x:c r="AN1682" s="0" t="s">
        <x:v>113</x:v>
      </x:c>
      <x:c r="AO1682" s="0" t="s">
        <x:v>113</x:v>
      </x:c>
      <x:c r="AP1682" s="0" t="s">
        <x:v>113</x:v>
      </x:c>
      <x:c r="AR1682" s="0" t="s">
        <x:v>113</x:v>
      </x:c>
      <x:c r="AS1682" s="0" t="s">
        <x:v>113</x:v>
      </x:c>
      <x:c r="AT1682" s="0" t="s">
        <x:v>113</x:v>
      </x:c>
      <x:c r="AU1682" s="0" t="s">
        <x:v>113</x:v>
      </x:c>
      <x:c r="AV1682" s="0" t="s">
        <x:v>113</x:v>
      </x:c>
      <x:c r="AW1682" s="0" t="s">
        <x:v>113</x:v>
      </x:c>
      <x:c r="AX1682" s="0" t="s">
        <x:v>113</x:v>
      </x:c>
      <x:c r="AY1682" s="0" t="s">
        <x:v>112</x:v>
      </x:c>
      <x:c r="AZ1682" s="0" t="s">
        <x:v>112</x:v>
      </x:c>
      <x:c r="BA1682" s="0" t="s">
        <x:v>112</x:v>
      </x:c>
      <x:c r="BB1682" s="0" t="s">
        <x:v>112</x:v>
      </x:c>
      <x:c r="BE1682" s="0" t="s">
        <x:v>112</x:v>
      </x:c>
      <x:c r="BG1682" s="0" t="s">
        <x:v>113</x:v>
      </x:c>
      <x:c r="BH1682" s="0" t="s">
        <x:v>113</x:v>
      </x:c>
      <x:c r="BJ1682" s="0" t="s">
        <x:v>112</x:v>
      </x:c>
      <x:c r="BM1682" s="0" t="s">
        <x:v>113</x:v>
      </x:c>
      <x:c r="BN1682" s="0" t="s">
        <x:v>113</x:v>
      </x:c>
      <x:c r="BO1682" s="0" t="s">
        <x:v>113</x:v>
      </x:c>
      <x:c r="BP1682" s="0" t="s">
        <x:v>113</x:v>
      </x:c>
      <x:c r="BQ1682" s="0" t="s">
        <x:v>113</x:v>
      </x:c>
      <x:c r="BS1682" s="0" t="s">
        <x:v>113</x:v>
      </x:c>
      <x:c r="BT1682" s="0" t="s">
        <x:v>113</x:v>
      </x:c>
      <x:c r="BU1682" s="0" t="s">
        <x:v>113</x:v>
      </x:c>
      <x:c r="BV1682" s="0" t="s">
        <x:v>113</x:v>
      </x:c>
      <x:c r="BW1682" s="0" t="s">
        <x:v>113</x:v>
      </x:c>
      <x:c r="BX1682" s="0" t="s">
        <x:v>113</x:v>
      </x:c>
      <x:c r="BY1682" s="0" t="s">
        <x:v>113</x:v>
      </x:c>
      <x:c r="BZ1682" s="0" t="s">
        <x:v>112</x:v>
      </x:c>
      <x:c r="CA1682" s="0" t="s">
        <x:v>112</x:v>
      </x:c>
      <x:c r="CB1682" s="0" t="s">
        <x:v>112</x:v>
      </x:c>
      <x:c r="CC1682" s="0" t="s">
        <x:v>113</x:v>
      </x:c>
      <x:c r="CD1682" s="0" t="s">
        <x:v>113</x:v>
      </x:c>
      <x:c r="CE1682" s="0" t="s">
        <x:v>113</x:v>
      </x:c>
      <x:c r="CF1682" s="0" t="s">
        <x:v>112</x:v>
      </x:c>
      <x:c r="CI1682" s="0" t="s">
        <x:v>112</x:v>
      </x:c>
      <x:c r="CK1682" s="9" t="n">
        <x:v>5.18</x:v>
      </x:c>
      <x:c r="CL1682" s="9" t="n">
        <x:v>5.65</x:v>
      </x:c>
      <x:c r="CM1682" s="0" t="s">
        <x:v>144</x:v>
      </x:c>
    </x:row>
    <x:row r="1683" spans="1:91">
      <x:c r="A1683" s="5" t="s">
        <x:v>3803</x:v>
      </x:c>
      <x:c r="B1683" s="7">
        <x:v>44467</x:v>
      </x:c>
      <x:c r="C1683" s="8" t="n">
        <x:v>50368325</x:v>
      </x:c>
      <x:c r="D1683" s="0" t="s">
        <x:v>1803</x:v>
      </x:c>
      <x:c r="E1683" s="0" t="s">
        <x:v>1803</x:v>
      </x:c>
      <x:c r="F1683" s="0" t="s">
        <x:v>35</x:v>
      </x:c>
      <x:c r="G1683" s="0" t="s">
        <x:v>110</x:v>
      </x:c>
      <x:c r="H1683" s="0" t="s">
        <x:v>110</x:v>
      </x:c>
      <x:c r="I1683" s="0" t="s">
        <x:v>143</x:v>
      </x:c>
      <x:c r="AA1683" s="0" t="s">
        <x:v>112</x:v>
      </x:c>
      <x:c r="AD1683" s="0" t="s">
        <x:v>112</x:v>
      </x:c>
      <x:c r="AF1683" s="0" t="s">
        <x:v>113</x:v>
      </x:c>
      <x:c r="AG1683" s="0" t="s">
        <x:v>113</x:v>
      </x:c>
      <x:c r="AI1683" s="0" t="s">
        <x:v>112</x:v>
      </x:c>
      <x:c r="AL1683" s="0" t="s">
        <x:v>113</x:v>
      </x:c>
      <x:c r="AM1683" s="0" t="s">
        <x:v>113</x:v>
      </x:c>
      <x:c r="AN1683" s="0" t="s">
        <x:v>113</x:v>
      </x:c>
      <x:c r="AO1683" s="0" t="s">
        <x:v>113</x:v>
      </x:c>
      <x:c r="AP1683" s="0" t="s">
        <x:v>113</x:v>
      </x:c>
      <x:c r="AR1683" s="0" t="s">
        <x:v>113</x:v>
      </x:c>
      <x:c r="AS1683" s="0" t="s">
        <x:v>113</x:v>
      </x:c>
      <x:c r="AT1683" s="0" t="s">
        <x:v>113</x:v>
      </x:c>
      <x:c r="AU1683" s="0" t="s">
        <x:v>113</x:v>
      </x:c>
      <x:c r="AV1683" s="0" t="s">
        <x:v>113</x:v>
      </x:c>
      <x:c r="AW1683" s="0" t="s">
        <x:v>113</x:v>
      </x:c>
      <x:c r="AX1683" s="0" t="s">
        <x:v>113</x:v>
      </x:c>
      <x:c r="AY1683" s="0" t="s">
        <x:v>112</x:v>
      </x:c>
      <x:c r="AZ1683" s="0" t="s">
        <x:v>112</x:v>
      </x:c>
      <x:c r="BA1683" s="0" t="s">
        <x:v>112</x:v>
      </x:c>
      <x:c r="BB1683" s="0" t="s">
        <x:v>112</x:v>
      </x:c>
      <x:c r="BE1683" s="0" t="s">
        <x:v>112</x:v>
      </x:c>
      <x:c r="BG1683" s="0" t="s">
        <x:v>113</x:v>
      </x:c>
      <x:c r="BH1683" s="0" t="s">
        <x:v>113</x:v>
      </x:c>
      <x:c r="BJ1683" s="0" t="s">
        <x:v>112</x:v>
      </x:c>
      <x:c r="BM1683" s="0" t="s">
        <x:v>113</x:v>
      </x:c>
      <x:c r="BN1683" s="0" t="s">
        <x:v>113</x:v>
      </x:c>
      <x:c r="BO1683" s="0" t="s">
        <x:v>113</x:v>
      </x:c>
      <x:c r="BP1683" s="0" t="s">
        <x:v>113</x:v>
      </x:c>
      <x:c r="BQ1683" s="0" t="s">
        <x:v>113</x:v>
      </x:c>
      <x:c r="BS1683" s="0" t="s">
        <x:v>113</x:v>
      </x:c>
      <x:c r="BT1683" s="0" t="s">
        <x:v>113</x:v>
      </x:c>
      <x:c r="BU1683" s="0" t="s">
        <x:v>113</x:v>
      </x:c>
      <x:c r="BV1683" s="0" t="s">
        <x:v>113</x:v>
      </x:c>
      <x:c r="BW1683" s="0" t="s">
        <x:v>113</x:v>
      </x:c>
      <x:c r="BX1683" s="0" t="s">
        <x:v>113</x:v>
      </x:c>
      <x:c r="BY1683" s="0" t="s">
        <x:v>113</x:v>
      </x:c>
      <x:c r="BZ1683" s="0" t="s">
        <x:v>112</x:v>
      </x:c>
      <x:c r="CA1683" s="0" t="s">
        <x:v>112</x:v>
      </x:c>
      <x:c r="CB1683" s="0" t="s">
        <x:v>112</x:v>
      </x:c>
      <x:c r="CC1683" s="0" t="s">
        <x:v>113</x:v>
      </x:c>
      <x:c r="CD1683" s="0" t="s">
        <x:v>113</x:v>
      </x:c>
      <x:c r="CE1683" s="0" t="s">
        <x:v>113</x:v>
      </x:c>
      <x:c r="CF1683" s="0" t="s">
        <x:v>112</x:v>
      </x:c>
      <x:c r="CI1683" s="0" t="s">
        <x:v>112</x:v>
      </x:c>
      <x:c r="CK1683" s="9" t="n">
        <x:v>5.18</x:v>
      </x:c>
      <x:c r="CL1683" s="9" t="n">
        <x:v>5.65</x:v>
      </x:c>
      <x:c r="CM1683" s="0" t="s">
        <x:v>144</x:v>
      </x:c>
    </x:row>
    <x:row r="1684" spans="1:91">
      <x:c r="A1684" s="5" t="s">
        <x:v>3804</x:v>
      </x:c>
      <x:c r="B1684" s="7">
        <x:v>44467</x:v>
      </x:c>
      <x:c r="C1684" s="8" t="n">
        <x:v>50381449</x:v>
      </x:c>
      <x:c r="D1684" s="0" t="s">
        <x:v>1804</x:v>
      </x:c>
      <x:c r="E1684" s="0" t="s">
        <x:v>1804</x:v>
      </x:c>
      <x:c r="F1684" s="0" t="s">
        <x:v>35</x:v>
      </x:c>
      <x:c r="G1684" s="0" t="s">
        <x:v>110</x:v>
      </x:c>
      <x:c r="H1684" s="0" t="s">
        <x:v>110</x:v>
      </x:c>
      <x:c r="I1684" s="0" t="s">
        <x:v>143</x:v>
      </x:c>
      <x:c r="AA1684" s="0" t="s">
        <x:v>112</x:v>
      </x:c>
      <x:c r="AD1684" s="0" t="s">
        <x:v>112</x:v>
      </x:c>
      <x:c r="AF1684" s="0" t="s">
        <x:v>113</x:v>
      </x:c>
      <x:c r="AG1684" s="0" t="s">
        <x:v>113</x:v>
      </x:c>
      <x:c r="AI1684" s="0" t="s">
        <x:v>112</x:v>
      </x:c>
      <x:c r="AL1684" s="0" t="s">
        <x:v>113</x:v>
      </x:c>
      <x:c r="AM1684" s="0" t="s">
        <x:v>113</x:v>
      </x:c>
      <x:c r="AN1684" s="0" t="s">
        <x:v>113</x:v>
      </x:c>
      <x:c r="AO1684" s="0" t="s">
        <x:v>113</x:v>
      </x:c>
      <x:c r="AP1684" s="0" t="s">
        <x:v>113</x:v>
      </x:c>
      <x:c r="AR1684" s="0" t="s">
        <x:v>113</x:v>
      </x:c>
      <x:c r="AS1684" s="0" t="s">
        <x:v>113</x:v>
      </x:c>
      <x:c r="AT1684" s="0" t="s">
        <x:v>113</x:v>
      </x:c>
      <x:c r="AU1684" s="0" t="s">
        <x:v>113</x:v>
      </x:c>
      <x:c r="AV1684" s="0" t="s">
        <x:v>113</x:v>
      </x:c>
      <x:c r="AW1684" s="0" t="s">
        <x:v>113</x:v>
      </x:c>
      <x:c r="AX1684" s="0" t="s">
        <x:v>113</x:v>
      </x:c>
      <x:c r="AY1684" s="0" t="s">
        <x:v>112</x:v>
      </x:c>
      <x:c r="AZ1684" s="0" t="s">
        <x:v>112</x:v>
      </x:c>
      <x:c r="BA1684" s="0" t="s">
        <x:v>112</x:v>
      </x:c>
      <x:c r="BB1684" s="0" t="s">
        <x:v>112</x:v>
      </x:c>
      <x:c r="BE1684" s="0" t="s">
        <x:v>112</x:v>
      </x:c>
      <x:c r="BG1684" s="0" t="s">
        <x:v>113</x:v>
      </x:c>
      <x:c r="BH1684" s="0" t="s">
        <x:v>113</x:v>
      </x:c>
      <x:c r="BJ1684" s="0" t="s">
        <x:v>112</x:v>
      </x:c>
      <x:c r="BM1684" s="0" t="s">
        <x:v>113</x:v>
      </x:c>
      <x:c r="BN1684" s="0" t="s">
        <x:v>113</x:v>
      </x:c>
      <x:c r="BO1684" s="0" t="s">
        <x:v>113</x:v>
      </x:c>
      <x:c r="BP1684" s="0" t="s">
        <x:v>113</x:v>
      </x:c>
      <x:c r="BQ1684" s="0" t="s">
        <x:v>113</x:v>
      </x:c>
      <x:c r="BS1684" s="0" t="s">
        <x:v>113</x:v>
      </x:c>
      <x:c r="BT1684" s="0" t="s">
        <x:v>113</x:v>
      </x:c>
      <x:c r="BU1684" s="0" t="s">
        <x:v>113</x:v>
      </x:c>
      <x:c r="BV1684" s="0" t="s">
        <x:v>113</x:v>
      </x:c>
      <x:c r="BW1684" s="0" t="s">
        <x:v>113</x:v>
      </x:c>
      <x:c r="BX1684" s="0" t="s">
        <x:v>113</x:v>
      </x:c>
      <x:c r="BY1684" s="0" t="s">
        <x:v>113</x:v>
      </x:c>
      <x:c r="BZ1684" s="0" t="s">
        <x:v>112</x:v>
      </x:c>
      <x:c r="CA1684" s="0" t="s">
        <x:v>112</x:v>
      </x:c>
      <x:c r="CB1684" s="0" t="s">
        <x:v>112</x:v>
      </x:c>
      <x:c r="CC1684" s="0" t="s">
        <x:v>113</x:v>
      </x:c>
      <x:c r="CD1684" s="0" t="s">
        <x:v>113</x:v>
      </x:c>
      <x:c r="CE1684" s="0" t="s">
        <x:v>113</x:v>
      </x:c>
      <x:c r="CF1684" s="0" t="s">
        <x:v>112</x:v>
      </x:c>
      <x:c r="CI1684" s="0" t="s">
        <x:v>112</x:v>
      </x:c>
      <x:c r="CK1684" s="9" t="n">
        <x:v>5.18</x:v>
      </x:c>
      <x:c r="CL1684" s="9" t="n">
        <x:v>5.65</x:v>
      </x:c>
      <x:c r="CM1684" s="0" t="s">
        <x:v>144</x:v>
      </x:c>
    </x:row>
    <x:row r="1685" spans="1:91">
      <x:c r="A1685" s="5" t="s">
        <x:v>3805</x:v>
      </x:c>
      <x:c r="B1685" s="7">
        <x:v>44467</x:v>
      </x:c>
      <x:c r="C1685" s="8" t="n">
        <x:v>50381474</x:v>
      </x:c>
      <x:c r="D1685" s="0" t="s">
        <x:v>1805</x:v>
      </x:c>
      <x:c r="E1685" s="0" t="s">
        <x:v>1805</x:v>
      </x:c>
      <x:c r="F1685" s="0" t="s">
        <x:v>35</x:v>
      </x:c>
      <x:c r="G1685" s="0" t="s">
        <x:v>110</x:v>
      </x:c>
      <x:c r="H1685" s="0" t="s">
        <x:v>110</x:v>
      </x:c>
      <x:c r="I1685" s="0" t="s">
        <x:v>143</x:v>
      </x:c>
      <x:c r="AA1685" s="0" t="s">
        <x:v>112</x:v>
      </x:c>
      <x:c r="AD1685" s="0" t="s">
        <x:v>112</x:v>
      </x:c>
      <x:c r="AF1685" s="0" t="s">
        <x:v>113</x:v>
      </x:c>
      <x:c r="AG1685" s="0" t="s">
        <x:v>113</x:v>
      </x:c>
      <x:c r="AI1685" s="0" t="s">
        <x:v>112</x:v>
      </x:c>
      <x:c r="AL1685" s="0" t="s">
        <x:v>113</x:v>
      </x:c>
      <x:c r="AM1685" s="0" t="s">
        <x:v>113</x:v>
      </x:c>
      <x:c r="AN1685" s="0" t="s">
        <x:v>113</x:v>
      </x:c>
      <x:c r="AO1685" s="0" t="s">
        <x:v>113</x:v>
      </x:c>
      <x:c r="AP1685" s="0" t="s">
        <x:v>113</x:v>
      </x:c>
      <x:c r="AR1685" s="0" t="s">
        <x:v>113</x:v>
      </x:c>
      <x:c r="AS1685" s="0" t="s">
        <x:v>113</x:v>
      </x:c>
      <x:c r="AT1685" s="0" t="s">
        <x:v>113</x:v>
      </x:c>
      <x:c r="AU1685" s="0" t="s">
        <x:v>113</x:v>
      </x:c>
      <x:c r="AV1685" s="0" t="s">
        <x:v>113</x:v>
      </x:c>
      <x:c r="AW1685" s="0" t="s">
        <x:v>113</x:v>
      </x:c>
      <x:c r="AX1685" s="0" t="s">
        <x:v>113</x:v>
      </x:c>
      <x:c r="AY1685" s="0" t="s">
        <x:v>112</x:v>
      </x:c>
      <x:c r="AZ1685" s="0" t="s">
        <x:v>112</x:v>
      </x:c>
      <x:c r="BA1685" s="0" t="s">
        <x:v>112</x:v>
      </x:c>
      <x:c r="BB1685" s="0" t="s">
        <x:v>112</x:v>
      </x:c>
      <x:c r="BE1685" s="0" t="s">
        <x:v>112</x:v>
      </x:c>
      <x:c r="BG1685" s="0" t="s">
        <x:v>113</x:v>
      </x:c>
      <x:c r="BH1685" s="0" t="s">
        <x:v>113</x:v>
      </x:c>
      <x:c r="BJ1685" s="0" t="s">
        <x:v>112</x:v>
      </x:c>
      <x:c r="BM1685" s="0" t="s">
        <x:v>113</x:v>
      </x:c>
      <x:c r="BN1685" s="0" t="s">
        <x:v>113</x:v>
      </x:c>
      <x:c r="BO1685" s="0" t="s">
        <x:v>113</x:v>
      </x:c>
      <x:c r="BP1685" s="0" t="s">
        <x:v>113</x:v>
      </x:c>
      <x:c r="BQ1685" s="0" t="s">
        <x:v>113</x:v>
      </x:c>
      <x:c r="BS1685" s="0" t="s">
        <x:v>113</x:v>
      </x:c>
      <x:c r="BT1685" s="0" t="s">
        <x:v>113</x:v>
      </x:c>
      <x:c r="BU1685" s="0" t="s">
        <x:v>113</x:v>
      </x:c>
      <x:c r="BV1685" s="0" t="s">
        <x:v>113</x:v>
      </x:c>
      <x:c r="BW1685" s="0" t="s">
        <x:v>113</x:v>
      </x:c>
      <x:c r="BX1685" s="0" t="s">
        <x:v>113</x:v>
      </x:c>
      <x:c r="BY1685" s="0" t="s">
        <x:v>113</x:v>
      </x:c>
      <x:c r="BZ1685" s="0" t="s">
        <x:v>112</x:v>
      </x:c>
      <x:c r="CA1685" s="0" t="s">
        <x:v>112</x:v>
      </x:c>
      <x:c r="CB1685" s="0" t="s">
        <x:v>112</x:v>
      </x:c>
      <x:c r="CC1685" s="0" t="s">
        <x:v>113</x:v>
      </x:c>
      <x:c r="CD1685" s="0" t="s">
        <x:v>113</x:v>
      </x:c>
      <x:c r="CE1685" s="0" t="s">
        <x:v>113</x:v>
      </x:c>
      <x:c r="CF1685" s="0" t="s">
        <x:v>112</x:v>
      </x:c>
      <x:c r="CI1685" s="0" t="s">
        <x:v>112</x:v>
      </x:c>
      <x:c r="CK1685" s="9" t="n">
        <x:v>5.18</x:v>
      </x:c>
      <x:c r="CL1685" s="9" t="n">
        <x:v>5.65</x:v>
      </x:c>
      <x:c r="CM1685" s="0" t="s">
        <x:v>144</x:v>
      </x:c>
    </x:row>
    <x:row r="1686" spans="1:91">
      <x:c r="A1686" s="5" t="s">
        <x:v>3806</x:v>
      </x:c>
      <x:c r="B1686" s="7">
        <x:v>44467</x:v>
      </x:c>
      <x:c r="C1686" s="8" t="n">
        <x:v>50388525</x:v>
      </x:c>
      <x:c r="D1686" s="0" t="s">
        <x:v>1806</x:v>
      </x:c>
      <x:c r="E1686" s="0" t="s">
        <x:v>1806</x:v>
      </x:c>
      <x:c r="F1686" s="0" t="s">
        <x:v>35</x:v>
      </x:c>
      <x:c r="G1686" s="0" t="s">
        <x:v>110</x:v>
      </x:c>
      <x:c r="H1686" s="0" t="s">
        <x:v>110</x:v>
      </x:c>
      <x:c r="I1686" s="0" t="s">
        <x:v>143</x:v>
      </x:c>
      <x:c r="AA1686" s="0" t="s">
        <x:v>112</x:v>
      </x:c>
      <x:c r="AD1686" s="0" t="s">
        <x:v>112</x:v>
      </x:c>
      <x:c r="AF1686" s="0" t="s">
        <x:v>113</x:v>
      </x:c>
      <x:c r="AG1686" s="0" t="s">
        <x:v>113</x:v>
      </x:c>
      <x:c r="AI1686" s="0" t="s">
        <x:v>112</x:v>
      </x:c>
      <x:c r="AL1686" s="0" t="s">
        <x:v>113</x:v>
      </x:c>
      <x:c r="AM1686" s="0" t="s">
        <x:v>113</x:v>
      </x:c>
      <x:c r="AN1686" s="0" t="s">
        <x:v>113</x:v>
      </x:c>
      <x:c r="AO1686" s="0" t="s">
        <x:v>113</x:v>
      </x:c>
      <x:c r="AP1686" s="0" t="s">
        <x:v>113</x:v>
      </x:c>
      <x:c r="AR1686" s="0" t="s">
        <x:v>113</x:v>
      </x:c>
      <x:c r="AS1686" s="0" t="s">
        <x:v>113</x:v>
      </x:c>
      <x:c r="AT1686" s="0" t="s">
        <x:v>113</x:v>
      </x:c>
      <x:c r="AU1686" s="0" t="s">
        <x:v>113</x:v>
      </x:c>
      <x:c r="AV1686" s="0" t="s">
        <x:v>113</x:v>
      </x:c>
      <x:c r="AW1686" s="0" t="s">
        <x:v>113</x:v>
      </x:c>
      <x:c r="AX1686" s="0" t="s">
        <x:v>113</x:v>
      </x:c>
      <x:c r="AY1686" s="0" t="s">
        <x:v>112</x:v>
      </x:c>
      <x:c r="AZ1686" s="0" t="s">
        <x:v>112</x:v>
      </x:c>
      <x:c r="BA1686" s="0" t="s">
        <x:v>112</x:v>
      </x:c>
      <x:c r="BB1686" s="0" t="s">
        <x:v>112</x:v>
      </x:c>
      <x:c r="BE1686" s="0" t="s">
        <x:v>112</x:v>
      </x:c>
      <x:c r="BG1686" s="0" t="s">
        <x:v>113</x:v>
      </x:c>
      <x:c r="BH1686" s="0" t="s">
        <x:v>113</x:v>
      </x:c>
      <x:c r="BJ1686" s="0" t="s">
        <x:v>112</x:v>
      </x:c>
      <x:c r="BM1686" s="0" t="s">
        <x:v>113</x:v>
      </x:c>
      <x:c r="BN1686" s="0" t="s">
        <x:v>113</x:v>
      </x:c>
      <x:c r="BO1686" s="0" t="s">
        <x:v>113</x:v>
      </x:c>
      <x:c r="BP1686" s="0" t="s">
        <x:v>113</x:v>
      </x:c>
      <x:c r="BQ1686" s="0" t="s">
        <x:v>113</x:v>
      </x:c>
      <x:c r="BS1686" s="0" t="s">
        <x:v>113</x:v>
      </x:c>
      <x:c r="BT1686" s="0" t="s">
        <x:v>113</x:v>
      </x:c>
      <x:c r="BU1686" s="0" t="s">
        <x:v>113</x:v>
      </x:c>
      <x:c r="BV1686" s="0" t="s">
        <x:v>113</x:v>
      </x:c>
      <x:c r="BW1686" s="0" t="s">
        <x:v>113</x:v>
      </x:c>
      <x:c r="BX1686" s="0" t="s">
        <x:v>113</x:v>
      </x:c>
      <x:c r="BY1686" s="0" t="s">
        <x:v>113</x:v>
      </x:c>
      <x:c r="BZ1686" s="0" t="s">
        <x:v>112</x:v>
      </x:c>
      <x:c r="CA1686" s="0" t="s">
        <x:v>112</x:v>
      </x:c>
      <x:c r="CB1686" s="0" t="s">
        <x:v>112</x:v>
      </x:c>
      <x:c r="CC1686" s="0" t="s">
        <x:v>113</x:v>
      </x:c>
      <x:c r="CD1686" s="0" t="s">
        <x:v>113</x:v>
      </x:c>
      <x:c r="CE1686" s="0" t="s">
        <x:v>113</x:v>
      </x:c>
      <x:c r="CF1686" s="0" t="s">
        <x:v>112</x:v>
      </x:c>
      <x:c r="CI1686" s="0" t="s">
        <x:v>112</x:v>
      </x:c>
      <x:c r="CK1686" s="9" t="n">
        <x:v>5.18</x:v>
      </x:c>
      <x:c r="CL1686" s="9" t="n">
        <x:v>5.65</x:v>
      </x:c>
      <x:c r="CM1686" s="0" t="s">
        <x:v>144</x:v>
      </x:c>
    </x:row>
    <x:row r="1687" spans="1:91">
      <x:c r="A1687" s="5" t="s">
        <x:v>3807</x:v>
      </x:c>
      <x:c r="B1687" s="7">
        <x:v>44467</x:v>
      </x:c>
      <x:c r="C1687" s="8" t="n">
        <x:v>50747902</x:v>
      </x:c>
      <x:c r="D1687" s="0" t="s">
        <x:v>1807</x:v>
      </x:c>
      <x:c r="E1687" s="0" t="s">
        <x:v>1807</x:v>
      </x:c>
      <x:c r="F1687" s="0" t="s">
        <x:v>35</x:v>
      </x:c>
      <x:c r="G1687" s="0" t="s">
        <x:v>110</x:v>
      </x:c>
      <x:c r="H1687" s="0" t="s">
        <x:v>110</x:v>
      </x:c>
      <x:c r="I1687" s="0" t="s">
        <x:v>143</x:v>
      </x:c>
      <x:c r="AA1687" s="0" t="s">
        <x:v>112</x:v>
      </x:c>
      <x:c r="AD1687" s="0" t="s">
        <x:v>112</x:v>
      </x:c>
      <x:c r="AF1687" s="0" t="s">
        <x:v>113</x:v>
      </x:c>
      <x:c r="AG1687" s="0" t="s">
        <x:v>113</x:v>
      </x:c>
      <x:c r="AI1687" s="0" t="s">
        <x:v>112</x:v>
      </x:c>
      <x:c r="AL1687" s="0" t="s">
        <x:v>113</x:v>
      </x:c>
      <x:c r="AM1687" s="0" t="s">
        <x:v>113</x:v>
      </x:c>
      <x:c r="AN1687" s="0" t="s">
        <x:v>113</x:v>
      </x:c>
      <x:c r="AO1687" s="0" t="s">
        <x:v>113</x:v>
      </x:c>
      <x:c r="AP1687" s="0" t="s">
        <x:v>113</x:v>
      </x:c>
      <x:c r="AR1687" s="0" t="s">
        <x:v>113</x:v>
      </x:c>
      <x:c r="AS1687" s="0" t="s">
        <x:v>113</x:v>
      </x:c>
      <x:c r="AT1687" s="0" t="s">
        <x:v>113</x:v>
      </x:c>
      <x:c r="AU1687" s="0" t="s">
        <x:v>113</x:v>
      </x:c>
      <x:c r="AV1687" s="0" t="s">
        <x:v>113</x:v>
      </x:c>
      <x:c r="AW1687" s="0" t="s">
        <x:v>113</x:v>
      </x:c>
      <x:c r="AX1687" s="0" t="s">
        <x:v>113</x:v>
      </x:c>
      <x:c r="AY1687" s="0" t="s">
        <x:v>112</x:v>
      </x:c>
      <x:c r="AZ1687" s="0" t="s">
        <x:v>112</x:v>
      </x:c>
      <x:c r="BA1687" s="0" t="s">
        <x:v>112</x:v>
      </x:c>
      <x:c r="BB1687" s="0" t="s">
        <x:v>112</x:v>
      </x:c>
      <x:c r="BE1687" s="0" t="s">
        <x:v>112</x:v>
      </x:c>
      <x:c r="BG1687" s="0" t="s">
        <x:v>113</x:v>
      </x:c>
      <x:c r="BH1687" s="0" t="s">
        <x:v>113</x:v>
      </x:c>
      <x:c r="BJ1687" s="0" t="s">
        <x:v>112</x:v>
      </x:c>
      <x:c r="BM1687" s="0" t="s">
        <x:v>113</x:v>
      </x:c>
      <x:c r="BN1687" s="0" t="s">
        <x:v>113</x:v>
      </x:c>
      <x:c r="BO1687" s="0" t="s">
        <x:v>113</x:v>
      </x:c>
      <x:c r="BP1687" s="0" t="s">
        <x:v>113</x:v>
      </x:c>
      <x:c r="BQ1687" s="0" t="s">
        <x:v>113</x:v>
      </x:c>
      <x:c r="BS1687" s="0" t="s">
        <x:v>113</x:v>
      </x:c>
      <x:c r="BT1687" s="0" t="s">
        <x:v>113</x:v>
      </x:c>
      <x:c r="BU1687" s="0" t="s">
        <x:v>113</x:v>
      </x:c>
      <x:c r="BV1687" s="0" t="s">
        <x:v>113</x:v>
      </x:c>
      <x:c r="BW1687" s="0" t="s">
        <x:v>113</x:v>
      </x:c>
      <x:c r="BX1687" s="0" t="s">
        <x:v>113</x:v>
      </x:c>
      <x:c r="BY1687" s="0" t="s">
        <x:v>113</x:v>
      </x:c>
      <x:c r="BZ1687" s="0" t="s">
        <x:v>112</x:v>
      </x:c>
      <x:c r="CA1687" s="0" t="s">
        <x:v>112</x:v>
      </x:c>
      <x:c r="CB1687" s="0" t="s">
        <x:v>112</x:v>
      </x:c>
      <x:c r="CC1687" s="0" t="s">
        <x:v>113</x:v>
      </x:c>
      <x:c r="CD1687" s="0" t="s">
        <x:v>113</x:v>
      </x:c>
      <x:c r="CE1687" s="0" t="s">
        <x:v>113</x:v>
      </x:c>
      <x:c r="CF1687" s="0" t="s">
        <x:v>112</x:v>
      </x:c>
      <x:c r="CI1687" s="0" t="s">
        <x:v>112</x:v>
      </x:c>
      <x:c r="CK1687" s="9" t="n">
        <x:v>5.18</x:v>
      </x:c>
      <x:c r="CL1687" s="9" t="n">
        <x:v>5.65</x:v>
      </x:c>
      <x:c r="CM1687" s="0" t="s">
        <x:v>144</x:v>
      </x:c>
    </x:row>
    <x:row r="1688" spans="1:91">
      <x:c r="A1688" s="5" t="s">
        <x:v>3808</x:v>
      </x:c>
      <x:c r="B1688" s="7">
        <x:v>44467</x:v>
      </x:c>
      <x:c r="C1688" s="8" t="n">
        <x:v>50747912</x:v>
      </x:c>
      <x:c r="D1688" s="0" t="s">
        <x:v>1808</x:v>
      </x:c>
      <x:c r="E1688" s="0" t="s">
        <x:v>1808</x:v>
      </x:c>
      <x:c r="F1688" s="0" t="s">
        <x:v>35</x:v>
      </x:c>
      <x:c r="G1688" s="0" t="s">
        <x:v>110</x:v>
      </x:c>
      <x:c r="H1688" s="0" t="s">
        <x:v>110</x:v>
      </x:c>
      <x:c r="I1688" s="0" t="s">
        <x:v>143</x:v>
      </x:c>
      <x:c r="AA1688" s="0" t="s">
        <x:v>112</x:v>
      </x:c>
      <x:c r="AD1688" s="0" t="s">
        <x:v>112</x:v>
      </x:c>
      <x:c r="AF1688" s="0" t="s">
        <x:v>113</x:v>
      </x:c>
      <x:c r="AG1688" s="0" t="s">
        <x:v>113</x:v>
      </x:c>
      <x:c r="AI1688" s="0" t="s">
        <x:v>112</x:v>
      </x:c>
      <x:c r="AL1688" s="0" t="s">
        <x:v>113</x:v>
      </x:c>
      <x:c r="AM1688" s="0" t="s">
        <x:v>113</x:v>
      </x:c>
      <x:c r="AN1688" s="0" t="s">
        <x:v>113</x:v>
      </x:c>
      <x:c r="AO1688" s="0" t="s">
        <x:v>113</x:v>
      </x:c>
      <x:c r="AP1688" s="0" t="s">
        <x:v>113</x:v>
      </x:c>
      <x:c r="AR1688" s="0" t="s">
        <x:v>113</x:v>
      </x:c>
      <x:c r="AS1688" s="0" t="s">
        <x:v>113</x:v>
      </x:c>
      <x:c r="AT1688" s="0" t="s">
        <x:v>113</x:v>
      </x:c>
      <x:c r="AU1688" s="0" t="s">
        <x:v>113</x:v>
      </x:c>
      <x:c r="AV1688" s="0" t="s">
        <x:v>113</x:v>
      </x:c>
      <x:c r="AW1688" s="0" t="s">
        <x:v>113</x:v>
      </x:c>
      <x:c r="AX1688" s="0" t="s">
        <x:v>113</x:v>
      </x:c>
      <x:c r="AY1688" s="0" t="s">
        <x:v>112</x:v>
      </x:c>
      <x:c r="AZ1688" s="0" t="s">
        <x:v>112</x:v>
      </x:c>
      <x:c r="BA1688" s="0" t="s">
        <x:v>112</x:v>
      </x:c>
      <x:c r="BB1688" s="0" t="s">
        <x:v>112</x:v>
      </x:c>
      <x:c r="BE1688" s="0" t="s">
        <x:v>112</x:v>
      </x:c>
      <x:c r="BG1688" s="0" t="s">
        <x:v>113</x:v>
      </x:c>
      <x:c r="BH1688" s="0" t="s">
        <x:v>113</x:v>
      </x:c>
      <x:c r="BJ1688" s="0" t="s">
        <x:v>112</x:v>
      </x:c>
      <x:c r="BM1688" s="0" t="s">
        <x:v>113</x:v>
      </x:c>
      <x:c r="BN1688" s="0" t="s">
        <x:v>113</x:v>
      </x:c>
      <x:c r="BO1688" s="0" t="s">
        <x:v>113</x:v>
      </x:c>
      <x:c r="BP1688" s="0" t="s">
        <x:v>113</x:v>
      </x:c>
      <x:c r="BQ1688" s="0" t="s">
        <x:v>113</x:v>
      </x:c>
      <x:c r="BS1688" s="0" t="s">
        <x:v>113</x:v>
      </x:c>
      <x:c r="BT1688" s="0" t="s">
        <x:v>113</x:v>
      </x:c>
      <x:c r="BU1688" s="0" t="s">
        <x:v>113</x:v>
      </x:c>
      <x:c r="BV1688" s="0" t="s">
        <x:v>113</x:v>
      </x:c>
      <x:c r="BW1688" s="0" t="s">
        <x:v>113</x:v>
      </x:c>
      <x:c r="BX1688" s="0" t="s">
        <x:v>113</x:v>
      </x:c>
      <x:c r="BY1688" s="0" t="s">
        <x:v>113</x:v>
      </x:c>
      <x:c r="BZ1688" s="0" t="s">
        <x:v>112</x:v>
      </x:c>
      <x:c r="CA1688" s="0" t="s">
        <x:v>112</x:v>
      </x:c>
      <x:c r="CB1688" s="0" t="s">
        <x:v>112</x:v>
      </x:c>
      <x:c r="CC1688" s="0" t="s">
        <x:v>113</x:v>
      </x:c>
      <x:c r="CD1688" s="0" t="s">
        <x:v>113</x:v>
      </x:c>
      <x:c r="CE1688" s="0" t="s">
        <x:v>113</x:v>
      </x:c>
      <x:c r="CF1688" s="0" t="s">
        <x:v>112</x:v>
      </x:c>
      <x:c r="CI1688" s="0" t="s">
        <x:v>112</x:v>
      </x:c>
      <x:c r="CK1688" s="9" t="n">
        <x:v>5.18</x:v>
      </x:c>
      <x:c r="CL1688" s="9" t="n">
        <x:v>5.65</x:v>
      </x:c>
      <x:c r="CM1688" s="0" t="s">
        <x:v>144</x:v>
      </x:c>
    </x:row>
    <x:row r="1689" spans="1:91">
      <x:c r="A1689" s="5" t="s">
        <x:v>3809</x:v>
      </x:c>
      <x:c r="B1689" s="7">
        <x:v>44467</x:v>
      </x:c>
      <x:c r="C1689" s="8" t="n">
        <x:v>51532311</x:v>
      </x:c>
      <x:c r="D1689" s="0" t="s">
        <x:v>1809</x:v>
      </x:c>
      <x:c r="E1689" s="0" t="s">
        <x:v>1809</x:v>
      </x:c>
      <x:c r="F1689" s="0" t="s">
        <x:v>35</x:v>
      </x:c>
      <x:c r="G1689" s="0" t="s">
        <x:v>110</x:v>
      </x:c>
      <x:c r="H1689" s="0" t="s">
        <x:v>110</x:v>
      </x:c>
      <x:c r="I1689" s="0" t="s">
        <x:v>143</x:v>
      </x:c>
      <x:c r="AA1689" s="0" t="s">
        <x:v>112</x:v>
      </x:c>
      <x:c r="AD1689" s="0" t="s">
        <x:v>112</x:v>
      </x:c>
      <x:c r="AF1689" s="0" t="s">
        <x:v>113</x:v>
      </x:c>
      <x:c r="AG1689" s="0" t="s">
        <x:v>113</x:v>
      </x:c>
      <x:c r="AI1689" s="0" t="s">
        <x:v>112</x:v>
      </x:c>
      <x:c r="AL1689" s="0" t="s">
        <x:v>113</x:v>
      </x:c>
      <x:c r="AM1689" s="0" t="s">
        <x:v>113</x:v>
      </x:c>
      <x:c r="AN1689" s="0" t="s">
        <x:v>113</x:v>
      </x:c>
      <x:c r="AO1689" s="0" t="s">
        <x:v>113</x:v>
      </x:c>
      <x:c r="AP1689" s="0" t="s">
        <x:v>113</x:v>
      </x:c>
      <x:c r="AR1689" s="0" t="s">
        <x:v>113</x:v>
      </x:c>
      <x:c r="AS1689" s="0" t="s">
        <x:v>113</x:v>
      </x:c>
      <x:c r="AT1689" s="0" t="s">
        <x:v>113</x:v>
      </x:c>
      <x:c r="AU1689" s="0" t="s">
        <x:v>113</x:v>
      </x:c>
      <x:c r="AV1689" s="0" t="s">
        <x:v>113</x:v>
      </x:c>
      <x:c r="AW1689" s="0" t="s">
        <x:v>113</x:v>
      </x:c>
      <x:c r="AX1689" s="0" t="s">
        <x:v>113</x:v>
      </x:c>
      <x:c r="AY1689" s="0" t="s">
        <x:v>112</x:v>
      </x:c>
      <x:c r="AZ1689" s="0" t="s">
        <x:v>112</x:v>
      </x:c>
      <x:c r="BA1689" s="0" t="s">
        <x:v>112</x:v>
      </x:c>
      <x:c r="BB1689" s="0" t="s">
        <x:v>112</x:v>
      </x:c>
      <x:c r="BE1689" s="0" t="s">
        <x:v>112</x:v>
      </x:c>
      <x:c r="BG1689" s="0" t="s">
        <x:v>113</x:v>
      </x:c>
      <x:c r="BH1689" s="0" t="s">
        <x:v>113</x:v>
      </x:c>
      <x:c r="BJ1689" s="0" t="s">
        <x:v>112</x:v>
      </x:c>
      <x:c r="BM1689" s="0" t="s">
        <x:v>113</x:v>
      </x:c>
      <x:c r="BN1689" s="0" t="s">
        <x:v>113</x:v>
      </x:c>
      <x:c r="BO1689" s="0" t="s">
        <x:v>113</x:v>
      </x:c>
      <x:c r="BP1689" s="0" t="s">
        <x:v>113</x:v>
      </x:c>
      <x:c r="BQ1689" s="0" t="s">
        <x:v>113</x:v>
      </x:c>
      <x:c r="BS1689" s="0" t="s">
        <x:v>113</x:v>
      </x:c>
      <x:c r="BT1689" s="0" t="s">
        <x:v>113</x:v>
      </x:c>
      <x:c r="BU1689" s="0" t="s">
        <x:v>113</x:v>
      </x:c>
      <x:c r="BV1689" s="0" t="s">
        <x:v>113</x:v>
      </x:c>
      <x:c r="BW1689" s="0" t="s">
        <x:v>113</x:v>
      </x:c>
      <x:c r="BX1689" s="0" t="s">
        <x:v>113</x:v>
      </x:c>
      <x:c r="BY1689" s="0" t="s">
        <x:v>113</x:v>
      </x:c>
      <x:c r="BZ1689" s="0" t="s">
        <x:v>112</x:v>
      </x:c>
      <x:c r="CA1689" s="0" t="s">
        <x:v>112</x:v>
      </x:c>
      <x:c r="CB1689" s="0" t="s">
        <x:v>112</x:v>
      </x:c>
      <x:c r="CC1689" s="0" t="s">
        <x:v>113</x:v>
      </x:c>
      <x:c r="CD1689" s="0" t="s">
        <x:v>113</x:v>
      </x:c>
      <x:c r="CE1689" s="0" t="s">
        <x:v>113</x:v>
      </x:c>
      <x:c r="CF1689" s="0" t="s">
        <x:v>112</x:v>
      </x:c>
      <x:c r="CI1689" s="0" t="s">
        <x:v>112</x:v>
      </x:c>
      <x:c r="CK1689" s="9" t="n">
        <x:v>5.18</x:v>
      </x:c>
      <x:c r="CL1689" s="9" t="n">
        <x:v>5.65</x:v>
      </x:c>
      <x:c r="CM1689" s="0" t="s">
        <x:v>144</x:v>
      </x:c>
    </x:row>
    <x:row r="1690" spans="1:91">
      <x:c r="A1690" s="5" t="s">
        <x:v>3810</x:v>
      </x:c>
      <x:c r="B1690" s="7">
        <x:v>44467</x:v>
      </x:c>
      <x:c r="C1690" s="8" t="n">
        <x:v>51532343</x:v>
      </x:c>
      <x:c r="D1690" s="0" t="s">
        <x:v>1810</x:v>
      </x:c>
      <x:c r="E1690" s="0" t="s">
        <x:v>1810</x:v>
      </x:c>
      <x:c r="F1690" s="0" t="s">
        <x:v>35</x:v>
      </x:c>
      <x:c r="G1690" s="0" t="s">
        <x:v>110</x:v>
      </x:c>
      <x:c r="H1690" s="0" t="s">
        <x:v>110</x:v>
      </x:c>
      <x:c r="I1690" s="0" t="s">
        <x:v>143</x:v>
      </x:c>
      <x:c r="AA1690" s="0" t="s">
        <x:v>112</x:v>
      </x:c>
      <x:c r="AD1690" s="0" t="s">
        <x:v>112</x:v>
      </x:c>
      <x:c r="AF1690" s="0" t="s">
        <x:v>113</x:v>
      </x:c>
      <x:c r="AG1690" s="0" t="s">
        <x:v>113</x:v>
      </x:c>
      <x:c r="AI1690" s="0" t="s">
        <x:v>112</x:v>
      </x:c>
      <x:c r="AL1690" s="0" t="s">
        <x:v>113</x:v>
      </x:c>
      <x:c r="AM1690" s="0" t="s">
        <x:v>113</x:v>
      </x:c>
      <x:c r="AN1690" s="0" t="s">
        <x:v>113</x:v>
      </x:c>
      <x:c r="AO1690" s="0" t="s">
        <x:v>113</x:v>
      </x:c>
      <x:c r="AP1690" s="0" t="s">
        <x:v>113</x:v>
      </x:c>
      <x:c r="AR1690" s="0" t="s">
        <x:v>113</x:v>
      </x:c>
      <x:c r="AS1690" s="0" t="s">
        <x:v>113</x:v>
      </x:c>
      <x:c r="AT1690" s="0" t="s">
        <x:v>113</x:v>
      </x:c>
      <x:c r="AU1690" s="0" t="s">
        <x:v>113</x:v>
      </x:c>
      <x:c r="AV1690" s="0" t="s">
        <x:v>113</x:v>
      </x:c>
      <x:c r="AW1690" s="0" t="s">
        <x:v>113</x:v>
      </x:c>
      <x:c r="AX1690" s="0" t="s">
        <x:v>113</x:v>
      </x:c>
      <x:c r="AY1690" s="0" t="s">
        <x:v>112</x:v>
      </x:c>
      <x:c r="AZ1690" s="0" t="s">
        <x:v>112</x:v>
      </x:c>
      <x:c r="BA1690" s="0" t="s">
        <x:v>112</x:v>
      </x:c>
      <x:c r="BB1690" s="0" t="s">
        <x:v>112</x:v>
      </x:c>
      <x:c r="BE1690" s="0" t="s">
        <x:v>112</x:v>
      </x:c>
      <x:c r="BG1690" s="0" t="s">
        <x:v>113</x:v>
      </x:c>
      <x:c r="BH1690" s="0" t="s">
        <x:v>113</x:v>
      </x:c>
      <x:c r="BJ1690" s="0" t="s">
        <x:v>112</x:v>
      </x:c>
      <x:c r="BM1690" s="0" t="s">
        <x:v>113</x:v>
      </x:c>
      <x:c r="BN1690" s="0" t="s">
        <x:v>113</x:v>
      </x:c>
      <x:c r="BO1690" s="0" t="s">
        <x:v>113</x:v>
      </x:c>
      <x:c r="BP1690" s="0" t="s">
        <x:v>113</x:v>
      </x:c>
      <x:c r="BQ1690" s="0" t="s">
        <x:v>113</x:v>
      </x:c>
      <x:c r="BS1690" s="0" t="s">
        <x:v>113</x:v>
      </x:c>
      <x:c r="BT1690" s="0" t="s">
        <x:v>113</x:v>
      </x:c>
      <x:c r="BU1690" s="0" t="s">
        <x:v>113</x:v>
      </x:c>
      <x:c r="BV1690" s="0" t="s">
        <x:v>113</x:v>
      </x:c>
      <x:c r="BW1690" s="0" t="s">
        <x:v>113</x:v>
      </x:c>
      <x:c r="BX1690" s="0" t="s">
        <x:v>113</x:v>
      </x:c>
      <x:c r="BY1690" s="0" t="s">
        <x:v>113</x:v>
      </x:c>
      <x:c r="BZ1690" s="0" t="s">
        <x:v>112</x:v>
      </x:c>
      <x:c r="CA1690" s="0" t="s">
        <x:v>112</x:v>
      </x:c>
      <x:c r="CB1690" s="0" t="s">
        <x:v>112</x:v>
      </x:c>
      <x:c r="CC1690" s="0" t="s">
        <x:v>113</x:v>
      </x:c>
      <x:c r="CD1690" s="0" t="s">
        <x:v>113</x:v>
      </x:c>
      <x:c r="CE1690" s="0" t="s">
        <x:v>113</x:v>
      </x:c>
      <x:c r="CF1690" s="0" t="s">
        <x:v>112</x:v>
      </x:c>
      <x:c r="CI1690" s="0" t="s">
        <x:v>112</x:v>
      </x:c>
      <x:c r="CK1690" s="9" t="n">
        <x:v>5.18</x:v>
      </x:c>
      <x:c r="CL1690" s="9" t="n">
        <x:v>5.65</x:v>
      </x:c>
      <x:c r="CM1690" s="0" t="s">
        <x:v>144</x:v>
      </x:c>
    </x:row>
    <x:row r="1691" spans="1:91">
      <x:c r="A1691" s="5" t="s">
        <x:v>3811</x:v>
      </x:c>
      <x:c r="B1691" s="7">
        <x:v>44467</x:v>
      </x:c>
      <x:c r="C1691" s="8" t="n">
        <x:v>51694291</x:v>
      </x:c>
      <x:c r="D1691" s="0" t="s">
        <x:v>1811</x:v>
      </x:c>
      <x:c r="E1691" s="0" t="s">
        <x:v>1811</x:v>
      </x:c>
      <x:c r="F1691" s="0" t="s">
        <x:v>35</x:v>
      </x:c>
      <x:c r="G1691" s="0" t="s">
        <x:v>110</x:v>
      </x:c>
      <x:c r="H1691" s="0" t="s">
        <x:v>110</x:v>
      </x:c>
      <x:c r="I1691" s="0" t="s">
        <x:v>143</x:v>
      </x:c>
      <x:c r="AA1691" s="0" t="s">
        <x:v>112</x:v>
      </x:c>
      <x:c r="AD1691" s="0" t="s">
        <x:v>112</x:v>
      </x:c>
      <x:c r="AF1691" s="0" t="s">
        <x:v>113</x:v>
      </x:c>
      <x:c r="AG1691" s="0" t="s">
        <x:v>113</x:v>
      </x:c>
      <x:c r="AI1691" s="0" t="s">
        <x:v>112</x:v>
      </x:c>
      <x:c r="AL1691" s="0" t="s">
        <x:v>113</x:v>
      </x:c>
      <x:c r="AM1691" s="0" t="s">
        <x:v>113</x:v>
      </x:c>
      <x:c r="AN1691" s="0" t="s">
        <x:v>113</x:v>
      </x:c>
      <x:c r="AO1691" s="0" t="s">
        <x:v>113</x:v>
      </x:c>
      <x:c r="AP1691" s="0" t="s">
        <x:v>113</x:v>
      </x:c>
      <x:c r="AR1691" s="0" t="s">
        <x:v>113</x:v>
      </x:c>
      <x:c r="AS1691" s="0" t="s">
        <x:v>113</x:v>
      </x:c>
      <x:c r="AT1691" s="0" t="s">
        <x:v>113</x:v>
      </x:c>
      <x:c r="AU1691" s="0" t="s">
        <x:v>113</x:v>
      </x:c>
      <x:c r="AV1691" s="0" t="s">
        <x:v>113</x:v>
      </x:c>
      <x:c r="AW1691" s="0" t="s">
        <x:v>113</x:v>
      </x:c>
      <x:c r="AX1691" s="0" t="s">
        <x:v>113</x:v>
      </x:c>
      <x:c r="AY1691" s="0" t="s">
        <x:v>112</x:v>
      </x:c>
      <x:c r="AZ1691" s="0" t="s">
        <x:v>112</x:v>
      </x:c>
      <x:c r="BA1691" s="0" t="s">
        <x:v>112</x:v>
      </x:c>
      <x:c r="BB1691" s="0" t="s">
        <x:v>112</x:v>
      </x:c>
      <x:c r="BE1691" s="0" t="s">
        <x:v>112</x:v>
      </x:c>
      <x:c r="BG1691" s="0" t="s">
        <x:v>113</x:v>
      </x:c>
      <x:c r="BH1691" s="0" t="s">
        <x:v>113</x:v>
      </x:c>
      <x:c r="BJ1691" s="0" t="s">
        <x:v>112</x:v>
      </x:c>
      <x:c r="BM1691" s="0" t="s">
        <x:v>113</x:v>
      </x:c>
      <x:c r="BN1691" s="0" t="s">
        <x:v>113</x:v>
      </x:c>
      <x:c r="BO1691" s="0" t="s">
        <x:v>113</x:v>
      </x:c>
      <x:c r="BP1691" s="0" t="s">
        <x:v>113</x:v>
      </x:c>
      <x:c r="BQ1691" s="0" t="s">
        <x:v>113</x:v>
      </x:c>
      <x:c r="BS1691" s="0" t="s">
        <x:v>113</x:v>
      </x:c>
      <x:c r="BT1691" s="0" t="s">
        <x:v>113</x:v>
      </x:c>
      <x:c r="BU1691" s="0" t="s">
        <x:v>113</x:v>
      </x:c>
      <x:c r="BV1691" s="0" t="s">
        <x:v>113</x:v>
      </x:c>
      <x:c r="BW1691" s="0" t="s">
        <x:v>113</x:v>
      </x:c>
      <x:c r="BX1691" s="0" t="s">
        <x:v>113</x:v>
      </x:c>
      <x:c r="BY1691" s="0" t="s">
        <x:v>113</x:v>
      </x:c>
      <x:c r="BZ1691" s="0" t="s">
        <x:v>112</x:v>
      </x:c>
      <x:c r="CA1691" s="0" t="s">
        <x:v>112</x:v>
      </x:c>
      <x:c r="CB1691" s="0" t="s">
        <x:v>112</x:v>
      </x:c>
      <x:c r="CC1691" s="0" t="s">
        <x:v>113</x:v>
      </x:c>
      <x:c r="CD1691" s="0" t="s">
        <x:v>113</x:v>
      </x:c>
      <x:c r="CE1691" s="0" t="s">
        <x:v>113</x:v>
      </x:c>
      <x:c r="CF1691" s="0" t="s">
        <x:v>112</x:v>
      </x:c>
      <x:c r="CI1691" s="0" t="s">
        <x:v>112</x:v>
      </x:c>
      <x:c r="CK1691" s="9" t="n">
        <x:v>5.18</x:v>
      </x:c>
      <x:c r="CL1691" s="9" t="n">
        <x:v>5.65</x:v>
      </x:c>
      <x:c r="CM1691" s="0" t="s">
        <x:v>144</x:v>
      </x:c>
    </x:row>
    <x:row r="1692" spans="1:91">
      <x:c r="A1692" s="5" t="s">
        <x:v>3812</x:v>
      </x:c>
      <x:c r="B1692" s="7">
        <x:v>44467</x:v>
      </x:c>
      <x:c r="C1692" s="8" t="n">
        <x:v>51699723</x:v>
      </x:c>
      <x:c r="D1692" s="0" t="s">
        <x:v>1812</x:v>
      </x:c>
      <x:c r="E1692" s="0" t="s">
        <x:v>1812</x:v>
      </x:c>
      <x:c r="F1692" s="0" t="s">
        <x:v>35</x:v>
      </x:c>
      <x:c r="G1692" s="0" t="s">
        <x:v>110</x:v>
      </x:c>
      <x:c r="H1692" s="0" t="s">
        <x:v>110</x:v>
      </x:c>
      <x:c r="I1692" s="0" t="s">
        <x:v>143</x:v>
      </x:c>
      <x:c r="AA1692" s="0" t="s">
        <x:v>112</x:v>
      </x:c>
      <x:c r="AD1692" s="0" t="s">
        <x:v>112</x:v>
      </x:c>
      <x:c r="AF1692" s="0" t="s">
        <x:v>113</x:v>
      </x:c>
      <x:c r="AG1692" s="0" t="s">
        <x:v>113</x:v>
      </x:c>
      <x:c r="AI1692" s="0" t="s">
        <x:v>112</x:v>
      </x:c>
      <x:c r="AL1692" s="0" t="s">
        <x:v>113</x:v>
      </x:c>
      <x:c r="AM1692" s="0" t="s">
        <x:v>113</x:v>
      </x:c>
      <x:c r="AN1692" s="0" t="s">
        <x:v>113</x:v>
      </x:c>
      <x:c r="AO1692" s="0" t="s">
        <x:v>113</x:v>
      </x:c>
      <x:c r="AP1692" s="0" t="s">
        <x:v>113</x:v>
      </x:c>
      <x:c r="AR1692" s="0" t="s">
        <x:v>113</x:v>
      </x:c>
      <x:c r="AS1692" s="0" t="s">
        <x:v>113</x:v>
      </x:c>
      <x:c r="AT1692" s="0" t="s">
        <x:v>113</x:v>
      </x:c>
      <x:c r="AU1692" s="0" t="s">
        <x:v>113</x:v>
      </x:c>
      <x:c r="AV1692" s="0" t="s">
        <x:v>113</x:v>
      </x:c>
      <x:c r="AW1692" s="0" t="s">
        <x:v>113</x:v>
      </x:c>
      <x:c r="AX1692" s="0" t="s">
        <x:v>113</x:v>
      </x:c>
      <x:c r="AY1692" s="0" t="s">
        <x:v>112</x:v>
      </x:c>
      <x:c r="AZ1692" s="0" t="s">
        <x:v>112</x:v>
      </x:c>
      <x:c r="BA1692" s="0" t="s">
        <x:v>112</x:v>
      </x:c>
      <x:c r="BB1692" s="0" t="s">
        <x:v>112</x:v>
      </x:c>
      <x:c r="BE1692" s="0" t="s">
        <x:v>112</x:v>
      </x:c>
      <x:c r="BG1692" s="0" t="s">
        <x:v>113</x:v>
      </x:c>
      <x:c r="BH1692" s="0" t="s">
        <x:v>113</x:v>
      </x:c>
      <x:c r="BJ1692" s="0" t="s">
        <x:v>112</x:v>
      </x:c>
      <x:c r="BM1692" s="0" t="s">
        <x:v>113</x:v>
      </x:c>
      <x:c r="BN1692" s="0" t="s">
        <x:v>113</x:v>
      </x:c>
      <x:c r="BO1692" s="0" t="s">
        <x:v>113</x:v>
      </x:c>
      <x:c r="BP1692" s="0" t="s">
        <x:v>113</x:v>
      </x:c>
      <x:c r="BQ1692" s="0" t="s">
        <x:v>113</x:v>
      </x:c>
      <x:c r="BS1692" s="0" t="s">
        <x:v>113</x:v>
      </x:c>
      <x:c r="BT1692" s="0" t="s">
        <x:v>113</x:v>
      </x:c>
      <x:c r="BU1692" s="0" t="s">
        <x:v>113</x:v>
      </x:c>
      <x:c r="BV1692" s="0" t="s">
        <x:v>113</x:v>
      </x:c>
      <x:c r="BW1692" s="0" t="s">
        <x:v>113</x:v>
      </x:c>
      <x:c r="BX1692" s="0" t="s">
        <x:v>113</x:v>
      </x:c>
      <x:c r="BY1692" s="0" t="s">
        <x:v>113</x:v>
      </x:c>
      <x:c r="BZ1692" s="0" t="s">
        <x:v>112</x:v>
      </x:c>
      <x:c r="CA1692" s="0" t="s">
        <x:v>112</x:v>
      </x:c>
      <x:c r="CB1692" s="0" t="s">
        <x:v>112</x:v>
      </x:c>
      <x:c r="CC1692" s="0" t="s">
        <x:v>113</x:v>
      </x:c>
      <x:c r="CD1692" s="0" t="s">
        <x:v>113</x:v>
      </x:c>
      <x:c r="CE1692" s="0" t="s">
        <x:v>113</x:v>
      </x:c>
      <x:c r="CF1692" s="0" t="s">
        <x:v>112</x:v>
      </x:c>
      <x:c r="CI1692" s="0" t="s">
        <x:v>112</x:v>
      </x:c>
      <x:c r="CK1692" s="9" t="n">
        <x:v>5.18</x:v>
      </x:c>
      <x:c r="CL1692" s="9" t="n">
        <x:v>5.65</x:v>
      </x:c>
      <x:c r="CM1692" s="0" t="s">
        <x:v>144</x:v>
      </x:c>
    </x:row>
    <x:row r="1693" spans="1:91">
      <x:c r="A1693" s="5" t="s">
        <x:v>3813</x:v>
      </x:c>
      <x:c r="B1693" s="7">
        <x:v>44467</x:v>
      </x:c>
      <x:c r="C1693" s="8" t="n">
        <x:v>51700816</x:v>
      </x:c>
      <x:c r="D1693" s="0" t="s">
        <x:v>1813</x:v>
      </x:c>
      <x:c r="E1693" s="0" t="s">
        <x:v>1813</x:v>
      </x:c>
      <x:c r="F1693" s="0" t="s">
        <x:v>35</x:v>
      </x:c>
      <x:c r="G1693" s="0" t="s">
        <x:v>110</x:v>
      </x:c>
      <x:c r="H1693" s="0" t="s">
        <x:v>110</x:v>
      </x:c>
      <x:c r="I1693" s="0" t="s">
        <x:v>143</x:v>
      </x:c>
      <x:c r="AA1693" s="0" t="s">
        <x:v>112</x:v>
      </x:c>
      <x:c r="AD1693" s="0" t="s">
        <x:v>112</x:v>
      </x:c>
      <x:c r="AF1693" s="0" t="s">
        <x:v>113</x:v>
      </x:c>
      <x:c r="AG1693" s="0" t="s">
        <x:v>113</x:v>
      </x:c>
      <x:c r="AI1693" s="0" t="s">
        <x:v>112</x:v>
      </x:c>
      <x:c r="AL1693" s="0" t="s">
        <x:v>113</x:v>
      </x:c>
      <x:c r="AM1693" s="0" t="s">
        <x:v>113</x:v>
      </x:c>
      <x:c r="AN1693" s="0" t="s">
        <x:v>113</x:v>
      </x:c>
      <x:c r="AO1693" s="0" t="s">
        <x:v>113</x:v>
      </x:c>
      <x:c r="AP1693" s="0" t="s">
        <x:v>113</x:v>
      </x:c>
      <x:c r="AR1693" s="0" t="s">
        <x:v>113</x:v>
      </x:c>
      <x:c r="AS1693" s="0" t="s">
        <x:v>113</x:v>
      </x:c>
      <x:c r="AT1693" s="0" t="s">
        <x:v>113</x:v>
      </x:c>
      <x:c r="AU1693" s="0" t="s">
        <x:v>113</x:v>
      </x:c>
      <x:c r="AV1693" s="0" t="s">
        <x:v>113</x:v>
      </x:c>
      <x:c r="AW1693" s="0" t="s">
        <x:v>113</x:v>
      </x:c>
      <x:c r="AX1693" s="0" t="s">
        <x:v>113</x:v>
      </x:c>
      <x:c r="AY1693" s="0" t="s">
        <x:v>112</x:v>
      </x:c>
      <x:c r="AZ1693" s="0" t="s">
        <x:v>112</x:v>
      </x:c>
      <x:c r="BA1693" s="0" t="s">
        <x:v>112</x:v>
      </x:c>
      <x:c r="BB1693" s="0" t="s">
        <x:v>112</x:v>
      </x:c>
      <x:c r="BE1693" s="0" t="s">
        <x:v>112</x:v>
      </x:c>
      <x:c r="BG1693" s="0" t="s">
        <x:v>113</x:v>
      </x:c>
      <x:c r="BH1693" s="0" t="s">
        <x:v>113</x:v>
      </x:c>
      <x:c r="BJ1693" s="0" t="s">
        <x:v>112</x:v>
      </x:c>
      <x:c r="BM1693" s="0" t="s">
        <x:v>113</x:v>
      </x:c>
      <x:c r="BN1693" s="0" t="s">
        <x:v>113</x:v>
      </x:c>
      <x:c r="BO1693" s="0" t="s">
        <x:v>113</x:v>
      </x:c>
      <x:c r="BP1693" s="0" t="s">
        <x:v>113</x:v>
      </x:c>
      <x:c r="BQ1693" s="0" t="s">
        <x:v>113</x:v>
      </x:c>
      <x:c r="BS1693" s="0" t="s">
        <x:v>113</x:v>
      </x:c>
      <x:c r="BT1693" s="0" t="s">
        <x:v>113</x:v>
      </x:c>
      <x:c r="BU1693" s="0" t="s">
        <x:v>113</x:v>
      </x:c>
      <x:c r="BV1693" s="0" t="s">
        <x:v>113</x:v>
      </x:c>
      <x:c r="BW1693" s="0" t="s">
        <x:v>113</x:v>
      </x:c>
      <x:c r="BX1693" s="0" t="s">
        <x:v>113</x:v>
      </x:c>
      <x:c r="BY1693" s="0" t="s">
        <x:v>113</x:v>
      </x:c>
      <x:c r="BZ1693" s="0" t="s">
        <x:v>112</x:v>
      </x:c>
      <x:c r="CA1693" s="0" t="s">
        <x:v>112</x:v>
      </x:c>
      <x:c r="CB1693" s="0" t="s">
        <x:v>112</x:v>
      </x:c>
      <x:c r="CC1693" s="0" t="s">
        <x:v>113</x:v>
      </x:c>
      <x:c r="CD1693" s="0" t="s">
        <x:v>113</x:v>
      </x:c>
      <x:c r="CE1693" s="0" t="s">
        <x:v>113</x:v>
      </x:c>
      <x:c r="CF1693" s="0" t="s">
        <x:v>112</x:v>
      </x:c>
      <x:c r="CI1693" s="0" t="s">
        <x:v>112</x:v>
      </x:c>
      <x:c r="CK1693" s="9" t="n">
        <x:v>5.18</x:v>
      </x:c>
      <x:c r="CL1693" s="9" t="n">
        <x:v>5.65</x:v>
      </x:c>
      <x:c r="CM1693" s="0" t="s">
        <x:v>144</x:v>
      </x:c>
    </x:row>
    <x:row r="1694" spans="1:91">
      <x:c r="A1694" s="5" t="s">
        <x:v>3814</x:v>
      </x:c>
      <x:c r="B1694" s="7">
        <x:v>44467</x:v>
      </x:c>
      <x:c r="C1694" s="8" t="n">
        <x:v>51718074</x:v>
      </x:c>
      <x:c r="D1694" s="0" t="s">
        <x:v>1814</x:v>
      </x:c>
      <x:c r="E1694" s="0" t="s">
        <x:v>1814</x:v>
      </x:c>
      <x:c r="F1694" s="0" t="s">
        <x:v>35</x:v>
      </x:c>
      <x:c r="G1694" s="0" t="s">
        <x:v>110</x:v>
      </x:c>
      <x:c r="H1694" s="0" t="s">
        <x:v>110</x:v>
      </x:c>
      <x:c r="I1694" s="0" t="s">
        <x:v>143</x:v>
      </x:c>
      <x:c r="AA1694" s="0" t="s">
        <x:v>112</x:v>
      </x:c>
      <x:c r="AD1694" s="0" t="s">
        <x:v>112</x:v>
      </x:c>
      <x:c r="AF1694" s="0" t="s">
        <x:v>113</x:v>
      </x:c>
      <x:c r="AG1694" s="0" t="s">
        <x:v>113</x:v>
      </x:c>
      <x:c r="AI1694" s="0" t="s">
        <x:v>112</x:v>
      </x:c>
      <x:c r="AL1694" s="0" t="s">
        <x:v>113</x:v>
      </x:c>
      <x:c r="AM1694" s="0" t="s">
        <x:v>113</x:v>
      </x:c>
      <x:c r="AN1694" s="0" t="s">
        <x:v>113</x:v>
      </x:c>
      <x:c r="AO1694" s="0" t="s">
        <x:v>113</x:v>
      </x:c>
      <x:c r="AP1694" s="0" t="s">
        <x:v>113</x:v>
      </x:c>
      <x:c r="AR1694" s="0" t="s">
        <x:v>113</x:v>
      </x:c>
      <x:c r="AS1694" s="0" t="s">
        <x:v>113</x:v>
      </x:c>
      <x:c r="AT1694" s="0" t="s">
        <x:v>113</x:v>
      </x:c>
      <x:c r="AU1694" s="0" t="s">
        <x:v>113</x:v>
      </x:c>
      <x:c r="AV1694" s="0" t="s">
        <x:v>113</x:v>
      </x:c>
      <x:c r="AW1694" s="0" t="s">
        <x:v>113</x:v>
      </x:c>
      <x:c r="AX1694" s="0" t="s">
        <x:v>113</x:v>
      </x:c>
      <x:c r="AY1694" s="0" t="s">
        <x:v>112</x:v>
      </x:c>
      <x:c r="AZ1694" s="0" t="s">
        <x:v>112</x:v>
      </x:c>
      <x:c r="BA1694" s="0" t="s">
        <x:v>112</x:v>
      </x:c>
      <x:c r="BB1694" s="0" t="s">
        <x:v>112</x:v>
      </x:c>
      <x:c r="BE1694" s="0" t="s">
        <x:v>112</x:v>
      </x:c>
      <x:c r="BG1694" s="0" t="s">
        <x:v>113</x:v>
      </x:c>
      <x:c r="BH1694" s="0" t="s">
        <x:v>113</x:v>
      </x:c>
      <x:c r="BJ1694" s="0" t="s">
        <x:v>112</x:v>
      </x:c>
      <x:c r="BM1694" s="0" t="s">
        <x:v>113</x:v>
      </x:c>
      <x:c r="BN1694" s="0" t="s">
        <x:v>113</x:v>
      </x:c>
      <x:c r="BO1694" s="0" t="s">
        <x:v>113</x:v>
      </x:c>
      <x:c r="BP1694" s="0" t="s">
        <x:v>113</x:v>
      </x:c>
      <x:c r="BQ1694" s="0" t="s">
        <x:v>113</x:v>
      </x:c>
      <x:c r="BS1694" s="0" t="s">
        <x:v>113</x:v>
      </x:c>
      <x:c r="BT1694" s="0" t="s">
        <x:v>113</x:v>
      </x:c>
      <x:c r="BU1694" s="0" t="s">
        <x:v>113</x:v>
      </x:c>
      <x:c r="BV1694" s="0" t="s">
        <x:v>113</x:v>
      </x:c>
      <x:c r="BW1694" s="0" t="s">
        <x:v>113</x:v>
      </x:c>
      <x:c r="BX1694" s="0" t="s">
        <x:v>113</x:v>
      </x:c>
      <x:c r="BY1694" s="0" t="s">
        <x:v>113</x:v>
      </x:c>
      <x:c r="BZ1694" s="0" t="s">
        <x:v>112</x:v>
      </x:c>
      <x:c r="CA1694" s="0" t="s">
        <x:v>112</x:v>
      </x:c>
      <x:c r="CB1694" s="0" t="s">
        <x:v>112</x:v>
      </x:c>
      <x:c r="CC1694" s="0" t="s">
        <x:v>113</x:v>
      </x:c>
      <x:c r="CD1694" s="0" t="s">
        <x:v>113</x:v>
      </x:c>
      <x:c r="CE1694" s="0" t="s">
        <x:v>113</x:v>
      </x:c>
      <x:c r="CF1694" s="0" t="s">
        <x:v>112</x:v>
      </x:c>
      <x:c r="CI1694" s="0" t="s">
        <x:v>112</x:v>
      </x:c>
      <x:c r="CK1694" s="9" t="n">
        <x:v>5.18</x:v>
      </x:c>
      <x:c r="CL1694" s="9" t="n">
        <x:v>5.65</x:v>
      </x:c>
      <x:c r="CM1694" s="0" t="s">
        <x:v>144</x:v>
      </x:c>
    </x:row>
    <x:row r="1695" spans="1:91">
      <x:c r="A1695" s="5" t="s">
        <x:v>3815</x:v>
      </x:c>
      <x:c r="B1695" s="7">
        <x:v>44467</x:v>
      </x:c>
      <x:c r="C1695" s="8" t="n">
        <x:v>51722226</x:v>
      </x:c>
      <x:c r="D1695" s="0" t="s">
        <x:v>1815</x:v>
      </x:c>
      <x:c r="E1695" s="0" t="s">
        <x:v>1815</x:v>
      </x:c>
      <x:c r="F1695" s="0" t="s">
        <x:v>35</x:v>
      </x:c>
      <x:c r="G1695" s="0" t="s">
        <x:v>110</x:v>
      </x:c>
      <x:c r="H1695" s="0" t="s">
        <x:v>110</x:v>
      </x:c>
      <x:c r="I1695" s="0" t="s">
        <x:v>143</x:v>
      </x:c>
      <x:c r="AA1695" s="0" t="s">
        <x:v>112</x:v>
      </x:c>
      <x:c r="AD1695" s="0" t="s">
        <x:v>112</x:v>
      </x:c>
      <x:c r="AF1695" s="0" t="s">
        <x:v>113</x:v>
      </x:c>
      <x:c r="AG1695" s="0" t="s">
        <x:v>113</x:v>
      </x:c>
      <x:c r="AI1695" s="0" t="s">
        <x:v>112</x:v>
      </x:c>
      <x:c r="AL1695" s="0" t="s">
        <x:v>113</x:v>
      </x:c>
      <x:c r="AM1695" s="0" t="s">
        <x:v>113</x:v>
      </x:c>
      <x:c r="AN1695" s="0" t="s">
        <x:v>113</x:v>
      </x:c>
      <x:c r="AO1695" s="0" t="s">
        <x:v>113</x:v>
      </x:c>
      <x:c r="AP1695" s="0" t="s">
        <x:v>113</x:v>
      </x:c>
      <x:c r="AR1695" s="0" t="s">
        <x:v>113</x:v>
      </x:c>
      <x:c r="AS1695" s="0" t="s">
        <x:v>113</x:v>
      </x:c>
      <x:c r="AT1695" s="0" t="s">
        <x:v>113</x:v>
      </x:c>
      <x:c r="AU1695" s="0" t="s">
        <x:v>113</x:v>
      </x:c>
      <x:c r="AV1695" s="0" t="s">
        <x:v>113</x:v>
      </x:c>
      <x:c r="AW1695" s="0" t="s">
        <x:v>113</x:v>
      </x:c>
      <x:c r="AX1695" s="0" t="s">
        <x:v>113</x:v>
      </x:c>
      <x:c r="AY1695" s="0" t="s">
        <x:v>112</x:v>
      </x:c>
      <x:c r="AZ1695" s="0" t="s">
        <x:v>112</x:v>
      </x:c>
      <x:c r="BA1695" s="0" t="s">
        <x:v>112</x:v>
      </x:c>
      <x:c r="BB1695" s="0" t="s">
        <x:v>112</x:v>
      </x:c>
      <x:c r="BE1695" s="0" t="s">
        <x:v>112</x:v>
      </x:c>
      <x:c r="BG1695" s="0" t="s">
        <x:v>113</x:v>
      </x:c>
      <x:c r="BH1695" s="0" t="s">
        <x:v>113</x:v>
      </x:c>
      <x:c r="BJ1695" s="0" t="s">
        <x:v>112</x:v>
      </x:c>
      <x:c r="BM1695" s="0" t="s">
        <x:v>113</x:v>
      </x:c>
      <x:c r="BN1695" s="0" t="s">
        <x:v>113</x:v>
      </x:c>
      <x:c r="BO1695" s="0" t="s">
        <x:v>113</x:v>
      </x:c>
      <x:c r="BP1695" s="0" t="s">
        <x:v>113</x:v>
      </x:c>
      <x:c r="BQ1695" s="0" t="s">
        <x:v>113</x:v>
      </x:c>
      <x:c r="BS1695" s="0" t="s">
        <x:v>113</x:v>
      </x:c>
      <x:c r="BT1695" s="0" t="s">
        <x:v>113</x:v>
      </x:c>
      <x:c r="BU1695" s="0" t="s">
        <x:v>113</x:v>
      </x:c>
      <x:c r="BV1695" s="0" t="s">
        <x:v>113</x:v>
      </x:c>
      <x:c r="BW1695" s="0" t="s">
        <x:v>113</x:v>
      </x:c>
      <x:c r="BX1695" s="0" t="s">
        <x:v>113</x:v>
      </x:c>
      <x:c r="BY1695" s="0" t="s">
        <x:v>113</x:v>
      </x:c>
      <x:c r="BZ1695" s="0" t="s">
        <x:v>112</x:v>
      </x:c>
      <x:c r="CA1695" s="0" t="s">
        <x:v>112</x:v>
      </x:c>
      <x:c r="CB1695" s="0" t="s">
        <x:v>112</x:v>
      </x:c>
      <x:c r="CC1695" s="0" t="s">
        <x:v>113</x:v>
      </x:c>
      <x:c r="CD1695" s="0" t="s">
        <x:v>113</x:v>
      </x:c>
      <x:c r="CE1695" s="0" t="s">
        <x:v>113</x:v>
      </x:c>
      <x:c r="CF1695" s="0" t="s">
        <x:v>112</x:v>
      </x:c>
      <x:c r="CI1695" s="0" t="s">
        <x:v>112</x:v>
      </x:c>
      <x:c r="CK1695" s="9" t="n">
        <x:v>5.18</x:v>
      </x:c>
      <x:c r="CL1695" s="9" t="n">
        <x:v>5.65</x:v>
      </x:c>
      <x:c r="CM1695" s="0" t="s">
        <x:v>144</x:v>
      </x:c>
    </x:row>
    <x:row r="1696" spans="1:91">
      <x:c r="A1696" s="5" t="s">
        <x:v>3816</x:v>
      </x:c>
      <x:c r="B1696" s="7">
        <x:v>44467</x:v>
      </x:c>
      <x:c r="C1696" s="8" t="n">
        <x:v>51862778</x:v>
      </x:c>
      <x:c r="D1696" s="0" t="s">
        <x:v>1816</x:v>
      </x:c>
      <x:c r="E1696" s="0" t="s">
        <x:v>1816</x:v>
      </x:c>
      <x:c r="F1696" s="0" t="s">
        <x:v>35</x:v>
      </x:c>
      <x:c r="G1696" s="0" t="s">
        <x:v>110</x:v>
      </x:c>
      <x:c r="H1696" s="0" t="s">
        <x:v>110</x:v>
      </x:c>
      <x:c r="I1696" s="0" t="s">
        <x:v>143</x:v>
      </x:c>
      <x:c r="AA1696" s="0" t="s">
        <x:v>112</x:v>
      </x:c>
      <x:c r="AD1696" s="0" t="s">
        <x:v>112</x:v>
      </x:c>
      <x:c r="AF1696" s="0" t="s">
        <x:v>113</x:v>
      </x:c>
      <x:c r="AG1696" s="0" t="s">
        <x:v>113</x:v>
      </x:c>
      <x:c r="AI1696" s="0" t="s">
        <x:v>112</x:v>
      </x:c>
      <x:c r="AL1696" s="0" t="s">
        <x:v>113</x:v>
      </x:c>
      <x:c r="AM1696" s="0" t="s">
        <x:v>113</x:v>
      </x:c>
      <x:c r="AN1696" s="0" t="s">
        <x:v>113</x:v>
      </x:c>
      <x:c r="AO1696" s="0" t="s">
        <x:v>113</x:v>
      </x:c>
      <x:c r="AP1696" s="0" t="s">
        <x:v>113</x:v>
      </x:c>
      <x:c r="AR1696" s="0" t="s">
        <x:v>113</x:v>
      </x:c>
      <x:c r="AS1696" s="0" t="s">
        <x:v>113</x:v>
      </x:c>
      <x:c r="AT1696" s="0" t="s">
        <x:v>113</x:v>
      </x:c>
      <x:c r="AU1696" s="0" t="s">
        <x:v>113</x:v>
      </x:c>
      <x:c r="AV1696" s="0" t="s">
        <x:v>113</x:v>
      </x:c>
      <x:c r="AW1696" s="0" t="s">
        <x:v>113</x:v>
      </x:c>
      <x:c r="AX1696" s="0" t="s">
        <x:v>113</x:v>
      </x:c>
      <x:c r="AY1696" s="0" t="s">
        <x:v>112</x:v>
      </x:c>
      <x:c r="AZ1696" s="0" t="s">
        <x:v>112</x:v>
      </x:c>
      <x:c r="BA1696" s="0" t="s">
        <x:v>112</x:v>
      </x:c>
      <x:c r="BB1696" s="0" t="s">
        <x:v>112</x:v>
      </x:c>
      <x:c r="BE1696" s="0" t="s">
        <x:v>112</x:v>
      </x:c>
      <x:c r="BG1696" s="0" t="s">
        <x:v>113</x:v>
      </x:c>
      <x:c r="BH1696" s="0" t="s">
        <x:v>113</x:v>
      </x:c>
      <x:c r="BJ1696" s="0" t="s">
        <x:v>112</x:v>
      </x:c>
      <x:c r="BM1696" s="0" t="s">
        <x:v>113</x:v>
      </x:c>
      <x:c r="BN1696" s="0" t="s">
        <x:v>113</x:v>
      </x:c>
      <x:c r="BO1696" s="0" t="s">
        <x:v>113</x:v>
      </x:c>
      <x:c r="BP1696" s="0" t="s">
        <x:v>113</x:v>
      </x:c>
      <x:c r="BQ1696" s="0" t="s">
        <x:v>113</x:v>
      </x:c>
      <x:c r="BS1696" s="0" t="s">
        <x:v>113</x:v>
      </x:c>
      <x:c r="BT1696" s="0" t="s">
        <x:v>113</x:v>
      </x:c>
      <x:c r="BU1696" s="0" t="s">
        <x:v>113</x:v>
      </x:c>
      <x:c r="BV1696" s="0" t="s">
        <x:v>113</x:v>
      </x:c>
      <x:c r="BW1696" s="0" t="s">
        <x:v>113</x:v>
      </x:c>
      <x:c r="BX1696" s="0" t="s">
        <x:v>113</x:v>
      </x:c>
      <x:c r="BY1696" s="0" t="s">
        <x:v>113</x:v>
      </x:c>
      <x:c r="BZ1696" s="0" t="s">
        <x:v>112</x:v>
      </x:c>
      <x:c r="CA1696" s="0" t="s">
        <x:v>112</x:v>
      </x:c>
      <x:c r="CB1696" s="0" t="s">
        <x:v>112</x:v>
      </x:c>
      <x:c r="CC1696" s="0" t="s">
        <x:v>113</x:v>
      </x:c>
      <x:c r="CD1696" s="0" t="s">
        <x:v>113</x:v>
      </x:c>
      <x:c r="CE1696" s="0" t="s">
        <x:v>113</x:v>
      </x:c>
      <x:c r="CF1696" s="0" t="s">
        <x:v>112</x:v>
      </x:c>
      <x:c r="CI1696" s="0" t="s">
        <x:v>112</x:v>
      </x:c>
      <x:c r="CK1696" s="9" t="n">
        <x:v>5.18</x:v>
      </x:c>
      <x:c r="CL1696" s="9" t="n">
        <x:v>5.65</x:v>
      </x:c>
      <x:c r="CM1696" s="0" t="s">
        <x:v>144</x:v>
      </x:c>
    </x:row>
    <x:row r="1697" spans="1:91">
      <x:c r="A1697" s="5" t="s">
        <x:v>3817</x:v>
      </x:c>
      <x:c r="B1697" s="7">
        <x:v>44467</x:v>
      </x:c>
      <x:c r="C1697" s="8" t="n">
        <x:v>52079253</x:v>
      </x:c>
      <x:c r="D1697" s="0" t="s">
        <x:v>1817</x:v>
      </x:c>
      <x:c r="E1697" s="0" t="s">
        <x:v>1817</x:v>
      </x:c>
      <x:c r="F1697" s="0" t="s">
        <x:v>35</x:v>
      </x:c>
      <x:c r="G1697" s="0" t="s">
        <x:v>110</x:v>
      </x:c>
      <x:c r="H1697" s="0" t="s">
        <x:v>110</x:v>
      </x:c>
      <x:c r="I1697" s="0" t="s">
        <x:v>143</x:v>
      </x:c>
      <x:c r="AA1697" s="0" t="s">
        <x:v>112</x:v>
      </x:c>
      <x:c r="AD1697" s="0" t="s">
        <x:v>112</x:v>
      </x:c>
      <x:c r="AF1697" s="0" t="s">
        <x:v>113</x:v>
      </x:c>
      <x:c r="AG1697" s="0" t="s">
        <x:v>113</x:v>
      </x:c>
      <x:c r="AI1697" s="0" t="s">
        <x:v>112</x:v>
      </x:c>
      <x:c r="AL1697" s="0" t="s">
        <x:v>113</x:v>
      </x:c>
      <x:c r="AM1697" s="0" t="s">
        <x:v>113</x:v>
      </x:c>
      <x:c r="AN1697" s="0" t="s">
        <x:v>113</x:v>
      </x:c>
      <x:c r="AO1697" s="0" t="s">
        <x:v>113</x:v>
      </x:c>
      <x:c r="AP1697" s="0" t="s">
        <x:v>113</x:v>
      </x:c>
      <x:c r="AR1697" s="0" t="s">
        <x:v>113</x:v>
      </x:c>
      <x:c r="AS1697" s="0" t="s">
        <x:v>113</x:v>
      </x:c>
      <x:c r="AT1697" s="0" t="s">
        <x:v>113</x:v>
      </x:c>
      <x:c r="AU1697" s="0" t="s">
        <x:v>113</x:v>
      </x:c>
      <x:c r="AV1697" s="0" t="s">
        <x:v>113</x:v>
      </x:c>
      <x:c r="AW1697" s="0" t="s">
        <x:v>113</x:v>
      </x:c>
      <x:c r="AX1697" s="0" t="s">
        <x:v>113</x:v>
      </x:c>
      <x:c r="AY1697" s="0" t="s">
        <x:v>112</x:v>
      </x:c>
      <x:c r="AZ1697" s="0" t="s">
        <x:v>112</x:v>
      </x:c>
      <x:c r="BA1697" s="0" t="s">
        <x:v>112</x:v>
      </x:c>
      <x:c r="BB1697" s="0" t="s">
        <x:v>112</x:v>
      </x:c>
      <x:c r="BE1697" s="0" t="s">
        <x:v>112</x:v>
      </x:c>
      <x:c r="BG1697" s="0" t="s">
        <x:v>113</x:v>
      </x:c>
      <x:c r="BH1697" s="0" t="s">
        <x:v>113</x:v>
      </x:c>
      <x:c r="BJ1697" s="0" t="s">
        <x:v>112</x:v>
      </x:c>
      <x:c r="BM1697" s="0" t="s">
        <x:v>113</x:v>
      </x:c>
      <x:c r="BN1697" s="0" t="s">
        <x:v>113</x:v>
      </x:c>
      <x:c r="BO1697" s="0" t="s">
        <x:v>113</x:v>
      </x:c>
      <x:c r="BP1697" s="0" t="s">
        <x:v>113</x:v>
      </x:c>
      <x:c r="BQ1697" s="0" t="s">
        <x:v>113</x:v>
      </x:c>
      <x:c r="BS1697" s="0" t="s">
        <x:v>113</x:v>
      </x:c>
      <x:c r="BT1697" s="0" t="s">
        <x:v>113</x:v>
      </x:c>
      <x:c r="BU1697" s="0" t="s">
        <x:v>113</x:v>
      </x:c>
      <x:c r="BV1697" s="0" t="s">
        <x:v>113</x:v>
      </x:c>
      <x:c r="BW1697" s="0" t="s">
        <x:v>113</x:v>
      </x:c>
      <x:c r="BX1697" s="0" t="s">
        <x:v>113</x:v>
      </x:c>
      <x:c r="BY1697" s="0" t="s">
        <x:v>113</x:v>
      </x:c>
      <x:c r="BZ1697" s="0" t="s">
        <x:v>112</x:v>
      </x:c>
      <x:c r="CA1697" s="0" t="s">
        <x:v>112</x:v>
      </x:c>
      <x:c r="CB1697" s="0" t="s">
        <x:v>112</x:v>
      </x:c>
      <x:c r="CC1697" s="0" t="s">
        <x:v>113</x:v>
      </x:c>
      <x:c r="CD1697" s="0" t="s">
        <x:v>113</x:v>
      </x:c>
      <x:c r="CE1697" s="0" t="s">
        <x:v>113</x:v>
      </x:c>
      <x:c r="CF1697" s="0" t="s">
        <x:v>112</x:v>
      </x:c>
      <x:c r="CI1697" s="0" t="s">
        <x:v>112</x:v>
      </x:c>
      <x:c r="CK1697" s="9" t="n">
        <x:v>5.18</x:v>
      </x:c>
      <x:c r="CL1697" s="9" t="n">
        <x:v>5.65</x:v>
      </x:c>
      <x:c r="CM1697" s="0" t="s">
        <x:v>144</x:v>
      </x:c>
    </x:row>
    <x:row r="1698" spans="1:91">
      <x:c r="A1698" s="5" t="s">
        <x:v>3818</x:v>
      </x:c>
      <x:c r="B1698" s="7">
        <x:v>44467</x:v>
      </x:c>
      <x:c r="C1698" s="8" t="n">
        <x:v>52085707</x:v>
      </x:c>
      <x:c r="D1698" s="0" t="s">
        <x:v>1818</x:v>
      </x:c>
      <x:c r="E1698" s="0" t="s">
        <x:v>1818</x:v>
      </x:c>
      <x:c r="F1698" s="0" t="s">
        <x:v>35</x:v>
      </x:c>
      <x:c r="G1698" s="0" t="s">
        <x:v>110</x:v>
      </x:c>
      <x:c r="H1698" s="0" t="s">
        <x:v>110</x:v>
      </x:c>
      <x:c r="I1698" s="0" t="s">
        <x:v>143</x:v>
      </x:c>
      <x:c r="AA1698" s="0" t="s">
        <x:v>112</x:v>
      </x:c>
      <x:c r="AD1698" s="0" t="s">
        <x:v>112</x:v>
      </x:c>
      <x:c r="AF1698" s="0" t="s">
        <x:v>113</x:v>
      </x:c>
      <x:c r="AG1698" s="0" t="s">
        <x:v>113</x:v>
      </x:c>
      <x:c r="AI1698" s="0" t="s">
        <x:v>112</x:v>
      </x:c>
      <x:c r="AL1698" s="0" t="s">
        <x:v>113</x:v>
      </x:c>
      <x:c r="AM1698" s="0" t="s">
        <x:v>113</x:v>
      </x:c>
      <x:c r="AN1698" s="0" t="s">
        <x:v>113</x:v>
      </x:c>
      <x:c r="AO1698" s="0" t="s">
        <x:v>113</x:v>
      </x:c>
      <x:c r="AP1698" s="0" t="s">
        <x:v>113</x:v>
      </x:c>
      <x:c r="AR1698" s="0" t="s">
        <x:v>113</x:v>
      </x:c>
      <x:c r="AS1698" s="0" t="s">
        <x:v>113</x:v>
      </x:c>
      <x:c r="AT1698" s="0" t="s">
        <x:v>113</x:v>
      </x:c>
      <x:c r="AU1698" s="0" t="s">
        <x:v>113</x:v>
      </x:c>
      <x:c r="AV1698" s="0" t="s">
        <x:v>113</x:v>
      </x:c>
      <x:c r="AW1698" s="0" t="s">
        <x:v>113</x:v>
      </x:c>
      <x:c r="AX1698" s="0" t="s">
        <x:v>113</x:v>
      </x:c>
      <x:c r="AY1698" s="0" t="s">
        <x:v>112</x:v>
      </x:c>
      <x:c r="AZ1698" s="0" t="s">
        <x:v>112</x:v>
      </x:c>
      <x:c r="BA1698" s="0" t="s">
        <x:v>112</x:v>
      </x:c>
      <x:c r="BB1698" s="0" t="s">
        <x:v>112</x:v>
      </x:c>
      <x:c r="BE1698" s="0" t="s">
        <x:v>112</x:v>
      </x:c>
      <x:c r="BG1698" s="0" t="s">
        <x:v>113</x:v>
      </x:c>
      <x:c r="BH1698" s="0" t="s">
        <x:v>113</x:v>
      </x:c>
      <x:c r="BJ1698" s="0" t="s">
        <x:v>112</x:v>
      </x:c>
      <x:c r="BM1698" s="0" t="s">
        <x:v>113</x:v>
      </x:c>
      <x:c r="BN1698" s="0" t="s">
        <x:v>113</x:v>
      </x:c>
      <x:c r="BO1698" s="0" t="s">
        <x:v>113</x:v>
      </x:c>
      <x:c r="BP1698" s="0" t="s">
        <x:v>113</x:v>
      </x:c>
      <x:c r="BQ1698" s="0" t="s">
        <x:v>113</x:v>
      </x:c>
      <x:c r="BS1698" s="0" t="s">
        <x:v>113</x:v>
      </x:c>
      <x:c r="BT1698" s="0" t="s">
        <x:v>113</x:v>
      </x:c>
      <x:c r="BU1698" s="0" t="s">
        <x:v>113</x:v>
      </x:c>
      <x:c r="BV1698" s="0" t="s">
        <x:v>113</x:v>
      </x:c>
      <x:c r="BW1698" s="0" t="s">
        <x:v>113</x:v>
      </x:c>
      <x:c r="BX1698" s="0" t="s">
        <x:v>113</x:v>
      </x:c>
      <x:c r="BY1698" s="0" t="s">
        <x:v>113</x:v>
      </x:c>
      <x:c r="BZ1698" s="0" t="s">
        <x:v>112</x:v>
      </x:c>
      <x:c r="CA1698" s="0" t="s">
        <x:v>112</x:v>
      </x:c>
      <x:c r="CB1698" s="0" t="s">
        <x:v>112</x:v>
      </x:c>
      <x:c r="CC1698" s="0" t="s">
        <x:v>113</x:v>
      </x:c>
      <x:c r="CD1698" s="0" t="s">
        <x:v>113</x:v>
      </x:c>
      <x:c r="CE1698" s="0" t="s">
        <x:v>113</x:v>
      </x:c>
      <x:c r="CF1698" s="0" t="s">
        <x:v>112</x:v>
      </x:c>
      <x:c r="CI1698" s="0" t="s">
        <x:v>112</x:v>
      </x:c>
      <x:c r="CK1698" s="9" t="n">
        <x:v>5.18</x:v>
      </x:c>
      <x:c r="CL1698" s="9" t="n">
        <x:v>5.65</x:v>
      </x:c>
      <x:c r="CM1698" s="0" t="s">
        <x:v>144</x:v>
      </x:c>
    </x:row>
    <x:row r="1699" spans="1:91">
      <x:c r="A1699" s="5" t="s">
        <x:v>3819</x:v>
      </x:c>
      <x:c r="B1699" s="7">
        <x:v>44467</x:v>
      </x:c>
      <x:c r="C1699" s="8" t="n">
        <x:v>52292826</x:v>
      </x:c>
      <x:c r="D1699" s="0" t="s">
        <x:v>1819</x:v>
      </x:c>
      <x:c r="E1699" s="0" t="s">
        <x:v>1819</x:v>
      </x:c>
      <x:c r="F1699" s="0" t="s">
        <x:v>35</x:v>
      </x:c>
      <x:c r="G1699" s="0" t="s">
        <x:v>110</x:v>
      </x:c>
      <x:c r="H1699" s="0" t="s">
        <x:v>110</x:v>
      </x:c>
      <x:c r="I1699" s="0" t="s">
        <x:v>143</x:v>
      </x:c>
      <x:c r="AA1699" s="0" t="s">
        <x:v>112</x:v>
      </x:c>
      <x:c r="AD1699" s="0" t="s">
        <x:v>112</x:v>
      </x:c>
      <x:c r="AF1699" s="0" t="s">
        <x:v>113</x:v>
      </x:c>
      <x:c r="AG1699" s="0" t="s">
        <x:v>113</x:v>
      </x:c>
      <x:c r="AI1699" s="0" t="s">
        <x:v>112</x:v>
      </x:c>
      <x:c r="AL1699" s="0" t="s">
        <x:v>113</x:v>
      </x:c>
      <x:c r="AM1699" s="0" t="s">
        <x:v>113</x:v>
      </x:c>
      <x:c r="AN1699" s="0" t="s">
        <x:v>113</x:v>
      </x:c>
      <x:c r="AO1699" s="0" t="s">
        <x:v>113</x:v>
      </x:c>
      <x:c r="AP1699" s="0" t="s">
        <x:v>113</x:v>
      </x:c>
      <x:c r="AR1699" s="0" t="s">
        <x:v>113</x:v>
      </x:c>
      <x:c r="AS1699" s="0" t="s">
        <x:v>113</x:v>
      </x:c>
      <x:c r="AT1699" s="0" t="s">
        <x:v>113</x:v>
      </x:c>
      <x:c r="AU1699" s="0" t="s">
        <x:v>113</x:v>
      </x:c>
      <x:c r="AV1699" s="0" t="s">
        <x:v>113</x:v>
      </x:c>
      <x:c r="AW1699" s="0" t="s">
        <x:v>113</x:v>
      </x:c>
      <x:c r="AX1699" s="0" t="s">
        <x:v>113</x:v>
      </x:c>
      <x:c r="AY1699" s="0" t="s">
        <x:v>112</x:v>
      </x:c>
      <x:c r="AZ1699" s="0" t="s">
        <x:v>112</x:v>
      </x:c>
      <x:c r="BA1699" s="0" t="s">
        <x:v>112</x:v>
      </x:c>
      <x:c r="BB1699" s="0" t="s">
        <x:v>112</x:v>
      </x:c>
      <x:c r="BE1699" s="0" t="s">
        <x:v>112</x:v>
      </x:c>
      <x:c r="BG1699" s="0" t="s">
        <x:v>113</x:v>
      </x:c>
      <x:c r="BH1699" s="0" t="s">
        <x:v>113</x:v>
      </x:c>
      <x:c r="BJ1699" s="0" t="s">
        <x:v>112</x:v>
      </x:c>
      <x:c r="BM1699" s="0" t="s">
        <x:v>113</x:v>
      </x:c>
      <x:c r="BN1699" s="0" t="s">
        <x:v>113</x:v>
      </x:c>
      <x:c r="BO1699" s="0" t="s">
        <x:v>113</x:v>
      </x:c>
      <x:c r="BP1699" s="0" t="s">
        <x:v>113</x:v>
      </x:c>
      <x:c r="BQ1699" s="0" t="s">
        <x:v>113</x:v>
      </x:c>
      <x:c r="BS1699" s="0" t="s">
        <x:v>113</x:v>
      </x:c>
      <x:c r="BT1699" s="0" t="s">
        <x:v>113</x:v>
      </x:c>
      <x:c r="BU1699" s="0" t="s">
        <x:v>113</x:v>
      </x:c>
      <x:c r="BV1699" s="0" t="s">
        <x:v>113</x:v>
      </x:c>
      <x:c r="BW1699" s="0" t="s">
        <x:v>113</x:v>
      </x:c>
      <x:c r="BX1699" s="0" t="s">
        <x:v>113</x:v>
      </x:c>
      <x:c r="BY1699" s="0" t="s">
        <x:v>113</x:v>
      </x:c>
      <x:c r="BZ1699" s="0" t="s">
        <x:v>112</x:v>
      </x:c>
      <x:c r="CA1699" s="0" t="s">
        <x:v>112</x:v>
      </x:c>
      <x:c r="CB1699" s="0" t="s">
        <x:v>112</x:v>
      </x:c>
      <x:c r="CC1699" s="0" t="s">
        <x:v>113</x:v>
      </x:c>
      <x:c r="CD1699" s="0" t="s">
        <x:v>113</x:v>
      </x:c>
      <x:c r="CE1699" s="0" t="s">
        <x:v>113</x:v>
      </x:c>
      <x:c r="CF1699" s="0" t="s">
        <x:v>112</x:v>
      </x:c>
      <x:c r="CI1699" s="0" t="s">
        <x:v>112</x:v>
      </x:c>
      <x:c r="CK1699" s="9" t="n">
        <x:v>5.18</x:v>
      </x:c>
      <x:c r="CL1699" s="9" t="n">
        <x:v>5.65</x:v>
      </x:c>
      <x:c r="CM1699" s="0" t="s">
        <x:v>144</x:v>
      </x:c>
    </x:row>
    <x:row r="1700" spans="1:91">
      <x:c r="A1700" s="5" t="s">
        <x:v>3820</x:v>
      </x:c>
      <x:c r="B1700" s="7">
        <x:v>44467</x:v>
      </x:c>
      <x:c r="C1700" s="8" t="n">
        <x:v>52292867</x:v>
      </x:c>
      <x:c r="D1700" s="0" t="s">
        <x:v>1820</x:v>
      </x:c>
      <x:c r="E1700" s="0" t="s">
        <x:v>1820</x:v>
      </x:c>
      <x:c r="F1700" s="0" t="s">
        <x:v>35</x:v>
      </x:c>
      <x:c r="G1700" s="0" t="s">
        <x:v>110</x:v>
      </x:c>
      <x:c r="H1700" s="0" t="s">
        <x:v>110</x:v>
      </x:c>
      <x:c r="I1700" s="0" t="s">
        <x:v>143</x:v>
      </x:c>
      <x:c r="AA1700" s="0" t="s">
        <x:v>112</x:v>
      </x:c>
      <x:c r="AD1700" s="0" t="s">
        <x:v>112</x:v>
      </x:c>
      <x:c r="AF1700" s="0" t="s">
        <x:v>113</x:v>
      </x:c>
      <x:c r="AG1700" s="0" t="s">
        <x:v>113</x:v>
      </x:c>
      <x:c r="AI1700" s="0" t="s">
        <x:v>112</x:v>
      </x:c>
      <x:c r="AL1700" s="0" t="s">
        <x:v>113</x:v>
      </x:c>
      <x:c r="AM1700" s="0" t="s">
        <x:v>113</x:v>
      </x:c>
      <x:c r="AN1700" s="0" t="s">
        <x:v>113</x:v>
      </x:c>
      <x:c r="AO1700" s="0" t="s">
        <x:v>113</x:v>
      </x:c>
      <x:c r="AP1700" s="0" t="s">
        <x:v>113</x:v>
      </x:c>
      <x:c r="AR1700" s="0" t="s">
        <x:v>113</x:v>
      </x:c>
      <x:c r="AS1700" s="0" t="s">
        <x:v>113</x:v>
      </x:c>
      <x:c r="AT1700" s="0" t="s">
        <x:v>113</x:v>
      </x:c>
      <x:c r="AU1700" s="0" t="s">
        <x:v>113</x:v>
      </x:c>
      <x:c r="AV1700" s="0" t="s">
        <x:v>113</x:v>
      </x:c>
      <x:c r="AW1700" s="0" t="s">
        <x:v>113</x:v>
      </x:c>
      <x:c r="AX1700" s="0" t="s">
        <x:v>113</x:v>
      </x:c>
      <x:c r="AY1700" s="0" t="s">
        <x:v>112</x:v>
      </x:c>
      <x:c r="AZ1700" s="0" t="s">
        <x:v>112</x:v>
      </x:c>
      <x:c r="BA1700" s="0" t="s">
        <x:v>112</x:v>
      </x:c>
      <x:c r="BB1700" s="0" t="s">
        <x:v>112</x:v>
      </x:c>
      <x:c r="BE1700" s="0" t="s">
        <x:v>112</x:v>
      </x:c>
      <x:c r="BG1700" s="0" t="s">
        <x:v>113</x:v>
      </x:c>
      <x:c r="BH1700" s="0" t="s">
        <x:v>113</x:v>
      </x:c>
      <x:c r="BJ1700" s="0" t="s">
        <x:v>112</x:v>
      </x:c>
      <x:c r="BM1700" s="0" t="s">
        <x:v>113</x:v>
      </x:c>
      <x:c r="BN1700" s="0" t="s">
        <x:v>113</x:v>
      </x:c>
      <x:c r="BO1700" s="0" t="s">
        <x:v>113</x:v>
      </x:c>
      <x:c r="BP1700" s="0" t="s">
        <x:v>113</x:v>
      </x:c>
      <x:c r="BQ1700" s="0" t="s">
        <x:v>113</x:v>
      </x:c>
      <x:c r="BS1700" s="0" t="s">
        <x:v>113</x:v>
      </x:c>
      <x:c r="BT1700" s="0" t="s">
        <x:v>113</x:v>
      </x:c>
      <x:c r="BU1700" s="0" t="s">
        <x:v>113</x:v>
      </x:c>
      <x:c r="BV1700" s="0" t="s">
        <x:v>113</x:v>
      </x:c>
      <x:c r="BW1700" s="0" t="s">
        <x:v>113</x:v>
      </x:c>
      <x:c r="BX1700" s="0" t="s">
        <x:v>113</x:v>
      </x:c>
      <x:c r="BY1700" s="0" t="s">
        <x:v>113</x:v>
      </x:c>
      <x:c r="BZ1700" s="0" t="s">
        <x:v>112</x:v>
      </x:c>
      <x:c r="CA1700" s="0" t="s">
        <x:v>112</x:v>
      </x:c>
      <x:c r="CB1700" s="0" t="s">
        <x:v>112</x:v>
      </x:c>
      <x:c r="CC1700" s="0" t="s">
        <x:v>113</x:v>
      </x:c>
      <x:c r="CD1700" s="0" t="s">
        <x:v>113</x:v>
      </x:c>
      <x:c r="CE1700" s="0" t="s">
        <x:v>113</x:v>
      </x:c>
      <x:c r="CF1700" s="0" t="s">
        <x:v>112</x:v>
      </x:c>
      <x:c r="CI1700" s="0" t="s">
        <x:v>112</x:v>
      </x:c>
      <x:c r="CK1700" s="9" t="n">
        <x:v>5.18</x:v>
      </x:c>
      <x:c r="CL1700" s="9" t="n">
        <x:v>5.65</x:v>
      </x:c>
      <x:c r="CM1700" s="0" t="s">
        <x:v>144</x:v>
      </x:c>
    </x:row>
    <x:row r="1701" spans="1:91">
      <x:c r="A1701" s="5" t="s">
        <x:v>3821</x:v>
      </x:c>
      <x:c r="B1701" s="7">
        <x:v>44467</x:v>
      </x:c>
      <x:c r="C1701" s="8" t="n">
        <x:v>52435061</x:v>
      </x:c>
      <x:c r="D1701" s="0" t="s">
        <x:v>1821</x:v>
      </x:c>
      <x:c r="E1701" s="0" t="s">
        <x:v>1821</x:v>
      </x:c>
      <x:c r="F1701" s="0" t="s">
        <x:v>35</x:v>
      </x:c>
      <x:c r="G1701" s="0" t="s">
        <x:v>110</x:v>
      </x:c>
      <x:c r="H1701" s="0" t="s">
        <x:v>110</x:v>
      </x:c>
      <x:c r="I1701" s="0" t="s">
        <x:v>143</x:v>
      </x:c>
      <x:c r="AA1701" s="0" t="s">
        <x:v>112</x:v>
      </x:c>
      <x:c r="AD1701" s="0" t="s">
        <x:v>112</x:v>
      </x:c>
      <x:c r="AF1701" s="0" t="s">
        <x:v>113</x:v>
      </x:c>
      <x:c r="AG1701" s="0" t="s">
        <x:v>113</x:v>
      </x:c>
      <x:c r="AI1701" s="0" t="s">
        <x:v>112</x:v>
      </x:c>
      <x:c r="AL1701" s="0" t="s">
        <x:v>113</x:v>
      </x:c>
      <x:c r="AM1701" s="0" t="s">
        <x:v>113</x:v>
      </x:c>
      <x:c r="AN1701" s="0" t="s">
        <x:v>113</x:v>
      </x:c>
      <x:c r="AO1701" s="0" t="s">
        <x:v>113</x:v>
      </x:c>
      <x:c r="AP1701" s="0" t="s">
        <x:v>113</x:v>
      </x:c>
      <x:c r="AR1701" s="0" t="s">
        <x:v>113</x:v>
      </x:c>
      <x:c r="AS1701" s="0" t="s">
        <x:v>113</x:v>
      </x:c>
      <x:c r="AT1701" s="0" t="s">
        <x:v>113</x:v>
      </x:c>
      <x:c r="AU1701" s="0" t="s">
        <x:v>113</x:v>
      </x:c>
      <x:c r="AV1701" s="0" t="s">
        <x:v>113</x:v>
      </x:c>
      <x:c r="AW1701" s="0" t="s">
        <x:v>113</x:v>
      </x:c>
      <x:c r="AX1701" s="0" t="s">
        <x:v>113</x:v>
      </x:c>
      <x:c r="AY1701" s="0" t="s">
        <x:v>112</x:v>
      </x:c>
      <x:c r="AZ1701" s="0" t="s">
        <x:v>112</x:v>
      </x:c>
      <x:c r="BA1701" s="0" t="s">
        <x:v>112</x:v>
      </x:c>
      <x:c r="BB1701" s="0" t="s">
        <x:v>112</x:v>
      </x:c>
      <x:c r="BE1701" s="0" t="s">
        <x:v>112</x:v>
      </x:c>
      <x:c r="BG1701" s="0" t="s">
        <x:v>113</x:v>
      </x:c>
      <x:c r="BH1701" s="0" t="s">
        <x:v>113</x:v>
      </x:c>
      <x:c r="BJ1701" s="0" t="s">
        <x:v>112</x:v>
      </x:c>
      <x:c r="BM1701" s="0" t="s">
        <x:v>113</x:v>
      </x:c>
      <x:c r="BN1701" s="0" t="s">
        <x:v>113</x:v>
      </x:c>
      <x:c r="BO1701" s="0" t="s">
        <x:v>113</x:v>
      </x:c>
      <x:c r="BP1701" s="0" t="s">
        <x:v>113</x:v>
      </x:c>
      <x:c r="BQ1701" s="0" t="s">
        <x:v>113</x:v>
      </x:c>
      <x:c r="BS1701" s="0" t="s">
        <x:v>113</x:v>
      </x:c>
      <x:c r="BT1701" s="0" t="s">
        <x:v>113</x:v>
      </x:c>
      <x:c r="BU1701" s="0" t="s">
        <x:v>113</x:v>
      </x:c>
      <x:c r="BV1701" s="0" t="s">
        <x:v>113</x:v>
      </x:c>
      <x:c r="BW1701" s="0" t="s">
        <x:v>113</x:v>
      </x:c>
      <x:c r="BX1701" s="0" t="s">
        <x:v>113</x:v>
      </x:c>
      <x:c r="BY1701" s="0" t="s">
        <x:v>113</x:v>
      </x:c>
      <x:c r="BZ1701" s="0" t="s">
        <x:v>112</x:v>
      </x:c>
      <x:c r="CA1701" s="0" t="s">
        <x:v>112</x:v>
      </x:c>
      <x:c r="CB1701" s="0" t="s">
        <x:v>112</x:v>
      </x:c>
      <x:c r="CC1701" s="0" t="s">
        <x:v>113</x:v>
      </x:c>
      <x:c r="CD1701" s="0" t="s">
        <x:v>113</x:v>
      </x:c>
      <x:c r="CE1701" s="0" t="s">
        <x:v>113</x:v>
      </x:c>
      <x:c r="CF1701" s="0" t="s">
        <x:v>112</x:v>
      </x:c>
      <x:c r="CI1701" s="0" t="s">
        <x:v>112</x:v>
      </x:c>
      <x:c r="CK1701" s="9" t="n">
        <x:v>5.18</x:v>
      </x:c>
      <x:c r="CL1701" s="9" t="n">
        <x:v>5.65</x:v>
      </x:c>
      <x:c r="CM1701" s="0" t="s">
        <x:v>144</x:v>
      </x:c>
    </x:row>
    <x:row r="1702" spans="1:91">
      <x:c r="A1702" s="5" t="s">
        <x:v>3822</x:v>
      </x:c>
      <x:c r="B1702" s="7">
        <x:v>44467</x:v>
      </x:c>
      <x:c r="C1702" s="8" t="n">
        <x:v>52435079</x:v>
      </x:c>
      <x:c r="D1702" s="0" t="s">
        <x:v>1822</x:v>
      </x:c>
      <x:c r="E1702" s="0" t="s">
        <x:v>1822</x:v>
      </x:c>
      <x:c r="F1702" s="0" t="s">
        <x:v>35</x:v>
      </x:c>
      <x:c r="G1702" s="0" t="s">
        <x:v>110</x:v>
      </x:c>
      <x:c r="H1702" s="0" t="s">
        <x:v>110</x:v>
      </x:c>
      <x:c r="I1702" s="0" t="s">
        <x:v>143</x:v>
      </x:c>
      <x:c r="AA1702" s="0" t="s">
        <x:v>112</x:v>
      </x:c>
      <x:c r="AD1702" s="0" t="s">
        <x:v>112</x:v>
      </x:c>
      <x:c r="AF1702" s="0" t="s">
        <x:v>113</x:v>
      </x:c>
      <x:c r="AG1702" s="0" t="s">
        <x:v>113</x:v>
      </x:c>
      <x:c r="AI1702" s="0" t="s">
        <x:v>112</x:v>
      </x:c>
      <x:c r="AL1702" s="0" t="s">
        <x:v>113</x:v>
      </x:c>
      <x:c r="AM1702" s="0" t="s">
        <x:v>113</x:v>
      </x:c>
      <x:c r="AN1702" s="0" t="s">
        <x:v>113</x:v>
      </x:c>
      <x:c r="AO1702" s="0" t="s">
        <x:v>113</x:v>
      </x:c>
      <x:c r="AP1702" s="0" t="s">
        <x:v>113</x:v>
      </x:c>
      <x:c r="AR1702" s="0" t="s">
        <x:v>113</x:v>
      </x:c>
      <x:c r="AS1702" s="0" t="s">
        <x:v>113</x:v>
      </x:c>
      <x:c r="AT1702" s="0" t="s">
        <x:v>113</x:v>
      </x:c>
      <x:c r="AU1702" s="0" t="s">
        <x:v>113</x:v>
      </x:c>
      <x:c r="AV1702" s="0" t="s">
        <x:v>113</x:v>
      </x:c>
      <x:c r="AW1702" s="0" t="s">
        <x:v>113</x:v>
      </x:c>
      <x:c r="AX1702" s="0" t="s">
        <x:v>113</x:v>
      </x:c>
      <x:c r="AY1702" s="0" t="s">
        <x:v>112</x:v>
      </x:c>
      <x:c r="AZ1702" s="0" t="s">
        <x:v>112</x:v>
      </x:c>
      <x:c r="BA1702" s="0" t="s">
        <x:v>112</x:v>
      </x:c>
      <x:c r="BB1702" s="0" t="s">
        <x:v>112</x:v>
      </x:c>
      <x:c r="BE1702" s="0" t="s">
        <x:v>112</x:v>
      </x:c>
      <x:c r="BG1702" s="0" t="s">
        <x:v>113</x:v>
      </x:c>
      <x:c r="BH1702" s="0" t="s">
        <x:v>113</x:v>
      </x:c>
      <x:c r="BJ1702" s="0" t="s">
        <x:v>112</x:v>
      </x:c>
      <x:c r="BM1702" s="0" t="s">
        <x:v>113</x:v>
      </x:c>
      <x:c r="BN1702" s="0" t="s">
        <x:v>113</x:v>
      </x:c>
      <x:c r="BO1702" s="0" t="s">
        <x:v>113</x:v>
      </x:c>
      <x:c r="BP1702" s="0" t="s">
        <x:v>113</x:v>
      </x:c>
      <x:c r="BQ1702" s="0" t="s">
        <x:v>113</x:v>
      </x:c>
      <x:c r="BS1702" s="0" t="s">
        <x:v>113</x:v>
      </x:c>
      <x:c r="BT1702" s="0" t="s">
        <x:v>113</x:v>
      </x:c>
      <x:c r="BU1702" s="0" t="s">
        <x:v>113</x:v>
      </x:c>
      <x:c r="BV1702" s="0" t="s">
        <x:v>113</x:v>
      </x:c>
      <x:c r="BW1702" s="0" t="s">
        <x:v>113</x:v>
      </x:c>
      <x:c r="BX1702" s="0" t="s">
        <x:v>113</x:v>
      </x:c>
      <x:c r="BY1702" s="0" t="s">
        <x:v>113</x:v>
      </x:c>
      <x:c r="BZ1702" s="0" t="s">
        <x:v>112</x:v>
      </x:c>
      <x:c r="CA1702" s="0" t="s">
        <x:v>112</x:v>
      </x:c>
      <x:c r="CB1702" s="0" t="s">
        <x:v>112</x:v>
      </x:c>
      <x:c r="CC1702" s="0" t="s">
        <x:v>113</x:v>
      </x:c>
      <x:c r="CD1702" s="0" t="s">
        <x:v>113</x:v>
      </x:c>
      <x:c r="CE1702" s="0" t="s">
        <x:v>113</x:v>
      </x:c>
      <x:c r="CF1702" s="0" t="s">
        <x:v>112</x:v>
      </x:c>
      <x:c r="CI1702" s="0" t="s">
        <x:v>112</x:v>
      </x:c>
      <x:c r="CK1702" s="9" t="n">
        <x:v>5.18</x:v>
      </x:c>
      <x:c r="CL1702" s="9" t="n">
        <x:v>5.65</x:v>
      </x:c>
      <x:c r="CM1702" s="0" t="s">
        <x:v>144</x:v>
      </x:c>
    </x:row>
    <x:row r="1703" spans="1:91">
      <x:c r="A1703" s="5" t="s">
        <x:v>3823</x:v>
      </x:c>
      <x:c r="B1703" s="7">
        <x:v>44467</x:v>
      </x:c>
      <x:c r="C1703" s="8" t="n">
        <x:v>52437409</x:v>
      </x:c>
      <x:c r="D1703" s="0" t="s">
        <x:v>1823</x:v>
      </x:c>
      <x:c r="E1703" s="0" t="s">
        <x:v>1823</x:v>
      </x:c>
      <x:c r="F1703" s="0" t="s">
        <x:v>35</x:v>
      </x:c>
      <x:c r="G1703" s="0" t="s">
        <x:v>110</x:v>
      </x:c>
      <x:c r="H1703" s="0" t="s">
        <x:v>110</x:v>
      </x:c>
      <x:c r="I1703" s="0" t="s">
        <x:v>143</x:v>
      </x:c>
      <x:c r="AA1703" s="0" t="s">
        <x:v>112</x:v>
      </x:c>
      <x:c r="AD1703" s="0" t="s">
        <x:v>112</x:v>
      </x:c>
      <x:c r="AF1703" s="0" t="s">
        <x:v>113</x:v>
      </x:c>
      <x:c r="AG1703" s="0" t="s">
        <x:v>113</x:v>
      </x:c>
      <x:c r="AI1703" s="0" t="s">
        <x:v>112</x:v>
      </x:c>
      <x:c r="AL1703" s="0" t="s">
        <x:v>113</x:v>
      </x:c>
      <x:c r="AM1703" s="0" t="s">
        <x:v>113</x:v>
      </x:c>
      <x:c r="AN1703" s="0" t="s">
        <x:v>113</x:v>
      </x:c>
      <x:c r="AO1703" s="0" t="s">
        <x:v>113</x:v>
      </x:c>
      <x:c r="AP1703" s="0" t="s">
        <x:v>113</x:v>
      </x:c>
      <x:c r="AR1703" s="0" t="s">
        <x:v>113</x:v>
      </x:c>
      <x:c r="AS1703" s="0" t="s">
        <x:v>113</x:v>
      </x:c>
      <x:c r="AT1703" s="0" t="s">
        <x:v>113</x:v>
      </x:c>
      <x:c r="AU1703" s="0" t="s">
        <x:v>113</x:v>
      </x:c>
      <x:c r="AV1703" s="0" t="s">
        <x:v>113</x:v>
      </x:c>
      <x:c r="AW1703" s="0" t="s">
        <x:v>113</x:v>
      </x:c>
      <x:c r="AX1703" s="0" t="s">
        <x:v>113</x:v>
      </x:c>
      <x:c r="AY1703" s="0" t="s">
        <x:v>112</x:v>
      </x:c>
      <x:c r="AZ1703" s="0" t="s">
        <x:v>112</x:v>
      </x:c>
      <x:c r="BA1703" s="0" t="s">
        <x:v>112</x:v>
      </x:c>
      <x:c r="BB1703" s="0" t="s">
        <x:v>112</x:v>
      </x:c>
      <x:c r="BE1703" s="0" t="s">
        <x:v>112</x:v>
      </x:c>
      <x:c r="BG1703" s="0" t="s">
        <x:v>113</x:v>
      </x:c>
      <x:c r="BH1703" s="0" t="s">
        <x:v>113</x:v>
      </x:c>
      <x:c r="BJ1703" s="0" t="s">
        <x:v>112</x:v>
      </x:c>
      <x:c r="BM1703" s="0" t="s">
        <x:v>113</x:v>
      </x:c>
      <x:c r="BN1703" s="0" t="s">
        <x:v>113</x:v>
      </x:c>
      <x:c r="BO1703" s="0" t="s">
        <x:v>113</x:v>
      </x:c>
      <x:c r="BP1703" s="0" t="s">
        <x:v>113</x:v>
      </x:c>
      <x:c r="BQ1703" s="0" t="s">
        <x:v>113</x:v>
      </x:c>
      <x:c r="BS1703" s="0" t="s">
        <x:v>113</x:v>
      </x:c>
      <x:c r="BT1703" s="0" t="s">
        <x:v>113</x:v>
      </x:c>
      <x:c r="BU1703" s="0" t="s">
        <x:v>113</x:v>
      </x:c>
      <x:c r="BV1703" s="0" t="s">
        <x:v>113</x:v>
      </x:c>
      <x:c r="BW1703" s="0" t="s">
        <x:v>113</x:v>
      </x:c>
      <x:c r="BX1703" s="0" t="s">
        <x:v>113</x:v>
      </x:c>
      <x:c r="BY1703" s="0" t="s">
        <x:v>113</x:v>
      </x:c>
      <x:c r="BZ1703" s="0" t="s">
        <x:v>112</x:v>
      </x:c>
      <x:c r="CA1703" s="0" t="s">
        <x:v>112</x:v>
      </x:c>
      <x:c r="CB1703" s="0" t="s">
        <x:v>112</x:v>
      </x:c>
      <x:c r="CC1703" s="0" t="s">
        <x:v>113</x:v>
      </x:c>
      <x:c r="CD1703" s="0" t="s">
        <x:v>113</x:v>
      </x:c>
      <x:c r="CE1703" s="0" t="s">
        <x:v>113</x:v>
      </x:c>
      <x:c r="CF1703" s="0" t="s">
        <x:v>112</x:v>
      </x:c>
      <x:c r="CI1703" s="0" t="s">
        <x:v>112</x:v>
      </x:c>
      <x:c r="CK1703" s="9" t="n">
        <x:v>5.18</x:v>
      </x:c>
      <x:c r="CL1703" s="9" t="n">
        <x:v>5.65</x:v>
      </x:c>
      <x:c r="CM1703" s="0" t="s">
        <x:v>144</x:v>
      </x:c>
    </x:row>
    <x:row r="1704" spans="1:91">
      <x:c r="A1704" s="5" t="s">
        <x:v>3824</x:v>
      </x:c>
      <x:c r="B1704" s="7">
        <x:v>44467</x:v>
      </x:c>
      <x:c r="C1704" s="8" t="n">
        <x:v>52458554</x:v>
      </x:c>
      <x:c r="D1704" s="0" t="s">
        <x:v>1824</x:v>
      </x:c>
      <x:c r="E1704" s="0" t="s">
        <x:v>1824</x:v>
      </x:c>
      <x:c r="F1704" s="0" t="s">
        <x:v>35</x:v>
      </x:c>
      <x:c r="G1704" s="0" t="s">
        <x:v>110</x:v>
      </x:c>
      <x:c r="H1704" s="0" t="s">
        <x:v>110</x:v>
      </x:c>
      <x:c r="I1704" s="0" t="s">
        <x:v>143</x:v>
      </x:c>
      <x:c r="AA1704" s="0" t="s">
        <x:v>112</x:v>
      </x:c>
      <x:c r="AD1704" s="0" t="s">
        <x:v>112</x:v>
      </x:c>
      <x:c r="AF1704" s="0" t="s">
        <x:v>113</x:v>
      </x:c>
      <x:c r="AG1704" s="0" t="s">
        <x:v>113</x:v>
      </x:c>
      <x:c r="AI1704" s="0" t="s">
        <x:v>112</x:v>
      </x:c>
      <x:c r="AL1704" s="0" t="s">
        <x:v>113</x:v>
      </x:c>
      <x:c r="AM1704" s="0" t="s">
        <x:v>113</x:v>
      </x:c>
      <x:c r="AN1704" s="0" t="s">
        <x:v>113</x:v>
      </x:c>
      <x:c r="AO1704" s="0" t="s">
        <x:v>113</x:v>
      </x:c>
      <x:c r="AP1704" s="0" t="s">
        <x:v>113</x:v>
      </x:c>
      <x:c r="AR1704" s="0" t="s">
        <x:v>113</x:v>
      </x:c>
      <x:c r="AS1704" s="0" t="s">
        <x:v>113</x:v>
      </x:c>
      <x:c r="AT1704" s="0" t="s">
        <x:v>113</x:v>
      </x:c>
      <x:c r="AU1704" s="0" t="s">
        <x:v>113</x:v>
      </x:c>
      <x:c r="AV1704" s="0" t="s">
        <x:v>113</x:v>
      </x:c>
      <x:c r="AW1704" s="0" t="s">
        <x:v>113</x:v>
      </x:c>
      <x:c r="AX1704" s="0" t="s">
        <x:v>113</x:v>
      </x:c>
      <x:c r="AY1704" s="0" t="s">
        <x:v>112</x:v>
      </x:c>
      <x:c r="AZ1704" s="0" t="s">
        <x:v>112</x:v>
      </x:c>
      <x:c r="BA1704" s="0" t="s">
        <x:v>112</x:v>
      </x:c>
      <x:c r="BB1704" s="0" t="s">
        <x:v>112</x:v>
      </x:c>
      <x:c r="BE1704" s="0" t="s">
        <x:v>112</x:v>
      </x:c>
      <x:c r="BG1704" s="0" t="s">
        <x:v>113</x:v>
      </x:c>
      <x:c r="BH1704" s="0" t="s">
        <x:v>113</x:v>
      </x:c>
      <x:c r="BJ1704" s="0" t="s">
        <x:v>112</x:v>
      </x:c>
      <x:c r="BM1704" s="0" t="s">
        <x:v>113</x:v>
      </x:c>
      <x:c r="BN1704" s="0" t="s">
        <x:v>113</x:v>
      </x:c>
      <x:c r="BO1704" s="0" t="s">
        <x:v>113</x:v>
      </x:c>
      <x:c r="BP1704" s="0" t="s">
        <x:v>113</x:v>
      </x:c>
      <x:c r="BQ1704" s="0" t="s">
        <x:v>113</x:v>
      </x:c>
      <x:c r="BS1704" s="0" t="s">
        <x:v>113</x:v>
      </x:c>
      <x:c r="BT1704" s="0" t="s">
        <x:v>113</x:v>
      </x:c>
      <x:c r="BU1704" s="0" t="s">
        <x:v>113</x:v>
      </x:c>
      <x:c r="BV1704" s="0" t="s">
        <x:v>113</x:v>
      </x:c>
      <x:c r="BW1704" s="0" t="s">
        <x:v>113</x:v>
      </x:c>
      <x:c r="BX1704" s="0" t="s">
        <x:v>113</x:v>
      </x:c>
      <x:c r="BY1704" s="0" t="s">
        <x:v>113</x:v>
      </x:c>
      <x:c r="BZ1704" s="0" t="s">
        <x:v>112</x:v>
      </x:c>
      <x:c r="CA1704" s="0" t="s">
        <x:v>112</x:v>
      </x:c>
      <x:c r="CB1704" s="0" t="s">
        <x:v>112</x:v>
      </x:c>
      <x:c r="CC1704" s="0" t="s">
        <x:v>113</x:v>
      </x:c>
      <x:c r="CD1704" s="0" t="s">
        <x:v>113</x:v>
      </x:c>
      <x:c r="CE1704" s="0" t="s">
        <x:v>113</x:v>
      </x:c>
      <x:c r="CF1704" s="0" t="s">
        <x:v>112</x:v>
      </x:c>
      <x:c r="CI1704" s="0" t="s">
        <x:v>112</x:v>
      </x:c>
      <x:c r="CK1704" s="9" t="n">
        <x:v>5.18</x:v>
      </x:c>
      <x:c r="CL1704" s="9" t="n">
        <x:v>5.65</x:v>
      </x:c>
      <x:c r="CM1704" s="0" t="s">
        <x:v>144</x:v>
      </x:c>
    </x:row>
    <x:row r="1705" spans="1:91">
      <x:c r="A1705" s="5" t="s">
        <x:v>3825</x:v>
      </x:c>
      <x:c r="B1705" s="7">
        <x:v>44467</x:v>
      </x:c>
      <x:c r="C1705" s="8" t="n">
        <x:v>52458591</x:v>
      </x:c>
      <x:c r="D1705" s="0" t="s">
        <x:v>1825</x:v>
      </x:c>
      <x:c r="E1705" s="0" t="s">
        <x:v>1825</x:v>
      </x:c>
      <x:c r="F1705" s="0" t="s">
        <x:v>35</x:v>
      </x:c>
      <x:c r="G1705" s="0" t="s">
        <x:v>110</x:v>
      </x:c>
      <x:c r="H1705" s="0" t="s">
        <x:v>110</x:v>
      </x:c>
      <x:c r="I1705" s="0" t="s">
        <x:v>143</x:v>
      </x:c>
      <x:c r="AA1705" s="0" t="s">
        <x:v>112</x:v>
      </x:c>
      <x:c r="AD1705" s="0" t="s">
        <x:v>112</x:v>
      </x:c>
      <x:c r="AF1705" s="0" t="s">
        <x:v>113</x:v>
      </x:c>
      <x:c r="AG1705" s="0" t="s">
        <x:v>113</x:v>
      </x:c>
      <x:c r="AI1705" s="0" t="s">
        <x:v>112</x:v>
      </x:c>
      <x:c r="AL1705" s="0" t="s">
        <x:v>113</x:v>
      </x:c>
      <x:c r="AM1705" s="0" t="s">
        <x:v>113</x:v>
      </x:c>
      <x:c r="AN1705" s="0" t="s">
        <x:v>113</x:v>
      </x:c>
      <x:c r="AO1705" s="0" t="s">
        <x:v>113</x:v>
      </x:c>
      <x:c r="AP1705" s="0" t="s">
        <x:v>113</x:v>
      </x:c>
      <x:c r="AR1705" s="0" t="s">
        <x:v>113</x:v>
      </x:c>
      <x:c r="AS1705" s="0" t="s">
        <x:v>113</x:v>
      </x:c>
      <x:c r="AT1705" s="0" t="s">
        <x:v>113</x:v>
      </x:c>
      <x:c r="AU1705" s="0" t="s">
        <x:v>113</x:v>
      </x:c>
      <x:c r="AV1705" s="0" t="s">
        <x:v>113</x:v>
      </x:c>
      <x:c r="AW1705" s="0" t="s">
        <x:v>113</x:v>
      </x:c>
      <x:c r="AX1705" s="0" t="s">
        <x:v>113</x:v>
      </x:c>
      <x:c r="AY1705" s="0" t="s">
        <x:v>112</x:v>
      </x:c>
      <x:c r="AZ1705" s="0" t="s">
        <x:v>112</x:v>
      </x:c>
      <x:c r="BA1705" s="0" t="s">
        <x:v>112</x:v>
      </x:c>
      <x:c r="BB1705" s="0" t="s">
        <x:v>112</x:v>
      </x:c>
      <x:c r="BE1705" s="0" t="s">
        <x:v>112</x:v>
      </x:c>
      <x:c r="BG1705" s="0" t="s">
        <x:v>113</x:v>
      </x:c>
      <x:c r="BH1705" s="0" t="s">
        <x:v>113</x:v>
      </x:c>
      <x:c r="BJ1705" s="0" t="s">
        <x:v>112</x:v>
      </x:c>
      <x:c r="BM1705" s="0" t="s">
        <x:v>113</x:v>
      </x:c>
      <x:c r="BN1705" s="0" t="s">
        <x:v>113</x:v>
      </x:c>
      <x:c r="BO1705" s="0" t="s">
        <x:v>113</x:v>
      </x:c>
      <x:c r="BP1705" s="0" t="s">
        <x:v>113</x:v>
      </x:c>
      <x:c r="BQ1705" s="0" t="s">
        <x:v>113</x:v>
      </x:c>
      <x:c r="BS1705" s="0" t="s">
        <x:v>113</x:v>
      </x:c>
      <x:c r="BT1705" s="0" t="s">
        <x:v>113</x:v>
      </x:c>
      <x:c r="BU1705" s="0" t="s">
        <x:v>113</x:v>
      </x:c>
      <x:c r="BV1705" s="0" t="s">
        <x:v>113</x:v>
      </x:c>
      <x:c r="BW1705" s="0" t="s">
        <x:v>113</x:v>
      </x:c>
      <x:c r="BX1705" s="0" t="s">
        <x:v>113</x:v>
      </x:c>
      <x:c r="BY1705" s="0" t="s">
        <x:v>113</x:v>
      </x:c>
      <x:c r="BZ1705" s="0" t="s">
        <x:v>112</x:v>
      </x:c>
      <x:c r="CA1705" s="0" t="s">
        <x:v>112</x:v>
      </x:c>
      <x:c r="CB1705" s="0" t="s">
        <x:v>112</x:v>
      </x:c>
      <x:c r="CC1705" s="0" t="s">
        <x:v>113</x:v>
      </x:c>
      <x:c r="CD1705" s="0" t="s">
        <x:v>113</x:v>
      </x:c>
      <x:c r="CE1705" s="0" t="s">
        <x:v>113</x:v>
      </x:c>
      <x:c r="CF1705" s="0" t="s">
        <x:v>112</x:v>
      </x:c>
      <x:c r="CI1705" s="0" t="s">
        <x:v>112</x:v>
      </x:c>
      <x:c r="CK1705" s="9" t="n">
        <x:v>5.18</x:v>
      </x:c>
      <x:c r="CL1705" s="9" t="n">
        <x:v>5.65</x:v>
      </x:c>
      <x:c r="CM1705" s="0" t="s">
        <x:v>144</x:v>
      </x:c>
    </x:row>
    <x:row r="1706" spans="1:91">
      <x:c r="A1706" s="5" t="s">
        <x:v>3826</x:v>
      </x:c>
      <x:c r="B1706" s="7">
        <x:v>44467</x:v>
      </x:c>
      <x:c r="C1706" s="8" t="n">
        <x:v>52460844</x:v>
      </x:c>
      <x:c r="D1706" s="0" t="s">
        <x:v>1826</x:v>
      </x:c>
      <x:c r="E1706" s="0" t="s">
        <x:v>1826</x:v>
      </x:c>
      <x:c r="F1706" s="0" t="s">
        <x:v>35</x:v>
      </x:c>
      <x:c r="G1706" s="0" t="s">
        <x:v>110</x:v>
      </x:c>
      <x:c r="H1706" s="0" t="s">
        <x:v>110</x:v>
      </x:c>
      <x:c r="I1706" s="0" t="s">
        <x:v>143</x:v>
      </x:c>
      <x:c r="AA1706" s="0" t="s">
        <x:v>112</x:v>
      </x:c>
      <x:c r="AD1706" s="0" t="s">
        <x:v>112</x:v>
      </x:c>
      <x:c r="AF1706" s="0" t="s">
        <x:v>113</x:v>
      </x:c>
      <x:c r="AG1706" s="0" t="s">
        <x:v>113</x:v>
      </x:c>
      <x:c r="AI1706" s="0" t="s">
        <x:v>112</x:v>
      </x:c>
      <x:c r="AL1706" s="0" t="s">
        <x:v>113</x:v>
      </x:c>
      <x:c r="AM1706" s="0" t="s">
        <x:v>113</x:v>
      </x:c>
      <x:c r="AN1706" s="0" t="s">
        <x:v>113</x:v>
      </x:c>
      <x:c r="AO1706" s="0" t="s">
        <x:v>113</x:v>
      </x:c>
      <x:c r="AP1706" s="0" t="s">
        <x:v>113</x:v>
      </x:c>
      <x:c r="AR1706" s="0" t="s">
        <x:v>113</x:v>
      </x:c>
      <x:c r="AS1706" s="0" t="s">
        <x:v>113</x:v>
      </x:c>
      <x:c r="AT1706" s="0" t="s">
        <x:v>113</x:v>
      </x:c>
      <x:c r="AU1706" s="0" t="s">
        <x:v>113</x:v>
      </x:c>
      <x:c r="AV1706" s="0" t="s">
        <x:v>113</x:v>
      </x:c>
      <x:c r="AW1706" s="0" t="s">
        <x:v>113</x:v>
      </x:c>
      <x:c r="AX1706" s="0" t="s">
        <x:v>113</x:v>
      </x:c>
      <x:c r="AY1706" s="0" t="s">
        <x:v>112</x:v>
      </x:c>
      <x:c r="AZ1706" s="0" t="s">
        <x:v>112</x:v>
      </x:c>
      <x:c r="BA1706" s="0" t="s">
        <x:v>112</x:v>
      </x:c>
      <x:c r="BB1706" s="0" t="s">
        <x:v>112</x:v>
      </x:c>
      <x:c r="BE1706" s="0" t="s">
        <x:v>112</x:v>
      </x:c>
      <x:c r="BG1706" s="0" t="s">
        <x:v>113</x:v>
      </x:c>
      <x:c r="BH1706" s="0" t="s">
        <x:v>113</x:v>
      </x:c>
      <x:c r="BJ1706" s="0" t="s">
        <x:v>112</x:v>
      </x:c>
      <x:c r="BM1706" s="0" t="s">
        <x:v>113</x:v>
      </x:c>
      <x:c r="BN1706" s="0" t="s">
        <x:v>113</x:v>
      </x:c>
      <x:c r="BO1706" s="0" t="s">
        <x:v>113</x:v>
      </x:c>
      <x:c r="BP1706" s="0" t="s">
        <x:v>113</x:v>
      </x:c>
      <x:c r="BQ1706" s="0" t="s">
        <x:v>113</x:v>
      </x:c>
      <x:c r="BS1706" s="0" t="s">
        <x:v>113</x:v>
      </x:c>
      <x:c r="BT1706" s="0" t="s">
        <x:v>113</x:v>
      </x:c>
      <x:c r="BU1706" s="0" t="s">
        <x:v>113</x:v>
      </x:c>
      <x:c r="BV1706" s="0" t="s">
        <x:v>113</x:v>
      </x:c>
      <x:c r="BW1706" s="0" t="s">
        <x:v>113</x:v>
      </x:c>
      <x:c r="BX1706" s="0" t="s">
        <x:v>113</x:v>
      </x:c>
      <x:c r="BY1706" s="0" t="s">
        <x:v>113</x:v>
      </x:c>
      <x:c r="BZ1706" s="0" t="s">
        <x:v>112</x:v>
      </x:c>
      <x:c r="CA1706" s="0" t="s">
        <x:v>112</x:v>
      </x:c>
      <x:c r="CB1706" s="0" t="s">
        <x:v>112</x:v>
      </x:c>
      <x:c r="CC1706" s="0" t="s">
        <x:v>113</x:v>
      </x:c>
      <x:c r="CD1706" s="0" t="s">
        <x:v>113</x:v>
      </x:c>
      <x:c r="CE1706" s="0" t="s">
        <x:v>113</x:v>
      </x:c>
      <x:c r="CF1706" s="0" t="s">
        <x:v>112</x:v>
      </x:c>
      <x:c r="CI1706" s="0" t="s">
        <x:v>112</x:v>
      </x:c>
      <x:c r="CK1706" s="9" t="n">
        <x:v>5.18</x:v>
      </x:c>
      <x:c r="CL1706" s="9" t="n">
        <x:v>5.65</x:v>
      </x:c>
      <x:c r="CM1706" s="0" t="s">
        <x:v>144</x:v>
      </x:c>
    </x:row>
    <x:row r="1707" spans="1:91">
      <x:c r="A1707" s="5" t="s">
        <x:v>3827</x:v>
      </x:c>
      <x:c r="B1707" s="7">
        <x:v>44467</x:v>
      </x:c>
      <x:c r="C1707" s="8" t="n">
        <x:v>52505646</x:v>
      </x:c>
      <x:c r="D1707" s="0" t="s">
        <x:v>1827</x:v>
      </x:c>
      <x:c r="E1707" s="0" t="s">
        <x:v>1827</x:v>
      </x:c>
      <x:c r="F1707" s="0" t="s">
        <x:v>35</x:v>
      </x:c>
      <x:c r="G1707" s="0" t="s">
        <x:v>110</x:v>
      </x:c>
      <x:c r="H1707" s="0" t="s">
        <x:v>110</x:v>
      </x:c>
      <x:c r="I1707" s="0" t="s">
        <x:v>143</x:v>
      </x:c>
      <x:c r="AA1707" s="0" t="s">
        <x:v>112</x:v>
      </x:c>
      <x:c r="AD1707" s="0" t="s">
        <x:v>112</x:v>
      </x:c>
      <x:c r="AF1707" s="0" t="s">
        <x:v>113</x:v>
      </x:c>
      <x:c r="AG1707" s="0" t="s">
        <x:v>113</x:v>
      </x:c>
      <x:c r="AI1707" s="0" t="s">
        <x:v>112</x:v>
      </x:c>
      <x:c r="AL1707" s="0" t="s">
        <x:v>113</x:v>
      </x:c>
      <x:c r="AM1707" s="0" t="s">
        <x:v>113</x:v>
      </x:c>
      <x:c r="AN1707" s="0" t="s">
        <x:v>113</x:v>
      </x:c>
      <x:c r="AO1707" s="0" t="s">
        <x:v>113</x:v>
      </x:c>
      <x:c r="AP1707" s="0" t="s">
        <x:v>113</x:v>
      </x:c>
      <x:c r="AR1707" s="0" t="s">
        <x:v>113</x:v>
      </x:c>
      <x:c r="AS1707" s="0" t="s">
        <x:v>113</x:v>
      </x:c>
      <x:c r="AT1707" s="0" t="s">
        <x:v>113</x:v>
      </x:c>
      <x:c r="AU1707" s="0" t="s">
        <x:v>113</x:v>
      </x:c>
      <x:c r="AV1707" s="0" t="s">
        <x:v>113</x:v>
      </x:c>
      <x:c r="AW1707" s="0" t="s">
        <x:v>113</x:v>
      </x:c>
      <x:c r="AX1707" s="0" t="s">
        <x:v>113</x:v>
      </x:c>
      <x:c r="AY1707" s="0" t="s">
        <x:v>112</x:v>
      </x:c>
      <x:c r="AZ1707" s="0" t="s">
        <x:v>112</x:v>
      </x:c>
      <x:c r="BA1707" s="0" t="s">
        <x:v>112</x:v>
      </x:c>
      <x:c r="BB1707" s="0" t="s">
        <x:v>112</x:v>
      </x:c>
      <x:c r="BE1707" s="0" t="s">
        <x:v>112</x:v>
      </x:c>
      <x:c r="BG1707" s="0" t="s">
        <x:v>113</x:v>
      </x:c>
      <x:c r="BH1707" s="0" t="s">
        <x:v>113</x:v>
      </x:c>
      <x:c r="BJ1707" s="0" t="s">
        <x:v>112</x:v>
      </x:c>
      <x:c r="BM1707" s="0" t="s">
        <x:v>113</x:v>
      </x:c>
      <x:c r="BN1707" s="0" t="s">
        <x:v>113</x:v>
      </x:c>
      <x:c r="BO1707" s="0" t="s">
        <x:v>113</x:v>
      </x:c>
      <x:c r="BP1707" s="0" t="s">
        <x:v>113</x:v>
      </x:c>
      <x:c r="BQ1707" s="0" t="s">
        <x:v>113</x:v>
      </x:c>
      <x:c r="BS1707" s="0" t="s">
        <x:v>113</x:v>
      </x:c>
      <x:c r="BT1707" s="0" t="s">
        <x:v>113</x:v>
      </x:c>
      <x:c r="BU1707" s="0" t="s">
        <x:v>113</x:v>
      </x:c>
      <x:c r="BV1707" s="0" t="s">
        <x:v>113</x:v>
      </x:c>
      <x:c r="BW1707" s="0" t="s">
        <x:v>113</x:v>
      </x:c>
      <x:c r="BX1707" s="0" t="s">
        <x:v>113</x:v>
      </x:c>
      <x:c r="BY1707" s="0" t="s">
        <x:v>113</x:v>
      </x:c>
      <x:c r="BZ1707" s="0" t="s">
        <x:v>112</x:v>
      </x:c>
      <x:c r="CA1707" s="0" t="s">
        <x:v>112</x:v>
      </x:c>
      <x:c r="CB1707" s="0" t="s">
        <x:v>112</x:v>
      </x:c>
      <x:c r="CC1707" s="0" t="s">
        <x:v>113</x:v>
      </x:c>
      <x:c r="CD1707" s="0" t="s">
        <x:v>113</x:v>
      </x:c>
      <x:c r="CE1707" s="0" t="s">
        <x:v>113</x:v>
      </x:c>
      <x:c r="CF1707" s="0" t="s">
        <x:v>112</x:v>
      </x:c>
      <x:c r="CI1707" s="0" t="s">
        <x:v>112</x:v>
      </x:c>
      <x:c r="CK1707" s="9" t="n">
        <x:v>5.18</x:v>
      </x:c>
      <x:c r="CL1707" s="9" t="n">
        <x:v>5.65</x:v>
      </x:c>
      <x:c r="CM1707" s="0" t="s">
        <x:v>144</x:v>
      </x:c>
    </x:row>
    <x:row r="1708" spans="1:91">
      <x:c r="A1708" s="5" t="s">
        <x:v>3828</x:v>
      </x:c>
      <x:c r="B1708" s="7">
        <x:v>44467</x:v>
      </x:c>
      <x:c r="C1708" s="8" t="n">
        <x:v>52525471</x:v>
      </x:c>
      <x:c r="D1708" s="0" t="s">
        <x:v>1828</x:v>
      </x:c>
      <x:c r="E1708" s="0" t="s">
        <x:v>1828</x:v>
      </x:c>
      <x:c r="F1708" s="0" t="s">
        <x:v>35</x:v>
      </x:c>
      <x:c r="G1708" s="0" t="s">
        <x:v>110</x:v>
      </x:c>
      <x:c r="H1708" s="0" t="s">
        <x:v>110</x:v>
      </x:c>
      <x:c r="I1708" s="0" t="s">
        <x:v>143</x:v>
      </x:c>
      <x:c r="AA1708" s="0" t="s">
        <x:v>112</x:v>
      </x:c>
      <x:c r="AD1708" s="0" t="s">
        <x:v>112</x:v>
      </x:c>
      <x:c r="AF1708" s="0" t="s">
        <x:v>113</x:v>
      </x:c>
      <x:c r="AG1708" s="0" t="s">
        <x:v>113</x:v>
      </x:c>
      <x:c r="AI1708" s="0" t="s">
        <x:v>112</x:v>
      </x:c>
      <x:c r="AL1708" s="0" t="s">
        <x:v>113</x:v>
      </x:c>
      <x:c r="AM1708" s="0" t="s">
        <x:v>113</x:v>
      </x:c>
      <x:c r="AN1708" s="0" t="s">
        <x:v>113</x:v>
      </x:c>
      <x:c r="AO1708" s="0" t="s">
        <x:v>113</x:v>
      </x:c>
      <x:c r="AP1708" s="0" t="s">
        <x:v>113</x:v>
      </x:c>
      <x:c r="AR1708" s="0" t="s">
        <x:v>113</x:v>
      </x:c>
      <x:c r="AS1708" s="0" t="s">
        <x:v>113</x:v>
      </x:c>
      <x:c r="AT1708" s="0" t="s">
        <x:v>113</x:v>
      </x:c>
      <x:c r="AU1708" s="0" t="s">
        <x:v>113</x:v>
      </x:c>
      <x:c r="AV1708" s="0" t="s">
        <x:v>113</x:v>
      </x:c>
      <x:c r="AW1708" s="0" t="s">
        <x:v>113</x:v>
      </x:c>
      <x:c r="AX1708" s="0" t="s">
        <x:v>113</x:v>
      </x:c>
      <x:c r="AY1708" s="0" t="s">
        <x:v>112</x:v>
      </x:c>
      <x:c r="AZ1708" s="0" t="s">
        <x:v>112</x:v>
      </x:c>
      <x:c r="BA1708" s="0" t="s">
        <x:v>112</x:v>
      </x:c>
      <x:c r="BB1708" s="0" t="s">
        <x:v>112</x:v>
      </x:c>
      <x:c r="BE1708" s="0" t="s">
        <x:v>112</x:v>
      </x:c>
      <x:c r="BG1708" s="0" t="s">
        <x:v>113</x:v>
      </x:c>
      <x:c r="BH1708" s="0" t="s">
        <x:v>113</x:v>
      </x:c>
      <x:c r="BJ1708" s="0" t="s">
        <x:v>112</x:v>
      </x:c>
      <x:c r="BM1708" s="0" t="s">
        <x:v>113</x:v>
      </x:c>
      <x:c r="BN1708" s="0" t="s">
        <x:v>113</x:v>
      </x:c>
      <x:c r="BO1708" s="0" t="s">
        <x:v>113</x:v>
      </x:c>
      <x:c r="BP1708" s="0" t="s">
        <x:v>113</x:v>
      </x:c>
      <x:c r="BQ1708" s="0" t="s">
        <x:v>113</x:v>
      </x:c>
      <x:c r="BS1708" s="0" t="s">
        <x:v>113</x:v>
      </x:c>
      <x:c r="BT1708" s="0" t="s">
        <x:v>113</x:v>
      </x:c>
      <x:c r="BU1708" s="0" t="s">
        <x:v>113</x:v>
      </x:c>
      <x:c r="BV1708" s="0" t="s">
        <x:v>113</x:v>
      </x:c>
      <x:c r="BW1708" s="0" t="s">
        <x:v>113</x:v>
      </x:c>
      <x:c r="BX1708" s="0" t="s">
        <x:v>113</x:v>
      </x:c>
      <x:c r="BY1708" s="0" t="s">
        <x:v>113</x:v>
      </x:c>
      <x:c r="BZ1708" s="0" t="s">
        <x:v>112</x:v>
      </x:c>
      <x:c r="CA1708" s="0" t="s">
        <x:v>112</x:v>
      </x:c>
      <x:c r="CB1708" s="0" t="s">
        <x:v>112</x:v>
      </x:c>
      <x:c r="CC1708" s="0" t="s">
        <x:v>113</x:v>
      </x:c>
      <x:c r="CD1708" s="0" t="s">
        <x:v>113</x:v>
      </x:c>
      <x:c r="CE1708" s="0" t="s">
        <x:v>113</x:v>
      </x:c>
      <x:c r="CF1708" s="0" t="s">
        <x:v>112</x:v>
      </x:c>
      <x:c r="CI1708" s="0" t="s">
        <x:v>112</x:v>
      </x:c>
      <x:c r="CK1708" s="9" t="n">
        <x:v>5.18</x:v>
      </x:c>
      <x:c r="CL1708" s="9" t="n">
        <x:v>5.65</x:v>
      </x:c>
      <x:c r="CM1708" s="0" t="s">
        <x:v>144</x:v>
      </x:c>
    </x:row>
    <x:row r="1709" spans="1:91">
      <x:c r="A1709" s="5" t="s">
        <x:v>3829</x:v>
      </x:c>
      <x:c r="B1709" s="7">
        <x:v>44467</x:v>
      </x:c>
      <x:c r="C1709" s="8" t="n">
        <x:v>52525489</x:v>
      </x:c>
      <x:c r="D1709" s="0" t="s">
        <x:v>1829</x:v>
      </x:c>
      <x:c r="E1709" s="0" t="s">
        <x:v>1829</x:v>
      </x:c>
      <x:c r="F1709" s="0" t="s">
        <x:v>35</x:v>
      </x:c>
      <x:c r="G1709" s="0" t="s">
        <x:v>110</x:v>
      </x:c>
      <x:c r="H1709" s="0" t="s">
        <x:v>110</x:v>
      </x:c>
      <x:c r="I1709" s="0" t="s">
        <x:v>143</x:v>
      </x:c>
      <x:c r="AA1709" s="0" t="s">
        <x:v>112</x:v>
      </x:c>
      <x:c r="AD1709" s="0" t="s">
        <x:v>112</x:v>
      </x:c>
      <x:c r="AF1709" s="0" t="s">
        <x:v>113</x:v>
      </x:c>
      <x:c r="AG1709" s="0" t="s">
        <x:v>113</x:v>
      </x:c>
      <x:c r="AI1709" s="0" t="s">
        <x:v>112</x:v>
      </x:c>
      <x:c r="AL1709" s="0" t="s">
        <x:v>113</x:v>
      </x:c>
      <x:c r="AM1709" s="0" t="s">
        <x:v>113</x:v>
      </x:c>
      <x:c r="AN1709" s="0" t="s">
        <x:v>113</x:v>
      </x:c>
      <x:c r="AO1709" s="0" t="s">
        <x:v>113</x:v>
      </x:c>
      <x:c r="AP1709" s="0" t="s">
        <x:v>113</x:v>
      </x:c>
      <x:c r="AR1709" s="0" t="s">
        <x:v>113</x:v>
      </x:c>
      <x:c r="AS1709" s="0" t="s">
        <x:v>113</x:v>
      </x:c>
      <x:c r="AT1709" s="0" t="s">
        <x:v>113</x:v>
      </x:c>
      <x:c r="AU1709" s="0" t="s">
        <x:v>113</x:v>
      </x:c>
      <x:c r="AV1709" s="0" t="s">
        <x:v>113</x:v>
      </x:c>
      <x:c r="AW1709" s="0" t="s">
        <x:v>113</x:v>
      </x:c>
      <x:c r="AX1709" s="0" t="s">
        <x:v>113</x:v>
      </x:c>
      <x:c r="AY1709" s="0" t="s">
        <x:v>112</x:v>
      </x:c>
      <x:c r="AZ1709" s="0" t="s">
        <x:v>112</x:v>
      </x:c>
      <x:c r="BA1709" s="0" t="s">
        <x:v>112</x:v>
      </x:c>
      <x:c r="BB1709" s="0" t="s">
        <x:v>112</x:v>
      </x:c>
      <x:c r="BE1709" s="0" t="s">
        <x:v>112</x:v>
      </x:c>
      <x:c r="BG1709" s="0" t="s">
        <x:v>113</x:v>
      </x:c>
      <x:c r="BH1709" s="0" t="s">
        <x:v>113</x:v>
      </x:c>
      <x:c r="BJ1709" s="0" t="s">
        <x:v>112</x:v>
      </x:c>
      <x:c r="BM1709" s="0" t="s">
        <x:v>113</x:v>
      </x:c>
      <x:c r="BN1709" s="0" t="s">
        <x:v>113</x:v>
      </x:c>
      <x:c r="BO1709" s="0" t="s">
        <x:v>113</x:v>
      </x:c>
      <x:c r="BP1709" s="0" t="s">
        <x:v>113</x:v>
      </x:c>
      <x:c r="BQ1709" s="0" t="s">
        <x:v>113</x:v>
      </x:c>
      <x:c r="BS1709" s="0" t="s">
        <x:v>113</x:v>
      </x:c>
      <x:c r="BT1709" s="0" t="s">
        <x:v>113</x:v>
      </x:c>
      <x:c r="BU1709" s="0" t="s">
        <x:v>113</x:v>
      </x:c>
      <x:c r="BV1709" s="0" t="s">
        <x:v>113</x:v>
      </x:c>
      <x:c r="BW1709" s="0" t="s">
        <x:v>113</x:v>
      </x:c>
      <x:c r="BX1709" s="0" t="s">
        <x:v>113</x:v>
      </x:c>
      <x:c r="BY1709" s="0" t="s">
        <x:v>113</x:v>
      </x:c>
      <x:c r="BZ1709" s="0" t="s">
        <x:v>112</x:v>
      </x:c>
      <x:c r="CA1709" s="0" t="s">
        <x:v>112</x:v>
      </x:c>
      <x:c r="CB1709" s="0" t="s">
        <x:v>112</x:v>
      </x:c>
      <x:c r="CC1709" s="0" t="s">
        <x:v>113</x:v>
      </x:c>
      <x:c r="CD1709" s="0" t="s">
        <x:v>113</x:v>
      </x:c>
      <x:c r="CE1709" s="0" t="s">
        <x:v>113</x:v>
      </x:c>
      <x:c r="CF1709" s="0" t="s">
        <x:v>112</x:v>
      </x:c>
      <x:c r="CI1709" s="0" t="s">
        <x:v>112</x:v>
      </x:c>
      <x:c r="CK1709" s="9" t="n">
        <x:v>5.18</x:v>
      </x:c>
      <x:c r="CL1709" s="9" t="n">
        <x:v>5.65</x:v>
      </x:c>
      <x:c r="CM1709" s="0" t="s">
        <x:v>144</x:v>
      </x:c>
    </x:row>
    <x:row r="1710" spans="1:91">
      <x:c r="A1710" s="5" t="s">
        <x:v>3830</x:v>
      </x:c>
      <x:c r="B1710" s="7">
        <x:v>44467</x:v>
      </x:c>
      <x:c r="C1710" s="8" t="n">
        <x:v>52525977</x:v>
      </x:c>
      <x:c r="D1710" s="0" t="s">
        <x:v>1830</x:v>
      </x:c>
      <x:c r="E1710" s="0" t="s">
        <x:v>1830</x:v>
      </x:c>
      <x:c r="F1710" s="0" t="s">
        <x:v>35</x:v>
      </x:c>
      <x:c r="G1710" s="0" t="s">
        <x:v>110</x:v>
      </x:c>
      <x:c r="H1710" s="0" t="s">
        <x:v>110</x:v>
      </x:c>
      <x:c r="I1710" s="0" t="s">
        <x:v>143</x:v>
      </x:c>
      <x:c r="AA1710" s="0" t="s">
        <x:v>112</x:v>
      </x:c>
      <x:c r="AD1710" s="0" t="s">
        <x:v>112</x:v>
      </x:c>
      <x:c r="AF1710" s="0" t="s">
        <x:v>113</x:v>
      </x:c>
      <x:c r="AG1710" s="0" t="s">
        <x:v>113</x:v>
      </x:c>
      <x:c r="AI1710" s="0" t="s">
        <x:v>112</x:v>
      </x:c>
      <x:c r="AL1710" s="0" t="s">
        <x:v>113</x:v>
      </x:c>
      <x:c r="AM1710" s="0" t="s">
        <x:v>113</x:v>
      </x:c>
      <x:c r="AN1710" s="0" t="s">
        <x:v>113</x:v>
      </x:c>
      <x:c r="AO1710" s="0" t="s">
        <x:v>113</x:v>
      </x:c>
      <x:c r="AP1710" s="0" t="s">
        <x:v>113</x:v>
      </x:c>
      <x:c r="AR1710" s="0" t="s">
        <x:v>113</x:v>
      </x:c>
      <x:c r="AS1710" s="0" t="s">
        <x:v>113</x:v>
      </x:c>
      <x:c r="AT1710" s="0" t="s">
        <x:v>113</x:v>
      </x:c>
      <x:c r="AU1710" s="0" t="s">
        <x:v>113</x:v>
      </x:c>
      <x:c r="AV1710" s="0" t="s">
        <x:v>113</x:v>
      </x:c>
      <x:c r="AW1710" s="0" t="s">
        <x:v>113</x:v>
      </x:c>
      <x:c r="AX1710" s="0" t="s">
        <x:v>113</x:v>
      </x:c>
      <x:c r="AY1710" s="0" t="s">
        <x:v>112</x:v>
      </x:c>
      <x:c r="AZ1710" s="0" t="s">
        <x:v>112</x:v>
      </x:c>
      <x:c r="BA1710" s="0" t="s">
        <x:v>112</x:v>
      </x:c>
      <x:c r="BB1710" s="0" t="s">
        <x:v>112</x:v>
      </x:c>
      <x:c r="BE1710" s="0" t="s">
        <x:v>112</x:v>
      </x:c>
      <x:c r="BG1710" s="0" t="s">
        <x:v>113</x:v>
      </x:c>
      <x:c r="BH1710" s="0" t="s">
        <x:v>113</x:v>
      </x:c>
      <x:c r="BJ1710" s="0" t="s">
        <x:v>112</x:v>
      </x:c>
      <x:c r="BM1710" s="0" t="s">
        <x:v>113</x:v>
      </x:c>
      <x:c r="BN1710" s="0" t="s">
        <x:v>113</x:v>
      </x:c>
      <x:c r="BO1710" s="0" t="s">
        <x:v>113</x:v>
      </x:c>
      <x:c r="BP1710" s="0" t="s">
        <x:v>113</x:v>
      </x:c>
      <x:c r="BQ1710" s="0" t="s">
        <x:v>113</x:v>
      </x:c>
      <x:c r="BS1710" s="0" t="s">
        <x:v>113</x:v>
      </x:c>
      <x:c r="BT1710" s="0" t="s">
        <x:v>113</x:v>
      </x:c>
      <x:c r="BU1710" s="0" t="s">
        <x:v>113</x:v>
      </x:c>
      <x:c r="BV1710" s="0" t="s">
        <x:v>113</x:v>
      </x:c>
      <x:c r="BW1710" s="0" t="s">
        <x:v>113</x:v>
      </x:c>
      <x:c r="BX1710" s="0" t="s">
        <x:v>113</x:v>
      </x:c>
      <x:c r="BY1710" s="0" t="s">
        <x:v>113</x:v>
      </x:c>
      <x:c r="BZ1710" s="0" t="s">
        <x:v>112</x:v>
      </x:c>
      <x:c r="CA1710" s="0" t="s">
        <x:v>112</x:v>
      </x:c>
      <x:c r="CB1710" s="0" t="s">
        <x:v>112</x:v>
      </x:c>
      <x:c r="CC1710" s="0" t="s">
        <x:v>113</x:v>
      </x:c>
      <x:c r="CD1710" s="0" t="s">
        <x:v>113</x:v>
      </x:c>
      <x:c r="CE1710" s="0" t="s">
        <x:v>113</x:v>
      </x:c>
      <x:c r="CF1710" s="0" t="s">
        <x:v>112</x:v>
      </x:c>
      <x:c r="CI1710" s="0" t="s">
        <x:v>112</x:v>
      </x:c>
      <x:c r="CK1710" s="9" t="n">
        <x:v>5.18</x:v>
      </x:c>
      <x:c r="CL1710" s="9" t="n">
        <x:v>5.65</x:v>
      </x:c>
      <x:c r="CM1710" s="0" t="s">
        <x:v>144</x:v>
      </x:c>
    </x:row>
    <x:row r="1711" spans="1:91">
      <x:c r="A1711" s="5" t="s">
        <x:v>3831</x:v>
      </x:c>
      <x:c r="B1711" s="7">
        <x:v>44467</x:v>
      </x:c>
      <x:c r="C1711" s="8" t="n">
        <x:v>52550041</x:v>
      </x:c>
      <x:c r="D1711" s="0" t="s">
        <x:v>1831</x:v>
      </x:c>
      <x:c r="E1711" s="0" t="s">
        <x:v>1831</x:v>
      </x:c>
      <x:c r="F1711" s="0" t="s">
        <x:v>35</x:v>
      </x:c>
      <x:c r="G1711" s="0" t="s">
        <x:v>110</x:v>
      </x:c>
      <x:c r="H1711" s="0" t="s">
        <x:v>110</x:v>
      </x:c>
      <x:c r="I1711" s="0" t="s">
        <x:v>143</x:v>
      </x:c>
      <x:c r="AA1711" s="0" t="s">
        <x:v>112</x:v>
      </x:c>
      <x:c r="AD1711" s="0" t="s">
        <x:v>112</x:v>
      </x:c>
      <x:c r="AF1711" s="0" t="s">
        <x:v>113</x:v>
      </x:c>
      <x:c r="AG1711" s="0" t="s">
        <x:v>113</x:v>
      </x:c>
      <x:c r="AI1711" s="0" t="s">
        <x:v>112</x:v>
      </x:c>
      <x:c r="AL1711" s="0" t="s">
        <x:v>113</x:v>
      </x:c>
      <x:c r="AM1711" s="0" t="s">
        <x:v>113</x:v>
      </x:c>
      <x:c r="AN1711" s="0" t="s">
        <x:v>113</x:v>
      </x:c>
      <x:c r="AO1711" s="0" t="s">
        <x:v>113</x:v>
      </x:c>
      <x:c r="AP1711" s="0" t="s">
        <x:v>113</x:v>
      </x:c>
      <x:c r="AR1711" s="0" t="s">
        <x:v>113</x:v>
      </x:c>
      <x:c r="AS1711" s="0" t="s">
        <x:v>113</x:v>
      </x:c>
      <x:c r="AT1711" s="0" t="s">
        <x:v>113</x:v>
      </x:c>
      <x:c r="AU1711" s="0" t="s">
        <x:v>113</x:v>
      </x:c>
      <x:c r="AV1711" s="0" t="s">
        <x:v>113</x:v>
      </x:c>
      <x:c r="AW1711" s="0" t="s">
        <x:v>113</x:v>
      </x:c>
      <x:c r="AX1711" s="0" t="s">
        <x:v>113</x:v>
      </x:c>
      <x:c r="AY1711" s="0" t="s">
        <x:v>112</x:v>
      </x:c>
      <x:c r="AZ1711" s="0" t="s">
        <x:v>112</x:v>
      </x:c>
      <x:c r="BA1711" s="0" t="s">
        <x:v>112</x:v>
      </x:c>
      <x:c r="BB1711" s="0" t="s">
        <x:v>112</x:v>
      </x:c>
      <x:c r="BE1711" s="0" t="s">
        <x:v>112</x:v>
      </x:c>
      <x:c r="BG1711" s="0" t="s">
        <x:v>113</x:v>
      </x:c>
      <x:c r="BH1711" s="0" t="s">
        <x:v>113</x:v>
      </x:c>
      <x:c r="BJ1711" s="0" t="s">
        <x:v>112</x:v>
      </x:c>
      <x:c r="BM1711" s="0" t="s">
        <x:v>113</x:v>
      </x:c>
      <x:c r="BN1711" s="0" t="s">
        <x:v>113</x:v>
      </x:c>
      <x:c r="BO1711" s="0" t="s">
        <x:v>113</x:v>
      </x:c>
      <x:c r="BP1711" s="0" t="s">
        <x:v>113</x:v>
      </x:c>
      <x:c r="BQ1711" s="0" t="s">
        <x:v>113</x:v>
      </x:c>
      <x:c r="BS1711" s="0" t="s">
        <x:v>113</x:v>
      </x:c>
      <x:c r="BT1711" s="0" t="s">
        <x:v>113</x:v>
      </x:c>
      <x:c r="BU1711" s="0" t="s">
        <x:v>113</x:v>
      </x:c>
      <x:c r="BV1711" s="0" t="s">
        <x:v>113</x:v>
      </x:c>
      <x:c r="BW1711" s="0" t="s">
        <x:v>113</x:v>
      </x:c>
      <x:c r="BX1711" s="0" t="s">
        <x:v>113</x:v>
      </x:c>
      <x:c r="BY1711" s="0" t="s">
        <x:v>113</x:v>
      </x:c>
      <x:c r="BZ1711" s="0" t="s">
        <x:v>112</x:v>
      </x:c>
      <x:c r="CA1711" s="0" t="s">
        <x:v>112</x:v>
      </x:c>
      <x:c r="CB1711" s="0" t="s">
        <x:v>112</x:v>
      </x:c>
      <x:c r="CC1711" s="0" t="s">
        <x:v>113</x:v>
      </x:c>
      <x:c r="CD1711" s="0" t="s">
        <x:v>113</x:v>
      </x:c>
      <x:c r="CE1711" s="0" t="s">
        <x:v>113</x:v>
      </x:c>
      <x:c r="CF1711" s="0" t="s">
        <x:v>112</x:v>
      </x:c>
      <x:c r="CI1711" s="0" t="s">
        <x:v>112</x:v>
      </x:c>
      <x:c r="CK1711" s="9" t="n">
        <x:v>5.18</x:v>
      </x:c>
      <x:c r="CL1711" s="9" t="n">
        <x:v>5.65</x:v>
      </x:c>
      <x:c r="CM1711" s="0" t="s">
        <x:v>144</x:v>
      </x:c>
    </x:row>
    <x:row r="1712" spans="1:91">
      <x:c r="A1712" s="5" t="s">
        <x:v>3832</x:v>
      </x:c>
      <x:c r="B1712" s="7">
        <x:v>44467</x:v>
      </x:c>
      <x:c r="C1712" s="8" t="n">
        <x:v>52550148</x:v>
      </x:c>
      <x:c r="D1712" s="0" t="s">
        <x:v>1832</x:v>
      </x:c>
      <x:c r="E1712" s="0" t="s">
        <x:v>1832</x:v>
      </x:c>
      <x:c r="F1712" s="0" t="s">
        <x:v>35</x:v>
      </x:c>
      <x:c r="G1712" s="0" t="s">
        <x:v>110</x:v>
      </x:c>
      <x:c r="H1712" s="0" t="s">
        <x:v>110</x:v>
      </x:c>
      <x:c r="I1712" s="0" t="s">
        <x:v>143</x:v>
      </x:c>
      <x:c r="AA1712" s="0" t="s">
        <x:v>112</x:v>
      </x:c>
      <x:c r="AD1712" s="0" t="s">
        <x:v>112</x:v>
      </x:c>
      <x:c r="AF1712" s="0" t="s">
        <x:v>113</x:v>
      </x:c>
      <x:c r="AG1712" s="0" t="s">
        <x:v>113</x:v>
      </x:c>
      <x:c r="AI1712" s="0" t="s">
        <x:v>112</x:v>
      </x:c>
      <x:c r="AL1712" s="0" t="s">
        <x:v>113</x:v>
      </x:c>
      <x:c r="AM1712" s="0" t="s">
        <x:v>113</x:v>
      </x:c>
      <x:c r="AN1712" s="0" t="s">
        <x:v>113</x:v>
      </x:c>
      <x:c r="AO1712" s="0" t="s">
        <x:v>113</x:v>
      </x:c>
      <x:c r="AP1712" s="0" t="s">
        <x:v>113</x:v>
      </x:c>
      <x:c r="AR1712" s="0" t="s">
        <x:v>113</x:v>
      </x:c>
      <x:c r="AS1712" s="0" t="s">
        <x:v>113</x:v>
      </x:c>
      <x:c r="AT1712" s="0" t="s">
        <x:v>113</x:v>
      </x:c>
      <x:c r="AU1712" s="0" t="s">
        <x:v>113</x:v>
      </x:c>
      <x:c r="AV1712" s="0" t="s">
        <x:v>113</x:v>
      </x:c>
      <x:c r="AW1712" s="0" t="s">
        <x:v>113</x:v>
      </x:c>
      <x:c r="AX1712" s="0" t="s">
        <x:v>113</x:v>
      </x:c>
      <x:c r="AY1712" s="0" t="s">
        <x:v>112</x:v>
      </x:c>
      <x:c r="AZ1712" s="0" t="s">
        <x:v>112</x:v>
      </x:c>
      <x:c r="BA1712" s="0" t="s">
        <x:v>112</x:v>
      </x:c>
      <x:c r="BB1712" s="0" t="s">
        <x:v>112</x:v>
      </x:c>
      <x:c r="BE1712" s="0" t="s">
        <x:v>112</x:v>
      </x:c>
      <x:c r="BG1712" s="0" t="s">
        <x:v>113</x:v>
      </x:c>
      <x:c r="BH1712" s="0" t="s">
        <x:v>113</x:v>
      </x:c>
      <x:c r="BJ1712" s="0" t="s">
        <x:v>112</x:v>
      </x:c>
      <x:c r="BM1712" s="0" t="s">
        <x:v>113</x:v>
      </x:c>
      <x:c r="BN1712" s="0" t="s">
        <x:v>113</x:v>
      </x:c>
      <x:c r="BO1712" s="0" t="s">
        <x:v>113</x:v>
      </x:c>
      <x:c r="BP1712" s="0" t="s">
        <x:v>113</x:v>
      </x:c>
      <x:c r="BQ1712" s="0" t="s">
        <x:v>113</x:v>
      </x:c>
      <x:c r="BS1712" s="0" t="s">
        <x:v>113</x:v>
      </x:c>
      <x:c r="BT1712" s="0" t="s">
        <x:v>113</x:v>
      </x:c>
      <x:c r="BU1712" s="0" t="s">
        <x:v>113</x:v>
      </x:c>
      <x:c r="BV1712" s="0" t="s">
        <x:v>113</x:v>
      </x:c>
      <x:c r="BW1712" s="0" t="s">
        <x:v>113</x:v>
      </x:c>
      <x:c r="BX1712" s="0" t="s">
        <x:v>113</x:v>
      </x:c>
      <x:c r="BY1712" s="0" t="s">
        <x:v>113</x:v>
      </x:c>
      <x:c r="BZ1712" s="0" t="s">
        <x:v>112</x:v>
      </x:c>
      <x:c r="CA1712" s="0" t="s">
        <x:v>112</x:v>
      </x:c>
      <x:c r="CB1712" s="0" t="s">
        <x:v>112</x:v>
      </x:c>
      <x:c r="CC1712" s="0" t="s">
        <x:v>113</x:v>
      </x:c>
      <x:c r="CD1712" s="0" t="s">
        <x:v>113</x:v>
      </x:c>
      <x:c r="CE1712" s="0" t="s">
        <x:v>113</x:v>
      </x:c>
      <x:c r="CF1712" s="0" t="s">
        <x:v>112</x:v>
      </x:c>
      <x:c r="CI1712" s="0" t="s">
        <x:v>112</x:v>
      </x:c>
      <x:c r="CK1712" s="9" t="n">
        <x:v>5.18</x:v>
      </x:c>
      <x:c r="CL1712" s="9" t="n">
        <x:v>5.65</x:v>
      </x:c>
      <x:c r="CM1712" s="0" t="s">
        <x:v>144</x:v>
      </x:c>
    </x:row>
    <x:row r="1713" spans="1:91">
      <x:c r="A1713" s="5" t="s">
        <x:v>3833</x:v>
      </x:c>
      <x:c r="B1713" s="7">
        <x:v>44467</x:v>
      </x:c>
      <x:c r="C1713" s="8" t="n">
        <x:v>52550185</x:v>
      </x:c>
      <x:c r="D1713" s="0" t="s">
        <x:v>1833</x:v>
      </x:c>
      <x:c r="E1713" s="0" t="s">
        <x:v>1833</x:v>
      </x:c>
      <x:c r="F1713" s="0" t="s">
        <x:v>35</x:v>
      </x:c>
      <x:c r="G1713" s="0" t="s">
        <x:v>110</x:v>
      </x:c>
      <x:c r="H1713" s="0" t="s">
        <x:v>110</x:v>
      </x:c>
      <x:c r="I1713" s="0" t="s">
        <x:v>143</x:v>
      </x:c>
      <x:c r="AA1713" s="0" t="s">
        <x:v>112</x:v>
      </x:c>
      <x:c r="AD1713" s="0" t="s">
        <x:v>112</x:v>
      </x:c>
      <x:c r="AF1713" s="0" t="s">
        <x:v>113</x:v>
      </x:c>
      <x:c r="AG1713" s="0" t="s">
        <x:v>113</x:v>
      </x:c>
      <x:c r="AI1713" s="0" t="s">
        <x:v>112</x:v>
      </x:c>
      <x:c r="AL1713" s="0" t="s">
        <x:v>113</x:v>
      </x:c>
      <x:c r="AM1713" s="0" t="s">
        <x:v>113</x:v>
      </x:c>
      <x:c r="AN1713" s="0" t="s">
        <x:v>113</x:v>
      </x:c>
      <x:c r="AO1713" s="0" t="s">
        <x:v>113</x:v>
      </x:c>
      <x:c r="AP1713" s="0" t="s">
        <x:v>113</x:v>
      </x:c>
      <x:c r="AR1713" s="0" t="s">
        <x:v>113</x:v>
      </x:c>
      <x:c r="AS1713" s="0" t="s">
        <x:v>113</x:v>
      </x:c>
      <x:c r="AT1713" s="0" t="s">
        <x:v>113</x:v>
      </x:c>
      <x:c r="AU1713" s="0" t="s">
        <x:v>113</x:v>
      </x:c>
      <x:c r="AV1713" s="0" t="s">
        <x:v>113</x:v>
      </x:c>
      <x:c r="AW1713" s="0" t="s">
        <x:v>113</x:v>
      </x:c>
      <x:c r="AX1713" s="0" t="s">
        <x:v>113</x:v>
      </x:c>
      <x:c r="AY1713" s="0" t="s">
        <x:v>112</x:v>
      </x:c>
      <x:c r="AZ1713" s="0" t="s">
        <x:v>112</x:v>
      </x:c>
      <x:c r="BA1713" s="0" t="s">
        <x:v>112</x:v>
      </x:c>
      <x:c r="BB1713" s="0" t="s">
        <x:v>112</x:v>
      </x:c>
      <x:c r="BE1713" s="0" t="s">
        <x:v>112</x:v>
      </x:c>
      <x:c r="BG1713" s="0" t="s">
        <x:v>113</x:v>
      </x:c>
      <x:c r="BH1713" s="0" t="s">
        <x:v>113</x:v>
      </x:c>
      <x:c r="BJ1713" s="0" t="s">
        <x:v>112</x:v>
      </x:c>
      <x:c r="BM1713" s="0" t="s">
        <x:v>113</x:v>
      </x:c>
      <x:c r="BN1713" s="0" t="s">
        <x:v>113</x:v>
      </x:c>
      <x:c r="BO1713" s="0" t="s">
        <x:v>113</x:v>
      </x:c>
      <x:c r="BP1713" s="0" t="s">
        <x:v>113</x:v>
      </x:c>
      <x:c r="BQ1713" s="0" t="s">
        <x:v>113</x:v>
      </x:c>
      <x:c r="BS1713" s="0" t="s">
        <x:v>113</x:v>
      </x:c>
      <x:c r="BT1713" s="0" t="s">
        <x:v>113</x:v>
      </x:c>
      <x:c r="BU1713" s="0" t="s">
        <x:v>113</x:v>
      </x:c>
      <x:c r="BV1713" s="0" t="s">
        <x:v>113</x:v>
      </x:c>
      <x:c r="BW1713" s="0" t="s">
        <x:v>113</x:v>
      </x:c>
      <x:c r="BX1713" s="0" t="s">
        <x:v>113</x:v>
      </x:c>
      <x:c r="BY1713" s="0" t="s">
        <x:v>113</x:v>
      </x:c>
      <x:c r="BZ1713" s="0" t="s">
        <x:v>112</x:v>
      </x:c>
      <x:c r="CA1713" s="0" t="s">
        <x:v>112</x:v>
      </x:c>
      <x:c r="CB1713" s="0" t="s">
        <x:v>112</x:v>
      </x:c>
      <x:c r="CC1713" s="0" t="s">
        <x:v>113</x:v>
      </x:c>
      <x:c r="CD1713" s="0" t="s">
        <x:v>113</x:v>
      </x:c>
      <x:c r="CE1713" s="0" t="s">
        <x:v>113</x:v>
      </x:c>
      <x:c r="CF1713" s="0" t="s">
        <x:v>112</x:v>
      </x:c>
      <x:c r="CI1713" s="0" t="s">
        <x:v>112</x:v>
      </x:c>
      <x:c r="CK1713" s="9" t="n">
        <x:v>5.18</x:v>
      </x:c>
      <x:c r="CL1713" s="9" t="n">
        <x:v>5.65</x:v>
      </x:c>
      <x:c r="CM1713" s="0" t="s">
        <x:v>144</x:v>
      </x:c>
    </x:row>
    <x:row r="1714" spans="1:91">
      <x:c r="A1714" s="5" t="s">
        <x:v>3834</x:v>
      </x:c>
      <x:c r="B1714" s="7">
        <x:v>44467</x:v>
      </x:c>
      <x:c r="C1714" s="8" t="n">
        <x:v>52561579</x:v>
      </x:c>
      <x:c r="D1714" s="0" t="s">
        <x:v>1834</x:v>
      </x:c>
      <x:c r="E1714" s="0" t="s">
        <x:v>1834</x:v>
      </x:c>
      <x:c r="F1714" s="0" t="s">
        <x:v>35</x:v>
      </x:c>
      <x:c r="G1714" s="0" t="s">
        <x:v>110</x:v>
      </x:c>
      <x:c r="H1714" s="0" t="s">
        <x:v>110</x:v>
      </x:c>
      <x:c r="I1714" s="0" t="s">
        <x:v>143</x:v>
      </x:c>
      <x:c r="AA1714" s="0" t="s">
        <x:v>112</x:v>
      </x:c>
      <x:c r="AD1714" s="0" t="s">
        <x:v>112</x:v>
      </x:c>
      <x:c r="AF1714" s="0" t="s">
        <x:v>113</x:v>
      </x:c>
      <x:c r="AG1714" s="0" t="s">
        <x:v>113</x:v>
      </x:c>
      <x:c r="AI1714" s="0" t="s">
        <x:v>112</x:v>
      </x:c>
      <x:c r="AL1714" s="0" t="s">
        <x:v>113</x:v>
      </x:c>
      <x:c r="AM1714" s="0" t="s">
        <x:v>113</x:v>
      </x:c>
      <x:c r="AN1714" s="0" t="s">
        <x:v>113</x:v>
      </x:c>
      <x:c r="AO1714" s="0" t="s">
        <x:v>113</x:v>
      </x:c>
      <x:c r="AP1714" s="0" t="s">
        <x:v>113</x:v>
      </x:c>
      <x:c r="AR1714" s="0" t="s">
        <x:v>113</x:v>
      </x:c>
      <x:c r="AS1714" s="0" t="s">
        <x:v>113</x:v>
      </x:c>
      <x:c r="AT1714" s="0" t="s">
        <x:v>113</x:v>
      </x:c>
      <x:c r="AU1714" s="0" t="s">
        <x:v>113</x:v>
      </x:c>
      <x:c r="AV1714" s="0" t="s">
        <x:v>113</x:v>
      </x:c>
      <x:c r="AW1714" s="0" t="s">
        <x:v>113</x:v>
      </x:c>
      <x:c r="AX1714" s="0" t="s">
        <x:v>113</x:v>
      </x:c>
      <x:c r="AY1714" s="0" t="s">
        <x:v>112</x:v>
      </x:c>
      <x:c r="AZ1714" s="0" t="s">
        <x:v>112</x:v>
      </x:c>
      <x:c r="BA1714" s="0" t="s">
        <x:v>112</x:v>
      </x:c>
      <x:c r="BB1714" s="0" t="s">
        <x:v>112</x:v>
      </x:c>
      <x:c r="BE1714" s="0" t="s">
        <x:v>112</x:v>
      </x:c>
      <x:c r="BG1714" s="0" t="s">
        <x:v>113</x:v>
      </x:c>
      <x:c r="BH1714" s="0" t="s">
        <x:v>113</x:v>
      </x:c>
      <x:c r="BJ1714" s="0" t="s">
        <x:v>112</x:v>
      </x:c>
      <x:c r="BM1714" s="0" t="s">
        <x:v>113</x:v>
      </x:c>
      <x:c r="BN1714" s="0" t="s">
        <x:v>113</x:v>
      </x:c>
      <x:c r="BO1714" s="0" t="s">
        <x:v>113</x:v>
      </x:c>
      <x:c r="BP1714" s="0" t="s">
        <x:v>113</x:v>
      </x:c>
      <x:c r="BQ1714" s="0" t="s">
        <x:v>113</x:v>
      </x:c>
      <x:c r="BS1714" s="0" t="s">
        <x:v>113</x:v>
      </x:c>
      <x:c r="BT1714" s="0" t="s">
        <x:v>113</x:v>
      </x:c>
      <x:c r="BU1714" s="0" t="s">
        <x:v>113</x:v>
      </x:c>
      <x:c r="BV1714" s="0" t="s">
        <x:v>113</x:v>
      </x:c>
      <x:c r="BW1714" s="0" t="s">
        <x:v>113</x:v>
      </x:c>
      <x:c r="BX1714" s="0" t="s">
        <x:v>113</x:v>
      </x:c>
      <x:c r="BY1714" s="0" t="s">
        <x:v>113</x:v>
      </x:c>
      <x:c r="BZ1714" s="0" t="s">
        <x:v>112</x:v>
      </x:c>
      <x:c r="CA1714" s="0" t="s">
        <x:v>112</x:v>
      </x:c>
      <x:c r="CB1714" s="0" t="s">
        <x:v>112</x:v>
      </x:c>
      <x:c r="CC1714" s="0" t="s">
        <x:v>113</x:v>
      </x:c>
      <x:c r="CD1714" s="0" t="s">
        <x:v>113</x:v>
      </x:c>
      <x:c r="CE1714" s="0" t="s">
        <x:v>113</x:v>
      </x:c>
      <x:c r="CF1714" s="0" t="s">
        <x:v>112</x:v>
      </x:c>
      <x:c r="CI1714" s="0" t="s">
        <x:v>112</x:v>
      </x:c>
      <x:c r="CK1714" s="9" t="n">
        <x:v>5.18</x:v>
      </x:c>
      <x:c r="CL1714" s="9" t="n">
        <x:v>5.65</x:v>
      </x:c>
      <x:c r="CM1714" s="0" t="s">
        <x:v>144</x:v>
      </x:c>
    </x:row>
    <x:row r="1715" spans="1:91">
      <x:c r="A1715" s="5" t="s">
        <x:v>3835</x:v>
      </x:c>
      <x:c r="B1715" s="7">
        <x:v>44467</x:v>
      </x:c>
      <x:c r="C1715" s="8" t="n">
        <x:v>52561585</x:v>
      </x:c>
      <x:c r="D1715" s="0" t="s">
        <x:v>1835</x:v>
      </x:c>
      <x:c r="E1715" s="0" t="s">
        <x:v>1835</x:v>
      </x:c>
      <x:c r="F1715" s="0" t="s">
        <x:v>35</x:v>
      </x:c>
      <x:c r="G1715" s="0" t="s">
        <x:v>110</x:v>
      </x:c>
      <x:c r="H1715" s="0" t="s">
        <x:v>110</x:v>
      </x:c>
      <x:c r="I1715" s="0" t="s">
        <x:v>143</x:v>
      </x:c>
      <x:c r="AA1715" s="0" t="s">
        <x:v>112</x:v>
      </x:c>
      <x:c r="AD1715" s="0" t="s">
        <x:v>112</x:v>
      </x:c>
      <x:c r="AF1715" s="0" t="s">
        <x:v>113</x:v>
      </x:c>
      <x:c r="AG1715" s="0" t="s">
        <x:v>113</x:v>
      </x:c>
      <x:c r="AI1715" s="0" t="s">
        <x:v>112</x:v>
      </x:c>
      <x:c r="AL1715" s="0" t="s">
        <x:v>113</x:v>
      </x:c>
      <x:c r="AM1715" s="0" t="s">
        <x:v>113</x:v>
      </x:c>
      <x:c r="AN1715" s="0" t="s">
        <x:v>113</x:v>
      </x:c>
      <x:c r="AO1715" s="0" t="s">
        <x:v>113</x:v>
      </x:c>
      <x:c r="AP1715" s="0" t="s">
        <x:v>113</x:v>
      </x:c>
      <x:c r="AR1715" s="0" t="s">
        <x:v>113</x:v>
      </x:c>
      <x:c r="AS1715" s="0" t="s">
        <x:v>113</x:v>
      </x:c>
      <x:c r="AT1715" s="0" t="s">
        <x:v>113</x:v>
      </x:c>
      <x:c r="AU1715" s="0" t="s">
        <x:v>113</x:v>
      </x:c>
      <x:c r="AV1715" s="0" t="s">
        <x:v>113</x:v>
      </x:c>
      <x:c r="AW1715" s="0" t="s">
        <x:v>113</x:v>
      </x:c>
      <x:c r="AX1715" s="0" t="s">
        <x:v>113</x:v>
      </x:c>
      <x:c r="AY1715" s="0" t="s">
        <x:v>112</x:v>
      </x:c>
      <x:c r="AZ1715" s="0" t="s">
        <x:v>112</x:v>
      </x:c>
      <x:c r="BA1715" s="0" t="s">
        <x:v>112</x:v>
      </x:c>
      <x:c r="BB1715" s="0" t="s">
        <x:v>112</x:v>
      </x:c>
      <x:c r="BE1715" s="0" t="s">
        <x:v>112</x:v>
      </x:c>
      <x:c r="BG1715" s="0" t="s">
        <x:v>113</x:v>
      </x:c>
      <x:c r="BH1715" s="0" t="s">
        <x:v>113</x:v>
      </x:c>
      <x:c r="BJ1715" s="0" t="s">
        <x:v>112</x:v>
      </x:c>
      <x:c r="BM1715" s="0" t="s">
        <x:v>113</x:v>
      </x:c>
      <x:c r="BN1715" s="0" t="s">
        <x:v>113</x:v>
      </x:c>
      <x:c r="BO1715" s="0" t="s">
        <x:v>113</x:v>
      </x:c>
      <x:c r="BP1715" s="0" t="s">
        <x:v>113</x:v>
      </x:c>
      <x:c r="BQ1715" s="0" t="s">
        <x:v>113</x:v>
      </x:c>
      <x:c r="BS1715" s="0" t="s">
        <x:v>113</x:v>
      </x:c>
      <x:c r="BT1715" s="0" t="s">
        <x:v>113</x:v>
      </x:c>
      <x:c r="BU1715" s="0" t="s">
        <x:v>113</x:v>
      </x:c>
      <x:c r="BV1715" s="0" t="s">
        <x:v>113</x:v>
      </x:c>
      <x:c r="BW1715" s="0" t="s">
        <x:v>113</x:v>
      </x:c>
      <x:c r="BX1715" s="0" t="s">
        <x:v>113</x:v>
      </x:c>
      <x:c r="BY1715" s="0" t="s">
        <x:v>113</x:v>
      </x:c>
      <x:c r="BZ1715" s="0" t="s">
        <x:v>112</x:v>
      </x:c>
      <x:c r="CA1715" s="0" t="s">
        <x:v>112</x:v>
      </x:c>
      <x:c r="CB1715" s="0" t="s">
        <x:v>112</x:v>
      </x:c>
      <x:c r="CC1715" s="0" t="s">
        <x:v>113</x:v>
      </x:c>
      <x:c r="CD1715" s="0" t="s">
        <x:v>113</x:v>
      </x:c>
      <x:c r="CE1715" s="0" t="s">
        <x:v>113</x:v>
      </x:c>
      <x:c r="CF1715" s="0" t="s">
        <x:v>112</x:v>
      </x:c>
      <x:c r="CI1715" s="0" t="s">
        <x:v>112</x:v>
      </x:c>
      <x:c r="CK1715" s="9" t="n">
        <x:v>5.18</x:v>
      </x:c>
      <x:c r="CL1715" s="9" t="n">
        <x:v>5.65</x:v>
      </x:c>
      <x:c r="CM1715" s="0" t="s">
        <x:v>144</x:v>
      </x:c>
    </x:row>
    <x:row r="1716" spans="1:91">
      <x:c r="A1716" s="5" t="s">
        <x:v>3836</x:v>
      </x:c>
      <x:c r="B1716" s="7">
        <x:v>44467</x:v>
      </x:c>
      <x:c r="C1716" s="8" t="n">
        <x:v>52561594</x:v>
      </x:c>
      <x:c r="D1716" s="0" t="s">
        <x:v>1836</x:v>
      </x:c>
      <x:c r="E1716" s="0" t="s">
        <x:v>1836</x:v>
      </x:c>
      <x:c r="F1716" s="0" t="s">
        <x:v>35</x:v>
      </x:c>
      <x:c r="G1716" s="0" t="s">
        <x:v>110</x:v>
      </x:c>
      <x:c r="H1716" s="0" t="s">
        <x:v>110</x:v>
      </x:c>
      <x:c r="I1716" s="0" t="s">
        <x:v>143</x:v>
      </x:c>
      <x:c r="AA1716" s="0" t="s">
        <x:v>112</x:v>
      </x:c>
      <x:c r="AD1716" s="0" t="s">
        <x:v>112</x:v>
      </x:c>
      <x:c r="AF1716" s="0" t="s">
        <x:v>113</x:v>
      </x:c>
      <x:c r="AG1716" s="0" t="s">
        <x:v>113</x:v>
      </x:c>
      <x:c r="AI1716" s="0" t="s">
        <x:v>112</x:v>
      </x:c>
      <x:c r="AL1716" s="0" t="s">
        <x:v>113</x:v>
      </x:c>
      <x:c r="AM1716" s="0" t="s">
        <x:v>113</x:v>
      </x:c>
      <x:c r="AN1716" s="0" t="s">
        <x:v>113</x:v>
      </x:c>
      <x:c r="AO1716" s="0" t="s">
        <x:v>113</x:v>
      </x:c>
      <x:c r="AP1716" s="0" t="s">
        <x:v>113</x:v>
      </x:c>
      <x:c r="AR1716" s="0" t="s">
        <x:v>113</x:v>
      </x:c>
      <x:c r="AS1716" s="0" t="s">
        <x:v>113</x:v>
      </x:c>
      <x:c r="AT1716" s="0" t="s">
        <x:v>113</x:v>
      </x:c>
      <x:c r="AU1716" s="0" t="s">
        <x:v>113</x:v>
      </x:c>
      <x:c r="AV1716" s="0" t="s">
        <x:v>113</x:v>
      </x:c>
      <x:c r="AW1716" s="0" t="s">
        <x:v>113</x:v>
      </x:c>
      <x:c r="AX1716" s="0" t="s">
        <x:v>113</x:v>
      </x:c>
      <x:c r="AY1716" s="0" t="s">
        <x:v>112</x:v>
      </x:c>
      <x:c r="AZ1716" s="0" t="s">
        <x:v>112</x:v>
      </x:c>
      <x:c r="BA1716" s="0" t="s">
        <x:v>112</x:v>
      </x:c>
      <x:c r="BB1716" s="0" t="s">
        <x:v>112</x:v>
      </x:c>
      <x:c r="BE1716" s="0" t="s">
        <x:v>112</x:v>
      </x:c>
      <x:c r="BG1716" s="0" t="s">
        <x:v>113</x:v>
      </x:c>
      <x:c r="BH1716" s="0" t="s">
        <x:v>113</x:v>
      </x:c>
      <x:c r="BJ1716" s="0" t="s">
        <x:v>112</x:v>
      </x:c>
      <x:c r="BM1716" s="0" t="s">
        <x:v>113</x:v>
      </x:c>
      <x:c r="BN1716" s="0" t="s">
        <x:v>113</x:v>
      </x:c>
      <x:c r="BO1716" s="0" t="s">
        <x:v>113</x:v>
      </x:c>
      <x:c r="BP1716" s="0" t="s">
        <x:v>113</x:v>
      </x:c>
      <x:c r="BQ1716" s="0" t="s">
        <x:v>113</x:v>
      </x:c>
      <x:c r="BS1716" s="0" t="s">
        <x:v>113</x:v>
      </x:c>
      <x:c r="BT1716" s="0" t="s">
        <x:v>113</x:v>
      </x:c>
      <x:c r="BU1716" s="0" t="s">
        <x:v>113</x:v>
      </x:c>
      <x:c r="BV1716" s="0" t="s">
        <x:v>113</x:v>
      </x:c>
      <x:c r="BW1716" s="0" t="s">
        <x:v>113</x:v>
      </x:c>
      <x:c r="BX1716" s="0" t="s">
        <x:v>113</x:v>
      </x:c>
      <x:c r="BY1716" s="0" t="s">
        <x:v>113</x:v>
      </x:c>
      <x:c r="BZ1716" s="0" t="s">
        <x:v>112</x:v>
      </x:c>
      <x:c r="CA1716" s="0" t="s">
        <x:v>112</x:v>
      </x:c>
      <x:c r="CB1716" s="0" t="s">
        <x:v>112</x:v>
      </x:c>
      <x:c r="CC1716" s="0" t="s">
        <x:v>113</x:v>
      </x:c>
      <x:c r="CD1716" s="0" t="s">
        <x:v>113</x:v>
      </x:c>
      <x:c r="CE1716" s="0" t="s">
        <x:v>113</x:v>
      </x:c>
      <x:c r="CF1716" s="0" t="s">
        <x:v>112</x:v>
      </x:c>
      <x:c r="CI1716" s="0" t="s">
        <x:v>112</x:v>
      </x:c>
      <x:c r="CK1716" s="9" t="n">
        <x:v>5.18</x:v>
      </x:c>
      <x:c r="CL1716" s="9" t="n">
        <x:v>5.65</x:v>
      </x:c>
      <x:c r="CM1716" s="0" t="s">
        <x:v>144</x:v>
      </x:c>
    </x:row>
    <x:row r="1717" spans="1:91">
      <x:c r="A1717" s="5" t="s">
        <x:v>3837</x:v>
      </x:c>
      <x:c r="B1717" s="7">
        <x:v>44467</x:v>
      </x:c>
      <x:c r="C1717" s="8" t="n">
        <x:v>52596714</x:v>
      </x:c>
      <x:c r="D1717" s="0" t="s">
        <x:v>1837</x:v>
      </x:c>
      <x:c r="E1717" s="0" t="s">
        <x:v>1837</x:v>
      </x:c>
      <x:c r="F1717" s="0" t="s">
        <x:v>35</x:v>
      </x:c>
      <x:c r="G1717" s="0" t="s">
        <x:v>110</x:v>
      </x:c>
      <x:c r="H1717" s="0" t="s">
        <x:v>110</x:v>
      </x:c>
      <x:c r="I1717" s="0" t="s">
        <x:v>143</x:v>
      </x:c>
      <x:c r="AA1717" s="0" t="s">
        <x:v>112</x:v>
      </x:c>
      <x:c r="AD1717" s="0" t="s">
        <x:v>112</x:v>
      </x:c>
      <x:c r="AF1717" s="0" t="s">
        <x:v>113</x:v>
      </x:c>
      <x:c r="AG1717" s="0" t="s">
        <x:v>113</x:v>
      </x:c>
      <x:c r="AI1717" s="0" t="s">
        <x:v>112</x:v>
      </x:c>
      <x:c r="AL1717" s="0" t="s">
        <x:v>113</x:v>
      </x:c>
      <x:c r="AM1717" s="0" t="s">
        <x:v>113</x:v>
      </x:c>
      <x:c r="AN1717" s="0" t="s">
        <x:v>113</x:v>
      </x:c>
      <x:c r="AO1717" s="0" t="s">
        <x:v>113</x:v>
      </x:c>
      <x:c r="AP1717" s="0" t="s">
        <x:v>113</x:v>
      </x:c>
      <x:c r="AR1717" s="0" t="s">
        <x:v>113</x:v>
      </x:c>
      <x:c r="AS1717" s="0" t="s">
        <x:v>113</x:v>
      </x:c>
      <x:c r="AT1717" s="0" t="s">
        <x:v>113</x:v>
      </x:c>
      <x:c r="AU1717" s="0" t="s">
        <x:v>113</x:v>
      </x:c>
      <x:c r="AV1717" s="0" t="s">
        <x:v>113</x:v>
      </x:c>
      <x:c r="AW1717" s="0" t="s">
        <x:v>113</x:v>
      </x:c>
      <x:c r="AX1717" s="0" t="s">
        <x:v>113</x:v>
      </x:c>
      <x:c r="AY1717" s="0" t="s">
        <x:v>112</x:v>
      </x:c>
      <x:c r="AZ1717" s="0" t="s">
        <x:v>112</x:v>
      </x:c>
      <x:c r="BA1717" s="0" t="s">
        <x:v>112</x:v>
      </x:c>
      <x:c r="BB1717" s="0" t="s">
        <x:v>112</x:v>
      </x:c>
      <x:c r="BE1717" s="0" t="s">
        <x:v>112</x:v>
      </x:c>
      <x:c r="BG1717" s="0" t="s">
        <x:v>113</x:v>
      </x:c>
      <x:c r="BH1717" s="0" t="s">
        <x:v>113</x:v>
      </x:c>
      <x:c r="BJ1717" s="0" t="s">
        <x:v>112</x:v>
      </x:c>
      <x:c r="BM1717" s="0" t="s">
        <x:v>113</x:v>
      </x:c>
      <x:c r="BN1717" s="0" t="s">
        <x:v>113</x:v>
      </x:c>
      <x:c r="BO1717" s="0" t="s">
        <x:v>113</x:v>
      </x:c>
      <x:c r="BP1717" s="0" t="s">
        <x:v>113</x:v>
      </x:c>
      <x:c r="BQ1717" s="0" t="s">
        <x:v>113</x:v>
      </x:c>
      <x:c r="BS1717" s="0" t="s">
        <x:v>113</x:v>
      </x:c>
      <x:c r="BT1717" s="0" t="s">
        <x:v>113</x:v>
      </x:c>
      <x:c r="BU1717" s="0" t="s">
        <x:v>113</x:v>
      </x:c>
      <x:c r="BV1717" s="0" t="s">
        <x:v>113</x:v>
      </x:c>
      <x:c r="BW1717" s="0" t="s">
        <x:v>113</x:v>
      </x:c>
      <x:c r="BX1717" s="0" t="s">
        <x:v>113</x:v>
      </x:c>
      <x:c r="BY1717" s="0" t="s">
        <x:v>113</x:v>
      </x:c>
      <x:c r="BZ1717" s="0" t="s">
        <x:v>112</x:v>
      </x:c>
      <x:c r="CA1717" s="0" t="s">
        <x:v>112</x:v>
      </x:c>
      <x:c r="CB1717" s="0" t="s">
        <x:v>112</x:v>
      </x:c>
      <x:c r="CC1717" s="0" t="s">
        <x:v>113</x:v>
      </x:c>
      <x:c r="CD1717" s="0" t="s">
        <x:v>113</x:v>
      </x:c>
      <x:c r="CE1717" s="0" t="s">
        <x:v>113</x:v>
      </x:c>
      <x:c r="CF1717" s="0" t="s">
        <x:v>112</x:v>
      </x:c>
      <x:c r="CI1717" s="0" t="s">
        <x:v>112</x:v>
      </x:c>
      <x:c r="CK1717" s="9" t="n">
        <x:v>5.18</x:v>
      </x:c>
      <x:c r="CL1717" s="9" t="n">
        <x:v>5.65</x:v>
      </x:c>
      <x:c r="CM1717" s="0" t="s">
        <x:v>144</x:v>
      </x:c>
    </x:row>
    <x:row r="1718" spans="1:91">
      <x:c r="A1718" s="5" t="s">
        <x:v>3838</x:v>
      </x:c>
      <x:c r="B1718" s="7">
        <x:v>44467</x:v>
      </x:c>
      <x:c r="C1718" s="8" t="n">
        <x:v>52635231</x:v>
      </x:c>
      <x:c r="D1718" s="0" t="s">
        <x:v>1838</x:v>
      </x:c>
      <x:c r="E1718" s="0" t="s">
        <x:v>1838</x:v>
      </x:c>
      <x:c r="F1718" s="0" t="s">
        <x:v>35</x:v>
      </x:c>
      <x:c r="G1718" s="0" t="s">
        <x:v>110</x:v>
      </x:c>
      <x:c r="H1718" s="0" t="s">
        <x:v>110</x:v>
      </x:c>
      <x:c r="I1718" s="0" t="s">
        <x:v>143</x:v>
      </x:c>
      <x:c r="AA1718" s="0" t="s">
        <x:v>112</x:v>
      </x:c>
      <x:c r="AD1718" s="0" t="s">
        <x:v>112</x:v>
      </x:c>
      <x:c r="AF1718" s="0" t="s">
        <x:v>113</x:v>
      </x:c>
      <x:c r="AG1718" s="0" t="s">
        <x:v>113</x:v>
      </x:c>
      <x:c r="AI1718" s="0" t="s">
        <x:v>112</x:v>
      </x:c>
      <x:c r="AL1718" s="0" t="s">
        <x:v>113</x:v>
      </x:c>
      <x:c r="AM1718" s="0" t="s">
        <x:v>113</x:v>
      </x:c>
      <x:c r="AN1718" s="0" t="s">
        <x:v>113</x:v>
      </x:c>
      <x:c r="AO1718" s="0" t="s">
        <x:v>113</x:v>
      </x:c>
      <x:c r="AP1718" s="0" t="s">
        <x:v>113</x:v>
      </x:c>
      <x:c r="AR1718" s="0" t="s">
        <x:v>113</x:v>
      </x:c>
      <x:c r="AS1718" s="0" t="s">
        <x:v>113</x:v>
      </x:c>
      <x:c r="AT1718" s="0" t="s">
        <x:v>113</x:v>
      </x:c>
      <x:c r="AU1718" s="0" t="s">
        <x:v>113</x:v>
      </x:c>
      <x:c r="AV1718" s="0" t="s">
        <x:v>113</x:v>
      </x:c>
      <x:c r="AW1718" s="0" t="s">
        <x:v>113</x:v>
      </x:c>
      <x:c r="AX1718" s="0" t="s">
        <x:v>113</x:v>
      </x:c>
      <x:c r="AY1718" s="0" t="s">
        <x:v>112</x:v>
      </x:c>
      <x:c r="AZ1718" s="0" t="s">
        <x:v>112</x:v>
      </x:c>
      <x:c r="BA1718" s="0" t="s">
        <x:v>112</x:v>
      </x:c>
      <x:c r="BB1718" s="0" t="s">
        <x:v>112</x:v>
      </x:c>
      <x:c r="BE1718" s="0" t="s">
        <x:v>112</x:v>
      </x:c>
      <x:c r="BG1718" s="0" t="s">
        <x:v>113</x:v>
      </x:c>
      <x:c r="BH1718" s="0" t="s">
        <x:v>113</x:v>
      </x:c>
      <x:c r="BJ1718" s="0" t="s">
        <x:v>112</x:v>
      </x:c>
      <x:c r="BM1718" s="0" t="s">
        <x:v>113</x:v>
      </x:c>
      <x:c r="BN1718" s="0" t="s">
        <x:v>113</x:v>
      </x:c>
      <x:c r="BO1718" s="0" t="s">
        <x:v>113</x:v>
      </x:c>
      <x:c r="BP1718" s="0" t="s">
        <x:v>113</x:v>
      </x:c>
      <x:c r="BQ1718" s="0" t="s">
        <x:v>113</x:v>
      </x:c>
      <x:c r="BS1718" s="0" t="s">
        <x:v>113</x:v>
      </x:c>
      <x:c r="BT1718" s="0" t="s">
        <x:v>113</x:v>
      </x:c>
      <x:c r="BU1718" s="0" t="s">
        <x:v>113</x:v>
      </x:c>
      <x:c r="BV1718" s="0" t="s">
        <x:v>113</x:v>
      </x:c>
      <x:c r="BW1718" s="0" t="s">
        <x:v>113</x:v>
      </x:c>
      <x:c r="BX1718" s="0" t="s">
        <x:v>113</x:v>
      </x:c>
      <x:c r="BY1718" s="0" t="s">
        <x:v>113</x:v>
      </x:c>
      <x:c r="BZ1718" s="0" t="s">
        <x:v>112</x:v>
      </x:c>
      <x:c r="CA1718" s="0" t="s">
        <x:v>112</x:v>
      </x:c>
      <x:c r="CB1718" s="0" t="s">
        <x:v>112</x:v>
      </x:c>
      <x:c r="CC1718" s="0" t="s">
        <x:v>113</x:v>
      </x:c>
      <x:c r="CD1718" s="0" t="s">
        <x:v>113</x:v>
      </x:c>
      <x:c r="CE1718" s="0" t="s">
        <x:v>113</x:v>
      </x:c>
      <x:c r="CF1718" s="0" t="s">
        <x:v>112</x:v>
      </x:c>
      <x:c r="CI1718" s="0" t="s">
        <x:v>112</x:v>
      </x:c>
      <x:c r="CK1718" s="9" t="n">
        <x:v>5.18</x:v>
      </x:c>
      <x:c r="CL1718" s="9" t="n">
        <x:v>5.65</x:v>
      </x:c>
      <x:c r="CM1718" s="0" t="s">
        <x:v>144</x:v>
      </x:c>
    </x:row>
    <x:row r="1719" spans="1:91">
      <x:c r="A1719" s="5" t="s">
        <x:v>3839</x:v>
      </x:c>
      <x:c r="B1719" s="7">
        <x:v>44467</x:v>
      </x:c>
      <x:c r="C1719" s="8" t="n">
        <x:v>52807693</x:v>
      </x:c>
      <x:c r="D1719" s="0" t="s">
        <x:v>1839</x:v>
      </x:c>
      <x:c r="E1719" s="0" t="s">
        <x:v>1839</x:v>
      </x:c>
      <x:c r="F1719" s="0" t="s">
        <x:v>35</x:v>
      </x:c>
      <x:c r="G1719" s="0" t="s">
        <x:v>110</x:v>
      </x:c>
      <x:c r="H1719" s="0" t="s">
        <x:v>110</x:v>
      </x:c>
      <x:c r="I1719" s="0" t="s">
        <x:v>143</x:v>
      </x:c>
      <x:c r="AA1719" s="0" t="s">
        <x:v>112</x:v>
      </x:c>
      <x:c r="AD1719" s="0" t="s">
        <x:v>112</x:v>
      </x:c>
      <x:c r="AF1719" s="0" t="s">
        <x:v>113</x:v>
      </x:c>
      <x:c r="AG1719" s="0" t="s">
        <x:v>113</x:v>
      </x:c>
      <x:c r="AI1719" s="0" t="s">
        <x:v>112</x:v>
      </x:c>
      <x:c r="AL1719" s="0" t="s">
        <x:v>113</x:v>
      </x:c>
      <x:c r="AM1719" s="0" t="s">
        <x:v>113</x:v>
      </x:c>
      <x:c r="AN1719" s="0" t="s">
        <x:v>113</x:v>
      </x:c>
      <x:c r="AO1719" s="0" t="s">
        <x:v>113</x:v>
      </x:c>
      <x:c r="AP1719" s="0" t="s">
        <x:v>113</x:v>
      </x:c>
      <x:c r="AR1719" s="0" t="s">
        <x:v>113</x:v>
      </x:c>
      <x:c r="AS1719" s="0" t="s">
        <x:v>113</x:v>
      </x:c>
      <x:c r="AT1719" s="0" t="s">
        <x:v>113</x:v>
      </x:c>
      <x:c r="AU1719" s="0" t="s">
        <x:v>113</x:v>
      </x:c>
      <x:c r="AV1719" s="0" t="s">
        <x:v>113</x:v>
      </x:c>
      <x:c r="AW1719" s="0" t="s">
        <x:v>113</x:v>
      </x:c>
      <x:c r="AX1719" s="0" t="s">
        <x:v>113</x:v>
      </x:c>
      <x:c r="AY1719" s="0" t="s">
        <x:v>112</x:v>
      </x:c>
      <x:c r="AZ1719" s="0" t="s">
        <x:v>112</x:v>
      </x:c>
      <x:c r="BA1719" s="0" t="s">
        <x:v>112</x:v>
      </x:c>
      <x:c r="BB1719" s="0" t="s">
        <x:v>112</x:v>
      </x:c>
      <x:c r="BE1719" s="0" t="s">
        <x:v>112</x:v>
      </x:c>
      <x:c r="BG1719" s="0" t="s">
        <x:v>113</x:v>
      </x:c>
      <x:c r="BH1719" s="0" t="s">
        <x:v>113</x:v>
      </x:c>
      <x:c r="BJ1719" s="0" t="s">
        <x:v>112</x:v>
      </x:c>
      <x:c r="BM1719" s="0" t="s">
        <x:v>113</x:v>
      </x:c>
      <x:c r="BN1719" s="0" t="s">
        <x:v>113</x:v>
      </x:c>
      <x:c r="BO1719" s="0" t="s">
        <x:v>113</x:v>
      </x:c>
      <x:c r="BP1719" s="0" t="s">
        <x:v>113</x:v>
      </x:c>
      <x:c r="BQ1719" s="0" t="s">
        <x:v>113</x:v>
      </x:c>
      <x:c r="BS1719" s="0" t="s">
        <x:v>113</x:v>
      </x:c>
      <x:c r="BT1719" s="0" t="s">
        <x:v>113</x:v>
      </x:c>
      <x:c r="BU1719" s="0" t="s">
        <x:v>113</x:v>
      </x:c>
      <x:c r="BV1719" s="0" t="s">
        <x:v>113</x:v>
      </x:c>
      <x:c r="BW1719" s="0" t="s">
        <x:v>113</x:v>
      </x:c>
      <x:c r="BX1719" s="0" t="s">
        <x:v>113</x:v>
      </x:c>
      <x:c r="BY1719" s="0" t="s">
        <x:v>113</x:v>
      </x:c>
      <x:c r="BZ1719" s="0" t="s">
        <x:v>112</x:v>
      </x:c>
      <x:c r="CA1719" s="0" t="s">
        <x:v>112</x:v>
      </x:c>
      <x:c r="CB1719" s="0" t="s">
        <x:v>112</x:v>
      </x:c>
      <x:c r="CC1719" s="0" t="s">
        <x:v>113</x:v>
      </x:c>
      <x:c r="CD1719" s="0" t="s">
        <x:v>113</x:v>
      </x:c>
      <x:c r="CE1719" s="0" t="s">
        <x:v>113</x:v>
      </x:c>
      <x:c r="CF1719" s="0" t="s">
        <x:v>112</x:v>
      </x:c>
      <x:c r="CI1719" s="0" t="s">
        <x:v>112</x:v>
      </x:c>
      <x:c r="CK1719" s="9" t="n">
        <x:v>5.18</x:v>
      </x:c>
      <x:c r="CL1719" s="9" t="n">
        <x:v>5.65</x:v>
      </x:c>
      <x:c r="CM1719" s="0" t="s">
        <x:v>144</x:v>
      </x:c>
    </x:row>
    <x:row r="1720" spans="1:91">
      <x:c r="A1720" s="5" t="s">
        <x:v>3840</x:v>
      </x:c>
      <x:c r="B1720" s="7">
        <x:v>44467</x:v>
      </x:c>
      <x:c r="C1720" s="8" t="n">
        <x:v>52807786</x:v>
      </x:c>
      <x:c r="D1720" s="0" t="s">
        <x:v>1840</x:v>
      </x:c>
      <x:c r="E1720" s="0" t="s">
        <x:v>1840</x:v>
      </x:c>
      <x:c r="F1720" s="0" t="s">
        <x:v>35</x:v>
      </x:c>
      <x:c r="G1720" s="0" t="s">
        <x:v>110</x:v>
      </x:c>
      <x:c r="H1720" s="0" t="s">
        <x:v>110</x:v>
      </x:c>
      <x:c r="I1720" s="0" t="s">
        <x:v>143</x:v>
      </x:c>
      <x:c r="AA1720" s="0" t="s">
        <x:v>112</x:v>
      </x:c>
      <x:c r="AD1720" s="0" t="s">
        <x:v>112</x:v>
      </x:c>
      <x:c r="AF1720" s="0" t="s">
        <x:v>113</x:v>
      </x:c>
      <x:c r="AG1720" s="0" t="s">
        <x:v>113</x:v>
      </x:c>
      <x:c r="AI1720" s="0" t="s">
        <x:v>112</x:v>
      </x:c>
      <x:c r="AL1720" s="0" t="s">
        <x:v>113</x:v>
      </x:c>
      <x:c r="AM1720" s="0" t="s">
        <x:v>113</x:v>
      </x:c>
      <x:c r="AN1720" s="0" t="s">
        <x:v>113</x:v>
      </x:c>
      <x:c r="AO1720" s="0" t="s">
        <x:v>113</x:v>
      </x:c>
      <x:c r="AP1720" s="0" t="s">
        <x:v>113</x:v>
      </x:c>
      <x:c r="AR1720" s="0" t="s">
        <x:v>113</x:v>
      </x:c>
      <x:c r="AS1720" s="0" t="s">
        <x:v>113</x:v>
      </x:c>
      <x:c r="AT1720" s="0" t="s">
        <x:v>113</x:v>
      </x:c>
      <x:c r="AU1720" s="0" t="s">
        <x:v>113</x:v>
      </x:c>
      <x:c r="AV1720" s="0" t="s">
        <x:v>113</x:v>
      </x:c>
      <x:c r="AW1720" s="0" t="s">
        <x:v>113</x:v>
      </x:c>
      <x:c r="AX1720" s="0" t="s">
        <x:v>113</x:v>
      </x:c>
      <x:c r="AY1720" s="0" t="s">
        <x:v>112</x:v>
      </x:c>
      <x:c r="AZ1720" s="0" t="s">
        <x:v>112</x:v>
      </x:c>
      <x:c r="BA1720" s="0" t="s">
        <x:v>112</x:v>
      </x:c>
      <x:c r="BB1720" s="0" t="s">
        <x:v>112</x:v>
      </x:c>
      <x:c r="BE1720" s="0" t="s">
        <x:v>112</x:v>
      </x:c>
      <x:c r="BG1720" s="0" t="s">
        <x:v>113</x:v>
      </x:c>
      <x:c r="BH1720" s="0" t="s">
        <x:v>113</x:v>
      </x:c>
      <x:c r="BJ1720" s="0" t="s">
        <x:v>112</x:v>
      </x:c>
      <x:c r="BM1720" s="0" t="s">
        <x:v>113</x:v>
      </x:c>
      <x:c r="BN1720" s="0" t="s">
        <x:v>113</x:v>
      </x:c>
      <x:c r="BO1720" s="0" t="s">
        <x:v>113</x:v>
      </x:c>
      <x:c r="BP1720" s="0" t="s">
        <x:v>113</x:v>
      </x:c>
      <x:c r="BQ1720" s="0" t="s">
        <x:v>113</x:v>
      </x:c>
      <x:c r="BS1720" s="0" t="s">
        <x:v>113</x:v>
      </x:c>
      <x:c r="BT1720" s="0" t="s">
        <x:v>113</x:v>
      </x:c>
      <x:c r="BU1720" s="0" t="s">
        <x:v>113</x:v>
      </x:c>
      <x:c r="BV1720" s="0" t="s">
        <x:v>113</x:v>
      </x:c>
      <x:c r="BW1720" s="0" t="s">
        <x:v>113</x:v>
      </x:c>
      <x:c r="BX1720" s="0" t="s">
        <x:v>113</x:v>
      </x:c>
      <x:c r="BY1720" s="0" t="s">
        <x:v>113</x:v>
      </x:c>
      <x:c r="BZ1720" s="0" t="s">
        <x:v>112</x:v>
      </x:c>
      <x:c r="CA1720" s="0" t="s">
        <x:v>112</x:v>
      </x:c>
      <x:c r="CB1720" s="0" t="s">
        <x:v>112</x:v>
      </x:c>
      <x:c r="CC1720" s="0" t="s">
        <x:v>113</x:v>
      </x:c>
      <x:c r="CD1720" s="0" t="s">
        <x:v>113</x:v>
      </x:c>
      <x:c r="CE1720" s="0" t="s">
        <x:v>113</x:v>
      </x:c>
      <x:c r="CF1720" s="0" t="s">
        <x:v>112</x:v>
      </x:c>
      <x:c r="CI1720" s="0" t="s">
        <x:v>112</x:v>
      </x:c>
      <x:c r="CK1720" s="9" t="n">
        <x:v>5.18</x:v>
      </x:c>
      <x:c r="CL1720" s="9" t="n">
        <x:v>5.65</x:v>
      </x:c>
      <x:c r="CM1720" s="0" t="s">
        <x:v>144</x:v>
      </x:c>
    </x:row>
    <x:row r="1721" spans="1:91">
      <x:c r="A1721" s="5" t="s">
        <x:v>3841</x:v>
      </x:c>
      <x:c r="B1721" s="7">
        <x:v>44467</x:v>
      </x:c>
      <x:c r="C1721" s="8" t="n">
        <x:v>52807982</x:v>
      </x:c>
      <x:c r="D1721" s="0" t="s">
        <x:v>1841</x:v>
      </x:c>
      <x:c r="E1721" s="0" t="s">
        <x:v>1841</x:v>
      </x:c>
      <x:c r="F1721" s="0" t="s">
        <x:v>35</x:v>
      </x:c>
      <x:c r="G1721" s="0" t="s">
        <x:v>110</x:v>
      </x:c>
      <x:c r="H1721" s="0" t="s">
        <x:v>110</x:v>
      </x:c>
      <x:c r="I1721" s="0" t="s">
        <x:v>143</x:v>
      </x:c>
      <x:c r="AA1721" s="0" t="s">
        <x:v>112</x:v>
      </x:c>
      <x:c r="AD1721" s="0" t="s">
        <x:v>112</x:v>
      </x:c>
      <x:c r="AF1721" s="0" t="s">
        <x:v>113</x:v>
      </x:c>
      <x:c r="AG1721" s="0" t="s">
        <x:v>113</x:v>
      </x:c>
      <x:c r="AI1721" s="0" t="s">
        <x:v>112</x:v>
      </x:c>
      <x:c r="AL1721" s="0" t="s">
        <x:v>113</x:v>
      </x:c>
      <x:c r="AM1721" s="0" t="s">
        <x:v>113</x:v>
      </x:c>
      <x:c r="AN1721" s="0" t="s">
        <x:v>113</x:v>
      </x:c>
      <x:c r="AO1721" s="0" t="s">
        <x:v>113</x:v>
      </x:c>
      <x:c r="AP1721" s="0" t="s">
        <x:v>113</x:v>
      </x:c>
      <x:c r="AR1721" s="0" t="s">
        <x:v>113</x:v>
      </x:c>
      <x:c r="AS1721" s="0" t="s">
        <x:v>113</x:v>
      </x:c>
      <x:c r="AT1721" s="0" t="s">
        <x:v>113</x:v>
      </x:c>
      <x:c r="AU1721" s="0" t="s">
        <x:v>113</x:v>
      </x:c>
      <x:c r="AV1721" s="0" t="s">
        <x:v>113</x:v>
      </x:c>
      <x:c r="AW1721" s="0" t="s">
        <x:v>113</x:v>
      </x:c>
      <x:c r="AX1721" s="0" t="s">
        <x:v>113</x:v>
      </x:c>
      <x:c r="AY1721" s="0" t="s">
        <x:v>112</x:v>
      </x:c>
      <x:c r="AZ1721" s="0" t="s">
        <x:v>112</x:v>
      </x:c>
      <x:c r="BA1721" s="0" t="s">
        <x:v>112</x:v>
      </x:c>
      <x:c r="BB1721" s="0" t="s">
        <x:v>112</x:v>
      </x:c>
      <x:c r="BE1721" s="0" t="s">
        <x:v>112</x:v>
      </x:c>
      <x:c r="BG1721" s="0" t="s">
        <x:v>113</x:v>
      </x:c>
      <x:c r="BH1721" s="0" t="s">
        <x:v>113</x:v>
      </x:c>
      <x:c r="BJ1721" s="0" t="s">
        <x:v>112</x:v>
      </x:c>
      <x:c r="BM1721" s="0" t="s">
        <x:v>113</x:v>
      </x:c>
      <x:c r="BN1721" s="0" t="s">
        <x:v>113</x:v>
      </x:c>
      <x:c r="BO1721" s="0" t="s">
        <x:v>113</x:v>
      </x:c>
      <x:c r="BP1721" s="0" t="s">
        <x:v>113</x:v>
      </x:c>
      <x:c r="BQ1721" s="0" t="s">
        <x:v>113</x:v>
      </x:c>
      <x:c r="BS1721" s="0" t="s">
        <x:v>113</x:v>
      </x:c>
      <x:c r="BT1721" s="0" t="s">
        <x:v>113</x:v>
      </x:c>
      <x:c r="BU1721" s="0" t="s">
        <x:v>113</x:v>
      </x:c>
      <x:c r="BV1721" s="0" t="s">
        <x:v>113</x:v>
      </x:c>
      <x:c r="BW1721" s="0" t="s">
        <x:v>113</x:v>
      </x:c>
      <x:c r="BX1721" s="0" t="s">
        <x:v>113</x:v>
      </x:c>
      <x:c r="BY1721" s="0" t="s">
        <x:v>113</x:v>
      </x:c>
      <x:c r="BZ1721" s="0" t="s">
        <x:v>112</x:v>
      </x:c>
      <x:c r="CA1721" s="0" t="s">
        <x:v>112</x:v>
      </x:c>
      <x:c r="CB1721" s="0" t="s">
        <x:v>112</x:v>
      </x:c>
      <x:c r="CC1721" s="0" t="s">
        <x:v>113</x:v>
      </x:c>
      <x:c r="CD1721" s="0" t="s">
        <x:v>113</x:v>
      </x:c>
      <x:c r="CE1721" s="0" t="s">
        <x:v>113</x:v>
      </x:c>
      <x:c r="CF1721" s="0" t="s">
        <x:v>112</x:v>
      </x:c>
      <x:c r="CI1721" s="0" t="s">
        <x:v>112</x:v>
      </x:c>
      <x:c r="CK1721" s="9" t="n">
        <x:v>5.18</x:v>
      </x:c>
      <x:c r="CL1721" s="9" t="n">
        <x:v>5.65</x:v>
      </x:c>
      <x:c r="CM1721" s="0" t="s">
        <x:v>144</x:v>
      </x:c>
    </x:row>
    <x:row r="1722" spans="1:91">
      <x:c r="A1722" s="5" t="s">
        <x:v>3842</x:v>
      </x:c>
      <x:c r="B1722" s="7">
        <x:v>44467</x:v>
      </x:c>
      <x:c r="C1722" s="8" t="n">
        <x:v>52808075</x:v>
      </x:c>
      <x:c r="D1722" s="0" t="s">
        <x:v>1842</x:v>
      </x:c>
      <x:c r="E1722" s="0" t="s">
        <x:v>1842</x:v>
      </x:c>
      <x:c r="F1722" s="0" t="s">
        <x:v>35</x:v>
      </x:c>
      <x:c r="G1722" s="0" t="s">
        <x:v>110</x:v>
      </x:c>
      <x:c r="H1722" s="0" t="s">
        <x:v>110</x:v>
      </x:c>
      <x:c r="I1722" s="0" t="s">
        <x:v>143</x:v>
      </x:c>
      <x:c r="AA1722" s="0" t="s">
        <x:v>112</x:v>
      </x:c>
      <x:c r="AD1722" s="0" t="s">
        <x:v>112</x:v>
      </x:c>
      <x:c r="AF1722" s="0" t="s">
        <x:v>113</x:v>
      </x:c>
      <x:c r="AG1722" s="0" t="s">
        <x:v>113</x:v>
      </x:c>
      <x:c r="AI1722" s="0" t="s">
        <x:v>112</x:v>
      </x:c>
      <x:c r="AL1722" s="0" t="s">
        <x:v>113</x:v>
      </x:c>
      <x:c r="AM1722" s="0" t="s">
        <x:v>113</x:v>
      </x:c>
      <x:c r="AN1722" s="0" t="s">
        <x:v>113</x:v>
      </x:c>
      <x:c r="AO1722" s="0" t="s">
        <x:v>113</x:v>
      </x:c>
      <x:c r="AP1722" s="0" t="s">
        <x:v>113</x:v>
      </x:c>
      <x:c r="AR1722" s="0" t="s">
        <x:v>113</x:v>
      </x:c>
      <x:c r="AS1722" s="0" t="s">
        <x:v>113</x:v>
      </x:c>
      <x:c r="AT1722" s="0" t="s">
        <x:v>113</x:v>
      </x:c>
      <x:c r="AU1722" s="0" t="s">
        <x:v>113</x:v>
      </x:c>
      <x:c r="AV1722" s="0" t="s">
        <x:v>113</x:v>
      </x:c>
      <x:c r="AW1722" s="0" t="s">
        <x:v>113</x:v>
      </x:c>
      <x:c r="AX1722" s="0" t="s">
        <x:v>113</x:v>
      </x:c>
      <x:c r="AY1722" s="0" t="s">
        <x:v>112</x:v>
      </x:c>
      <x:c r="AZ1722" s="0" t="s">
        <x:v>112</x:v>
      </x:c>
      <x:c r="BA1722" s="0" t="s">
        <x:v>112</x:v>
      </x:c>
      <x:c r="BB1722" s="0" t="s">
        <x:v>112</x:v>
      </x:c>
      <x:c r="BE1722" s="0" t="s">
        <x:v>112</x:v>
      </x:c>
      <x:c r="BG1722" s="0" t="s">
        <x:v>113</x:v>
      </x:c>
      <x:c r="BH1722" s="0" t="s">
        <x:v>113</x:v>
      </x:c>
      <x:c r="BJ1722" s="0" t="s">
        <x:v>112</x:v>
      </x:c>
      <x:c r="BM1722" s="0" t="s">
        <x:v>113</x:v>
      </x:c>
      <x:c r="BN1722" s="0" t="s">
        <x:v>113</x:v>
      </x:c>
      <x:c r="BO1722" s="0" t="s">
        <x:v>113</x:v>
      </x:c>
      <x:c r="BP1722" s="0" t="s">
        <x:v>113</x:v>
      </x:c>
      <x:c r="BQ1722" s="0" t="s">
        <x:v>113</x:v>
      </x:c>
      <x:c r="BS1722" s="0" t="s">
        <x:v>113</x:v>
      </x:c>
      <x:c r="BT1722" s="0" t="s">
        <x:v>113</x:v>
      </x:c>
      <x:c r="BU1722" s="0" t="s">
        <x:v>113</x:v>
      </x:c>
      <x:c r="BV1722" s="0" t="s">
        <x:v>113</x:v>
      </x:c>
      <x:c r="BW1722" s="0" t="s">
        <x:v>113</x:v>
      </x:c>
      <x:c r="BX1722" s="0" t="s">
        <x:v>113</x:v>
      </x:c>
      <x:c r="BY1722" s="0" t="s">
        <x:v>113</x:v>
      </x:c>
      <x:c r="BZ1722" s="0" t="s">
        <x:v>112</x:v>
      </x:c>
      <x:c r="CA1722" s="0" t="s">
        <x:v>112</x:v>
      </x:c>
      <x:c r="CB1722" s="0" t="s">
        <x:v>112</x:v>
      </x:c>
      <x:c r="CC1722" s="0" t="s">
        <x:v>113</x:v>
      </x:c>
      <x:c r="CD1722" s="0" t="s">
        <x:v>113</x:v>
      </x:c>
      <x:c r="CE1722" s="0" t="s">
        <x:v>113</x:v>
      </x:c>
      <x:c r="CF1722" s="0" t="s">
        <x:v>112</x:v>
      </x:c>
      <x:c r="CI1722" s="0" t="s">
        <x:v>112</x:v>
      </x:c>
      <x:c r="CK1722" s="9" t="n">
        <x:v>5.18</x:v>
      </x:c>
      <x:c r="CL1722" s="9" t="n">
        <x:v>5.65</x:v>
      </x:c>
      <x:c r="CM1722" s="0" t="s">
        <x:v>144</x:v>
      </x:c>
    </x:row>
    <x:row r="1723" spans="1:91">
      <x:c r="A1723" s="5" t="s">
        <x:v>3843</x:v>
      </x:c>
      <x:c r="B1723" s="7">
        <x:v>44467</x:v>
      </x:c>
      <x:c r="C1723" s="8" t="n">
        <x:v>52808131</x:v>
      </x:c>
      <x:c r="D1723" s="0" t="s">
        <x:v>1843</x:v>
      </x:c>
      <x:c r="E1723" s="0" t="s">
        <x:v>1843</x:v>
      </x:c>
      <x:c r="F1723" s="0" t="s">
        <x:v>35</x:v>
      </x:c>
      <x:c r="G1723" s="0" t="s">
        <x:v>110</x:v>
      </x:c>
      <x:c r="H1723" s="0" t="s">
        <x:v>110</x:v>
      </x:c>
      <x:c r="I1723" s="0" t="s">
        <x:v>143</x:v>
      </x:c>
      <x:c r="AA1723" s="0" t="s">
        <x:v>112</x:v>
      </x:c>
      <x:c r="AD1723" s="0" t="s">
        <x:v>112</x:v>
      </x:c>
      <x:c r="AF1723" s="0" t="s">
        <x:v>113</x:v>
      </x:c>
      <x:c r="AG1723" s="0" t="s">
        <x:v>113</x:v>
      </x:c>
      <x:c r="AI1723" s="0" t="s">
        <x:v>112</x:v>
      </x:c>
      <x:c r="AL1723" s="0" t="s">
        <x:v>113</x:v>
      </x:c>
      <x:c r="AM1723" s="0" t="s">
        <x:v>113</x:v>
      </x:c>
      <x:c r="AN1723" s="0" t="s">
        <x:v>113</x:v>
      </x:c>
      <x:c r="AO1723" s="0" t="s">
        <x:v>113</x:v>
      </x:c>
      <x:c r="AP1723" s="0" t="s">
        <x:v>113</x:v>
      </x:c>
      <x:c r="AR1723" s="0" t="s">
        <x:v>113</x:v>
      </x:c>
      <x:c r="AS1723" s="0" t="s">
        <x:v>113</x:v>
      </x:c>
      <x:c r="AT1723" s="0" t="s">
        <x:v>113</x:v>
      </x:c>
      <x:c r="AU1723" s="0" t="s">
        <x:v>113</x:v>
      </x:c>
      <x:c r="AV1723" s="0" t="s">
        <x:v>113</x:v>
      </x:c>
      <x:c r="AW1723" s="0" t="s">
        <x:v>113</x:v>
      </x:c>
      <x:c r="AX1723" s="0" t="s">
        <x:v>113</x:v>
      </x:c>
      <x:c r="AY1723" s="0" t="s">
        <x:v>112</x:v>
      </x:c>
      <x:c r="AZ1723" s="0" t="s">
        <x:v>112</x:v>
      </x:c>
      <x:c r="BA1723" s="0" t="s">
        <x:v>112</x:v>
      </x:c>
      <x:c r="BB1723" s="0" t="s">
        <x:v>112</x:v>
      </x:c>
      <x:c r="BE1723" s="0" t="s">
        <x:v>112</x:v>
      </x:c>
      <x:c r="BG1723" s="0" t="s">
        <x:v>113</x:v>
      </x:c>
      <x:c r="BH1723" s="0" t="s">
        <x:v>113</x:v>
      </x:c>
      <x:c r="BJ1723" s="0" t="s">
        <x:v>112</x:v>
      </x:c>
      <x:c r="BM1723" s="0" t="s">
        <x:v>113</x:v>
      </x:c>
      <x:c r="BN1723" s="0" t="s">
        <x:v>113</x:v>
      </x:c>
      <x:c r="BO1723" s="0" t="s">
        <x:v>113</x:v>
      </x:c>
      <x:c r="BP1723" s="0" t="s">
        <x:v>113</x:v>
      </x:c>
      <x:c r="BQ1723" s="0" t="s">
        <x:v>113</x:v>
      </x:c>
      <x:c r="BS1723" s="0" t="s">
        <x:v>113</x:v>
      </x:c>
      <x:c r="BT1723" s="0" t="s">
        <x:v>113</x:v>
      </x:c>
      <x:c r="BU1723" s="0" t="s">
        <x:v>113</x:v>
      </x:c>
      <x:c r="BV1723" s="0" t="s">
        <x:v>113</x:v>
      </x:c>
      <x:c r="BW1723" s="0" t="s">
        <x:v>113</x:v>
      </x:c>
      <x:c r="BX1723" s="0" t="s">
        <x:v>113</x:v>
      </x:c>
      <x:c r="BY1723" s="0" t="s">
        <x:v>113</x:v>
      </x:c>
      <x:c r="BZ1723" s="0" t="s">
        <x:v>112</x:v>
      </x:c>
      <x:c r="CA1723" s="0" t="s">
        <x:v>112</x:v>
      </x:c>
      <x:c r="CB1723" s="0" t="s">
        <x:v>112</x:v>
      </x:c>
      <x:c r="CC1723" s="0" t="s">
        <x:v>113</x:v>
      </x:c>
      <x:c r="CD1723" s="0" t="s">
        <x:v>113</x:v>
      </x:c>
      <x:c r="CE1723" s="0" t="s">
        <x:v>113</x:v>
      </x:c>
      <x:c r="CF1723" s="0" t="s">
        <x:v>112</x:v>
      </x:c>
      <x:c r="CI1723" s="0" t="s">
        <x:v>112</x:v>
      </x:c>
      <x:c r="CK1723" s="9" t="n">
        <x:v>5.18</x:v>
      </x:c>
      <x:c r="CL1723" s="9" t="n">
        <x:v>5.65</x:v>
      </x:c>
      <x:c r="CM1723" s="0" t="s">
        <x:v>144</x:v>
      </x:c>
    </x:row>
    <x:row r="1724" spans="1:91">
      <x:c r="A1724" s="5" t="s">
        <x:v>3844</x:v>
      </x:c>
      <x:c r="B1724" s="7">
        <x:v>44467</x:v>
      </x:c>
      <x:c r="C1724" s="8" t="n">
        <x:v>52808172</x:v>
      </x:c>
      <x:c r="D1724" s="0" t="s">
        <x:v>1844</x:v>
      </x:c>
      <x:c r="E1724" s="0" t="s">
        <x:v>1844</x:v>
      </x:c>
      <x:c r="F1724" s="0" t="s">
        <x:v>35</x:v>
      </x:c>
      <x:c r="G1724" s="0" t="s">
        <x:v>110</x:v>
      </x:c>
      <x:c r="H1724" s="0" t="s">
        <x:v>110</x:v>
      </x:c>
      <x:c r="I1724" s="0" t="s">
        <x:v>143</x:v>
      </x:c>
      <x:c r="AA1724" s="0" t="s">
        <x:v>112</x:v>
      </x:c>
      <x:c r="AD1724" s="0" t="s">
        <x:v>112</x:v>
      </x:c>
      <x:c r="AF1724" s="0" t="s">
        <x:v>113</x:v>
      </x:c>
      <x:c r="AG1724" s="0" t="s">
        <x:v>113</x:v>
      </x:c>
      <x:c r="AI1724" s="0" t="s">
        <x:v>112</x:v>
      </x:c>
      <x:c r="AL1724" s="0" t="s">
        <x:v>113</x:v>
      </x:c>
      <x:c r="AM1724" s="0" t="s">
        <x:v>113</x:v>
      </x:c>
      <x:c r="AN1724" s="0" t="s">
        <x:v>113</x:v>
      </x:c>
      <x:c r="AO1724" s="0" t="s">
        <x:v>113</x:v>
      </x:c>
      <x:c r="AP1724" s="0" t="s">
        <x:v>113</x:v>
      </x:c>
      <x:c r="AR1724" s="0" t="s">
        <x:v>113</x:v>
      </x:c>
      <x:c r="AS1724" s="0" t="s">
        <x:v>113</x:v>
      </x:c>
      <x:c r="AT1724" s="0" t="s">
        <x:v>113</x:v>
      </x:c>
      <x:c r="AU1724" s="0" t="s">
        <x:v>113</x:v>
      </x:c>
      <x:c r="AV1724" s="0" t="s">
        <x:v>113</x:v>
      </x:c>
      <x:c r="AW1724" s="0" t="s">
        <x:v>113</x:v>
      </x:c>
      <x:c r="AX1724" s="0" t="s">
        <x:v>113</x:v>
      </x:c>
      <x:c r="AY1724" s="0" t="s">
        <x:v>112</x:v>
      </x:c>
      <x:c r="AZ1724" s="0" t="s">
        <x:v>112</x:v>
      </x:c>
      <x:c r="BA1724" s="0" t="s">
        <x:v>112</x:v>
      </x:c>
      <x:c r="BB1724" s="0" t="s">
        <x:v>112</x:v>
      </x:c>
      <x:c r="BE1724" s="0" t="s">
        <x:v>112</x:v>
      </x:c>
      <x:c r="BG1724" s="0" t="s">
        <x:v>113</x:v>
      </x:c>
      <x:c r="BH1724" s="0" t="s">
        <x:v>113</x:v>
      </x:c>
      <x:c r="BJ1724" s="0" t="s">
        <x:v>112</x:v>
      </x:c>
      <x:c r="BM1724" s="0" t="s">
        <x:v>113</x:v>
      </x:c>
      <x:c r="BN1724" s="0" t="s">
        <x:v>113</x:v>
      </x:c>
      <x:c r="BO1724" s="0" t="s">
        <x:v>113</x:v>
      </x:c>
      <x:c r="BP1724" s="0" t="s">
        <x:v>113</x:v>
      </x:c>
      <x:c r="BQ1724" s="0" t="s">
        <x:v>113</x:v>
      </x:c>
      <x:c r="BS1724" s="0" t="s">
        <x:v>113</x:v>
      </x:c>
      <x:c r="BT1724" s="0" t="s">
        <x:v>113</x:v>
      </x:c>
      <x:c r="BU1724" s="0" t="s">
        <x:v>113</x:v>
      </x:c>
      <x:c r="BV1724" s="0" t="s">
        <x:v>113</x:v>
      </x:c>
      <x:c r="BW1724" s="0" t="s">
        <x:v>113</x:v>
      </x:c>
      <x:c r="BX1724" s="0" t="s">
        <x:v>113</x:v>
      </x:c>
      <x:c r="BY1724" s="0" t="s">
        <x:v>113</x:v>
      </x:c>
      <x:c r="BZ1724" s="0" t="s">
        <x:v>112</x:v>
      </x:c>
      <x:c r="CA1724" s="0" t="s">
        <x:v>112</x:v>
      </x:c>
      <x:c r="CB1724" s="0" t="s">
        <x:v>112</x:v>
      </x:c>
      <x:c r="CC1724" s="0" t="s">
        <x:v>113</x:v>
      </x:c>
      <x:c r="CD1724" s="0" t="s">
        <x:v>113</x:v>
      </x:c>
      <x:c r="CE1724" s="0" t="s">
        <x:v>113</x:v>
      </x:c>
      <x:c r="CF1724" s="0" t="s">
        <x:v>112</x:v>
      </x:c>
      <x:c r="CI1724" s="0" t="s">
        <x:v>112</x:v>
      </x:c>
      <x:c r="CK1724" s="9" t="n">
        <x:v>5.18</x:v>
      </x:c>
      <x:c r="CL1724" s="9" t="n">
        <x:v>5.65</x:v>
      </x:c>
      <x:c r="CM1724" s="0" t="s">
        <x:v>144</x:v>
      </x:c>
    </x:row>
    <x:row r="1725" spans="1:91">
      <x:c r="A1725" s="5" t="s">
        <x:v>3845</x:v>
      </x:c>
      <x:c r="B1725" s="7">
        <x:v>44467</x:v>
      </x:c>
      <x:c r="C1725" s="8" t="n">
        <x:v>52808348</x:v>
      </x:c>
      <x:c r="D1725" s="0" t="s">
        <x:v>1845</x:v>
      </x:c>
      <x:c r="E1725" s="0" t="s">
        <x:v>1845</x:v>
      </x:c>
      <x:c r="F1725" s="0" t="s">
        <x:v>35</x:v>
      </x:c>
      <x:c r="G1725" s="0" t="s">
        <x:v>110</x:v>
      </x:c>
      <x:c r="H1725" s="0" t="s">
        <x:v>110</x:v>
      </x:c>
      <x:c r="I1725" s="0" t="s">
        <x:v>143</x:v>
      </x:c>
      <x:c r="AA1725" s="0" t="s">
        <x:v>112</x:v>
      </x:c>
      <x:c r="AD1725" s="0" t="s">
        <x:v>112</x:v>
      </x:c>
      <x:c r="AF1725" s="0" t="s">
        <x:v>113</x:v>
      </x:c>
      <x:c r="AG1725" s="0" t="s">
        <x:v>113</x:v>
      </x:c>
      <x:c r="AI1725" s="0" t="s">
        <x:v>112</x:v>
      </x:c>
      <x:c r="AL1725" s="0" t="s">
        <x:v>113</x:v>
      </x:c>
      <x:c r="AM1725" s="0" t="s">
        <x:v>113</x:v>
      </x:c>
      <x:c r="AN1725" s="0" t="s">
        <x:v>113</x:v>
      </x:c>
      <x:c r="AO1725" s="0" t="s">
        <x:v>113</x:v>
      </x:c>
      <x:c r="AP1725" s="0" t="s">
        <x:v>113</x:v>
      </x:c>
      <x:c r="AR1725" s="0" t="s">
        <x:v>113</x:v>
      </x:c>
      <x:c r="AS1725" s="0" t="s">
        <x:v>113</x:v>
      </x:c>
      <x:c r="AT1725" s="0" t="s">
        <x:v>113</x:v>
      </x:c>
      <x:c r="AU1725" s="0" t="s">
        <x:v>113</x:v>
      </x:c>
      <x:c r="AV1725" s="0" t="s">
        <x:v>113</x:v>
      </x:c>
      <x:c r="AW1725" s="0" t="s">
        <x:v>113</x:v>
      </x:c>
      <x:c r="AX1725" s="0" t="s">
        <x:v>113</x:v>
      </x:c>
      <x:c r="AY1725" s="0" t="s">
        <x:v>112</x:v>
      </x:c>
      <x:c r="AZ1725" s="0" t="s">
        <x:v>112</x:v>
      </x:c>
      <x:c r="BA1725" s="0" t="s">
        <x:v>112</x:v>
      </x:c>
      <x:c r="BB1725" s="0" t="s">
        <x:v>112</x:v>
      </x:c>
      <x:c r="BE1725" s="0" t="s">
        <x:v>112</x:v>
      </x:c>
      <x:c r="BG1725" s="0" t="s">
        <x:v>113</x:v>
      </x:c>
      <x:c r="BH1725" s="0" t="s">
        <x:v>113</x:v>
      </x:c>
      <x:c r="BJ1725" s="0" t="s">
        <x:v>112</x:v>
      </x:c>
      <x:c r="BM1725" s="0" t="s">
        <x:v>113</x:v>
      </x:c>
      <x:c r="BN1725" s="0" t="s">
        <x:v>113</x:v>
      </x:c>
      <x:c r="BO1725" s="0" t="s">
        <x:v>113</x:v>
      </x:c>
      <x:c r="BP1725" s="0" t="s">
        <x:v>113</x:v>
      </x:c>
      <x:c r="BQ1725" s="0" t="s">
        <x:v>113</x:v>
      </x:c>
      <x:c r="BS1725" s="0" t="s">
        <x:v>113</x:v>
      </x:c>
      <x:c r="BT1725" s="0" t="s">
        <x:v>113</x:v>
      </x:c>
      <x:c r="BU1725" s="0" t="s">
        <x:v>113</x:v>
      </x:c>
      <x:c r="BV1725" s="0" t="s">
        <x:v>113</x:v>
      </x:c>
      <x:c r="BW1725" s="0" t="s">
        <x:v>113</x:v>
      </x:c>
      <x:c r="BX1725" s="0" t="s">
        <x:v>113</x:v>
      </x:c>
      <x:c r="BY1725" s="0" t="s">
        <x:v>113</x:v>
      </x:c>
      <x:c r="BZ1725" s="0" t="s">
        <x:v>112</x:v>
      </x:c>
      <x:c r="CA1725" s="0" t="s">
        <x:v>112</x:v>
      </x:c>
      <x:c r="CB1725" s="0" t="s">
        <x:v>112</x:v>
      </x:c>
      <x:c r="CC1725" s="0" t="s">
        <x:v>113</x:v>
      </x:c>
      <x:c r="CD1725" s="0" t="s">
        <x:v>113</x:v>
      </x:c>
      <x:c r="CE1725" s="0" t="s">
        <x:v>113</x:v>
      </x:c>
      <x:c r="CF1725" s="0" t="s">
        <x:v>112</x:v>
      </x:c>
      <x:c r="CI1725" s="0" t="s">
        <x:v>112</x:v>
      </x:c>
      <x:c r="CK1725" s="9" t="n">
        <x:v>5.18</x:v>
      </x:c>
      <x:c r="CL1725" s="9" t="n">
        <x:v>5.65</x:v>
      </x:c>
      <x:c r="CM1725" s="0" t="s">
        <x:v>144</x:v>
      </x:c>
    </x:row>
    <x:row r="1726" spans="1:91">
      <x:c r="A1726" s="5" t="s">
        <x:v>3846</x:v>
      </x:c>
      <x:c r="B1726" s="7">
        <x:v>44467</x:v>
      </x:c>
      <x:c r="C1726" s="8" t="n">
        <x:v>52808442</x:v>
      </x:c>
      <x:c r="D1726" s="0" t="s">
        <x:v>1846</x:v>
      </x:c>
      <x:c r="E1726" s="0" t="s">
        <x:v>1846</x:v>
      </x:c>
      <x:c r="F1726" s="0" t="s">
        <x:v>35</x:v>
      </x:c>
      <x:c r="G1726" s="0" t="s">
        <x:v>110</x:v>
      </x:c>
      <x:c r="H1726" s="0" t="s">
        <x:v>110</x:v>
      </x:c>
      <x:c r="I1726" s="0" t="s">
        <x:v>143</x:v>
      </x:c>
      <x:c r="AA1726" s="0" t="s">
        <x:v>112</x:v>
      </x:c>
      <x:c r="AD1726" s="0" t="s">
        <x:v>112</x:v>
      </x:c>
      <x:c r="AF1726" s="0" t="s">
        <x:v>113</x:v>
      </x:c>
      <x:c r="AG1726" s="0" t="s">
        <x:v>113</x:v>
      </x:c>
      <x:c r="AI1726" s="0" t="s">
        <x:v>112</x:v>
      </x:c>
      <x:c r="AL1726" s="0" t="s">
        <x:v>113</x:v>
      </x:c>
      <x:c r="AM1726" s="0" t="s">
        <x:v>113</x:v>
      </x:c>
      <x:c r="AN1726" s="0" t="s">
        <x:v>113</x:v>
      </x:c>
      <x:c r="AO1726" s="0" t="s">
        <x:v>113</x:v>
      </x:c>
      <x:c r="AP1726" s="0" t="s">
        <x:v>113</x:v>
      </x:c>
      <x:c r="AR1726" s="0" t="s">
        <x:v>113</x:v>
      </x:c>
      <x:c r="AS1726" s="0" t="s">
        <x:v>113</x:v>
      </x:c>
      <x:c r="AT1726" s="0" t="s">
        <x:v>113</x:v>
      </x:c>
      <x:c r="AU1726" s="0" t="s">
        <x:v>113</x:v>
      </x:c>
      <x:c r="AV1726" s="0" t="s">
        <x:v>113</x:v>
      </x:c>
      <x:c r="AW1726" s="0" t="s">
        <x:v>113</x:v>
      </x:c>
      <x:c r="AX1726" s="0" t="s">
        <x:v>113</x:v>
      </x:c>
      <x:c r="AY1726" s="0" t="s">
        <x:v>112</x:v>
      </x:c>
      <x:c r="AZ1726" s="0" t="s">
        <x:v>112</x:v>
      </x:c>
      <x:c r="BA1726" s="0" t="s">
        <x:v>112</x:v>
      </x:c>
      <x:c r="BB1726" s="0" t="s">
        <x:v>112</x:v>
      </x:c>
      <x:c r="BE1726" s="0" t="s">
        <x:v>112</x:v>
      </x:c>
      <x:c r="BG1726" s="0" t="s">
        <x:v>113</x:v>
      </x:c>
      <x:c r="BH1726" s="0" t="s">
        <x:v>113</x:v>
      </x:c>
      <x:c r="BJ1726" s="0" t="s">
        <x:v>112</x:v>
      </x:c>
      <x:c r="BM1726" s="0" t="s">
        <x:v>113</x:v>
      </x:c>
      <x:c r="BN1726" s="0" t="s">
        <x:v>113</x:v>
      </x:c>
      <x:c r="BO1726" s="0" t="s">
        <x:v>113</x:v>
      </x:c>
      <x:c r="BP1726" s="0" t="s">
        <x:v>113</x:v>
      </x:c>
      <x:c r="BQ1726" s="0" t="s">
        <x:v>113</x:v>
      </x:c>
      <x:c r="BS1726" s="0" t="s">
        <x:v>113</x:v>
      </x:c>
      <x:c r="BT1726" s="0" t="s">
        <x:v>113</x:v>
      </x:c>
      <x:c r="BU1726" s="0" t="s">
        <x:v>113</x:v>
      </x:c>
      <x:c r="BV1726" s="0" t="s">
        <x:v>113</x:v>
      </x:c>
      <x:c r="BW1726" s="0" t="s">
        <x:v>113</x:v>
      </x:c>
      <x:c r="BX1726" s="0" t="s">
        <x:v>113</x:v>
      </x:c>
      <x:c r="BY1726" s="0" t="s">
        <x:v>113</x:v>
      </x:c>
      <x:c r="BZ1726" s="0" t="s">
        <x:v>112</x:v>
      </x:c>
      <x:c r="CA1726" s="0" t="s">
        <x:v>112</x:v>
      </x:c>
      <x:c r="CB1726" s="0" t="s">
        <x:v>112</x:v>
      </x:c>
      <x:c r="CC1726" s="0" t="s">
        <x:v>113</x:v>
      </x:c>
      <x:c r="CD1726" s="0" t="s">
        <x:v>113</x:v>
      </x:c>
      <x:c r="CE1726" s="0" t="s">
        <x:v>113</x:v>
      </x:c>
      <x:c r="CF1726" s="0" t="s">
        <x:v>112</x:v>
      </x:c>
      <x:c r="CI1726" s="0" t="s">
        <x:v>112</x:v>
      </x:c>
      <x:c r="CK1726" s="9" t="n">
        <x:v>5.18</x:v>
      </x:c>
      <x:c r="CL1726" s="9" t="n">
        <x:v>5.65</x:v>
      </x:c>
      <x:c r="CM1726" s="0" t="s">
        <x:v>144</x:v>
      </x:c>
    </x:row>
    <x:row r="1727" spans="1:91">
      <x:c r="A1727" s="5" t="s">
        <x:v>3847</x:v>
      </x:c>
      <x:c r="B1727" s="7">
        <x:v>44467</x:v>
      </x:c>
      <x:c r="C1727" s="8" t="n">
        <x:v>52808461</x:v>
      </x:c>
      <x:c r="D1727" s="0" t="s">
        <x:v>1847</x:v>
      </x:c>
      <x:c r="E1727" s="0" t="s">
        <x:v>1847</x:v>
      </x:c>
      <x:c r="F1727" s="0" t="s">
        <x:v>35</x:v>
      </x:c>
      <x:c r="G1727" s="0" t="s">
        <x:v>110</x:v>
      </x:c>
      <x:c r="H1727" s="0" t="s">
        <x:v>110</x:v>
      </x:c>
      <x:c r="I1727" s="0" t="s">
        <x:v>143</x:v>
      </x:c>
      <x:c r="AA1727" s="0" t="s">
        <x:v>112</x:v>
      </x:c>
      <x:c r="AD1727" s="0" t="s">
        <x:v>112</x:v>
      </x:c>
      <x:c r="AF1727" s="0" t="s">
        <x:v>113</x:v>
      </x:c>
      <x:c r="AG1727" s="0" t="s">
        <x:v>113</x:v>
      </x:c>
      <x:c r="AI1727" s="0" t="s">
        <x:v>112</x:v>
      </x:c>
      <x:c r="AL1727" s="0" t="s">
        <x:v>113</x:v>
      </x:c>
      <x:c r="AM1727" s="0" t="s">
        <x:v>113</x:v>
      </x:c>
      <x:c r="AN1727" s="0" t="s">
        <x:v>113</x:v>
      </x:c>
      <x:c r="AO1727" s="0" t="s">
        <x:v>113</x:v>
      </x:c>
      <x:c r="AP1727" s="0" t="s">
        <x:v>113</x:v>
      </x:c>
      <x:c r="AR1727" s="0" t="s">
        <x:v>113</x:v>
      </x:c>
      <x:c r="AS1727" s="0" t="s">
        <x:v>113</x:v>
      </x:c>
      <x:c r="AT1727" s="0" t="s">
        <x:v>113</x:v>
      </x:c>
      <x:c r="AU1727" s="0" t="s">
        <x:v>113</x:v>
      </x:c>
      <x:c r="AV1727" s="0" t="s">
        <x:v>113</x:v>
      </x:c>
      <x:c r="AW1727" s="0" t="s">
        <x:v>113</x:v>
      </x:c>
      <x:c r="AX1727" s="0" t="s">
        <x:v>113</x:v>
      </x:c>
      <x:c r="AY1727" s="0" t="s">
        <x:v>112</x:v>
      </x:c>
      <x:c r="AZ1727" s="0" t="s">
        <x:v>112</x:v>
      </x:c>
      <x:c r="BA1727" s="0" t="s">
        <x:v>112</x:v>
      </x:c>
      <x:c r="BB1727" s="0" t="s">
        <x:v>112</x:v>
      </x:c>
      <x:c r="BE1727" s="0" t="s">
        <x:v>112</x:v>
      </x:c>
      <x:c r="BG1727" s="0" t="s">
        <x:v>113</x:v>
      </x:c>
      <x:c r="BH1727" s="0" t="s">
        <x:v>113</x:v>
      </x:c>
      <x:c r="BJ1727" s="0" t="s">
        <x:v>112</x:v>
      </x:c>
      <x:c r="BM1727" s="0" t="s">
        <x:v>113</x:v>
      </x:c>
      <x:c r="BN1727" s="0" t="s">
        <x:v>113</x:v>
      </x:c>
      <x:c r="BO1727" s="0" t="s">
        <x:v>113</x:v>
      </x:c>
      <x:c r="BP1727" s="0" t="s">
        <x:v>113</x:v>
      </x:c>
      <x:c r="BQ1727" s="0" t="s">
        <x:v>113</x:v>
      </x:c>
      <x:c r="BS1727" s="0" t="s">
        <x:v>113</x:v>
      </x:c>
      <x:c r="BT1727" s="0" t="s">
        <x:v>113</x:v>
      </x:c>
      <x:c r="BU1727" s="0" t="s">
        <x:v>113</x:v>
      </x:c>
      <x:c r="BV1727" s="0" t="s">
        <x:v>113</x:v>
      </x:c>
      <x:c r="BW1727" s="0" t="s">
        <x:v>113</x:v>
      </x:c>
      <x:c r="BX1727" s="0" t="s">
        <x:v>113</x:v>
      </x:c>
      <x:c r="BY1727" s="0" t="s">
        <x:v>113</x:v>
      </x:c>
      <x:c r="BZ1727" s="0" t="s">
        <x:v>112</x:v>
      </x:c>
      <x:c r="CA1727" s="0" t="s">
        <x:v>112</x:v>
      </x:c>
      <x:c r="CB1727" s="0" t="s">
        <x:v>112</x:v>
      </x:c>
      <x:c r="CC1727" s="0" t="s">
        <x:v>113</x:v>
      </x:c>
      <x:c r="CD1727" s="0" t="s">
        <x:v>113</x:v>
      </x:c>
      <x:c r="CE1727" s="0" t="s">
        <x:v>113</x:v>
      </x:c>
      <x:c r="CF1727" s="0" t="s">
        <x:v>112</x:v>
      </x:c>
      <x:c r="CI1727" s="0" t="s">
        <x:v>112</x:v>
      </x:c>
      <x:c r="CK1727" s="9" t="n">
        <x:v>5.18</x:v>
      </x:c>
      <x:c r="CL1727" s="9" t="n">
        <x:v>5.65</x:v>
      </x:c>
      <x:c r="CM1727" s="0" t="s">
        <x:v>144</x:v>
      </x:c>
    </x:row>
    <x:row r="1728" spans="1:91">
      <x:c r="A1728" s="5" t="s">
        <x:v>3848</x:v>
      </x:c>
      <x:c r="B1728" s="7">
        <x:v>44467</x:v>
      </x:c>
      <x:c r="C1728" s="8" t="n">
        <x:v>52817723</x:v>
      </x:c>
      <x:c r="D1728" s="0" t="s">
        <x:v>1848</x:v>
      </x:c>
      <x:c r="E1728" s="0" t="s">
        <x:v>1848</x:v>
      </x:c>
      <x:c r="F1728" s="0" t="s">
        <x:v>35</x:v>
      </x:c>
      <x:c r="G1728" s="0" t="s">
        <x:v>110</x:v>
      </x:c>
      <x:c r="H1728" s="0" t="s">
        <x:v>110</x:v>
      </x:c>
      <x:c r="I1728" s="0" t="s">
        <x:v>143</x:v>
      </x:c>
      <x:c r="AA1728" s="0" t="s">
        <x:v>112</x:v>
      </x:c>
      <x:c r="AD1728" s="0" t="s">
        <x:v>112</x:v>
      </x:c>
      <x:c r="AF1728" s="0" t="s">
        <x:v>113</x:v>
      </x:c>
      <x:c r="AG1728" s="0" t="s">
        <x:v>113</x:v>
      </x:c>
      <x:c r="AI1728" s="0" t="s">
        <x:v>112</x:v>
      </x:c>
      <x:c r="AL1728" s="0" t="s">
        <x:v>113</x:v>
      </x:c>
      <x:c r="AM1728" s="0" t="s">
        <x:v>113</x:v>
      </x:c>
      <x:c r="AN1728" s="0" t="s">
        <x:v>113</x:v>
      </x:c>
      <x:c r="AO1728" s="0" t="s">
        <x:v>113</x:v>
      </x:c>
      <x:c r="AP1728" s="0" t="s">
        <x:v>113</x:v>
      </x:c>
      <x:c r="AR1728" s="0" t="s">
        <x:v>113</x:v>
      </x:c>
      <x:c r="AS1728" s="0" t="s">
        <x:v>113</x:v>
      </x:c>
      <x:c r="AT1728" s="0" t="s">
        <x:v>113</x:v>
      </x:c>
      <x:c r="AU1728" s="0" t="s">
        <x:v>113</x:v>
      </x:c>
      <x:c r="AV1728" s="0" t="s">
        <x:v>113</x:v>
      </x:c>
      <x:c r="AW1728" s="0" t="s">
        <x:v>113</x:v>
      </x:c>
      <x:c r="AX1728" s="0" t="s">
        <x:v>113</x:v>
      </x:c>
      <x:c r="AY1728" s="0" t="s">
        <x:v>112</x:v>
      </x:c>
      <x:c r="AZ1728" s="0" t="s">
        <x:v>112</x:v>
      </x:c>
      <x:c r="BA1728" s="0" t="s">
        <x:v>112</x:v>
      </x:c>
      <x:c r="BB1728" s="0" t="s">
        <x:v>112</x:v>
      </x:c>
      <x:c r="BE1728" s="0" t="s">
        <x:v>112</x:v>
      </x:c>
      <x:c r="BG1728" s="0" t="s">
        <x:v>113</x:v>
      </x:c>
      <x:c r="BH1728" s="0" t="s">
        <x:v>113</x:v>
      </x:c>
      <x:c r="BJ1728" s="0" t="s">
        <x:v>112</x:v>
      </x:c>
      <x:c r="BM1728" s="0" t="s">
        <x:v>113</x:v>
      </x:c>
      <x:c r="BN1728" s="0" t="s">
        <x:v>113</x:v>
      </x:c>
      <x:c r="BO1728" s="0" t="s">
        <x:v>113</x:v>
      </x:c>
      <x:c r="BP1728" s="0" t="s">
        <x:v>113</x:v>
      </x:c>
      <x:c r="BQ1728" s="0" t="s">
        <x:v>113</x:v>
      </x:c>
      <x:c r="BS1728" s="0" t="s">
        <x:v>113</x:v>
      </x:c>
      <x:c r="BT1728" s="0" t="s">
        <x:v>113</x:v>
      </x:c>
      <x:c r="BU1728" s="0" t="s">
        <x:v>113</x:v>
      </x:c>
      <x:c r="BV1728" s="0" t="s">
        <x:v>113</x:v>
      </x:c>
      <x:c r="BW1728" s="0" t="s">
        <x:v>113</x:v>
      </x:c>
      <x:c r="BX1728" s="0" t="s">
        <x:v>113</x:v>
      </x:c>
      <x:c r="BY1728" s="0" t="s">
        <x:v>113</x:v>
      </x:c>
      <x:c r="BZ1728" s="0" t="s">
        <x:v>112</x:v>
      </x:c>
      <x:c r="CA1728" s="0" t="s">
        <x:v>112</x:v>
      </x:c>
      <x:c r="CB1728" s="0" t="s">
        <x:v>112</x:v>
      </x:c>
      <x:c r="CC1728" s="0" t="s">
        <x:v>113</x:v>
      </x:c>
      <x:c r="CD1728" s="0" t="s">
        <x:v>113</x:v>
      </x:c>
      <x:c r="CE1728" s="0" t="s">
        <x:v>113</x:v>
      </x:c>
      <x:c r="CF1728" s="0" t="s">
        <x:v>112</x:v>
      </x:c>
      <x:c r="CI1728" s="0" t="s">
        <x:v>112</x:v>
      </x:c>
      <x:c r="CK1728" s="9" t="n">
        <x:v>5.18</x:v>
      </x:c>
      <x:c r="CL1728" s="9" t="n">
        <x:v>5.65</x:v>
      </x:c>
      <x:c r="CM1728" s="0" t="s">
        <x:v>144</x:v>
      </x:c>
    </x:row>
    <x:row r="1729" spans="1:91">
      <x:c r="A1729" s="5" t="s">
        <x:v>3849</x:v>
      </x:c>
      <x:c r="B1729" s="7">
        <x:v>44467</x:v>
      </x:c>
      <x:c r="C1729" s="8" t="n">
        <x:v>52834970</x:v>
      </x:c>
      <x:c r="D1729" s="0" t="s">
        <x:v>1849</x:v>
      </x:c>
      <x:c r="E1729" s="0" t="s">
        <x:v>1849</x:v>
      </x:c>
      <x:c r="F1729" s="0" t="s">
        <x:v>35</x:v>
      </x:c>
      <x:c r="G1729" s="0" t="s">
        <x:v>110</x:v>
      </x:c>
      <x:c r="H1729" s="0" t="s">
        <x:v>110</x:v>
      </x:c>
      <x:c r="I1729" s="0" t="s">
        <x:v>143</x:v>
      </x:c>
      <x:c r="AA1729" s="0" t="s">
        <x:v>112</x:v>
      </x:c>
      <x:c r="AD1729" s="0" t="s">
        <x:v>112</x:v>
      </x:c>
      <x:c r="AF1729" s="0" t="s">
        <x:v>113</x:v>
      </x:c>
      <x:c r="AG1729" s="0" t="s">
        <x:v>113</x:v>
      </x:c>
      <x:c r="AI1729" s="0" t="s">
        <x:v>112</x:v>
      </x:c>
      <x:c r="AL1729" s="0" t="s">
        <x:v>113</x:v>
      </x:c>
      <x:c r="AM1729" s="0" t="s">
        <x:v>113</x:v>
      </x:c>
      <x:c r="AN1729" s="0" t="s">
        <x:v>113</x:v>
      </x:c>
      <x:c r="AO1729" s="0" t="s">
        <x:v>113</x:v>
      </x:c>
      <x:c r="AP1729" s="0" t="s">
        <x:v>113</x:v>
      </x:c>
      <x:c r="AR1729" s="0" t="s">
        <x:v>113</x:v>
      </x:c>
      <x:c r="AS1729" s="0" t="s">
        <x:v>113</x:v>
      </x:c>
      <x:c r="AT1729" s="0" t="s">
        <x:v>113</x:v>
      </x:c>
      <x:c r="AU1729" s="0" t="s">
        <x:v>113</x:v>
      </x:c>
      <x:c r="AV1729" s="0" t="s">
        <x:v>113</x:v>
      </x:c>
      <x:c r="AW1729" s="0" t="s">
        <x:v>113</x:v>
      </x:c>
      <x:c r="AX1729" s="0" t="s">
        <x:v>113</x:v>
      </x:c>
      <x:c r="AY1729" s="0" t="s">
        <x:v>112</x:v>
      </x:c>
      <x:c r="AZ1729" s="0" t="s">
        <x:v>112</x:v>
      </x:c>
      <x:c r="BA1729" s="0" t="s">
        <x:v>112</x:v>
      </x:c>
      <x:c r="BB1729" s="0" t="s">
        <x:v>112</x:v>
      </x:c>
      <x:c r="BE1729" s="0" t="s">
        <x:v>112</x:v>
      </x:c>
      <x:c r="BG1729" s="0" t="s">
        <x:v>113</x:v>
      </x:c>
      <x:c r="BH1729" s="0" t="s">
        <x:v>113</x:v>
      </x:c>
      <x:c r="BJ1729" s="0" t="s">
        <x:v>112</x:v>
      </x:c>
      <x:c r="BM1729" s="0" t="s">
        <x:v>113</x:v>
      </x:c>
      <x:c r="BN1729" s="0" t="s">
        <x:v>113</x:v>
      </x:c>
      <x:c r="BO1729" s="0" t="s">
        <x:v>113</x:v>
      </x:c>
      <x:c r="BP1729" s="0" t="s">
        <x:v>113</x:v>
      </x:c>
      <x:c r="BQ1729" s="0" t="s">
        <x:v>113</x:v>
      </x:c>
      <x:c r="BS1729" s="0" t="s">
        <x:v>113</x:v>
      </x:c>
      <x:c r="BT1729" s="0" t="s">
        <x:v>113</x:v>
      </x:c>
      <x:c r="BU1729" s="0" t="s">
        <x:v>113</x:v>
      </x:c>
      <x:c r="BV1729" s="0" t="s">
        <x:v>113</x:v>
      </x:c>
      <x:c r="BW1729" s="0" t="s">
        <x:v>113</x:v>
      </x:c>
      <x:c r="BX1729" s="0" t="s">
        <x:v>113</x:v>
      </x:c>
      <x:c r="BY1729" s="0" t="s">
        <x:v>113</x:v>
      </x:c>
      <x:c r="BZ1729" s="0" t="s">
        <x:v>112</x:v>
      </x:c>
      <x:c r="CA1729" s="0" t="s">
        <x:v>112</x:v>
      </x:c>
      <x:c r="CB1729" s="0" t="s">
        <x:v>112</x:v>
      </x:c>
      <x:c r="CC1729" s="0" t="s">
        <x:v>113</x:v>
      </x:c>
      <x:c r="CD1729" s="0" t="s">
        <x:v>113</x:v>
      </x:c>
      <x:c r="CE1729" s="0" t="s">
        <x:v>113</x:v>
      </x:c>
      <x:c r="CF1729" s="0" t="s">
        <x:v>112</x:v>
      </x:c>
      <x:c r="CI1729" s="0" t="s">
        <x:v>112</x:v>
      </x:c>
      <x:c r="CK1729" s="9" t="n">
        <x:v>5.18</x:v>
      </x:c>
      <x:c r="CL1729" s="9" t="n">
        <x:v>5.65</x:v>
      </x:c>
      <x:c r="CM1729" s="0" t="s">
        <x:v>144</x:v>
      </x:c>
    </x:row>
    <x:row r="1730" spans="1:91">
      <x:c r="A1730" s="5" t="s">
        <x:v>3850</x:v>
      </x:c>
      <x:c r="B1730" s="7">
        <x:v>44467</x:v>
      </x:c>
      <x:c r="C1730" s="8" t="n">
        <x:v>52857107</x:v>
      </x:c>
      <x:c r="D1730" s="0" t="s">
        <x:v>1850</x:v>
      </x:c>
      <x:c r="E1730" s="0" t="s">
        <x:v>1850</x:v>
      </x:c>
      <x:c r="F1730" s="0" t="s">
        <x:v>35</x:v>
      </x:c>
      <x:c r="G1730" s="0" t="s">
        <x:v>110</x:v>
      </x:c>
      <x:c r="H1730" s="0" t="s">
        <x:v>110</x:v>
      </x:c>
      <x:c r="I1730" s="0" t="s">
        <x:v>143</x:v>
      </x:c>
      <x:c r="AA1730" s="0" t="s">
        <x:v>112</x:v>
      </x:c>
      <x:c r="AD1730" s="0" t="s">
        <x:v>112</x:v>
      </x:c>
      <x:c r="AF1730" s="0" t="s">
        <x:v>113</x:v>
      </x:c>
      <x:c r="AG1730" s="0" t="s">
        <x:v>113</x:v>
      </x:c>
      <x:c r="AI1730" s="0" t="s">
        <x:v>112</x:v>
      </x:c>
      <x:c r="AL1730" s="0" t="s">
        <x:v>113</x:v>
      </x:c>
      <x:c r="AM1730" s="0" t="s">
        <x:v>113</x:v>
      </x:c>
      <x:c r="AN1730" s="0" t="s">
        <x:v>113</x:v>
      </x:c>
      <x:c r="AO1730" s="0" t="s">
        <x:v>113</x:v>
      </x:c>
      <x:c r="AP1730" s="0" t="s">
        <x:v>113</x:v>
      </x:c>
      <x:c r="AR1730" s="0" t="s">
        <x:v>113</x:v>
      </x:c>
      <x:c r="AS1730" s="0" t="s">
        <x:v>113</x:v>
      </x:c>
      <x:c r="AT1730" s="0" t="s">
        <x:v>113</x:v>
      </x:c>
      <x:c r="AU1730" s="0" t="s">
        <x:v>113</x:v>
      </x:c>
      <x:c r="AV1730" s="0" t="s">
        <x:v>113</x:v>
      </x:c>
      <x:c r="AW1730" s="0" t="s">
        <x:v>113</x:v>
      </x:c>
      <x:c r="AX1730" s="0" t="s">
        <x:v>113</x:v>
      </x:c>
      <x:c r="AY1730" s="0" t="s">
        <x:v>112</x:v>
      </x:c>
      <x:c r="AZ1730" s="0" t="s">
        <x:v>112</x:v>
      </x:c>
      <x:c r="BA1730" s="0" t="s">
        <x:v>112</x:v>
      </x:c>
      <x:c r="BB1730" s="0" t="s">
        <x:v>112</x:v>
      </x:c>
      <x:c r="BE1730" s="0" t="s">
        <x:v>112</x:v>
      </x:c>
      <x:c r="BG1730" s="0" t="s">
        <x:v>113</x:v>
      </x:c>
      <x:c r="BH1730" s="0" t="s">
        <x:v>113</x:v>
      </x:c>
      <x:c r="BJ1730" s="0" t="s">
        <x:v>112</x:v>
      </x:c>
      <x:c r="BM1730" s="0" t="s">
        <x:v>113</x:v>
      </x:c>
      <x:c r="BN1730" s="0" t="s">
        <x:v>113</x:v>
      </x:c>
      <x:c r="BO1730" s="0" t="s">
        <x:v>113</x:v>
      </x:c>
      <x:c r="BP1730" s="0" t="s">
        <x:v>113</x:v>
      </x:c>
      <x:c r="BQ1730" s="0" t="s">
        <x:v>113</x:v>
      </x:c>
      <x:c r="BS1730" s="0" t="s">
        <x:v>113</x:v>
      </x:c>
      <x:c r="BT1730" s="0" t="s">
        <x:v>113</x:v>
      </x:c>
      <x:c r="BU1730" s="0" t="s">
        <x:v>113</x:v>
      </x:c>
      <x:c r="BV1730" s="0" t="s">
        <x:v>113</x:v>
      </x:c>
      <x:c r="BW1730" s="0" t="s">
        <x:v>113</x:v>
      </x:c>
      <x:c r="BX1730" s="0" t="s">
        <x:v>113</x:v>
      </x:c>
      <x:c r="BY1730" s="0" t="s">
        <x:v>113</x:v>
      </x:c>
      <x:c r="BZ1730" s="0" t="s">
        <x:v>112</x:v>
      </x:c>
      <x:c r="CA1730" s="0" t="s">
        <x:v>112</x:v>
      </x:c>
      <x:c r="CB1730" s="0" t="s">
        <x:v>112</x:v>
      </x:c>
      <x:c r="CC1730" s="0" t="s">
        <x:v>113</x:v>
      </x:c>
      <x:c r="CD1730" s="0" t="s">
        <x:v>113</x:v>
      </x:c>
      <x:c r="CE1730" s="0" t="s">
        <x:v>113</x:v>
      </x:c>
      <x:c r="CF1730" s="0" t="s">
        <x:v>112</x:v>
      </x:c>
      <x:c r="CI1730" s="0" t="s">
        <x:v>112</x:v>
      </x:c>
      <x:c r="CK1730" s="9" t="n">
        <x:v>5.18</x:v>
      </x:c>
      <x:c r="CL1730" s="9" t="n">
        <x:v>5.65</x:v>
      </x:c>
      <x:c r="CM1730" s="0" t="s">
        <x:v>144</x:v>
      </x:c>
    </x:row>
    <x:row r="1731" spans="1:91">
      <x:c r="A1731" s="5" t="s">
        <x:v>3851</x:v>
      </x:c>
      <x:c r="B1731" s="7">
        <x:v>44467</x:v>
      </x:c>
      <x:c r="C1731" s="8" t="n">
        <x:v>53094311</x:v>
      </x:c>
      <x:c r="D1731" s="0" t="s">
        <x:v>1851</x:v>
      </x:c>
      <x:c r="E1731" s="0" t="s">
        <x:v>1851</x:v>
      </x:c>
      <x:c r="F1731" s="0" t="s">
        <x:v>35</x:v>
      </x:c>
      <x:c r="G1731" s="0" t="s">
        <x:v>110</x:v>
      </x:c>
      <x:c r="H1731" s="0" t="s">
        <x:v>110</x:v>
      </x:c>
      <x:c r="I1731" s="0" t="s">
        <x:v>143</x:v>
      </x:c>
      <x:c r="AA1731" s="0" t="s">
        <x:v>112</x:v>
      </x:c>
      <x:c r="AD1731" s="0" t="s">
        <x:v>112</x:v>
      </x:c>
      <x:c r="AF1731" s="0" t="s">
        <x:v>113</x:v>
      </x:c>
      <x:c r="AG1731" s="0" t="s">
        <x:v>113</x:v>
      </x:c>
      <x:c r="AI1731" s="0" t="s">
        <x:v>112</x:v>
      </x:c>
      <x:c r="AL1731" s="0" t="s">
        <x:v>113</x:v>
      </x:c>
      <x:c r="AM1731" s="0" t="s">
        <x:v>113</x:v>
      </x:c>
      <x:c r="AN1731" s="0" t="s">
        <x:v>113</x:v>
      </x:c>
      <x:c r="AO1731" s="0" t="s">
        <x:v>113</x:v>
      </x:c>
      <x:c r="AP1731" s="0" t="s">
        <x:v>113</x:v>
      </x:c>
      <x:c r="AR1731" s="0" t="s">
        <x:v>113</x:v>
      </x:c>
      <x:c r="AS1731" s="0" t="s">
        <x:v>113</x:v>
      </x:c>
      <x:c r="AT1731" s="0" t="s">
        <x:v>113</x:v>
      </x:c>
      <x:c r="AU1731" s="0" t="s">
        <x:v>113</x:v>
      </x:c>
      <x:c r="AV1731" s="0" t="s">
        <x:v>113</x:v>
      </x:c>
      <x:c r="AW1731" s="0" t="s">
        <x:v>113</x:v>
      </x:c>
      <x:c r="AX1731" s="0" t="s">
        <x:v>113</x:v>
      </x:c>
      <x:c r="AY1731" s="0" t="s">
        <x:v>112</x:v>
      </x:c>
      <x:c r="AZ1731" s="0" t="s">
        <x:v>112</x:v>
      </x:c>
      <x:c r="BA1731" s="0" t="s">
        <x:v>112</x:v>
      </x:c>
      <x:c r="BB1731" s="0" t="s">
        <x:v>112</x:v>
      </x:c>
      <x:c r="BE1731" s="0" t="s">
        <x:v>112</x:v>
      </x:c>
      <x:c r="BG1731" s="0" t="s">
        <x:v>113</x:v>
      </x:c>
      <x:c r="BH1731" s="0" t="s">
        <x:v>113</x:v>
      </x:c>
      <x:c r="BJ1731" s="0" t="s">
        <x:v>112</x:v>
      </x:c>
      <x:c r="BM1731" s="0" t="s">
        <x:v>113</x:v>
      </x:c>
      <x:c r="BN1731" s="0" t="s">
        <x:v>113</x:v>
      </x:c>
      <x:c r="BO1731" s="0" t="s">
        <x:v>113</x:v>
      </x:c>
      <x:c r="BP1731" s="0" t="s">
        <x:v>113</x:v>
      </x:c>
      <x:c r="BQ1731" s="0" t="s">
        <x:v>113</x:v>
      </x:c>
      <x:c r="BS1731" s="0" t="s">
        <x:v>113</x:v>
      </x:c>
      <x:c r="BT1731" s="0" t="s">
        <x:v>113</x:v>
      </x:c>
      <x:c r="BU1731" s="0" t="s">
        <x:v>113</x:v>
      </x:c>
      <x:c r="BV1731" s="0" t="s">
        <x:v>113</x:v>
      </x:c>
      <x:c r="BW1731" s="0" t="s">
        <x:v>113</x:v>
      </x:c>
      <x:c r="BX1731" s="0" t="s">
        <x:v>113</x:v>
      </x:c>
      <x:c r="BY1731" s="0" t="s">
        <x:v>113</x:v>
      </x:c>
      <x:c r="BZ1731" s="0" t="s">
        <x:v>112</x:v>
      </x:c>
      <x:c r="CA1731" s="0" t="s">
        <x:v>112</x:v>
      </x:c>
      <x:c r="CB1731" s="0" t="s">
        <x:v>112</x:v>
      </x:c>
      <x:c r="CC1731" s="0" t="s">
        <x:v>113</x:v>
      </x:c>
      <x:c r="CD1731" s="0" t="s">
        <x:v>113</x:v>
      </x:c>
      <x:c r="CE1731" s="0" t="s">
        <x:v>113</x:v>
      </x:c>
      <x:c r="CF1731" s="0" t="s">
        <x:v>112</x:v>
      </x:c>
      <x:c r="CI1731" s="0" t="s">
        <x:v>112</x:v>
      </x:c>
      <x:c r="CK1731" s="9" t="n">
        <x:v>5.18</x:v>
      </x:c>
      <x:c r="CL1731" s="9" t="n">
        <x:v>5.65</x:v>
      </x:c>
      <x:c r="CM1731" s="0" t="s">
        <x:v>144</x:v>
      </x:c>
    </x:row>
    <x:row r="1732" spans="1:91">
      <x:c r="A1732" s="5" t="s">
        <x:v>3852</x:v>
      </x:c>
      <x:c r="B1732" s="7">
        <x:v>44467</x:v>
      </x:c>
      <x:c r="C1732" s="8" t="n">
        <x:v>53095640</x:v>
      </x:c>
      <x:c r="D1732" s="0" t="s">
        <x:v>1852</x:v>
      </x:c>
      <x:c r="E1732" s="0" t="s">
        <x:v>1852</x:v>
      </x:c>
      <x:c r="F1732" s="0" t="s">
        <x:v>35</x:v>
      </x:c>
      <x:c r="G1732" s="0" t="s">
        <x:v>110</x:v>
      </x:c>
      <x:c r="H1732" s="0" t="s">
        <x:v>110</x:v>
      </x:c>
      <x:c r="I1732" s="0" t="s">
        <x:v>143</x:v>
      </x:c>
      <x:c r="AA1732" s="0" t="s">
        <x:v>112</x:v>
      </x:c>
      <x:c r="AD1732" s="0" t="s">
        <x:v>112</x:v>
      </x:c>
      <x:c r="AF1732" s="0" t="s">
        <x:v>113</x:v>
      </x:c>
      <x:c r="AG1732" s="0" t="s">
        <x:v>113</x:v>
      </x:c>
      <x:c r="AI1732" s="0" t="s">
        <x:v>112</x:v>
      </x:c>
      <x:c r="AL1732" s="0" t="s">
        <x:v>113</x:v>
      </x:c>
      <x:c r="AM1732" s="0" t="s">
        <x:v>113</x:v>
      </x:c>
      <x:c r="AN1732" s="0" t="s">
        <x:v>113</x:v>
      </x:c>
      <x:c r="AO1732" s="0" t="s">
        <x:v>113</x:v>
      </x:c>
      <x:c r="AP1732" s="0" t="s">
        <x:v>113</x:v>
      </x:c>
      <x:c r="AR1732" s="0" t="s">
        <x:v>113</x:v>
      </x:c>
      <x:c r="AS1732" s="0" t="s">
        <x:v>113</x:v>
      </x:c>
      <x:c r="AT1732" s="0" t="s">
        <x:v>113</x:v>
      </x:c>
      <x:c r="AU1732" s="0" t="s">
        <x:v>113</x:v>
      </x:c>
      <x:c r="AV1732" s="0" t="s">
        <x:v>113</x:v>
      </x:c>
      <x:c r="AW1732" s="0" t="s">
        <x:v>113</x:v>
      </x:c>
      <x:c r="AX1732" s="0" t="s">
        <x:v>113</x:v>
      </x:c>
      <x:c r="AY1732" s="0" t="s">
        <x:v>112</x:v>
      </x:c>
      <x:c r="AZ1732" s="0" t="s">
        <x:v>112</x:v>
      </x:c>
      <x:c r="BA1732" s="0" t="s">
        <x:v>112</x:v>
      </x:c>
      <x:c r="BB1732" s="0" t="s">
        <x:v>112</x:v>
      </x:c>
      <x:c r="BE1732" s="0" t="s">
        <x:v>112</x:v>
      </x:c>
      <x:c r="BG1732" s="0" t="s">
        <x:v>113</x:v>
      </x:c>
      <x:c r="BH1732" s="0" t="s">
        <x:v>113</x:v>
      </x:c>
      <x:c r="BJ1732" s="0" t="s">
        <x:v>112</x:v>
      </x:c>
      <x:c r="BM1732" s="0" t="s">
        <x:v>113</x:v>
      </x:c>
      <x:c r="BN1732" s="0" t="s">
        <x:v>113</x:v>
      </x:c>
      <x:c r="BO1732" s="0" t="s">
        <x:v>113</x:v>
      </x:c>
      <x:c r="BP1732" s="0" t="s">
        <x:v>113</x:v>
      </x:c>
      <x:c r="BQ1732" s="0" t="s">
        <x:v>113</x:v>
      </x:c>
      <x:c r="BS1732" s="0" t="s">
        <x:v>113</x:v>
      </x:c>
      <x:c r="BT1732" s="0" t="s">
        <x:v>113</x:v>
      </x:c>
      <x:c r="BU1732" s="0" t="s">
        <x:v>113</x:v>
      </x:c>
      <x:c r="BV1732" s="0" t="s">
        <x:v>113</x:v>
      </x:c>
      <x:c r="BW1732" s="0" t="s">
        <x:v>113</x:v>
      </x:c>
      <x:c r="BX1732" s="0" t="s">
        <x:v>113</x:v>
      </x:c>
      <x:c r="BY1732" s="0" t="s">
        <x:v>113</x:v>
      </x:c>
      <x:c r="BZ1732" s="0" t="s">
        <x:v>112</x:v>
      </x:c>
      <x:c r="CA1732" s="0" t="s">
        <x:v>112</x:v>
      </x:c>
      <x:c r="CB1732" s="0" t="s">
        <x:v>112</x:v>
      </x:c>
      <x:c r="CC1732" s="0" t="s">
        <x:v>113</x:v>
      </x:c>
      <x:c r="CD1732" s="0" t="s">
        <x:v>113</x:v>
      </x:c>
      <x:c r="CE1732" s="0" t="s">
        <x:v>113</x:v>
      </x:c>
      <x:c r="CF1732" s="0" t="s">
        <x:v>112</x:v>
      </x:c>
      <x:c r="CI1732" s="0" t="s">
        <x:v>112</x:v>
      </x:c>
      <x:c r="CK1732" s="9" t="n">
        <x:v>5.18</x:v>
      </x:c>
      <x:c r="CL1732" s="9" t="n">
        <x:v>5.65</x:v>
      </x:c>
      <x:c r="CM1732" s="0" t="s">
        <x:v>144</x:v>
      </x:c>
    </x:row>
    <x:row r="1733" spans="1:91">
      <x:c r="A1733" s="5" t="s">
        <x:v>3853</x:v>
      </x:c>
      <x:c r="B1733" s="7">
        <x:v>44467</x:v>
      </x:c>
      <x:c r="C1733" s="8" t="n">
        <x:v>53369518</x:v>
      </x:c>
      <x:c r="D1733" s="0" t="s">
        <x:v>1853</x:v>
      </x:c>
      <x:c r="E1733" s="0" t="s">
        <x:v>1853</x:v>
      </x:c>
      <x:c r="F1733" s="0" t="s">
        <x:v>35</x:v>
      </x:c>
      <x:c r="G1733" s="0" t="s">
        <x:v>110</x:v>
      </x:c>
      <x:c r="H1733" s="0" t="s">
        <x:v>110</x:v>
      </x:c>
      <x:c r="I1733" s="0" t="s">
        <x:v>143</x:v>
      </x:c>
      <x:c r="AA1733" s="0" t="s">
        <x:v>112</x:v>
      </x:c>
      <x:c r="AD1733" s="0" t="s">
        <x:v>112</x:v>
      </x:c>
      <x:c r="AF1733" s="0" t="s">
        <x:v>113</x:v>
      </x:c>
      <x:c r="AG1733" s="0" t="s">
        <x:v>113</x:v>
      </x:c>
      <x:c r="AI1733" s="0" t="s">
        <x:v>112</x:v>
      </x:c>
      <x:c r="AL1733" s="0" t="s">
        <x:v>113</x:v>
      </x:c>
      <x:c r="AM1733" s="0" t="s">
        <x:v>113</x:v>
      </x:c>
      <x:c r="AN1733" s="0" t="s">
        <x:v>113</x:v>
      </x:c>
      <x:c r="AO1733" s="0" t="s">
        <x:v>113</x:v>
      </x:c>
      <x:c r="AP1733" s="0" t="s">
        <x:v>113</x:v>
      </x:c>
      <x:c r="AR1733" s="0" t="s">
        <x:v>113</x:v>
      </x:c>
      <x:c r="AS1733" s="0" t="s">
        <x:v>113</x:v>
      </x:c>
      <x:c r="AT1733" s="0" t="s">
        <x:v>113</x:v>
      </x:c>
      <x:c r="AU1733" s="0" t="s">
        <x:v>113</x:v>
      </x:c>
      <x:c r="AV1733" s="0" t="s">
        <x:v>113</x:v>
      </x:c>
      <x:c r="AW1733" s="0" t="s">
        <x:v>113</x:v>
      </x:c>
      <x:c r="AX1733" s="0" t="s">
        <x:v>113</x:v>
      </x:c>
      <x:c r="AY1733" s="0" t="s">
        <x:v>112</x:v>
      </x:c>
      <x:c r="AZ1733" s="0" t="s">
        <x:v>112</x:v>
      </x:c>
      <x:c r="BA1733" s="0" t="s">
        <x:v>112</x:v>
      </x:c>
      <x:c r="BB1733" s="0" t="s">
        <x:v>112</x:v>
      </x:c>
      <x:c r="BE1733" s="0" t="s">
        <x:v>112</x:v>
      </x:c>
      <x:c r="BG1733" s="0" t="s">
        <x:v>113</x:v>
      </x:c>
      <x:c r="BH1733" s="0" t="s">
        <x:v>113</x:v>
      </x:c>
      <x:c r="BJ1733" s="0" t="s">
        <x:v>112</x:v>
      </x:c>
      <x:c r="BM1733" s="0" t="s">
        <x:v>113</x:v>
      </x:c>
      <x:c r="BN1733" s="0" t="s">
        <x:v>113</x:v>
      </x:c>
      <x:c r="BO1733" s="0" t="s">
        <x:v>113</x:v>
      </x:c>
      <x:c r="BP1733" s="0" t="s">
        <x:v>113</x:v>
      </x:c>
      <x:c r="BQ1733" s="0" t="s">
        <x:v>113</x:v>
      </x:c>
      <x:c r="BS1733" s="0" t="s">
        <x:v>113</x:v>
      </x:c>
      <x:c r="BT1733" s="0" t="s">
        <x:v>113</x:v>
      </x:c>
      <x:c r="BU1733" s="0" t="s">
        <x:v>113</x:v>
      </x:c>
      <x:c r="BV1733" s="0" t="s">
        <x:v>113</x:v>
      </x:c>
      <x:c r="BW1733" s="0" t="s">
        <x:v>113</x:v>
      </x:c>
      <x:c r="BX1733" s="0" t="s">
        <x:v>113</x:v>
      </x:c>
      <x:c r="BY1733" s="0" t="s">
        <x:v>113</x:v>
      </x:c>
      <x:c r="BZ1733" s="0" t="s">
        <x:v>112</x:v>
      </x:c>
      <x:c r="CA1733" s="0" t="s">
        <x:v>112</x:v>
      </x:c>
      <x:c r="CB1733" s="0" t="s">
        <x:v>112</x:v>
      </x:c>
      <x:c r="CC1733" s="0" t="s">
        <x:v>113</x:v>
      </x:c>
      <x:c r="CD1733" s="0" t="s">
        <x:v>113</x:v>
      </x:c>
      <x:c r="CE1733" s="0" t="s">
        <x:v>113</x:v>
      </x:c>
      <x:c r="CF1733" s="0" t="s">
        <x:v>112</x:v>
      </x:c>
      <x:c r="CI1733" s="0" t="s">
        <x:v>112</x:v>
      </x:c>
      <x:c r="CK1733" s="9" t="n">
        <x:v>5.18</x:v>
      </x:c>
      <x:c r="CL1733" s="9" t="n">
        <x:v>5.65</x:v>
      </x:c>
      <x:c r="CM1733" s="0" t="s">
        <x:v>144</x:v>
      </x:c>
    </x:row>
    <x:row r="1734" spans="1:91">
      <x:c r="A1734" s="5" t="s">
        <x:v>3854</x:v>
      </x:c>
      <x:c r="B1734" s="7">
        <x:v>44467</x:v>
      </x:c>
      <x:c r="C1734" s="8" t="n">
        <x:v>53384919</x:v>
      </x:c>
      <x:c r="D1734" s="0" t="s">
        <x:v>1854</x:v>
      </x:c>
      <x:c r="E1734" s="0" t="s">
        <x:v>1854</x:v>
      </x:c>
      <x:c r="F1734" s="0" t="s">
        <x:v>35</x:v>
      </x:c>
      <x:c r="G1734" s="0" t="s">
        <x:v>110</x:v>
      </x:c>
      <x:c r="H1734" s="0" t="s">
        <x:v>110</x:v>
      </x:c>
      <x:c r="I1734" s="0" t="s">
        <x:v>143</x:v>
      </x:c>
      <x:c r="AA1734" s="0" t="s">
        <x:v>112</x:v>
      </x:c>
      <x:c r="AD1734" s="0" t="s">
        <x:v>112</x:v>
      </x:c>
      <x:c r="AF1734" s="0" t="s">
        <x:v>113</x:v>
      </x:c>
      <x:c r="AG1734" s="0" t="s">
        <x:v>113</x:v>
      </x:c>
      <x:c r="AI1734" s="0" t="s">
        <x:v>112</x:v>
      </x:c>
      <x:c r="AL1734" s="0" t="s">
        <x:v>113</x:v>
      </x:c>
      <x:c r="AM1734" s="0" t="s">
        <x:v>113</x:v>
      </x:c>
      <x:c r="AN1734" s="0" t="s">
        <x:v>113</x:v>
      </x:c>
      <x:c r="AO1734" s="0" t="s">
        <x:v>113</x:v>
      </x:c>
      <x:c r="AP1734" s="0" t="s">
        <x:v>113</x:v>
      </x:c>
      <x:c r="AR1734" s="0" t="s">
        <x:v>113</x:v>
      </x:c>
      <x:c r="AS1734" s="0" t="s">
        <x:v>113</x:v>
      </x:c>
      <x:c r="AT1734" s="0" t="s">
        <x:v>113</x:v>
      </x:c>
      <x:c r="AU1734" s="0" t="s">
        <x:v>113</x:v>
      </x:c>
      <x:c r="AV1734" s="0" t="s">
        <x:v>113</x:v>
      </x:c>
      <x:c r="AW1734" s="0" t="s">
        <x:v>113</x:v>
      </x:c>
      <x:c r="AX1734" s="0" t="s">
        <x:v>113</x:v>
      </x:c>
      <x:c r="AY1734" s="0" t="s">
        <x:v>112</x:v>
      </x:c>
      <x:c r="AZ1734" s="0" t="s">
        <x:v>112</x:v>
      </x:c>
      <x:c r="BA1734" s="0" t="s">
        <x:v>112</x:v>
      </x:c>
      <x:c r="BB1734" s="0" t="s">
        <x:v>112</x:v>
      </x:c>
      <x:c r="BE1734" s="0" t="s">
        <x:v>112</x:v>
      </x:c>
      <x:c r="BG1734" s="0" t="s">
        <x:v>113</x:v>
      </x:c>
      <x:c r="BH1734" s="0" t="s">
        <x:v>113</x:v>
      </x:c>
      <x:c r="BJ1734" s="0" t="s">
        <x:v>112</x:v>
      </x:c>
      <x:c r="BM1734" s="0" t="s">
        <x:v>113</x:v>
      </x:c>
      <x:c r="BN1734" s="0" t="s">
        <x:v>113</x:v>
      </x:c>
      <x:c r="BO1734" s="0" t="s">
        <x:v>113</x:v>
      </x:c>
      <x:c r="BP1734" s="0" t="s">
        <x:v>113</x:v>
      </x:c>
      <x:c r="BQ1734" s="0" t="s">
        <x:v>113</x:v>
      </x:c>
      <x:c r="BS1734" s="0" t="s">
        <x:v>113</x:v>
      </x:c>
      <x:c r="BT1734" s="0" t="s">
        <x:v>113</x:v>
      </x:c>
      <x:c r="BU1734" s="0" t="s">
        <x:v>113</x:v>
      </x:c>
      <x:c r="BV1734" s="0" t="s">
        <x:v>113</x:v>
      </x:c>
      <x:c r="BW1734" s="0" t="s">
        <x:v>113</x:v>
      </x:c>
      <x:c r="BX1734" s="0" t="s">
        <x:v>113</x:v>
      </x:c>
      <x:c r="BY1734" s="0" t="s">
        <x:v>113</x:v>
      </x:c>
      <x:c r="BZ1734" s="0" t="s">
        <x:v>112</x:v>
      </x:c>
      <x:c r="CA1734" s="0" t="s">
        <x:v>112</x:v>
      </x:c>
      <x:c r="CB1734" s="0" t="s">
        <x:v>112</x:v>
      </x:c>
      <x:c r="CC1734" s="0" t="s">
        <x:v>113</x:v>
      </x:c>
      <x:c r="CD1734" s="0" t="s">
        <x:v>113</x:v>
      </x:c>
      <x:c r="CE1734" s="0" t="s">
        <x:v>113</x:v>
      </x:c>
      <x:c r="CF1734" s="0" t="s">
        <x:v>112</x:v>
      </x:c>
      <x:c r="CI1734" s="0" t="s">
        <x:v>112</x:v>
      </x:c>
      <x:c r="CK1734" s="9" t="n">
        <x:v>5.18</x:v>
      </x:c>
      <x:c r="CL1734" s="9" t="n">
        <x:v>5.65</x:v>
      </x:c>
      <x:c r="CM1734" s="0" t="s">
        <x:v>144</x:v>
      </x:c>
    </x:row>
    <x:row r="1735" spans="1:91">
      <x:c r="A1735" s="5" t="s">
        <x:v>3855</x:v>
      </x:c>
      <x:c r="B1735" s="7">
        <x:v>44467</x:v>
      </x:c>
      <x:c r="C1735" s="8" t="n">
        <x:v>53385122</x:v>
      </x:c>
      <x:c r="D1735" s="0" t="s">
        <x:v>1855</x:v>
      </x:c>
      <x:c r="E1735" s="0" t="s">
        <x:v>1855</x:v>
      </x:c>
      <x:c r="F1735" s="0" t="s">
        <x:v>35</x:v>
      </x:c>
      <x:c r="G1735" s="0" t="s">
        <x:v>110</x:v>
      </x:c>
      <x:c r="H1735" s="0" t="s">
        <x:v>110</x:v>
      </x:c>
      <x:c r="I1735" s="0" t="s">
        <x:v>143</x:v>
      </x:c>
      <x:c r="AA1735" s="0" t="s">
        <x:v>112</x:v>
      </x:c>
      <x:c r="AD1735" s="0" t="s">
        <x:v>112</x:v>
      </x:c>
      <x:c r="AF1735" s="0" t="s">
        <x:v>113</x:v>
      </x:c>
      <x:c r="AG1735" s="0" t="s">
        <x:v>113</x:v>
      </x:c>
      <x:c r="AI1735" s="0" t="s">
        <x:v>112</x:v>
      </x:c>
      <x:c r="AL1735" s="0" t="s">
        <x:v>113</x:v>
      </x:c>
      <x:c r="AM1735" s="0" t="s">
        <x:v>113</x:v>
      </x:c>
      <x:c r="AN1735" s="0" t="s">
        <x:v>113</x:v>
      </x:c>
      <x:c r="AO1735" s="0" t="s">
        <x:v>113</x:v>
      </x:c>
      <x:c r="AP1735" s="0" t="s">
        <x:v>113</x:v>
      </x:c>
      <x:c r="AR1735" s="0" t="s">
        <x:v>113</x:v>
      </x:c>
      <x:c r="AS1735" s="0" t="s">
        <x:v>113</x:v>
      </x:c>
      <x:c r="AT1735" s="0" t="s">
        <x:v>113</x:v>
      </x:c>
      <x:c r="AU1735" s="0" t="s">
        <x:v>113</x:v>
      </x:c>
      <x:c r="AV1735" s="0" t="s">
        <x:v>113</x:v>
      </x:c>
      <x:c r="AW1735" s="0" t="s">
        <x:v>113</x:v>
      </x:c>
      <x:c r="AX1735" s="0" t="s">
        <x:v>113</x:v>
      </x:c>
      <x:c r="AY1735" s="0" t="s">
        <x:v>112</x:v>
      </x:c>
      <x:c r="AZ1735" s="0" t="s">
        <x:v>112</x:v>
      </x:c>
      <x:c r="BA1735" s="0" t="s">
        <x:v>112</x:v>
      </x:c>
      <x:c r="BB1735" s="0" t="s">
        <x:v>112</x:v>
      </x:c>
      <x:c r="BE1735" s="0" t="s">
        <x:v>112</x:v>
      </x:c>
      <x:c r="BG1735" s="0" t="s">
        <x:v>113</x:v>
      </x:c>
      <x:c r="BH1735" s="0" t="s">
        <x:v>113</x:v>
      </x:c>
      <x:c r="BJ1735" s="0" t="s">
        <x:v>112</x:v>
      </x:c>
      <x:c r="BM1735" s="0" t="s">
        <x:v>113</x:v>
      </x:c>
      <x:c r="BN1735" s="0" t="s">
        <x:v>113</x:v>
      </x:c>
      <x:c r="BO1735" s="0" t="s">
        <x:v>113</x:v>
      </x:c>
      <x:c r="BP1735" s="0" t="s">
        <x:v>113</x:v>
      </x:c>
      <x:c r="BQ1735" s="0" t="s">
        <x:v>113</x:v>
      </x:c>
      <x:c r="BS1735" s="0" t="s">
        <x:v>113</x:v>
      </x:c>
      <x:c r="BT1735" s="0" t="s">
        <x:v>113</x:v>
      </x:c>
      <x:c r="BU1735" s="0" t="s">
        <x:v>113</x:v>
      </x:c>
      <x:c r="BV1735" s="0" t="s">
        <x:v>113</x:v>
      </x:c>
      <x:c r="BW1735" s="0" t="s">
        <x:v>113</x:v>
      </x:c>
      <x:c r="BX1735" s="0" t="s">
        <x:v>113</x:v>
      </x:c>
      <x:c r="BY1735" s="0" t="s">
        <x:v>113</x:v>
      </x:c>
      <x:c r="BZ1735" s="0" t="s">
        <x:v>112</x:v>
      </x:c>
      <x:c r="CA1735" s="0" t="s">
        <x:v>112</x:v>
      </x:c>
      <x:c r="CB1735" s="0" t="s">
        <x:v>112</x:v>
      </x:c>
      <x:c r="CC1735" s="0" t="s">
        <x:v>113</x:v>
      </x:c>
      <x:c r="CD1735" s="0" t="s">
        <x:v>113</x:v>
      </x:c>
      <x:c r="CE1735" s="0" t="s">
        <x:v>113</x:v>
      </x:c>
      <x:c r="CF1735" s="0" t="s">
        <x:v>112</x:v>
      </x:c>
      <x:c r="CI1735" s="0" t="s">
        <x:v>112</x:v>
      </x:c>
      <x:c r="CK1735" s="9" t="n">
        <x:v>5.18</x:v>
      </x:c>
      <x:c r="CL1735" s="9" t="n">
        <x:v>5.65</x:v>
      </x:c>
      <x:c r="CM1735" s="0" t="s">
        <x:v>144</x:v>
      </x:c>
    </x:row>
    <x:row r="1736" spans="1:91">
      <x:c r="A1736" s="5" t="s">
        <x:v>3856</x:v>
      </x:c>
      <x:c r="B1736" s="7">
        <x:v>44467</x:v>
      </x:c>
      <x:c r="C1736" s="8" t="n">
        <x:v>53386156</x:v>
      </x:c>
      <x:c r="D1736" s="0" t="s">
        <x:v>1856</x:v>
      </x:c>
      <x:c r="E1736" s="0" t="s">
        <x:v>1856</x:v>
      </x:c>
      <x:c r="F1736" s="0" t="s">
        <x:v>35</x:v>
      </x:c>
      <x:c r="G1736" s="0" t="s">
        <x:v>110</x:v>
      </x:c>
      <x:c r="H1736" s="0" t="s">
        <x:v>110</x:v>
      </x:c>
      <x:c r="I1736" s="0" t="s">
        <x:v>143</x:v>
      </x:c>
      <x:c r="AA1736" s="0" t="s">
        <x:v>112</x:v>
      </x:c>
      <x:c r="AD1736" s="0" t="s">
        <x:v>112</x:v>
      </x:c>
      <x:c r="AF1736" s="0" t="s">
        <x:v>113</x:v>
      </x:c>
      <x:c r="AG1736" s="0" t="s">
        <x:v>113</x:v>
      </x:c>
      <x:c r="AI1736" s="0" t="s">
        <x:v>112</x:v>
      </x:c>
      <x:c r="AL1736" s="0" t="s">
        <x:v>113</x:v>
      </x:c>
      <x:c r="AM1736" s="0" t="s">
        <x:v>113</x:v>
      </x:c>
      <x:c r="AN1736" s="0" t="s">
        <x:v>113</x:v>
      </x:c>
      <x:c r="AO1736" s="0" t="s">
        <x:v>113</x:v>
      </x:c>
      <x:c r="AP1736" s="0" t="s">
        <x:v>113</x:v>
      </x:c>
      <x:c r="AR1736" s="0" t="s">
        <x:v>113</x:v>
      </x:c>
      <x:c r="AS1736" s="0" t="s">
        <x:v>113</x:v>
      </x:c>
      <x:c r="AT1736" s="0" t="s">
        <x:v>113</x:v>
      </x:c>
      <x:c r="AU1736" s="0" t="s">
        <x:v>113</x:v>
      </x:c>
      <x:c r="AV1736" s="0" t="s">
        <x:v>113</x:v>
      </x:c>
      <x:c r="AW1736" s="0" t="s">
        <x:v>113</x:v>
      </x:c>
      <x:c r="AX1736" s="0" t="s">
        <x:v>113</x:v>
      </x:c>
      <x:c r="AY1736" s="0" t="s">
        <x:v>112</x:v>
      </x:c>
      <x:c r="AZ1736" s="0" t="s">
        <x:v>112</x:v>
      </x:c>
      <x:c r="BA1736" s="0" t="s">
        <x:v>112</x:v>
      </x:c>
      <x:c r="BB1736" s="0" t="s">
        <x:v>112</x:v>
      </x:c>
      <x:c r="BE1736" s="0" t="s">
        <x:v>112</x:v>
      </x:c>
      <x:c r="BG1736" s="0" t="s">
        <x:v>113</x:v>
      </x:c>
      <x:c r="BH1736" s="0" t="s">
        <x:v>113</x:v>
      </x:c>
      <x:c r="BJ1736" s="0" t="s">
        <x:v>112</x:v>
      </x:c>
      <x:c r="BM1736" s="0" t="s">
        <x:v>113</x:v>
      </x:c>
      <x:c r="BN1736" s="0" t="s">
        <x:v>113</x:v>
      </x:c>
      <x:c r="BO1736" s="0" t="s">
        <x:v>113</x:v>
      </x:c>
      <x:c r="BP1736" s="0" t="s">
        <x:v>113</x:v>
      </x:c>
      <x:c r="BQ1736" s="0" t="s">
        <x:v>113</x:v>
      </x:c>
      <x:c r="BS1736" s="0" t="s">
        <x:v>113</x:v>
      </x:c>
      <x:c r="BT1736" s="0" t="s">
        <x:v>113</x:v>
      </x:c>
      <x:c r="BU1736" s="0" t="s">
        <x:v>113</x:v>
      </x:c>
      <x:c r="BV1736" s="0" t="s">
        <x:v>113</x:v>
      </x:c>
      <x:c r="BW1736" s="0" t="s">
        <x:v>113</x:v>
      </x:c>
      <x:c r="BX1736" s="0" t="s">
        <x:v>113</x:v>
      </x:c>
      <x:c r="BY1736" s="0" t="s">
        <x:v>113</x:v>
      </x:c>
      <x:c r="BZ1736" s="0" t="s">
        <x:v>112</x:v>
      </x:c>
      <x:c r="CA1736" s="0" t="s">
        <x:v>112</x:v>
      </x:c>
      <x:c r="CB1736" s="0" t="s">
        <x:v>112</x:v>
      </x:c>
      <x:c r="CC1736" s="0" t="s">
        <x:v>113</x:v>
      </x:c>
      <x:c r="CD1736" s="0" t="s">
        <x:v>113</x:v>
      </x:c>
      <x:c r="CE1736" s="0" t="s">
        <x:v>113</x:v>
      </x:c>
      <x:c r="CF1736" s="0" t="s">
        <x:v>112</x:v>
      </x:c>
      <x:c r="CI1736" s="0" t="s">
        <x:v>112</x:v>
      </x:c>
      <x:c r="CK1736" s="9" t="n">
        <x:v>5.18</x:v>
      </x:c>
      <x:c r="CL1736" s="9" t="n">
        <x:v>5.65</x:v>
      </x:c>
      <x:c r="CM1736" s="0" t="s">
        <x:v>144</x:v>
      </x:c>
    </x:row>
    <x:row r="1737" spans="1:91">
      <x:c r="A1737" s="5" t="s">
        <x:v>3857</x:v>
      </x:c>
      <x:c r="B1737" s="7">
        <x:v>44467</x:v>
      </x:c>
      <x:c r="C1737" s="8" t="n">
        <x:v>53386181</x:v>
      </x:c>
      <x:c r="D1737" s="0" t="s">
        <x:v>1857</x:v>
      </x:c>
      <x:c r="E1737" s="0" t="s">
        <x:v>1857</x:v>
      </x:c>
      <x:c r="F1737" s="0" t="s">
        <x:v>35</x:v>
      </x:c>
      <x:c r="G1737" s="0" t="s">
        <x:v>110</x:v>
      </x:c>
      <x:c r="H1737" s="0" t="s">
        <x:v>110</x:v>
      </x:c>
      <x:c r="I1737" s="0" t="s">
        <x:v>143</x:v>
      </x:c>
      <x:c r="AA1737" s="0" t="s">
        <x:v>112</x:v>
      </x:c>
      <x:c r="AD1737" s="0" t="s">
        <x:v>112</x:v>
      </x:c>
      <x:c r="AF1737" s="0" t="s">
        <x:v>113</x:v>
      </x:c>
      <x:c r="AG1737" s="0" t="s">
        <x:v>113</x:v>
      </x:c>
      <x:c r="AI1737" s="0" t="s">
        <x:v>112</x:v>
      </x:c>
      <x:c r="AL1737" s="0" t="s">
        <x:v>113</x:v>
      </x:c>
      <x:c r="AM1737" s="0" t="s">
        <x:v>113</x:v>
      </x:c>
      <x:c r="AN1737" s="0" t="s">
        <x:v>113</x:v>
      </x:c>
      <x:c r="AO1737" s="0" t="s">
        <x:v>113</x:v>
      </x:c>
      <x:c r="AP1737" s="0" t="s">
        <x:v>113</x:v>
      </x:c>
      <x:c r="AR1737" s="0" t="s">
        <x:v>113</x:v>
      </x:c>
      <x:c r="AS1737" s="0" t="s">
        <x:v>113</x:v>
      </x:c>
      <x:c r="AT1737" s="0" t="s">
        <x:v>113</x:v>
      </x:c>
      <x:c r="AU1737" s="0" t="s">
        <x:v>113</x:v>
      </x:c>
      <x:c r="AV1737" s="0" t="s">
        <x:v>113</x:v>
      </x:c>
      <x:c r="AW1737" s="0" t="s">
        <x:v>113</x:v>
      </x:c>
      <x:c r="AX1737" s="0" t="s">
        <x:v>113</x:v>
      </x:c>
      <x:c r="AY1737" s="0" t="s">
        <x:v>112</x:v>
      </x:c>
      <x:c r="AZ1737" s="0" t="s">
        <x:v>112</x:v>
      </x:c>
      <x:c r="BA1737" s="0" t="s">
        <x:v>112</x:v>
      </x:c>
      <x:c r="BB1737" s="0" t="s">
        <x:v>112</x:v>
      </x:c>
      <x:c r="BE1737" s="0" t="s">
        <x:v>112</x:v>
      </x:c>
      <x:c r="BG1737" s="0" t="s">
        <x:v>113</x:v>
      </x:c>
      <x:c r="BH1737" s="0" t="s">
        <x:v>113</x:v>
      </x:c>
      <x:c r="BJ1737" s="0" t="s">
        <x:v>112</x:v>
      </x:c>
      <x:c r="BM1737" s="0" t="s">
        <x:v>113</x:v>
      </x:c>
      <x:c r="BN1737" s="0" t="s">
        <x:v>113</x:v>
      </x:c>
      <x:c r="BO1737" s="0" t="s">
        <x:v>113</x:v>
      </x:c>
      <x:c r="BP1737" s="0" t="s">
        <x:v>113</x:v>
      </x:c>
      <x:c r="BQ1737" s="0" t="s">
        <x:v>113</x:v>
      </x:c>
      <x:c r="BS1737" s="0" t="s">
        <x:v>113</x:v>
      </x:c>
      <x:c r="BT1737" s="0" t="s">
        <x:v>113</x:v>
      </x:c>
      <x:c r="BU1737" s="0" t="s">
        <x:v>113</x:v>
      </x:c>
      <x:c r="BV1737" s="0" t="s">
        <x:v>113</x:v>
      </x:c>
      <x:c r="BW1737" s="0" t="s">
        <x:v>113</x:v>
      </x:c>
      <x:c r="BX1737" s="0" t="s">
        <x:v>113</x:v>
      </x:c>
      <x:c r="BY1737" s="0" t="s">
        <x:v>113</x:v>
      </x:c>
      <x:c r="BZ1737" s="0" t="s">
        <x:v>112</x:v>
      </x:c>
      <x:c r="CA1737" s="0" t="s">
        <x:v>112</x:v>
      </x:c>
      <x:c r="CB1737" s="0" t="s">
        <x:v>112</x:v>
      </x:c>
      <x:c r="CC1737" s="0" t="s">
        <x:v>113</x:v>
      </x:c>
      <x:c r="CD1737" s="0" t="s">
        <x:v>113</x:v>
      </x:c>
      <x:c r="CE1737" s="0" t="s">
        <x:v>113</x:v>
      </x:c>
      <x:c r="CF1737" s="0" t="s">
        <x:v>112</x:v>
      </x:c>
      <x:c r="CI1737" s="0" t="s">
        <x:v>112</x:v>
      </x:c>
      <x:c r="CK1737" s="9" t="n">
        <x:v>5.18</x:v>
      </x:c>
      <x:c r="CL1737" s="9" t="n">
        <x:v>5.65</x:v>
      </x:c>
      <x:c r="CM1737" s="0" t="s">
        <x:v>144</x:v>
      </x:c>
    </x:row>
    <x:row r="1738" spans="1:91">
      <x:c r="A1738" s="5" t="s">
        <x:v>3858</x:v>
      </x:c>
      <x:c r="B1738" s="7">
        <x:v>44467</x:v>
      </x:c>
      <x:c r="C1738" s="8" t="n">
        <x:v>53486477</x:v>
      </x:c>
      <x:c r="D1738" s="0" t="s">
        <x:v>1858</x:v>
      </x:c>
      <x:c r="E1738" s="0" t="s">
        <x:v>1858</x:v>
      </x:c>
      <x:c r="F1738" s="0" t="s">
        <x:v>35</x:v>
      </x:c>
      <x:c r="G1738" s="0" t="s">
        <x:v>110</x:v>
      </x:c>
      <x:c r="H1738" s="0" t="s">
        <x:v>110</x:v>
      </x:c>
      <x:c r="I1738" s="0" t="s">
        <x:v>143</x:v>
      </x:c>
      <x:c r="AA1738" s="0" t="s">
        <x:v>112</x:v>
      </x:c>
      <x:c r="AD1738" s="0" t="s">
        <x:v>112</x:v>
      </x:c>
      <x:c r="AF1738" s="0" t="s">
        <x:v>113</x:v>
      </x:c>
      <x:c r="AG1738" s="0" t="s">
        <x:v>113</x:v>
      </x:c>
      <x:c r="AI1738" s="0" t="s">
        <x:v>112</x:v>
      </x:c>
      <x:c r="AL1738" s="0" t="s">
        <x:v>113</x:v>
      </x:c>
      <x:c r="AM1738" s="0" t="s">
        <x:v>113</x:v>
      </x:c>
      <x:c r="AN1738" s="0" t="s">
        <x:v>113</x:v>
      </x:c>
      <x:c r="AO1738" s="0" t="s">
        <x:v>113</x:v>
      </x:c>
      <x:c r="AP1738" s="0" t="s">
        <x:v>113</x:v>
      </x:c>
      <x:c r="AR1738" s="0" t="s">
        <x:v>113</x:v>
      </x:c>
      <x:c r="AS1738" s="0" t="s">
        <x:v>113</x:v>
      </x:c>
      <x:c r="AT1738" s="0" t="s">
        <x:v>113</x:v>
      </x:c>
      <x:c r="AU1738" s="0" t="s">
        <x:v>113</x:v>
      </x:c>
      <x:c r="AV1738" s="0" t="s">
        <x:v>113</x:v>
      </x:c>
      <x:c r="AW1738" s="0" t="s">
        <x:v>113</x:v>
      </x:c>
      <x:c r="AX1738" s="0" t="s">
        <x:v>113</x:v>
      </x:c>
      <x:c r="AY1738" s="0" t="s">
        <x:v>112</x:v>
      </x:c>
      <x:c r="AZ1738" s="0" t="s">
        <x:v>112</x:v>
      </x:c>
      <x:c r="BA1738" s="0" t="s">
        <x:v>112</x:v>
      </x:c>
      <x:c r="BB1738" s="0" t="s">
        <x:v>112</x:v>
      </x:c>
      <x:c r="BE1738" s="0" t="s">
        <x:v>112</x:v>
      </x:c>
      <x:c r="BG1738" s="0" t="s">
        <x:v>113</x:v>
      </x:c>
      <x:c r="BH1738" s="0" t="s">
        <x:v>113</x:v>
      </x:c>
      <x:c r="BJ1738" s="0" t="s">
        <x:v>112</x:v>
      </x:c>
      <x:c r="BM1738" s="0" t="s">
        <x:v>113</x:v>
      </x:c>
      <x:c r="BN1738" s="0" t="s">
        <x:v>113</x:v>
      </x:c>
      <x:c r="BO1738" s="0" t="s">
        <x:v>113</x:v>
      </x:c>
      <x:c r="BP1738" s="0" t="s">
        <x:v>113</x:v>
      </x:c>
      <x:c r="BQ1738" s="0" t="s">
        <x:v>113</x:v>
      </x:c>
      <x:c r="BS1738" s="0" t="s">
        <x:v>113</x:v>
      </x:c>
      <x:c r="BT1738" s="0" t="s">
        <x:v>113</x:v>
      </x:c>
      <x:c r="BU1738" s="0" t="s">
        <x:v>113</x:v>
      </x:c>
      <x:c r="BV1738" s="0" t="s">
        <x:v>113</x:v>
      </x:c>
      <x:c r="BW1738" s="0" t="s">
        <x:v>113</x:v>
      </x:c>
      <x:c r="BX1738" s="0" t="s">
        <x:v>113</x:v>
      </x:c>
      <x:c r="BY1738" s="0" t="s">
        <x:v>113</x:v>
      </x:c>
      <x:c r="BZ1738" s="0" t="s">
        <x:v>112</x:v>
      </x:c>
      <x:c r="CA1738" s="0" t="s">
        <x:v>112</x:v>
      </x:c>
      <x:c r="CB1738" s="0" t="s">
        <x:v>112</x:v>
      </x:c>
      <x:c r="CC1738" s="0" t="s">
        <x:v>113</x:v>
      </x:c>
      <x:c r="CD1738" s="0" t="s">
        <x:v>113</x:v>
      </x:c>
      <x:c r="CE1738" s="0" t="s">
        <x:v>113</x:v>
      </x:c>
      <x:c r="CF1738" s="0" t="s">
        <x:v>112</x:v>
      </x:c>
      <x:c r="CI1738" s="0" t="s">
        <x:v>112</x:v>
      </x:c>
      <x:c r="CK1738" s="9" t="n">
        <x:v>5.18</x:v>
      </x:c>
      <x:c r="CL1738" s="9" t="n">
        <x:v>5.65</x:v>
      </x:c>
      <x:c r="CM1738" s="0" t="s">
        <x:v>144</x:v>
      </x:c>
    </x:row>
    <x:row r="1739" spans="1:91">
      <x:c r="A1739" s="5" t="s">
        <x:v>3859</x:v>
      </x:c>
      <x:c r="B1739" s="7">
        <x:v>44467</x:v>
      </x:c>
      <x:c r="C1739" s="8" t="n">
        <x:v>53486557</x:v>
      </x:c>
      <x:c r="D1739" s="0" t="s">
        <x:v>1859</x:v>
      </x:c>
      <x:c r="E1739" s="0" t="s">
        <x:v>1859</x:v>
      </x:c>
      <x:c r="F1739" s="0" t="s">
        <x:v>35</x:v>
      </x:c>
      <x:c r="G1739" s="0" t="s">
        <x:v>110</x:v>
      </x:c>
      <x:c r="H1739" s="0" t="s">
        <x:v>110</x:v>
      </x:c>
      <x:c r="I1739" s="0" t="s">
        <x:v>143</x:v>
      </x:c>
      <x:c r="AA1739" s="0" t="s">
        <x:v>112</x:v>
      </x:c>
      <x:c r="AD1739" s="0" t="s">
        <x:v>112</x:v>
      </x:c>
      <x:c r="AF1739" s="0" t="s">
        <x:v>113</x:v>
      </x:c>
      <x:c r="AG1739" s="0" t="s">
        <x:v>113</x:v>
      </x:c>
      <x:c r="AI1739" s="0" t="s">
        <x:v>112</x:v>
      </x:c>
      <x:c r="AL1739" s="0" t="s">
        <x:v>113</x:v>
      </x:c>
      <x:c r="AM1739" s="0" t="s">
        <x:v>113</x:v>
      </x:c>
      <x:c r="AN1739" s="0" t="s">
        <x:v>113</x:v>
      </x:c>
      <x:c r="AO1739" s="0" t="s">
        <x:v>113</x:v>
      </x:c>
      <x:c r="AP1739" s="0" t="s">
        <x:v>113</x:v>
      </x:c>
      <x:c r="AR1739" s="0" t="s">
        <x:v>113</x:v>
      </x:c>
      <x:c r="AS1739" s="0" t="s">
        <x:v>113</x:v>
      </x:c>
      <x:c r="AT1739" s="0" t="s">
        <x:v>113</x:v>
      </x:c>
      <x:c r="AU1739" s="0" t="s">
        <x:v>113</x:v>
      </x:c>
      <x:c r="AV1739" s="0" t="s">
        <x:v>113</x:v>
      </x:c>
      <x:c r="AW1739" s="0" t="s">
        <x:v>113</x:v>
      </x:c>
      <x:c r="AX1739" s="0" t="s">
        <x:v>113</x:v>
      </x:c>
      <x:c r="AY1739" s="0" t="s">
        <x:v>112</x:v>
      </x:c>
      <x:c r="AZ1739" s="0" t="s">
        <x:v>112</x:v>
      </x:c>
      <x:c r="BA1739" s="0" t="s">
        <x:v>112</x:v>
      </x:c>
      <x:c r="BB1739" s="0" t="s">
        <x:v>112</x:v>
      </x:c>
      <x:c r="BE1739" s="0" t="s">
        <x:v>112</x:v>
      </x:c>
      <x:c r="BG1739" s="0" t="s">
        <x:v>113</x:v>
      </x:c>
      <x:c r="BH1739" s="0" t="s">
        <x:v>113</x:v>
      </x:c>
      <x:c r="BJ1739" s="0" t="s">
        <x:v>112</x:v>
      </x:c>
      <x:c r="BM1739" s="0" t="s">
        <x:v>113</x:v>
      </x:c>
      <x:c r="BN1739" s="0" t="s">
        <x:v>113</x:v>
      </x:c>
      <x:c r="BO1739" s="0" t="s">
        <x:v>113</x:v>
      </x:c>
      <x:c r="BP1739" s="0" t="s">
        <x:v>113</x:v>
      </x:c>
      <x:c r="BQ1739" s="0" t="s">
        <x:v>113</x:v>
      </x:c>
      <x:c r="BS1739" s="0" t="s">
        <x:v>113</x:v>
      </x:c>
      <x:c r="BT1739" s="0" t="s">
        <x:v>113</x:v>
      </x:c>
      <x:c r="BU1739" s="0" t="s">
        <x:v>113</x:v>
      </x:c>
      <x:c r="BV1739" s="0" t="s">
        <x:v>113</x:v>
      </x:c>
      <x:c r="BW1739" s="0" t="s">
        <x:v>113</x:v>
      </x:c>
      <x:c r="BX1739" s="0" t="s">
        <x:v>113</x:v>
      </x:c>
      <x:c r="BY1739" s="0" t="s">
        <x:v>113</x:v>
      </x:c>
      <x:c r="BZ1739" s="0" t="s">
        <x:v>112</x:v>
      </x:c>
      <x:c r="CA1739" s="0" t="s">
        <x:v>112</x:v>
      </x:c>
      <x:c r="CB1739" s="0" t="s">
        <x:v>112</x:v>
      </x:c>
      <x:c r="CC1739" s="0" t="s">
        <x:v>113</x:v>
      </x:c>
      <x:c r="CD1739" s="0" t="s">
        <x:v>113</x:v>
      </x:c>
      <x:c r="CE1739" s="0" t="s">
        <x:v>113</x:v>
      </x:c>
      <x:c r="CF1739" s="0" t="s">
        <x:v>112</x:v>
      </x:c>
      <x:c r="CI1739" s="0" t="s">
        <x:v>112</x:v>
      </x:c>
      <x:c r="CK1739" s="9" t="n">
        <x:v>5.18</x:v>
      </x:c>
      <x:c r="CL1739" s="9" t="n">
        <x:v>5.65</x:v>
      </x:c>
      <x:c r="CM1739" s="0" t="s">
        <x:v>144</x:v>
      </x:c>
    </x:row>
    <x:row r="1740" spans="1:91">
      <x:c r="A1740" s="5" t="s">
        <x:v>3860</x:v>
      </x:c>
      <x:c r="B1740" s="7">
        <x:v>44467</x:v>
      </x:c>
      <x:c r="C1740" s="8" t="n">
        <x:v>53489401</x:v>
      </x:c>
      <x:c r="D1740" s="0" t="s">
        <x:v>1860</x:v>
      </x:c>
      <x:c r="E1740" s="0" t="s">
        <x:v>1860</x:v>
      </x:c>
      <x:c r="F1740" s="0" t="s">
        <x:v>35</x:v>
      </x:c>
      <x:c r="G1740" s="0" t="s">
        <x:v>110</x:v>
      </x:c>
      <x:c r="H1740" s="0" t="s">
        <x:v>110</x:v>
      </x:c>
      <x:c r="I1740" s="0" t="s">
        <x:v>143</x:v>
      </x:c>
      <x:c r="AA1740" s="0" t="s">
        <x:v>112</x:v>
      </x:c>
      <x:c r="AD1740" s="0" t="s">
        <x:v>112</x:v>
      </x:c>
      <x:c r="AF1740" s="0" t="s">
        <x:v>113</x:v>
      </x:c>
      <x:c r="AG1740" s="0" t="s">
        <x:v>113</x:v>
      </x:c>
      <x:c r="AI1740" s="0" t="s">
        <x:v>112</x:v>
      </x:c>
      <x:c r="AL1740" s="0" t="s">
        <x:v>113</x:v>
      </x:c>
      <x:c r="AM1740" s="0" t="s">
        <x:v>113</x:v>
      </x:c>
      <x:c r="AN1740" s="0" t="s">
        <x:v>113</x:v>
      </x:c>
      <x:c r="AO1740" s="0" t="s">
        <x:v>113</x:v>
      </x:c>
      <x:c r="AP1740" s="0" t="s">
        <x:v>113</x:v>
      </x:c>
      <x:c r="AR1740" s="0" t="s">
        <x:v>113</x:v>
      </x:c>
      <x:c r="AS1740" s="0" t="s">
        <x:v>113</x:v>
      </x:c>
      <x:c r="AT1740" s="0" t="s">
        <x:v>113</x:v>
      </x:c>
      <x:c r="AU1740" s="0" t="s">
        <x:v>113</x:v>
      </x:c>
      <x:c r="AV1740" s="0" t="s">
        <x:v>113</x:v>
      </x:c>
      <x:c r="AW1740" s="0" t="s">
        <x:v>113</x:v>
      </x:c>
      <x:c r="AX1740" s="0" t="s">
        <x:v>113</x:v>
      </x:c>
      <x:c r="AY1740" s="0" t="s">
        <x:v>112</x:v>
      </x:c>
      <x:c r="AZ1740" s="0" t="s">
        <x:v>112</x:v>
      </x:c>
      <x:c r="BA1740" s="0" t="s">
        <x:v>112</x:v>
      </x:c>
      <x:c r="BB1740" s="0" t="s">
        <x:v>112</x:v>
      </x:c>
      <x:c r="BE1740" s="0" t="s">
        <x:v>112</x:v>
      </x:c>
      <x:c r="BG1740" s="0" t="s">
        <x:v>113</x:v>
      </x:c>
      <x:c r="BH1740" s="0" t="s">
        <x:v>113</x:v>
      </x:c>
      <x:c r="BJ1740" s="0" t="s">
        <x:v>112</x:v>
      </x:c>
      <x:c r="BM1740" s="0" t="s">
        <x:v>113</x:v>
      </x:c>
      <x:c r="BN1740" s="0" t="s">
        <x:v>113</x:v>
      </x:c>
      <x:c r="BO1740" s="0" t="s">
        <x:v>113</x:v>
      </x:c>
      <x:c r="BP1740" s="0" t="s">
        <x:v>113</x:v>
      </x:c>
      <x:c r="BQ1740" s="0" t="s">
        <x:v>113</x:v>
      </x:c>
      <x:c r="BS1740" s="0" t="s">
        <x:v>113</x:v>
      </x:c>
      <x:c r="BT1740" s="0" t="s">
        <x:v>113</x:v>
      </x:c>
      <x:c r="BU1740" s="0" t="s">
        <x:v>113</x:v>
      </x:c>
      <x:c r="BV1740" s="0" t="s">
        <x:v>113</x:v>
      </x:c>
      <x:c r="BW1740" s="0" t="s">
        <x:v>113</x:v>
      </x:c>
      <x:c r="BX1740" s="0" t="s">
        <x:v>113</x:v>
      </x:c>
      <x:c r="BY1740" s="0" t="s">
        <x:v>113</x:v>
      </x:c>
      <x:c r="BZ1740" s="0" t="s">
        <x:v>112</x:v>
      </x:c>
      <x:c r="CA1740" s="0" t="s">
        <x:v>112</x:v>
      </x:c>
      <x:c r="CB1740" s="0" t="s">
        <x:v>112</x:v>
      </x:c>
      <x:c r="CC1740" s="0" t="s">
        <x:v>113</x:v>
      </x:c>
      <x:c r="CD1740" s="0" t="s">
        <x:v>113</x:v>
      </x:c>
      <x:c r="CE1740" s="0" t="s">
        <x:v>113</x:v>
      </x:c>
      <x:c r="CF1740" s="0" t="s">
        <x:v>112</x:v>
      </x:c>
      <x:c r="CI1740" s="0" t="s">
        <x:v>112</x:v>
      </x:c>
      <x:c r="CK1740" s="9" t="n">
        <x:v>5.18</x:v>
      </x:c>
      <x:c r="CL1740" s="9" t="n">
        <x:v>5.65</x:v>
      </x:c>
      <x:c r="CM1740" s="0" t="s">
        <x:v>144</x:v>
      </x:c>
    </x:row>
    <x:row r="1741" spans="1:91">
      <x:c r="A1741" s="5" t="s">
        <x:v>3861</x:v>
      </x:c>
      <x:c r="B1741" s="7">
        <x:v>44467</x:v>
      </x:c>
      <x:c r="C1741" s="8" t="n">
        <x:v>53636779</x:v>
      </x:c>
      <x:c r="D1741" s="0" t="s">
        <x:v>1861</x:v>
      </x:c>
      <x:c r="E1741" s="0" t="s">
        <x:v>1861</x:v>
      </x:c>
      <x:c r="F1741" s="0" t="s">
        <x:v>35</x:v>
      </x:c>
      <x:c r="G1741" s="0" t="s">
        <x:v>110</x:v>
      </x:c>
      <x:c r="H1741" s="0" t="s">
        <x:v>110</x:v>
      </x:c>
      <x:c r="I1741" s="0" t="s">
        <x:v>143</x:v>
      </x:c>
      <x:c r="AA1741" s="0" t="s">
        <x:v>112</x:v>
      </x:c>
      <x:c r="AD1741" s="0" t="s">
        <x:v>112</x:v>
      </x:c>
      <x:c r="AF1741" s="0" t="s">
        <x:v>113</x:v>
      </x:c>
      <x:c r="AG1741" s="0" t="s">
        <x:v>113</x:v>
      </x:c>
      <x:c r="AI1741" s="0" t="s">
        <x:v>112</x:v>
      </x:c>
      <x:c r="AL1741" s="0" t="s">
        <x:v>113</x:v>
      </x:c>
      <x:c r="AM1741" s="0" t="s">
        <x:v>113</x:v>
      </x:c>
      <x:c r="AN1741" s="0" t="s">
        <x:v>113</x:v>
      </x:c>
      <x:c r="AO1741" s="0" t="s">
        <x:v>113</x:v>
      </x:c>
      <x:c r="AP1741" s="0" t="s">
        <x:v>113</x:v>
      </x:c>
      <x:c r="AR1741" s="0" t="s">
        <x:v>113</x:v>
      </x:c>
      <x:c r="AS1741" s="0" t="s">
        <x:v>113</x:v>
      </x:c>
      <x:c r="AT1741" s="0" t="s">
        <x:v>113</x:v>
      </x:c>
      <x:c r="AU1741" s="0" t="s">
        <x:v>113</x:v>
      </x:c>
      <x:c r="AV1741" s="0" t="s">
        <x:v>113</x:v>
      </x:c>
      <x:c r="AW1741" s="0" t="s">
        <x:v>113</x:v>
      </x:c>
      <x:c r="AX1741" s="0" t="s">
        <x:v>113</x:v>
      </x:c>
      <x:c r="AY1741" s="0" t="s">
        <x:v>112</x:v>
      </x:c>
      <x:c r="AZ1741" s="0" t="s">
        <x:v>112</x:v>
      </x:c>
      <x:c r="BA1741" s="0" t="s">
        <x:v>112</x:v>
      </x:c>
      <x:c r="BB1741" s="0" t="s">
        <x:v>112</x:v>
      </x:c>
      <x:c r="BE1741" s="0" t="s">
        <x:v>112</x:v>
      </x:c>
      <x:c r="BG1741" s="0" t="s">
        <x:v>113</x:v>
      </x:c>
      <x:c r="BH1741" s="0" t="s">
        <x:v>113</x:v>
      </x:c>
      <x:c r="BJ1741" s="0" t="s">
        <x:v>112</x:v>
      </x:c>
      <x:c r="BM1741" s="0" t="s">
        <x:v>113</x:v>
      </x:c>
      <x:c r="BN1741" s="0" t="s">
        <x:v>113</x:v>
      </x:c>
      <x:c r="BO1741" s="0" t="s">
        <x:v>113</x:v>
      </x:c>
      <x:c r="BP1741" s="0" t="s">
        <x:v>113</x:v>
      </x:c>
      <x:c r="BQ1741" s="0" t="s">
        <x:v>113</x:v>
      </x:c>
      <x:c r="BS1741" s="0" t="s">
        <x:v>113</x:v>
      </x:c>
      <x:c r="BT1741" s="0" t="s">
        <x:v>113</x:v>
      </x:c>
      <x:c r="BU1741" s="0" t="s">
        <x:v>113</x:v>
      </x:c>
      <x:c r="BV1741" s="0" t="s">
        <x:v>113</x:v>
      </x:c>
      <x:c r="BW1741" s="0" t="s">
        <x:v>113</x:v>
      </x:c>
      <x:c r="BX1741" s="0" t="s">
        <x:v>113</x:v>
      </x:c>
      <x:c r="BY1741" s="0" t="s">
        <x:v>113</x:v>
      </x:c>
      <x:c r="BZ1741" s="0" t="s">
        <x:v>112</x:v>
      </x:c>
      <x:c r="CA1741" s="0" t="s">
        <x:v>112</x:v>
      </x:c>
      <x:c r="CB1741" s="0" t="s">
        <x:v>112</x:v>
      </x:c>
      <x:c r="CC1741" s="0" t="s">
        <x:v>113</x:v>
      </x:c>
      <x:c r="CD1741" s="0" t="s">
        <x:v>113</x:v>
      </x:c>
      <x:c r="CE1741" s="0" t="s">
        <x:v>113</x:v>
      </x:c>
      <x:c r="CF1741" s="0" t="s">
        <x:v>112</x:v>
      </x:c>
      <x:c r="CI1741" s="0" t="s">
        <x:v>112</x:v>
      </x:c>
      <x:c r="CK1741" s="9" t="n">
        <x:v>5.18</x:v>
      </x:c>
      <x:c r="CL1741" s="9" t="n">
        <x:v>5.65</x:v>
      </x:c>
      <x:c r="CM1741" s="0" t="s">
        <x:v>144</x:v>
      </x:c>
    </x:row>
    <x:row r="1742" spans="1:91">
      <x:c r="A1742" s="5" t="s">
        <x:v>3862</x:v>
      </x:c>
      <x:c r="B1742" s="7">
        <x:v>44467</x:v>
      </x:c>
      <x:c r="C1742" s="8" t="n">
        <x:v>53650953</x:v>
      </x:c>
      <x:c r="D1742" s="0" t="s">
        <x:v>1862</x:v>
      </x:c>
      <x:c r="E1742" s="0" t="s">
        <x:v>1862</x:v>
      </x:c>
      <x:c r="F1742" s="0" t="s">
        <x:v>35</x:v>
      </x:c>
      <x:c r="G1742" s="0" t="s">
        <x:v>110</x:v>
      </x:c>
      <x:c r="H1742" s="0" t="s">
        <x:v>110</x:v>
      </x:c>
      <x:c r="I1742" s="0" t="s">
        <x:v>143</x:v>
      </x:c>
      <x:c r="AA1742" s="0" t="s">
        <x:v>112</x:v>
      </x:c>
      <x:c r="AD1742" s="0" t="s">
        <x:v>112</x:v>
      </x:c>
      <x:c r="AF1742" s="0" t="s">
        <x:v>113</x:v>
      </x:c>
      <x:c r="AG1742" s="0" t="s">
        <x:v>113</x:v>
      </x:c>
      <x:c r="AI1742" s="0" t="s">
        <x:v>112</x:v>
      </x:c>
      <x:c r="AL1742" s="0" t="s">
        <x:v>113</x:v>
      </x:c>
      <x:c r="AM1742" s="0" t="s">
        <x:v>113</x:v>
      </x:c>
      <x:c r="AN1742" s="0" t="s">
        <x:v>113</x:v>
      </x:c>
      <x:c r="AO1742" s="0" t="s">
        <x:v>113</x:v>
      </x:c>
      <x:c r="AP1742" s="0" t="s">
        <x:v>113</x:v>
      </x:c>
      <x:c r="AR1742" s="0" t="s">
        <x:v>113</x:v>
      </x:c>
      <x:c r="AS1742" s="0" t="s">
        <x:v>113</x:v>
      </x:c>
      <x:c r="AT1742" s="0" t="s">
        <x:v>113</x:v>
      </x:c>
      <x:c r="AU1742" s="0" t="s">
        <x:v>113</x:v>
      </x:c>
      <x:c r="AV1742" s="0" t="s">
        <x:v>113</x:v>
      </x:c>
      <x:c r="AW1742" s="0" t="s">
        <x:v>113</x:v>
      </x:c>
      <x:c r="AX1742" s="0" t="s">
        <x:v>113</x:v>
      </x:c>
      <x:c r="AY1742" s="0" t="s">
        <x:v>112</x:v>
      </x:c>
      <x:c r="AZ1742" s="0" t="s">
        <x:v>112</x:v>
      </x:c>
      <x:c r="BA1742" s="0" t="s">
        <x:v>112</x:v>
      </x:c>
      <x:c r="BB1742" s="0" t="s">
        <x:v>112</x:v>
      </x:c>
      <x:c r="BE1742" s="0" t="s">
        <x:v>112</x:v>
      </x:c>
      <x:c r="BG1742" s="0" t="s">
        <x:v>113</x:v>
      </x:c>
      <x:c r="BH1742" s="0" t="s">
        <x:v>113</x:v>
      </x:c>
      <x:c r="BJ1742" s="0" t="s">
        <x:v>112</x:v>
      </x:c>
      <x:c r="BM1742" s="0" t="s">
        <x:v>113</x:v>
      </x:c>
      <x:c r="BN1742" s="0" t="s">
        <x:v>113</x:v>
      </x:c>
      <x:c r="BO1742" s="0" t="s">
        <x:v>113</x:v>
      </x:c>
      <x:c r="BP1742" s="0" t="s">
        <x:v>113</x:v>
      </x:c>
      <x:c r="BQ1742" s="0" t="s">
        <x:v>113</x:v>
      </x:c>
      <x:c r="BS1742" s="0" t="s">
        <x:v>113</x:v>
      </x:c>
      <x:c r="BT1742" s="0" t="s">
        <x:v>113</x:v>
      </x:c>
      <x:c r="BU1742" s="0" t="s">
        <x:v>113</x:v>
      </x:c>
      <x:c r="BV1742" s="0" t="s">
        <x:v>113</x:v>
      </x:c>
      <x:c r="BW1742" s="0" t="s">
        <x:v>113</x:v>
      </x:c>
      <x:c r="BX1742" s="0" t="s">
        <x:v>113</x:v>
      </x:c>
      <x:c r="BY1742" s="0" t="s">
        <x:v>113</x:v>
      </x:c>
      <x:c r="BZ1742" s="0" t="s">
        <x:v>112</x:v>
      </x:c>
      <x:c r="CA1742" s="0" t="s">
        <x:v>112</x:v>
      </x:c>
      <x:c r="CB1742" s="0" t="s">
        <x:v>112</x:v>
      </x:c>
      <x:c r="CC1742" s="0" t="s">
        <x:v>113</x:v>
      </x:c>
      <x:c r="CD1742" s="0" t="s">
        <x:v>113</x:v>
      </x:c>
      <x:c r="CE1742" s="0" t="s">
        <x:v>113</x:v>
      </x:c>
      <x:c r="CF1742" s="0" t="s">
        <x:v>112</x:v>
      </x:c>
      <x:c r="CI1742" s="0" t="s">
        <x:v>112</x:v>
      </x:c>
      <x:c r="CK1742" s="9" t="n">
        <x:v>5.18</x:v>
      </x:c>
      <x:c r="CL1742" s="9" t="n">
        <x:v>5.65</x:v>
      </x:c>
      <x:c r="CM1742" s="0" t="s">
        <x:v>144</x:v>
      </x:c>
    </x:row>
    <x:row r="1743" spans="1:91">
      <x:c r="A1743" s="5" t="s">
        <x:v>3863</x:v>
      </x:c>
      <x:c r="B1743" s="7">
        <x:v>44467</x:v>
      </x:c>
      <x:c r="C1743" s="8" t="n">
        <x:v>53658556</x:v>
      </x:c>
      <x:c r="D1743" s="0" t="s">
        <x:v>1863</x:v>
      </x:c>
      <x:c r="E1743" s="0" t="s">
        <x:v>1863</x:v>
      </x:c>
      <x:c r="F1743" s="0" t="s">
        <x:v>35</x:v>
      </x:c>
      <x:c r="G1743" s="0" t="s">
        <x:v>110</x:v>
      </x:c>
      <x:c r="H1743" s="0" t="s">
        <x:v>110</x:v>
      </x:c>
      <x:c r="I1743" s="0" t="s">
        <x:v>143</x:v>
      </x:c>
      <x:c r="AA1743" s="0" t="s">
        <x:v>112</x:v>
      </x:c>
      <x:c r="AD1743" s="0" t="s">
        <x:v>112</x:v>
      </x:c>
      <x:c r="AF1743" s="0" t="s">
        <x:v>113</x:v>
      </x:c>
      <x:c r="AG1743" s="0" t="s">
        <x:v>113</x:v>
      </x:c>
      <x:c r="AI1743" s="0" t="s">
        <x:v>112</x:v>
      </x:c>
      <x:c r="AL1743" s="0" t="s">
        <x:v>113</x:v>
      </x:c>
      <x:c r="AM1743" s="0" t="s">
        <x:v>113</x:v>
      </x:c>
      <x:c r="AN1743" s="0" t="s">
        <x:v>113</x:v>
      </x:c>
      <x:c r="AO1743" s="0" t="s">
        <x:v>113</x:v>
      </x:c>
      <x:c r="AP1743" s="0" t="s">
        <x:v>113</x:v>
      </x:c>
      <x:c r="AR1743" s="0" t="s">
        <x:v>113</x:v>
      </x:c>
      <x:c r="AS1743" s="0" t="s">
        <x:v>113</x:v>
      </x:c>
      <x:c r="AT1743" s="0" t="s">
        <x:v>113</x:v>
      </x:c>
      <x:c r="AU1743" s="0" t="s">
        <x:v>113</x:v>
      </x:c>
      <x:c r="AV1743" s="0" t="s">
        <x:v>113</x:v>
      </x:c>
      <x:c r="AW1743" s="0" t="s">
        <x:v>113</x:v>
      </x:c>
      <x:c r="AX1743" s="0" t="s">
        <x:v>113</x:v>
      </x:c>
      <x:c r="AY1743" s="0" t="s">
        <x:v>112</x:v>
      </x:c>
      <x:c r="AZ1743" s="0" t="s">
        <x:v>112</x:v>
      </x:c>
      <x:c r="BA1743" s="0" t="s">
        <x:v>112</x:v>
      </x:c>
      <x:c r="BB1743" s="0" t="s">
        <x:v>112</x:v>
      </x:c>
      <x:c r="BE1743" s="0" t="s">
        <x:v>112</x:v>
      </x:c>
      <x:c r="BG1743" s="0" t="s">
        <x:v>113</x:v>
      </x:c>
      <x:c r="BH1743" s="0" t="s">
        <x:v>113</x:v>
      </x:c>
      <x:c r="BJ1743" s="0" t="s">
        <x:v>112</x:v>
      </x:c>
      <x:c r="BM1743" s="0" t="s">
        <x:v>113</x:v>
      </x:c>
      <x:c r="BN1743" s="0" t="s">
        <x:v>113</x:v>
      </x:c>
      <x:c r="BO1743" s="0" t="s">
        <x:v>113</x:v>
      </x:c>
      <x:c r="BP1743" s="0" t="s">
        <x:v>113</x:v>
      </x:c>
      <x:c r="BQ1743" s="0" t="s">
        <x:v>113</x:v>
      </x:c>
      <x:c r="BS1743" s="0" t="s">
        <x:v>113</x:v>
      </x:c>
      <x:c r="BT1743" s="0" t="s">
        <x:v>113</x:v>
      </x:c>
      <x:c r="BU1743" s="0" t="s">
        <x:v>113</x:v>
      </x:c>
      <x:c r="BV1743" s="0" t="s">
        <x:v>113</x:v>
      </x:c>
      <x:c r="BW1743" s="0" t="s">
        <x:v>113</x:v>
      </x:c>
      <x:c r="BX1743" s="0" t="s">
        <x:v>113</x:v>
      </x:c>
      <x:c r="BY1743" s="0" t="s">
        <x:v>113</x:v>
      </x:c>
      <x:c r="BZ1743" s="0" t="s">
        <x:v>112</x:v>
      </x:c>
      <x:c r="CA1743" s="0" t="s">
        <x:v>112</x:v>
      </x:c>
      <x:c r="CB1743" s="0" t="s">
        <x:v>112</x:v>
      </x:c>
      <x:c r="CC1743" s="0" t="s">
        <x:v>113</x:v>
      </x:c>
      <x:c r="CD1743" s="0" t="s">
        <x:v>113</x:v>
      </x:c>
      <x:c r="CE1743" s="0" t="s">
        <x:v>113</x:v>
      </x:c>
      <x:c r="CF1743" s="0" t="s">
        <x:v>112</x:v>
      </x:c>
      <x:c r="CI1743" s="0" t="s">
        <x:v>112</x:v>
      </x:c>
      <x:c r="CK1743" s="9" t="n">
        <x:v>5.18</x:v>
      </x:c>
      <x:c r="CL1743" s="9" t="n">
        <x:v>5.65</x:v>
      </x:c>
      <x:c r="CM1743" s="0" t="s">
        <x:v>144</x:v>
      </x:c>
    </x:row>
    <x:row r="1744" spans="1:91">
      <x:c r="A1744" s="5" t="s">
        <x:v>3864</x:v>
      </x:c>
      <x:c r="B1744" s="7">
        <x:v>44467</x:v>
      </x:c>
      <x:c r="C1744" s="8" t="n">
        <x:v>53727618</x:v>
      </x:c>
      <x:c r="D1744" s="0" t="s">
        <x:v>1864</x:v>
      </x:c>
      <x:c r="E1744" s="0" t="s">
        <x:v>1864</x:v>
      </x:c>
      <x:c r="F1744" s="0" t="s">
        <x:v>35</x:v>
      </x:c>
      <x:c r="G1744" s="0" t="s">
        <x:v>110</x:v>
      </x:c>
      <x:c r="H1744" s="0" t="s">
        <x:v>110</x:v>
      </x:c>
      <x:c r="I1744" s="0" t="s">
        <x:v>143</x:v>
      </x:c>
      <x:c r="AA1744" s="0" t="s">
        <x:v>112</x:v>
      </x:c>
      <x:c r="AD1744" s="0" t="s">
        <x:v>112</x:v>
      </x:c>
      <x:c r="AF1744" s="0" t="s">
        <x:v>113</x:v>
      </x:c>
      <x:c r="AG1744" s="0" t="s">
        <x:v>113</x:v>
      </x:c>
      <x:c r="AI1744" s="0" t="s">
        <x:v>112</x:v>
      </x:c>
      <x:c r="AL1744" s="0" t="s">
        <x:v>113</x:v>
      </x:c>
      <x:c r="AM1744" s="0" t="s">
        <x:v>113</x:v>
      </x:c>
      <x:c r="AN1744" s="0" t="s">
        <x:v>113</x:v>
      </x:c>
      <x:c r="AO1744" s="0" t="s">
        <x:v>113</x:v>
      </x:c>
      <x:c r="AP1744" s="0" t="s">
        <x:v>113</x:v>
      </x:c>
      <x:c r="AR1744" s="0" t="s">
        <x:v>113</x:v>
      </x:c>
      <x:c r="AS1744" s="0" t="s">
        <x:v>113</x:v>
      </x:c>
      <x:c r="AT1744" s="0" t="s">
        <x:v>113</x:v>
      </x:c>
      <x:c r="AU1744" s="0" t="s">
        <x:v>113</x:v>
      </x:c>
      <x:c r="AV1744" s="0" t="s">
        <x:v>113</x:v>
      </x:c>
      <x:c r="AW1744" s="0" t="s">
        <x:v>113</x:v>
      </x:c>
      <x:c r="AX1744" s="0" t="s">
        <x:v>113</x:v>
      </x:c>
      <x:c r="AY1744" s="0" t="s">
        <x:v>112</x:v>
      </x:c>
      <x:c r="AZ1744" s="0" t="s">
        <x:v>112</x:v>
      </x:c>
      <x:c r="BA1744" s="0" t="s">
        <x:v>112</x:v>
      </x:c>
      <x:c r="BB1744" s="0" t="s">
        <x:v>112</x:v>
      </x:c>
      <x:c r="BE1744" s="0" t="s">
        <x:v>112</x:v>
      </x:c>
      <x:c r="BG1744" s="0" t="s">
        <x:v>113</x:v>
      </x:c>
      <x:c r="BH1744" s="0" t="s">
        <x:v>113</x:v>
      </x:c>
      <x:c r="BJ1744" s="0" t="s">
        <x:v>112</x:v>
      </x:c>
      <x:c r="BM1744" s="0" t="s">
        <x:v>113</x:v>
      </x:c>
      <x:c r="BN1744" s="0" t="s">
        <x:v>113</x:v>
      </x:c>
      <x:c r="BO1744" s="0" t="s">
        <x:v>113</x:v>
      </x:c>
      <x:c r="BP1744" s="0" t="s">
        <x:v>113</x:v>
      </x:c>
      <x:c r="BQ1744" s="0" t="s">
        <x:v>113</x:v>
      </x:c>
      <x:c r="BS1744" s="0" t="s">
        <x:v>113</x:v>
      </x:c>
      <x:c r="BT1744" s="0" t="s">
        <x:v>113</x:v>
      </x:c>
      <x:c r="BU1744" s="0" t="s">
        <x:v>113</x:v>
      </x:c>
      <x:c r="BV1744" s="0" t="s">
        <x:v>113</x:v>
      </x:c>
      <x:c r="BW1744" s="0" t="s">
        <x:v>113</x:v>
      </x:c>
      <x:c r="BX1744" s="0" t="s">
        <x:v>113</x:v>
      </x:c>
      <x:c r="BY1744" s="0" t="s">
        <x:v>113</x:v>
      </x:c>
      <x:c r="BZ1744" s="0" t="s">
        <x:v>112</x:v>
      </x:c>
      <x:c r="CA1744" s="0" t="s">
        <x:v>112</x:v>
      </x:c>
      <x:c r="CB1744" s="0" t="s">
        <x:v>112</x:v>
      </x:c>
      <x:c r="CC1744" s="0" t="s">
        <x:v>113</x:v>
      </x:c>
      <x:c r="CD1744" s="0" t="s">
        <x:v>113</x:v>
      </x:c>
      <x:c r="CE1744" s="0" t="s">
        <x:v>113</x:v>
      </x:c>
      <x:c r="CF1744" s="0" t="s">
        <x:v>112</x:v>
      </x:c>
      <x:c r="CI1744" s="0" t="s">
        <x:v>112</x:v>
      </x:c>
      <x:c r="CK1744" s="9" t="n">
        <x:v>5.18</x:v>
      </x:c>
      <x:c r="CL1744" s="9" t="n">
        <x:v>5.65</x:v>
      </x:c>
      <x:c r="CM1744" s="0" t="s">
        <x:v>144</x:v>
      </x:c>
    </x:row>
    <x:row r="1745" spans="1:91">
      <x:c r="A1745" s="5" t="s">
        <x:v>3865</x:v>
      </x:c>
      <x:c r="B1745" s="7">
        <x:v>44467</x:v>
      </x:c>
      <x:c r="C1745" s="8" t="n">
        <x:v>53786892</x:v>
      </x:c>
      <x:c r="D1745" s="0" t="s">
        <x:v>1865</x:v>
      </x:c>
      <x:c r="E1745" s="0" t="s">
        <x:v>1865</x:v>
      </x:c>
      <x:c r="F1745" s="0" t="s">
        <x:v>35</x:v>
      </x:c>
      <x:c r="G1745" s="0" t="s">
        <x:v>110</x:v>
      </x:c>
      <x:c r="H1745" s="0" t="s">
        <x:v>110</x:v>
      </x:c>
      <x:c r="I1745" s="0" t="s">
        <x:v>143</x:v>
      </x:c>
      <x:c r="AA1745" s="0" t="s">
        <x:v>112</x:v>
      </x:c>
      <x:c r="AD1745" s="0" t="s">
        <x:v>112</x:v>
      </x:c>
      <x:c r="AF1745" s="0" t="s">
        <x:v>113</x:v>
      </x:c>
      <x:c r="AG1745" s="0" t="s">
        <x:v>113</x:v>
      </x:c>
      <x:c r="AI1745" s="0" t="s">
        <x:v>112</x:v>
      </x:c>
      <x:c r="AL1745" s="0" t="s">
        <x:v>113</x:v>
      </x:c>
      <x:c r="AM1745" s="0" t="s">
        <x:v>113</x:v>
      </x:c>
      <x:c r="AN1745" s="0" t="s">
        <x:v>113</x:v>
      </x:c>
      <x:c r="AO1745" s="0" t="s">
        <x:v>113</x:v>
      </x:c>
      <x:c r="AP1745" s="0" t="s">
        <x:v>113</x:v>
      </x:c>
      <x:c r="AR1745" s="0" t="s">
        <x:v>113</x:v>
      </x:c>
      <x:c r="AS1745" s="0" t="s">
        <x:v>113</x:v>
      </x:c>
      <x:c r="AT1745" s="0" t="s">
        <x:v>113</x:v>
      </x:c>
      <x:c r="AU1745" s="0" t="s">
        <x:v>113</x:v>
      </x:c>
      <x:c r="AV1745" s="0" t="s">
        <x:v>113</x:v>
      </x:c>
      <x:c r="AW1745" s="0" t="s">
        <x:v>113</x:v>
      </x:c>
      <x:c r="AX1745" s="0" t="s">
        <x:v>113</x:v>
      </x:c>
      <x:c r="AY1745" s="0" t="s">
        <x:v>112</x:v>
      </x:c>
      <x:c r="AZ1745" s="0" t="s">
        <x:v>112</x:v>
      </x:c>
      <x:c r="BA1745" s="0" t="s">
        <x:v>112</x:v>
      </x:c>
      <x:c r="BB1745" s="0" t="s">
        <x:v>112</x:v>
      </x:c>
      <x:c r="BE1745" s="0" t="s">
        <x:v>112</x:v>
      </x:c>
      <x:c r="BG1745" s="0" t="s">
        <x:v>113</x:v>
      </x:c>
      <x:c r="BH1745" s="0" t="s">
        <x:v>113</x:v>
      </x:c>
      <x:c r="BJ1745" s="0" t="s">
        <x:v>112</x:v>
      </x:c>
      <x:c r="BM1745" s="0" t="s">
        <x:v>113</x:v>
      </x:c>
      <x:c r="BN1745" s="0" t="s">
        <x:v>113</x:v>
      </x:c>
      <x:c r="BO1745" s="0" t="s">
        <x:v>113</x:v>
      </x:c>
      <x:c r="BP1745" s="0" t="s">
        <x:v>113</x:v>
      </x:c>
      <x:c r="BQ1745" s="0" t="s">
        <x:v>113</x:v>
      </x:c>
      <x:c r="BS1745" s="0" t="s">
        <x:v>113</x:v>
      </x:c>
      <x:c r="BT1745" s="0" t="s">
        <x:v>113</x:v>
      </x:c>
      <x:c r="BU1745" s="0" t="s">
        <x:v>113</x:v>
      </x:c>
      <x:c r="BV1745" s="0" t="s">
        <x:v>113</x:v>
      </x:c>
      <x:c r="BW1745" s="0" t="s">
        <x:v>113</x:v>
      </x:c>
      <x:c r="BX1745" s="0" t="s">
        <x:v>113</x:v>
      </x:c>
      <x:c r="BY1745" s="0" t="s">
        <x:v>113</x:v>
      </x:c>
      <x:c r="BZ1745" s="0" t="s">
        <x:v>112</x:v>
      </x:c>
      <x:c r="CA1745" s="0" t="s">
        <x:v>112</x:v>
      </x:c>
      <x:c r="CB1745" s="0" t="s">
        <x:v>112</x:v>
      </x:c>
      <x:c r="CC1745" s="0" t="s">
        <x:v>113</x:v>
      </x:c>
      <x:c r="CD1745" s="0" t="s">
        <x:v>113</x:v>
      </x:c>
      <x:c r="CE1745" s="0" t="s">
        <x:v>113</x:v>
      </x:c>
      <x:c r="CF1745" s="0" t="s">
        <x:v>112</x:v>
      </x:c>
      <x:c r="CI1745" s="0" t="s">
        <x:v>112</x:v>
      </x:c>
      <x:c r="CK1745" s="9" t="n">
        <x:v>5.18</x:v>
      </x:c>
      <x:c r="CL1745" s="9" t="n">
        <x:v>5.65</x:v>
      </x:c>
      <x:c r="CM1745" s="0" t="s">
        <x:v>144</x:v>
      </x:c>
    </x:row>
    <x:row r="1746" spans="1:91">
      <x:c r="A1746" s="5" t="s">
        <x:v>3866</x:v>
      </x:c>
      <x:c r="B1746" s="7">
        <x:v>44467</x:v>
      </x:c>
      <x:c r="C1746" s="8" t="n">
        <x:v>53786918</x:v>
      </x:c>
      <x:c r="D1746" s="0" t="s">
        <x:v>1866</x:v>
      </x:c>
      <x:c r="E1746" s="0" t="s">
        <x:v>1866</x:v>
      </x:c>
      <x:c r="F1746" s="0" t="s">
        <x:v>35</x:v>
      </x:c>
      <x:c r="G1746" s="0" t="s">
        <x:v>110</x:v>
      </x:c>
      <x:c r="H1746" s="0" t="s">
        <x:v>110</x:v>
      </x:c>
      <x:c r="I1746" s="0" t="s">
        <x:v>143</x:v>
      </x:c>
      <x:c r="AA1746" s="0" t="s">
        <x:v>112</x:v>
      </x:c>
      <x:c r="AD1746" s="0" t="s">
        <x:v>112</x:v>
      </x:c>
      <x:c r="AF1746" s="0" t="s">
        <x:v>113</x:v>
      </x:c>
      <x:c r="AG1746" s="0" t="s">
        <x:v>113</x:v>
      </x:c>
      <x:c r="AI1746" s="0" t="s">
        <x:v>112</x:v>
      </x:c>
      <x:c r="AL1746" s="0" t="s">
        <x:v>113</x:v>
      </x:c>
      <x:c r="AM1746" s="0" t="s">
        <x:v>113</x:v>
      </x:c>
      <x:c r="AN1746" s="0" t="s">
        <x:v>113</x:v>
      </x:c>
      <x:c r="AO1746" s="0" t="s">
        <x:v>113</x:v>
      </x:c>
      <x:c r="AP1746" s="0" t="s">
        <x:v>113</x:v>
      </x:c>
      <x:c r="AR1746" s="0" t="s">
        <x:v>113</x:v>
      </x:c>
      <x:c r="AS1746" s="0" t="s">
        <x:v>113</x:v>
      </x:c>
      <x:c r="AT1746" s="0" t="s">
        <x:v>113</x:v>
      </x:c>
      <x:c r="AU1746" s="0" t="s">
        <x:v>113</x:v>
      </x:c>
      <x:c r="AV1746" s="0" t="s">
        <x:v>113</x:v>
      </x:c>
      <x:c r="AW1746" s="0" t="s">
        <x:v>113</x:v>
      </x:c>
      <x:c r="AX1746" s="0" t="s">
        <x:v>113</x:v>
      </x:c>
      <x:c r="AY1746" s="0" t="s">
        <x:v>112</x:v>
      </x:c>
      <x:c r="AZ1746" s="0" t="s">
        <x:v>112</x:v>
      </x:c>
      <x:c r="BA1746" s="0" t="s">
        <x:v>112</x:v>
      </x:c>
      <x:c r="BB1746" s="0" t="s">
        <x:v>112</x:v>
      </x:c>
      <x:c r="BE1746" s="0" t="s">
        <x:v>112</x:v>
      </x:c>
      <x:c r="BG1746" s="0" t="s">
        <x:v>113</x:v>
      </x:c>
      <x:c r="BH1746" s="0" t="s">
        <x:v>113</x:v>
      </x:c>
      <x:c r="BJ1746" s="0" t="s">
        <x:v>112</x:v>
      </x:c>
      <x:c r="BM1746" s="0" t="s">
        <x:v>113</x:v>
      </x:c>
      <x:c r="BN1746" s="0" t="s">
        <x:v>113</x:v>
      </x:c>
      <x:c r="BO1746" s="0" t="s">
        <x:v>113</x:v>
      </x:c>
      <x:c r="BP1746" s="0" t="s">
        <x:v>113</x:v>
      </x:c>
      <x:c r="BQ1746" s="0" t="s">
        <x:v>113</x:v>
      </x:c>
      <x:c r="BS1746" s="0" t="s">
        <x:v>113</x:v>
      </x:c>
      <x:c r="BT1746" s="0" t="s">
        <x:v>113</x:v>
      </x:c>
      <x:c r="BU1746" s="0" t="s">
        <x:v>113</x:v>
      </x:c>
      <x:c r="BV1746" s="0" t="s">
        <x:v>113</x:v>
      </x:c>
      <x:c r="BW1746" s="0" t="s">
        <x:v>113</x:v>
      </x:c>
      <x:c r="BX1746" s="0" t="s">
        <x:v>113</x:v>
      </x:c>
      <x:c r="BY1746" s="0" t="s">
        <x:v>113</x:v>
      </x:c>
      <x:c r="BZ1746" s="0" t="s">
        <x:v>112</x:v>
      </x:c>
      <x:c r="CA1746" s="0" t="s">
        <x:v>112</x:v>
      </x:c>
      <x:c r="CB1746" s="0" t="s">
        <x:v>112</x:v>
      </x:c>
      <x:c r="CC1746" s="0" t="s">
        <x:v>113</x:v>
      </x:c>
      <x:c r="CD1746" s="0" t="s">
        <x:v>113</x:v>
      </x:c>
      <x:c r="CE1746" s="0" t="s">
        <x:v>113</x:v>
      </x:c>
      <x:c r="CF1746" s="0" t="s">
        <x:v>112</x:v>
      </x:c>
      <x:c r="CI1746" s="0" t="s">
        <x:v>112</x:v>
      </x:c>
      <x:c r="CK1746" s="9" t="n">
        <x:v>5.18</x:v>
      </x:c>
      <x:c r="CL1746" s="9" t="n">
        <x:v>5.65</x:v>
      </x:c>
      <x:c r="CM1746" s="0" t="s">
        <x:v>144</x:v>
      </x:c>
    </x:row>
    <x:row r="1747" spans="1:91">
      <x:c r="A1747" s="5" t="s">
        <x:v>3867</x:v>
      </x:c>
      <x:c r="B1747" s="7">
        <x:v>44467</x:v>
      </x:c>
      <x:c r="C1747" s="8" t="n">
        <x:v>53791827</x:v>
      </x:c>
      <x:c r="D1747" s="0" t="s">
        <x:v>1867</x:v>
      </x:c>
      <x:c r="E1747" s="0" t="s">
        <x:v>1867</x:v>
      </x:c>
      <x:c r="F1747" s="0" t="s">
        <x:v>35</x:v>
      </x:c>
      <x:c r="G1747" s="0" t="s">
        <x:v>110</x:v>
      </x:c>
      <x:c r="H1747" s="0" t="s">
        <x:v>110</x:v>
      </x:c>
      <x:c r="I1747" s="0" t="s">
        <x:v>143</x:v>
      </x:c>
      <x:c r="AA1747" s="0" t="s">
        <x:v>112</x:v>
      </x:c>
      <x:c r="AD1747" s="0" t="s">
        <x:v>112</x:v>
      </x:c>
      <x:c r="AF1747" s="0" t="s">
        <x:v>113</x:v>
      </x:c>
      <x:c r="AG1747" s="0" t="s">
        <x:v>113</x:v>
      </x:c>
      <x:c r="AI1747" s="0" t="s">
        <x:v>112</x:v>
      </x:c>
      <x:c r="AL1747" s="0" t="s">
        <x:v>113</x:v>
      </x:c>
      <x:c r="AM1747" s="0" t="s">
        <x:v>113</x:v>
      </x:c>
      <x:c r="AN1747" s="0" t="s">
        <x:v>113</x:v>
      </x:c>
      <x:c r="AO1747" s="0" t="s">
        <x:v>113</x:v>
      </x:c>
      <x:c r="AP1747" s="0" t="s">
        <x:v>113</x:v>
      </x:c>
      <x:c r="AR1747" s="0" t="s">
        <x:v>113</x:v>
      </x:c>
      <x:c r="AS1747" s="0" t="s">
        <x:v>113</x:v>
      </x:c>
      <x:c r="AT1747" s="0" t="s">
        <x:v>113</x:v>
      </x:c>
      <x:c r="AU1747" s="0" t="s">
        <x:v>113</x:v>
      </x:c>
      <x:c r="AV1747" s="0" t="s">
        <x:v>113</x:v>
      </x:c>
      <x:c r="AW1747" s="0" t="s">
        <x:v>113</x:v>
      </x:c>
      <x:c r="AX1747" s="0" t="s">
        <x:v>113</x:v>
      </x:c>
      <x:c r="AY1747" s="0" t="s">
        <x:v>112</x:v>
      </x:c>
      <x:c r="AZ1747" s="0" t="s">
        <x:v>112</x:v>
      </x:c>
      <x:c r="BA1747" s="0" t="s">
        <x:v>112</x:v>
      </x:c>
      <x:c r="BB1747" s="0" t="s">
        <x:v>112</x:v>
      </x:c>
      <x:c r="BE1747" s="0" t="s">
        <x:v>112</x:v>
      </x:c>
      <x:c r="BG1747" s="0" t="s">
        <x:v>113</x:v>
      </x:c>
      <x:c r="BH1747" s="0" t="s">
        <x:v>113</x:v>
      </x:c>
      <x:c r="BJ1747" s="0" t="s">
        <x:v>112</x:v>
      </x:c>
      <x:c r="BM1747" s="0" t="s">
        <x:v>113</x:v>
      </x:c>
      <x:c r="BN1747" s="0" t="s">
        <x:v>113</x:v>
      </x:c>
      <x:c r="BO1747" s="0" t="s">
        <x:v>113</x:v>
      </x:c>
      <x:c r="BP1747" s="0" t="s">
        <x:v>113</x:v>
      </x:c>
      <x:c r="BQ1747" s="0" t="s">
        <x:v>113</x:v>
      </x:c>
      <x:c r="BS1747" s="0" t="s">
        <x:v>113</x:v>
      </x:c>
      <x:c r="BT1747" s="0" t="s">
        <x:v>113</x:v>
      </x:c>
      <x:c r="BU1747" s="0" t="s">
        <x:v>113</x:v>
      </x:c>
      <x:c r="BV1747" s="0" t="s">
        <x:v>113</x:v>
      </x:c>
      <x:c r="BW1747" s="0" t="s">
        <x:v>113</x:v>
      </x:c>
      <x:c r="BX1747" s="0" t="s">
        <x:v>113</x:v>
      </x:c>
      <x:c r="BY1747" s="0" t="s">
        <x:v>113</x:v>
      </x:c>
      <x:c r="BZ1747" s="0" t="s">
        <x:v>112</x:v>
      </x:c>
      <x:c r="CA1747" s="0" t="s">
        <x:v>112</x:v>
      </x:c>
      <x:c r="CB1747" s="0" t="s">
        <x:v>112</x:v>
      </x:c>
      <x:c r="CC1747" s="0" t="s">
        <x:v>113</x:v>
      </x:c>
      <x:c r="CD1747" s="0" t="s">
        <x:v>113</x:v>
      </x:c>
      <x:c r="CE1747" s="0" t="s">
        <x:v>113</x:v>
      </x:c>
      <x:c r="CF1747" s="0" t="s">
        <x:v>112</x:v>
      </x:c>
      <x:c r="CI1747" s="0" t="s">
        <x:v>112</x:v>
      </x:c>
      <x:c r="CK1747" s="9" t="n">
        <x:v>5.18</x:v>
      </x:c>
      <x:c r="CL1747" s="9" t="n">
        <x:v>5.65</x:v>
      </x:c>
      <x:c r="CM1747" s="0" t="s">
        <x:v>144</x:v>
      </x:c>
    </x:row>
    <x:row r="1748" spans="1:91">
      <x:c r="A1748" s="5" t="s">
        <x:v>3868</x:v>
      </x:c>
      <x:c r="B1748" s="7">
        <x:v>44467</x:v>
      </x:c>
      <x:c r="C1748" s="8" t="n">
        <x:v>54608248</x:v>
      </x:c>
      <x:c r="D1748" s="0" t="s">
        <x:v>1868</x:v>
      </x:c>
      <x:c r="E1748" s="0" t="s">
        <x:v>1868</x:v>
      </x:c>
      <x:c r="F1748" s="0" t="s">
        <x:v>35</x:v>
      </x:c>
      <x:c r="G1748" s="0" t="s">
        <x:v>110</x:v>
      </x:c>
      <x:c r="H1748" s="0" t="s">
        <x:v>110</x:v>
      </x:c>
      <x:c r="I1748" s="0" t="s">
        <x:v>143</x:v>
      </x:c>
      <x:c r="AA1748" s="0" t="s">
        <x:v>112</x:v>
      </x:c>
      <x:c r="AD1748" s="0" t="s">
        <x:v>112</x:v>
      </x:c>
      <x:c r="AF1748" s="0" t="s">
        <x:v>113</x:v>
      </x:c>
      <x:c r="AG1748" s="0" t="s">
        <x:v>113</x:v>
      </x:c>
      <x:c r="AI1748" s="0" t="s">
        <x:v>112</x:v>
      </x:c>
      <x:c r="AL1748" s="0" t="s">
        <x:v>113</x:v>
      </x:c>
      <x:c r="AM1748" s="0" t="s">
        <x:v>113</x:v>
      </x:c>
      <x:c r="AN1748" s="0" t="s">
        <x:v>113</x:v>
      </x:c>
      <x:c r="AO1748" s="0" t="s">
        <x:v>113</x:v>
      </x:c>
      <x:c r="AP1748" s="0" t="s">
        <x:v>113</x:v>
      </x:c>
      <x:c r="AR1748" s="0" t="s">
        <x:v>113</x:v>
      </x:c>
      <x:c r="AS1748" s="0" t="s">
        <x:v>113</x:v>
      </x:c>
      <x:c r="AT1748" s="0" t="s">
        <x:v>113</x:v>
      </x:c>
      <x:c r="AU1748" s="0" t="s">
        <x:v>113</x:v>
      </x:c>
      <x:c r="AV1748" s="0" t="s">
        <x:v>113</x:v>
      </x:c>
      <x:c r="AW1748" s="0" t="s">
        <x:v>113</x:v>
      </x:c>
      <x:c r="AX1748" s="0" t="s">
        <x:v>113</x:v>
      </x:c>
      <x:c r="AY1748" s="0" t="s">
        <x:v>112</x:v>
      </x:c>
      <x:c r="AZ1748" s="0" t="s">
        <x:v>112</x:v>
      </x:c>
      <x:c r="BA1748" s="0" t="s">
        <x:v>112</x:v>
      </x:c>
      <x:c r="BB1748" s="0" t="s">
        <x:v>112</x:v>
      </x:c>
      <x:c r="BE1748" s="0" t="s">
        <x:v>112</x:v>
      </x:c>
      <x:c r="BG1748" s="0" t="s">
        <x:v>113</x:v>
      </x:c>
      <x:c r="BH1748" s="0" t="s">
        <x:v>113</x:v>
      </x:c>
      <x:c r="BJ1748" s="0" t="s">
        <x:v>112</x:v>
      </x:c>
      <x:c r="BM1748" s="0" t="s">
        <x:v>113</x:v>
      </x:c>
      <x:c r="BN1748" s="0" t="s">
        <x:v>113</x:v>
      </x:c>
      <x:c r="BO1748" s="0" t="s">
        <x:v>113</x:v>
      </x:c>
      <x:c r="BP1748" s="0" t="s">
        <x:v>113</x:v>
      </x:c>
      <x:c r="BQ1748" s="0" t="s">
        <x:v>113</x:v>
      </x:c>
      <x:c r="BS1748" s="0" t="s">
        <x:v>113</x:v>
      </x:c>
      <x:c r="BT1748" s="0" t="s">
        <x:v>113</x:v>
      </x:c>
      <x:c r="BU1748" s="0" t="s">
        <x:v>113</x:v>
      </x:c>
      <x:c r="BV1748" s="0" t="s">
        <x:v>113</x:v>
      </x:c>
      <x:c r="BW1748" s="0" t="s">
        <x:v>113</x:v>
      </x:c>
      <x:c r="BX1748" s="0" t="s">
        <x:v>113</x:v>
      </x:c>
      <x:c r="BY1748" s="0" t="s">
        <x:v>113</x:v>
      </x:c>
      <x:c r="BZ1748" s="0" t="s">
        <x:v>112</x:v>
      </x:c>
      <x:c r="CA1748" s="0" t="s">
        <x:v>112</x:v>
      </x:c>
      <x:c r="CB1748" s="0" t="s">
        <x:v>112</x:v>
      </x:c>
      <x:c r="CC1748" s="0" t="s">
        <x:v>113</x:v>
      </x:c>
      <x:c r="CD1748" s="0" t="s">
        <x:v>113</x:v>
      </x:c>
      <x:c r="CE1748" s="0" t="s">
        <x:v>113</x:v>
      </x:c>
      <x:c r="CF1748" s="0" t="s">
        <x:v>112</x:v>
      </x:c>
      <x:c r="CI1748" s="0" t="s">
        <x:v>112</x:v>
      </x:c>
      <x:c r="CK1748" s="9" t="n">
        <x:v>5.18</x:v>
      </x:c>
      <x:c r="CL1748" s="9" t="n">
        <x:v>5.65</x:v>
      </x:c>
      <x:c r="CM1748" s="0" t="s">
        <x:v>144</x:v>
      </x:c>
    </x:row>
    <x:row r="1749" spans="1:91">
      <x:c r="A1749" s="5" t="s">
        <x:v>3869</x:v>
      </x:c>
      <x:c r="B1749" s="7">
        <x:v>44467</x:v>
      </x:c>
      <x:c r="C1749" s="8" t="n">
        <x:v>54614570</x:v>
      </x:c>
      <x:c r="D1749" s="0" t="s">
        <x:v>1869</x:v>
      </x:c>
      <x:c r="E1749" s="0" t="s">
        <x:v>1869</x:v>
      </x:c>
      <x:c r="F1749" s="0" t="s">
        <x:v>35</x:v>
      </x:c>
      <x:c r="G1749" s="0" t="s">
        <x:v>110</x:v>
      </x:c>
      <x:c r="H1749" s="0" t="s">
        <x:v>110</x:v>
      </x:c>
      <x:c r="I1749" s="0" t="s">
        <x:v>143</x:v>
      </x:c>
      <x:c r="AA1749" s="0" t="s">
        <x:v>112</x:v>
      </x:c>
      <x:c r="AD1749" s="0" t="s">
        <x:v>112</x:v>
      </x:c>
      <x:c r="AF1749" s="0" t="s">
        <x:v>113</x:v>
      </x:c>
      <x:c r="AG1749" s="0" t="s">
        <x:v>113</x:v>
      </x:c>
      <x:c r="AI1749" s="0" t="s">
        <x:v>112</x:v>
      </x:c>
      <x:c r="AL1749" s="0" t="s">
        <x:v>113</x:v>
      </x:c>
      <x:c r="AM1749" s="0" t="s">
        <x:v>113</x:v>
      </x:c>
      <x:c r="AN1749" s="0" t="s">
        <x:v>113</x:v>
      </x:c>
      <x:c r="AO1749" s="0" t="s">
        <x:v>113</x:v>
      </x:c>
      <x:c r="AP1749" s="0" t="s">
        <x:v>113</x:v>
      </x:c>
      <x:c r="AR1749" s="0" t="s">
        <x:v>113</x:v>
      </x:c>
      <x:c r="AS1749" s="0" t="s">
        <x:v>113</x:v>
      </x:c>
      <x:c r="AT1749" s="0" t="s">
        <x:v>113</x:v>
      </x:c>
      <x:c r="AU1749" s="0" t="s">
        <x:v>113</x:v>
      </x:c>
      <x:c r="AV1749" s="0" t="s">
        <x:v>113</x:v>
      </x:c>
      <x:c r="AW1749" s="0" t="s">
        <x:v>113</x:v>
      </x:c>
      <x:c r="AX1749" s="0" t="s">
        <x:v>113</x:v>
      </x:c>
      <x:c r="AY1749" s="0" t="s">
        <x:v>112</x:v>
      </x:c>
      <x:c r="AZ1749" s="0" t="s">
        <x:v>112</x:v>
      </x:c>
      <x:c r="BA1749" s="0" t="s">
        <x:v>112</x:v>
      </x:c>
      <x:c r="BB1749" s="0" t="s">
        <x:v>112</x:v>
      </x:c>
      <x:c r="BE1749" s="0" t="s">
        <x:v>112</x:v>
      </x:c>
      <x:c r="BG1749" s="0" t="s">
        <x:v>113</x:v>
      </x:c>
      <x:c r="BH1749" s="0" t="s">
        <x:v>113</x:v>
      </x:c>
      <x:c r="BJ1749" s="0" t="s">
        <x:v>112</x:v>
      </x:c>
      <x:c r="BM1749" s="0" t="s">
        <x:v>113</x:v>
      </x:c>
      <x:c r="BN1749" s="0" t="s">
        <x:v>113</x:v>
      </x:c>
      <x:c r="BO1749" s="0" t="s">
        <x:v>113</x:v>
      </x:c>
      <x:c r="BP1749" s="0" t="s">
        <x:v>113</x:v>
      </x:c>
      <x:c r="BQ1749" s="0" t="s">
        <x:v>113</x:v>
      </x:c>
      <x:c r="BS1749" s="0" t="s">
        <x:v>113</x:v>
      </x:c>
      <x:c r="BT1749" s="0" t="s">
        <x:v>113</x:v>
      </x:c>
      <x:c r="BU1749" s="0" t="s">
        <x:v>113</x:v>
      </x:c>
      <x:c r="BV1749" s="0" t="s">
        <x:v>113</x:v>
      </x:c>
      <x:c r="BW1749" s="0" t="s">
        <x:v>113</x:v>
      </x:c>
      <x:c r="BX1749" s="0" t="s">
        <x:v>113</x:v>
      </x:c>
      <x:c r="BY1749" s="0" t="s">
        <x:v>113</x:v>
      </x:c>
      <x:c r="BZ1749" s="0" t="s">
        <x:v>112</x:v>
      </x:c>
      <x:c r="CA1749" s="0" t="s">
        <x:v>112</x:v>
      </x:c>
      <x:c r="CB1749" s="0" t="s">
        <x:v>112</x:v>
      </x:c>
      <x:c r="CC1749" s="0" t="s">
        <x:v>113</x:v>
      </x:c>
      <x:c r="CD1749" s="0" t="s">
        <x:v>113</x:v>
      </x:c>
      <x:c r="CE1749" s="0" t="s">
        <x:v>113</x:v>
      </x:c>
      <x:c r="CF1749" s="0" t="s">
        <x:v>112</x:v>
      </x:c>
      <x:c r="CI1749" s="0" t="s">
        <x:v>112</x:v>
      </x:c>
      <x:c r="CK1749" s="9" t="n">
        <x:v>5.18</x:v>
      </x:c>
      <x:c r="CL1749" s="9" t="n">
        <x:v>5.65</x:v>
      </x:c>
      <x:c r="CM1749" s="0" t="s">
        <x:v>144</x:v>
      </x:c>
    </x:row>
    <x:row r="1750" spans="1:91">
      <x:c r="A1750" s="5" t="s">
        <x:v>3870</x:v>
      </x:c>
      <x:c r="B1750" s="7">
        <x:v>44467</x:v>
      </x:c>
      <x:c r="C1750" s="8" t="n">
        <x:v>54888743</x:v>
      </x:c>
      <x:c r="D1750" s="0" t="s">
        <x:v>1870</x:v>
      </x:c>
      <x:c r="E1750" s="0" t="s">
        <x:v>1870</x:v>
      </x:c>
      <x:c r="F1750" s="0" t="s">
        <x:v>35</x:v>
      </x:c>
      <x:c r="G1750" s="0" t="s">
        <x:v>110</x:v>
      </x:c>
      <x:c r="H1750" s="0" t="s">
        <x:v>110</x:v>
      </x:c>
      <x:c r="I1750" s="0" t="s">
        <x:v>143</x:v>
      </x:c>
      <x:c r="AA1750" s="0" t="s">
        <x:v>112</x:v>
      </x:c>
      <x:c r="AD1750" s="0" t="s">
        <x:v>112</x:v>
      </x:c>
      <x:c r="AF1750" s="0" t="s">
        <x:v>113</x:v>
      </x:c>
      <x:c r="AG1750" s="0" t="s">
        <x:v>113</x:v>
      </x:c>
      <x:c r="AI1750" s="0" t="s">
        <x:v>112</x:v>
      </x:c>
      <x:c r="AL1750" s="0" t="s">
        <x:v>113</x:v>
      </x:c>
      <x:c r="AM1750" s="0" t="s">
        <x:v>113</x:v>
      </x:c>
      <x:c r="AN1750" s="0" t="s">
        <x:v>113</x:v>
      </x:c>
      <x:c r="AO1750" s="0" t="s">
        <x:v>113</x:v>
      </x:c>
      <x:c r="AP1750" s="0" t="s">
        <x:v>113</x:v>
      </x:c>
      <x:c r="AR1750" s="0" t="s">
        <x:v>113</x:v>
      </x:c>
      <x:c r="AS1750" s="0" t="s">
        <x:v>113</x:v>
      </x:c>
      <x:c r="AT1750" s="0" t="s">
        <x:v>113</x:v>
      </x:c>
      <x:c r="AU1750" s="0" t="s">
        <x:v>113</x:v>
      </x:c>
      <x:c r="AV1750" s="0" t="s">
        <x:v>113</x:v>
      </x:c>
      <x:c r="AW1750" s="0" t="s">
        <x:v>113</x:v>
      </x:c>
      <x:c r="AX1750" s="0" t="s">
        <x:v>113</x:v>
      </x:c>
      <x:c r="AY1750" s="0" t="s">
        <x:v>112</x:v>
      </x:c>
      <x:c r="AZ1750" s="0" t="s">
        <x:v>112</x:v>
      </x:c>
      <x:c r="BA1750" s="0" t="s">
        <x:v>112</x:v>
      </x:c>
      <x:c r="BB1750" s="0" t="s">
        <x:v>112</x:v>
      </x:c>
      <x:c r="BE1750" s="0" t="s">
        <x:v>112</x:v>
      </x:c>
      <x:c r="BG1750" s="0" t="s">
        <x:v>113</x:v>
      </x:c>
      <x:c r="BH1750" s="0" t="s">
        <x:v>113</x:v>
      </x:c>
      <x:c r="BJ1750" s="0" t="s">
        <x:v>112</x:v>
      </x:c>
      <x:c r="BM1750" s="0" t="s">
        <x:v>113</x:v>
      </x:c>
      <x:c r="BN1750" s="0" t="s">
        <x:v>113</x:v>
      </x:c>
      <x:c r="BO1750" s="0" t="s">
        <x:v>113</x:v>
      </x:c>
      <x:c r="BP1750" s="0" t="s">
        <x:v>113</x:v>
      </x:c>
      <x:c r="BQ1750" s="0" t="s">
        <x:v>113</x:v>
      </x:c>
      <x:c r="BS1750" s="0" t="s">
        <x:v>113</x:v>
      </x:c>
      <x:c r="BT1750" s="0" t="s">
        <x:v>113</x:v>
      </x:c>
      <x:c r="BU1750" s="0" t="s">
        <x:v>113</x:v>
      </x:c>
      <x:c r="BV1750" s="0" t="s">
        <x:v>113</x:v>
      </x:c>
      <x:c r="BW1750" s="0" t="s">
        <x:v>113</x:v>
      </x:c>
      <x:c r="BX1750" s="0" t="s">
        <x:v>113</x:v>
      </x:c>
      <x:c r="BY1750" s="0" t="s">
        <x:v>113</x:v>
      </x:c>
      <x:c r="BZ1750" s="0" t="s">
        <x:v>112</x:v>
      </x:c>
      <x:c r="CA1750" s="0" t="s">
        <x:v>112</x:v>
      </x:c>
      <x:c r="CB1750" s="0" t="s">
        <x:v>112</x:v>
      </x:c>
      <x:c r="CC1750" s="0" t="s">
        <x:v>113</x:v>
      </x:c>
      <x:c r="CD1750" s="0" t="s">
        <x:v>113</x:v>
      </x:c>
      <x:c r="CE1750" s="0" t="s">
        <x:v>113</x:v>
      </x:c>
      <x:c r="CF1750" s="0" t="s">
        <x:v>112</x:v>
      </x:c>
      <x:c r="CI1750" s="0" t="s">
        <x:v>112</x:v>
      </x:c>
      <x:c r="CK1750" s="9" t="n">
        <x:v>5.18</x:v>
      </x:c>
      <x:c r="CL1750" s="9" t="n">
        <x:v>5.65</x:v>
      </x:c>
      <x:c r="CM1750" s="0" t="s">
        <x:v>144</x:v>
      </x:c>
    </x:row>
    <x:row r="1751" spans="1:91">
      <x:c r="A1751" s="5" t="s">
        <x:v>3871</x:v>
      </x:c>
      <x:c r="B1751" s="7">
        <x:v>44467</x:v>
      </x:c>
      <x:c r="C1751" s="8" t="n">
        <x:v>55213926</x:v>
      </x:c>
      <x:c r="D1751" s="0" t="s">
        <x:v>1871</x:v>
      </x:c>
      <x:c r="E1751" s="0" t="s">
        <x:v>1871</x:v>
      </x:c>
      <x:c r="F1751" s="0" t="s">
        <x:v>35</x:v>
      </x:c>
      <x:c r="G1751" s="0" t="s">
        <x:v>110</x:v>
      </x:c>
      <x:c r="H1751" s="0" t="s">
        <x:v>110</x:v>
      </x:c>
      <x:c r="I1751" s="0" t="s">
        <x:v>143</x:v>
      </x:c>
      <x:c r="AA1751" s="0" t="s">
        <x:v>112</x:v>
      </x:c>
      <x:c r="AD1751" s="0" t="s">
        <x:v>112</x:v>
      </x:c>
      <x:c r="AF1751" s="0" t="s">
        <x:v>113</x:v>
      </x:c>
      <x:c r="AG1751" s="0" t="s">
        <x:v>113</x:v>
      </x:c>
      <x:c r="AI1751" s="0" t="s">
        <x:v>112</x:v>
      </x:c>
      <x:c r="AL1751" s="0" t="s">
        <x:v>113</x:v>
      </x:c>
      <x:c r="AM1751" s="0" t="s">
        <x:v>113</x:v>
      </x:c>
      <x:c r="AN1751" s="0" t="s">
        <x:v>113</x:v>
      </x:c>
      <x:c r="AO1751" s="0" t="s">
        <x:v>113</x:v>
      </x:c>
      <x:c r="AP1751" s="0" t="s">
        <x:v>113</x:v>
      </x:c>
      <x:c r="AR1751" s="0" t="s">
        <x:v>113</x:v>
      </x:c>
      <x:c r="AS1751" s="0" t="s">
        <x:v>113</x:v>
      </x:c>
      <x:c r="AT1751" s="0" t="s">
        <x:v>113</x:v>
      </x:c>
      <x:c r="AU1751" s="0" t="s">
        <x:v>113</x:v>
      </x:c>
      <x:c r="AV1751" s="0" t="s">
        <x:v>113</x:v>
      </x:c>
      <x:c r="AW1751" s="0" t="s">
        <x:v>113</x:v>
      </x:c>
      <x:c r="AX1751" s="0" t="s">
        <x:v>113</x:v>
      </x:c>
      <x:c r="AY1751" s="0" t="s">
        <x:v>112</x:v>
      </x:c>
      <x:c r="AZ1751" s="0" t="s">
        <x:v>112</x:v>
      </x:c>
      <x:c r="BA1751" s="0" t="s">
        <x:v>112</x:v>
      </x:c>
      <x:c r="BB1751" s="0" t="s">
        <x:v>112</x:v>
      </x:c>
      <x:c r="BE1751" s="0" t="s">
        <x:v>112</x:v>
      </x:c>
      <x:c r="BG1751" s="0" t="s">
        <x:v>113</x:v>
      </x:c>
      <x:c r="BH1751" s="0" t="s">
        <x:v>113</x:v>
      </x:c>
      <x:c r="BJ1751" s="0" t="s">
        <x:v>112</x:v>
      </x:c>
      <x:c r="BM1751" s="0" t="s">
        <x:v>113</x:v>
      </x:c>
      <x:c r="BN1751" s="0" t="s">
        <x:v>113</x:v>
      </x:c>
      <x:c r="BO1751" s="0" t="s">
        <x:v>113</x:v>
      </x:c>
      <x:c r="BP1751" s="0" t="s">
        <x:v>113</x:v>
      </x:c>
      <x:c r="BQ1751" s="0" t="s">
        <x:v>113</x:v>
      </x:c>
      <x:c r="BS1751" s="0" t="s">
        <x:v>113</x:v>
      </x:c>
      <x:c r="BT1751" s="0" t="s">
        <x:v>113</x:v>
      </x:c>
      <x:c r="BU1751" s="0" t="s">
        <x:v>113</x:v>
      </x:c>
      <x:c r="BV1751" s="0" t="s">
        <x:v>113</x:v>
      </x:c>
      <x:c r="BW1751" s="0" t="s">
        <x:v>113</x:v>
      </x:c>
      <x:c r="BX1751" s="0" t="s">
        <x:v>113</x:v>
      </x:c>
      <x:c r="BY1751" s="0" t="s">
        <x:v>113</x:v>
      </x:c>
      <x:c r="BZ1751" s="0" t="s">
        <x:v>112</x:v>
      </x:c>
      <x:c r="CA1751" s="0" t="s">
        <x:v>112</x:v>
      </x:c>
      <x:c r="CB1751" s="0" t="s">
        <x:v>112</x:v>
      </x:c>
      <x:c r="CC1751" s="0" t="s">
        <x:v>113</x:v>
      </x:c>
      <x:c r="CD1751" s="0" t="s">
        <x:v>113</x:v>
      </x:c>
      <x:c r="CE1751" s="0" t="s">
        <x:v>113</x:v>
      </x:c>
      <x:c r="CF1751" s="0" t="s">
        <x:v>112</x:v>
      </x:c>
      <x:c r="CI1751" s="0" t="s">
        <x:v>112</x:v>
      </x:c>
      <x:c r="CK1751" s="9" t="n">
        <x:v>5.18</x:v>
      </x:c>
      <x:c r="CL1751" s="9" t="n">
        <x:v>5.65</x:v>
      </x:c>
      <x:c r="CM1751" s="0" t="s">
        <x:v>144</x:v>
      </x:c>
    </x:row>
    <x:row r="1752" spans="1:91">
      <x:c r="A1752" s="5" t="s">
        <x:v>3872</x:v>
      </x:c>
      <x:c r="B1752" s="7">
        <x:v>44467</x:v>
      </x:c>
      <x:c r="C1752" s="8" t="n">
        <x:v>55213973</x:v>
      </x:c>
      <x:c r="D1752" s="0" t="s">
        <x:v>1872</x:v>
      </x:c>
      <x:c r="E1752" s="0" t="s">
        <x:v>1872</x:v>
      </x:c>
      <x:c r="F1752" s="0" t="s">
        <x:v>35</x:v>
      </x:c>
      <x:c r="G1752" s="0" t="s">
        <x:v>110</x:v>
      </x:c>
      <x:c r="H1752" s="0" t="s">
        <x:v>110</x:v>
      </x:c>
      <x:c r="I1752" s="0" t="s">
        <x:v>143</x:v>
      </x:c>
      <x:c r="AA1752" s="0" t="s">
        <x:v>112</x:v>
      </x:c>
      <x:c r="AD1752" s="0" t="s">
        <x:v>112</x:v>
      </x:c>
      <x:c r="AF1752" s="0" t="s">
        <x:v>113</x:v>
      </x:c>
      <x:c r="AG1752" s="0" t="s">
        <x:v>113</x:v>
      </x:c>
      <x:c r="AI1752" s="0" t="s">
        <x:v>112</x:v>
      </x:c>
      <x:c r="AL1752" s="0" t="s">
        <x:v>113</x:v>
      </x:c>
      <x:c r="AM1752" s="0" t="s">
        <x:v>113</x:v>
      </x:c>
      <x:c r="AN1752" s="0" t="s">
        <x:v>113</x:v>
      </x:c>
      <x:c r="AO1752" s="0" t="s">
        <x:v>113</x:v>
      </x:c>
      <x:c r="AP1752" s="0" t="s">
        <x:v>113</x:v>
      </x:c>
      <x:c r="AR1752" s="0" t="s">
        <x:v>113</x:v>
      </x:c>
      <x:c r="AS1752" s="0" t="s">
        <x:v>113</x:v>
      </x:c>
      <x:c r="AT1752" s="0" t="s">
        <x:v>113</x:v>
      </x:c>
      <x:c r="AU1752" s="0" t="s">
        <x:v>113</x:v>
      </x:c>
      <x:c r="AV1752" s="0" t="s">
        <x:v>113</x:v>
      </x:c>
      <x:c r="AW1752" s="0" t="s">
        <x:v>113</x:v>
      </x:c>
      <x:c r="AX1752" s="0" t="s">
        <x:v>113</x:v>
      </x:c>
      <x:c r="AY1752" s="0" t="s">
        <x:v>112</x:v>
      </x:c>
      <x:c r="AZ1752" s="0" t="s">
        <x:v>112</x:v>
      </x:c>
      <x:c r="BA1752" s="0" t="s">
        <x:v>112</x:v>
      </x:c>
      <x:c r="BB1752" s="0" t="s">
        <x:v>112</x:v>
      </x:c>
      <x:c r="BE1752" s="0" t="s">
        <x:v>112</x:v>
      </x:c>
      <x:c r="BG1752" s="0" t="s">
        <x:v>113</x:v>
      </x:c>
      <x:c r="BH1752" s="0" t="s">
        <x:v>113</x:v>
      </x:c>
      <x:c r="BJ1752" s="0" t="s">
        <x:v>112</x:v>
      </x:c>
      <x:c r="BM1752" s="0" t="s">
        <x:v>113</x:v>
      </x:c>
      <x:c r="BN1752" s="0" t="s">
        <x:v>113</x:v>
      </x:c>
      <x:c r="BO1752" s="0" t="s">
        <x:v>113</x:v>
      </x:c>
      <x:c r="BP1752" s="0" t="s">
        <x:v>113</x:v>
      </x:c>
      <x:c r="BQ1752" s="0" t="s">
        <x:v>113</x:v>
      </x:c>
      <x:c r="BS1752" s="0" t="s">
        <x:v>113</x:v>
      </x:c>
      <x:c r="BT1752" s="0" t="s">
        <x:v>113</x:v>
      </x:c>
      <x:c r="BU1752" s="0" t="s">
        <x:v>113</x:v>
      </x:c>
      <x:c r="BV1752" s="0" t="s">
        <x:v>113</x:v>
      </x:c>
      <x:c r="BW1752" s="0" t="s">
        <x:v>113</x:v>
      </x:c>
      <x:c r="BX1752" s="0" t="s">
        <x:v>113</x:v>
      </x:c>
      <x:c r="BY1752" s="0" t="s">
        <x:v>113</x:v>
      </x:c>
      <x:c r="BZ1752" s="0" t="s">
        <x:v>112</x:v>
      </x:c>
      <x:c r="CA1752" s="0" t="s">
        <x:v>112</x:v>
      </x:c>
      <x:c r="CB1752" s="0" t="s">
        <x:v>112</x:v>
      </x:c>
      <x:c r="CC1752" s="0" t="s">
        <x:v>113</x:v>
      </x:c>
      <x:c r="CD1752" s="0" t="s">
        <x:v>113</x:v>
      </x:c>
      <x:c r="CE1752" s="0" t="s">
        <x:v>113</x:v>
      </x:c>
      <x:c r="CF1752" s="0" t="s">
        <x:v>112</x:v>
      </x:c>
      <x:c r="CI1752" s="0" t="s">
        <x:v>112</x:v>
      </x:c>
      <x:c r="CK1752" s="9" t="n">
        <x:v>5.18</x:v>
      </x:c>
      <x:c r="CL1752" s="9" t="n">
        <x:v>5.65</x:v>
      </x:c>
      <x:c r="CM1752" s="0" t="s">
        <x:v>144</x:v>
      </x:c>
    </x:row>
    <x:row r="1753" spans="1:91">
      <x:c r="A1753" s="5" t="s">
        <x:v>3873</x:v>
      </x:c>
      <x:c r="B1753" s="7">
        <x:v>44467</x:v>
      </x:c>
      <x:c r="C1753" s="8" t="n">
        <x:v>55545330</x:v>
      </x:c>
      <x:c r="D1753" s="0" t="s">
        <x:v>1873</x:v>
      </x:c>
      <x:c r="E1753" s="0" t="s">
        <x:v>1873</x:v>
      </x:c>
      <x:c r="F1753" s="0" t="s">
        <x:v>35</x:v>
      </x:c>
      <x:c r="G1753" s="0" t="s">
        <x:v>110</x:v>
      </x:c>
      <x:c r="H1753" s="0" t="s">
        <x:v>110</x:v>
      </x:c>
      <x:c r="I1753" s="0" t="s">
        <x:v>143</x:v>
      </x:c>
      <x:c r="AA1753" s="0" t="s">
        <x:v>112</x:v>
      </x:c>
      <x:c r="AD1753" s="0" t="s">
        <x:v>112</x:v>
      </x:c>
      <x:c r="AF1753" s="0" t="s">
        <x:v>113</x:v>
      </x:c>
      <x:c r="AG1753" s="0" t="s">
        <x:v>113</x:v>
      </x:c>
      <x:c r="AI1753" s="0" t="s">
        <x:v>112</x:v>
      </x:c>
      <x:c r="AL1753" s="0" t="s">
        <x:v>113</x:v>
      </x:c>
      <x:c r="AM1753" s="0" t="s">
        <x:v>113</x:v>
      </x:c>
      <x:c r="AN1753" s="0" t="s">
        <x:v>113</x:v>
      </x:c>
      <x:c r="AO1753" s="0" t="s">
        <x:v>113</x:v>
      </x:c>
      <x:c r="AP1753" s="0" t="s">
        <x:v>113</x:v>
      </x:c>
      <x:c r="AR1753" s="0" t="s">
        <x:v>113</x:v>
      </x:c>
      <x:c r="AS1753" s="0" t="s">
        <x:v>113</x:v>
      </x:c>
      <x:c r="AT1753" s="0" t="s">
        <x:v>113</x:v>
      </x:c>
      <x:c r="AU1753" s="0" t="s">
        <x:v>113</x:v>
      </x:c>
      <x:c r="AV1753" s="0" t="s">
        <x:v>113</x:v>
      </x:c>
      <x:c r="AW1753" s="0" t="s">
        <x:v>113</x:v>
      </x:c>
      <x:c r="AX1753" s="0" t="s">
        <x:v>113</x:v>
      </x:c>
      <x:c r="AY1753" s="0" t="s">
        <x:v>112</x:v>
      </x:c>
      <x:c r="AZ1753" s="0" t="s">
        <x:v>112</x:v>
      </x:c>
      <x:c r="BA1753" s="0" t="s">
        <x:v>112</x:v>
      </x:c>
      <x:c r="BB1753" s="0" t="s">
        <x:v>112</x:v>
      </x:c>
      <x:c r="BE1753" s="0" t="s">
        <x:v>112</x:v>
      </x:c>
      <x:c r="BG1753" s="0" t="s">
        <x:v>113</x:v>
      </x:c>
      <x:c r="BH1753" s="0" t="s">
        <x:v>113</x:v>
      </x:c>
      <x:c r="BJ1753" s="0" t="s">
        <x:v>112</x:v>
      </x:c>
      <x:c r="BM1753" s="0" t="s">
        <x:v>113</x:v>
      </x:c>
      <x:c r="BN1753" s="0" t="s">
        <x:v>113</x:v>
      </x:c>
      <x:c r="BO1753" s="0" t="s">
        <x:v>113</x:v>
      </x:c>
      <x:c r="BP1753" s="0" t="s">
        <x:v>113</x:v>
      </x:c>
      <x:c r="BQ1753" s="0" t="s">
        <x:v>113</x:v>
      </x:c>
      <x:c r="BS1753" s="0" t="s">
        <x:v>113</x:v>
      </x:c>
      <x:c r="BT1753" s="0" t="s">
        <x:v>113</x:v>
      </x:c>
      <x:c r="BU1753" s="0" t="s">
        <x:v>113</x:v>
      </x:c>
      <x:c r="BV1753" s="0" t="s">
        <x:v>113</x:v>
      </x:c>
      <x:c r="BW1753" s="0" t="s">
        <x:v>113</x:v>
      </x:c>
      <x:c r="BX1753" s="0" t="s">
        <x:v>113</x:v>
      </x:c>
      <x:c r="BY1753" s="0" t="s">
        <x:v>113</x:v>
      </x:c>
      <x:c r="BZ1753" s="0" t="s">
        <x:v>112</x:v>
      </x:c>
      <x:c r="CA1753" s="0" t="s">
        <x:v>112</x:v>
      </x:c>
      <x:c r="CB1753" s="0" t="s">
        <x:v>112</x:v>
      </x:c>
      <x:c r="CC1753" s="0" t="s">
        <x:v>113</x:v>
      </x:c>
      <x:c r="CD1753" s="0" t="s">
        <x:v>113</x:v>
      </x:c>
      <x:c r="CE1753" s="0" t="s">
        <x:v>113</x:v>
      </x:c>
      <x:c r="CF1753" s="0" t="s">
        <x:v>112</x:v>
      </x:c>
      <x:c r="CI1753" s="0" t="s">
        <x:v>112</x:v>
      </x:c>
      <x:c r="CK1753" s="9" t="n">
        <x:v>5.18</x:v>
      </x:c>
      <x:c r="CL1753" s="9" t="n">
        <x:v>5.65</x:v>
      </x:c>
      <x:c r="CM1753" s="0" t="s">
        <x:v>144</x:v>
      </x:c>
    </x:row>
    <x:row r="1754" spans="1:91">
      <x:c r="A1754" s="5" t="s">
        <x:v>3874</x:v>
      </x:c>
      <x:c r="B1754" s="7">
        <x:v>44467</x:v>
      </x:c>
      <x:c r="C1754" s="8" t="n">
        <x:v>55545344</x:v>
      </x:c>
      <x:c r="D1754" s="0" t="s">
        <x:v>1874</x:v>
      </x:c>
      <x:c r="E1754" s="0" t="s">
        <x:v>1874</x:v>
      </x:c>
      <x:c r="F1754" s="0" t="s">
        <x:v>35</x:v>
      </x:c>
      <x:c r="G1754" s="0" t="s">
        <x:v>110</x:v>
      </x:c>
      <x:c r="H1754" s="0" t="s">
        <x:v>110</x:v>
      </x:c>
      <x:c r="I1754" s="0" t="s">
        <x:v>143</x:v>
      </x:c>
      <x:c r="AA1754" s="0" t="s">
        <x:v>112</x:v>
      </x:c>
      <x:c r="AD1754" s="0" t="s">
        <x:v>112</x:v>
      </x:c>
      <x:c r="AF1754" s="0" t="s">
        <x:v>113</x:v>
      </x:c>
      <x:c r="AG1754" s="0" t="s">
        <x:v>113</x:v>
      </x:c>
      <x:c r="AI1754" s="0" t="s">
        <x:v>112</x:v>
      </x:c>
      <x:c r="AL1754" s="0" t="s">
        <x:v>113</x:v>
      </x:c>
      <x:c r="AM1754" s="0" t="s">
        <x:v>113</x:v>
      </x:c>
      <x:c r="AN1754" s="0" t="s">
        <x:v>113</x:v>
      </x:c>
      <x:c r="AO1754" s="0" t="s">
        <x:v>113</x:v>
      </x:c>
      <x:c r="AP1754" s="0" t="s">
        <x:v>113</x:v>
      </x:c>
      <x:c r="AR1754" s="0" t="s">
        <x:v>113</x:v>
      </x:c>
      <x:c r="AS1754" s="0" t="s">
        <x:v>113</x:v>
      </x:c>
      <x:c r="AT1754" s="0" t="s">
        <x:v>113</x:v>
      </x:c>
      <x:c r="AU1754" s="0" t="s">
        <x:v>113</x:v>
      </x:c>
      <x:c r="AV1754" s="0" t="s">
        <x:v>113</x:v>
      </x:c>
      <x:c r="AW1754" s="0" t="s">
        <x:v>113</x:v>
      </x:c>
      <x:c r="AX1754" s="0" t="s">
        <x:v>113</x:v>
      </x:c>
      <x:c r="AY1754" s="0" t="s">
        <x:v>112</x:v>
      </x:c>
      <x:c r="AZ1754" s="0" t="s">
        <x:v>112</x:v>
      </x:c>
      <x:c r="BA1754" s="0" t="s">
        <x:v>112</x:v>
      </x:c>
      <x:c r="BB1754" s="0" t="s">
        <x:v>112</x:v>
      </x:c>
      <x:c r="BE1754" s="0" t="s">
        <x:v>112</x:v>
      </x:c>
      <x:c r="BG1754" s="0" t="s">
        <x:v>113</x:v>
      </x:c>
      <x:c r="BH1754" s="0" t="s">
        <x:v>113</x:v>
      </x:c>
      <x:c r="BJ1754" s="0" t="s">
        <x:v>112</x:v>
      </x:c>
      <x:c r="BM1754" s="0" t="s">
        <x:v>113</x:v>
      </x:c>
      <x:c r="BN1754" s="0" t="s">
        <x:v>113</x:v>
      </x:c>
      <x:c r="BO1754" s="0" t="s">
        <x:v>113</x:v>
      </x:c>
      <x:c r="BP1754" s="0" t="s">
        <x:v>113</x:v>
      </x:c>
      <x:c r="BQ1754" s="0" t="s">
        <x:v>113</x:v>
      </x:c>
      <x:c r="BS1754" s="0" t="s">
        <x:v>113</x:v>
      </x:c>
      <x:c r="BT1754" s="0" t="s">
        <x:v>113</x:v>
      </x:c>
      <x:c r="BU1754" s="0" t="s">
        <x:v>113</x:v>
      </x:c>
      <x:c r="BV1754" s="0" t="s">
        <x:v>113</x:v>
      </x:c>
      <x:c r="BW1754" s="0" t="s">
        <x:v>113</x:v>
      </x:c>
      <x:c r="BX1754" s="0" t="s">
        <x:v>113</x:v>
      </x:c>
      <x:c r="BY1754" s="0" t="s">
        <x:v>113</x:v>
      </x:c>
      <x:c r="BZ1754" s="0" t="s">
        <x:v>112</x:v>
      </x:c>
      <x:c r="CA1754" s="0" t="s">
        <x:v>112</x:v>
      </x:c>
      <x:c r="CB1754" s="0" t="s">
        <x:v>112</x:v>
      </x:c>
      <x:c r="CC1754" s="0" t="s">
        <x:v>113</x:v>
      </x:c>
      <x:c r="CD1754" s="0" t="s">
        <x:v>113</x:v>
      </x:c>
      <x:c r="CE1754" s="0" t="s">
        <x:v>113</x:v>
      </x:c>
      <x:c r="CF1754" s="0" t="s">
        <x:v>112</x:v>
      </x:c>
      <x:c r="CI1754" s="0" t="s">
        <x:v>112</x:v>
      </x:c>
      <x:c r="CK1754" s="9" t="n">
        <x:v>5.18</x:v>
      </x:c>
      <x:c r="CL1754" s="9" t="n">
        <x:v>5.65</x:v>
      </x:c>
      <x:c r="CM1754" s="0" t="s">
        <x:v>144</x:v>
      </x:c>
    </x:row>
    <x:row r="1755" spans="1:91">
      <x:c r="A1755" s="5" t="s">
        <x:v>3875</x:v>
      </x:c>
      <x:c r="B1755" s="7">
        <x:v>44467</x:v>
      </x:c>
      <x:c r="C1755" s="8" t="n">
        <x:v>55940377</x:v>
      </x:c>
      <x:c r="D1755" s="0" t="s">
        <x:v>1875</x:v>
      </x:c>
      <x:c r="E1755" s="0" t="s">
        <x:v>1875</x:v>
      </x:c>
      <x:c r="F1755" s="0" t="s">
        <x:v>35</x:v>
      </x:c>
      <x:c r="G1755" s="0" t="s">
        <x:v>110</x:v>
      </x:c>
      <x:c r="H1755" s="0" t="s">
        <x:v>110</x:v>
      </x:c>
      <x:c r="I1755" s="0" t="s">
        <x:v>143</x:v>
      </x:c>
      <x:c r="AA1755" s="0" t="s">
        <x:v>112</x:v>
      </x:c>
      <x:c r="AD1755" s="0" t="s">
        <x:v>112</x:v>
      </x:c>
      <x:c r="AF1755" s="0" t="s">
        <x:v>113</x:v>
      </x:c>
      <x:c r="AG1755" s="0" t="s">
        <x:v>113</x:v>
      </x:c>
      <x:c r="AI1755" s="0" t="s">
        <x:v>112</x:v>
      </x:c>
      <x:c r="AL1755" s="0" t="s">
        <x:v>113</x:v>
      </x:c>
      <x:c r="AM1755" s="0" t="s">
        <x:v>113</x:v>
      </x:c>
      <x:c r="AN1755" s="0" t="s">
        <x:v>113</x:v>
      </x:c>
      <x:c r="AO1755" s="0" t="s">
        <x:v>113</x:v>
      </x:c>
      <x:c r="AP1755" s="0" t="s">
        <x:v>113</x:v>
      </x:c>
      <x:c r="AR1755" s="0" t="s">
        <x:v>113</x:v>
      </x:c>
      <x:c r="AS1755" s="0" t="s">
        <x:v>113</x:v>
      </x:c>
      <x:c r="AT1755" s="0" t="s">
        <x:v>113</x:v>
      </x:c>
      <x:c r="AU1755" s="0" t="s">
        <x:v>113</x:v>
      </x:c>
      <x:c r="AV1755" s="0" t="s">
        <x:v>113</x:v>
      </x:c>
      <x:c r="AW1755" s="0" t="s">
        <x:v>113</x:v>
      </x:c>
      <x:c r="AX1755" s="0" t="s">
        <x:v>113</x:v>
      </x:c>
      <x:c r="AY1755" s="0" t="s">
        <x:v>112</x:v>
      </x:c>
      <x:c r="AZ1755" s="0" t="s">
        <x:v>112</x:v>
      </x:c>
      <x:c r="BA1755" s="0" t="s">
        <x:v>112</x:v>
      </x:c>
      <x:c r="BB1755" s="0" t="s">
        <x:v>112</x:v>
      </x:c>
      <x:c r="BE1755" s="0" t="s">
        <x:v>112</x:v>
      </x:c>
      <x:c r="BG1755" s="0" t="s">
        <x:v>113</x:v>
      </x:c>
      <x:c r="BH1755" s="0" t="s">
        <x:v>113</x:v>
      </x:c>
      <x:c r="BJ1755" s="0" t="s">
        <x:v>112</x:v>
      </x:c>
      <x:c r="BM1755" s="0" t="s">
        <x:v>113</x:v>
      </x:c>
      <x:c r="BN1755" s="0" t="s">
        <x:v>113</x:v>
      </x:c>
      <x:c r="BO1755" s="0" t="s">
        <x:v>113</x:v>
      </x:c>
      <x:c r="BP1755" s="0" t="s">
        <x:v>113</x:v>
      </x:c>
      <x:c r="BQ1755" s="0" t="s">
        <x:v>113</x:v>
      </x:c>
      <x:c r="BS1755" s="0" t="s">
        <x:v>113</x:v>
      </x:c>
      <x:c r="BT1755" s="0" t="s">
        <x:v>113</x:v>
      </x:c>
      <x:c r="BU1755" s="0" t="s">
        <x:v>113</x:v>
      </x:c>
      <x:c r="BV1755" s="0" t="s">
        <x:v>113</x:v>
      </x:c>
      <x:c r="BW1755" s="0" t="s">
        <x:v>113</x:v>
      </x:c>
      <x:c r="BX1755" s="0" t="s">
        <x:v>113</x:v>
      </x:c>
      <x:c r="BY1755" s="0" t="s">
        <x:v>113</x:v>
      </x:c>
      <x:c r="BZ1755" s="0" t="s">
        <x:v>112</x:v>
      </x:c>
      <x:c r="CA1755" s="0" t="s">
        <x:v>112</x:v>
      </x:c>
      <x:c r="CB1755" s="0" t="s">
        <x:v>112</x:v>
      </x:c>
      <x:c r="CC1755" s="0" t="s">
        <x:v>113</x:v>
      </x:c>
      <x:c r="CD1755" s="0" t="s">
        <x:v>113</x:v>
      </x:c>
      <x:c r="CE1755" s="0" t="s">
        <x:v>113</x:v>
      </x:c>
      <x:c r="CF1755" s="0" t="s">
        <x:v>112</x:v>
      </x:c>
      <x:c r="CI1755" s="0" t="s">
        <x:v>112</x:v>
      </x:c>
      <x:c r="CK1755" s="9" t="n">
        <x:v>5.18</x:v>
      </x:c>
      <x:c r="CL1755" s="9" t="n">
        <x:v>5.65</x:v>
      </x:c>
      <x:c r="CM1755" s="0" t="s">
        <x:v>144</x:v>
      </x:c>
    </x:row>
    <x:row r="1756" spans="1:91">
      <x:c r="A1756" s="5" t="s">
        <x:v>3876</x:v>
      </x:c>
      <x:c r="B1756" s="7">
        <x:v>44467</x:v>
      </x:c>
      <x:c r="C1756" s="8" t="n">
        <x:v>55966498</x:v>
      </x:c>
      <x:c r="D1756" s="0" t="s">
        <x:v>1876</x:v>
      </x:c>
      <x:c r="E1756" s="0" t="s">
        <x:v>1876</x:v>
      </x:c>
      <x:c r="F1756" s="0" t="s">
        <x:v>35</x:v>
      </x:c>
      <x:c r="G1756" s="0" t="s">
        <x:v>110</x:v>
      </x:c>
      <x:c r="H1756" s="0" t="s">
        <x:v>110</x:v>
      </x:c>
      <x:c r="I1756" s="0" t="s">
        <x:v>143</x:v>
      </x:c>
      <x:c r="AA1756" s="0" t="s">
        <x:v>112</x:v>
      </x:c>
      <x:c r="AD1756" s="0" t="s">
        <x:v>112</x:v>
      </x:c>
      <x:c r="AF1756" s="0" t="s">
        <x:v>113</x:v>
      </x:c>
      <x:c r="AG1756" s="0" t="s">
        <x:v>113</x:v>
      </x:c>
      <x:c r="AI1756" s="0" t="s">
        <x:v>112</x:v>
      </x:c>
      <x:c r="AL1756" s="0" t="s">
        <x:v>113</x:v>
      </x:c>
      <x:c r="AM1756" s="0" t="s">
        <x:v>113</x:v>
      </x:c>
      <x:c r="AN1756" s="0" t="s">
        <x:v>113</x:v>
      </x:c>
      <x:c r="AO1756" s="0" t="s">
        <x:v>113</x:v>
      </x:c>
      <x:c r="AP1756" s="0" t="s">
        <x:v>113</x:v>
      </x:c>
      <x:c r="AR1756" s="0" t="s">
        <x:v>113</x:v>
      </x:c>
      <x:c r="AS1756" s="0" t="s">
        <x:v>113</x:v>
      </x:c>
      <x:c r="AT1756" s="0" t="s">
        <x:v>113</x:v>
      </x:c>
      <x:c r="AU1756" s="0" t="s">
        <x:v>113</x:v>
      </x:c>
      <x:c r="AV1756" s="0" t="s">
        <x:v>113</x:v>
      </x:c>
      <x:c r="AW1756" s="0" t="s">
        <x:v>113</x:v>
      </x:c>
      <x:c r="AX1756" s="0" t="s">
        <x:v>113</x:v>
      </x:c>
      <x:c r="AY1756" s="0" t="s">
        <x:v>112</x:v>
      </x:c>
      <x:c r="AZ1756" s="0" t="s">
        <x:v>112</x:v>
      </x:c>
      <x:c r="BA1756" s="0" t="s">
        <x:v>112</x:v>
      </x:c>
      <x:c r="BB1756" s="0" t="s">
        <x:v>112</x:v>
      </x:c>
      <x:c r="BE1756" s="0" t="s">
        <x:v>112</x:v>
      </x:c>
      <x:c r="BG1756" s="0" t="s">
        <x:v>113</x:v>
      </x:c>
      <x:c r="BH1756" s="0" t="s">
        <x:v>113</x:v>
      </x:c>
      <x:c r="BJ1756" s="0" t="s">
        <x:v>112</x:v>
      </x:c>
      <x:c r="BM1756" s="0" t="s">
        <x:v>113</x:v>
      </x:c>
      <x:c r="BN1756" s="0" t="s">
        <x:v>113</x:v>
      </x:c>
      <x:c r="BO1756" s="0" t="s">
        <x:v>113</x:v>
      </x:c>
      <x:c r="BP1756" s="0" t="s">
        <x:v>113</x:v>
      </x:c>
      <x:c r="BQ1756" s="0" t="s">
        <x:v>113</x:v>
      </x:c>
      <x:c r="BS1756" s="0" t="s">
        <x:v>113</x:v>
      </x:c>
      <x:c r="BT1756" s="0" t="s">
        <x:v>113</x:v>
      </x:c>
      <x:c r="BU1756" s="0" t="s">
        <x:v>113</x:v>
      </x:c>
      <x:c r="BV1756" s="0" t="s">
        <x:v>113</x:v>
      </x:c>
      <x:c r="BW1756" s="0" t="s">
        <x:v>113</x:v>
      </x:c>
      <x:c r="BX1756" s="0" t="s">
        <x:v>113</x:v>
      </x:c>
      <x:c r="BY1756" s="0" t="s">
        <x:v>113</x:v>
      </x:c>
      <x:c r="BZ1756" s="0" t="s">
        <x:v>112</x:v>
      </x:c>
      <x:c r="CA1756" s="0" t="s">
        <x:v>112</x:v>
      </x:c>
      <x:c r="CB1756" s="0" t="s">
        <x:v>112</x:v>
      </x:c>
      <x:c r="CC1756" s="0" t="s">
        <x:v>113</x:v>
      </x:c>
      <x:c r="CD1756" s="0" t="s">
        <x:v>113</x:v>
      </x:c>
      <x:c r="CE1756" s="0" t="s">
        <x:v>113</x:v>
      </x:c>
      <x:c r="CF1756" s="0" t="s">
        <x:v>112</x:v>
      </x:c>
      <x:c r="CI1756" s="0" t="s">
        <x:v>112</x:v>
      </x:c>
      <x:c r="CK1756" s="9" t="n">
        <x:v>5.18</x:v>
      </x:c>
      <x:c r="CL1756" s="9" t="n">
        <x:v>5.65</x:v>
      </x:c>
      <x:c r="CM1756" s="0" t="s">
        <x:v>144</x:v>
      </x:c>
    </x:row>
    <x:row r="1757" spans="1:91">
      <x:c r="A1757" s="5" t="s">
        <x:v>3877</x:v>
      </x:c>
      <x:c r="B1757" s="7">
        <x:v>44467</x:v>
      </x:c>
      <x:c r="C1757" s="8" t="n">
        <x:v>56027671</x:v>
      </x:c>
      <x:c r="D1757" s="0" t="s">
        <x:v>1877</x:v>
      </x:c>
      <x:c r="E1757" s="0" t="s">
        <x:v>1877</x:v>
      </x:c>
      <x:c r="F1757" s="0" t="s">
        <x:v>35</x:v>
      </x:c>
      <x:c r="G1757" s="0" t="s">
        <x:v>110</x:v>
      </x:c>
      <x:c r="H1757" s="0" t="s">
        <x:v>110</x:v>
      </x:c>
      <x:c r="I1757" s="0" t="s">
        <x:v>143</x:v>
      </x:c>
      <x:c r="AA1757" s="0" t="s">
        <x:v>112</x:v>
      </x:c>
      <x:c r="AD1757" s="0" t="s">
        <x:v>112</x:v>
      </x:c>
      <x:c r="AF1757" s="0" t="s">
        <x:v>113</x:v>
      </x:c>
      <x:c r="AG1757" s="0" t="s">
        <x:v>113</x:v>
      </x:c>
      <x:c r="AI1757" s="0" t="s">
        <x:v>112</x:v>
      </x:c>
      <x:c r="AL1757" s="0" t="s">
        <x:v>113</x:v>
      </x:c>
      <x:c r="AM1757" s="0" t="s">
        <x:v>113</x:v>
      </x:c>
      <x:c r="AN1757" s="0" t="s">
        <x:v>113</x:v>
      </x:c>
      <x:c r="AO1757" s="0" t="s">
        <x:v>113</x:v>
      </x:c>
      <x:c r="AP1757" s="0" t="s">
        <x:v>113</x:v>
      </x:c>
      <x:c r="AR1757" s="0" t="s">
        <x:v>113</x:v>
      </x:c>
      <x:c r="AS1757" s="0" t="s">
        <x:v>113</x:v>
      </x:c>
      <x:c r="AT1757" s="0" t="s">
        <x:v>113</x:v>
      </x:c>
      <x:c r="AU1757" s="0" t="s">
        <x:v>113</x:v>
      </x:c>
      <x:c r="AV1757" s="0" t="s">
        <x:v>113</x:v>
      </x:c>
      <x:c r="AW1757" s="0" t="s">
        <x:v>113</x:v>
      </x:c>
      <x:c r="AX1757" s="0" t="s">
        <x:v>113</x:v>
      </x:c>
      <x:c r="AY1757" s="0" t="s">
        <x:v>112</x:v>
      </x:c>
      <x:c r="AZ1757" s="0" t="s">
        <x:v>112</x:v>
      </x:c>
      <x:c r="BA1757" s="0" t="s">
        <x:v>112</x:v>
      </x:c>
      <x:c r="BB1757" s="0" t="s">
        <x:v>112</x:v>
      </x:c>
      <x:c r="BE1757" s="0" t="s">
        <x:v>112</x:v>
      </x:c>
      <x:c r="BG1757" s="0" t="s">
        <x:v>113</x:v>
      </x:c>
      <x:c r="BH1757" s="0" t="s">
        <x:v>113</x:v>
      </x:c>
      <x:c r="BJ1757" s="0" t="s">
        <x:v>112</x:v>
      </x:c>
      <x:c r="BM1757" s="0" t="s">
        <x:v>113</x:v>
      </x:c>
      <x:c r="BN1757" s="0" t="s">
        <x:v>113</x:v>
      </x:c>
      <x:c r="BO1757" s="0" t="s">
        <x:v>113</x:v>
      </x:c>
      <x:c r="BP1757" s="0" t="s">
        <x:v>113</x:v>
      </x:c>
      <x:c r="BQ1757" s="0" t="s">
        <x:v>113</x:v>
      </x:c>
      <x:c r="BS1757" s="0" t="s">
        <x:v>113</x:v>
      </x:c>
      <x:c r="BT1757" s="0" t="s">
        <x:v>113</x:v>
      </x:c>
      <x:c r="BU1757" s="0" t="s">
        <x:v>113</x:v>
      </x:c>
      <x:c r="BV1757" s="0" t="s">
        <x:v>113</x:v>
      </x:c>
      <x:c r="BW1757" s="0" t="s">
        <x:v>113</x:v>
      </x:c>
      <x:c r="BX1757" s="0" t="s">
        <x:v>113</x:v>
      </x:c>
      <x:c r="BY1757" s="0" t="s">
        <x:v>113</x:v>
      </x:c>
      <x:c r="BZ1757" s="0" t="s">
        <x:v>112</x:v>
      </x:c>
      <x:c r="CA1757" s="0" t="s">
        <x:v>112</x:v>
      </x:c>
      <x:c r="CB1757" s="0" t="s">
        <x:v>112</x:v>
      </x:c>
      <x:c r="CC1757" s="0" t="s">
        <x:v>113</x:v>
      </x:c>
      <x:c r="CD1757" s="0" t="s">
        <x:v>113</x:v>
      </x:c>
      <x:c r="CE1757" s="0" t="s">
        <x:v>113</x:v>
      </x:c>
      <x:c r="CF1757" s="0" t="s">
        <x:v>112</x:v>
      </x:c>
      <x:c r="CI1757" s="0" t="s">
        <x:v>112</x:v>
      </x:c>
      <x:c r="CK1757" s="9" t="n">
        <x:v>5.18</x:v>
      </x:c>
      <x:c r="CL1757" s="9" t="n">
        <x:v>5.65</x:v>
      </x:c>
      <x:c r="CM1757" s="0" t="s">
        <x:v>144</x:v>
      </x:c>
    </x:row>
    <x:row r="1758" spans="1:91">
      <x:c r="A1758" s="5" t="s">
        <x:v>3878</x:v>
      </x:c>
      <x:c r="B1758" s="7">
        <x:v>44467</x:v>
      </x:c>
      <x:c r="C1758" s="8" t="n">
        <x:v>56032111</x:v>
      </x:c>
      <x:c r="D1758" s="0" t="s">
        <x:v>1878</x:v>
      </x:c>
      <x:c r="E1758" s="0" t="s">
        <x:v>1878</x:v>
      </x:c>
      <x:c r="F1758" s="0" t="s">
        <x:v>35</x:v>
      </x:c>
      <x:c r="G1758" s="0" t="s">
        <x:v>110</x:v>
      </x:c>
      <x:c r="H1758" s="0" t="s">
        <x:v>110</x:v>
      </x:c>
      <x:c r="I1758" s="0" t="s">
        <x:v>143</x:v>
      </x:c>
      <x:c r="AA1758" s="0" t="s">
        <x:v>112</x:v>
      </x:c>
      <x:c r="AD1758" s="0" t="s">
        <x:v>112</x:v>
      </x:c>
      <x:c r="AF1758" s="0" t="s">
        <x:v>113</x:v>
      </x:c>
      <x:c r="AG1758" s="0" t="s">
        <x:v>113</x:v>
      </x:c>
      <x:c r="AI1758" s="0" t="s">
        <x:v>112</x:v>
      </x:c>
      <x:c r="AL1758" s="0" t="s">
        <x:v>113</x:v>
      </x:c>
      <x:c r="AM1758" s="0" t="s">
        <x:v>113</x:v>
      </x:c>
      <x:c r="AN1758" s="0" t="s">
        <x:v>113</x:v>
      </x:c>
      <x:c r="AO1758" s="0" t="s">
        <x:v>113</x:v>
      </x:c>
      <x:c r="AP1758" s="0" t="s">
        <x:v>113</x:v>
      </x:c>
      <x:c r="AR1758" s="0" t="s">
        <x:v>113</x:v>
      </x:c>
      <x:c r="AS1758" s="0" t="s">
        <x:v>113</x:v>
      </x:c>
      <x:c r="AT1758" s="0" t="s">
        <x:v>113</x:v>
      </x:c>
      <x:c r="AU1758" s="0" t="s">
        <x:v>113</x:v>
      </x:c>
      <x:c r="AV1758" s="0" t="s">
        <x:v>113</x:v>
      </x:c>
      <x:c r="AW1758" s="0" t="s">
        <x:v>113</x:v>
      </x:c>
      <x:c r="AX1758" s="0" t="s">
        <x:v>113</x:v>
      </x:c>
      <x:c r="AY1758" s="0" t="s">
        <x:v>112</x:v>
      </x:c>
      <x:c r="AZ1758" s="0" t="s">
        <x:v>112</x:v>
      </x:c>
      <x:c r="BA1758" s="0" t="s">
        <x:v>112</x:v>
      </x:c>
      <x:c r="BB1758" s="0" t="s">
        <x:v>112</x:v>
      </x:c>
      <x:c r="BE1758" s="0" t="s">
        <x:v>112</x:v>
      </x:c>
      <x:c r="BG1758" s="0" t="s">
        <x:v>113</x:v>
      </x:c>
      <x:c r="BH1758" s="0" t="s">
        <x:v>113</x:v>
      </x:c>
      <x:c r="BJ1758" s="0" t="s">
        <x:v>112</x:v>
      </x:c>
      <x:c r="BM1758" s="0" t="s">
        <x:v>113</x:v>
      </x:c>
      <x:c r="BN1758" s="0" t="s">
        <x:v>113</x:v>
      </x:c>
      <x:c r="BO1758" s="0" t="s">
        <x:v>113</x:v>
      </x:c>
      <x:c r="BP1758" s="0" t="s">
        <x:v>113</x:v>
      </x:c>
      <x:c r="BQ1758" s="0" t="s">
        <x:v>113</x:v>
      </x:c>
      <x:c r="BS1758" s="0" t="s">
        <x:v>113</x:v>
      </x:c>
      <x:c r="BT1758" s="0" t="s">
        <x:v>113</x:v>
      </x:c>
      <x:c r="BU1758" s="0" t="s">
        <x:v>113</x:v>
      </x:c>
      <x:c r="BV1758" s="0" t="s">
        <x:v>113</x:v>
      </x:c>
      <x:c r="BW1758" s="0" t="s">
        <x:v>113</x:v>
      </x:c>
      <x:c r="BX1758" s="0" t="s">
        <x:v>113</x:v>
      </x:c>
      <x:c r="BY1758" s="0" t="s">
        <x:v>113</x:v>
      </x:c>
      <x:c r="BZ1758" s="0" t="s">
        <x:v>112</x:v>
      </x:c>
      <x:c r="CA1758" s="0" t="s">
        <x:v>112</x:v>
      </x:c>
      <x:c r="CB1758" s="0" t="s">
        <x:v>112</x:v>
      </x:c>
      <x:c r="CC1758" s="0" t="s">
        <x:v>113</x:v>
      </x:c>
      <x:c r="CD1758" s="0" t="s">
        <x:v>113</x:v>
      </x:c>
      <x:c r="CE1758" s="0" t="s">
        <x:v>113</x:v>
      </x:c>
      <x:c r="CF1758" s="0" t="s">
        <x:v>112</x:v>
      </x:c>
      <x:c r="CI1758" s="0" t="s">
        <x:v>112</x:v>
      </x:c>
      <x:c r="CK1758" s="9" t="n">
        <x:v>5.18</x:v>
      </x:c>
      <x:c r="CL1758" s="9" t="n">
        <x:v>5.65</x:v>
      </x:c>
      <x:c r="CM1758" s="0" t="s">
        <x:v>144</x:v>
      </x:c>
    </x:row>
    <x:row r="1759" spans="1:91">
      <x:c r="A1759" s="5" t="s">
        <x:v>3879</x:v>
      </x:c>
      <x:c r="B1759" s="7">
        <x:v>44467</x:v>
      </x:c>
      <x:c r="C1759" s="8" t="n">
        <x:v>56116514</x:v>
      </x:c>
      <x:c r="D1759" s="0" t="s">
        <x:v>1879</x:v>
      </x:c>
      <x:c r="E1759" s="0" t="s">
        <x:v>1879</x:v>
      </x:c>
      <x:c r="F1759" s="0" t="s">
        <x:v>35</x:v>
      </x:c>
      <x:c r="G1759" s="0" t="s">
        <x:v>110</x:v>
      </x:c>
      <x:c r="H1759" s="0" t="s">
        <x:v>110</x:v>
      </x:c>
      <x:c r="I1759" s="0" t="s">
        <x:v>143</x:v>
      </x:c>
      <x:c r="AA1759" s="0" t="s">
        <x:v>112</x:v>
      </x:c>
      <x:c r="AD1759" s="0" t="s">
        <x:v>112</x:v>
      </x:c>
      <x:c r="AF1759" s="0" t="s">
        <x:v>113</x:v>
      </x:c>
      <x:c r="AG1759" s="0" t="s">
        <x:v>113</x:v>
      </x:c>
      <x:c r="AI1759" s="0" t="s">
        <x:v>112</x:v>
      </x:c>
      <x:c r="AL1759" s="0" t="s">
        <x:v>113</x:v>
      </x:c>
      <x:c r="AM1759" s="0" t="s">
        <x:v>113</x:v>
      </x:c>
      <x:c r="AN1759" s="0" t="s">
        <x:v>113</x:v>
      </x:c>
      <x:c r="AO1759" s="0" t="s">
        <x:v>113</x:v>
      </x:c>
      <x:c r="AP1759" s="0" t="s">
        <x:v>113</x:v>
      </x:c>
      <x:c r="AR1759" s="0" t="s">
        <x:v>113</x:v>
      </x:c>
      <x:c r="AS1759" s="0" t="s">
        <x:v>113</x:v>
      </x:c>
      <x:c r="AT1759" s="0" t="s">
        <x:v>113</x:v>
      </x:c>
      <x:c r="AU1759" s="0" t="s">
        <x:v>113</x:v>
      </x:c>
      <x:c r="AV1759" s="0" t="s">
        <x:v>113</x:v>
      </x:c>
      <x:c r="AW1759" s="0" t="s">
        <x:v>113</x:v>
      </x:c>
      <x:c r="AX1759" s="0" t="s">
        <x:v>113</x:v>
      </x:c>
      <x:c r="AY1759" s="0" t="s">
        <x:v>112</x:v>
      </x:c>
      <x:c r="AZ1759" s="0" t="s">
        <x:v>112</x:v>
      </x:c>
      <x:c r="BA1759" s="0" t="s">
        <x:v>112</x:v>
      </x:c>
      <x:c r="BB1759" s="0" t="s">
        <x:v>112</x:v>
      </x:c>
      <x:c r="BE1759" s="0" t="s">
        <x:v>112</x:v>
      </x:c>
      <x:c r="BG1759" s="0" t="s">
        <x:v>113</x:v>
      </x:c>
      <x:c r="BH1759" s="0" t="s">
        <x:v>113</x:v>
      </x:c>
      <x:c r="BJ1759" s="0" t="s">
        <x:v>112</x:v>
      </x:c>
      <x:c r="BM1759" s="0" t="s">
        <x:v>113</x:v>
      </x:c>
      <x:c r="BN1759" s="0" t="s">
        <x:v>113</x:v>
      </x:c>
      <x:c r="BO1759" s="0" t="s">
        <x:v>113</x:v>
      </x:c>
      <x:c r="BP1759" s="0" t="s">
        <x:v>113</x:v>
      </x:c>
      <x:c r="BQ1759" s="0" t="s">
        <x:v>113</x:v>
      </x:c>
      <x:c r="BS1759" s="0" t="s">
        <x:v>113</x:v>
      </x:c>
      <x:c r="BT1759" s="0" t="s">
        <x:v>113</x:v>
      </x:c>
      <x:c r="BU1759" s="0" t="s">
        <x:v>113</x:v>
      </x:c>
      <x:c r="BV1759" s="0" t="s">
        <x:v>113</x:v>
      </x:c>
      <x:c r="BW1759" s="0" t="s">
        <x:v>113</x:v>
      </x:c>
      <x:c r="BX1759" s="0" t="s">
        <x:v>113</x:v>
      </x:c>
      <x:c r="BY1759" s="0" t="s">
        <x:v>113</x:v>
      </x:c>
      <x:c r="BZ1759" s="0" t="s">
        <x:v>112</x:v>
      </x:c>
      <x:c r="CA1759" s="0" t="s">
        <x:v>112</x:v>
      </x:c>
      <x:c r="CB1759" s="0" t="s">
        <x:v>112</x:v>
      </x:c>
      <x:c r="CC1759" s="0" t="s">
        <x:v>113</x:v>
      </x:c>
      <x:c r="CD1759" s="0" t="s">
        <x:v>113</x:v>
      </x:c>
      <x:c r="CE1759" s="0" t="s">
        <x:v>113</x:v>
      </x:c>
      <x:c r="CF1759" s="0" t="s">
        <x:v>112</x:v>
      </x:c>
      <x:c r="CI1759" s="0" t="s">
        <x:v>112</x:v>
      </x:c>
      <x:c r="CK1759" s="9" t="n">
        <x:v>5.18</x:v>
      </x:c>
      <x:c r="CL1759" s="9" t="n">
        <x:v>5.65</x:v>
      </x:c>
      <x:c r="CM1759" s="0" t="s">
        <x:v>144</x:v>
      </x:c>
    </x:row>
    <x:row r="1760" spans="1:91">
      <x:c r="A1760" s="5" t="s">
        <x:v>3880</x:v>
      </x:c>
      <x:c r="B1760" s="7">
        <x:v>44467</x:v>
      </x:c>
      <x:c r="C1760" s="8" t="n">
        <x:v>56131081</x:v>
      </x:c>
      <x:c r="D1760" s="0" t="s">
        <x:v>1880</x:v>
      </x:c>
      <x:c r="E1760" s="0" t="s">
        <x:v>1880</x:v>
      </x:c>
      <x:c r="F1760" s="0" t="s">
        <x:v>35</x:v>
      </x:c>
      <x:c r="G1760" s="0" t="s">
        <x:v>110</x:v>
      </x:c>
      <x:c r="H1760" s="0" t="s">
        <x:v>110</x:v>
      </x:c>
      <x:c r="I1760" s="0" t="s">
        <x:v>143</x:v>
      </x:c>
      <x:c r="AA1760" s="0" t="s">
        <x:v>112</x:v>
      </x:c>
      <x:c r="AD1760" s="0" t="s">
        <x:v>112</x:v>
      </x:c>
      <x:c r="AF1760" s="0" t="s">
        <x:v>113</x:v>
      </x:c>
      <x:c r="AG1760" s="0" t="s">
        <x:v>113</x:v>
      </x:c>
      <x:c r="AI1760" s="0" t="s">
        <x:v>112</x:v>
      </x:c>
      <x:c r="AL1760" s="0" t="s">
        <x:v>113</x:v>
      </x:c>
      <x:c r="AM1760" s="0" t="s">
        <x:v>113</x:v>
      </x:c>
      <x:c r="AN1760" s="0" t="s">
        <x:v>113</x:v>
      </x:c>
      <x:c r="AO1760" s="0" t="s">
        <x:v>113</x:v>
      </x:c>
      <x:c r="AP1760" s="0" t="s">
        <x:v>113</x:v>
      </x:c>
      <x:c r="AR1760" s="0" t="s">
        <x:v>113</x:v>
      </x:c>
      <x:c r="AS1760" s="0" t="s">
        <x:v>113</x:v>
      </x:c>
      <x:c r="AT1760" s="0" t="s">
        <x:v>113</x:v>
      </x:c>
      <x:c r="AU1760" s="0" t="s">
        <x:v>113</x:v>
      </x:c>
      <x:c r="AV1760" s="0" t="s">
        <x:v>113</x:v>
      </x:c>
      <x:c r="AW1760" s="0" t="s">
        <x:v>113</x:v>
      </x:c>
      <x:c r="AX1760" s="0" t="s">
        <x:v>113</x:v>
      </x:c>
      <x:c r="AY1760" s="0" t="s">
        <x:v>112</x:v>
      </x:c>
      <x:c r="AZ1760" s="0" t="s">
        <x:v>112</x:v>
      </x:c>
      <x:c r="BA1760" s="0" t="s">
        <x:v>112</x:v>
      </x:c>
      <x:c r="BB1760" s="0" t="s">
        <x:v>112</x:v>
      </x:c>
      <x:c r="BE1760" s="0" t="s">
        <x:v>112</x:v>
      </x:c>
      <x:c r="BG1760" s="0" t="s">
        <x:v>113</x:v>
      </x:c>
      <x:c r="BH1760" s="0" t="s">
        <x:v>113</x:v>
      </x:c>
      <x:c r="BJ1760" s="0" t="s">
        <x:v>112</x:v>
      </x:c>
      <x:c r="BM1760" s="0" t="s">
        <x:v>113</x:v>
      </x:c>
      <x:c r="BN1760" s="0" t="s">
        <x:v>113</x:v>
      </x:c>
      <x:c r="BO1760" s="0" t="s">
        <x:v>113</x:v>
      </x:c>
      <x:c r="BP1760" s="0" t="s">
        <x:v>113</x:v>
      </x:c>
      <x:c r="BQ1760" s="0" t="s">
        <x:v>113</x:v>
      </x:c>
      <x:c r="BS1760" s="0" t="s">
        <x:v>113</x:v>
      </x:c>
      <x:c r="BT1760" s="0" t="s">
        <x:v>113</x:v>
      </x:c>
      <x:c r="BU1760" s="0" t="s">
        <x:v>113</x:v>
      </x:c>
      <x:c r="BV1760" s="0" t="s">
        <x:v>113</x:v>
      </x:c>
      <x:c r="BW1760" s="0" t="s">
        <x:v>113</x:v>
      </x:c>
      <x:c r="BX1760" s="0" t="s">
        <x:v>113</x:v>
      </x:c>
      <x:c r="BY1760" s="0" t="s">
        <x:v>113</x:v>
      </x:c>
      <x:c r="BZ1760" s="0" t="s">
        <x:v>112</x:v>
      </x:c>
      <x:c r="CA1760" s="0" t="s">
        <x:v>112</x:v>
      </x:c>
      <x:c r="CB1760" s="0" t="s">
        <x:v>112</x:v>
      </x:c>
      <x:c r="CC1760" s="0" t="s">
        <x:v>113</x:v>
      </x:c>
      <x:c r="CD1760" s="0" t="s">
        <x:v>113</x:v>
      </x:c>
      <x:c r="CE1760" s="0" t="s">
        <x:v>113</x:v>
      </x:c>
      <x:c r="CF1760" s="0" t="s">
        <x:v>112</x:v>
      </x:c>
      <x:c r="CI1760" s="0" t="s">
        <x:v>112</x:v>
      </x:c>
      <x:c r="CK1760" s="9" t="n">
        <x:v>5.18</x:v>
      </x:c>
      <x:c r="CL1760" s="9" t="n">
        <x:v>5.65</x:v>
      </x:c>
      <x:c r="CM1760" s="0" t="s">
        <x:v>144</x:v>
      </x:c>
    </x:row>
    <x:row r="1761" spans="1:91">
      <x:c r="A1761" s="5" t="s">
        <x:v>3881</x:v>
      </x:c>
      <x:c r="B1761" s="7">
        <x:v>44467</x:v>
      </x:c>
      <x:c r="C1761" s="8" t="n">
        <x:v>56160201</x:v>
      </x:c>
      <x:c r="D1761" s="0" t="s">
        <x:v>1881</x:v>
      </x:c>
      <x:c r="E1761" s="0" t="s">
        <x:v>1881</x:v>
      </x:c>
      <x:c r="F1761" s="0" t="s">
        <x:v>35</x:v>
      </x:c>
      <x:c r="G1761" s="0" t="s">
        <x:v>110</x:v>
      </x:c>
      <x:c r="H1761" s="0" t="s">
        <x:v>110</x:v>
      </x:c>
      <x:c r="I1761" s="0" t="s">
        <x:v>143</x:v>
      </x:c>
      <x:c r="AA1761" s="0" t="s">
        <x:v>112</x:v>
      </x:c>
      <x:c r="AD1761" s="0" t="s">
        <x:v>112</x:v>
      </x:c>
      <x:c r="AF1761" s="0" t="s">
        <x:v>113</x:v>
      </x:c>
      <x:c r="AG1761" s="0" t="s">
        <x:v>113</x:v>
      </x:c>
      <x:c r="AI1761" s="0" t="s">
        <x:v>112</x:v>
      </x:c>
      <x:c r="AL1761" s="0" t="s">
        <x:v>113</x:v>
      </x:c>
      <x:c r="AM1761" s="0" t="s">
        <x:v>113</x:v>
      </x:c>
      <x:c r="AN1761" s="0" t="s">
        <x:v>113</x:v>
      </x:c>
      <x:c r="AO1761" s="0" t="s">
        <x:v>113</x:v>
      </x:c>
      <x:c r="AP1761" s="0" t="s">
        <x:v>113</x:v>
      </x:c>
      <x:c r="AR1761" s="0" t="s">
        <x:v>113</x:v>
      </x:c>
      <x:c r="AS1761" s="0" t="s">
        <x:v>113</x:v>
      </x:c>
      <x:c r="AT1761" s="0" t="s">
        <x:v>113</x:v>
      </x:c>
      <x:c r="AU1761" s="0" t="s">
        <x:v>113</x:v>
      </x:c>
      <x:c r="AV1761" s="0" t="s">
        <x:v>113</x:v>
      </x:c>
      <x:c r="AW1761" s="0" t="s">
        <x:v>113</x:v>
      </x:c>
      <x:c r="AX1761" s="0" t="s">
        <x:v>113</x:v>
      </x:c>
      <x:c r="AY1761" s="0" t="s">
        <x:v>112</x:v>
      </x:c>
      <x:c r="AZ1761" s="0" t="s">
        <x:v>112</x:v>
      </x:c>
      <x:c r="BA1761" s="0" t="s">
        <x:v>112</x:v>
      </x:c>
      <x:c r="BB1761" s="0" t="s">
        <x:v>112</x:v>
      </x:c>
      <x:c r="BE1761" s="0" t="s">
        <x:v>112</x:v>
      </x:c>
      <x:c r="BG1761" s="0" t="s">
        <x:v>113</x:v>
      </x:c>
      <x:c r="BH1761" s="0" t="s">
        <x:v>113</x:v>
      </x:c>
      <x:c r="BJ1761" s="0" t="s">
        <x:v>112</x:v>
      </x:c>
      <x:c r="BM1761" s="0" t="s">
        <x:v>113</x:v>
      </x:c>
      <x:c r="BN1761" s="0" t="s">
        <x:v>113</x:v>
      </x:c>
      <x:c r="BO1761" s="0" t="s">
        <x:v>113</x:v>
      </x:c>
      <x:c r="BP1761" s="0" t="s">
        <x:v>113</x:v>
      </x:c>
      <x:c r="BQ1761" s="0" t="s">
        <x:v>113</x:v>
      </x:c>
      <x:c r="BS1761" s="0" t="s">
        <x:v>113</x:v>
      </x:c>
      <x:c r="BT1761" s="0" t="s">
        <x:v>113</x:v>
      </x:c>
      <x:c r="BU1761" s="0" t="s">
        <x:v>113</x:v>
      </x:c>
      <x:c r="BV1761" s="0" t="s">
        <x:v>113</x:v>
      </x:c>
      <x:c r="BW1761" s="0" t="s">
        <x:v>113</x:v>
      </x:c>
      <x:c r="BX1761" s="0" t="s">
        <x:v>113</x:v>
      </x:c>
      <x:c r="BY1761" s="0" t="s">
        <x:v>113</x:v>
      </x:c>
      <x:c r="BZ1761" s="0" t="s">
        <x:v>112</x:v>
      </x:c>
      <x:c r="CA1761" s="0" t="s">
        <x:v>112</x:v>
      </x:c>
      <x:c r="CB1761" s="0" t="s">
        <x:v>112</x:v>
      </x:c>
      <x:c r="CC1761" s="0" t="s">
        <x:v>113</x:v>
      </x:c>
      <x:c r="CD1761" s="0" t="s">
        <x:v>113</x:v>
      </x:c>
      <x:c r="CE1761" s="0" t="s">
        <x:v>113</x:v>
      </x:c>
      <x:c r="CF1761" s="0" t="s">
        <x:v>112</x:v>
      </x:c>
      <x:c r="CI1761" s="0" t="s">
        <x:v>112</x:v>
      </x:c>
      <x:c r="CK1761" s="9" t="n">
        <x:v>5.18</x:v>
      </x:c>
      <x:c r="CL1761" s="9" t="n">
        <x:v>5.65</x:v>
      </x:c>
      <x:c r="CM1761" s="0" t="s">
        <x:v>144</x:v>
      </x:c>
    </x:row>
    <x:row r="1762" spans="1:91">
      <x:c r="A1762" s="5" t="s">
        <x:v>3882</x:v>
      </x:c>
      <x:c r="B1762" s="7">
        <x:v>44467</x:v>
      </x:c>
      <x:c r="C1762" s="8" t="n">
        <x:v>56179652</x:v>
      </x:c>
      <x:c r="D1762" s="0" t="s">
        <x:v>1882</x:v>
      </x:c>
      <x:c r="E1762" s="0" t="s">
        <x:v>1882</x:v>
      </x:c>
      <x:c r="F1762" s="0" t="s">
        <x:v>35</x:v>
      </x:c>
      <x:c r="G1762" s="0" t="s">
        <x:v>110</x:v>
      </x:c>
      <x:c r="H1762" s="0" t="s">
        <x:v>110</x:v>
      </x:c>
      <x:c r="I1762" s="0" t="s">
        <x:v>143</x:v>
      </x:c>
      <x:c r="AA1762" s="0" t="s">
        <x:v>112</x:v>
      </x:c>
      <x:c r="AD1762" s="0" t="s">
        <x:v>112</x:v>
      </x:c>
      <x:c r="AF1762" s="0" t="s">
        <x:v>113</x:v>
      </x:c>
      <x:c r="AG1762" s="0" t="s">
        <x:v>113</x:v>
      </x:c>
      <x:c r="AI1762" s="0" t="s">
        <x:v>112</x:v>
      </x:c>
      <x:c r="AL1762" s="0" t="s">
        <x:v>113</x:v>
      </x:c>
      <x:c r="AM1762" s="0" t="s">
        <x:v>113</x:v>
      </x:c>
      <x:c r="AN1762" s="0" t="s">
        <x:v>113</x:v>
      </x:c>
      <x:c r="AO1762" s="0" t="s">
        <x:v>113</x:v>
      </x:c>
      <x:c r="AP1762" s="0" t="s">
        <x:v>113</x:v>
      </x:c>
      <x:c r="AR1762" s="0" t="s">
        <x:v>113</x:v>
      </x:c>
      <x:c r="AS1762" s="0" t="s">
        <x:v>113</x:v>
      </x:c>
      <x:c r="AT1762" s="0" t="s">
        <x:v>113</x:v>
      </x:c>
      <x:c r="AU1762" s="0" t="s">
        <x:v>113</x:v>
      </x:c>
      <x:c r="AV1762" s="0" t="s">
        <x:v>113</x:v>
      </x:c>
      <x:c r="AW1762" s="0" t="s">
        <x:v>113</x:v>
      </x:c>
      <x:c r="AX1762" s="0" t="s">
        <x:v>113</x:v>
      </x:c>
      <x:c r="AY1762" s="0" t="s">
        <x:v>112</x:v>
      </x:c>
      <x:c r="AZ1762" s="0" t="s">
        <x:v>112</x:v>
      </x:c>
      <x:c r="BA1762" s="0" t="s">
        <x:v>112</x:v>
      </x:c>
      <x:c r="BB1762" s="0" t="s">
        <x:v>112</x:v>
      </x:c>
      <x:c r="BE1762" s="0" t="s">
        <x:v>112</x:v>
      </x:c>
      <x:c r="BG1762" s="0" t="s">
        <x:v>113</x:v>
      </x:c>
      <x:c r="BH1762" s="0" t="s">
        <x:v>113</x:v>
      </x:c>
      <x:c r="BJ1762" s="0" t="s">
        <x:v>112</x:v>
      </x:c>
      <x:c r="BM1762" s="0" t="s">
        <x:v>113</x:v>
      </x:c>
      <x:c r="BN1762" s="0" t="s">
        <x:v>113</x:v>
      </x:c>
      <x:c r="BO1762" s="0" t="s">
        <x:v>113</x:v>
      </x:c>
      <x:c r="BP1762" s="0" t="s">
        <x:v>113</x:v>
      </x:c>
      <x:c r="BQ1762" s="0" t="s">
        <x:v>113</x:v>
      </x:c>
      <x:c r="BS1762" s="0" t="s">
        <x:v>113</x:v>
      </x:c>
      <x:c r="BT1762" s="0" t="s">
        <x:v>113</x:v>
      </x:c>
      <x:c r="BU1762" s="0" t="s">
        <x:v>113</x:v>
      </x:c>
      <x:c r="BV1762" s="0" t="s">
        <x:v>113</x:v>
      </x:c>
      <x:c r="BW1762" s="0" t="s">
        <x:v>113</x:v>
      </x:c>
      <x:c r="BX1762" s="0" t="s">
        <x:v>113</x:v>
      </x:c>
      <x:c r="BY1762" s="0" t="s">
        <x:v>113</x:v>
      </x:c>
      <x:c r="BZ1762" s="0" t="s">
        <x:v>112</x:v>
      </x:c>
      <x:c r="CA1762" s="0" t="s">
        <x:v>112</x:v>
      </x:c>
      <x:c r="CB1762" s="0" t="s">
        <x:v>112</x:v>
      </x:c>
      <x:c r="CC1762" s="0" t="s">
        <x:v>113</x:v>
      </x:c>
      <x:c r="CD1762" s="0" t="s">
        <x:v>113</x:v>
      </x:c>
      <x:c r="CE1762" s="0" t="s">
        <x:v>113</x:v>
      </x:c>
      <x:c r="CF1762" s="0" t="s">
        <x:v>112</x:v>
      </x:c>
      <x:c r="CI1762" s="0" t="s">
        <x:v>112</x:v>
      </x:c>
      <x:c r="CK1762" s="9" t="n">
        <x:v>5.18</x:v>
      </x:c>
      <x:c r="CL1762" s="9" t="n">
        <x:v>5.65</x:v>
      </x:c>
      <x:c r="CM1762" s="0" t="s">
        <x:v>144</x:v>
      </x:c>
    </x:row>
    <x:row r="1763" spans="1:91">
      <x:c r="A1763" s="5" t="s">
        <x:v>3883</x:v>
      </x:c>
      <x:c r="B1763" s="7">
        <x:v>44467</x:v>
      </x:c>
      <x:c r="C1763" s="8" t="n">
        <x:v>56226230</x:v>
      </x:c>
      <x:c r="D1763" s="0" t="s">
        <x:v>1883</x:v>
      </x:c>
      <x:c r="E1763" s="0" t="s">
        <x:v>1883</x:v>
      </x:c>
      <x:c r="F1763" s="0" t="s">
        <x:v>35</x:v>
      </x:c>
      <x:c r="G1763" s="0" t="s">
        <x:v>110</x:v>
      </x:c>
      <x:c r="H1763" s="0" t="s">
        <x:v>110</x:v>
      </x:c>
      <x:c r="I1763" s="0" t="s">
        <x:v>143</x:v>
      </x:c>
      <x:c r="AA1763" s="0" t="s">
        <x:v>112</x:v>
      </x:c>
      <x:c r="AD1763" s="0" t="s">
        <x:v>112</x:v>
      </x:c>
      <x:c r="AF1763" s="0" t="s">
        <x:v>113</x:v>
      </x:c>
      <x:c r="AG1763" s="0" t="s">
        <x:v>113</x:v>
      </x:c>
      <x:c r="AI1763" s="0" t="s">
        <x:v>112</x:v>
      </x:c>
      <x:c r="AL1763" s="0" t="s">
        <x:v>113</x:v>
      </x:c>
      <x:c r="AM1763" s="0" t="s">
        <x:v>113</x:v>
      </x:c>
      <x:c r="AN1763" s="0" t="s">
        <x:v>113</x:v>
      </x:c>
      <x:c r="AO1763" s="0" t="s">
        <x:v>113</x:v>
      </x:c>
      <x:c r="AP1763" s="0" t="s">
        <x:v>113</x:v>
      </x:c>
      <x:c r="AR1763" s="0" t="s">
        <x:v>113</x:v>
      </x:c>
      <x:c r="AS1763" s="0" t="s">
        <x:v>113</x:v>
      </x:c>
      <x:c r="AT1763" s="0" t="s">
        <x:v>113</x:v>
      </x:c>
      <x:c r="AU1763" s="0" t="s">
        <x:v>113</x:v>
      </x:c>
      <x:c r="AV1763" s="0" t="s">
        <x:v>113</x:v>
      </x:c>
      <x:c r="AW1763" s="0" t="s">
        <x:v>113</x:v>
      </x:c>
      <x:c r="AX1763" s="0" t="s">
        <x:v>113</x:v>
      </x:c>
      <x:c r="AY1763" s="0" t="s">
        <x:v>112</x:v>
      </x:c>
      <x:c r="AZ1763" s="0" t="s">
        <x:v>112</x:v>
      </x:c>
      <x:c r="BA1763" s="0" t="s">
        <x:v>112</x:v>
      </x:c>
      <x:c r="BB1763" s="0" t="s">
        <x:v>112</x:v>
      </x:c>
      <x:c r="BE1763" s="0" t="s">
        <x:v>112</x:v>
      </x:c>
      <x:c r="BG1763" s="0" t="s">
        <x:v>113</x:v>
      </x:c>
      <x:c r="BH1763" s="0" t="s">
        <x:v>113</x:v>
      </x:c>
      <x:c r="BJ1763" s="0" t="s">
        <x:v>112</x:v>
      </x:c>
      <x:c r="BM1763" s="0" t="s">
        <x:v>113</x:v>
      </x:c>
      <x:c r="BN1763" s="0" t="s">
        <x:v>113</x:v>
      </x:c>
      <x:c r="BO1763" s="0" t="s">
        <x:v>113</x:v>
      </x:c>
      <x:c r="BP1763" s="0" t="s">
        <x:v>113</x:v>
      </x:c>
      <x:c r="BQ1763" s="0" t="s">
        <x:v>113</x:v>
      </x:c>
      <x:c r="BS1763" s="0" t="s">
        <x:v>113</x:v>
      </x:c>
      <x:c r="BT1763" s="0" t="s">
        <x:v>113</x:v>
      </x:c>
      <x:c r="BU1763" s="0" t="s">
        <x:v>113</x:v>
      </x:c>
      <x:c r="BV1763" s="0" t="s">
        <x:v>113</x:v>
      </x:c>
      <x:c r="BW1763" s="0" t="s">
        <x:v>113</x:v>
      </x:c>
      <x:c r="BX1763" s="0" t="s">
        <x:v>113</x:v>
      </x:c>
      <x:c r="BY1763" s="0" t="s">
        <x:v>113</x:v>
      </x:c>
      <x:c r="BZ1763" s="0" t="s">
        <x:v>112</x:v>
      </x:c>
      <x:c r="CA1763" s="0" t="s">
        <x:v>112</x:v>
      </x:c>
      <x:c r="CB1763" s="0" t="s">
        <x:v>112</x:v>
      </x:c>
      <x:c r="CC1763" s="0" t="s">
        <x:v>113</x:v>
      </x:c>
      <x:c r="CD1763" s="0" t="s">
        <x:v>113</x:v>
      </x:c>
      <x:c r="CE1763" s="0" t="s">
        <x:v>113</x:v>
      </x:c>
      <x:c r="CF1763" s="0" t="s">
        <x:v>112</x:v>
      </x:c>
      <x:c r="CI1763" s="0" t="s">
        <x:v>112</x:v>
      </x:c>
      <x:c r="CK1763" s="9" t="n">
        <x:v>5.18</x:v>
      </x:c>
      <x:c r="CL1763" s="9" t="n">
        <x:v>5.65</x:v>
      </x:c>
      <x:c r="CM1763" s="0" t="s">
        <x:v>144</x:v>
      </x:c>
    </x:row>
    <x:row r="1764" spans="1:91">
      <x:c r="A1764" s="5" t="s">
        <x:v>3884</x:v>
      </x:c>
      <x:c r="B1764" s="7">
        <x:v>44467</x:v>
      </x:c>
      <x:c r="C1764" s="8" t="n">
        <x:v>56234210</x:v>
      </x:c>
      <x:c r="D1764" s="0" t="s">
        <x:v>1884</x:v>
      </x:c>
      <x:c r="E1764" s="0" t="s">
        <x:v>1884</x:v>
      </x:c>
      <x:c r="F1764" s="0" t="s">
        <x:v>35</x:v>
      </x:c>
      <x:c r="G1764" s="0" t="s">
        <x:v>110</x:v>
      </x:c>
      <x:c r="H1764" s="0" t="s">
        <x:v>110</x:v>
      </x:c>
      <x:c r="I1764" s="0" t="s">
        <x:v>143</x:v>
      </x:c>
      <x:c r="AA1764" s="0" t="s">
        <x:v>112</x:v>
      </x:c>
      <x:c r="AD1764" s="0" t="s">
        <x:v>112</x:v>
      </x:c>
      <x:c r="AF1764" s="0" t="s">
        <x:v>113</x:v>
      </x:c>
      <x:c r="AG1764" s="0" t="s">
        <x:v>113</x:v>
      </x:c>
      <x:c r="AI1764" s="0" t="s">
        <x:v>112</x:v>
      </x:c>
      <x:c r="AL1764" s="0" t="s">
        <x:v>113</x:v>
      </x:c>
      <x:c r="AM1764" s="0" t="s">
        <x:v>113</x:v>
      </x:c>
      <x:c r="AN1764" s="0" t="s">
        <x:v>113</x:v>
      </x:c>
      <x:c r="AO1764" s="0" t="s">
        <x:v>113</x:v>
      </x:c>
      <x:c r="AP1764" s="0" t="s">
        <x:v>113</x:v>
      </x:c>
      <x:c r="AR1764" s="0" t="s">
        <x:v>113</x:v>
      </x:c>
      <x:c r="AS1764" s="0" t="s">
        <x:v>113</x:v>
      </x:c>
      <x:c r="AT1764" s="0" t="s">
        <x:v>113</x:v>
      </x:c>
      <x:c r="AU1764" s="0" t="s">
        <x:v>113</x:v>
      </x:c>
      <x:c r="AV1764" s="0" t="s">
        <x:v>113</x:v>
      </x:c>
      <x:c r="AW1764" s="0" t="s">
        <x:v>113</x:v>
      </x:c>
      <x:c r="AX1764" s="0" t="s">
        <x:v>113</x:v>
      </x:c>
      <x:c r="AY1764" s="0" t="s">
        <x:v>112</x:v>
      </x:c>
      <x:c r="AZ1764" s="0" t="s">
        <x:v>112</x:v>
      </x:c>
      <x:c r="BA1764" s="0" t="s">
        <x:v>112</x:v>
      </x:c>
      <x:c r="BB1764" s="0" t="s">
        <x:v>112</x:v>
      </x:c>
      <x:c r="BE1764" s="0" t="s">
        <x:v>112</x:v>
      </x:c>
      <x:c r="BG1764" s="0" t="s">
        <x:v>113</x:v>
      </x:c>
      <x:c r="BH1764" s="0" t="s">
        <x:v>113</x:v>
      </x:c>
      <x:c r="BJ1764" s="0" t="s">
        <x:v>112</x:v>
      </x:c>
      <x:c r="BM1764" s="0" t="s">
        <x:v>113</x:v>
      </x:c>
      <x:c r="BN1764" s="0" t="s">
        <x:v>113</x:v>
      </x:c>
      <x:c r="BO1764" s="0" t="s">
        <x:v>113</x:v>
      </x:c>
      <x:c r="BP1764" s="0" t="s">
        <x:v>113</x:v>
      </x:c>
      <x:c r="BQ1764" s="0" t="s">
        <x:v>113</x:v>
      </x:c>
      <x:c r="BS1764" s="0" t="s">
        <x:v>113</x:v>
      </x:c>
      <x:c r="BT1764" s="0" t="s">
        <x:v>113</x:v>
      </x:c>
      <x:c r="BU1764" s="0" t="s">
        <x:v>113</x:v>
      </x:c>
      <x:c r="BV1764" s="0" t="s">
        <x:v>113</x:v>
      </x:c>
      <x:c r="BW1764" s="0" t="s">
        <x:v>113</x:v>
      </x:c>
      <x:c r="BX1764" s="0" t="s">
        <x:v>113</x:v>
      </x:c>
      <x:c r="BY1764" s="0" t="s">
        <x:v>113</x:v>
      </x:c>
      <x:c r="BZ1764" s="0" t="s">
        <x:v>112</x:v>
      </x:c>
      <x:c r="CA1764" s="0" t="s">
        <x:v>112</x:v>
      </x:c>
      <x:c r="CB1764" s="0" t="s">
        <x:v>112</x:v>
      </x:c>
      <x:c r="CC1764" s="0" t="s">
        <x:v>113</x:v>
      </x:c>
      <x:c r="CD1764" s="0" t="s">
        <x:v>113</x:v>
      </x:c>
      <x:c r="CE1764" s="0" t="s">
        <x:v>113</x:v>
      </x:c>
      <x:c r="CF1764" s="0" t="s">
        <x:v>112</x:v>
      </x:c>
      <x:c r="CI1764" s="0" t="s">
        <x:v>112</x:v>
      </x:c>
      <x:c r="CK1764" s="9" t="n">
        <x:v>5.18</x:v>
      </x:c>
      <x:c r="CL1764" s="9" t="n">
        <x:v>5.65</x:v>
      </x:c>
      <x:c r="CM1764" s="0" t="s">
        <x:v>144</x:v>
      </x:c>
    </x:row>
    <x:row r="1765" spans="1:91">
      <x:c r="A1765" s="5" t="s">
        <x:v>3885</x:v>
      </x:c>
      <x:c r="B1765" s="7">
        <x:v>44467</x:v>
      </x:c>
      <x:c r="C1765" s="8" t="n">
        <x:v>56263398</x:v>
      </x:c>
      <x:c r="D1765" s="0" t="s">
        <x:v>1885</x:v>
      </x:c>
      <x:c r="E1765" s="0" t="s">
        <x:v>1885</x:v>
      </x:c>
      <x:c r="F1765" s="0" t="s">
        <x:v>35</x:v>
      </x:c>
      <x:c r="G1765" s="0" t="s">
        <x:v>110</x:v>
      </x:c>
      <x:c r="H1765" s="0" t="s">
        <x:v>110</x:v>
      </x:c>
      <x:c r="I1765" s="0" t="s">
        <x:v>143</x:v>
      </x:c>
      <x:c r="AA1765" s="0" t="s">
        <x:v>112</x:v>
      </x:c>
      <x:c r="AD1765" s="0" t="s">
        <x:v>112</x:v>
      </x:c>
      <x:c r="AF1765" s="0" t="s">
        <x:v>113</x:v>
      </x:c>
      <x:c r="AG1765" s="0" t="s">
        <x:v>113</x:v>
      </x:c>
      <x:c r="AI1765" s="0" t="s">
        <x:v>112</x:v>
      </x:c>
      <x:c r="AL1765" s="0" t="s">
        <x:v>113</x:v>
      </x:c>
      <x:c r="AM1765" s="0" t="s">
        <x:v>113</x:v>
      </x:c>
      <x:c r="AN1765" s="0" t="s">
        <x:v>113</x:v>
      </x:c>
      <x:c r="AO1765" s="0" t="s">
        <x:v>113</x:v>
      </x:c>
      <x:c r="AP1765" s="0" t="s">
        <x:v>113</x:v>
      </x:c>
      <x:c r="AR1765" s="0" t="s">
        <x:v>113</x:v>
      </x:c>
      <x:c r="AS1765" s="0" t="s">
        <x:v>113</x:v>
      </x:c>
      <x:c r="AT1765" s="0" t="s">
        <x:v>113</x:v>
      </x:c>
      <x:c r="AU1765" s="0" t="s">
        <x:v>113</x:v>
      </x:c>
      <x:c r="AV1765" s="0" t="s">
        <x:v>113</x:v>
      </x:c>
      <x:c r="AW1765" s="0" t="s">
        <x:v>113</x:v>
      </x:c>
      <x:c r="AX1765" s="0" t="s">
        <x:v>113</x:v>
      </x:c>
      <x:c r="AY1765" s="0" t="s">
        <x:v>112</x:v>
      </x:c>
      <x:c r="AZ1765" s="0" t="s">
        <x:v>112</x:v>
      </x:c>
      <x:c r="BA1765" s="0" t="s">
        <x:v>112</x:v>
      </x:c>
      <x:c r="BB1765" s="0" t="s">
        <x:v>112</x:v>
      </x:c>
      <x:c r="BE1765" s="0" t="s">
        <x:v>112</x:v>
      </x:c>
      <x:c r="BG1765" s="0" t="s">
        <x:v>113</x:v>
      </x:c>
      <x:c r="BH1765" s="0" t="s">
        <x:v>113</x:v>
      </x:c>
      <x:c r="BJ1765" s="0" t="s">
        <x:v>112</x:v>
      </x:c>
      <x:c r="BM1765" s="0" t="s">
        <x:v>113</x:v>
      </x:c>
      <x:c r="BN1765" s="0" t="s">
        <x:v>113</x:v>
      </x:c>
      <x:c r="BO1765" s="0" t="s">
        <x:v>113</x:v>
      </x:c>
      <x:c r="BP1765" s="0" t="s">
        <x:v>113</x:v>
      </x:c>
      <x:c r="BQ1765" s="0" t="s">
        <x:v>113</x:v>
      </x:c>
      <x:c r="BS1765" s="0" t="s">
        <x:v>113</x:v>
      </x:c>
      <x:c r="BT1765" s="0" t="s">
        <x:v>113</x:v>
      </x:c>
      <x:c r="BU1765" s="0" t="s">
        <x:v>113</x:v>
      </x:c>
      <x:c r="BV1765" s="0" t="s">
        <x:v>113</x:v>
      </x:c>
      <x:c r="BW1765" s="0" t="s">
        <x:v>113</x:v>
      </x:c>
      <x:c r="BX1765" s="0" t="s">
        <x:v>113</x:v>
      </x:c>
      <x:c r="BY1765" s="0" t="s">
        <x:v>113</x:v>
      </x:c>
      <x:c r="BZ1765" s="0" t="s">
        <x:v>112</x:v>
      </x:c>
      <x:c r="CA1765" s="0" t="s">
        <x:v>112</x:v>
      </x:c>
      <x:c r="CB1765" s="0" t="s">
        <x:v>112</x:v>
      </x:c>
      <x:c r="CC1765" s="0" t="s">
        <x:v>113</x:v>
      </x:c>
      <x:c r="CD1765" s="0" t="s">
        <x:v>113</x:v>
      </x:c>
      <x:c r="CE1765" s="0" t="s">
        <x:v>113</x:v>
      </x:c>
      <x:c r="CF1765" s="0" t="s">
        <x:v>112</x:v>
      </x:c>
      <x:c r="CI1765" s="0" t="s">
        <x:v>112</x:v>
      </x:c>
      <x:c r="CK1765" s="9" t="n">
        <x:v>5.18</x:v>
      </x:c>
      <x:c r="CL1765" s="9" t="n">
        <x:v>5.65</x:v>
      </x:c>
      <x:c r="CM1765" s="0" t="s">
        <x:v>144</x:v>
      </x:c>
    </x:row>
    <x:row r="1766" spans="1:91">
      <x:c r="A1766" s="5" t="s">
        <x:v>3886</x:v>
      </x:c>
      <x:c r="B1766" s="7">
        <x:v>44467</x:v>
      </x:c>
      <x:c r="C1766" s="8" t="n">
        <x:v>56280400</x:v>
      </x:c>
      <x:c r="D1766" s="0" t="s">
        <x:v>1886</x:v>
      </x:c>
      <x:c r="E1766" s="0" t="s">
        <x:v>1886</x:v>
      </x:c>
      <x:c r="F1766" s="0" t="s">
        <x:v>35</x:v>
      </x:c>
      <x:c r="G1766" s="0" t="s">
        <x:v>110</x:v>
      </x:c>
      <x:c r="H1766" s="0" t="s">
        <x:v>110</x:v>
      </x:c>
      <x:c r="I1766" s="0" t="s">
        <x:v>143</x:v>
      </x:c>
      <x:c r="AA1766" s="0" t="s">
        <x:v>112</x:v>
      </x:c>
      <x:c r="AD1766" s="0" t="s">
        <x:v>112</x:v>
      </x:c>
      <x:c r="AF1766" s="0" t="s">
        <x:v>113</x:v>
      </x:c>
      <x:c r="AG1766" s="0" t="s">
        <x:v>113</x:v>
      </x:c>
      <x:c r="AI1766" s="0" t="s">
        <x:v>112</x:v>
      </x:c>
      <x:c r="AL1766" s="0" t="s">
        <x:v>113</x:v>
      </x:c>
      <x:c r="AM1766" s="0" t="s">
        <x:v>113</x:v>
      </x:c>
      <x:c r="AN1766" s="0" t="s">
        <x:v>113</x:v>
      </x:c>
      <x:c r="AO1766" s="0" t="s">
        <x:v>113</x:v>
      </x:c>
      <x:c r="AP1766" s="0" t="s">
        <x:v>113</x:v>
      </x:c>
      <x:c r="AR1766" s="0" t="s">
        <x:v>113</x:v>
      </x:c>
      <x:c r="AS1766" s="0" t="s">
        <x:v>113</x:v>
      </x:c>
      <x:c r="AT1766" s="0" t="s">
        <x:v>113</x:v>
      </x:c>
      <x:c r="AU1766" s="0" t="s">
        <x:v>113</x:v>
      </x:c>
      <x:c r="AV1766" s="0" t="s">
        <x:v>113</x:v>
      </x:c>
      <x:c r="AW1766" s="0" t="s">
        <x:v>113</x:v>
      </x:c>
      <x:c r="AX1766" s="0" t="s">
        <x:v>113</x:v>
      </x:c>
      <x:c r="AY1766" s="0" t="s">
        <x:v>112</x:v>
      </x:c>
      <x:c r="AZ1766" s="0" t="s">
        <x:v>112</x:v>
      </x:c>
      <x:c r="BA1766" s="0" t="s">
        <x:v>112</x:v>
      </x:c>
      <x:c r="BB1766" s="0" t="s">
        <x:v>112</x:v>
      </x:c>
      <x:c r="BE1766" s="0" t="s">
        <x:v>112</x:v>
      </x:c>
      <x:c r="BG1766" s="0" t="s">
        <x:v>113</x:v>
      </x:c>
      <x:c r="BH1766" s="0" t="s">
        <x:v>113</x:v>
      </x:c>
      <x:c r="BJ1766" s="0" t="s">
        <x:v>112</x:v>
      </x:c>
      <x:c r="BM1766" s="0" t="s">
        <x:v>113</x:v>
      </x:c>
      <x:c r="BN1766" s="0" t="s">
        <x:v>113</x:v>
      </x:c>
      <x:c r="BO1766" s="0" t="s">
        <x:v>113</x:v>
      </x:c>
      <x:c r="BP1766" s="0" t="s">
        <x:v>113</x:v>
      </x:c>
      <x:c r="BQ1766" s="0" t="s">
        <x:v>113</x:v>
      </x:c>
      <x:c r="BS1766" s="0" t="s">
        <x:v>113</x:v>
      </x:c>
      <x:c r="BT1766" s="0" t="s">
        <x:v>113</x:v>
      </x:c>
      <x:c r="BU1766" s="0" t="s">
        <x:v>113</x:v>
      </x:c>
      <x:c r="BV1766" s="0" t="s">
        <x:v>113</x:v>
      </x:c>
      <x:c r="BW1766" s="0" t="s">
        <x:v>113</x:v>
      </x:c>
      <x:c r="BX1766" s="0" t="s">
        <x:v>113</x:v>
      </x:c>
      <x:c r="BY1766" s="0" t="s">
        <x:v>113</x:v>
      </x:c>
      <x:c r="BZ1766" s="0" t="s">
        <x:v>112</x:v>
      </x:c>
      <x:c r="CA1766" s="0" t="s">
        <x:v>112</x:v>
      </x:c>
      <x:c r="CB1766" s="0" t="s">
        <x:v>112</x:v>
      </x:c>
      <x:c r="CC1766" s="0" t="s">
        <x:v>113</x:v>
      </x:c>
      <x:c r="CD1766" s="0" t="s">
        <x:v>113</x:v>
      </x:c>
      <x:c r="CE1766" s="0" t="s">
        <x:v>113</x:v>
      </x:c>
      <x:c r="CF1766" s="0" t="s">
        <x:v>112</x:v>
      </x:c>
      <x:c r="CI1766" s="0" t="s">
        <x:v>112</x:v>
      </x:c>
      <x:c r="CK1766" s="9" t="n">
        <x:v>5.18</x:v>
      </x:c>
      <x:c r="CL1766" s="9" t="n">
        <x:v>5.65</x:v>
      </x:c>
      <x:c r="CM1766" s="0" t="s">
        <x:v>144</x:v>
      </x:c>
    </x:row>
    <x:row r="1767" spans="1:91">
      <x:c r="A1767" s="5" t="s">
        <x:v>3887</x:v>
      </x:c>
      <x:c r="B1767" s="7">
        <x:v>44467</x:v>
      </x:c>
      <x:c r="C1767" s="8" t="n">
        <x:v>56373824</x:v>
      </x:c>
      <x:c r="D1767" s="0" t="s">
        <x:v>1887</x:v>
      </x:c>
      <x:c r="E1767" s="0" t="s">
        <x:v>1887</x:v>
      </x:c>
      <x:c r="F1767" s="0" t="s">
        <x:v>35</x:v>
      </x:c>
      <x:c r="G1767" s="0" t="s">
        <x:v>110</x:v>
      </x:c>
      <x:c r="H1767" s="0" t="s">
        <x:v>110</x:v>
      </x:c>
      <x:c r="I1767" s="0" t="s">
        <x:v>143</x:v>
      </x:c>
      <x:c r="AA1767" s="0" t="s">
        <x:v>112</x:v>
      </x:c>
      <x:c r="AD1767" s="0" t="s">
        <x:v>112</x:v>
      </x:c>
      <x:c r="AF1767" s="0" t="s">
        <x:v>113</x:v>
      </x:c>
      <x:c r="AG1767" s="0" t="s">
        <x:v>113</x:v>
      </x:c>
      <x:c r="AI1767" s="0" t="s">
        <x:v>112</x:v>
      </x:c>
      <x:c r="AL1767" s="0" t="s">
        <x:v>113</x:v>
      </x:c>
      <x:c r="AM1767" s="0" t="s">
        <x:v>113</x:v>
      </x:c>
      <x:c r="AN1767" s="0" t="s">
        <x:v>113</x:v>
      </x:c>
      <x:c r="AO1767" s="0" t="s">
        <x:v>113</x:v>
      </x:c>
      <x:c r="AP1767" s="0" t="s">
        <x:v>113</x:v>
      </x:c>
      <x:c r="AR1767" s="0" t="s">
        <x:v>113</x:v>
      </x:c>
      <x:c r="AS1767" s="0" t="s">
        <x:v>113</x:v>
      </x:c>
      <x:c r="AT1767" s="0" t="s">
        <x:v>113</x:v>
      </x:c>
      <x:c r="AU1767" s="0" t="s">
        <x:v>113</x:v>
      </x:c>
      <x:c r="AV1767" s="0" t="s">
        <x:v>113</x:v>
      </x:c>
      <x:c r="AW1767" s="0" t="s">
        <x:v>113</x:v>
      </x:c>
      <x:c r="AX1767" s="0" t="s">
        <x:v>113</x:v>
      </x:c>
      <x:c r="AY1767" s="0" t="s">
        <x:v>112</x:v>
      </x:c>
      <x:c r="AZ1767" s="0" t="s">
        <x:v>112</x:v>
      </x:c>
      <x:c r="BA1767" s="0" t="s">
        <x:v>112</x:v>
      </x:c>
      <x:c r="BB1767" s="0" t="s">
        <x:v>112</x:v>
      </x:c>
      <x:c r="BE1767" s="0" t="s">
        <x:v>112</x:v>
      </x:c>
      <x:c r="BG1767" s="0" t="s">
        <x:v>113</x:v>
      </x:c>
      <x:c r="BH1767" s="0" t="s">
        <x:v>113</x:v>
      </x:c>
      <x:c r="BJ1767" s="0" t="s">
        <x:v>112</x:v>
      </x:c>
      <x:c r="BM1767" s="0" t="s">
        <x:v>113</x:v>
      </x:c>
      <x:c r="BN1767" s="0" t="s">
        <x:v>113</x:v>
      </x:c>
      <x:c r="BO1767" s="0" t="s">
        <x:v>113</x:v>
      </x:c>
      <x:c r="BP1767" s="0" t="s">
        <x:v>113</x:v>
      </x:c>
      <x:c r="BQ1767" s="0" t="s">
        <x:v>113</x:v>
      </x:c>
      <x:c r="BS1767" s="0" t="s">
        <x:v>113</x:v>
      </x:c>
      <x:c r="BT1767" s="0" t="s">
        <x:v>113</x:v>
      </x:c>
      <x:c r="BU1767" s="0" t="s">
        <x:v>113</x:v>
      </x:c>
      <x:c r="BV1767" s="0" t="s">
        <x:v>113</x:v>
      </x:c>
      <x:c r="BW1767" s="0" t="s">
        <x:v>113</x:v>
      </x:c>
      <x:c r="BX1767" s="0" t="s">
        <x:v>113</x:v>
      </x:c>
      <x:c r="BY1767" s="0" t="s">
        <x:v>113</x:v>
      </x:c>
      <x:c r="BZ1767" s="0" t="s">
        <x:v>112</x:v>
      </x:c>
      <x:c r="CA1767" s="0" t="s">
        <x:v>112</x:v>
      </x:c>
      <x:c r="CB1767" s="0" t="s">
        <x:v>112</x:v>
      </x:c>
      <x:c r="CC1767" s="0" t="s">
        <x:v>113</x:v>
      </x:c>
      <x:c r="CD1767" s="0" t="s">
        <x:v>113</x:v>
      </x:c>
      <x:c r="CE1767" s="0" t="s">
        <x:v>113</x:v>
      </x:c>
      <x:c r="CF1767" s="0" t="s">
        <x:v>112</x:v>
      </x:c>
      <x:c r="CI1767" s="0" t="s">
        <x:v>112</x:v>
      </x:c>
      <x:c r="CK1767" s="9" t="n">
        <x:v>5.18</x:v>
      </x:c>
      <x:c r="CL1767" s="9" t="n">
        <x:v>5.65</x:v>
      </x:c>
      <x:c r="CM1767" s="0" t="s">
        <x:v>144</x:v>
      </x:c>
    </x:row>
    <x:row r="1768" spans="1:91">
      <x:c r="A1768" s="5" t="s">
        <x:v>3888</x:v>
      </x:c>
      <x:c r="B1768" s="7">
        <x:v>44467</x:v>
      </x:c>
      <x:c r="C1768" s="8" t="n">
        <x:v>56449405</x:v>
      </x:c>
      <x:c r="D1768" s="0" t="s">
        <x:v>1888</x:v>
      </x:c>
      <x:c r="E1768" s="0" t="s">
        <x:v>1888</x:v>
      </x:c>
      <x:c r="F1768" s="0" t="s">
        <x:v>35</x:v>
      </x:c>
      <x:c r="G1768" s="0" t="s">
        <x:v>110</x:v>
      </x:c>
      <x:c r="H1768" s="0" t="s">
        <x:v>110</x:v>
      </x:c>
      <x:c r="I1768" s="0" t="s">
        <x:v>143</x:v>
      </x:c>
      <x:c r="AA1768" s="0" t="s">
        <x:v>112</x:v>
      </x:c>
      <x:c r="AD1768" s="0" t="s">
        <x:v>112</x:v>
      </x:c>
      <x:c r="AF1768" s="0" t="s">
        <x:v>113</x:v>
      </x:c>
      <x:c r="AG1768" s="0" t="s">
        <x:v>113</x:v>
      </x:c>
      <x:c r="AI1768" s="0" t="s">
        <x:v>112</x:v>
      </x:c>
      <x:c r="AL1768" s="0" t="s">
        <x:v>113</x:v>
      </x:c>
      <x:c r="AM1768" s="0" t="s">
        <x:v>113</x:v>
      </x:c>
      <x:c r="AN1768" s="0" t="s">
        <x:v>113</x:v>
      </x:c>
      <x:c r="AO1768" s="0" t="s">
        <x:v>113</x:v>
      </x:c>
      <x:c r="AP1768" s="0" t="s">
        <x:v>113</x:v>
      </x:c>
      <x:c r="AR1768" s="0" t="s">
        <x:v>113</x:v>
      </x:c>
      <x:c r="AS1768" s="0" t="s">
        <x:v>113</x:v>
      </x:c>
      <x:c r="AT1768" s="0" t="s">
        <x:v>113</x:v>
      </x:c>
      <x:c r="AU1768" s="0" t="s">
        <x:v>113</x:v>
      </x:c>
      <x:c r="AV1768" s="0" t="s">
        <x:v>113</x:v>
      </x:c>
      <x:c r="AW1768" s="0" t="s">
        <x:v>113</x:v>
      </x:c>
      <x:c r="AX1768" s="0" t="s">
        <x:v>113</x:v>
      </x:c>
      <x:c r="AY1768" s="0" t="s">
        <x:v>112</x:v>
      </x:c>
      <x:c r="AZ1768" s="0" t="s">
        <x:v>112</x:v>
      </x:c>
      <x:c r="BA1768" s="0" t="s">
        <x:v>112</x:v>
      </x:c>
      <x:c r="BB1768" s="0" t="s">
        <x:v>112</x:v>
      </x:c>
      <x:c r="BE1768" s="0" t="s">
        <x:v>112</x:v>
      </x:c>
      <x:c r="BG1768" s="0" t="s">
        <x:v>113</x:v>
      </x:c>
      <x:c r="BH1768" s="0" t="s">
        <x:v>113</x:v>
      </x:c>
      <x:c r="BJ1768" s="0" t="s">
        <x:v>112</x:v>
      </x:c>
      <x:c r="BM1768" s="0" t="s">
        <x:v>113</x:v>
      </x:c>
      <x:c r="BN1768" s="0" t="s">
        <x:v>113</x:v>
      </x:c>
      <x:c r="BO1768" s="0" t="s">
        <x:v>113</x:v>
      </x:c>
      <x:c r="BP1768" s="0" t="s">
        <x:v>113</x:v>
      </x:c>
      <x:c r="BQ1768" s="0" t="s">
        <x:v>113</x:v>
      </x:c>
      <x:c r="BS1768" s="0" t="s">
        <x:v>113</x:v>
      </x:c>
      <x:c r="BT1768" s="0" t="s">
        <x:v>113</x:v>
      </x:c>
      <x:c r="BU1768" s="0" t="s">
        <x:v>113</x:v>
      </x:c>
      <x:c r="BV1768" s="0" t="s">
        <x:v>113</x:v>
      </x:c>
      <x:c r="BW1768" s="0" t="s">
        <x:v>113</x:v>
      </x:c>
      <x:c r="BX1768" s="0" t="s">
        <x:v>113</x:v>
      </x:c>
      <x:c r="BY1768" s="0" t="s">
        <x:v>113</x:v>
      </x:c>
      <x:c r="BZ1768" s="0" t="s">
        <x:v>112</x:v>
      </x:c>
      <x:c r="CA1768" s="0" t="s">
        <x:v>112</x:v>
      </x:c>
      <x:c r="CB1768" s="0" t="s">
        <x:v>112</x:v>
      </x:c>
      <x:c r="CC1768" s="0" t="s">
        <x:v>113</x:v>
      </x:c>
      <x:c r="CD1768" s="0" t="s">
        <x:v>113</x:v>
      </x:c>
      <x:c r="CE1768" s="0" t="s">
        <x:v>113</x:v>
      </x:c>
      <x:c r="CF1768" s="0" t="s">
        <x:v>112</x:v>
      </x:c>
      <x:c r="CI1768" s="0" t="s">
        <x:v>112</x:v>
      </x:c>
      <x:c r="CK1768" s="9" t="n">
        <x:v>5.18</x:v>
      </x:c>
      <x:c r="CL1768" s="9" t="n">
        <x:v>5.65</x:v>
      </x:c>
      <x:c r="CM1768" s="0" t="s">
        <x:v>144</x:v>
      </x:c>
    </x:row>
    <x:row r="1769" spans="1:91">
      <x:c r="A1769" s="5" t="s">
        <x:v>3889</x:v>
      </x:c>
      <x:c r="B1769" s="7">
        <x:v>44467</x:v>
      </x:c>
      <x:c r="C1769" s="8" t="n">
        <x:v>56549677</x:v>
      </x:c>
      <x:c r="D1769" s="0" t="s">
        <x:v>1889</x:v>
      </x:c>
      <x:c r="E1769" s="0" t="s">
        <x:v>1889</x:v>
      </x:c>
      <x:c r="F1769" s="0" t="s">
        <x:v>35</x:v>
      </x:c>
      <x:c r="G1769" s="0" t="s">
        <x:v>110</x:v>
      </x:c>
      <x:c r="H1769" s="0" t="s">
        <x:v>110</x:v>
      </x:c>
      <x:c r="I1769" s="0" t="s">
        <x:v>143</x:v>
      </x:c>
      <x:c r="AA1769" s="0" t="s">
        <x:v>112</x:v>
      </x:c>
      <x:c r="AD1769" s="0" t="s">
        <x:v>112</x:v>
      </x:c>
      <x:c r="AF1769" s="0" t="s">
        <x:v>113</x:v>
      </x:c>
      <x:c r="AG1769" s="0" t="s">
        <x:v>113</x:v>
      </x:c>
      <x:c r="AI1769" s="0" t="s">
        <x:v>112</x:v>
      </x:c>
      <x:c r="AL1769" s="0" t="s">
        <x:v>113</x:v>
      </x:c>
      <x:c r="AM1769" s="0" t="s">
        <x:v>113</x:v>
      </x:c>
      <x:c r="AN1769" s="0" t="s">
        <x:v>113</x:v>
      </x:c>
      <x:c r="AO1769" s="0" t="s">
        <x:v>113</x:v>
      </x:c>
      <x:c r="AP1769" s="0" t="s">
        <x:v>113</x:v>
      </x:c>
      <x:c r="AR1769" s="0" t="s">
        <x:v>113</x:v>
      </x:c>
      <x:c r="AS1769" s="0" t="s">
        <x:v>113</x:v>
      </x:c>
      <x:c r="AT1769" s="0" t="s">
        <x:v>113</x:v>
      </x:c>
      <x:c r="AU1769" s="0" t="s">
        <x:v>113</x:v>
      </x:c>
      <x:c r="AV1769" s="0" t="s">
        <x:v>113</x:v>
      </x:c>
      <x:c r="AW1769" s="0" t="s">
        <x:v>113</x:v>
      </x:c>
      <x:c r="AX1769" s="0" t="s">
        <x:v>113</x:v>
      </x:c>
      <x:c r="AY1769" s="0" t="s">
        <x:v>112</x:v>
      </x:c>
      <x:c r="AZ1769" s="0" t="s">
        <x:v>112</x:v>
      </x:c>
      <x:c r="BA1769" s="0" t="s">
        <x:v>112</x:v>
      </x:c>
      <x:c r="BB1769" s="0" t="s">
        <x:v>112</x:v>
      </x:c>
      <x:c r="BE1769" s="0" t="s">
        <x:v>112</x:v>
      </x:c>
      <x:c r="BG1769" s="0" t="s">
        <x:v>113</x:v>
      </x:c>
      <x:c r="BH1769" s="0" t="s">
        <x:v>113</x:v>
      </x:c>
      <x:c r="BJ1769" s="0" t="s">
        <x:v>112</x:v>
      </x:c>
      <x:c r="BM1769" s="0" t="s">
        <x:v>113</x:v>
      </x:c>
      <x:c r="BN1769" s="0" t="s">
        <x:v>113</x:v>
      </x:c>
      <x:c r="BO1769" s="0" t="s">
        <x:v>113</x:v>
      </x:c>
      <x:c r="BP1769" s="0" t="s">
        <x:v>113</x:v>
      </x:c>
      <x:c r="BQ1769" s="0" t="s">
        <x:v>113</x:v>
      </x:c>
      <x:c r="BS1769" s="0" t="s">
        <x:v>113</x:v>
      </x:c>
      <x:c r="BT1769" s="0" t="s">
        <x:v>113</x:v>
      </x:c>
      <x:c r="BU1769" s="0" t="s">
        <x:v>113</x:v>
      </x:c>
      <x:c r="BV1769" s="0" t="s">
        <x:v>113</x:v>
      </x:c>
      <x:c r="BW1769" s="0" t="s">
        <x:v>113</x:v>
      </x:c>
      <x:c r="BX1769" s="0" t="s">
        <x:v>113</x:v>
      </x:c>
      <x:c r="BY1769" s="0" t="s">
        <x:v>113</x:v>
      </x:c>
      <x:c r="BZ1769" s="0" t="s">
        <x:v>112</x:v>
      </x:c>
      <x:c r="CA1769" s="0" t="s">
        <x:v>112</x:v>
      </x:c>
      <x:c r="CB1769" s="0" t="s">
        <x:v>112</x:v>
      </x:c>
      <x:c r="CC1769" s="0" t="s">
        <x:v>113</x:v>
      </x:c>
      <x:c r="CD1769" s="0" t="s">
        <x:v>113</x:v>
      </x:c>
      <x:c r="CE1769" s="0" t="s">
        <x:v>113</x:v>
      </x:c>
      <x:c r="CF1769" s="0" t="s">
        <x:v>112</x:v>
      </x:c>
      <x:c r="CI1769" s="0" t="s">
        <x:v>112</x:v>
      </x:c>
      <x:c r="CK1769" s="9" t="n">
        <x:v>5.18</x:v>
      </x:c>
      <x:c r="CL1769" s="9" t="n">
        <x:v>5.65</x:v>
      </x:c>
      <x:c r="CM1769" s="0" t="s">
        <x:v>144</x:v>
      </x:c>
    </x:row>
    <x:row r="1770" spans="1:91">
      <x:c r="A1770" s="5" t="s">
        <x:v>3890</x:v>
      </x:c>
      <x:c r="B1770" s="7">
        <x:v>44467</x:v>
      </x:c>
      <x:c r="C1770" s="8" t="n">
        <x:v>56566105</x:v>
      </x:c>
      <x:c r="D1770" s="0" t="s">
        <x:v>1890</x:v>
      </x:c>
      <x:c r="E1770" s="0" t="s">
        <x:v>1890</x:v>
      </x:c>
      <x:c r="F1770" s="0" t="s">
        <x:v>35</x:v>
      </x:c>
      <x:c r="G1770" s="0" t="s">
        <x:v>110</x:v>
      </x:c>
      <x:c r="H1770" s="0" t="s">
        <x:v>110</x:v>
      </x:c>
      <x:c r="I1770" s="0" t="s">
        <x:v>143</x:v>
      </x:c>
      <x:c r="AA1770" s="0" t="s">
        <x:v>112</x:v>
      </x:c>
      <x:c r="AD1770" s="0" t="s">
        <x:v>112</x:v>
      </x:c>
      <x:c r="AF1770" s="0" t="s">
        <x:v>113</x:v>
      </x:c>
      <x:c r="AG1770" s="0" t="s">
        <x:v>113</x:v>
      </x:c>
      <x:c r="AI1770" s="0" t="s">
        <x:v>112</x:v>
      </x:c>
      <x:c r="AL1770" s="0" t="s">
        <x:v>113</x:v>
      </x:c>
      <x:c r="AM1770" s="0" t="s">
        <x:v>113</x:v>
      </x:c>
      <x:c r="AN1770" s="0" t="s">
        <x:v>113</x:v>
      </x:c>
      <x:c r="AO1770" s="0" t="s">
        <x:v>113</x:v>
      </x:c>
      <x:c r="AP1770" s="0" t="s">
        <x:v>113</x:v>
      </x:c>
      <x:c r="AR1770" s="0" t="s">
        <x:v>113</x:v>
      </x:c>
      <x:c r="AS1770" s="0" t="s">
        <x:v>113</x:v>
      </x:c>
      <x:c r="AT1770" s="0" t="s">
        <x:v>113</x:v>
      </x:c>
      <x:c r="AU1770" s="0" t="s">
        <x:v>113</x:v>
      </x:c>
      <x:c r="AV1770" s="0" t="s">
        <x:v>113</x:v>
      </x:c>
      <x:c r="AW1770" s="0" t="s">
        <x:v>113</x:v>
      </x:c>
      <x:c r="AX1770" s="0" t="s">
        <x:v>113</x:v>
      </x:c>
      <x:c r="AY1770" s="0" t="s">
        <x:v>112</x:v>
      </x:c>
      <x:c r="AZ1770" s="0" t="s">
        <x:v>112</x:v>
      </x:c>
      <x:c r="BA1770" s="0" t="s">
        <x:v>112</x:v>
      </x:c>
      <x:c r="BB1770" s="0" t="s">
        <x:v>112</x:v>
      </x:c>
      <x:c r="BE1770" s="0" t="s">
        <x:v>112</x:v>
      </x:c>
      <x:c r="BG1770" s="0" t="s">
        <x:v>113</x:v>
      </x:c>
      <x:c r="BH1770" s="0" t="s">
        <x:v>113</x:v>
      </x:c>
      <x:c r="BJ1770" s="0" t="s">
        <x:v>112</x:v>
      </x:c>
      <x:c r="BM1770" s="0" t="s">
        <x:v>113</x:v>
      </x:c>
      <x:c r="BN1770" s="0" t="s">
        <x:v>113</x:v>
      </x:c>
      <x:c r="BO1770" s="0" t="s">
        <x:v>113</x:v>
      </x:c>
      <x:c r="BP1770" s="0" t="s">
        <x:v>113</x:v>
      </x:c>
      <x:c r="BQ1770" s="0" t="s">
        <x:v>113</x:v>
      </x:c>
      <x:c r="BS1770" s="0" t="s">
        <x:v>113</x:v>
      </x:c>
      <x:c r="BT1770" s="0" t="s">
        <x:v>113</x:v>
      </x:c>
      <x:c r="BU1770" s="0" t="s">
        <x:v>113</x:v>
      </x:c>
      <x:c r="BV1770" s="0" t="s">
        <x:v>113</x:v>
      </x:c>
      <x:c r="BW1770" s="0" t="s">
        <x:v>113</x:v>
      </x:c>
      <x:c r="BX1770" s="0" t="s">
        <x:v>113</x:v>
      </x:c>
      <x:c r="BY1770" s="0" t="s">
        <x:v>113</x:v>
      </x:c>
      <x:c r="BZ1770" s="0" t="s">
        <x:v>112</x:v>
      </x:c>
      <x:c r="CA1770" s="0" t="s">
        <x:v>112</x:v>
      </x:c>
      <x:c r="CB1770" s="0" t="s">
        <x:v>112</x:v>
      </x:c>
      <x:c r="CC1770" s="0" t="s">
        <x:v>113</x:v>
      </x:c>
      <x:c r="CD1770" s="0" t="s">
        <x:v>113</x:v>
      </x:c>
      <x:c r="CE1770" s="0" t="s">
        <x:v>113</x:v>
      </x:c>
      <x:c r="CF1770" s="0" t="s">
        <x:v>112</x:v>
      </x:c>
      <x:c r="CI1770" s="0" t="s">
        <x:v>112</x:v>
      </x:c>
      <x:c r="CK1770" s="9" t="n">
        <x:v>5.18</x:v>
      </x:c>
      <x:c r="CL1770" s="9" t="n">
        <x:v>5.65</x:v>
      </x:c>
      <x:c r="CM1770" s="0" t="s">
        <x:v>144</x:v>
      </x:c>
    </x:row>
    <x:row r="1771" spans="1:91">
      <x:c r="A1771" s="5" t="s">
        <x:v>3891</x:v>
      </x:c>
      <x:c r="B1771" s="7">
        <x:v>44467</x:v>
      </x:c>
      <x:c r="C1771" s="8" t="n">
        <x:v>56588744</x:v>
      </x:c>
      <x:c r="D1771" s="0" t="s">
        <x:v>1891</x:v>
      </x:c>
      <x:c r="E1771" s="0" t="s">
        <x:v>1891</x:v>
      </x:c>
      <x:c r="F1771" s="0" t="s">
        <x:v>35</x:v>
      </x:c>
      <x:c r="G1771" s="0" t="s">
        <x:v>110</x:v>
      </x:c>
      <x:c r="H1771" s="0" t="s">
        <x:v>110</x:v>
      </x:c>
      <x:c r="I1771" s="0" t="s">
        <x:v>143</x:v>
      </x:c>
      <x:c r="AA1771" s="0" t="s">
        <x:v>112</x:v>
      </x:c>
      <x:c r="AD1771" s="0" t="s">
        <x:v>112</x:v>
      </x:c>
      <x:c r="AF1771" s="0" t="s">
        <x:v>113</x:v>
      </x:c>
      <x:c r="AG1771" s="0" t="s">
        <x:v>113</x:v>
      </x:c>
      <x:c r="AI1771" s="0" t="s">
        <x:v>112</x:v>
      </x:c>
      <x:c r="AL1771" s="0" t="s">
        <x:v>113</x:v>
      </x:c>
      <x:c r="AM1771" s="0" t="s">
        <x:v>113</x:v>
      </x:c>
      <x:c r="AN1771" s="0" t="s">
        <x:v>113</x:v>
      </x:c>
      <x:c r="AO1771" s="0" t="s">
        <x:v>113</x:v>
      </x:c>
      <x:c r="AP1771" s="0" t="s">
        <x:v>113</x:v>
      </x:c>
      <x:c r="AR1771" s="0" t="s">
        <x:v>113</x:v>
      </x:c>
      <x:c r="AS1771" s="0" t="s">
        <x:v>113</x:v>
      </x:c>
      <x:c r="AT1771" s="0" t="s">
        <x:v>113</x:v>
      </x:c>
      <x:c r="AU1771" s="0" t="s">
        <x:v>113</x:v>
      </x:c>
      <x:c r="AV1771" s="0" t="s">
        <x:v>113</x:v>
      </x:c>
      <x:c r="AW1771" s="0" t="s">
        <x:v>113</x:v>
      </x:c>
      <x:c r="AX1771" s="0" t="s">
        <x:v>113</x:v>
      </x:c>
      <x:c r="AY1771" s="0" t="s">
        <x:v>112</x:v>
      </x:c>
      <x:c r="AZ1771" s="0" t="s">
        <x:v>112</x:v>
      </x:c>
      <x:c r="BA1771" s="0" t="s">
        <x:v>112</x:v>
      </x:c>
      <x:c r="BB1771" s="0" t="s">
        <x:v>112</x:v>
      </x:c>
      <x:c r="BE1771" s="0" t="s">
        <x:v>112</x:v>
      </x:c>
      <x:c r="BG1771" s="0" t="s">
        <x:v>113</x:v>
      </x:c>
      <x:c r="BH1771" s="0" t="s">
        <x:v>113</x:v>
      </x:c>
      <x:c r="BJ1771" s="0" t="s">
        <x:v>112</x:v>
      </x:c>
      <x:c r="BM1771" s="0" t="s">
        <x:v>113</x:v>
      </x:c>
      <x:c r="BN1771" s="0" t="s">
        <x:v>113</x:v>
      </x:c>
      <x:c r="BO1771" s="0" t="s">
        <x:v>113</x:v>
      </x:c>
      <x:c r="BP1771" s="0" t="s">
        <x:v>113</x:v>
      </x:c>
      <x:c r="BQ1771" s="0" t="s">
        <x:v>113</x:v>
      </x:c>
      <x:c r="BS1771" s="0" t="s">
        <x:v>113</x:v>
      </x:c>
      <x:c r="BT1771" s="0" t="s">
        <x:v>113</x:v>
      </x:c>
      <x:c r="BU1771" s="0" t="s">
        <x:v>113</x:v>
      </x:c>
      <x:c r="BV1771" s="0" t="s">
        <x:v>113</x:v>
      </x:c>
      <x:c r="BW1771" s="0" t="s">
        <x:v>113</x:v>
      </x:c>
      <x:c r="BX1771" s="0" t="s">
        <x:v>113</x:v>
      </x:c>
      <x:c r="BY1771" s="0" t="s">
        <x:v>113</x:v>
      </x:c>
      <x:c r="BZ1771" s="0" t="s">
        <x:v>112</x:v>
      </x:c>
      <x:c r="CA1771" s="0" t="s">
        <x:v>112</x:v>
      </x:c>
      <x:c r="CB1771" s="0" t="s">
        <x:v>112</x:v>
      </x:c>
      <x:c r="CC1771" s="0" t="s">
        <x:v>113</x:v>
      </x:c>
      <x:c r="CD1771" s="0" t="s">
        <x:v>113</x:v>
      </x:c>
      <x:c r="CE1771" s="0" t="s">
        <x:v>113</x:v>
      </x:c>
      <x:c r="CF1771" s="0" t="s">
        <x:v>112</x:v>
      </x:c>
      <x:c r="CI1771" s="0" t="s">
        <x:v>112</x:v>
      </x:c>
      <x:c r="CK1771" s="9" t="n">
        <x:v>5.18</x:v>
      </x:c>
      <x:c r="CL1771" s="9" t="n">
        <x:v>5.65</x:v>
      </x:c>
      <x:c r="CM1771" s="0" t="s">
        <x:v>144</x:v>
      </x:c>
    </x:row>
    <x:row r="1772" spans="1:91">
      <x:c r="A1772" s="5" t="s">
        <x:v>3892</x:v>
      </x:c>
      <x:c r="B1772" s="7">
        <x:v>44467</x:v>
      </x:c>
      <x:c r="C1772" s="8" t="n">
        <x:v>56677950</x:v>
      </x:c>
      <x:c r="D1772" s="0" t="s">
        <x:v>1892</x:v>
      </x:c>
      <x:c r="E1772" s="0" t="s">
        <x:v>1892</x:v>
      </x:c>
      <x:c r="F1772" s="0" t="s">
        <x:v>35</x:v>
      </x:c>
      <x:c r="G1772" s="0" t="s">
        <x:v>110</x:v>
      </x:c>
      <x:c r="H1772" s="0" t="s">
        <x:v>110</x:v>
      </x:c>
      <x:c r="I1772" s="0" t="s">
        <x:v>143</x:v>
      </x:c>
      <x:c r="AA1772" s="0" t="s">
        <x:v>112</x:v>
      </x:c>
      <x:c r="AD1772" s="0" t="s">
        <x:v>112</x:v>
      </x:c>
      <x:c r="AF1772" s="0" t="s">
        <x:v>113</x:v>
      </x:c>
      <x:c r="AG1772" s="0" t="s">
        <x:v>113</x:v>
      </x:c>
      <x:c r="AI1772" s="0" t="s">
        <x:v>112</x:v>
      </x:c>
      <x:c r="AL1772" s="0" t="s">
        <x:v>113</x:v>
      </x:c>
      <x:c r="AM1772" s="0" t="s">
        <x:v>113</x:v>
      </x:c>
      <x:c r="AN1772" s="0" t="s">
        <x:v>113</x:v>
      </x:c>
      <x:c r="AO1772" s="0" t="s">
        <x:v>113</x:v>
      </x:c>
      <x:c r="AP1772" s="0" t="s">
        <x:v>113</x:v>
      </x:c>
      <x:c r="AR1772" s="0" t="s">
        <x:v>113</x:v>
      </x:c>
      <x:c r="AS1772" s="0" t="s">
        <x:v>113</x:v>
      </x:c>
      <x:c r="AT1772" s="0" t="s">
        <x:v>113</x:v>
      </x:c>
      <x:c r="AU1772" s="0" t="s">
        <x:v>113</x:v>
      </x:c>
      <x:c r="AV1772" s="0" t="s">
        <x:v>113</x:v>
      </x:c>
      <x:c r="AW1772" s="0" t="s">
        <x:v>113</x:v>
      </x:c>
      <x:c r="AX1772" s="0" t="s">
        <x:v>113</x:v>
      </x:c>
      <x:c r="AY1772" s="0" t="s">
        <x:v>112</x:v>
      </x:c>
      <x:c r="AZ1772" s="0" t="s">
        <x:v>112</x:v>
      </x:c>
      <x:c r="BA1772" s="0" t="s">
        <x:v>112</x:v>
      </x:c>
      <x:c r="BB1772" s="0" t="s">
        <x:v>112</x:v>
      </x:c>
      <x:c r="BE1772" s="0" t="s">
        <x:v>112</x:v>
      </x:c>
      <x:c r="BG1772" s="0" t="s">
        <x:v>113</x:v>
      </x:c>
      <x:c r="BH1772" s="0" t="s">
        <x:v>113</x:v>
      </x:c>
      <x:c r="BJ1772" s="0" t="s">
        <x:v>112</x:v>
      </x:c>
      <x:c r="BM1772" s="0" t="s">
        <x:v>113</x:v>
      </x:c>
      <x:c r="BN1772" s="0" t="s">
        <x:v>113</x:v>
      </x:c>
      <x:c r="BO1772" s="0" t="s">
        <x:v>113</x:v>
      </x:c>
      <x:c r="BP1772" s="0" t="s">
        <x:v>113</x:v>
      </x:c>
      <x:c r="BQ1772" s="0" t="s">
        <x:v>113</x:v>
      </x:c>
      <x:c r="BS1772" s="0" t="s">
        <x:v>113</x:v>
      </x:c>
      <x:c r="BT1772" s="0" t="s">
        <x:v>113</x:v>
      </x:c>
      <x:c r="BU1772" s="0" t="s">
        <x:v>113</x:v>
      </x:c>
      <x:c r="BV1772" s="0" t="s">
        <x:v>113</x:v>
      </x:c>
      <x:c r="BW1772" s="0" t="s">
        <x:v>113</x:v>
      </x:c>
      <x:c r="BX1772" s="0" t="s">
        <x:v>113</x:v>
      </x:c>
      <x:c r="BY1772" s="0" t="s">
        <x:v>113</x:v>
      </x:c>
      <x:c r="BZ1772" s="0" t="s">
        <x:v>112</x:v>
      </x:c>
      <x:c r="CA1772" s="0" t="s">
        <x:v>112</x:v>
      </x:c>
      <x:c r="CB1772" s="0" t="s">
        <x:v>112</x:v>
      </x:c>
      <x:c r="CC1772" s="0" t="s">
        <x:v>113</x:v>
      </x:c>
      <x:c r="CD1772" s="0" t="s">
        <x:v>113</x:v>
      </x:c>
      <x:c r="CE1772" s="0" t="s">
        <x:v>113</x:v>
      </x:c>
      <x:c r="CF1772" s="0" t="s">
        <x:v>112</x:v>
      </x:c>
      <x:c r="CI1772" s="0" t="s">
        <x:v>112</x:v>
      </x:c>
      <x:c r="CK1772" s="9" t="n">
        <x:v>5.18</x:v>
      </x:c>
      <x:c r="CL1772" s="9" t="n">
        <x:v>5.65</x:v>
      </x:c>
      <x:c r="CM1772" s="0" t="s">
        <x:v>144</x:v>
      </x:c>
    </x:row>
    <x:row r="1773" spans="1:91">
      <x:c r="A1773" s="5" t="s">
        <x:v>3893</x:v>
      </x:c>
      <x:c r="B1773" s="7">
        <x:v>44467</x:v>
      </x:c>
      <x:c r="C1773" s="8" t="n">
        <x:v>56693038</x:v>
      </x:c>
      <x:c r="D1773" s="0" t="s">
        <x:v>1893</x:v>
      </x:c>
      <x:c r="E1773" s="0" t="s">
        <x:v>1893</x:v>
      </x:c>
      <x:c r="F1773" s="0" t="s">
        <x:v>35</x:v>
      </x:c>
      <x:c r="G1773" s="0" t="s">
        <x:v>110</x:v>
      </x:c>
      <x:c r="H1773" s="0" t="s">
        <x:v>110</x:v>
      </x:c>
      <x:c r="I1773" s="0" t="s">
        <x:v>143</x:v>
      </x:c>
      <x:c r="AA1773" s="0" t="s">
        <x:v>112</x:v>
      </x:c>
      <x:c r="AD1773" s="0" t="s">
        <x:v>112</x:v>
      </x:c>
      <x:c r="AF1773" s="0" t="s">
        <x:v>113</x:v>
      </x:c>
      <x:c r="AG1773" s="0" t="s">
        <x:v>113</x:v>
      </x:c>
      <x:c r="AI1773" s="0" t="s">
        <x:v>112</x:v>
      </x:c>
      <x:c r="AL1773" s="0" t="s">
        <x:v>113</x:v>
      </x:c>
      <x:c r="AM1773" s="0" t="s">
        <x:v>113</x:v>
      </x:c>
      <x:c r="AN1773" s="0" t="s">
        <x:v>113</x:v>
      </x:c>
      <x:c r="AO1773" s="0" t="s">
        <x:v>113</x:v>
      </x:c>
      <x:c r="AP1773" s="0" t="s">
        <x:v>113</x:v>
      </x:c>
      <x:c r="AR1773" s="0" t="s">
        <x:v>113</x:v>
      </x:c>
      <x:c r="AS1773" s="0" t="s">
        <x:v>113</x:v>
      </x:c>
      <x:c r="AT1773" s="0" t="s">
        <x:v>113</x:v>
      </x:c>
      <x:c r="AU1773" s="0" t="s">
        <x:v>113</x:v>
      </x:c>
      <x:c r="AV1773" s="0" t="s">
        <x:v>113</x:v>
      </x:c>
      <x:c r="AW1773" s="0" t="s">
        <x:v>113</x:v>
      </x:c>
      <x:c r="AX1773" s="0" t="s">
        <x:v>113</x:v>
      </x:c>
      <x:c r="AY1773" s="0" t="s">
        <x:v>112</x:v>
      </x:c>
      <x:c r="AZ1773" s="0" t="s">
        <x:v>112</x:v>
      </x:c>
      <x:c r="BA1773" s="0" t="s">
        <x:v>112</x:v>
      </x:c>
      <x:c r="BB1773" s="0" t="s">
        <x:v>112</x:v>
      </x:c>
      <x:c r="BE1773" s="0" t="s">
        <x:v>112</x:v>
      </x:c>
      <x:c r="BG1773" s="0" t="s">
        <x:v>113</x:v>
      </x:c>
      <x:c r="BH1773" s="0" t="s">
        <x:v>113</x:v>
      </x:c>
      <x:c r="BJ1773" s="0" t="s">
        <x:v>112</x:v>
      </x:c>
      <x:c r="BM1773" s="0" t="s">
        <x:v>113</x:v>
      </x:c>
      <x:c r="BN1773" s="0" t="s">
        <x:v>113</x:v>
      </x:c>
      <x:c r="BO1773" s="0" t="s">
        <x:v>113</x:v>
      </x:c>
      <x:c r="BP1773" s="0" t="s">
        <x:v>113</x:v>
      </x:c>
      <x:c r="BQ1773" s="0" t="s">
        <x:v>113</x:v>
      </x:c>
      <x:c r="BS1773" s="0" t="s">
        <x:v>113</x:v>
      </x:c>
      <x:c r="BT1773" s="0" t="s">
        <x:v>113</x:v>
      </x:c>
      <x:c r="BU1773" s="0" t="s">
        <x:v>113</x:v>
      </x:c>
      <x:c r="BV1773" s="0" t="s">
        <x:v>113</x:v>
      </x:c>
      <x:c r="BW1773" s="0" t="s">
        <x:v>113</x:v>
      </x:c>
      <x:c r="BX1773" s="0" t="s">
        <x:v>113</x:v>
      </x:c>
      <x:c r="BY1773" s="0" t="s">
        <x:v>113</x:v>
      </x:c>
      <x:c r="BZ1773" s="0" t="s">
        <x:v>112</x:v>
      </x:c>
      <x:c r="CA1773" s="0" t="s">
        <x:v>112</x:v>
      </x:c>
      <x:c r="CB1773" s="0" t="s">
        <x:v>112</x:v>
      </x:c>
      <x:c r="CC1773" s="0" t="s">
        <x:v>113</x:v>
      </x:c>
      <x:c r="CD1773" s="0" t="s">
        <x:v>113</x:v>
      </x:c>
      <x:c r="CE1773" s="0" t="s">
        <x:v>113</x:v>
      </x:c>
      <x:c r="CF1773" s="0" t="s">
        <x:v>112</x:v>
      </x:c>
      <x:c r="CI1773" s="0" t="s">
        <x:v>112</x:v>
      </x:c>
      <x:c r="CK1773" s="9" t="n">
        <x:v>5.18</x:v>
      </x:c>
      <x:c r="CL1773" s="9" t="n">
        <x:v>5.65</x:v>
      </x:c>
      <x:c r="CM1773" s="0" t="s">
        <x:v>144</x:v>
      </x:c>
    </x:row>
    <x:row r="1774" spans="1:91">
      <x:c r="A1774" s="5" t="s">
        <x:v>3894</x:v>
      </x:c>
      <x:c r="B1774" s="7">
        <x:v>44467</x:v>
      </x:c>
      <x:c r="C1774" s="8" t="n">
        <x:v>56721017</x:v>
      </x:c>
      <x:c r="D1774" s="0" t="s">
        <x:v>1894</x:v>
      </x:c>
      <x:c r="E1774" s="0" t="s">
        <x:v>1894</x:v>
      </x:c>
      <x:c r="F1774" s="0" t="s">
        <x:v>35</x:v>
      </x:c>
      <x:c r="G1774" s="0" t="s">
        <x:v>110</x:v>
      </x:c>
      <x:c r="H1774" s="0" t="s">
        <x:v>110</x:v>
      </x:c>
      <x:c r="I1774" s="0" t="s">
        <x:v>143</x:v>
      </x:c>
      <x:c r="AA1774" s="0" t="s">
        <x:v>112</x:v>
      </x:c>
      <x:c r="AD1774" s="0" t="s">
        <x:v>112</x:v>
      </x:c>
      <x:c r="AF1774" s="0" t="s">
        <x:v>113</x:v>
      </x:c>
      <x:c r="AG1774" s="0" t="s">
        <x:v>113</x:v>
      </x:c>
      <x:c r="AI1774" s="0" t="s">
        <x:v>112</x:v>
      </x:c>
      <x:c r="AL1774" s="0" t="s">
        <x:v>113</x:v>
      </x:c>
      <x:c r="AM1774" s="0" t="s">
        <x:v>113</x:v>
      </x:c>
      <x:c r="AN1774" s="0" t="s">
        <x:v>113</x:v>
      </x:c>
      <x:c r="AO1774" s="0" t="s">
        <x:v>113</x:v>
      </x:c>
      <x:c r="AP1774" s="0" t="s">
        <x:v>113</x:v>
      </x:c>
      <x:c r="AR1774" s="0" t="s">
        <x:v>113</x:v>
      </x:c>
      <x:c r="AS1774" s="0" t="s">
        <x:v>113</x:v>
      </x:c>
      <x:c r="AT1774" s="0" t="s">
        <x:v>113</x:v>
      </x:c>
      <x:c r="AU1774" s="0" t="s">
        <x:v>113</x:v>
      </x:c>
      <x:c r="AV1774" s="0" t="s">
        <x:v>113</x:v>
      </x:c>
      <x:c r="AW1774" s="0" t="s">
        <x:v>113</x:v>
      </x:c>
      <x:c r="AX1774" s="0" t="s">
        <x:v>113</x:v>
      </x:c>
      <x:c r="AY1774" s="0" t="s">
        <x:v>112</x:v>
      </x:c>
      <x:c r="AZ1774" s="0" t="s">
        <x:v>112</x:v>
      </x:c>
      <x:c r="BA1774" s="0" t="s">
        <x:v>112</x:v>
      </x:c>
      <x:c r="BB1774" s="0" t="s">
        <x:v>112</x:v>
      </x:c>
      <x:c r="BE1774" s="0" t="s">
        <x:v>112</x:v>
      </x:c>
      <x:c r="BG1774" s="0" t="s">
        <x:v>113</x:v>
      </x:c>
      <x:c r="BH1774" s="0" t="s">
        <x:v>113</x:v>
      </x:c>
      <x:c r="BJ1774" s="0" t="s">
        <x:v>112</x:v>
      </x:c>
      <x:c r="BM1774" s="0" t="s">
        <x:v>113</x:v>
      </x:c>
      <x:c r="BN1774" s="0" t="s">
        <x:v>113</x:v>
      </x:c>
      <x:c r="BO1774" s="0" t="s">
        <x:v>113</x:v>
      </x:c>
      <x:c r="BP1774" s="0" t="s">
        <x:v>113</x:v>
      </x:c>
      <x:c r="BQ1774" s="0" t="s">
        <x:v>113</x:v>
      </x:c>
      <x:c r="BS1774" s="0" t="s">
        <x:v>113</x:v>
      </x:c>
      <x:c r="BT1774" s="0" t="s">
        <x:v>113</x:v>
      </x:c>
      <x:c r="BU1774" s="0" t="s">
        <x:v>113</x:v>
      </x:c>
      <x:c r="BV1774" s="0" t="s">
        <x:v>113</x:v>
      </x:c>
      <x:c r="BW1774" s="0" t="s">
        <x:v>113</x:v>
      </x:c>
      <x:c r="BX1774" s="0" t="s">
        <x:v>113</x:v>
      </x:c>
      <x:c r="BY1774" s="0" t="s">
        <x:v>113</x:v>
      </x:c>
      <x:c r="BZ1774" s="0" t="s">
        <x:v>112</x:v>
      </x:c>
      <x:c r="CA1774" s="0" t="s">
        <x:v>112</x:v>
      </x:c>
      <x:c r="CB1774" s="0" t="s">
        <x:v>112</x:v>
      </x:c>
      <x:c r="CC1774" s="0" t="s">
        <x:v>113</x:v>
      </x:c>
      <x:c r="CD1774" s="0" t="s">
        <x:v>113</x:v>
      </x:c>
      <x:c r="CE1774" s="0" t="s">
        <x:v>113</x:v>
      </x:c>
      <x:c r="CF1774" s="0" t="s">
        <x:v>112</x:v>
      </x:c>
      <x:c r="CI1774" s="0" t="s">
        <x:v>112</x:v>
      </x:c>
      <x:c r="CK1774" s="9" t="n">
        <x:v>5.18</x:v>
      </x:c>
      <x:c r="CL1774" s="9" t="n">
        <x:v>5.65</x:v>
      </x:c>
      <x:c r="CM1774" s="0" t="s">
        <x:v>144</x:v>
      </x:c>
    </x:row>
    <x:row r="1775" spans="1:91">
      <x:c r="A1775" s="5" t="s">
        <x:v>3895</x:v>
      </x:c>
      <x:c r="B1775" s="7">
        <x:v>44467</x:v>
      </x:c>
      <x:c r="C1775" s="8" t="n">
        <x:v>56764125</x:v>
      </x:c>
      <x:c r="D1775" s="0" t="s">
        <x:v>1895</x:v>
      </x:c>
      <x:c r="E1775" s="0" t="s">
        <x:v>1895</x:v>
      </x:c>
      <x:c r="F1775" s="0" t="s">
        <x:v>35</x:v>
      </x:c>
      <x:c r="G1775" s="0" t="s">
        <x:v>110</x:v>
      </x:c>
      <x:c r="H1775" s="0" t="s">
        <x:v>110</x:v>
      </x:c>
      <x:c r="I1775" s="0" t="s">
        <x:v>143</x:v>
      </x:c>
      <x:c r="AA1775" s="0" t="s">
        <x:v>112</x:v>
      </x:c>
      <x:c r="AD1775" s="0" t="s">
        <x:v>112</x:v>
      </x:c>
      <x:c r="AF1775" s="0" t="s">
        <x:v>113</x:v>
      </x:c>
      <x:c r="AG1775" s="0" t="s">
        <x:v>113</x:v>
      </x:c>
      <x:c r="AI1775" s="0" t="s">
        <x:v>112</x:v>
      </x:c>
      <x:c r="AL1775" s="0" t="s">
        <x:v>113</x:v>
      </x:c>
      <x:c r="AM1775" s="0" t="s">
        <x:v>113</x:v>
      </x:c>
      <x:c r="AN1775" s="0" t="s">
        <x:v>113</x:v>
      </x:c>
      <x:c r="AO1775" s="0" t="s">
        <x:v>113</x:v>
      </x:c>
      <x:c r="AP1775" s="0" t="s">
        <x:v>113</x:v>
      </x:c>
      <x:c r="AR1775" s="0" t="s">
        <x:v>113</x:v>
      </x:c>
      <x:c r="AS1775" s="0" t="s">
        <x:v>113</x:v>
      </x:c>
      <x:c r="AT1775" s="0" t="s">
        <x:v>113</x:v>
      </x:c>
      <x:c r="AU1775" s="0" t="s">
        <x:v>113</x:v>
      </x:c>
      <x:c r="AV1775" s="0" t="s">
        <x:v>113</x:v>
      </x:c>
      <x:c r="AW1775" s="0" t="s">
        <x:v>113</x:v>
      </x:c>
      <x:c r="AX1775" s="0" t="s">
        <x:v>113</x:v>
      </x:c>
      <x:c r="AY1775" s="0" t="s">
        <x:v>112</x:v>
      </x:c>
      <x:c r="AZ1775" s="0" t="s">
        <x:v>112</x:v>
      </x:c>
      <x:c r="BA1775" s="0" t="s">
        <x:v>112</x:v>
      </x:c>
      <x:c r="BB1775" s="0" t="s">
        <x:v>112</x:v>
      </x:c>
      <x:c r="BE1775" s="0" t="s">
        <x:v>112</x:v>
      </x:c>
      <x:c r="BG1775" s="0" t="s">
        <x:v>113</x:v>
      </x:c>
      <x:c r="BH1775" s="0" t="s">
        <x:v>113</x:v>
      </x:c>
      <x:c r="BJ1775" s="0" t="s">
        <x:v>112</x:v>
      </x:c>
      <x:c r="BM1775" s="0" t="s">
        <x:v>113</x:v>
      </x:c>
      <x:c r="BN1775" s="0" t="s">
        <x:v>113</x:v>
      </x:c>
      <x:c r="BO1775" s="0" t="s">
        <x:v>113</x:v>
      </x:c>
      <x:c r="BP1775" s="0" t="s">
        <x:v>113</x:v>
      </x:c>
      <x:c r="BQ1775" s="0" t="s">
        <x:v>113</x:v>
      </x:c>
      <x:c r="BS1775" s="0" t="s">
        <x:v>113</x:v>
      </x:c>
      <x:c r="BT1775" s="0" t="s">
        <x:v>113</x:v>
      </x:c>
      <x:c r="BU1775" s="0" t="s">
        <x:v>113</x:v>
      </x:c>
      <x:c r="BV1775" s="0" t="s">
        <x:v>113</x:v>
      </x:c>
      <x:c r="BW1775" s="0" t="s">
        <x:v>113</x:v>
      </x:c>
      <x:c r="BX1775" s="0" t="s">
        <x:v>113</x:v>
      </x:c>
      <x:c r="BY1775" s="0" t="s">
        <x:v>113</x:v>
      </x:c>
      <x:c r="BZ1775" s="0" t="s">
        <x:v>112</x:v>
      </x:c>
      <x:c r="CA1775" s="0" t="s">
        <x:v>112</x:v>
      </x:c>
      <x:c r="CB1775" s="0" t="s">
        <x:v>112</x:v>
      </x:c>
      <x:c r="CC1775" s="0" t="s">
        <x:v>113</x:v>
      </x:c>
      <x:c r="CD1775" s="0" t="s">
        <x:v>113</x:v>
      </x:c>
      <x:c r="CE1775" s="0" t="s">
        <x:v>113</x:v>
      </x:c>
      <x:c r="CF1775" s="0" t="s">
        <x:v>112</x:v>
      </x:c>
      <x:c r="CI1775" s="0" t="s">
        <x:v>112</x:v>
      </x:c>
      <x:c r="CK1775" s="9" t="n">
        <x:v>5.18</x:v>
      </x:c>
      <x:c r="CL1775" s="9" t="n">
        <x:v>5.65</x:v>
      </x:c>
      <x:c r="CM1775" s="0" t="s">
        <x:v>144</x:v>
      </x:c>
    </x:row>
    <x:row r="1776" spans="1:91">
      <x:c r="A1776" s="5" t="s">
        <x:v>3896</x:v>
      </x:c>
      <x:c r="B1776" s="7">
        <x:v>44467</x:v>
      </x:c>
      <x:c r="C1776" s="8" t="n">
        <x:v>56779331</x:v>
      </x:c>
      <x:c r="D1776" s="0" t="s">
        <x:v>1896</x:v>
      </x:c>
      <x:c r="E1776" s="0" t="s">
        <x:v>1896</x:v>
      </x:c>
      <x:c r="F1776" s="0" t="s">
        <x:v>35</x:v>
      </x:c>
      <x:c r="G1776" s="0" t="s">
        <x:v>110</x:v>
      </x:c>
      <x:c r="H1776" s="0" t="s">
        <x:v>110</x:v>
      </x:c>
      <x:c r="I1776" s="0" t="s">
        <x:v>143</x:v>
      </x:c>
      <x:c r="AA1776" s="0" t="s">
        <x:v>112</x:v>
      </x:c>
      <x:c r="AD1776" s="0" t="s">
        <x:v>112</x:v>
      </x:c>
      <x:c r="AF1776" s="0" t="s">
        <x:v>113</x:v>
      </x:c>
      <x:c r="AG1776" s="0" t="s">
        <x:v>113</x:v>
      </x:c>
      <x:c r="AI1776" s="0" t="s">
        <x:v>112</x:v>
      </x:c>
      <x:c r="AL1776" s="0" t="s">
        <x:v>113</x:v>
      </x:c>
      <x:c r="AM1776" s="0" t="s">
        <x:v>113</x:v>
      </x:c>
      <x:c r="AN1776" s="0" t="s">
        <x:v>113</x:v>
      </x:c>
      <x:c r="AO1776" s="0" t="s">
        <x:v>113</x:v>
      </x:c>
      <x:c r="AP1776" s="0" t="s">
        <x:v>113</x:v>
      </x:c>
      <x:c r="AR1776" s="0" t="s">
        <x:v>113</x:v>
      </x:c>
      <x:c r="AS1776" s="0" t="s">
        <x:v>113</x:v>
      </x:c>
      <x:c r="AT1776" s="0" t="s">
        <x:v>113</x:v>
      </x:c>
      <x:c r="AU1776" s="0" t="s">
        <x:v>113</x:v>
      </x:c>
      <x:c r="AV1776" s="0" t="s">
        <x:v>113</x:v>
      </x:c>
      <x:c r="AW1776" s="0" t="s">
        <x:v>113</x:v>
      </x:c>
      <x:c r="AX1776" s="0" t="s">
        <x:v>113</x:v>
      </x:c>
      <x:c r="AY1776" s="0" t="s">
        <x:v>112</x:v>
      </x:c>
      <x:c r="AZ1776" s="0" t="s">
        <x:v>112</x:v>
      </x:c>
      <x:c r="BA1776" s="0" t="s">
        <x:v>112</x:v>
      </x:c>
      <x:c r="BB1776" s="0" t="s">
        <x:v>112</x:v>
      </x:c>
      <x:c r="BE1776" s="0" t="s">
        <x:v>112</x:v>
      </x:c>
      <x:c r="BG1776" s="0" t="s">
        <x:v>113</x:v>
      </x:c>
      <x:c r="BH1776" s="0" t="s">
        <x:v>113</x:v>
      </x:c>
      <x:c r="BJ1776" s="0" t="s">
        <x:v>112</x:v>
      </x:c>
      <x:c r="BM1776" s="0" t="s">
        <x:v>113</x:v>
      </x:c>
      <x:c r="BN1776" s="0" t="s">
        <x:v>113</x:v>
      </x:c>
      <x:c r="BO1776" s="0" t="s">
        <x:v>113</x:v>
      </x:c>
      <x:c r="BP1776" s="0" t="s">
        <x:v>113</x:v>
      </x:c>
      <x:c r="BQ1776" s="0" t="s">
        <x:v>113</x:v>
      </x:c>
      <x:c r="BS1776" s="0" t="s">
        <x:v>113</x:v>
      </x:c>
      <x:c r="BT1776" s="0" t="s">
        <x:v>113</x:v>
      </x:c>
      <x:c r="BU1776" s="0" t="s">
        <x:v>113</x:v>
      </x:c>
      <x:c r="BV1776" s="0" t="s">
        <x:v>113</x:v>
      </x:c>
      <x:c r="BW1776" s="0" t="s">
        <x:v>113</x:v>
      </x:c>
      <x:c r="BX1776" s="0" t="s">
        <x:v>113</x:v>
      </x:c>
      <x:c r="BY1776" s="0" t="s">
        <x:v>113</x:v>
      </x:c>
      <x:c r="BZ1776" s="0" t="s">
        <x:v>112</x:v>
      </x:c>
      <x:c r="CA1776" s="0" t="s">
        <x:v>112</x:v>
      </x:c>
      <x:c r="CB1776" s="0" t="s">
        <x:v>112</x:v>
      </x:c>
      <x:c r="CC1776" s="0" t="s">
        <x:v>113</x:v>
      </x:c>
      <x:c r="CD1776" s="0" t="s">
        <x:v>113</x:v>
      </x:c>
      <x:c r="CE1776" s="0" t="s">
        <x:v>113</x:v>
      </x:c>
      <x:c r="CF1776" s="0" t="s">
        <x:v>112</x:v>
      </x:c>
      <x:c r="CI1776" s="0" t="s">
        <x:v>112</x:v>
      </x:c>
      <x:c r="CK1776" s="9" t="n">
        <x:v>5.18</x:v>
      </x:c>
      <x:c r="CL1776" s="9" t="n">
        <x:v>5.65</x:v>
      </x:c>
      <x:c r="CM1776" s="0" t="s">
        <x:v>144</x:v>
      </x:c>
    </x:row>
    <x:row r="1777" spans="1:91">
      <x:c r="A1777" s="5" t="s">
        <x:v>3897</x:v>
      </x:c>
      <x:c r="B1777" s="7">
        <x:v>44467</x:v>
      </x:c>
      <x:c r="C1777" s="8" t="n">
        <x:v>56817538</x:v>
      </x:c>
      <x:c r="D1777" s="0" t="s">
        <x:v>1897</x:v>
      </x:c>
      <x:c r="E1777" s="0" t="s">
        <x:v>1897</x:v>
      </x:c>
      <x:c r="F1777" s="0" t="s">
        <x:v>35</x:v>
      </x:c>
      <x:c r="G1777" s="0" t="s">
        <x:v>110</x:v>
      </x:c>
      <x:c r="H1777" s="0" t="s">
        <x:v>110</x:v>
      </x:c>
      <x:c r="I1777" s="0" t="s">
        <x:v>143</x:v>
      </x:c>
      <x:c r="AA1777" s="0" t="s">
        <x:v>112</x:v>
      </x:c>
      <x:c r="AD1777" s="0" t="s">
        <x:v>112</x:v>
      </x:c>
      <x:c r="AF1777" s="0" t="s">
        <x:v>113</x:v>
      </x:c>
      <x:c r="AG1777" s="0" t="s">
        <x:v>113</x:v>
      </x:c>
      <x:c r="AI1777" s="0" t="s">
        <x:v>112</x:v>
      </x:c>
      <x:c r="AL1777" s="0" t="s">
        <x:v>113</x:v>
      </x:c>
      <x:c r="AM1777" s="0" t="s">
        <x:v>113</x:v>
      </x:c>
      <x:c r="AN1777" s="0" t="s">
        <x:v>113</x:v>
      </x:c>
      <x:c r="AO1777" s="0" t="s">
        <x:v>113</x:v>
      </x:c>
      <x:c r="AP1777" s="0" t="s">
        <x:v>113</x:v>
      </x:c>
      <x:c r="AR1777" s="0" t="s">
        <x:v>113</x:v>
      </x:c>
      <x:c r="AS1777" s="0" t="s">
        <x:v>113</x:v>
      </x:c>
      <x:c r="AT1777" s="0" t="s">
        <x:v>113</x:v>
      </x:c>
      <x:c r="AU1777" s="0" t="s">
        <x:v>113</x:v>
      </x:c>
      <x:c r="AV1777" s="0" t="s">
        <x:v>113</x:v>
      </x:c>
      <x:c r="AW1777" s="0" t="s">
        <x:v>113</x:v>
      </x:c>
      <x:c r="AX1777" s="0" t="s">
        <x:v>113</x:v>
      </x:c>
      <x:c r="AY1777" s="0" t="s">
        <x:v>112</x:v>
      </x:c>
      <x:c r="AZ1777" s="0" t="s">
        <x:v>112</x:v>
      </x:c>
      <x:c r="BA1777" s="0" t="s">
        <x:v>112</x:v>
      </x:c>
      <x:c r="BB1777" s="0" t="s">
        <x:v>112</x:v>
      </x:c>
      <x:c r="BE1777" s="0" t="s">
        <x:v>112</x:v>
      </x:c>
      <x:c r="BG1777" s="0" t="s">
        <x:v>113</x:v>
      </x:c>
      <x:c r="BH1777" s="0" t="s">
        <x:v>113</x:v>
      </x:c>
      <x:c r="BJ1777" s="0" t="s">
        <x:v>112</x:v>
      </x:c>
      <x:c r="BM1777" s="0" t="s">
        <x:v>113</x:v>
      </x:c>
      <x:c r="BN1777" s="0" t="s">
        <x:v>113</x:v>
      </x:c>
      <x:c r="BO1777" s="0" t="s">
        <x:v>113</x:v>
      </x:c>
      <x:c r="BP1777" s="0" t="s">
        <x:v>113</x:v>
      </x:c>
      <x:c r="BQ1777" s="0" t="s">
        <x:v>113</x:v>
      </x:c>
      <x:c r="BS1777" s="0" t="s">
        <x:v>113</x:v>
      </x:c>
      <x:c r="BT1777" s="0" t="s">
        <x:v>113</x:v>
      </x:c>
      <x:c r="BU1777" s="0" t="s">
        <x:v>113</x:v>
      </x:c>
      <x:c r="BV1777" s="0" t="s">
        <x:v>113</x:v>
      </x:c>
      <x:c r="BW1777" s="0" t="s">
        <x:v>113</x:v>
      </x:c>
      <x:c r="BX1777" s="0" t="s">
        <x:v>113</x:v>
      </x:c>
      <x:c r="BY1777" s="0" t="s">
        <x:v>113</x:v>
      </x:c>
      <x:c r="BZ1777" s="0" t="s">
        <x:v>112</x:v>
      </x:c>
      <x:c r="CA1777" s="0" t="s">
        <x:v>112</x:v>
      </x:c>
      <x:c r="CB1777" s="0" t="s">
        <x:v>112</x:v>
      </x:c>
      <x:c r="CC1777" s="0" t="s">
        <x:v>113</x:v>
      </x:c>
      <x:c r="CD1777" s="0" t="s">
        <x:v>113</x:v>
      </x:c>
      <x:c r="CE1777" s="0" t="s">
        <x:v>113</x:v>
      </x:c>
      <x:c r="CF1777" s="0" t="s">
        <x:v>112</x:v>
      </x:c>
      <x:c r="CI1777" s="0" t="s">
        <x:v>112</x:v>
      </x:c>
      <x:c r="CK1777" s="9" t="n">
        <x:v>5.18</x:v>
      </x:c>
      <x:c r="CL1777" s="9" t="n">
        <x:v>5.65</x:v>
      </x:c>
      <x:c r="CM1777" s="0" t="s">
        <x:v>144</x:v>
      </x:c>
    </x:row>
    <x:row r="1778" spans="1:91">
      <x:c r="A1778" s="5" t="s">
        <x:v>3898</x:v>
      </x:c>
      <x:c r="B1778" s="7">
        <x:v>44467</x:v>
      </x:c>
      <x:c r="C1778" s="8" t="n">
        <x:v>57097279</x:v>
      </x:c>
      <x:c r="D1778" s="0" t="s">
        <x:v>1898</x:v>
      </x:c>
      <x:c r="E1778" s="0" t="s">
        <x:v>1898</x:v>
      </x:c>
      <x:c r="F1778" s="0" t="s">
        <x:v>35</x:v>
      </x:c>
      <x:c r="G1778" s="0" t="s">
        <x:v>110</x:v>
      </x:c>
      <x:c r="H1778" s="0" t="s">
        <x:v>110</x:v>
      </x:c>
      <x:c r="I1778" s="0" t="s">
        <x:v>143</x:v>
      </x:c>
      <x:c r="AA1778" s="0" t="s">
        <x:v>112</x:v>
      </x:c>
      <x:c r="AD1778" s="0" t="s">
        <x:v>112</x:v>
      </x:c>
      <x:c r="AF1778" s="0" t="s">
        <x:v>113</x:v>
      </x:c>
      <x:c r="AG1778" s="0" t="s">
        <x:v>113</x:v>
      </x:c>
      <x:c r="AI1778" s="0" t="s">
        <x:v>112</x:v>
      </x:c>
      <x:c r="AL1778" s="0" t="s">
        <x:v>113</x:v>
      </x:c>
      <x:c r="AM1778" s="0" t="s">
        <x:v>113</x:v>
      </x:c>
      <x:c r="AN1778" s="0" t="s">
        <x:v>113</x:v>
      </x:c>
      <x:c r="AO1778" s="0" t="s">
        <x:v>113</x:v>
      </x:c>
      <x:c r="AP1778" s="0" t="s">
        <x:v>113</x:v>
      </x:c>
      <x:c r="AR1778" s="0" t="s">
        <x:v>113</x:v>
      </x:c>
      <x:c r="AS1778" s="0" t="s">
        <x:v>113</x:v>
      </x:c>
      <x:c r="AT1778" s="0" t="s">
        <x:v>113</x:v>
      </x:c>
      <x:c r="AU1778" s="0" t="s">
        <x:v>113</x:v>
      </x:c>
      <x:c r="AV1778" s="0" t="s">
        <x:v>113</x:v>
      </x:c>
      <x:c r="AW1778" s="0" t="s">
        <x:v>113</x:v>
      </x:c>
      <x:c r="AX1778" s="0" t="s">
        <x:v>113</x:v>
      </x:c>
      <x:c r="AY1778" s="0" t="s">
        <x:v>112</x:v>
      </x:c>
      <x:c r="AZ1778" s="0" t="s">
        <x:v>112</x:v>
      </x:c>
      <x:c r="BA1778" s="0" t="s">
        <x:v>112</x:v>
      </x:c>
      <x:c r="BB1778" s="0" t="s">
        <x:v>112</x:v>
      </x:c>
      <x:c r="BE1778" s="0" t="s">
        <x:v>112</x:v>
      </x:c>
      <x:c r="BG1778" s="0" t="s">
        <x:v>113</x:v>
      </x:c>
      <x:c r="BH1778" s="0" t="s">
        <x:v>113</x:v>
      </x:c>
      <x:c r="BJ1778" s="0" t="s">
        <x:v>112</x:v>
      </x:c>
      <x:c r="BM1778" s="0" t="s">
        <x:v>113</x:v>
      </x:c>
      <x:c r="BN1778" s="0" t="s">
        <x:v>113</x:v>
      </x:c>
      <x:c r="BO1778" s="0" t="s">
        <x:v>113</x:v>
      </x:c>
      <x:c r="BP1778" s="0" t="s">
        <x:v>113</x:v>
      </x:c>
      <x:c r="BQ1778" s="0" t="s">
        <x:v>113</x:v>
      </x:c>
      <x:c r="BS1778" s="0" t="s">
        <x:v>113</x:v>
      </x:c>
      <x:c r="BT1778" s="0" t="s">
        <x:v>113</x:v>
      </x:c>
      <x:c r="BU1778" s="0" t="s">
        <x:v>113</x:v>
      </x:c>
      <x:c r="BV1778" s="0" t="s">
        <x:v>113</x:v>
      </x:c>
      <x:c r="BW1778" s="0" t="s">
        <x:v>113</x:v>
      </x:c>
      <x:c r="BX1778" s="0" t="s">
        <x:v>113</x:v>
      </x:c>
      <x:c r="BY1778" s="0" t="s">
        <x:v>113</x:v>
      </x:c>
      <x:c r="BZ1778" s="0" t="s">
        <x:v>112</x:v>
      </x:c>
      <x:c r="CA1778" s="0" t="s">
        <x:v>112</x:v>
      </x:c>
      <x:c r="CB1778" s="0" t="s">
        <x:v>112</x:v>
      </x:c>
      <x:c r="CC1778" s="0" t="s">
        <x:v>113</x:v>
      </x:c>
      <x:c r="CD1778" s="0" t="s">
        <x:v>113</x:v>
      </x:c>
      <x:c r="CE1778" s="0" t="s">
        <x:v>113</x:v>
      </x:c>
      <x:c r="CF1778" s="0" t="s">
        <x:v>112</x:v>
      </x:c>
      <x:c r="CI1778" s="0" t="s">
        <x:v>112</x:v>
      </x:c>
      <x:c r="CK1778" s="9" t="n">
        <x:v>5.18</x:v>
      </x:c>
      <x:c r="CL1778" s="9" t="n">
        <x:v>5.65</x:v>
      </x:c>
      <x:c r="CM1778" s="0" t="s">
        <x:v>144</x:v>
      </x:c>
    </x:row>
    <x:row r="1779" spans="1:91">
      <x:c r="A1779" s="5" t="s">
        <x:v>3899</x:v>
      </x:c>
      <x:c r="B1779" s="7">
        <x:v>44467</x:v>
      </x:c>
      <x:c r="C1779" s="8" t="n">
        <x:v>57101637</x:v>
      </x:c>
      <x:c r="D1779" s="0" t="s">
        <x:v>1899</x:v>
      </x:c>
      <x:c r="E1779" s="0" t="s">
        <x:v>1899</x:v>
      </x:c>
      <x:c r="F1779" s="0" t="s">
        <x:v>35</x:v>
      </x:c>
      <x:c r="G1779" s="0" t="s">
        <x:v>110</x:v>
      </x:c>
      <x:c r="H1779" s="0" t="s">
        <x:v>110</x:v>
      </x:c>
      <x:c r="I1779" s="0" t="s">
        <x:v>143</x:v>
      </x:c>
      <x:c r="AA1779" s="0" t="s">
        <x:v>112</x:v>
      </x:c>
      <x:c r="AD1779" s="0" t="s">
        <x:v>112</x:v>
      </x:c>
      <x:c r="AF1779" s="0" t="s">
        <x:v>113</x:v>
      </x:c>
      <x:c r="AG1779" s="0" t="s">
        <x:v>113</x:v>
      </x:c>
      <x:c r="AI1779" s="0" t="s">
        <x:v>112</x:v>
      </x:c>
      <x:c r="AL1779" s="0" t="s">
        <x:v>113</x:v>
      </x:c>
      <x:c r="AM1779" s="0" t="s">
        <x:v>113</x:v>
      </x:c>
      <x:c r="AN1779" s="0" t="s">
        <x:v>113</x:v>
      </x:c>
      <x:c r="AO1779" s="0" t="s">
        <x:v>113</x:v>
      </x:c>
      <x:c r="AP1779" s="0" t="s">
        <x:v>113</x:v>
      </x:c>
      <x:c r="AR1779" s="0" t="s">
        <x:v>113</x:v>
      </x:c>
      <x:c r="AS1779" s="0" t="s">
        <x:v>113</x:v>
      </x:c>
      <x:c r="AT1779" s="0" t="s">
        <x:v>113</x:v>
      </x:c>
      <x:c r="AU1779" s="0" t="s">
        <x:v>113</x:v>
      </x:c>
      <x:c r="AV1779" s="0" t="s">
        <x:v>113</x:v>
      </x:c>
      <x:c r="AW1779" s="0" t="s">
        <x:v>113</x:v>
      </x:c>
      <x:c r="AX1779" s="0" t="s">
        <x:v>113</x:v>
      </x:c>
      <x:c r="AY1779" s="0" t="s">
        <x:v>112</x:v>
      </x:c>
      <x:c r="AZ1779" s="0" t="s">
        <x:v>112</x:v>
      </x:c>
      <x:c r="BA1779" s="0" t="s">
        <x:v>112</x:v>
      </x:c>
      <x:c r="BB1779" s="0" t="s">
        <x:v>112</x:v>
      </x:c>
      <x:c r="BE1779" s="0" t="s">
        <x:v>112</x:v>
      </x:c>
      <x:c r="BG1779" s="0" t="s">
        <x:v>113</x:v>
      </x:c>
      <x:c r="BH1779" s="0" t="s">
        <x:v>113</x:v>
      </x:c>
      <x:c r="BJ1779" s="0" t="s">
        <x:v>112</x:v>
      </x:c>
      <x:c r="BM1779" s="0" t="s">
        <x:v>113</x:v>
      </x:c>
      <x:c r="BN1779" s="0" t="s">
        <x:v>113</x:v>
      </x:c>
      <x:c r="BO1779" s="0" t="s">
        <x:v>113</x:v>
      </x:c>
      <x:c r="BP1779" s="0" t="s">
        <x:v>113</x:v>
      </x:c>
      <x:c r="BQ1779" s="0" t="s">
        <x:v>113</x:v>
      </x:c>
      <x:c r="BS1779" s="0" t="s">
        <x:v>113</x:v>
      </x:c>
      <x:c r="BT1779" s="0" t="s">
        <x:v>113</x:v>
      </x:c>
      <x:c r="BU1779" s="0" t="s">
        <x:v>113</x:v>
      </x:c>
      <x:c r="BV1779" s="0" t="s">
        <x:v>113</x:v>
      </x:c>
      <x:c r="BW1779" s="0" t="s">
        <x:v>113</x:v>
      </x:c>
      <x:c r="BX1779" s="0" t="s">
        <x:v>113</x:v>
      </x:c>
      <x:c r="BY1779" s="0" t="s">
        <x:v>113</x:v>
      </x:c>
      <x:c r="BZ1779" s="0" t="s">
        <x:v>112</x:v>
      </x:c>
      <x:c r="CA1779" s="0" t="s">
        <x:v>112</x:v>
      </x:c>
      <x:c r="CB1779" s="0" t="s">
        <x:v>112</x:v>
      </x:c>
      <x:c r="CC1779" s="0" t="s">
        <x:v>113</x:v>
      </x:c>
      <x:c r="CD1779" s="0" t="s">
        <x:v>113</x:v>
      </x:c>
      <x:c r="CE1779" s="0" t="s">
        <x:v>113</x:v>
      </x:c>
      <x:c r="CF1779" s="0" t="s">
        <x:v>112</x:v>
      </x:c>
      <x:c r="CI1779" s="0" t="s">
        <x:v>112</x:v>
      </x:c>
      <x:c r="CK1779" s="9" t="n">
        <x:v>5.18</x:v>
      </x:c>
      <x:c r="CL1779" s="9" t="n">
        <x:v>5.65</x:v>
      </x:c>
      <x:c r="CM1779" s="0" t="s">
        <x:v>144</x:v>
      </x:c>
    </x:row>
    <x:row r="1780" spans="1:91">
      <x:c r="A1780" s="5" t="s">
        <x:v>3900</x:v>
      </x:c>
      <x:c r="B1780" s="7">
        <x:v>44467</x:v>
      </x:c>
      <x:c r="C1780" s="8" t="n">
        <x:v>57123601</x:v>
      </x:c>
      <x:c r="D1780" s="0" t="s">
        <x:v>1900</x:v>
      </x:c>
      <x:c r="E1780" s="0" t="s">
        <x:v>1900</x:v>
      </x:c>
      <x:c r="F1780" s="0" t="s">
        <x:v>35</x:v>
      </x:c>
      <x:c r="G1780" s="0" t="s">
        <x:v>110</x:v>
      </x:c>
      <x:c r="H1780" s="0" t="s">
        <x:v>110</x:v>
      </x:c>
      <x:c r="I1780" s="0" t="s">
        <x:v>143</x:v>
      </x:c>
      <x:c r="AA1780" s="0" t="s">
        <x:v>112</x:v>
      </x:c>
      <x:c r="AD1780" s="0" t="s">
        <x:v>112</x:v>
      </x:c>
      <x:c r="AF1780" s="0" t="s">
        <x:v>113</x:v>
      </x:c>
      <x:c r="AG1780" s="0" t="s">
        <x:v>113</x:v>
      </x:c>
      <x:c r="AI1780" s="0" t="s">
        <x:v>112</x:v>
      </x:c>
      <x:c r="AL1780" s="0" t="s">
        <x:v>113</x:v>
      </x:c>
      <x:c r="AM1780" s="0" t="s">
        <x:v>113</x:v>
      </x:c>
      <x:c r="AN1780" s="0" t="s">
        <x:v>113</x:v>
      </x:c>
      <x:c r="AO1780" s="0" t="s">
        <x:v>113</x:v>
      </x:c>
      <x:c r="AP1780" s="0" t="s">
        <x:v>113</x:v>
      </x:c>
      <x:c r="AR1780" s="0" t="s">
        <x:v>113</x:v>
      </x:c>
      <x:c r="AS1780" s="0" t="s">
        <x:v>113</x:v>
      </x:c>
      <x:c r="AT1780" s="0" t="s">
        <x:v>113</x:v>
      </x:c>
      <x:c r="AU1780" s="0" t="s">
        <x:v>113</x:v>
      </x:c>
      <x:c r="AV1780" s="0" t="s">
        <x:v>113</x:v>
      </x:c>
      <x:c r="AW1780" s="0" t="s">
        <x:v>113</x:v>
      </x:c>
      <x:c r="AX1780" s="0" t="s">
        <x:v>113</x:v>
      </x:c>
      <x:c r="AY1780" s="0" t="s">
        <x:v>112</x:v>
      </x:c>
      <x:c r="AZ1780" s="0" t="s">
        <x:v>112</x:v>
      </x:c>
      <x:c r="BA1780" s="0" t="s">
        <x:v>112</x:v>
      </x:c>
      <x:c r="BB1780" s="0" t="s">
        <x:v>112</x:v>
      </x:c>
      <x:c r="BE1780" s="0" t="s">
        <x:v>112</x:v>
      </x:c>
      <x:c r="BG1780" s="0" t="s">
        <x:v>113</x:v>
      </x:c>
      <x:c r="BH1780" s="0" t="s">
        <x:v>113</x:v>
      </x:c>
      <x:c r="BJ1780" s="0" t="s">
        <x:v>112</x:v>
      </x:c>
      <x:c r="BM1780" s="0" t="s">
        <x:v>113</x:v>
      </x:c>
      <x:c r="BN1780" s="0" t="s">
        <x:v>113</x:v>
      </x:c>
      <x:c r="BO1780" s="0" t="s">
        <x:v>113</x:v>
      </x:c>
      <x:c r="BP1780" s="0" t="s">
        <x:v>113</x:v>
      </x:c>
      <x:c r="BQ1780" s="0" t="s">
        <x:v>113</x:v>
      </x:c>
      <x:c r="BS1780" s="0" t="s">
        <x:v>113</x:v>
      </x:c>
      <x:c r="BT1780" s="0" t="s">
        <x:v>113</x:v>
      </x:c>
      <x:c r="BU1780" s="0" t="s">
        <x:v>113</x:v>
      </x:c>
      <x:c r="BV1780" s="0" t="s">
        <x:v>113</x:v>
      </x:c>
      <x:c r="BW1780" s="0" t="s">
        <x:v>113</x:v>
      </x:c>
      <x:c r="BX1780" s="0" t="s">
        <x:v>113</x:v>
      </x:c>
      <x:c r="BY1780" s="0" t="s">
        <x:v>113</x:v>
      </x:c>
      <x:c r="BZ1780" s="0" t="s">
        <x:v>112</x:v>
      </x:c>
      <x:c r="CA1780" s="0" t="s">
        <x:v>112</x:v>
      </x:c>
      <x:c r="CB1780" s="0" t="s">
        <x:v>112</x:v>
      </x:c>
      <x:c r="CC1780" s="0" t="s">
        <x:v>113</x:v>
      </x:c>
      <x:c r="CD1780" s="0" t="s">
        <x:v>113</x:v>
      </x:c>
      <x:c r="CE1780" s="0" t="s">
        <x:v>113</x:v>
      </x:c>
      <x:c r="CF1780" s="0" t="s">
        <x:v>112</x:v>
      </x:c>
      <x:c r="CI1780" s="0" t="s">
        <x:v>112</x:v>
      </x:c>
      <x:c r="CK1780" s="9" t="n">
        <x:v>5.18</x:v>
      </x:c>
      <x:c r="CL1780" s="9" t="n">
        <x:v>5.65</x:v>
      </x:c>
      <x:c r="CM1780" s="0" t="s">
        <x:v>144</x:v>
      </x:c>
    </x:row>
    <x:row r="1781" spans="1:91">
      <x:c r="A1781" s="5" t="s">
        <x:v>3901</x:v>
      </x:c>
      <x:c r="B1781" s="7">
        <x:v>44467</x:v>
      </x:c>
      <x:c r="C1781" s="8" t="n">
        <x:v>57131244</x:v>
      </x:c>
      <x:c r="D1781" s="0" t="s">
        <x:v>1901</x:v>
      </x:c>
      <x:c r="E1781" s="0" t="s">
        <x:v>1901</x:v>
      </x:c>
      <x:c r="F1781" s="0" t="s">
        <x:v>35</x:v>
      </x:c>
      <x:c r="G1781" s="0" t="s">
        <x:v>110</x:v>
      </x:c>
      <x:c r="H1781" s="0" t="s">
        <x:v>110</x:v>
      </x:c>
      <x:c r="I1781" s="0" t="s">
        <x:v>143</x:v>
      </x:c>
      <x:c r="AA1781" s="0" t="s">
        <x:v>112</x:v>
      </x:c>
      <x:c r="AD1781" s="0" t="s">
        <x:v>112</x:v>
      </x:c>
      <x:c r="AF1781" s="0" t="s">
        <x:v>113</x:v>
      </x:c>
      <x:c r="AG1781" s="0" t="s">
        <x:v>113</x:v>
      </x:c>
      <x:c r="AI1781" s="0" t="s">
        <x:v>112</x:v>
      </x:c>
      <x:c r="AL1781" s="0" t="s">
        <x:v>113</x:v>
      </x:c>
      <x:c r="AM1781" s="0" t="s">
        <x:v>113</x:v>
      </x:c>
      <x:c r="AN1781" s="0" t="s">
        <x:v>113</x:v>
      </x:c>
      <x:c r="AO1781" s="0" t="s">
        <x:v>113</x:v>
      </x:c>
      <x:c r="AP1781" s="0" t="s">
        <x:v>113</x:v>
      </x:c>
      <x:c r="AR1781" s="0" t="s">
        <x:v>113</x:v>
      </x:c>
      <x:c r="AS1781" s="0" t="s">
        <x:v>113</x:v>
      </x:c>
      <x:c r="AT1781" s="0" t="s">
        <x:v>113</x:v>
      </x:c>
      <x:c r="AU1781" s="0" t="s">
        <x:v>113</x:v>
      </x:c>
      <x:c r="AV1781" s="0" t="s">
        <x:v>113</x:v>
      </x:c>
      <x:c r="AW1781" s="0" t="s">
        <x:v>113</x:v>
      </x:c>
      <x:c r="AX1781" s="0" t="s">
        <x:v>113</x:v>
      </x:c>
      <x:c r="AY1781" s="0" t="s">
        <x:v>112</x:v>
      </x:c>
      <x:c r="AZ1781" s="0" t="s">
        <x:v>112</x:v>
      </x:c>
      <x:c r="BA1781" s="0" t="s">
        <x:v>112</x:v>
      </x:c>
      <x:c r="BB1781" s="0" t="s">
        <x:v>112</x:v>
      </x:c>
      <x:c r="BE1781" s="0" t="s">
        <x:v>112</x:v>
      </x:c>
      <x:c r="BG1781" s="0" t="s">
        <x:v>113</x:v>
      </x:c>
      <x:c r="BH1781" s="0" t="s">
        <x:v>113</x:v>
      </x:c>
      <x:c r="BJ1781" s="0" t="s">
        <x:v>112</x:v>
      </x:c>
      <x:c r="BM1781" s="0" t="s">
        <x:v>113</x:v>
      </x:c>
      <x:c r="BN1781" s="0" t="s">
        <x:v>113</x:v>
      </x:c>
      <x:c r="BO1781" s="0" t="s">
        <x:v>113</x:v>
      </x:c>
      <x:c r="BP1781" s="0" t="s">
        <x:v>113</x:v>
      </x:c>
      <x:c r="BQ1781" s="0" t="s">
        <x:v>113</x:v>
      </x:c>
      <x:c r="BS1781" s="0" t="s">
        <x:v>113</x:v>
      </x:c>
      <x:c r="BT1781" s="0" t="s">
        <x:v>113</x:v>
      </x:c>
      <x:c r="BU1781" s="0" t="s">
        <x:v>113</x:v>
      </x:c>
      <x:c r="BV1781" s="0" t="s">
        <x:v>113</x:v>
      </x:c>
      <x:c r="BW1781" s="0" t="s">
        <x:v>113</x:v>
      </x:c>
      <x:c r="BX1781" s="0" t="s">
        <x:v>113</x:v>
      </x:c>
      <x:c r="BY1781" s="0" t="s">
        <x:v>113</x:v>
      </x:c>
      <x:c r="BZ1781" s="0" t="s">
        <x:v>112</x:v>
      </x:c>
      <x:c r="CA1781" s="0" t="s">
        <x:v>112</x:v>
      </x:c>
      <x:c r="CB1781" s="0" t="s">
        <x:v>112</x:v>
      </x:c>
      <x:c r="CC1781" s="0" t="s">
        <x:v>113</x:v>
      </x:c>
      <x:c r="CD1781" s="0" t="s">
        <x:v>113</x:v>
      </x:c>
      <x:c r="CE1781" s="0" t="s">
        <x:v>113</x:v>
      </x:c>
      <x:c r="CF1781" s="0" t="s">
        <x:v>112</x:v>
      </x:c>
      <x:c r="CI1781" s="0" t="s">
        <x:v>112</x:v>
      </x:c>
      <x:c r="CK1781" s="9" t="n">
        <x:v>5.18</x:v>
      </x:c>
      <x:c r="CL1781" s="9" t="n">
        <x:v>5.65</x:v>
      </x:c>
      <x:c r="CM1781" s="0" t="s">
        <x:v>144</x:v>
      </x:c>
    </x:row>
    <x:row r="1782" spans="1:91">
      <x:c r="A1782" s="5" t="s">
        <x:v>3902</x:v>
      </x:c>
      <x:c r="B1782" s="7">
        <x:v>44467</x:v>
      </x:c>
      <x:c r="C1782" s="8" t="n">
        <x:v>57134644</x:v>
      </x:c>
      <x:c r="D1782" s="0" t="s">
        <x:v>1902</x:v>
      </x:c>
      <x:c r="E1782" s="0" t="s">
        <x:v>1902</x:v>
      </x:c>
      <x:c r="F1782" s="0" t="s">
        <x:v>35</x:v>
      </x:c>
      <x:c r="G1782" s="0" t="s">
        <x:v>110</x:v>
      </x:c>
      <x:c r="H1782" s="0" t="s">
        <x:v>110</x:v>
      </x:c>
      <x:c r="I1782" s="0" t="s">
        <x:v>143</x:v>
      </x:c>
      <x:c r="AA1782" s="0" t="s">
        <x:v>112</x:v>
      </x:c>
      <x:c r="AD1782" s="0" t="s">
        <x:v>112</x:v>
      </x:c>
      <x:c r="AF1782" s="0" t="s">
        <x:v>113</x:v>
      </x:c>
      <x:c r="AG1782" s="0" t="s">
        <x:v>113</x:v>
      </x:c>
      <x:c r="AI1782" s="0" t="s">
        <x:v>112</x:v>
      </x:c>
      <x:c r="AL1782" s="0" t="s">
        <x:v>113</x:v>
      </x:c>
      <x:c r="AM1782" s="0" t="s">
        <x:v>113</x:v>
      </x:c>
      <x:c r="AN1782" s="0" t="s">
        <x:v>113</x:v>
      </x:c>
      <x:c r="AO1782" s="0" t="s">
        <x:v>113</x:v>
      </x:c>
      <x:c r="AP1782" s="0" t="s">
        <x:v>113</x:v>
      </x:c>
      <x:c r="AR1782" s="0" t="s">
        <x:v>113</x:v>
      </x:c>
      <x:c r="AS1782" s="0" t="s">
        <x:v>113</x:v>
      </x:c>
      <x:c r="AT1782" s="0" t="s">
        <x:v>113</x:v>
      </x:c>
      <x:c r="AU1782" s="0" t="s">
        <x:v>113</x:v>
      </x:c>
      <x:c r="AV1782" s="0" t="s">
        <x:v>113</x:v>
      </x:c>
      <x:c r="AW1782" s="0" t="s">
        <x:v>113</x:v>
      </x:c>
      <x:c r="AX1782" s="0" t="s">
        <x:v>113</x:v>
      </x:c>
      <x:c r="AY1782" s="0" t="s">
        <x:v>112</x:v>
      </x:c>
      <x:c r="AZ1782" s="0" t="s">
        <x:v>112</x:v>
      </x:c>
      <x:c r="BA1782" s="0" t="s">
        <x:v>112</x:v>
      </x:c>
      <x:c r="BB1782" s="0" t="s">
        <x:v>112</x:v>
      </x:c>
      <x:c r="BE1782" s="0" t="s">
        <x:v>112</x:v>
      </x:c>
      <x:c r="BG1782" s="0" t="s">
        <x:v>113</x:v>
      </x:c>
      <x:c r="BH1782" s="0" t="s">
        <x:v>113</x:v>
      </x:c>
      <x:c r="BJ1782" s="0" t="s">
        <x:v>112</x:v>
      </x:c>
      <x:c r="BM1782" s="0" t="s">
        <x:v>113</x:v>
      </x:c>
      <x:c r="BN1782" s="0" t="s">
        <x:v>113</x:v>
      </x:c>
      <x:c r="BO1782" s="0" t="s">
        <x:v>113</x:v>
      </x:c>
      <x:c r="BP1782" s="0" t="s">
        <x:v>113</x:v>
      </x:c>
      <x:c r="BQ1782" s="0" t="s">
        <x:v>113</x:v>
      </x:c>
      <x:c r="BS1782" s="0" t="s">
        <x:v>113</x:v>
      </x:c>
      <x:c r="BT1782" s="0" t="s">
        <x:v>113</x:v>
      </x:c>
      <x:c r="BU1782" s="0" t="s">
        <x:v>113</x:v>
      </x:c>
      <x:c r="BV1782" s="0" t="s">
        <x:v>113</x:v>
      </x:c>
      <x:c r="BW1782" s="0" t="s">
        <x:v>113</x:v>
      </x:c>
      <x:c r="BX1782" s="0" t="s">
        <x:v>113</x:v>
      </x:c>
      <x:c r="BY1782" s="0" t="s">
        <x:v>113</x:v>
      </x:c>
      <x:c r="BZ1782" s="0" t="s">
        <x:v>112</x:v>
      </x:c>
      <x:c r="CA1782" s="0" t="s">
        <x:v>112</x:v>
      </x:c>
      <x:c r="CB1782" s="0" t="s">
        <x:v>112</x:v>
      </x:c>
      <x:c r="CC1782" s="0" t="s">
        <x:v>113</x:v>
      </x:c>
      <x:c r="CD1782" s="0" t="s">
        <x:v>113</x:v>
      </x:c>
      <x:c r="CE1782" s="0" t="s">
        <x:v>113</x:v>
      </x:c>
      <x:c r="CF1782" s="0" t="s">
        <x:v>112</x:v>
      </x:c>
      <x:c r="CI1782" s="0" t="s">
        <x:v>112</x:v>
      </x:c>
      <x:c r="CK1782" s="9" t="n">
        <x:v>5.18</x:v>
      </x:c>
      <x:c r="CL1782" s="9" t="n">
        <x:v>5.65</x:v>
      </x:c>
      <x:c r="CM1782" s="0" t="s">
        <x:v>144</x:v>
      </x:c>
    </x:row>
    <x:row r="1783" spans="1:91">
      <x:c r="A1783" s="5" t="s">
        <x:v>3903</x:v>
      </x:c>
      <x:c r="B1783" s="7">
        <x:v>44467</x:v>
      </x:c>
      <x:c r="C1783" s="8" t="n">
        <x:v>57136819</x:v>
      </x:c>
      <x:c r="D1783" s="0" t="s">
        <x:v>1903</x:v>
      </x:c>
      <x:c r="E1783" s="0" t="s">
        <x:v>1903</x:v>
      </x:c>
      <x:c r="F1783" s="0" t="s">
        <x:v>35</x:v>
      </x:c>
      <x:c r="G1783" s="0" t="s">
        <x:v>110</x:v>
      </x:c>
      <x:c r="H1783" s="0" t="s">
        <x:v>110</x:v>
      </x:c>
      <x:c r="I1783" s="0" t="s">
        <x:v>143</x:v>
      </x:c>
      <x:c r="AA1783" s="0" t="s">
        <x:v>112</x:v>
      </x:c>
      <x:c r="AD1783" s="0" t="s">
        <x:v>112</x:v>
      </x:c>
      <x:c r="AF1783" s="0" t="s">
        <x:v>113</x:v>
      </x:c>
      <x:c r="AG1783" s="0" t="s">
        <x:v>113</x:v>
      </x:c>
      <x:c r="AI1783" s="0" t="s">
        <x:v>112</x:v>
      </x:c>
      <x:c r="AL1783" s="0" t="s">
        <x:v>113</x:v>
      </x:c>
      <x:c r="AM1783" s="0" t="s">
        <x:v>113</x:v>
      </x:c>
      <x:c r="AN1783" s="0" t="s">
        <x:v>113</x:v>
      </x:c>
      <x:c r="AO1783" s="0" t="s">
        <x:v>113</x:v>
      </x:c>
      <x:c r="AP1783" s="0" t="s">
        <x:v>113</x:v>
      </x:c>
      <x:c r="AR1783" s="0" t="s">
        <x:v>113</x:v>
      </x:c>
      <x:c r="AS1783" s="0" t="s">
        <x:v>113</x:v>
      </x:c>
      <x:c r="AT1783" s="0" t="s">
        <x:v>113</x:v>
      </x:c>
      <x:c r="AU1783" s="0" t="s">
        <x:v>113</x:v>
      </x:c>
      <x:c r="AV1783" s="0" t="s">
        <x:v>113</x:v>
      </x:c>
      <x:c r="AW1783" s="0" t="s">
        <x:v>113</x:v>
      </x:c>
      <x:c r="AX1783" s="0" t="s">
        <x:v>113</x:v>
      </x:c>
      <x:c r="AY1783" s="0" t="s">
        <x:v>112</x:v>
      </x:c>
      <x:c r="AZ1783" s="0" t="s">
        <x:v>112</x:v>
      </x:c>
      <x:c r="BA1783" s="0" t="s">
        <x:v>112</x:v>
      </x:c>
      <x:c r="BB1783" s="0" t="s">
        <x:v>112</x:v>
      </x:c>
      <x:c r="BE1783" s="0" t="s">
        <x:v>112</x:v>
      </x:c>
      <x:c r="BG1783" s="0" t="s">
        <x:v>113</x:v>
      </x:c>
      <x:c r="BH1783" s="0" t="s">
        <x:v>113</x:v>
      </x:c>
      <x:c r="BJ1783" s="0" t="s">
        <x:v>112</x:v>
      </x:c>
      <x:c r="BM1783" s="0" t="s">
        <x:v>113</x:v>
      </x:c>
      <x:c r="BN1783" s="0" t="s">
        <x:v>113</x:v>
      </x:c>
      <x:c r="BO1783" s="0" t="s">
        <x:v>113</x:v>
      </x:c>
      <x:c r="BP1783" s="0" t="s">
        <x:v>113</x:v>
      </x:c>
      <x:c r="BQ1783" s="0" t="s">
        <x:v>113</x:v>
      </x:c>
      <x:c r="BS1783" s="0" t="s">
        <x:v>113</x:v>
      </x:c>
      <x:c r="BT1783" s="0" t="s">
        <x:v>113</x:v>
      </x:c>
      <x:c r="BU1783" s="0" t="s">
        <x:v>113</x:v>
      </x:c>
      <x:c r="BV1783" s="0" t="s">
        <x:v>113</x:v>
      </x:c>
      <x:c r="BW1783" s="0" t="s">
        <x:v>113</x:v>
      </x:c>
      <x:c r="BX1783" s="0" t="s">
        <x:v>113</x:v>
      </x:c>
      <x:c r="BY1783" s="0" t="s">
        <x:v>113</x:v>
      </x:c>
      <x:c r="BZ1783" s="0" t="s">
        <x:v>112</x:v>
      </x:c>
      <x:c r="CA1783" s="0" t="s">
        <x:v>112</x:v>
      </x:c>
      <x:c r="CB1783" s="0" t="s">
        <x:v>112</x:v>
      </x:c>
      <x:c r="CC1783" s="0" t="s">
        <x:v>113</x:v>
      </x:c>
      <x:c r="CD1783" s="0" t="s">
        <x:v>113</x:v>
      </x:c>
      <x:c r="CE1783" s="0" t="s">
        <x:v>113</x:v>
      </x:c>
      <x:c r="CF1783" s="0" t="s">
        <x:v>112</x:v>
      </x:c>
      <x:c r="CI1783" s="0" t="s">
        <x:v>112</x:v>
      </x:c>
      <x:c r="CK1783" s="9" t="n">
        <x:v>5.18</x:v>
      </x:c>
      <x:c r="CL1783" s="9" t="n">
        <x:v>5.65</x:v>
      </x:c>
      <x:c r="CM1783" s="0" t="s">
        <x:v>144</x:v>
      </x:c>
    </x:row>
    <x:row r="1784" spans="1:91">
      <x:c r="A1784" s="5" t="s">
        <x:v>3904</x:v>
      </x:c>
      <x:c r="B1784" s="7">
        <x:v>44467</x:v>
      </x:c>
      <x:c r="C1784" s="8" t="n">
        <x:v>57164137</x:v>
      </x:c>
      <x:c r="D1784" s="0" t="s">
        <x:v>1904</x:v>
      </x:c>
      <x:c r="E1784" s="0" t="s">
        <x:v>1904</x:v>
      </x:c>
      <x:c r="F1784" s="0" t="s">
        <x:v>35</x:v>
      </x:c>
      <x:c r="G1784" s="0" t="s">
        <x:v>110</x:v>
      </x:c>
      <x:c r="H1784" s="0" t="s">
        <x:v>110</x:v>
      </x:c>
      <x:c r="I1784" s="0" t="s">
        <x:v>143</x:v>
      </x:c>
      <x:c r="AA1784" s="0" t="s">
        <x:v>112</x:v>
      </x:c>
      <x:c r="AD1784" s="0" t="s">
        <x:v>112</x:v>
      </x:c>
      <x:c r="AF1784" s="0" t="s">
        <x:v>113</x:v>
      </x:c>
      <x:c r="AG1784" s="0" t="s">
        <x:v>113</x:v>
      </x:c>
      <x:c r="AI1784" s="0" t="s">
        <x:v>112</x:v>
      </x:c>
      <x:c r="AL1784" s="0" t="s">
        <x:v>113</x:v>
      </x:c>
      <x:c r="AM1784" s="0" t="s">
        <x:v>113</x:v>
      </x:c>
      <x:c r="AN1784" s="0" t="s">
        <x:v>113</x:v>
      </x:c>
      <x:c r="AO1784" s="0" t="s">
        <x:v>113</x:v>
      </x:c>
      <x:c r="AP1784" s="0" t="s">
        <x:v>113</x:v>
      </x:c>
      <x:c r="AR1784" s="0" t="s">
        <x:v>113</x:v>
      </x:c>
      <x:c r="AS1784" s="0" t="s">
        <x:v>113</x:v>
      </x:c>
      <x:c r="AT1784" s="0" t="s">
        <x:v>113</x:v>
      </x:c>
      <x:c r="AU1784" s="0" t="s">
        <x:v>113</x:v>
      </x:c>
      <x:c r="AV1784" s="0" t="s">
        <x:v>113</x:v>
      </x:c>
      <x:c r="AW1784" s="0" t="s">
        <x:v>113</x:v>
      </x:c>
      <x:c r="AX1784" s="0" t="s">
        <x:v>113</x:v>
      </x:c>
      <x:c r="AY1784" s="0" t="s">
        <x:v>112</x:v>
      </x:c>
      <x:c r="AZ1784" s="0" t="s">
        <x:v>112</x:v>
      </x:c>
      <x:c r="BA1784" s="0" t="s">
        <x:v>112</x:v>
      </x:c>
      <x:c r="BB1784" s="0" t="s">
        <x:v>112</x:v>
      </x:c>
      <x:c r="BE1784" s="0" t="s">
        <x:v>112</x:v>
      </x:c>
      <x:c r="BG1784" s="0" t="s">
        <x:v>113</x:v>
      </x:c>
      <x:c r="BH1784" s="0" t="s">
        <x:v>113</x:v>
      </x:c>
      <x:c r="BJ1784" s="0" t="s">
        <x:v>112</x:v>
      </x:c>
      <x:c r="BM1784" s="0" t="s">
        <x:v>113</x:v>
      </x:c>
      <x:c r="BN1784" s="0" t="s">
        <x:v>113</x:v>
      </x:c>
      <x:c r="BO1784" s="0" t="s">
        <x:v>113</x:v>
      </x:c>
      <x:c r="BP1784" s="0" t="s">
        <x:v>113</x:v>
      </x:c>
      <x:c r="BQ1784" s="0" t="s">
        <x:v>113</x:v>
      </x:c>
      <x:c r="BS1784" s="0" t="s">
        <x:v>113</x:v>
      </x:c>
      <x:c r="BT1784" s="0" t="s">
        <x:v>113</x:v>
      </x:c>
      <x:c r="BU1784" s="0" t="s">
        <x:v>113</x:v>
      </x:c>
      <x:c r="BV1784" s="0" t="s">
        <x:v>113</x:v>
      </x:c>
      <x:c r="BW1784" s="0" t="s">
        <x:v>113</x:v>
      </x:c>
      <x:c r="BX1784" s="0" t="s">
        <x:v>113</x:v>
      </x:c>
      <x:c r="BY1784" s="0" t="s">
        <x:v>113</x:v>
      </x:c>
      <x:c r="BZ1784" s="0" t="s">
        <x:v>112</x:v>
      </x:c>
      <x:c r="CA1784" s="0" t="s">
        <x:v>112</x:v>
      </x:c>
      <x:c r="CB1784" s="0" t="s">
        <x:v>112</x:v>
      </x:c>
      <x:c r="CC1784" s="0" t="s">
        <x:v>113</x:v>
      </x:c>
      <x:c r="CD1784" s="0" t="s">
        <x:v>113</x:v>
      </x:c>
      <x:c r="CE1784" s="0" t="s">
        <x:v>113</x:v>
      </x:c>
      <x:c r="CF1784" s="0" t="s">
        <x:v>112</x:v>
      </x:c>
      <x:c r="CI1784" s="0" t="s">
        <x:v>112</x:v>
      </x:c>
      <x:c r="CK1784" s="9" t="n">
        <x:v>5.18</x:v>
      </x:c>
      <x:c r="CL1784" s="9" t="n">
        <x:v>5.65</x:v>
      </x:c>
      <x:c r="CM1784" s="0" t="s">
        <x:v>144</x:v>
      </x:c>
    </x:row>
    <x:row r="1785" spans="1:91">
      <x:c r="A1785" s="5" t="s">
        <x:v>3905</x:v>
      </x:c>
      <x:c r="B1785" s="7">
        <x:v>44467</x:v>
      </x:c>
      <x:c r="C1785" s="8" t="n">
        <x:v>57266625</x:v>
      </x:c>
      <x:c r="D1785" s="0" t="s">
        <x:v>1905</x:v>
      </x:c>
      <x:c r="E1785" s="0" t="s">
        <x:v>1905</x:v>
      </x:c>
      <x:c r="F1785" s="0" t="s">
        <x:v>35</x:v>
      </x:c>
      <x:c r="G1785" s="0" t="s">
        <x:v>110</x:v>
      </x:c>
      <x:c r="H1785" s="0" t="s">
        <x:v>110</x:v>
      </x:c>
      <x:c r="I1785" s="0" t="s">
        <x:v>143</x:v>
      </x:c>
      <x:c r="AA1785" s="0" t="s">
        <x:v>112</x:v>
      </x:c>
      <x:c r="AD1785" s="0" t="s">
        <x:v>112</x:v>
      </x:c>
      <x:c r="AF1785" s="0" t="s">
        <x:v>113</x:v>
      </x:c>
      <x:c r="AG1785" s="0" t="s">
        <x:v>113</x:v>
      </x:c>
      <x:c r="AI1785" s="0" t="s">
        <x:v>112</x:v>
      </x:c>
      <x:c r="AL1785" s="0" t="s">
        <x:v>113</x:v>
      </x:c>
      <x:c r="AM1785" s="0" t="s">
        <x:v>113</x:v>
      </x:c>
      <x:c r="AN1785" s="0" t="s">
        <x:v>113</x:v>
      </x:c>
      <x:c r="AO1785" s="0" t="s">
        <x:v>113</x:v>
      </x:c>
      <x:c r="AP1785" s="0" t="s">
        <x:v>113</x:v>
      </x:c>
      <x:c r="AR1785" s="0" t="s">
        <x:v>113</x:v>
      </x:c>
      <x:c r="AS1785" s="0" t="s">
        <x:v>113</x:v>
      </x:c>
      <x:c r="AT1785" s="0" t="s">
        <x:v>113</x:v>
      </x:c>
      <x:c r="AU1785" s="0" t="s">
        <x:v>113</x:v>
      </x:c>
      <x:c r="AV1785" s="0" t="s">
        <x:v>113</x:v>
      </x:c>
      <x:c r="AW1785" s="0" t="s">
        <x:v>113</x:v>
      </x:c>
      <x:c r="AX1785" s="0" t="s">
        <x:v>113</x:v>
      </x:c>
      <x:c r="AY1785" s="0" t="s">
        <x:v>112</x:v>
      </x:c>
      <x:c r="AZ1785" s="0" t="s">
        <x:v>112</x:v>
      </x:c>
      <x:c r="BA1785" s="0" t="s">
        <x:v>112</x:v>
      </x:c>
      <x:c r="BB1785" s="0" t="s">
        <x:v>112</x:v>
      </x:c>
      <x:c r="BE1785" s="0" t="s">
        <x:v>112</x:v>
      </x:c>
      <x:c r="BG1785" s="0" t="s">
        <x:v>113</x:v>
      </x:c>
      <x:c r="BH1785" s="0" t="s">
        <x:v>113</x:v>
      </x:c>
      <x:c r="BJ1785" s="0" t="s">
        <x:v>112</x:v>
      </x:c>
      <x:c r="BM1785" s="0" t="s">
        <x:v>113</x:v>
      </x:c>
      <x:c r="BN1785" s="0" t="s">
        <x:v>113</x:v>
      </x:c>
      <x:c r="BO1785" s="0" t="s">
        <x:v>113</x:v>
      </x:c>
      <x:c r="BP1785" s="0" t="s">
        <x:v>113</x:v>
      </x:c>
      <x:c r="BQ1785" s="0" t="s">
        <x:v>113</x:v>
      </x:c>
      <x:c r="BS1785" s="0" t="s">
        <x:v>113</x:v>
      </x:c>
      <x:c r="BT1785" s="0" t="s">
        <x:v>113</x:v>
      </x:c>
      <x:c r="BU1785" s="0" t="s">
        <x:v>113</x:v>
      </x:c>
      <x:c r="BV1785" s="0" t="s">
        <x:v>113</x:v>
      </x:c>
      <x:c r="BW1785" s="0" t="s">
        <x:v>113</x:v>
      </x:c>
      <x:c r="BX1785" s="0" t="s">
        <x:v>113</x:v>
      </x:c>
      <x:c r="BY1785" s="0" t="s">
        <x:v>113</x:v>
      </x:c>
      <x:c r="BZ1785" s="0" t="s">
        <x:v>112</x:v>
      </x:c>
      <x:c r="CA1785" s="0" t="s">
        <x:v>112</x:v>
      </x:c>
      <x:c r="CB1785" s="0" t="s">
        <x:v>112</x:v>
      </x:c>
      <x:c r="CC1785" s="0" t="s">
        <x:v>113</x:v>
      </x:c>
      <x:c r="CD1785" s="0" t="s">
        <x:v>113</x:v>
      </x:c>
      <x:c r="CE1785" s="0" t="s">
        <x:v>113</x:v>
      </x:c>
      <x:c r="CF1785" s="0" t="s">
        <x:v>112</x:v>
      </x:c>
      <x:c r="CI1785" s="0" t="s">
        <x:v>112</x:v>
      </x:c>
      <x:c r="CK1785" s="9" t="n">
        <x:v>5.18</x:v>
      </x:c>
      <x:c r="CL1785" s="9" t="n">
        <x:v>5.65</x:v>
      </x:c>
      <x:c r="CM1785" s="0" t="s">
        <x:v>144</x:v>
      </x:c>
    </x:row>
    <x:row r="1786" spans="1:91">
      <x:c r="A1786" s="5" t="s">
        <x:v>3906</x:v>
      </x:c>
      <x:c r="B1786" s="7">
        <x:v>44467</x:v>
      </x:c>
      <x:c r="C1786" s="8" t="n">
        <x:v>57279978</x:v>
      </x:c>
      <x:c r="D1786" s="0" t="s">
        <x:v>1906</x:v>
      </x:c>
      <x:c r="E1786" s="0" t="s">
        <x:v>1906</x:v>
      </x:c>
      <x:c r="F1786" s="0" t="s">
        <x:v>35</x:v>
      </x:c>
      <x:c r="G1786" s="0" t="s">
        <x:v>110</x:v>
      </x:c>
      <x:c r="H1786" s="0" t="s">
        <x:v>110</x:v>
      </x:c>
      <x:c r="I1786" s="0" t="s">
        <x:v>143</x:v>
      </x:c>
      <x:c r="AA1786" s="0" t="s">
        <x:v>112</x:v>
      </x:c>
      <x:c r="AD1786" s="0" t="s">
        <x:v>112</x:v>
      </x:c>
      <x:c r="AF1786" s="0" t="s">
        <x:v>113</x:v>
      </x:c>
      <x:c r="AG1786" s="0" t="s">
        <x:v>113</x:v>
      </x:c>
      <x:c r="AI1786" s="0" t="s">
        <x:v>112</x:v>
      </x:c>
      <x:c r="AL1786" s="0" t="s">
        <x:v>113</x:v>
      </x:c>
      <x:c r="AM1786" s="0" t="s">
        <x:v>113</x:v>
      </x:c>
      <x:c r="AN1786" s="0" t="s">
        <x:v>113</x:v>
      </x:c>
      <x:c r="AO1786" s="0" t="s">
        <x:v>113</x:v>
      </x:c>
      <x:c r="AP1786" s="0" t="s">
        <x:v>113</x:v>
      </x:c>
      <x:c r="AR1786" s="0" t="s">
        <x:v>113</x:v>
      </x:c>
      <x:c r="AS1786" s="0" t="s">
        <x:v>113</x:v>
      </x:c>
      <x:c r="AT1786" s="0" t="s">
        <x:v>113</x:v>
      </x:c>
      <x:c r="AU1786" s="0" t="s">
        <x:v>113</x:v>
      </x:c>
      <x:c r="AV1786" s="0" t="s">
        <x:v>113</x:v>
      </x:c>
      <x:c r="AW1786" s="0" t="s">
        <x:v>113</x:v>
      </x:c>
      <x:c r="AX1786" s="0" t="s">
        <x:v>113</x:v>
      </x:c>
      <x:c r="AY1786" s="0" t="s">
        <x:v>112</x:v>
      </x:c>
      <x:c r="AZ1786" s="0" t="s">
        <x:v>112</x:v>
      </x:c>
      <x:c r="BA1786" s="0" t="s">
        <x:v>112</x:v>
      </x:c>
      <x:c r="BB1786" s="0" t="s">
        <x:v>112</x:v>
      </x:c>
      <x:c r="BE1786" s="0" t="s">
        <x:v>112</x:v>
      </x:c>
      <x:c r="BG1786" s="0" t="s">
        <x:v>113</x:v>
      </x:c>
      <x:c r="BH1786" s="0" t="s">
        <x:v>113</x:v>
      </x:c>
      <x:c r="BJ1786" s="0" t="s">
        <x:v>112</x:v>
      </x:c>
      <x:c r="BM1786" s="0" t="s">
        <x:v>113</x:v>
      </x:c>
      <x:c r="BN1786" s="0" t="s">
        <x:v>113</x:v>
      </x:c>
      <x:c r="BO1786" s="0" t="s">
        <x:v>113</x:v>
      </x:c>
      <x:c r="BP1786" s="0" t="s">
        <x:v>113</x:v>
      </x:c>
      <x:c r="BQ1786" s="0" t="s">
        <x:v>113</x:v>
      </x:c>
      <x:c r="BS1786" s="0" t="s">
        <x:v>113</x:v>
      </x:c>
      <x:c r="BT1786" s="0" t="s">
        <x:v>113</x:v>
      </x:c>
      <x:c r="BU1786" s="0" t="s">
        <x:v>113</x:v>
      </x:c>
      <x:c r="BV1786" s="0" t="s">
        <x:v>113</x:v>
      </x:c>
      <x:c r="BW1786" s="0" t="s">
        <x:v>113</x:v>
      </x:c>
      <x:c r="BX1786" s="0" t="s">
        <x:v>113</x:v>
      </x:c>
      <x:c r="BY1786" s="0" t="s">
        <x:v>113</x:v>
      </x:c>
      <x:c r="BZ1786" s="0" t="s">
        <x:v>112</x:v>
      </x:c>
      <x:c r="CA1786" s="0" t="s">
        <x:v>112</x:v>
      </x:c>
      <x:c r="CB1786" s="0" t="s">
        <x:v>112</x:v>
      </x:c>
      <x:c r="CC1786" s="0" t="s">
        <x:v>113</x:v>
      </x:c>
      <x:c r="CD1786" s="0" t="s">
        <x:v>113</x:v>
      </x:c>
      <x:c r="CE1786" s="0" t="s">
        <x:v>113</x:v>
      </x:c>
      <x:c r="CF1786" s="0" t="s">
        <x:v>112</x:v>
      </x:c>
      <x:c r="CI1786" s="0" t="s">
        <x:v>112</x:v>
      </x:c>
      <x:c r="CK1786" s="9" t="n">
        <x:v>5.18</x:v>
      </x:c>
      <x:c r="CL1786" s="9" t="n">
        <x:v>5.65</x:v>
      </x:c>
      <x:c r="CM1786" s="0" t="s">
        <x:v>144</x:v>
      </x:c>
    </x:row>
    <x:row r="1787" spans="1:91">
      <x:c r="A1787" s="5" t="s">
        <x:v>3907</x:v>
      </x:c>
      <x:c r="B1787" s="7">
        <x:v>44467</x:v>
      </x:c>
      <x:c r="C1787" s="8" t="n">
        <x:v>57400692</x:v>
      </x:c>
      <x:c r="D1787" s="0" t="s">
        <x:v>1907</x:v>
      </x:c>
      <x:c r="E1787" s="0" t="s">
        <x:v>1907</x:v>
      </x:c>
      <x:c r="F1787" s="0" t="s">
        <x:v>35</x:v>
      </x:c>
      <x:c r="G1787" s="0" t="s">
        <x:v>110</x:v>
      </x:c>
      <x:c r="H1787" s="0" t="s">
        <x:v>110</x:v>
      </x:c>
      <x:c r="I1787" s="0" t="s">
        <x:v>143</x:v>
      </x:c>
      <x:c r="AA1787" s="0" t="s">
        <x:v>112</x:v>
      </x:c>
      <x:c r="AD1787" s="0" t="s">
        <x:v>112</x:v>
      </x:c>
      <x:c r="AF1787" s="0" t="s">
        <x:v>113</x:v>
      </x:c>
      <x:c r="AG1787" s="0" t="s">
        <x:v>113</x:v>
      </x:c>
      <x:c r="AI1787" s="0" t="s">
        <x:v>112</x:v>
      </x:c>
      <x:c r="AL1787" s="0" t="s">
        <x:v>113</x:v>
      </x:c>
      <x:c r="AM1787" s="0" t="s">
        <x:v>113</x:v>
      </x:c>
      <x:c r="AN1787" s="0" t="s">
        <x:v>113</x:v>
      </x:c>
      <x:c r="AO1787" s="0" t="s">
        <x:v>113</x:v>
      </x:c>
      <x:c r="AP1787" s="0" t="s">
        <x:v>113</x:v>
      </x:c>
      <x:c r="AR1787" s="0" t="s">
        <x:v>113</x:v>
      </x:c>
      <x:c r="AS1787" s="0" t="s">
        <x:v>113</x:v>
      </x:c>
      <x:c r="AT1787" s="0" t="s">
        <x:v>113</x:v>
      </x:c>
      <x:c r="AU1787" s="0" t="s">
        <x:v>113</x:v>
      </x:c>
      <x:c r="AV1787" s="0" t="s">
        <x:v>113</x:v>
      </x:c>
      <x:c r="AW1787" s="0" t="s">
        <x:v>113</x:v>
      </x:c>
      <x:c r="AX1787" s="0" t="s">
        <x:v>113</x:v>
      </x:c>
      <x:c r="AY1787" s="0" t="s">
        <x:v>112</x:v>
      </x:c>
      <x:c r="AZ1787" s="0" t="s">
        <x:v>112</x:v>
      </x:c>
      <x:c r="BA1787" s="0" t="s">
        <x:v>112</x:v>
      </x:c>
      <x:c r="BB1787" s="0" t="s">
        <x:v>112</x:v>
      </x:c>
      <x:c r="BE1787" s="0" t="s">
        <x:v>112</x:v>
      </x:c>
      <x:c r="BG1787" s="0" t="s">
        <x:v>113</x:v>
      </x:c>
      <x:c r="BH1787" s="0" t="s">
        <x:v>113</x:v>
      </x:c>
      <x:c r="BJ1787" s="0" t="s">
        <x:v>112</x:v>
      </x:c>
      <x:c r="BM1787" s="0" t="s">
        <x:v>113</x:v>
      </x:c>
      <x:c r="BN1787" s="0" t="s">
        <x:v>113</x:v>
      </x:c>
      <x:c r="BO1787" s="0" t="s">
        <x:v>113</x:v>
      </x:c>
      <x:c r="BP1787" s="0" t="s">
        <x:v>113</x:v>
      </x:c>
      <x:c r="BQ1787" s="0" t="s">
        <x:v>113</x:v>
      </x:c>
      <x:c r="BS1787" s="0" t="s">
        <x:v>113</x:v>
      </x:c>
      <x:c r="BT1787" s="0" t="s">
        <x:v>113</x:v>
      </x:c>
      <x:c r="BU1787" s="0" t="s">
        <x:v>113</x:v>
      </x:c>
      <x:c r="BV1787" s="0" t="s">
        <x:v>113</x:v>
      </x:c>
      <x:c r="BW1787" s="0" t="s">
        <x:v>113</x:v>
      </x:c>
      <x:c r="BX1787" s="0" t="s">
        <x:v>113</x:v>
      </x:c>
      <x:c r="BY1787" s="0" t="s">
        <x:v>113</x:v>
      </x:c>
      <x:c r="BZ1787" s="0" t="s">
        <x:v>112</x:v>
      </x:c>
      <x:c r="CA1787" s="0" t="s">
        <x:v>112</x:v>
      </x:c>
      <x:c r="CB1787" s="0" t="s">
        <x:v>112</x:v>
      </x:c>
      <x:c r="CC1787" s="0" t="s">
        <x:v>113</x:v>
      </x:c>
      <x:c r="CD1787" s="0" t="s">
        <x:v>113</x:v>
      </x:c>
      <x:c r="CE1787" s="0" t="s">
        <x:v>113</x:v>
      </x:c>
      <x:c r="CF1787" s="0" t="s">
        <x:v>112</x:v>
      </x:c>
      <x:c r="CI1787" s="0" t="s">
        <x:v>112</x:v>
      </x:c>
      <x:c r="CK1787" s="9" t="n">
        <x:v>5.18</x:v>
      </x:c>
      <x:c r="CL1787" s="9" t="n">
        <x:v>5.65</x:v>
      </x:c>
      <x:c r="CM1787" s="0" t="s">
        <x:v>144</x:v>
      </x:c>
    </x:row>
    <x:row r="1788" spans="1:91">
      <x:c r="A1788" s="5" t="s">
        <x:v>3908</x:v>
      </x:c>
      <x:c r="B1788" s="7">
        <x:v>44467</x:v>
      </x:c>
      <x:c r="C1788" s="8" t="n">
        <x:v>57406021</x:v>
      </x:c>
      <x:c r="D1788" s="0" t="s">
        <x:v>1908</x:v>
      </x:c>
      <x:c r="E1788" s="0" t="s">
        <x:v>1908</x:v>
      </x:c>
      <x:c r="F1788" s="0" t="s">
        <x:v>35</x:v>
      </x:c>
      <x:c r="G1788" s="0" t="s">
        <x:v>110</x:v>
      </x:c>
      <x:c r="H1788" s="0" t="s">
        <x:v>110</x:v>
      </x:c>
      <x:c r="I1788" s="0" t="s">
        <x:v>143</x:v>
      </x:c>
      <x:c r="AA1788" s="0" t="s">
        <x:v>112</x:v>
      </x:c>
      <x:c r="AD1788" s="0" t="s">
        <x:v>112</x:v>
      </x:c>
      <x:c r="AF1788" s="0" t="s">
        <x:v>113</x:v>
      </x:c>
      <x:c r="AG1788" s="0" t="s">
        <x:v>113</x:v>
      </x:c>
      <x:c r="AI1788" s="0" t="s">
        <x:v>112</x:v>
      </x:c>
      <x:c r="AL1788" s="0" t="s">
        <x:v>113</x:v>
      </x:c>
      <x:c r="AM1788" s="0" t="s">
        <x:v>113</x:v>
      </x:c>
      <x:c r="AN1788" s="0" t="s">
        <x:v>113</x:v>
      </x:c>
      <x:c r="AO1788" s="0" t="s">
        <x:v>113</x:v>
      </x:c>
      <x:c r="AP1788" s="0" t="s">
        <x:v>113</x:v>
      </x:c>
      <x:c r="AR1788" s="0" t="s">
        <x:v>113</x:v>
      </x:c>
      <x:c r="AS1788" s="0" t="s">
        <x:v>113</x:v>
      </x:c>
      <x:c r="AT1788" s="0" t="s">
        <x:v>113</x:v>
      </x:c>
      <x:c r="AU1788" s="0" t="s">
        <x:v>113</x:v>
      </x:c>
      <x:c r="AV1788" s="0" t="s">
        <x:v>113</x:v>
      </x:c>
      <x:c r="AW1788" s="0" t="s">
        <x:v>113</x:v>
      </x:c>
      <x:c r="AX1788" s="0" t="s">
        <x:v>113</x:v>
      </x:c>
      <x:c r="AY1788" s="0" t="s">
        <x:v>112</x:v>
      </x:c>
      <x:c r="AZ1788" s="0" t="s">
        <x:v>112</x:v>
      </x:c>
      <x:c r="BA1788" s="0" t="s">
        <x:v>112</x:v>
      </x:c>
      <x:c r="BB1788" s="0" t="s">
        <x:v>112</x:v>
      </x:c>
      <x:c r="BE1788" s="0" t="s">
        <x:v>112</x:v>
      </x:c>
      <x:c r="BG1788" s="0" t="s">
        <x:v>113</x:v>
      </x:c>
      <x:c r="BH1788" s="0" t="s">
        <x:v>113</x:v>
      </x:c>
      <x:c r="BJ1788" s="0" t="s">
        <x:v>112</x:v>
      </x:c>
      <x:c r="BM1788" s="0" t="s">
        <x:v>113</x:v>
      </x:c>
      <x:c r="BN1788" s="0" t="s">
        <x:v>113</x:v>
      </x:c>
      <x:c r="BO1788" s="0" t="s">
        <x:v>113</x:v>
      </x:c>
      <x:c r="BP1788" s="0" t="s">
        <x:v>113</x:v>
      </x:c>
      <x:c r="BQ1788" s="0" t="s">
        <x:v>113</x:v>
      </x:c>
      <x:c r="BS1788" s="0" t="s">
        <x:v>113</x:v>
      </x:c>
      <x:c r="BT1788" s="0" t="s">
        <x:v>113</x:v>
      </x:c>
      <x:c r="BU1788" s="0" t="s">
        <x:v>113</x:v>
      </x:c>
      <x:c r="BV1788" s="0" t="s">
        <x:v>113</x:v>
      </x:c>
      <x:c r="BW1788" s="0" t="s">
        <x:v>113</x:v>
      </x:c>
      <x:c r="BX1788" s="0" t="s">
        <x:v>113</x:v>
      </x:c>
      <x:c r="BY1788" s="0" t="s">
        <x:v>113</x:v>
      </x:c>
      <x:c r="BZ1788" s="0" t="s">
        <x:v>112</x:v>
      </x:c>
      <x:c r="CA1788" s="0" t="s">
        <x:v>112</x:v>
      </x:c>
      <x:c r="CB1788" s="0" t="s">
        <x:v>112</x:v>
      </x:c>
      <x:c r="CC1788" s="0" t="s">
        <x:v>113</x:v>
      </x:c>
      <x:c r="CD1788" s="0" t="s">
        <x:v>113</x:v>
      </x:c>
      <x:c r="CE1788" s="0" t="s">
        <x:v>113</x:v>
      </x:c>
      <x:c r="CF1788" s="0" t="s">
        <x:v>112</x:v>
      </x:c>
      <x:c r="CI1788" s="0" t="s">
        <x:v>112</x:v>
      </x:c>
      <x:c r="CK1788" s="9" t="n">
        <x:v>5.18</x:v>
      </x:c>
      <x:c r="CL1788" s="9" t="n">
        <x:v>5.65</x:v>
      </x:c>
      <x:c r="CM1788" s="0" t="s">
        <x:v>144</x:v>
      </x:c>
    </x:row>
    <x:row r="1789" spans="1:91">
      <x:c r="A1789" s="5" t="s">
        <x:v>3909</x:v>
      </x:c>
      <x:c r="B1789" s="7">
        <x:v>44467</x:v>
      </x:c>
      <x:c r="C1789" s="8" t="n">
        <x:v>57431255</x:v>
      </x:c>
      <x:c r="D1789" s="0" t="s">
        <x:v>1909</x:v>
      </x:c>
      <x:c r="E1789" s="0" t="s">
        <x:v>1909</x:v>
      </x:c>
      <x:c r="F1789" s="0" t="s">
        <x:v>35</x:v>
      </x:c>
      <x:c r="G1789" s="0" t="s">
        <x:v>110</x:v>
      </x:c>
      <x:c r="H1789" s="0" t="s">
        <x:v>110</x:v>
      </x:c>
      <x:c r="I1789" s="0" t="s">
        <x:v>143</x:v>
      </x:c>
      <x:c r="AA1789" s="0" t="s">
        <x:v>112</x:v>
      </x:c>
      <x:c r="AD1789" s="0" t="s">
        <x:v>112</x:v>
      </x:c>
      <x:c r="AF1789" s="0" t="s">
        <x:v>113</x:v>
      </x:c>
      <x:c r="AG1789" s="0" t="s">
        <x:v>113</x:v>
      </x:c>
      <x:c r="AI1789" s="0" t="s">
        <x:v>112</x:v>
      </x:c>
      <x:c r="AL1789" s="0" t="s">
        <x:v>113</x:v>
      </x:c>
      <x:c r="AM1789" s="0" t="s">
        <x:v>113</x:v>
      </x:c>
      <x:c r="AN1789" s="0" t="s">
        <x:v>113</x:v>
      </x:c>
      <x:c r="AO1789" s="0" t="s">
        <x:v>113</x:v>
      </x:c>
      <x:c r="AP1789" s="0" t="s">
        <x:v>113</x:v>
      </x:c>
      <x:c r="AR1789" s="0" t="s">
        <x:v>113</x:v>
      </x:c>
      <x:c r="AS1789" s="0" t="s">
        <x:v>113</x:v>
      </x:c>
      <x:c r="AT1789" s="0" t="s">
        <x:v>113</x:v>
      </x:c>
      <x:c r="AU1789" s="0" t="s">
        <x:v>113</x:v>
      </x:c>
      <x:c r="AV1789" s="0" t="s">
        <x:v>113</x:v>
      </x:c>
      <x:c r="AW1789" s="0" t="s">
        <x:v>113</x:v>
      </x:c>
      <x:c r="AX1789" s="0" t="s">
        <x:v>113</x:v>
      </x:c>
      <x:c r="AY1789" s="0" t="s">
        <x:v>112</x:v>
      </x:c>
      <x:c r="AZ1789" s="0" t="s">
        <x:v>112</x:v>
      </x:c>
      <x:c r="BA1789" s="0" t="s">
        <x:v>112</x:v>
      </x:c>
      <x:c r="BB1789" s="0" t="s">
        <x:v>112</x:v>
      </x:c>
      <x:c r="BE1789" s="0" t="s">
        <x:v>112</x:v>
      </x:c>
      <x:c r="BG1789" s="0" t="s">
        <x:v>113</x:v>
      </x:c>
      <x:c r="BH1789" s="0" t="s">
        <x:v>113</x:v>
      </x:c>
      <x:c r="BJ1789" s="0" t="s">
        <x:v>112</x:v>
      </x:c>
      <x:c r="BM1789" s="0" t="s">
        <x:v>113</x:v>
      </x:c>
      <x:c r="BN1789" s="0" t="s">
        <x:v>113</x:v>
      </x:c>
      <x:c r="BO1789" s="0" t="s">
        <x:v>113</x:v>
      </x:c>
      <x:c r="BP1789" s="0" t="s">
        <x:v>113</x:v>
      </x:c>
      <x:c r="BQ1789" s="0" t="s">
        <x:v>113</x:v>
      </x:c>
      <x:c r="BS1789" s="0" t="s">
        <x:v>113</x:v>
      </x:c>
      <x:c r="BT1789" s="0" t="s">
        <x:v>113</x:v>
      </x:c>
      <x:c r="BU1789" s="0" t="s">
        <x:v>113</x:v>
      </x:c>
      <x:c r="BV1789" s="0" t="s">
        <x:v>113</x:v>
      </x:c>
      <x:c r="BW1789" s="0" t="s">
        <x:v>113</x:v>
      </x:c>
      <x:c r="BX1789" s="0" t="s">
        <x:v>113</x:v>
      </x:c>
      <x:c r="BY1789" s="0" t="s">
        <x:v>113</x:v>
      </x:c>
      <x:c r="BZ1789" s="0" t="s">
        <x:v>112</x:v>
      </x:c>
      <x:c r="CA1789" s="0" t="s">
        <x:v>112</x:v>
      </x:c>
      <x:c r="CB1789" s="0" t="s">
        <x:v>112</x:v>
      </x:c>
      <x:c r="CC1789" s="0" t="s">
        <x:v>113</x:v>
      </x:c>
      <x:c r="CD1789" s="0" t="s">
        <x:v>113</x:v>
      </x:c>
      <x:c r="CE1789" s="0" t="s">
        <x:v>113</x:v>
      </x:c>
      <x:c r="CF1789" s="0" t="s">
        <x:v>112</x:v>
      </x:c>
      <x:c r="CI1789" s="0" t="s">
        <x:v>112</x:v>
      </x:c>
      <x:c r="CK1789" s="9" t="n">
        <x:v>5.18</x:v>
      </x:c>
      <x:c r="CL1789" s="9" t="n">
        <x:v>5.65</x:v>
      </x:c>
      <x:c r="CM1789" s="0" t="s">
        <x:v>144</x:v>
      </x:c>
    </x:row>
    <x:row r="1790" spans="1:91">
      <x:c r="A1790" s="5" t="s">
        <x:v>3910</x:v>
      </x:c>
      <x:c r="B1790" s="7">
        <x:v>44467</x:v>
      </x:c>
      <x:c r="C1790" s="8" t="n">
        <x:v>57432372</x:v>
      </x:c>
      <x:c r="D1790" s="0" t="s">
        <x:v>1910</x:v>
      </x:c>
      <x:c r="E1790" s="0" t="s">
        <x:v>1910</x:v>
      </x:c>
      <x:c r="F1790" s="0" t="s">
        <x:v>35</x:v>
      </x:c>
      <x:c r="G1790" s="0" t="s">
        <x:v>110</x:v>
      </x:c>
      <x:c r="H1790" s="0" t="s">
        <x:v>110</x:v>
      </x:c>
      <x:c r="I1790" s="0" t="s">
        <x:v>143</x:v>
      </x:c>
      <x:c r="AA1790" s="0" t="s">
        <x:v>112</x:v>
      </x:c>
      <x:c r="AD1790" s="0" t="s">
        <x:v>112</x:v>
      </x:c>
      <x:c r="AF1790" s="0" t="s">
        <x:v>113</x:v>
      </x:c>
      <x:c r="AG1790" s="0" t="s">
        <x:v>113</x:v>
      </x:c>
      <x:c r="AI1790" s="0" t="s">
        <x:v>112</x:v>
      </x:c>
      <x:c r="AL1790" s="0" t="s">
        <x:v>113</x:v>
      </x:c>
      <x:c r="AM1790" s="0" t="s">
        <x:v>113</x:v>
      </x:c>
      <x:c r="AN1790" s="0" t="s">
        <x:v>113</x:v>
      </x:c>
      <x:c r="AO1790" s="0" t="s">
        <x:v>113</x:v>
      </x:c>
      <x:c r="AP1790" s="0" t="s">
        <x:v>113</x:v>
      </x:c>
      <x:c r="AR1790" s="0" t="s">
        <x:v>113</x:v>
      </x:c>
      <x:c r="AS1790" s="0" t="s">
        <x:v>113</x:v>
      </x:c>
      <x:c r="AT1790" s="0" t="s">
        <x:v>113</x:v>
      </x:c>
      <x:c r="AU1790" s="0" t="s">
        <x:v>113</x:v>
      </x:c>
      <x:c r="AV1790" s="0" t="s">
        <x:v>113</x:v>
      </x:c>
      <x:c r="AW1790" s="0" t="s">
        <x:v>113</x:v>
      </x:c>
      <x:c r="AX1790" s="0" t="s">
        <x:v>113</x:v>
      </x:c>
      <x:c r="AY1790" s="0" t="s">
        <x:v>112</x:v>
      </x:c>
      <x:c r="AZ1790" s="0" t="s">
        <x:v>112</x:v>
      </x:c>
      <x:c r="BA1790" s="0" t="s">
        <x:v>112</x:v>
      </x:c>
      <x:c r="BB1790" s="0" t="s">
        <x:v>112</x:v>
      </x:c>
      <x:c r="BE1790" s="0" t="s">
        <x:v>112</x:v>
      </x:c>
      <x:c r="BG1790" s="0" t="s">
        <x:v>113</x:v>
      </x:c>
      <x:c r="BH1790" s="0" t="s">
        <x:v>113</x:v>
      </x:c>
      <x:c r="BJ1790" s="0" t="s">
        <x:v>112</x:v>
      </x:c>
      <x:c r="BM1790" s="0" t="s">
        <x:v>113</x:v>
      </x:c>
      <x:c r="BN1790" s="0" t="s">
        <x:v>113</x:v>
      </x:c>
      <x:c r="BO1790" s="0" t="s">
        <x:v>113</x:v>
      </x:c>
      <x:c r="BP1790" s="0" t="s">
        <x:v>113</x:v>
      </x:c>
      <x:c r="BQ1790" s="0" t="s">
        <x:v>113</x:v>
      </x:c>
      <x:c r="BS1790" s="0" t="s">
        <x:v>113</x:v>
      </x:c>
      <x:c r="BT1790" s="0" t="s">
        <x:v>113</x:v>
      </x:c>
      <x:c r="BU1790" s="0" t="s">
        <x:v>113</x:v>
      </x:c>
      <x:c r="BV1790" s="0" t="s">
        <x:v>113</x:v>
      </x:c>
      <x:c r="BW1790" s="0" t="s">
        <x:v>113</x:v>
      </x:c>
      <x:c r="BX1790" s="0" t="s">
        <x:v>113</x:v>
      </x:c>
      <x:c r="BY1790" s="0" t="s">
        <x:v>113</x:v>
      </x:c>
      <x:c r="BZ1790" s="0" t="s">
        <x:v>112</x:v>
      </x:c>
      <x:c r="CA1790" s="0" t="s">
        <x:v>112</x:v>
      </x:c>
      <x:c r="CB1790" s="0" t="s">
        <x:v>112</x:v>
      </x:c>
      <x:c r="CC1790" s="0" t="s">
        <x:v>113</x:v>
      </x:c>
      <x:c r="CD1790" s="0" t="s">
        <x:v>113</x:v>
      </x:c>
      <x:c r="CE1790" s="0" t="s">
        <x:v>113</x:v>
      </x:c>
      <x:c r="CF1790" s="0" t="s">
        <x:v>112</x:v>
      </x:c>
      <x:c r="CI1790" s="0" t="s">
        <x:v>112</x:v>
      </x:c>
      <x:c r="CK1790" s="9" t="n">
        <x:v>5.18</x:v>
      </x:c>
      <x:c r="CL1790" s="9" t="n">
        <x:v>5.65</x:v>
      </x:c>
      <x:c r="CM1790" s="0" t="s">
        <x:v>144</x:v>
      </x:c>
    </x:row>
    <x:row r="1791" spans="1:91">
      <x:c r="A1791" s="5" t="s">
        <x:v>3911</x:v>
      </x:c>
      <x:c r="B1791" s="7">
        <x:v>44467</x:v>
      </x:c>
      <x:c r="C1791" s="8" t="n">
        <x:v>57432403</x:v>
      </x:c>
      <x:c r="D1791" s="0" t="s">
        <x:v>1911</x:v>
      </x:c>
      <x:c r="E1791" s="0" t="s">
        <x:v>1911</x:v>
      </x:c>
      <x:c r="F1791" s="0" t="s">
        <x:v>35</x:v>
      </x:c>
      <x:c r="G1791" s="0" t="s">
        <x:v>110</x:v>
      </x:c>
      <x:c r="H1791" s="0" t="s">
        <x:v>110</x:v>
      </x:c>
      <x:c r="I1791" s="0" t="s">
        <x:v>143</x:v>
      </x:c>
      <x:c r="AA1791" s="0" t="s">
        <x:v>112</x:v>
      </x:c>
      <x:c r="AD1791" s="0" t="s">
        <x:v>112</x:v>
      </x:c>
      <x:c r="AF1791" s="0" t="s">
        <x:v>113</x:v>
      </x:c>
      <x:c r="AG1791" s="0" t="s">
        <x:v>113</x:v>
      </x:c>
      <x:c r="AI1791" s="0" t="s">
        <x:v>112</x:v>
      </x:c>
      <x:c r="AL1791" s="0" t="s">
        <x:v>113</x:v>
      </x:c>
      <x:c r="AM1791" s="0" t="s">
        <x:v>113</x:v>
      </x:c>
      <x:c r="AN1791" s="0" t="s">
        <x:v>113</x:v>
      </x:c>
      <x:c r="AO1791" s="0" t="s">
        <x:v>113</x:v>
      </x:c>
      <x:c r="AP1791" s="0" t="s">
        <x:v>113</x:v>
      </x:c>
      <x:c r="AR1791" s="0" t="s">
        <x:v>113</x:v>
      </x:c>
      <x:c r="AS1791" s="0" t="s">
        <x:v>113</x:v>
      </x:c>
      <x:c r="AT1791" s="0" t="s">
        <x:v>113</x:v>
      </x:c>
      <x:c r="AU1791" s="0" t="s">
        <x:v>113</x:v>
      </x:c>
      <x:c r="AV1791" s="0" t="s">
        <x:v>113</x:v>
      </x:c>
      <x:c r="AW1791" s="0" t="s">
        <x:v>113</x:v>
      </x:c>
      <x:c r="AX1791" s="0" t="s">
        <x:v>113</x:v>
      </x:c>
      <x:c r="AY1791" s="0" t="s">
        <x:v>112</x:v>
      </x:c>
      <x:c r="AZ1791" s="0" t="s">
        <x:v>112</x:v>
      </x:c>
      <x:c r="BA1791" s="0" t="s">
        <x:v>112</x:v>
      </x:c>
      <x:c r="BB1791" s="0" t="s">
        <x:v>112</x:v>
      </x:c>
      <x:c r="BE1791" s="0" t="s">
        <x:v>112</x:v>
      </x:c>
      <x:c r="BG1791" s="0" t="s">
        <x:v>113</x:v>
      </x:c>
      <x:c r="BH1791" s="0" t="s">
        <x:v>113</x:v>
      </x:c>
      <x:c r="BJ1791" s="0" t="s">
        <x:v>112</x:v>
      </x:c>
      <x:c r="BM1791" s="0" t="s">
        <x:v>113</x:v>
      </x:c>
      <x:c r="BN1791" s="0" t="s">
        <x:v>113</x:v>
      </x:c>
      <x:c r="BO1791" s="0" t="s">
        <x:v>113</x:v>
      </x:c>
      <x:c r="BP1791" s="0" t="s">
        <x:v>113</x:v>
      </x:c>
      <x:c r="BQ1791" s="0" t="s">
        <x:v>113</x:v>
      </x:c>
      <x:c r="BS1791" s="0" t="s">
        <x:v>113</x:v>
      </x:c>
      <x:c r="BT1791" s="0" t="s">
        <x:v>113</x:v>
      </x:c>
      <x:c r="BU1791" s="0" t="s">
        <x:v>113</x:v>
      </x:c>
      <x:c r="BV1791" s="0" t="s">
        <x:v>113</x:v>
      </x:c>
      <x:c r="BW1791" s="0" t="s">
        <x:v>113</x:v>
      </x:c>
      <x:c r="BX1791" s="0" t="s">
        <x:v>113</x:v>
      </x:c>
      <x:c r="BY1791" s="0" t="s">
        <x:v>113</x:v>
      </x:c>
      <x:c r="BZ1791" s="0" t="s">
        <x:v>112</x:v>
      </x:c>
      <x:c r="CA1791" s="0" t="s">
        <x:v>112</x:v>
      </x:c>
      <x:c r="CB1791" s="0" t="s">
        <x:v>112</x:v>
      </x:c>
      <x:c r="CC1791" s="0" t="s">
        <x:v>113</x:v>
      </x:c>
      <x:c r="CD1791" s="0" t="s">
        <x:v>113</x:v>
      </x:c>
      <x:c r="CE1791" s="0" t="s">
        <x:v>113</x:v>
      </x:c>
      <x:c r="CF1791" s="0" t="s">
        <x:v>112</x:v>
      </x:c>
      <x:c r="CI1791" s="0" t="s">
        <x:v>112</x:v>
      </x:c>
      <x:c r="CK1791" s="9" t="n">
        <x:v>5.18</x:v>
      </x:c>
      <x:c r="CL1791" s="9" t="n">
        <x:v>5.65</x:v>
      </x:c>
      <x:c r="CM1791" s="0" t="s">
        <x:v>144</x:v>
      </x:c>
    </x:row>
    <x:row r="1792" spans="1:91">
      <x:c r="A1792" s="5" t="s">
        <x:v>3912</x:v>
      </x:c>
      <x:c r="B1792" s="7">
        <x:v>44467</x:v>
      </x:c>
      <x:c r="C1792" s="8" t="n">
        <x:v>57434202</x:v>
      </x:c>
      <x:c r="D1792" s="0" t="s">
        <x:v>1912</x:v>
      </x:c>
      <x:c r="E1792" s="0" t="s">
        <x:v>1912</x:v>
      </x:c>
      <x:c r="F1792" s="0" t="s">
        <x:v>35</x:v>
      </x:c>
      <x:c r="G1792" s="0" t="s">
        <x:v>110</x:v>
      </x:c>
      <x:c r="H1792" s="0" t="s">
        <x:v>110</x:v>
      </x:c>
      <x:c r="I1792" s="0" t="s">
        <x:v>143</x:v>
      </x:c>
      <x:c r="AA1792" s="0" t="s">
        <x:v>112</x:v>
      </x:c>
      <x:c r="AD1792" s="0" t="s">
        <x:v>112</x:v>
      </x:c>
      <x:c r="AF1792" s="0" t="s">
        <x:v>113</x:v>
      </x:c>
      <x:c r="AG1792" s="0" t="s">
        <x:v>113</x:v>
      </x:c>
      <x:c r="AI1792" s="0" t="s">
        <x:v>112</x:v>
      </x:c>
      <x:c r="AL1792" s="0" t="s">
        <x:v>113</x:v>
      </x:c>
      <x:c r="AM1792" s="0" t="s">
        <x:v>113</x:v>
      </x:c>
      <x:c r="AN1792" s="0" t="s">
        <x:v>113</x:v>
      </x:c>
      <x:c r="AO1792" s="0" t="s">
        <x:v>113</x:v>
      </x:c>
      <x:c r="AP1792" s="0" t="s">
        <x:v>113</x:v>
      </x:c>
      <x:c r="AR1792" s="0" t="s">
        <x:v>113</x:v>
      </x:c>
      <x:c r="AS1792" s="0" t="s">
        <x:v>113</x:v>
      </x:c>
      <x:c r="AT1792" s="0" t="s">
        <x:v>113</x:v>
      </x:c>
      <x:c r="AU1792" s="0" t="s">
        <x:v>113</x:v>
      </x:c>
      <x:c r="AV1792" s="0" t="s">
        <x:v>113</x:v>
      </x:c>
      <x:c r="AW1792" s="0" t="s">
        <x:v>113</x:v>
      </x:c>
      <x:c r="AX1792" s="0" t="s">
        <x:v>113</x:v>
      </x:c>
      <x:c r="AY1792" s="0" t="s">
        <x:v>112</x:v>
      </x:c>
      <x:c r="AZ1792" s="0" t="s">
        <x:v>112</x:v>
      </x:c>
      <x:c r="BA1792" s="0" t="s">
        <x:v>112</x:v>
      </x:c>
      <x:c r="BB1792" s="0" t="s">
        <x:v>112</x:v>
      </x:c>
      <x:c r="BE1792" s="0" t="s">
        <x:v>112</x:v>
      </x:c>
      <x:c r="BG1792" s="0" t="s">
        <x:v>113</x:v>
      </x:c>
      <x:c r="BH1792" s="0" t="s">
        <x:v>113</x:v>
      </x:c>
      <x:c r="BJ1792" s="0" t="s">
        <x:v>112</x:v>
      </x:c>
      <x:c r="BM1792" s="0" t="s">
        <x:v>113</x:v>
      </x:c>
      <x:c r="BN1792" s="0" t="s">
        <x:v>113</x:v>
      </x:c>
      <x:c r="BO1792" s="0" t="s">
        <x:v>113</x:v>
      </x:c>
      <x:c r="BP1792" s="0" t="s">
        <x:v>113</x:v>
      </x:c>
      <x:c r="BQ1792" s="0" t="s">
        <x:v>113</x:v>
      </x:c>
      <x:c r="BS1792" s="0" t="s">
        <x:v>113</x:v>
      </x:c>
      <x:c r="BT1792" s="0" t="s">
        <x:v>113</x:v>
      </x:c>
      <x:c r="BU1792" s="0" t="s">
        <x:v>113</x:v>
      </x:c>
      <x:c r="BV1792" s="0" t="s">
        <x:v>113</x:v>
      </x:c>
      <x:c r="BW1792" s="0" t="s">
        <x:v>113</x:v>
      </x:c>
      <x:c r="BX1792" s="0" t="s">
        <x:v>113</x:v>
      </x:c>
      <x:c r="BY1792" s="0" t="s">
        <x:v>113</x:v>
      </x:c>
      <x:c r="BZ1792" s="0" t="s">
        <x:v>112</x:v>
      </x:c>
      <x:c r="CA1792" s="0" t="s">
        <x:v>112</x:v>
      </x:c>
      <x:c r="CB1792" s="0" t="s">
        <x:v>112</x:v>
      </x:c>
      <x:c r="CC1792" s="0" t="s">
        <x:v>113</x:v>
      </x:c>
      <x:c r="CD1792" s="0" t="s">
        <x:v>113</x:v>
      </x:c>
      <x:c r="CE1792" s="0" t="s">
        <x:v>113</x:v>
      </x:c>
      <x:c r="CF1792" s="0" t="s">
        <x:v>112</x:v>
      </x:c>
      <x:c r="CI1792" s="0" t="s">
        <x:v>112</x:v>
      </x:c>
      <x:c r="CK1792" s="9" t="n">
        <x:v>5.18</x:v>
      </x:c>
      <x:c r="CL1792" s="9" t="n">
        <x:v>5.65</x:v>
      </x:c>
      <x:c r="CM1792" s="0" t="s">
        <x:v>144</x:v>
      </x:c>
    </x:row>
    <x:row r="1793" spans="1:91">
      <x:c r="A1793" s="5" t="s">
        <x:v>3913</x:v>
      </x:c>
      <x:c r="B1793" s="7">
        <x:v>44467</x:v>
      </x:c>
      <x:c r="C1793" s="8" t="n">
        <x:v>57448143</x:v>
      </x:c>
      <x:c r="D1793" s="0" t="s">
        <x:v>1913</x:v>
      </x:c>
      <x:c r="E1793" s="0" t="s">
        <x:v>1913</x:v>
      </x:c>
      <x:c r="F1793" s="0" t="s">
        <x:v>35</x:v>
      </x:c>
      <x:c r="G1793" s="0" t="s">
        <x:v>110</x:v>
      </x:c>
      <x:c r="H1793" s="0" t="s">
        <x:v>110</x:v>
      </x:c>
      <x:c r="I1793" s="0" t="s">
        <x:v>143</x:v>
      </x:c>
      <x:c r="AA1793" s="0" t="s">
        <x:v>112</x:v>
      </x:c>
      <x:c r="AD1793" s="0" t="s">
        <x:v>112</x:v>
      </x:c>
      <x:c r="AF1793" s="0" t="s">
        <x:v>113</x:v>
      </x:c>
      <x:c r="AG1793" s="0" t="s">
        <x:v>113</x:v>
      </x:c>
      <x:c r="AI1793" s="0" t="s">
        <x:v>112</x:v>
      </x:c>
      <x:c r="AL1793" s="0" t="s">
        <x:v>113</x:v>
      </x:c>
      <x:c r="AM1793" s="0" t="s">
        <x:v>113</x:v>
      </x:c>
      <x:c r="AN1793" s="0" t="s">
        <x:v>113</x:v>
      </x:c>
      <x:c r="AO1793" s="0" t="s">
        <x:v>113</x:v>
      </x:c>
      <x:c r="AP1793" s="0" t="s">
        <x:v>113</x:v>
      </x:c>
      <x:c r="AR1793" s="0" t="s">
        <x:v>113</x:v>
      </x:c>
      <x:c r="AS1793" s="0" t="s">
        <x:v>113</x:v>
      </x:c>
      <x:c r="AT1793" s="0" t="s">
        <x:v>113</x:v>
      </x:c>
      <x:c r="AU1793" s="0" t="s">
        <x:v>113</x:v>
      </x:c>
      <x:c r="AV1793" s="0" t="s">
        <x:v>113</x:v>
      </x:c>
      <x:c r="AW1793" s="0" t="s">
        <x:v>113</x:v>
      </x:c>
      <x:c r="AX1793" s="0" t="s">
        <x:v>113</x:v>
      </x:c>
      <x:c r="AY1793" s="0" t="s">
        <x:v>112</x:v>
      </x:c>
      <x:c r="AZ1793" s="0" t="s">
        <x:v>112</x:v>
      </x:c>
      <x:c r="BA1793" s="0" t="s">
        <x:v>112</x:v>
      </x:c>
      <x:c r="BB1793" s="0" t="s">
        <x:v>112</x:v>
      </x:c>
      <x:c r="BE1793" s="0" t="s">
        <x:v>112</x:v>
      </x:c>
      <x:c r="BG1793" s="0" t="s">
        <x:v>113</x:v>
      </x:c>
      <x:c r="BH1793" s="0" t="s">
        <x:v>113</x:v>
      </x:c>
      <x:c r="BJ1793" s="0" t="s">
        <x:v>112</x:v>
      </x:c>
      <x:c r="BM1793" s="0" t="s">
        <x:v>113</x:v>
      </x:c>
      <x:c r="BN1793" s="0" t="s">
        <x:v>113</x:v>
      </x:c>
      <x:c r="BO1793" s="0" t="s">
        <x:v>113</x:v>
      </x:c>
      <x:c r="BP1793" s="0" t="s">
        <x:v>113</x:v>
      </x:c>
      <x:c r="BQ1793" s="0" t="s">
        <x:v>113</x:v>
      </x:c>
      <x:c r="BS1793" s="0" t="s">
        <x:v>113</x:v>
      </x:c>
      <x:c r="BT1793" s="0" t="s">
        <x:v>113</x:v>
      </x:c>
      <x:c r="BU1793" s="0" t="s">
        <x:v>113</x:v>
      </x:c>
      <x:c r="BV1793" s="0" t="s">
        <x:v>113</x:v>
      </x:c>
      <x:c r="BW1793" s="0" t="s">
        <x:v>113</x:v>
      </x:c>
      <x:c r="BX1793" s="0" t="s">
        <x:v>113</x:v>
      </x:c>
      <x:c r="BY1793" s="0" t="s">
        <x:v>113</x:v>
      </x:c>
      <x:c r="BZ1793" s="0" t="s">
        <x:v>112</x:v>
      </x:c>
      <x:c r="CA1793" s="0" t="s">
        <x:v>112</x:v>
      </x:c>
      <x:c r="CB1793" s="0" t="s">
        <x:v>112</x:v>
      </x:c>
      <x:c r="CC1793" s="0" t="s">
        <x:v>113</x:v>
      </x:c>
      <x:c r="CD1793" s="0" t="s">
        <x:v>113</x:v>
      </x:c>
      <x:c r="CE1793" s="0" t="s">
        <x:v>113</x:v>
      </x:c>
      <x:c r="CF1793" s="0" t="s">
        <x:v>112</x:v>
      </x:c>
      <x:c r="CI1793" s="0" t="s">
        <x:v>112</x:v>
      </x:c>
      <x:c r="CK1793" s="9" t="n">
        <x:v>5.18</x:v>
      </x:c>
      <x:c r="CL1793" s="9" t="n">
        <x:v>5.65</x:v>
      </x:c>
      <x:c r="CM1793" s="0" t="s">
        <x:v>144</x:v>
      </x:c>
    </x:row>
    <x:row r="1794" spans="1:91">
      <x:c r="A1794" s="5" t="s">
        <x:v>3914</x:v>
      </x:c>
      <x:c r="B1794" s="7">
        <x:v>44467</x:v>
      </x:c>
      <x:c r="C1794" s="8" t="n">
        <x:v>57460352</x:v>
      </x:c>
      <x:c r="D1794" s="0" t="s">
        <x:v>1914</x:v>
      </x:c>
      <x:c r="E1794" s="0" t="s">
        <x:v>1914</x:v>
      </x:c>
      <x:c r="F1794" s="0" t="s">
        <x:v>35</x:v>
      </x:c>
      <x:c r="G1794" s="0" t="s">
        <x:v>110</x:v>
      </x:c>
      <x:c r="H1794" s="0" t="s">
        <x:v>110</x:v>
      </x:c>
      <x:c r="I1794" s="0" t="s">
        <x:v>143</x:v>
      </x:c>
      <x:c r="AA1794" s="0" t="s">
        <x:v>112</x:v>
      </x:c>
      <x:c r="AD1794" s="0" t="s">
        <x:v>112</x:v>
      </x:c>
      <x:c r="AF1794" s="0" t="s">
        <x:v>113</x:v>
      </x:c>
      <x:c r="AG1794" s="0" t="s">
        <x:v>113</x:v>
      </x:c>
      <x:c r="AI1794" s="0" t="s">
        <x:v>112</x:v>
      </x:c>
      <x:c r="AL1794" s="0" t="s">
        <x:v>113</x:v>
      </x:c>
      <x:c r="AM1794" s="0" t="s">
        <x:v>113</x:v>
      </x:c>
      <x:c r="AN1794" s="0" t="s">
        <x:v>113</x:v>
      </x:c>
      <x:c r="AO1794" s="0" t="s">
        <x:v>113</x:v>
      </x:c>
      <x:c r="AP1794" s="0" t="s">
        <x:v>113</x:v>
      </x:c>
      <x:c r="AR1794" s="0" t="s">
        <x:v>113</x:v>
      </x:c>
      <x:c r="AS1794" s="0" t="s">
        <x:v>113</x:v>
      </x:c>
      <x:c r="AT1794" s="0" t="s">
        <x:v>113</x:v>
      </x:c>
      <x:c r="AU1794" s="0" t="s">
        <x:v>113</x:v>
      </x:c>
      <x:c r="AV1794" s="0" t="s">
        <x:v>113</x:v>
      </x:c>
      <x:c r="AW1794" s="0" t="s">
        <x:v>113</x:v>
      </x:c>
      <x:c r="AX1794" s="0" t="s">
        <x:v>113</x:v>
      </x:c>
      <x:c r="AY1794" s="0" t="s">
        <x:v>112</x:v>
      </x:c>
      <x:c r="AZ1794" s="0" t="s">
        <x:v>112</x:v>
      </x:c>
      <x:c r="BA1794" s="0" t="s">
        <x:v>112</x:v>
      </x:c>
      <x:c r="BB1794" s="0" t="s">
        <x:v>112</x:v>
      </x:c>
      <x:c r="BE1794" s="0" t="s">
        <x:v>112</x:v>
      </x:c>
      <x:c r="BG1794" s="0" t="s">
        <x:v>113</x:v>
      </x:c>
      <x:c r="BH1794" s="0" t="s">
        <x:v>113</x:v>
      </x:c>
      <x:c r="BJ1794" s="0" t="s">
        <x:v>112</x:v>
      </x:c>
      <x:c r="BM1794" s="0" t="s">
        <x:v>113</x:v>
      </x:c>
      <x:c r="BN1794" s="0" t="s">
        <x:v>113</x:v>
      </x:c>
      <x:c r="BO1794" s="0" t="s">
        <x:v>113</x:v>
      </x:c>
      <x:c r="BP1794" s="0" t="s">
        <x:v>113</x:v>
      </x:c>
      <x:c r="BQ1794" s="0" t="s">
        <x:v>113</x:v>
      </x:c>
      <x:c r="BS1794" s="0" t="s">
        <x:v>113</x:v>
      </x:c>
      <x:c r="BT1794" s="0" t="s">
        <x:v>113</x:v>
      </x:c>
      <x:c r="BU1794" s="0" t="s">
        <x:v>113</x:v>
      </x:c>
      <x:c r="BV1794" s="0" t="s">
        <x:v>113</x:v>
      </x:c>
      <x:c r="BW1794" s="0" t="s">
        <x:v>113</x:v>
      </x:c>
      <x:c r="BX1794" s="0" t="s">
        <x:v>113</x:v>
      </x:c>
      <x:c r="BY1794" s="0" t="s">
        <x:v>113</x:v>
      </x:c>
      <x:c r="BZ1794" s="0" t="s">
        <x:v>112</x:v>
      </x:c>
      <x:c r="CA1794" s="0" t="s">
        <x:v>112</x:v>
      </x:c>
      <x:c r="CB1794" s="0" t="s">
        <x:v>112</x:v>
      </x:c>
      <x:c r="CC1794" s="0" t="s">
        <x:v>113</x:v>
      </x:c>
      <x:c r="CD1794" s="0" t="s">
        <x:v>113</x:v>
      </x:c>
      <x:c r="CE1794" s="0" t="s">
        <x:v>113</x:v>
      </x:c>
      <x:c r="CF1794" s="0" t="s">
        <x:v>112</x:v>
      </x:c>
      <x:c r="CI1794" s="0" t="s">
        <x:v>112</x:v>
      </x:c>
      <x:c r="CK1794" s="9" t="n">
        <x:v>5.18</x:v>
      </x:c>
      <x:c r="CL1794" s="9" t="n">
        <x:v>5.65</x:v>
      </x:c>
      <x:c r="CM1794" s="0" t="s">
        <x:v>144</x:v>
      </x:c>
    </x:row>
    <x:row r="1795" spans="1:91">
      <x:c r="A1795" s="5" t="s">
        <x:v>3915</x:v>
      </x:c>
      <x:c r="B1795" s="7">
        <x:v>44467</x:v>
      </x:c>
      <x:c r="C1795" s="8" t="n">
        <x:v>57460378</x:v>
      </x:c>
      <x:c r="D1795" s="0" t="s">
        <x:v>1915</x:v>
      </x:c>
      <x:c r="E1795" s="0" t="s">
        <x:v>1915</x:v>
      </x:c>
      <x:c r="F1795" s="0" t="s">
        <x:v>35</x:v>
      </x:c>
      <x:c r="G1795" s="0" t="s">
        <x:v>110</x:v>
      </x:c>
      <x:c r="H1795" s="0" t="s">
        <x:v>110</x:v>
      </x:c>
      <x:c r="I1795" s="0" t="s">
        <x:v>143</x:v>
      </x:c>
      <x:c r="AA1795" s="0" t="s">
        <x:v>112</x:v>
      </x:c>
      <x:c r="AD1795" s="0" t="s">
        <x:v>112</x:v>
      </x:c>
      <x:c r="AF1795" s="0" t="s">
        <x:v>113</x:v>
      </x:c>
      <x:c r="AG1795" s="0" t="s">
        <x:v>113</x:v>
      </x:c>
      <x:c r="AI1795" s="0" t="s">
        <x:v>112</x:v>
      </x:c>
      <x:c r="AL1795" s="0" t="s">
        <x:v>113</x:v>
      </x:c>
      <x:c r="AM1795" s="0" t="s">
        <x:v>113</x:v>
      </x:c>
      <x:c r="AN1795" s="0" t="s">
        <x:v>113</x:v>
      </x:c>
      <x:c r="AO1795" s="0" t="s">
        <x:v>113</x:v>
      </x:c>
      <x:c r="AP1795" s="0" t="s">
        <x:v>113</x:v>
      </x:c>
      <x:c r="AR1795" s="0" t="s">
        <x:v>113</x:v>
      </x:c>
      <x:c r="AS1795" s="0" t="s">
        <x:v>113</x:v>
      </x:c>
      <x:c r="AT1795" s="0" t="s">
        <x:v>113</x:v>
      </x:c>
      <x:c r="AU1795" s="0" t="s">
        <x:v>113</x:v>
      </x:c>
      <x:c r="AV1795" s="0" t="s">
        <x:v>113</x:v>
      </x:c>
      <x:c r="AW1795" s="0" t="s">
        <x:v>113</x:v>
      </x:c>
      <x:c r="AX1795" s="0" t="s">
        <x:v>113</x:v>
      </x:c>
      <x:c r="AY1795" s="0" t="s">
        <x:v>112</x:v>
      </x:c>
      <x:c r="AZ1795" s="0" t="s">
        <x:v>112</x:v>
      </x:c>
      <x:c r="BA1795" s="0" t="s">
        <x:v>112</x:v>
      </x:c>
      <x:c r="BB1795" s="0" t="s">
        <x:v>112</x:v>
      </x:c>
      <x:c r="BE1795" s="0" t="s">
        <x:v>112</x:v>
      </x:c>
      <x:c r="BG1795" s="0" t="s">
        <x:v>113</x:v>
      </x:c>
      <x:c r="BH1795" s="0" t="s">
        <x:v>113</x:v>
      </x:c>
      <x:c r="BJ1795" s="0" t="s">
        <x:v>112</x:v>
      </x:c>
      <x:c r="BM1795" s="0" t="s">
        <x:v>113</x:v>
      </x:c>
      <x:c r="BN1795" s="0" t="s">
        <x:v>113</x:v>
      </x:c>
      <x:c r="BO1795" s="0" t="s">
        <x:v>113</x:v>
      </x:c>
      <x:c r="BP1795" s="0" t="s">
        <x:v>113</x:v>
      </x:c>
      <x:c r="BQ1795" s="0" t="s">
        <x:v>113</x:v>
      </x:c>
      <x:c r="BS1795" s="0" t="s">
        <x:v>113</x:v>
      </x:c>
      <x:c r="BT1795" s="0" t="s">
        <x:v>113</x:v>
      </x:c>
      <x:c r="BU1795" s="0" t="s">
        <x:v>113</x:v>
      </x:c>
      <x:c r="BV1795" s="0" t="s">
        <x:v>113</x:v>
      </x:c>
      <x:c r="BW1795" s="0" t="s">
        <x:v>113</x:v>
      </x:c>
      <x:c r="BX1795" s="0" t="s">
        <x:v>113</x:v>
      </x:c>
      <x:c r="BY1795" s="0" t="s">
        <x:v>113</x:v>
      </x:c>
      <x:c r="BZ1795" s="0" t="s">
        <x:v>112</x:v>
      </x:c>
      <x:c r="CA1795" s="0" t="s">
        <x:v>112</x:v>
      </x:c>
      <x:c r="CB1795" s="0" t="s">
        <x:v>112</x:v>
      </x:c>
      <x:c r="CC1795" s="0" t="s">
        <x:v>113</x:v>
      </x:c>
      <x:c r="CD1795" s="0" t="s">
        <x:v>113</x:v>
      </x:c>
      <x:c r="CE1795" s="0" t="s">
        <x:v>113</x:v>
      </x:c>
      <x:c r="CF1795" s="0" t="s">
        <x:v>112</x:v>
      </x:c>
      <x:c r="CI1795" s="0" t="s">
        <x:v>112</x:v>
      </x:c>
      <x:c r="CK1795" s="9" t="n">
        <x:v>5.18</x:v>
      </x:c>
      <x:c r="CL1795" s="9" t="n">
        <x:v>5.65</x:v>
      </x:c>
      <x:c r="CM1795" s="0" t="s">
        <x:v>144</x:v>
      </x:c>
    </x:row>
    <x:row r="1796" spans="1:91">
      <x:c r="A1796" s="5" t="s">
        <x:v>3916</x:v>
      </x:c>
      <x:c r="B1796" s="7">
        <x:v>44467</x:v>
      </x:c>
      <x:c r="C1796" s="8" t="n">
        <x:v>57484615</x:v>
      </x:c>
      <x:c r="D1796" s="0" t="s">
        <x:v>1916</x:v>
      </x:c>
      <x:c r="E1796" s="0" t="s">
        <x:v>1916</x:v>
      </x:c>
      <x:c r="F1796" s="0" t="s">
        <x:v>35</x:v>
      </x:c>
      <x:c r="G1796" s="0" t="s">
        <x:v>110</x:v>
      </x:c>
      <x:c r="H1796" s="0" t="s">
        <x:v>110</x:v>
      </x:c>
      <x:c r="I1796" s="0" t="s">
        <x:v>143</x:v>
      </x:c>
      <x:c r="AA1796" s="0" t="s">
        <x:v>112</x:v>
      </x:c>
      <x:c r="AD1796" s="0" t="s">
        <x:v>112</x:v>
      </x:c>
      <x:c r="AF1796" s="0" t="s">
        <x:v>113</x:v>
      </x:c>
      <x:c r="AG1796" s="0" t="s">
        <x:v>113</x:v>
      </x:c>
      <x:c r="AI1796" s="0" t="s">
        <x:v>112</x:v>
      </x:c>
      <x:c r="AL1796" s="0" t="s">
        <x:v>113</x:v>
      </x:c>
      <x:c r="AM1796" s="0" t="s">
        <x:v>113</x:v>
      </x:c>
      <x:c r="AN1796" s="0" t="s">
        <x:v>113</x:v>
      </x:c>
      <x:c r="AO1796" s="0" t="s">
        <x:v>113</x:v>
      </x:c>
      <x:c r="AP1796" s="0" t="s">
        <x:v>113</x:v>
      </x:c>
      <x:c r="AR1796" s="0" t="s">
        <x:v>113</x:v>
      </x:c>
      <x:c r="AS1796" s="0" t="s">
        <x:v>113</x:v>
      </x:c>
      <x:c r="AT1796" s="0" t="s">
        <x:v>113</x:v>
      </x:c>
      <x:c r="AU1796" s="0" t="s">
        <x:v>113</x:v>
      </x:c>
      <x:c r="AV1796" s="0" t="s">
        <x:v>113</x:v>
      </x:c>
      <x:c r="AW1796" s="0" t="s">
        <x:v>113</x:v>
      </x:c>
      <x:c r="AX1796" s="0" t="s">
        <x:v>113</x:v>
      </x:c>
      <x:c r="AY1796" s="0" t="s">
        <x:v>112</x:v>
      </x:c>
      <x:c r="AZ1796" s="0" t="s">
        <x:v>112</x:v>
      </x:c>
      <x:c r="BA1796" s="0" t="s">
        <x:v>112</x:v>
      </x:c>
      <x:c r="BB1796" s="0" t="s">
        <x:v>112</x:v>
      </x:c>
      <x:c r="BE1796" s="0" t="s">
        <x:v>112</x:v>
      </x:c>
      <x:c r="BG1796" s="0" t="s">
        <x:v>113</x:v>
      </x:c>
      <x:c r="BH1796" s="0" t="s">
        <x:v>113</x:v>
      </x:c>
      <x:c r="BJ1796" s="0" t="s">
        <x:v>112</x:v>
      </x:c>
      <x:c r="BM1796" s="0" t="s">
        <x:v>113</x:v>
      </x:c>
      <x:c r="BN1796" s="0" t="s">
        <x:v>113</x:v>
      </x:c>
      <x:c r="BO1796" s="0" t="s">
        <x:v>113</x:v>
      </x:c>
      <x:c r="BP1796" s="0" t="s">
        <x:v>113</x:v>
      </x:c>
      <x:c r="BQ1796" s="0" t="s">
        <x:v>113</x:v>
      </x:c>
      <x:c r="BS1796" s="0" t="s">
        <x:v>113</x:v>
      </x:c>
      <x:c r="BT1796" s="0" t="s">
        <x:v>113</x:v>
      </x:c>
      <x:c r="BU1796" s="0" t="s">
        <x:v>113</x:v>
      </x:c>
      <x:c r="BV1796" s="0" t="s">
        <x:v>113</x:v>
      </x:c>
      <x:c r="BW1796" s="0" t="s">
        <x:v>113</x:v>
      </x:c>
      <x:c r="BX1796" s="0" t="s">
        <x:v>113</x:v>
      </x:c>
      <x:c r="BY1796" s="0" t="s">
        <x:v>113</x:v>
      </x:c>
      <x:c r="BZ1796" s="0" t="s">
        <x:v>112</x:v>
      </x:c>
      <x:c r="CA1796" s="0" t="s">
        <x:v>112</x:v>
      </x:c>
      <x:c r="CB1796" s="0" t="s">
        <x:v>112</x:v>
      </x:c>
      <x:c r="CC1796" s="0" t="s">
        <x:v>113</x:v>
      </x:c>
      <x:c r="CD1796" s="0" t="s">
        <x:v>113</x:v>
      </x:c>
      <x:c r="CE1796" s="0" t="s">
        <x:v>113</x:v>
      </x:c>
      <x:c r="CF1796" s="0" t="s">
        <x:v>112</x:v>
      </x:c>
      <x:c r="CI1796" s="0" t="s">
        <x:v>112</x:v>
      </x:c>
      <x:c r="CK1796" s="9" t="n">
        <x:v>5.18</x:v>
      </x:c>
      <x:c r="CL1796" s="9" t="n">
        <x:v>5.65</x:v>
      </x:c>
      <x:c r="CM1796" s="0" t="s">
        <x:v>144</x:v>
      </x:c>
    </x:row>
    <x:row r="1797" spans="1:91">
      <x:c r="A1797" s="5" t="s">
        <x:v>3917</x:v>
      </x:c>
      <x:c r="B1797" s="7">
        <x:v>44467</x:v>
      </x:c>
      <x:c r="C1797" s="8" t="n">
        <x:v>57484689</x:v>
      </x:c>
      <x:c r="D1797" s="0" t="s">
        <x:v>1917</x:v>
      </x:c>
      <x:c r="E1797" s="0" t="s">
        <x:v>1917</x:v>
      </x:c>
      <x:c r="F1797" s="0" t="s">
        <x:v>35</x:v>
      </x:c>
      <x:c r="G1797" s="0" t="s">
        <x:v>110</x:v>
      </x:c>
      <x:c r="H1797" s="0" t="s">
        <x:v>110</x:v>
      </x:c>
      <x:c r="I1797" s="0" t="s">
        <x:v>143</x:v>
      </x:c>
      <x:c r="AA1797" s="0" t="s">
        <x:v>112</x:v>
      </x:c>
      <x:c r="AD1797" s="0" t="s">
        <x:v>112</x:v>
      </x:c>
      <x:c r="AF1797" s="0" t="s">
        <x:v>113</x:v>
      </x:c>
      <x:c r="AG1797" s="0" t="s">
        <x:v>113</x:v>
      </x:c>
      <x:c r="AI1797" s="0" t="s">
        <x:v>112</x:v>
      </x:c>
      <x:c r="AL1797" s="0" t="s">
        <x:v>113</x:v>
      </x:c>
      <x:c r="AM1797" s="0" t="s">
        <x:v>113</x:v>
      </x:c>
      <x:c r="AN1797" s="0" t="s">
        <x:v>113</x:v>
      </x:c>
      <x:c r="AO1797" s="0" t="s">
        <x:v>113</x:v>
      </x:c>
      <x:c r="AP1797" s="0" t="s">
        <x:v>113</x:v>
      </x:c>
      <x:c r="AR1797" s="0" t="s">
        <x:v>113</x:v>
      </x:c>
      <x:c r="AS1797" s="0" t="s">
        <x:v>113</x:v>
      </x:c>
      <x:c r="AT1797" s="0" t="s">
        <x:v>113</x:v>
      </x:c>
      <x:c r="AU1797" s="0" t="s">
        <x:v>113</x:v>
      </x:c>
      <x:c r="AV1797" s="0" t="s">
        <x:v>113</x:v>
      </x:c>
      <x:c r="AW1797" s="0" t="s">
        <x:v>113</x:v>
      </x:c>
      <x:c r="AX1797" s="0" t="s">
        <x:v>113</x:v>
      </x:c>
      <x:c r="AY1797" s="0" t="s">
        <x:v>112</x:v>
      </x:c>
      <x:c r="AZ1797" s="0" t="s">
        <x:v>112</x:v>
      </x:c>
      <x:c r="BA1797" s="0" t="s">
        <x:v>112</x:v>
      </x:c>
      <x:c r="BB1797" s="0" t="s">
        <x:v>112</x:v>
      </x:c>
      <x:c r="BE1797" s="0" t="s">
        <x:v>112</x:v>
      </x:c>
      <x:c r="BG1797" s="0" t="s">
        <x:v>113</x:v>
      </x:c>
      <x:c r="BH1797" s="0" t="s">
        <x:v>113</x:v>
      </x:c>
      <x:c r="BJ1797" s="0" t="s">
        <x:v>112</x:v>
      </x:c>
      <x:c r="BM1797" s="0" t="s">
        <x:v>113</x:v>
      </x:c>
      <x:c r="BN1797" s="0" t="s">
        <x:v>113</x:v>
      </x:c>
      <x:c r="BO1797" s="0" t="s">
        <x:v>113</x:v>
      </x:c>
      <x:c r="BP1797" s="0" t="s">
        <x:v>113</x:v>
      </x:c>
      <x:c r="BQ1797" s="0" t="s">
        <x:v>113</x:v>
      </x:c>
      <x:c r="BS1797" s="0" t="s">
        <x:v>113</x:v>
      </x:c>
      <x:c r="BT1797" s="0" t="s">
        <x:v>113</x:v>
      </x:c>
      <x:c r="BU1797" s="0" t="s">
        <x:v>113</x:v>
      </x:c>
      <x:c r="BV1797" s="0" t="s">
        <x:v>113</x:v>
      </x:c>
      <x:c r="BW1797" s="0" t="s">
        <x:v>113</x:v>
      </x:c>
      <x:c r="BX1797" s="0" t="s">
        <x:v>113</x:v>
      </x:c>
      <x:c r="BY1797" s="0" t="s">
        <x:v>113</x:v>
      </x:c>
      <x:c r="BZ1797" s="0" t="s">
        <x:v>112</x:v>
      </x:c>
      <x:c r="CA1797" s="0" t="s">
        <x:v>112</x:v>
      </x:c>
      <x:c r="CB1797" s="0" t="s">
        <x:v>112</x:v>
      </x:c>
      <x:c r="CC1797" s="0" t="s">
        <x:v>113</x:v>
      </x:c>
      <x:c r="CD1797" s="0" t="s">
        <x:v>113</x:v>
      </x:c>
      <x:c r="CE1797" s="0" t="s">
        <x:v>113</x:v>
      </x:c>
      <x:c r="CF1797" s="0" t="s">
        <x:v>112</x:v>
      </x:c>
      <x:c r="CI1797" s="0" t="s">
        <x:v>112</x:v>
      </x:c>
      <x:c r="CK1797" s="9" t="n">
        <x:v>5.18</x:v>
      </x:c>
      <x:c r="CL1797" s="9" t="n">
        <x:v>5.65</x:v>
      </x:c>
      <x:c r="CM1797" s="0" t="s">
        <x:v>144</x:v>
      </x:c>
    </x:row>
    <x:row r="1798" spans="1:91">
      <x:c r="A1798" s="5" t="s">
        <x:v>3918</x:v>
      </x:c>
      <x:c r="B1798" s="7">
        <x:v>44467</x:v>
      </x:c>
      <x:c r="C1798" s="8" t="n">
        <x:v>57488584</x:v>
      </x:c>
      <x:c r="D1798" s="0" t="s">
        <x:v>1918</x:v>
      </x:c>
      <x:c r="E1798" s="0" t="s">
        <x:v>1918</x:v>
      </x:c>
      <x:c r="F1798" s="0" t="s">
        <x:v>35</x:v>
      </x:c>
      <x:c r="G1798" s="0" t="s">
        <x:v>110</x:v>
      </x:c>
      <x:c r="H1798" s="0" t="s">
        <x:v>110</x:v>
      </x:c>
      <x:c r="I1798" s="0" t="s">
        <x:v>143</x:v>
      </x:c>
      <x:c r="AA1798" s="0" t="s">
        <x:v>112</x:v>
      </x:c>
      <x:c r="AD1798" s="0" t="s">
        <x:v>112</x:v>
      </x:c>
      <x:c r="AF1798" s="0" t="s">
        <x:v>113</x:v>
      </x:c>
      <x:c r="AG1798" s="0" t="s">
        <x:v>113</x:v>
      </x:c>
      <x:c r="AI1798" s="0" t="s">
        <x:v>112</x:v>
      </x:c>
      <x:c r="AL1798" s="0" t="s">
        <x:v>113</x:v>
      </x:c>
      <x:c r="AM1798" s="0" t="s">
        <x:v>113</x:v>
      </x:c>
      <x:c r="AN1798" s="0" t="s">
        <x:v>113</x:v>
      </x:c>
      <x:c r="AO1798" s="0" t="s">
        <x:v>113</x:v>
      </x:c>
      <x:c r="AP1798" s="0" t="s">
        <x:v>113</x:v>
      </x:c>
      <x:c r="AR1798" s="0" t="s">
        <x:v>113</x:v>
      </x:c>
      <x:c r="AS1798" s="0" t="s">
        <x:v>113</x:v>
      </x:c>
      <x:c r="AT1798" s="0" t="s">
        <x:v>113</x:v>
      </x:c>
      <x:c r="AU1798" s="0" t="s">
        <x:v>113</x:v>
      </x:c>
      <x:c r="AV1798" s="0" t="s">
        <x:v>113</x:v>
      </x:c>
      <x:c r="AW1798" s="0" t="s">
        <x:v>113</x:v>
      </x:c>
      <x:c r="AX1798" s="0" t="s">
        <x:v>113</x:v>
      </x:c>
      <x:c r="AY1798" s="0" t="s">
        <x:v>112</x:v>
      </x:c>
      <x:c r="AZ1798" s="0" t="s">
        <x:v>112</x:v>
      </x:c>
      <x:c r="BA1798" s="0" t="s">
        <x:v>112</x:v>
      </x:c>
      <x:c r="BB1798" s="0" t="s">
        <x:v>112</x:v>
      </x:c>
      <x:c r="BE1798" s="0" t="s">
        <x:v>112</x:v>
      </x:c>
      <x:c r="BG1798" s="0" t="s">
        <x:v>113</x:v>
      </x:c>
      <x:c r="BH1798" s="0" t="s">
        <x:v>113</x:v>
      </x:c>
      <x:c r="BJ1798" s="0" t="s">
        <x:v>112</x:v>
      </x:c>
      <x:c r="BM1798" s="0" t="s">
        <x:v>113</x:v>
      </x:c>
      <x:c r="BN1798" s="0" t="s">
        <x:v>113</x:v>
      </x:c>
      <x:c r="BO1798" s="0" t="s">
        <x:v>113</x:v>
      </x:c>
      <x:c r="BP1798" s="0" t="s">
        <x:v>113</x:v>
      </x:c>
      <x:c r="BQ1798" s="0" t="s">
        <x:v>113</x:v>
      </x:c>
      <x:c r="BS1798" s="0" t="s">
        <x:v>113</x:v>
      </x:c>
      <x:c r="BT1798" s="0" t="s">
        <x:v>113</x:v>
      </x:c>
      <x:c r="BU1798" s="0" t="s">
        <x:v>113</x:v>
      </x:c>
      <x:c r="BV1798" s="0" t="s">
        <x:v>113</x:v>
      </x:c>
      <x:c r="BW1798" s="0" t="s">
        <x:v>113</x:v>
      </x:c>
      <x:c r="BX1798" s="0" t="s">
        <x:v>113</x:v>
      </x:c>
      <x:c r="BY1798" s="0" t="s">
        <x:v>113</x:v>
      </x:c>
      <x:c r="BZ1798" s="0" t="s">
        <x:v>112</x:v>
      </x:c>
      <x:c r="CA1798" s="0" t="s">
        <x:v>112</x:v>
      </x:c>
      <x:c r="CB1798" s="0" t="s">
        <x:v>112</x:v>
      </x:c>
      <x:c r="CC1798" s="0" t="s">
        <x:v>113</x:v>
      </x:c>
      <x:c r="CD1798" s="0" t="s">
        <x:v>113</x:v>
      </x:c>
      <x:c r="CE1798" s="0" t="s">
        <x:v>113</x:v>
      </x:c>
      <x:c r="CF1798" s="0" t="s">
        <x:v>112</x:v>
      </x:c>
      <x:c r="CI1798" s="0" t="s">
        <x:v>112</x:v>
      </x:c>
      <x:c r="CK1798" s="9" t="n">
        <x:v>5.18</x:v>
      </x:c>
      <x:c r="CL1798" s="9" t="n">
        <x:v>5.65</x:v>
      </x:c>
      <x:c r="CM1798" s="0" t="s">
        <x:v>144</x:v>
      </x:c>
    </x:row>
    <x:row r="1799" spans="1:91">
      <x:c r="A1799" s="5" t="s">
        <x:v>3919</x:v>
      </x:c>
      <x:c r="B1799" s="7">
        <x:v>44467</x:v>
      </x:c>
      <x:c r="C1799" s="8" t="n">
        <x:v>57836166</x:v>
      </x:c>
      <x:c r="D1799" s="0" t="s">
        <x:v>1919</x:v>
      </x:c>
      <x:c r="E1799" s="0" t="s">
        <x:v>1919</x:v>
      </x:c>
      <x:c r="F1799" s="0" t="s">
        <x:v>35</x:v>
      </x:c>
      <x:c r="G1799" s="0" t="s">
        <x:v>110</x:v>
      </x:c>
      <x:c r="H1799" s="0" t="s">
        <x:v>110</x:v>
      </x:c>
      <x:c r="I1799" s="0" t="s">
        <x:v>143</x:v>
      </x:c>
      <x:c r="AA1799" s="0" t="s">
        <x:v>112</x:v>
      </x:c>
      <x:c r="AD1799" s="0" t="s">
        <x:v>112</x:v>
      </x:c>
      <x:c r="AF1799" s="0" t="s">
        <x:v>113</x:v>
      </x:c>
      <x:c r="AG1799" s="0" t="s">
        <x:v>113</x:v>
      </x:c>
      <x:c r="AI1799" s="0" t="s">
        <x:v>112</x:v>
      </x:c>
      <x:c r="AL1799" s="0" t="s">
        <x:v>113</x:v>
      </x:c>
      <x:c r="AM1799" s="0" t="s">
        <x:v>113</x:v>
      </x:c>
      <x:c r="AN1799" s="0" t="s">
        <x:v>113</x:v>
      </x:c>
      <x:c r="AO1799" s="0" t="s">
        <x:v>113</x:v>
      </x:c>
      <x:c r="AP1799" s="0" t="s">
        <x:v>113</x:v>
      </x:c>
      <x:c r="AR1799" s="0" t="s">
        <x:v>113</x:v>
      </x:c>
      <x:c r="AS1799" s="0" t="s">
        <x:v>113</x:v>
      </x:c>
      <x:c r="AT1799" s="0" t="s">
        <x:v>113</x:v>
      </x:c>
      <x:c r="AU1799" s="0" t="s">
        <x:v>113</x:v>
      </x:c>
      <x:c r="AV1799" s="0" t="s">
        <x:v>113</x:v>
      </x:c>
      <x:c r="AW1799" s="0" t="s">
        <x:v>113</x:v>
      </x:c>
      <x:c r="AX1799" s="0" t="s">
        <x:v>113</x:v>
      </x:c>
      <x:c r="AY1799" s="0" t="s">
        <x:v>112</x:v>
      </x:c>
      <x:c r="AZ1799" s="0" t="s">
        <x:v>112</x:v>
      </x:c>
      <x:c r="BA1799" s="0" t="s">
        <x:v>112</x:v>
      </x:c>
      <x:c r="BB1799" s="0" t="s">
        <x:v>112</x:v>
      </x:c>
      <x:c r="BE1799" s="0" t="s">
        <x:v>112</x:v>
      </x:c>
      <x:c r="BG1799" s="0" t="s">
        <x:v>113</x:v>
      </x:c>
      <x:c r="BH1799" s="0" t="s">
        <x:v>113</x:v>
      </x:c>
      <x:c r="BJ1799" s="0" t="s">
        <x:v>112</x:v>
      </x:c>
      <x:c r="BM1799" s="0" t="s">
        <x:v>113</x:v>
      </x:c>
      <x:c r="BN1799" s="0" t="s">
        <x:v>113</x:v>
      </x:c>
      <x:c r="BO1799" s="0" t="s">
        <x:v>113</x:v>
      </x:c>
      <x:c r="BP1799" s="0" t="s">
        <x:v>113</x:v>
      </x:c>
      <x:c r="BQ1799" s="0" t="s">
        <x:v>113</x:v>
      </x:c>
      <x:c r="BS1799" s="0" t="s">
        <x:v>113</x:v>
      </x:c>
      <x:c r="BT1799" s="0" t="s">
        <x:v>113</x:v>
      </x:c>
      <x:c r="BU1799" s="0" t="s">
        <x:v>113</x:v>
      </x:c>
      <x:c r="BV1799" s="0" t="s">
        <x:v>113</x:v>
      </x:c>
      <x:c r="BW1799" s="0" t="s">
        <x:v>113</x:v>
      </x:c>
      <x:c r="BX1799" s="0" t="s">
        <x:v>113</x:v>
      </x:c>
      <x:c r="BY1799" s="0" t="s">
        <x:v>113</x:v>
      </x:c>
      <x:c r="BZ1799" s="0" t="s">
        <x:v>112</x:v>
      </x:c>
      <x:c r="CA1799" s="0" t="s">
        <x:v>112</x:v>
      </x:c>
      <x:c r="CB1799" s="0" t="s">
        <x:v>112</x:v>
      </x:c>
      <x:c r="CC1799" s="0" t="s">
        <x:v>113</x:v>
      </x:c>
      <x:c r="CD1799" s="0" t="s">
        <x:v>113</x:v>
      </x:c>
      <x:c r="CE1799" s="0" t="s">
        <x:v>113</x:v>
      </x:c>
      <x:c r="CF1799" s="0" t="s">
        <x:v>112</x:v>
      </x:c>
      <x:c r="CI1799" s="0" t="s">
        <x:v>112</x:v>
      </x:c>
      <x:c r="CK1799" s="9" t="n">
        <x:v>5.18</x:v>
      </x:c>
      <x:c r="CL1799" s="9" t="n">
        <x:v>5.65</x:v>
      </x:c>
      <x:c r="CM1799" s="0" t="s">
        <x:v>144</x:v>
      </x:c>
    </x:row>
    <x:row r="1800" spans="1:91">
      <x:c r="A1800" s="5" t="s">
        <x:v>3920</x:v>
      </x:c>
      <x:c r="B1800" s="7">
        <x:v>44467</x:v>
      </x:c>
      <x:c r="C1800" s="8" t="n">
        <x:v>57839202</x:v>
      </x:c>
      <x:c r="D1800" s="0" t="s">
        <x:v>1920</x:v>
      </x:c>
      <x:c r="E1800" s="0" t="s">
        <x:v>1920</x:v>
      </x:c>
      <x:c r="F1800" s="0" t="s">
        <x:v>35</x:v>
      </x:c>
      <x:c r="G1800" s="0" t="s">
        <x:v>110</x:v>
      </x:c>
      <x:c r="H1800" s="0" t="s">
        <x:v>110</x:v>
      </x:c>
      <x:c r="I1800" s="0" t="s">
        <x:v>143</x:v>
      </x:c>
      <x:c r="AA1800" s="0" t="s">
        <x:v>112</x:v>
      </x:c>
      <x:c r="AD1800" s="0" t="s">
        <x:v>112</x:v>
      </x:c>
      <x:c r="AF1800" s="0" t="s">
        <x:v>113</x:v>
      </x:c>
      <x:c r="AG1800" s="0" t="s">
        <x:v>113</x:v>
      </x:c>
      <x:c r="AI1800" s="0" t="s">
        <x:v>112</x:v>
      </x:c>
      <x:c r="AL1800" s="0" t="s">
        <x:v>113</x:v>
      </x:c>
      <x:c r="AM1800" s="0" t="s">
        <x:v>113</x:v>
      </x:c>
      <x:c r="AN1800" s="0" t="s">
        <x:v>113</x:v>
      </x:c>
      <x:c r="AO1800" s="0" t="s">
        <x:v>113</x:v>
      </x:c>
      <x:c r="AP1800" s="0" t="s">
        <x:v>113</x:v>
      </x:c>
      <x:c r="AR1800" s="0" t="s">
        <x:v>113</x:v>
      </x:c>
      <x:c r="AS1800" s="0" t="s">
        <x:v>113</x:v>
      </x:c>
      <x:c r="AT1800" s="0" t="s">
        <x:v>113</x:v>
      </x:c>
      <x:c r="AU1800" s="0" t="s">
        <x:v>113</x:v>
      </x:c>
      <x:c r="AV1800" s="0" t="s">
        <x:v>113</x:v>
      </x:c>
      <x:c r="AW1800" s="0" t="s">
        <x:v>113</x:v>
      </x:c>
      <x:c r="AX1800" s="0" t="s">
        <x:v>113</x:v>
      </x:c>
      <x:c r="AY1800" s="0" t="s">
        <x:v>112</x:v>
      </x:c>
      <x:c r="AZ1800" s="0" t="s">
        <x:v>112</x:v>
      </x:c>
      <x:c r="BA1800" s="0" t="s">
        <x:v>112</x:v>
      </x:c>
      <x:c r="BB1800" s="0" t="s">
        <x:v>112</x:v>
      </x:c>
      <x:c r="BE1800" s="0" t="s">
        <x:v>112</x:v>
      </x:c>
      <x:c r="BG1800" s="0" t="s">
        <x:v>113</x:v>
      </x:c>
      <x:c r="BH1800" s="0" t="s">
        <x:v>113</x:v>
      </x:c>
      <x:c r="BJ1800" s="0" t="s">
        <x:v>112</x:v>
      </x:c>
      <x:c r="BM1800" s="0" t="s">
        <x:v>113</x:v>
      </x:c>
      <x:c r="BN1800" s="0" t="s">
        <x:v>113</x:v>
      </x:c>
      <x:c r="BO1800" s="0" t="s">
        <x:v>113</x:v>
      </x:c>
      <x:c r="BP1800" s="0" t="s">
        <x:v>113</x:v>
      </x:c>
      <x:c r="BQ1800" s="0" t="s">
        <x:v>113</x:v>
      </x:c>
      <x:c r="BS1800" s="0" t="s">
        <x:v>113</x:v>
      </x:c>
      <x:c r="BT1800" s="0" t="s">
        <x:v>113</x:v>
      </x:c>
      <x:c r="BU1800" s="0" t="s">
        <x:v>113</x:v>
      </x:c>
      <x:c r="BV1800" s="0" t="s">
        <x:v>113</x:v>
      </x:c>
      <x:c r="BW1800" s="0" t="s">
        <x:v>113</x:v>
      </x:c>
      <x:c r="BX1800" s="0" t="s">
        <x:v>113</x:v>
      </x:c>
      <x:c r="BY1800" s="0" t="s">
        <x:v>113</x:v>
      </x:c>
      <x:c r="BZ1800" s="0" t="s">
        <x:v>112</x:v>
      </x:c>
      <x:c r="CA1800" s="0" t="s">
        <x:v>112</x:v>
      </x:c>
      <x:c r="CB1800" s="0" t="s">
        <x:v>112</x:v>
      </x:c>
      <x:c r="CC1800" s="0" t="s">
        <x:v>113</x:v>
      </x:c>
      <x:c r="CD1800" s="0" t="s">
        <x:v>113</x:v>
      </x:c>
      <x:c r="CE1800" s="0" t="s">
        <x:v>113</x:v>
      </x:c>
      <x:c r="CF1800" s="0" t="s">
        <x:v>112</x:v>
      </x:c>
      <x:c r="CI1800" s="0" t="s">
        <x:v>112</x:v>
      </x:c>
      <x:c r="CK1800" s="9" t="n">
        <x:v>5.18</x:v>
      </x:c>
      <x:c r="CL1800" s="9" t="n">
        <x:v>5.65</x:v>
      </x:c>
      <x:c r="CM1800" s="0" t="s">
        <x:v>144</x:v>
      </x:c>
    </x:row>
    <x:row r="1801" spans="1:91">
      <x:c r="A1801" s="5" t="s">
        <x:v>3921</x:v>
      </x:c>
      <x:c r="B1801" s="7">
        <x:v>44467</x:v>
      </x:c>
      <x:c r="C1801" s="8" t="n">
        <x:v>57872797</x:v>
      </x:c>
      <x:c r="D1801" s="0" t="s">
        <x:v>1921</x:v>
      </x:c>
      <x:c r="E1801" s="0" t="s">
        <x:v>1921</x:v>
      </x:c>
      <x:c r="F1801" s="0" t="s">
        <x:v>35</x:v>
      </x:c>
      <x:c r="G1801" s="0" t="s">
        <x:v>110</x:v>
      </x:c>
      <x:c r="H1801" s="0" t="s">
        <x:v>110</x:v>
      </x:c>
      <x:c r="I1801" s="0" t="s">
        <x:v>143</x:v>
      </x:c>
      <x:c r="AA1801" s="0" t="s">
        <x:v>112</x:v>
      </x:c>
      <x:c r="AD1801" s="0" t="s">
        <x:v>112</x:v>
      </x:c>
      <x:c r="AF1801" s="0" t="s">
        <x:v>113</x:v>
      </x:c>
      <x:c r="AG1801" s="0" t="s">
        <x:v>113</x:v>
      </x:c>
      <x:c r="AI1801" s="0" t="s">
        <x:v>112</x:v>
      </x:c>
      <x:c r="AL1801" s="0" t="s">
        <x:v>113</x:v>
      </x:c>
      <x:c r="AM1801" s="0" t="s">
        <x:v>113</x:v>
      </x:c>
      <x:c r="AN1801" s="0" t="s">
        <x:v>113</x:v>
      </x:c>
      <x:c r="AO1801" s="0" t="s">
        <x:v>113</x:v>
      </x:c>
      <x:c r="AP1801" s="0" t="s">
        <x:v>113</x:v>
      </x:c>
      <x:c r="AR1801" s="0" t="s">
        <x:v>113</x:v>
      </x:c>
      <x:c r="AS1801" s="0" t="s">
        <x:v>113</x:v>
      </x:c>
      <x:c r="AT1801" s="0" t="s">
        <x:v>113</x:v>
      </x:c>
      <x:c r="AU1801" s="0" t="s">
        <x:v>113</x:v>
      </x:c>
      <x:c r="AV1801" s="0" t="s">
        <x:v>113</x:v>
      </x:c>
      <x:c r="AW1801" s="0" t="s">
        <x:v>113</x:v>
      </x:c>
      <x:c r="AX1801" s="0" t="s">
        <x:v>113</x:v>
      </x:c>
      <x:c r="AY1801" s="0" t="s">
        <x:v>112</x:v>
      </x:c>
      <x:c r="AZ1801" s="0" t="s">
        <x:v>112</x:v>
      </x:c>
      <x:c r="BA1801" s="0" t="s">
        <x:v>112</x:v>
      </x:c>
      <x:c r="BB1801" s="0" t="s">
        <x:v>112</x:v>
      </x:c>
      <x:c r="BE1801" s="0" t="s">
        <x:v>112</x:v>
      </x:c>
      <x:c r="BG1801" s="0" t="s">
        <x:v>113</x:v>
      </x:c>
      <x:c r="BH1801" s="0" t="s">
        <x:v>113</x:v>
      </x:c>
      <x:c r="BJ1801" s="0" t="s">
        <x:v>112</x:v>
      </x:c>
      <x:c r="BM1801" s="0" t="s">
        <x:v>113</x:v>
      </x:c>
      <x:c r="BN1801" s="0" t="s">
        <x:v>113</x:v>
      </x:c>
      <x:c r="BO1801" s="0" t="s">
        <x:v>113</x:v>
      </x:c>
      <x:c r="BP1801" s="0" t="s">
        <x:v>113</x:v>
      </x:c>
      <x:c r="BQ1801" s="0" t="s">
        <x:v>113</x:v>
      </x:c>
      <x:c r="BS1801" s="0" t="s">
        <x:v>113</x:v>
      </x:c>
      <x:c r="BT1801" s="0" t="s">
        <x:v>113</x:v>
      </x:c>
      <x:c r="BU1801" s="0" t="s">
        <x:v>113</x:v>
      </x:c>
      <x:c r="BV1801" s="0" t="s">
        <x:v>113</x:v>
      </x:c>
      <x:c r="BW1801" s="0" t="s">
        <x:v>113</x:v>
      </x:c>
      <x:c r="BX1801" s="0" t="s">
        <x:v>113</x:v>
      </x:c>
      <x:c r="BY1801" s="0" t="s">
        <x:v>113</x:v>
      </x:c>
      <x:c r="BZ1801" s="0" t="s">
        <x:v>112</x:v>
      </x:c>
      <x:c r="CA1801" s="0" t="s">
        <x:v>112</x:v>
      </x:c>
      <x:c r="CB1801" s="0" t="s">
        <x:v>112</x:v>
      </x:c>
      <x:c r="CC1801" s="0" t="s">
        <x:v>113</x:v>
      </x:c>
      <x:c r="CD1801" s="0" t="s">
        <x:v>113</x:v>
      </x:c>
      <x:c r="CE1801" s="0" t="s">
        <x:v>113</x:v>
      </x:c>
      <x:c r="CF1801" s="0" t="s">
        <x:v>112</x:v>
      </x:c>
      <x:c r="CI1801" s="0" t="s">
        <x:v>112</x:v>
      </x:c>
      <x:c r="CK1801" s="9" t="n">
        <x:v>5.18</x:v>
      </x:c>
      <x:c r="CL1801" s="9" t="n">
        <x:v>5.65</x:v>
      </x:c>
      <x:c r="CM1801" s="0" t="s">
        <x:v>144</x:v>
      </x:c>
    </x:row>
    <x:row r="1802" spans="1:91">
      <x:c r="A1802" s="5" t="s">
        <x:v>3922</x:v>
      </x:c>
      <x:c r="B1802" s="7">
        <x:v>44467</x:v>
      </x:c>
      <x:c r="C1802" s="8" t="n">
        <x:v>57882616</x:v>
      </x:c>
      <x:c r="D1802" s="0" t="s">
        <x:v>1922</x:v>
      </x:c>
      <x:c r="E1802" s="0" t="s">
        <x:v>1922</x:v>
      </x:c>
      <x:c r="F1802" s="0" t="s">
        <x:v>35</x:v>
      </x:c>
      <x:c r="G1802" s="0" t="s">
        <x:v>110</x:v>
      </x:c>
      <x:c r="H1802" s="0" t="s">
        <x:v>110</x:v>
      </x:c>
      <x:c r="I1802" s="0" t="s">
        <x:v>143</x:v>
      </x:c>
      <x:c r="AA1802" s="0" t="s">
        <x:v>112</x:v>
      </x:c>
      <x:c r="AD1802" s="0" t="s">
        <x:v>112</x:v>
      </x:c>
      <x:c r="AF1802" s="0" t="s">
        <x:v>113</x:v>
      </x:c>
      <x:c r="AG1802" s="0" t="s">
        <x:v>113</x:v>
      </x:c>
      <x:c r="AI1802" s="0" t="s">
        <x:v>112</x:v>
      </x:c>
      <x:c r="AL1802" s="0" t="s">
        <x:v>113</x:v>
      </x:c>
      <x:c r="AM1802" s="0" t="s">
        <x:v>113</x:v>
      </x:c>
      <x:c r="AN1802" s="0" t="s">
        <x:v>113</x:v>
      </x:c>
      <x:c r="AO1802" s="0" t="s">
        <x:v>113</x:v>
      </x:c>
      <x:c r="AP1802" s="0" t="s">
        <x:v>113</x:v>
      </x:c>
      <x:c r="AR1802" s="0" t="s">
        <x:v>113</x:v>
      </x:c>
      <x:c r="AS1802" s="0" t="s">
        <x:v>113</x:v>
      </x:c>
      <x:c r="AT1802" s="0" t="s">
        <x:v>113</x:v>
      </x:c>
      <x:c r="AU1802" s="0" t="s">
        <x:v>113</x:v>
      </x:c>
      <x:c r="AV1802" s="0" t="s">
        <x:v>113</x:v>
      </x:c>
      <x:c r="AW1802" s="0" t="s">
        <x:v>113</x:v>
      </x:c>
      <x:c r="AX1802" s="0" t="s">
        <x:v>113</x:v>
      </x:c>
      <x:c r="AY1802" s="0" t="s">
        <x:v>112</x:v>
      </x:c>
      <x:c r="AZ1802" s="0" t="s">
        <x:v>112</x:v>
      </x:c>
      <x:c r="BA1802" s="0" t="s">
        <x:v>112</x:v>
      </x:c>
      <x:c r="BB1802" s="0" t="s">
        <x:v>112</x:v>
      </x:c>
      <x:c r="BE1802" s="0" t="s">
        <x:v>112</x:v>
      </x:c>
      <x:c r="BG1802" s="0" t="s">
        <x:v>113</x:v>
      </x:c>
      <x:c r="BH1802" s="0" t="s">
        <x:v>113</x:v>
      </x:c>
      <x:c r="BJ1802" s="0" t="s">
        <x:v>112</x:v>
      </x:c>
      <x:c r="BM1802" s="0" t="s">
        <x:v>113</x:v>
      </x:c>
      <x:c r="BN1802" s="0" t="s">
        <x:v>113</x:v>
      </x:c>
      <x:c r="BO1802" s="0" t="s">
        <x:v>113</x:v>
      </x:c>
      <x:c r="BP1802" s="0" t="s">
        <x:v>113</x:v>
      </x:c>
      <x:c r="BQ1802" s="0" t="s">
        <x:v>113</x:v>
      </x:c>
      <x:c r="BS1802" s="0" t="s">
        <x:v>113</x:v>
      </x:c>
      <x:c r="BT1802" s="0" t="s">
        <x:v>113</x:v>
      </x:c>
      <x:c r="BU1802" s="0" t="s">
        <x:v>113</x:v>
      </x:c>
      <x:c r="BV1802" s="0" t="s">
        <x:v>113</x:v>
      </x:c>
      <x:c r="BW1802" s="0" t="s">
        <x:v>113</x:v>
      </x:c>
      <x:c r="BX1802" s="0" t="s">
        <x:v>113</x:v>
      </x:c>
      <x:c r="BY1802" s="0" t="s">
        <x:v>113</x:v>
      </x:c>
      <x:c r="BZ1802" s="0" t="s">
        <x:v>112</x:v>
      </x:c>
      <x:c r="CA1802" s="0" t="s">
        <x:v>112</x:v>
      </x:c>
      <x:c r="CB1802" s="0" t="s">
        <x:v>112</x:v>
      </x:c>
      <x:c r="CC1802" s="0" t="s">
        <x:v>113</x:v>
      </x:c>
      <x:c r="CD1802" s="0" t="s">
        <x:v>113</x:v>
      </x:c>
      <x:c r="CE1802" s="0" t="s">
        <x:v>113</x:v>
      </x:c>
      <x:c r="CF1802" s="0" t="s">
        <x:v>112</x:v>
      </x:c>
      <x:c r="CI1802" s="0" t="s">
        <x:v>112</x:v>
      </x:c>
      <x:c r="CK1802" s="9" t="n">
        <x:v>5.18</x:v>
      </x:c>
      <x:c r="CL1802" s="9" t="n">
        <x:v>5.65</x:v>
      </x:c>
      <x:c r="CM1802" s="0" t="s">
        <x:v>144</x:v>
      </x:c>
    </x:row>
    <x:row r="1803" spans="1:91">
      <x:c r="A1803" s="5" t="s">
        <x:v>3923</x:v>
      </x:c>
      <x:c r="B1803" s="7">
        <x:v>44467</x:v>
      </x:c>
      <x:c r="C1803" s="8" t="n">
        <x:v>57882637</x:v>
      </x:c>
      <x:c r="D1803" s="0" t="s">
        <x:v>1923</x:v>
      </x:c>
      <x:c r="E1803" s="0" t="s">
        <x:v>1923</x:v>
      </x:c>
      <x:c r="F1803" s="0" t="s">
        <x:v>35</x:v>
      </x:c>
      <x:c r="G1803" s="0" t="s">
        <x:v>110</x:v>
      </x:c>
      <x:c r="H1803" s="0" t="s">
        <x:v>110</x:v>
      </x:c>
      <x:c r="I1803" s="0" t="s">
        <x:v>143</x:v>
      </x:c>
      <x:c r="AA1803" s="0" t="s">
        <x:v>112</x:v>
      </x:c>
      <x:c r="AD1803" s="0" t="s">
        <x:v>112</x:v>
      </x:c>
      <x:c r="AF1803" s="0" t="s">
        <x:v>113</x:v>
      </x:c>
      <x:c r="AG1803" s="0" t="s">
        <x:v>113</x:v>
      </x:c>
      <x:c r="AI1803" s="0" t="s">
        <x:v>112</x:v>
      </x:c>
      <x:c r="AL1803" s="0" t="s">
        <x:v>113</x:v>
      </x:c>
      <x:c r="AM1803" s="0" t="s">
        <x:v>113</x:v>
      </x:c>
      <x:c r="AN1803" s="0" t="s">
        <x:v>113</x:v>
      </x:c>
      <x:c r="AO1803" s="0" t="s">
        <x:v>113</x:v>
      </x:c>
      <x:c r="AP1803" s="0" t="s">
        <x:v>113</x:v>
      </x:c>
      <x:c r="AR1803" s="0" t="s">
        <x:v>113</x:v>
      </x:c>
      <x:c r="AS1803" s="0" t="s">
        <x:v>113</x:v>
      </x:c>
      <x:c r="AT1803" s="0" t="s">
        <x:v>113</x:v>
      </x:c>
      <x:c r="AU1803" s="0" t="s">
        <x:v>113</x:v>
      </x:c>
      <x:c r="AV1803" s="0" t="s">
        <x:v>113</x:v>
      </x:c>
      <x:c r="AW1803" s="0" t="s">
        <x:v>113</x:v>
      </x:c>
      <x:c r="AX1803" s="0" t="s">
        <x:v>113</x:v>
      </x:c>
      <x:c r="AY1803" s="0" t="s">
        <x:v>112</x:v>
      </x:c>
      <x:c r="AZ1803" s="0" t="s">
        <x:v>112</x:v>
      </x:c>
      <x:c r="BA1803" s="0" t="s">
        <x:v>112</x:v>
      </x:c>
      <x:c r="BB1803" s="0" t="s">
        <x:v>112</x:v>
      </x:c>
      <x:c r="BE1803" s="0" t="s">
        <x:v>112</x:v>
      </x:c>
      <x:c r="BG1803" s="0" t="s">
        <x:v>113</x:v>
      </x:c>
      <x:c r="BH1803" s="0" t="s">
        <x:v>113</x:v>
      </x:c>
      <x:c r="BJ1803" s="0" t="s">
        <x:v>112</x:v>
      </x:c>
      <x:c r="BM1803" s="0" t="s">
        <x:v>113</x:v>
      </x:c>
      <x:c r="BN1803" s="0" t="s">
        <x:v>113</x:v>
      </x:c>
      <x:c r="BO1803" s="0" t="s">
        <x:v>113</x:v>
      </x:c>
      <x:c r="BP1803" s="0" t="s">
        <x:v>113</x:v>
      </x:c>
      <x:c r="BQ1803" s="0" t="s">
        <x:v>113</x:v>
      </x:c>
      <x:c r="BS1803" s="0" t="s">
        <x:v>113</x:v>
      </x:c>
      <x:c r="BT1803" s="0" t="s">
        <x:v>113</x:v>
      </x:c>
      <x:c r="BU1803" s="0" t="s">
        <x:v>113</x:v>
      </x:c>
      <x:c r="BV1803" s="0" t="s">
        <x:v>113</x:v>
      </x:c>
      <x:c r="BW1803" s="0" t="s">
        <x:v>113</x:v>
      </x:c>
      <x:c r="BX1803" s="0" t="s">
        <x:v>113</x:v>
      </x:c>
      <x:c r="BY1803" s="0" t="s">
        <x:v>113</x:v>
      </x:c>
      <x:c r="BZ1803" s="0" t="s">
        <x:v>112</x:v>
      </x:c>
      <x:c r="CA1803" s="0" t="s">
        <x:v>112</x:v>
      </x:c>
      <x:c r="CB1803" s="0" t="s">
        <x:v>112</x:v>
      </x:c>
      <x:c r="CC1803" s="0" t="s">
        <x:v>113</x:v>
      </x:c>
      <x:c r="CD1803" s="0" t="s">
        <x:v>113</x:v>
      </x:c>
      <x:c r="CE1803" s="0" t="s">
        <x:v>113</x:v>
      </x:c>
      <x:c r="CF1803" s="0" t="s">
        <x:v>112</x:v>
      </x:c>
      <x:c r="CI1803" s="0" t="s">
        <x:v>112</x:v>
      </x:c>
      <x:c r="CK1803" s="9" t="n">
        <x:v>5.18</x:v>
      </x:c>
      <x:c r="CL1803" s="9" t="n">
        <x:v>5.65</x:v>
      </x:c>
      <x:c r="CM1803" s="0" t="s">
        <x:v>144</x:v>
      </x:c>
    </x:row>
    <x:row r="1804" spans="1:91">
      <x:c r="A1804" s="5" t="s">
        <x:v>3924</x:v>
      </x:c>
      <x:c r="B1804" s="7">
        <x:v>44467</x:v>
      </x:c>
      <x:c r="C1804" s="8" t="n">
        <x:v>57883946</x:v>
      </x:c>
      <x:c r="D1804" s="0" t="s">
        <x:v>1924</x:v>
      </x:c>
      <x:c r="E1804" s="0" t="s">
        <x:v>1924</x:v>
      </x:c>
      <x:c r="F1804" s="0" t="s">
        <x:v>35</x:v>
      </x:c>
      <x:c r="G1804" s="0" t="s">
        <x:v>110</x:v>
      </x:c>
      <x:c r="H1804" s="0" t="s">
        <x:v>110</x:v>
      </x:c>
      <x:c r="I1804" s="0" t="s">
        <x:v>143</x:v>
      </x:c>
      <x:c r="AA1804" s="0" t="s">
        <x:v>112</x:v>
      </x:c>
      <x:c r="AD1804" s="0" t="s">
        <x:v>112</x:v>
      </x:c>
      <x:c r="AF1804" s="0" t="s">
        <x:v>113</x:v>
      </x:c>
      <x:c r="AG1804" s="0" t="s">
        <x:v>113</x:v>
      </x:c>
      <x:c r="AI1804" s="0" t="s">
        <x:v>112</x:v>
      </x:c>
      <x:c r="AL1804" s="0" t="s">
        <x:v>113</x:v>
      </x:c>
      <x:c r="AM1804" s="0" t="s">
        <x:v>113</x:v>
      </x:c>
      <x:c r="AN1804" s="0" t="s">
        <x:v>113</x:v>
      </x:c>
      <x:c r="AO1804" s="0" t="s">
        <x:v>113</x:v>
      </x:c>
      <x:c r="AP1804" s="0" t="s">
        <x:v>113</x:v>
      </x:c>
      <x:c r="AR1804" s="0" t="s">
        <x:v>113</x:v>
      </x:c>
      <x:c r="AS1804" s="0" t="s">
        <x:v>113</x:v>
      </x:c>
      <x:c r="AT1804" s="0" t="s">
        <x:v>113</x:v>
      </x:c>
      <x:c r="AU1804" s="0" t="s">
        <x:v>113</x:v>
      </x:c>
      <x:c r="AV1804" s="0" t="s">
        <x:v>113</x:v>
      </x:c>
      <x:c r="AW1804" s="0" t="s">
        <x:v>113</x:v>
      </x:c>
      <x:c r="AX1804" s="0" t="s">
        <x:v>113</x:v>
      </x:c>
      <x:c r="AY1804" s="0" t="s">
        <x:v>112</x:v>
      </x:c>
      <x:c r="AZ1804" s="0" t="s">
        <x:v>112</x:v>
      </x:c>
      <x:c r="BA1804" s="0" t="s">
        <x:v>112</x:v>
      </x:c>
      <x:c r="BB1804" s="0" t="s">
        <x:v>112</x:v>
      </x:c>
      <x:c r="BE1804" s="0" t="s">
        <x:v>112</x:v>
      </x:c>
      <x:c r="BG1804" s="0" t="s">
        <x:v>113</x:v>
      </x:c>
      <x:c r="BH1804" s="0" t="s">
        <x:v>113</x:v>
      </x:c>
      <x:c r="BJ1804" s="0" t="s">
        <x:v>112</x:v>
      </x:c>
      <x:c r="BM1804" s="0" t="s">
        <x:v>113</x:v>
      </x:c>
      <x:c r="BN1804" s="0" t="s">
        <x:v>113</x:v>
      </x:c>
      <x:c r="BO1804" s="0" t="s">
        <x:v>113</x:v>
      </x:c>
      <x:c r="BP1804" s="0" t="s">
        <x:v>113</x:v>
      </x:c>
      <x:c r="BQ1804" s="0" t="s">
        <x:v>113</x:v>
      </x:c>
      <x:c r="BS1804" s="0" t="s">
        <x:v>113</x:v>
      </x:c>
      <x:c r="BT1804" s="0" t="s">
        <x:v>113</x:v>
      </x:c>
      <x:c r="BU1804" s="0" t="s">
        <x:v>113</x:v>
      </x:c>
      <x:c r="BV1804" s="0" t="s">
        <x:v>113</x:v>
      </x:c>
      <x:c r="BW1804" s="0" t="s">
        <x:v>113</x:v>
      </x:c>
      <x:c r="BX1804" s="0" t="s">
        <x:v>113</x:v>
      </x:c>
      <x:c r="BY1804" s="0" t="s">
        <x:v>113</x:v>
      </x:c>
      <x:c r="BZ1804" s="0" t="s">
        <x:v>112</x:v>
      </x:c>
      <x:c r="CA1804" s="0" t="s">
        <x:v>112</x:v>
      </x:c>
      <x:c r="CB1804" s="0" t="s">
        <x:v>112</x:v>
      </x:c>
      <x:c r="CC1804" s="0" t="s">
        <x:v>113</x:v>
      </x:c>
      <x:c r="CD1804" s="0" t="s">
        <x:v>113</x:v>
      </x:c>
      <x:c r="CE1804" s="0" t="s">
        <x:v>113</x:v>
      </x:c>
      <x:c r="CF1804" s="0" t="s">
        <x:v>112</x:v>
      </x:c>
      <x:c r="CI1804" s="0" t="s">
        <x:v>112</x:v>
      </x:c>
      <x:c r="CK1804" s="9" t="n">
        <x:v>5.18</x:v>
      </x:c>
      <x:c r="CL1804" s="9" t="n">
        <x:v>5.65</x:v>
      </x:c>
      <x:c r="CM1804" s="0" t="s">
        <x:v>144</x:v>
      </x:c>
    </x:row>
    <x:row r="1805" spans="1:91">
      <x:c r="A1805" s="5" t="s">
        <x:v>3925</x:v>
      </x:c>
      <x:c r="B1805" s="7">
        <x:v>44467</x:v>
      </x:c>
      <x:c r="C1805" s="8" t="n">
        <x:v>57884031</x:v>
      </x:c>
      <x:c r="D1805" s="0" t="s">
        <x:v>1925</x:v>
      </x:c>
      <x:c r="E1805" s="0" t="s">
        <x:v>1925</x:v>
      </x:c>
      <x:c r="F1805" s="0" t="s">
        <x:v>35</x:v>
      </x:c>
      <x:c r="G1805" s="0" t="s">
        <x:v>110</x:v>
      </x:c>
      <x:c r="H1805" s="0" t="s">
        <x:v>110</x:v>
      </x:c>
      <x:c r="I1805" s="0" t="s">
        <x:v>143</x:v>
      </x:c>
      <x:c r="AA1805" s="0" t="s">
        <x:v>112</x:v>
      </x:c>
      <x:c r="AD1805" s="0" t="s">
        <x:v>112</x:v>
      </x:c>
      <x:c r="AF1805" s="0" t="s">
        <x:v>113</x:v>
      </x:c>
      <x:c r="AG1805" s="0" t="s">
        <x:v>113</x:v>
      </x:c>
      <x:c r="AI1805" s="0" t="s">
        <x:v>112</x:v>
      </x:c>
      <x:c r="AL1805" s="0" t="s">
        <x:v>113</x:v>
      </x:c>
      <x:c r="AM1805" s="0" t="s">
        <x:v>113</x:v>
      </x:c>
      <x:c r="AN1805" s="0" t="s">
        <x:v>113</x:v>
      </x:c>
      <x:c r="AO1805" s="0" t="s">
        <x:v>113</x:v>
      </x:c>
      <x:c r="AP1805" s="0" t="s">
        <x:v>113</x:v>
      </x:c>
      <x:c r="AR1805" s="0" t="s">
        <x:v>113</x:v>
      </x:c>
      <x:c r="AS1805" s="0" t="s">
        <x:v>113</x:v>
      </x:c>
      <x:c r="AT1805" s="0" t="s">
        <x:v>113</x:v>
      </x:c>
      <x:c r="AU1805" s="0" t="s">
        <x:v>113</x:v>
      </x:c>
      <x:c r="AV1805" s="0" t="s">
        <x:v>113</x:v>
      </x:c>
      <x:c r="AW1805" s="0" t="s">
        <x:v>113</x:v>
      </x:c>
      <x:c r="AX1805" s="0" t="s">
        <x:v>113</x:v>
      </x:c>
      <x:c r="AY1805" s="0" t="s">
        <x:v>112</x:v>
      </x:c>
      <x:c r="AZ1805" s="0" t="s">
        <x:v>112</x:v>
      </x:c>
      <x:c r="BA1805" s="0" t="s">
        <x:v>112</x:v>
      </x:c>
      <x:c r="BB1805" s="0" t="s">
        <x:v>112</x:v>
      </x:c>
      <x:c r="BE1805" s="0" t="s">
        <x:v>112</x:v>
      </x:c>
      <x:c r="BG1805" s="0" t="s">
        <x:v>113</x:v>
      </x:c>
      <x:c r="BH1805" s="0" t="s">
        <x:v>113</x:v>
      </x:c>
      <x:c r="BJ1805" s="0" t="s">
        <x:v>112</x:v>
      </x:c>
      <x:c r="BM1805" s="0" t="s">
        <x:v>113</x:v>
      </x:c>
      <x:c r="BN1805" s="0" t="s">
        <x:v>113</x:v>
      </x:c>
      <x:c r="BO1805" s="0" t="s">
        <x:v>113</x:v>
      </x:c>
      <x:c r="BP1805" s="0" t="s">
        <x:v>113</x:v>
      </x:c>
      <x:c r="BQ1805" s="0" t="s">
        <x:v>113</x:v>
      </x:c>
      <x:c r="BS1805" s="0" t="s">
        <x:v>113</x:v>
      </x:c>
      <x:c r="BT1805" s="0" t="s">
        <x:v>113</x:v>
      </x:c>
      <x:c r="BU1805" s="0" t="s">
        <x:v>113</x:v>
      </x:c>
      <x:c r="BV1805" s="0" t="s">
        <x:v>113</x:v>
      </x:c>
      <x:c r="BW1805" s="0" t="s">
        <x:v>113</x:v>
      </x:c>
      <x:c r="BX1805" s="0" t="s">
        <x:v>113</x:v>
      </x:c>
      <x:c r="BY1805" s="0" t="s">
        <x:v>113</x:v>
      </x:c>
      <x:c r="BZ1805" s="0" t="s">
        <x:v>112</x:v>
      </x:c>
      <x:c r="CA1805" s="0" t="s">
        <x:v>112</x:v>
      </x:c>
      <x:c r="CB1805" s="0" t="s">
        <x:v>112</x:v>
      </x:c>
      <x:c r="CC1805" s="0" t="s">
        <x:v>113</x:v>
      </x:c>
      <x:c r="CD1805" s="0" t="s">
        <x:v>113</x:v>
      </x:c>
      <x:c r="CE1805" s="0" t="s">
        <x:v>113</x:v>
      </x:c>
      <x:c r="CF1805" s="0" t="s">
        <x:v>112</x:v>
      </x:c>
      <x:c r="CI1805" s="0" t="s">
        <x:v>112</x:v>
      </x:c>
      <x:c r="CK1805" s="9" t="n">
        <x:v>5.18</x:v>
      </x:c>
      <x:c r="CL1805" s="9" t="n">
        <x:v>5.65</x:v>
      </x:c>
      <x:c r="CM1805" s="0" t="s">
        <x:v>144</x:v>
      </x:c>
    </x:row>
    <x:row r="1806" spans="1:91">
      <x:c r="A1806" s="5" t="s">
        <x:v>3926</x:v>
      </x:c>
      <x:c r="B1806" s="7">
        <x:v>44467</x:v>
      </x:c>
      <x:c r="C1806" s="8" t="n">
        <x:v>57884261</x:v>
      </x:c>
      <x:c r="D1806" s="0" t="s">
        <x:v>1926</x:v>
      </x:c>
      <x:c r="E1806" s="0" t="s">
        <x:v>1926</x:v>
      </x:c>
      <x:c r="F1806" s="0" t="s">
        <x:v>35</x:v>
      </x:c>
      <x:c r="G1806" s="0" t="s">
        <x:v>110</x:v>
      </x:c>
      <x:c r="H1806" s="0" t="s">
        <x:v>110</x:v>
      </x:c>
      <x:c r="I1806" s="0" t="s">
        <x:v>143</x:v>
      </x:c>
      <x:c r="AA1806" s="0" t="s">
        <x:v>112</x:v>
      </x:c>
      <x:c r="AD1806" s="0" t="s">
        <x:v>112</x:v>
      </x:c>
      <x:c r="AF1806" s="0" t="s">
        <x:v>113</x:v>
      </x:c>
      <x:c r="AG1806" s="0" t="s">
        <x:v>113</x:v>
      </x:c>
      <x:c r="AI1806" s="0" t="s">
        <x:v>112</x:v>
      </x:c>
      <x:c r="AL1806" s="0" t="s">
        <x:v>113</x:v>
      </x:c>
      <x:c r="AM1806" s="0" t="s">
        <x:v>113</x:v>
      </x:c>
      <x:c r="AN1806" s="0" t="s">
        <x:v>113</x:v>
      </x:c>
      <x:c r="AO1806" s="0" t="s">
        <x:v>113</x:v>
      </x:c>
      <x:c r="AP1806" s="0" t="s">
        <x:v>113</x:v>
      </x:c>
      <x:c r="AR1806" s="0" t="s">
        <x:v>113</x:v>
      </x:c>
      <x:c r="AS1806" s="0" t="s">
        <x:v>113</x:v>
      </x:c>
      <x:c r="AT1806" s="0" t="s">
        <x:v>113</x:v>
      </x:c>
      <x:c r="AU1806" s="0" t="s">
        <x:v>113</x:v>
      </x:c>
      <x:c r="AV1806" s="0" t="s">
        <x:v>113</x:v>
      </x:c>
      <x:c r="AW1806" s="0" t="s">
        <x:v>113</x:v>
      </x:c>
      <x:c r="AX1806" s="0" t="s">
        <x:v>113</x:v>
      </x:c>
      <x:c r="AY1806" s="0" t="s">
        <x:v>112</x:v>
      </x:c>
      <x:c r="AZ1806" s="0" t="s">
        <x:v>112</x:v>
      </x:c>
      <x:c r="BA1806" s="0" t="s">
        <x:v>112</x:v>
      </x:c>
      <x:c r="BB1806" s="0" t="s">
        <x:v>112</x:v>
      </x:c>
      <x:c r="BE1806" s="0" t="s">
        <x:v>112</x:v>
      </x:c>
      <x:c r="BG1806" s="0" t="s">
        <x:v>113</x:v>
      </x:c>
      <x:c r="BH1806" s="0" t="s">
        <x:v>113</x:v>
      </x:c>
      <x:c r="BJ1806" s="0" t="s">
        <x:v>112</x:v>
      </x:c>
      <x:c r="BM1806" s="0" t="s">
        <x:v>113</x:v>
      </x:c>
      <x:c r="BN1806" s="0" t="s">
        <x:v>113</x:v>
      </x:c>
      <x:c r="BO1806" s="0" t="s">
        <x:v>113</x:v>
      </x:c>
      <x:c r="BP1806" s="0" t="s">
        <x:v>113</x:v>
      </x:c>
      <x:c r="BQ1806" s="0" t="s">
        <x:v>113</x:v>
      </x:c>
      <x:c r="BS1806" s="0" t="s">
        <x:v>113</x:v>
      </x:c>
      <x:c r="BT1806" s="0" t="s">
        <x:v>113</x:v>
      </x:c>
      <x:c r="BU1806" s="0" t="s">
        <x:v>113</x:v>
      </x:c>
      <x:c r="BV1806" s="0" t="s">
        <x:v>113</x:v>
      </x:c>
      <x:c r="BW1806" s="0" t="s">
        <x:v>113</x:v>
      </x:c>
      <x:c r="BX1806" s="0" t="s">
        <x:v>113</x:v>
      </x:c>
      <x:c r="BY1806" s="0" t="s">
        <x:v>113</x:v>
      </x:c>
      <x:c r="BZ1806" s="0" t="s">
        <x:v>112</x:v>
      </x:c>
      <x:c r="CA1806" s="0" t="s">
        <x:v>112</x:v>
      </x:c>
      <x:c r="CB1806" s="0" t="s">
        <x:v>112</x:v>
      </x:c>
      <x:c r="CC1806" s="0" t="s">
        <x:v>113</x:v>
      </x:c>
      <x:c r="CD1806" s="0" t="s">
        <x:v>113</x:v>
      </x:c>
      <x:c r="CE1806" s="0" t="s">
        <x:v>113</x:v>
      </x:c>
      <x:c r="CF1806" s="0" t="s">
        <x:v>112</x:v>
      </x:c>
      <x:c r="CI1806" s="0" t="s">
        <x:v>112</x:v>
      </x:c>
      <x:c r="CK1806" s="9" t="n">
        <x:v>5.18</x:v>
      </x:c>
      <x:c r="CL1806" s="9" t="n">
        <x:v>5.65</x:v>
      </x:c>
      <x:c r="CM1806" s="0" t="s">
        <x:v>144</x:v>
      </x:c>
    </x:row>
    <x:row r="1807" spans="1:91">
      <x:c r="A1807" s="5" t="s">
        <x:v>3927</x:v>
      </x:c>
      <x:c r="B1807" s="7">
        <x:v>44467</x:v>
      </x:c>
      <x:c r="C1807" s="8" t="n">
        <x:v>57891905</x:v>
      </x:c>
      <x:c r="D1807" s="0" t="s">
        <x:v>1927</x:v>
      </x:c>
      <x:c r="E1807" s="0" t="s">
        <x:v>1927</x:v>
      </x:c>
      <x:c r="F1807" s="0" t="s">
        <x:v>35</x:v>
      </x:c>
      <x:c r="G1807" s="0" t="s">
        <x:v>110</x:v>
      </x:c>
      <x:c r="H1807" s="0" t="s">
        <x:v>110</x:v>
      </x:c>
      <x:c r="I1807" s="0" t="s">
        <x:v>143</x:v>
      </x:c>
      <x:c r="AA1807" s="0" t="s">
        <x:v>112</x:v>
      </x:c>
      <x:c r="AD1807" s="0" t="s">
        <x:v>112</x:v>
      </x:c>
      <x:c r="AF1807" s="0" t="s">
        <x:v>113</x:v>
      </x:c>
      <x:c r="AG1807" s="0" t="s">
        <x:v>113</x:v>
      </x:c>
      <x:c r="AI1807" s="0" t="s">
        <x:v>112</x:v>
      </x:c>
      <x:c r="AL1807" s="0" t="s">
        <x:v>113</x:v>
      </x:c>
      <x:c r="AM1807" s="0" t="s">
        <x:v>113</x:v>
      </x:c>
      <x:c r="AN1807" s="0" t="s">
        <x:v>113</x:v>
      </x:c>
      <x:c r="AO1807" s="0" t="s">
        <x:v>113</x:v>
      </x:c>
      <x:c r="AP1807" s="0" t="s">
        <x:v>113</x:v>
      </x:c>
      <x:c r="AR1807" s="0" t="s">
        <x:v>113</x:v>
      </x:c>
      <x:c r="AS1807" s="0" t="s">
        <x:v>113</x:v>
      </x:c>
      <x:c r="AT1807" s="0" t="s">
        <x:v>113</x:v>
      </x:c>
      <x:c r="AU1807" s="0" t="s">
        <x:v>113</x:v>
      </x:c>
      <x:c r="AV1807" s="0" t="s">
        <x:v>113</x:v>
      </x:c>
      <x:c r="AW1807" s="0" t="s">
        <x:v>113</x:v>
      </x:c>
      <x:c r="AX1807" s="0" t="s">
        <x:v>113</x:v>
      </x:c>
      <x:c r="AY1807" s="0" t="s">
        <x:v>112</x:v>
      </x:c>
      <x:c r="AZ1807" s="0" t="s">
        <x:v>112</x:v>
      </x:c>
      <x:c r="BA1807" s="0" t="s">
        <x:v>112</x:v>
      </x:c>
      <x:c r="BB1807" s="0" t="s">
        <x:v>112</x:v>
      </x:c>
      <x:c r="BE1807" s="0" t="s">
        <x:v>112</x:v>
      </x:c>
      <x:c r="BG1807" s="0" t="s">
        <x:v>113</x:v>
      </x:c>
      <x:c r="BH1807" s="0" t="s">
        <x:v>113</x:v>
      </x:c>
      <x:c r="BJ1807" s="0" t="s">
        <x:v>112</x:v>
      </x:c>
      <x:c r="BM1807" s="0" t="s">
        <x:v>113</x:v>
      </x:c>
      <x:c r="BN1807" s="0" t="s">
        <x:v>113</x:v>
      </x:c>
      <x:c r="BO1807" s="0" t="s">
        <x:v>113</x:v>
      </x:c>
      <x:c r="BP1807" s="0" t="s">
        <x:v>113</x:v>
      </x:c>
      <x:c r="BQ1807" s="0" t="s">
        <x:v>113</x:v>
      </x:c>
      <x:c r="BS1807" s="0" t="s">
        <x:v>113</x:v>
      </x:c>
      <x:c r="BT1807" s="0" t="s">
        <x:v>113</x:v>
      </x:c>
      <x:c r="BU1807" s="0" t="s">
        <x:v>113</x:v>
      </x:c>
      <x:c r="BV1807" s="0" t="s">
        <x:v>113</x:v>
      </x:c>
      <x:c r="BW1807" s="0" t="s">
        <x:v>113</x:v>
      </x:c>
      <x:c r="BX1807" s="0" t="s">
        <x:v>113</x:v>
      </x:c>
      <x:c r="BY1807" s="0" t="s">
        <x:v>113</x:v>
      </x:c>
      <x:c r="BZ1807" s="0" t="s">
        <x:v>112</x:v>
      </x:c>
      <x:c r="CA1807" s="0" t="s">
        <x:v>112</x:v>
      </x:c>
      <x:c r="CB1807" s="0" t="s">
        <x:v>112</x:v>
      </x:c>
      <x:c r="CC1807" s="0" t="s">
        <x:v>113</x:v>
      </x:c>
      <x:c r="CD1807" s="0" t="s">
        <x:v>113</x:v>
      </x:c>
      <x:c r="CE1807" s="0" t="s">
        <x:v>113</x:v>
      </x:c>
      <x:c r="CF1807" s="0" t="s">
        <x:v>112</x:v>
      </x:c>
      <x:c r="CI1807" s="0" t="s">
        <x:v>112</x:v>
      </x:c>
      <x:c r="CK1807" s="9" t="n">
        <x:v>5.18</x:v>
      </x:c>
      <x:c r="CL1807" s="9" t="n">
        <x:v>5.65</x:v>
      </x:c>
      <x:c r="CM1807" s="0" t="s">
        <x:v>144</x:v>
      </x:c>
    </x:row>
    <x:row r="1808" spans="1:91">
      <x:c r="A1808" s="5" t="s">
        <x:v>3928</x:v>
      </x:c>
      <x:c r="B1808" s="7">
        <x:v>44467</x:v>
      </x:c>
      <x:c r="C1808" s="8" t="n">
        <x:v>57906428</x:v>
      </x:c>
      <x:c r="D1808" s="0" t="s">
        <x:v>1928</x:v>
      </x:c>
      <x:c r="E1808" s="0" t="s">
        <x:v>1928</x:v>
      </x:c>
      <x:c r="F1808" s="0" t="s">
        <x:v>35</x:v>
      </x:c>
      <x:c r="G1808" s="0" t="s">
        <x:v>110</x:v>
      </x:c>
      <x:c r="H1808" s="0" t="s">
        <x:v>110</x:v>
      </x:c>
      <x:c r="I1808" s="0" t="s">
        <x:v>143</x:v>
      </x:c>
      <x:c r="AA1808" s="0" t="s">
        <x:v>112</x:v>
      </x:c>
      <x:c r="AD1808" s="0" t="s">
        <x:v>112</x:v>
      </x:c>
      <x:c r="AF1808" s="0" t="s">
        <x:v>113</x:v>
      </x:c>
      <x:c r="AG1808" s="0" t="s">
        <x:v>113</x:v>
      </x:c>
      <x:c r="AI1808" s="0" t="s">
        <x:v>112</x:v>
      </x:c>
      <x:c r="AL1808" s="0" t="s">
        <x:v>113</x:v>
      </x:c>
      <x:c r="AM1808" s="0" t="s">
        <x:v>113</x:v>
      </x:c>
      <x:c r="AN1808" s="0" t="s">
        <x:v>113</x:v>
      </x:c>
      <x:c r="AO1808" s="0" t="s">
        <x:v>113</x:v>
      </x:c>
      <x:c r="AP1808" s="0" t="s">
        <x:v>113</x:v>
      </x:c>
      <x:c r="AR1808" s="0" t="s">
        <x:v>113</x:v>
      </x:c>
      <x:c r="AS1808" s="0" t="s">
        <x:v>113</x:v>
      </x:c>
      <x:c r="AT1808" s="0" t="s">
        <x:v>113</x:v>
      </x:c>
      <x:c r="AU1808" s="0" t="s">
        <x:v>113</x:v>
      </x:c>
      <x:c r="AV1808" s="0" t="s">
        <x:v>113</x:v>
      </x:c>
      <x:c r="AW1808" s="0" t="s">
        <x:v>113</x:v>
      </x:c>
      <x:c r="AX1808" s="0" t="s">
        <x:v>113</x:v>
      </x:c>
      <x:c r="AY1808" s="0" t="s">
        <x:v>112</x:v>
      </x:c>
      <x:c r="AZ1808" s="0" t="s">
        <x:v>112</x:v>
      </x:c>
      <x:c r="BA1808" s="0" t="s">
        <x:v>112</x:v>
      </x:c>
      <x:c r="BB1808" s="0" t="s">
        <x:v>112</x:v>
      </x:c>
      <x:c r="BE1808" s="0" t="s">
        <x:v>112</x:v>
      </x:c>
      <x:c r="BG1808" s="0" t="s">
        <x:v>113</x:v>
      </x:c>
      <x:c r="BH1808" s="0" t="s">
        <x:v>113</x:v>
      </x:c>
      <x:c r="BJ1808" s="0" t="s">
        <x:v>112</x:v>
      </x:c>
      <x:c r="BM1808" s="0" t="s">
        <x:v>113</x:v>
      </x:c>
      <x:c r="BN1808" s="0" t="s">
        <x:v>113</x:v>
      </x:c>
      <x:c r="BO1808" s="0" t="s">
        <x:v>113</x:v>
      </x:c>
      <x:c r="BP1808" s="0" t="s">
        <x:v>113</x:v>
      </x:c>
      <x:c r="BQ1808" s="0" t="s">
        <x:v>113</x:v>
      </x:c>
      <x:c r="BS1808" s="0" t="s">
        <x:v>113</x:v>
      </x:c>
      <x:c r="BT1808" s="0" t="s">
        <x:v>113</x:v>
      </x:c>
      <x:c r="BU1808" s="0" t="s">
        <x:v>113</x:v>
      </x:c>
      <x:c r="BV1808" s="0" t="s">
        <x:v>113</x:v>
      </x:c>
      <x:c r="BW1808" s="0" t="s">
        <x:v>113</x:v>
      </x:c>
      <x:c r="BX1808" s="0" t="s">
        <x:v>113</x:v>
      </x:c>
      <x:c r="BY1808" s="0" t="s">
        <x:v>113</x:v>
      </x:c>
      <x:c r="BZ1808" s="0" t="s">
        <x:v>112</x:v>
      </x:c>
      <x:c r="CA1808" s="0" t="s">
        <x:v>112</x:v>
      </x:c>
      <x:c r="CB1808" s="0" t="s">
        <x:v>112</x:v>
      </x:c>
      <x:c r="CC1808" s="0" t="s">
        <x:v>113</x:v>
      </x:c>
      <x:c r="CD1808" s="0" t="s">
        <x:v>113</x:v>
      </x:c>
      <x:c r="CE1808" s="0" t="s">
        <x:v>113</x:v>
      </x:c>
      <x:c r="CF1808" s="0" t="s">
        <x:v>112</x:v>
      </x:c>
      <x:c r="CI1808" s="0" t="s">
        <x:v>112</x:v>
      </x:c>
      <x:c r="CK1808" s="9" t="n">
        <x:v>5.18</x:v>
      </x:c>
      <x:c r="CL1808" s="9" t="n">
        <x:v>5.65</x:v>
      </x:c>
      <x:c r="CM1808" s="0" t="s">
        <x:v>144</x:v>
      </x:c>
    </x:row>
    <x:row r="1809" spans="1:91">
      <x:c r="A1809" s="5" t="s">
        <x:v>3929</x:v>
      </x:c>
      <x:c r="B1809" s="7">
        <x:v>44467</x:v>
      </x:c>
      <x:c r="C1809" s="8" t="n">
        <x:v>57918026</x:v>
      </x:c>
      <x:c r="D1809" s="0" t="s">
        <x:v>1929</x:v>
      </x:c>
      <x:c r="E1809" s="0" t="s">
        <x:v>1929</x:v>
      </x:c>
      <x:c r="F1809" s="0" t="s">
        <x:v>35</x:v>
      </x:c>
      <x:c r="G1809" s="0" t="s">
        <x:v>110</x:v>
      </x:c>
      <x:c r="H1809" s="0" t="s">
        <x:v>110</x:v>
      </x:c>
      <x:c r="I1809" s="0" t="s">
        <x:v>143</x:v>
      </x:c>
      <x:c r="AA1809" s="0" t="s">
        <x:v>112</x:v>
      </x:c>
      <x:c r="AD1809" s="0" t="s">
        <x:v>112</x:v>
      </x:c>
      <x:c r="AF1809" s="0" t="s">
        <x:v>113</x:v>
      </x:c>
      <x:c r="AG1809" s="0" t="s">
        <x:v>113</x:v>
      </x:c>
      <x:c r="AI1809" s="0" t="s">
        <x:v>112</x:v>
      </x:c>
      <x:c r="AL1809" s="0" t="s">
        <x:v>113</x:v>
      </x:c>
      <x:c r="AM1809" s="0" t="s">
        <x:v>113</x:v>
      </x:c>
      <x:c r="AN1809" s="0" t="s">
        <x:v>113</x:v>
      </x:c>
      <x:c r="AO1809" s="0" t="s">
        <x:v>113</x:v>
      </x:c>
      <x:c r="AP1809" s="0" t="s">
        <x:v>113</x:v>
      </x:c>
      <x:c r="AR1809" s="0" t="s">
        <x:v>113</x:v>
      </x:c>
      <x:c r="AS1809" s="0" t="s">
        <x:v>113</x:v>
      </x:c>
      <x:c r="AT1809" s="0" t="s">
        <x:v>113</x:v>
      </x:c>
      <x:c r="AU1809" s="0" t="s">
        <x:v>113</x:v>
      </x:c>
      <x:c r="AV1809" s="0" t="s">
        <x:v>113</x:v>
      </x:c>
      <x:c r="AW1809" s="0" t="s">
        <x:v>113</x:v>
      </x:c>
      <x:c r="AX1809" s="0" t="s">
        <x:v>113</x:v>
      </x:c>
      <x:c r="AY1809" s="0" t="s">
        <x:v>112</x:v>
      </x:c>
      <x:c r="AZ1809" s="0" t="s">
        <x:v>112</x:v>
      </x:c>
      <x:c r="BA1809" s="0" t="s">
        <x:v>112</x:v>
      </x:c>
      <x:c r="BB1809" s="0" t="s">
        <x:v>112</x:v>
      </x:c>
      <x:c r="BE1809" s="0" t="s">
        <x:v>112</x:v>
      </x:c>
      <x:c r="BG1809" s="0" t="s">
        <x:v>113</x:v>
      </x:c>
      <x:c r="BH1809" s="0" t="s">
        <x:v>113</x:v>
      </x:c>
      <x:c r="BJ1809" s="0" t="s">
        <x:v>112</x:v>
      </x:c>
      <x:c r="BM1809" s="0" t="s">
        <x:v>113</x:v>
      </x:c>
      <x:c r="BN1809" s="0" t="s">
        <x:v>113</x:v>
      </x:c>
      <x:c r="BO1809" s="0" t="s">
        <x:v>113</x:v>
      </x:c>
      <x:c r="BP1809" s="0" t="s">
        <x:v>113</x:v>
      </x:c>
      <x:c r="BQ1809" s="0" t="s">
        <x:v>113</x:v>
      </x:c>
      <x:c r="BS1809" s="0" t="s">
        <x:v>113</x:v>
      </x:c>
      <x:c r="BT1809" s="0" t="s">
        <x:v>113</x:v>
      </x:c>
      <x:c r="BU1809" s="0" t="s">
        <x:v>113</x:v>
      </x:c>
      <x:c r="BV1809" s="0" t="s">
        <x:v>113</x:v>
      </x:c>
      <x:c r="BW1809" s="0" t="s">
        <x:v>113</x:v>
      </x:c>
      <x:c r="BX1809" s="0" t="s">
        <x:v>113</x:v>
      </x:c>
      <x:c r="BY1809" s="0" t="s">
        <x:v>113</x:v>
      </x:c>
      <x:c r="BZ1809" s="0" t="s">
        <x:v>112</x:v>
      </x:c>
      <x:c r="CA1809" s="0" t="s">
        <x:v>112</x:v>
      </x:c>
      <x:c r="CB1809" s="0" t="s">
        <x:v>112</x:v>
      </x:c>
      <x:c r="CC1809" s="0" t="s">
        <x:v>113</x:v>
      </x:c>
      <x:c r="CD1809" s="0" t="s">
        <x:v>113</x:v>
      </x:c>
      <x:c r="CE1809" s="0" t="s">
        <x:v>113</x:v>
      </x:c>
      <x:c r="CF1809" s="0" t="s">
        <x:v>112</x:v>
      </x:c>
      <x:c r="CI1809" s="0" t="s">
        <x:v>112</x:v>
      </x:c>
      <x:c r="CK1809" s="9" t="n">
        <x:v>5.18</x:v>
      </x:c>
      <x:c r="CL1809" s="9" t="n">
        <x:v>5.65</x:v>
      </x:c>
      <x:c r="CM1809" s="0" t="s">
        <x:v>144</x:v>
      </x:c>
    </x:row>
    <x:row r="1810" spans="1:91">
      <x:c r="A1810" s="5" t="s">
        <x:v>3930</x:v>
      </x:c>
      <x:c r="B1810" s="7">
        <x:v>44467</x:v>
      </x:c>
      <x:c r="C1810" s="8" t="n">
        <x:v>57918786</x:v>
      </x:c>
      <x:c r="D1810" s="0" t="s">
        <x:v>1930</x:v>
      </x:c>
      <x:c r="E1810" s="0" t="s">
        <x:v>1930</x:v>
      </x:c>
      <x:c r="F1810" s="0" t="s">
        <x:v>35</x:v>
      </x:c>
      <x:c r="G1810" s="0" t="s">
        <x:v>110</x:v>
      </x:c>
      <x:c r="H1810" s="0" t="s">
        <x:v>110</x:v>
      </x:c>
      <x:c r="I1810" s="0" t="s">
        <x:v>143</x:v>
      </x:c>
      <x:c r="AA1810" s="0" t="s">
        <x:v>112</x:v>
      </x:c>
      <x:c r="AD1810" s="0" t="s">
        <x:v>112</x:v>
      </x:c>
      <x:c r="AF1810" s="0" t="s">
        <x:v>113</x:v>
      </x:c>
      <x:c r="AG1810" s="0" t="s">
        <x:v>113</x:v>
      </x:c>
      <x:c r="AI1810" s="0" t="s">
        <x:v>112</x:v>
      </x:c>
      <x:c r="AL1810" s="0" t="s">
        <x:v>113</x:v>
      </x:c>
      <x:c r="AM1810" s="0" t="s">
        <x:v>113</x:v>
      </x:c>
      <x:c r="AN1810" s="0" t="s">
        <x:v>113</x:v>
      </x:c>
      <x:c r="AO1810" s="0" t="s">
        <x:v>113</x:v>
      </x:c>
      <x:c r="AP1810" s="0" t="s">
        <x:v>113</x:v>
      </x:c>
      <x:c r="AR1810" s="0" t="s">
        <x:v>113</x:v>
      </x:c>
      <x:c r="AS1810" s="0" t="s">
        <x:v>113</x:v>
      </x:c>
      <x:c r="AT1810" s="0" t="s">
        <x:v>113</x:v>
      </x:c>
      <x:c r="AU1810" s="0" t="s">
        <x:v>113</x:v>
      </x:c>
      <x:c r="AV1810" s="0" t="s">
        <x:v>113</x:v>
      </x:c>
      <x:c r="AW1810" s="0" t="s">
        <x:v>113</x:v>
      </x:c>
      <x:c r="AX1810" s="0" t="s">
        <x:v>113</x:v>
      </x:c>
      <x:c r="AY1810" s="0" t="s">
        <x:v>112</x:v>
      </x:c>
      <x:c r="AZ1810" s="0" t="s">
        <x:v>112</x:v>
      </x:c>
      <x:c r="BA1810" s="0" t="s">
        <x:v>112</x:v>
      </x:c>
      <x:c r="BB1810" s="0" t="s">
        <x:v>112</x:v>
      </x:c>
      <x:c r="BE1810" s="0" t="s">
        <x:v>112</x:v>
      </x:c>
      <x:c r="BG1810" s="0" t="s">
        <x:v>113</x:v>
      </x:c>
      <x:c r="BH1810" s="0" t="s">
        <x:v>113</x:v>
      </x:c>
      <x:c r="BJ1810" s="0" t="s">
        <x:v>112</x:v>
      </x:c>
      <x:c r="BM1810" s="0" t="s">
        <x:v>113</x:v>
      </x:c>
      <x:c r="BN1810" s="0" t="s">
        <x:v>113</x:v>
      </x:c>
      <x:c r="BO1810" s="0" t="s">
        <x:v>113</x:v>
      </x:c>
      <x:c r="BP1810" s="0" t="s">
        <x:v>113</x:v>
      </x:c>
      <x:c r="BQ1810" s="0" t="s">
        <x:v>113</x:v>
      </x:c>
      <x:c r="BS1810" s="0" t="s">
        <x:v>113</x:v>
      </x:c>
      <x:c r="BT1810" s="0" t="s">
        <x:v>113</x:v>
      </x:c>
      <x:c r="BU1810" s="0" t="s">
        <x:v>113</x:v>
      </x:c>
      <x:c r="BV1810" s="0" t="s">
        <x:v>113</x:v>
      </x:c>
      <x:c r="BW1810" s="0" t="s">
        <x:v>113</x:v>
      </x:c>
      <x:c r="BX1810" s="0" t="s">
        <x:v>113</x:v>
      </x:c>
      <x:c r="BY1810" s="0" t="s">
        <x:v>113</x:v>
      </x:c>
      <x:c r="BZ1810" s="0" t="s">
        <x:v>112</x:v>
      </x:c>
      <x:c r="CA1810" s="0" t="s">
        <x:v>112</x:v>
      </x:c>
      <x:c r="CB1810" s="0" t="s">
        <x:v>112</x:v>
      </x:c>
      <x:c r="CC1810" s="0" t="s">
        <x:v>113</x:v>
      </x:c>
      <x:c r="CD1810" s="0" t="s">
        <x:v>113</x:v>
      </x:c>
      <x:c r="CE1810" s="0" t="s">
        <x:v>113</x:v>
      </x:c>
      <x:c r="CF1810" s="0" t="s">
        <x:v>112</x:v>
      </x:c>
      <x:c r="CI1810" s="0" t="s">
        <x:v>112</x:v>
      </x:c>
      <x:c r="CK1810" s="9" t="n">
        <x:v>5.18</x:v>
      </x:c>
      <x:c r="CL1810" s="9" t="n">
        <x:v>5.65</x:v>
      </x:c>
      <x:c r="CM1810" s="0" t="s">
        <x:v>144</x:v>
      </x:c>
    </x:row>
    <x:row r="1811" spans="1:91">
      <x:c r="A1811" s="5" t="s">
        <x:v>3931</x:v>
      </x:c>
      <x:c r="B1811" s="7">
        <x:v>44467</x:v>
      </x:c>
      <x:c r="C1811" s="8" t="n">
        <x:v>57928498</x:v>
      </x:c>
      <x:c r="D1811" s="0" t="s">
        <x:v>1931</x:v>
      </x:c>
      <x:c r="E1811" s="0" t="s">
        <x:v>1931</x:v>
      </x:c>
      <x:c r="F1811" s="0" t="s">
        <x:v>35</x:v>
      </x:c>
      <x:c r="G1811" s="0" t="s">
        <x:v>110</x:v>
      </x:c>
      <x:c r="H1811" s="0" t="s">
        <x:v>110</x:v>
      </x:c>
      <x:c r="I1811" s="0" t="s">
        <x:v>143</x:v>
      </x:c>
      <x:c r="AA1811" s="0" t="s">
        <x:v>112</x:v>
      </x:c>
      <x:c r="AD1811" s="0" t="s">
        <x:v>112</x:v>
      </x:c>
      <x:c r="AF1811" s="0" t="s">
        <x:v>113</x:v>
      </x:c>
      <x:c r="AG1811" s="0" t="s">
        <x:v>113</x:v>
      </x:c>
      <x:c r="AI1811" s="0" t="s">
        <x:v>112</x:v>
      </x:c>
      <x:c r="AL1811" s="0" t="s">
        <x:v>113</x:v>
      </x:c>
      <x:c r="AM1811" s="0" t="s">
        <x:v>113</x:v>
      </x:c>
      <x:c r="AN1811" s="0" t="s">
        <x:v>113</x:v>
      </x:c>
      <x:c r="AO1811" s="0" t="s">
        <x:v>113</x:v>
      </x:c>
      <x:c r="AP1811" s="0" t="s">
        <x:v>113</x:v>
      </x:c>
      <x:c r="AR1811" s="0" t="s">
        <x:v>113</x:v>
      </x:c>
      <x:c r="AS1811" s="0" t="s">
        <x:v>113</x:v>
      </x:c>
      <x:c r="AT1811" s="0" t="s">
        <x:v>113</x:v>
      </x:c>
      <x:c r="AU1811" s="0" t="s">
        <x:v>113</x:v>
      </x:c>
      <x:c r="AV1811" s="0" t="s">
        <x:v>113</x:v>
      </x:c>
      <x:c r="AW1811" s="0" t="s">
        <x:v>113</x:v>
      </x:c>
      <x:c r="AX1811" s="0" t="s">
        <x:v>113</x:v>
      </x:c>
      <x:c r="AY1811" s="0" t="s">
        <x:v>112</x:v>
      </x:c>
      <x:c r="AZ1811" s="0" t="s">
        <x:v>112</x:v>
      </x:c>
      <x:c r="BA1811" s="0" t="s">
        <x:v>112</x:v>
      </x:c>
      <x:c r="BB1811" s="0" t="s">
        <x:v>112</x:v>
      </x:c>
      <x:c r="BE1811" s="0" t="s">
        <x:v>112</x:v>
      </x:c>
      <x:c r="BG1811" s="0" t="s">
        <x:v>113</x:v>
      </x:c>
      <x:c r="BH1811" s="0" t="s">
        <x:v>113</x:v>
      </x:c>
      <x:c r="BJ1811" s="0" t="s">
        <x:v>112</x:v>
      </x:c>
      <x:c r="BM1811" s="0" t="s">
        <x:v>113</x:v>
      </x:c>
      <x:c r="BN1811" s="0" t="s">
        <x:v>113</x:v>
      </x:c>
      <x:c r="BO1811" s="0" t="s">
        <x:v>113</x:v>
      </x:c>
      <x:c r="BP1811" s="0" t="s">
        <x:v>113</x:v>
      </x:c>
      <x:c r="BQ1811" s="0" t="s">
        <x:v>113</x:v>
      </x:c>
      <x:c r="BS1811" s="0" t="s">
        <x:v>113</x:v>
      </x:c>
      <x:c r="BT1811" s="0" t="s">
        <x:v>113</x:v>
      </x:c>
      <x:c r="BU1811" s="0" t="s">
        <x:v>113</x:v>
      </x:c>
      <x:c r="BV1811" s="0" t="s">
        <x:v>113</x:v>
      </x:c>
      <x:c r="BW1811" s="0" t="s">
        <x:v>113</x:v>
      </x:c>
      <x:c r="BX1811" s="0" t="s">
        <x:v>113</x:v>
      </x:c>
      <x:c r="BY1811" s="0" t="s">
        <x:v>113</x:v>
      </x:c>
      <x:c r="BZ1811" s="0" t="s">
        <x:v>112</x:v>
      </x:c>
      <x:c r="CA1811" s="0" t="s">
        <x:v>112</x:v>
      </x:c>
      <x:c r="CB1811" s="0" t="s">
        <x:v>112</x:v>
      </x:c>
      <x:c r="CC1811" s="0" t="s">
        <x:v>113</x:v>
      </x:c>
      <x:c r="CD1811" s="0" t="s">
        <x:v>113</x:v>
      </x:c>
      <x:c r="CE1811" s="0" t="s">
        <x:v>113</x:v>
      </x:c>
      <x:c r="CF1811" s="0" t="s">
        <x:v>112</x:v>
      </x:c>
      <x:c r="CI1811" s="0" t="s">
        <x:v>112</x:v>
      </x:c>
      <x:c r="CK1811" s="9" t="n">
        <x:v>5.18</x:v>
      </x:c>
      <x:c r="CL1811" s="9" t="n">
        <x:v>5.65</x:v>
      </x:c>
      <x:c r="CM1811" s="0" t="s">
        <x:v>144</x:v>
      </x:c>
    </x:row>
    <x:row r="1812" spans="1:91">
      <x:c r="A1812" s="5" t="s">
        <x:v>3932</x:v>
      </x:c>
      <x:c r="B1812" s="7">
        <x:v>44467</x:v>
      </x:c>
      <x:c r="C1812" s="8" t="n">
        <x:v>58054359</x:v>
      </x:c>
      <x:c r="D1812" s="0" t="s">
        <x:v>1932</x:v>
      </x:c>
      <x:c r="E1812" s="0" t="s">
        <x:v>1932</x:v>
      </x:c>
      <x:c r="F1812" s="0" t="s">
        <x:v>35</x:v>
      </x:c>
      <x:c r="G1812" s="0" t="s">
        <x:v>110</x:v>
      </x:c>
      <x:c r="H1812" s="0" t="s">
        <x:v>110</x:v>
      </x:c>
      <x:c r="I1812" s="0" t="s">
        <x:v>143</x:v>
      </x:c>
      <x:c r="AA1812" s="0" t="s">
        <x:v>112</x:v>
      </x:c>
      <x:c r="AD1812" s="0" t="s">
        <x:v>112</x:v>
      </x:c>
      <x:c r="AF1812" s="0" t="s">
        <x:v>113</x:v>
      </x:c>
      <x:c r="AG1812" s="0" t="s">
        <x:v>113</x:v>
      </x:c>
      <x:c r="AI1812" s="0" t="s">
        <x:v>112</x:v>
      </x:c>
      <x:c r="AL1812" s="0" t="s">
        <x:v>113</x:v>
      </x:c>
      <x:c r="AM1812" s="0" t="s">
        <x:v>113</x:v>
      </x:c>
      <x:c r="AN1812" s="0" t="s">
        <x:v>113</x:v>
      </x:c>
      <x:c r="AO1812" s="0" t="s">
        <x:v>113</x:v>
      </x:c>
      <x:c r="AP1812" s="0" t="s">
        <x:v>113</x:v>
      </x:c>
      <x:c r="AR1812" s="0" t="s">
        <x:v>113</x:v>
      </x:c>
      <x:c r="AS1812" s="0" t="s">
        <x:v>113</x:v>
      </x:c>
      <x:c r="AT1812" s="0" t="s">
        <x:v>113</x:v>
      </x:c>
      <x:c r="AU1812" s="0" t="s">
        <x:v>113</x:v>
      </x:c>
      <x:c r="AV1812" s="0" t="s">
        <x:v>113</x:v>
      </x:c>
      <x:c r="AW1812" s="0" t="s">
        <x:v>113</x:v>
      </x:c>
      <x:c r="AX1812" s="0" t="s">
        <x:v>113</x:v>
      </x:c>
      <x:c r="AY1812" s="0" t="s">
        <x:v>112</x:v>
      </x:c>
      <x:c r="AZ1812" s="0" t="s">
        <x:v>112</x:v>
      </x:c>
      <x:c r="BA1812" s="0" t="s">
        <x:v>112</x:v>
      </x:c>
      <x:c r="BB1812" s="0" t="s">
        <x:v>112</x:v>
      </x:c>
      <x:c r="BE1812" s="0" t="s">
        <x:v>112</x:v>
      </x:c>
      <x:c r="BG1812" s="0" t="s">
        <x:v>113</x:v>
      </x:c>
      <x:c r="BH1812" s="0" t="s">
        <x:v>113</x:v>
      </x:c>
      <x:c r="BJ1812" s="0" t="s">
        <x:v>112</x:v>
      </x:c>
      <x:c r="BM1812" s="0" t="s">
        <x:v>113</x:v>
      </x:c>
      <x:c r="BN1812" s="0" t="s">
        <x:v>113</x:v>
      </x:c>
      <x:c r="BO1812" s="0" t="s">
        <x:v>113</x:v>
      </x:c>
      <x:c r="BP1812" s="0" t="s">
        <x:v>113</x:v>
      </x:c>
      <x:c r="BQ1812" s="0" t="s">
        <x:v>113</x:v>
      </x:c>
      <x:c r="BS1812" s="0" t="s">
        <x:v>113</x:v>
      </x:c>
      <x:c r="BT1812" s="0" t="s">
        <x:v>113</x:v>
      </x:c>
      <x:c r="BU1812" s="0" t="s">
        <x:v>113</x:v>
      </x:c>
      <x:c r="BV1812" s="0" t="s">
        <x:v>113</x:v>
      </x:c>
      <x:c r="BW1812" s="0" t="s">
        <x:v>113</x:v>
      </x:c>
      <x:c r="BX1812" s="0" t="s">
        <x:v>113</x:v>
      </x:c>
      <x:c r="BY1812" s="0" t="s">
        <x:v>113</x:v>
      </x:c>
      <x:c r="BZ1812" s="0" t="s">
        <x:v>112</x:v>
      </x:c>
      <x:c r="CA1812" s="0" t="s">
        <x:v>112</x:v>
      </x:c>
      <x:c r="CB1812" s="0" t="s">
        <x:v>112</x:v>
      </x:c>
      <x:c r="CC1812" s="0" t="s">
        <x:v>113</x:v>
      </x:c>
      <x:c r="CD1812" s="0" t="s">
        <x:v>113</x:v>
      </x:c>
      <x:c r="CE1812" s="0" t="s">
        <x:v>113</x:v>
      </x:c>
      <x:c r="CF1812" s="0" t="s">
        <x:v>112</x:v>
      </x:c>
      <x:c r="CI1812" s="0" t="s">
        <x:v>112</x:v>
      </x:c>
      <x:c r="CK1812" s="9" t="n">
        <x:v>5.18</x:v>
      </x:c>
      <x:c r="CL1812" s="9" t="n">
        <x:v>5.65</x:v>
      </x:c>
      <x:c r="CM1812" s="0" t="s">
        <x:v>144</x:v>
      </x:c>
    </x:row>
    <x:row r="1813" spans="1:91">
      <x:c r="A1813" s="5" t="s">
        <x:v>3933</x:v>
      </x:c>
      <x:c r="B1813" s="7">
        <x:v>44467</x:v>
      </x:c>
      <x:c r="C1813" s="8" t="n">
        <x:v>58135611</x:v>
      </x:c>
      <x:c r="D1813" s="0" t="s">
        <x:v>1933</x:v>
      </x:c>
      <x:c r="E1813" s="0" t="s">
        <x:v>1933</x:v>
      </x:c>
      <x:c r="F1813" s="0" t="s">
        <x:v>35</x:v>
      </x:c>
      <x:c r="G1813" s="0" t="s">
        <x:v>110</x:v>
      </x:c>
      <x:c r="H1813" s="0" t="s">
        <x:v>110</x:v>
      </x:c>
      <x:c r="I1813" s="0" t="s">
        <x:v>143</x:v>
      </x:c>
      <x:c r="AA1813" s="0" t="s">
        <x:v>112</x:v>
      </x:c>
      <x:c r="AD1813" s="0" t="s">
        <x:v>112</x:v>
      </x:c>
      <x:c r="AF1813" s="0" t="s">
        <x:v>113</x:v>
      </x:c>
      <x:c r="AG1813" s="0" t="s">
        <x:v>113</x:v>
      </x:c>
      <x:c r="AI1813" s="0" t="s">
        <x:v>112</x:v>
      </x:c>
      <x:c r="AL1813" s="0" t="s">
        <x:v>113</x:v>
      </x:c>
      <x:c r="AM1813" s="0" t="s">
        <x:v>113</x:v>
      </x:c>
      <x:c r="AN1813" s="0" t="s">
        <x:v>113</x:v>
      </x:c>
      <x:c r="AO1813" s="0" t="s">
        <x:v>113</x:v>
      </x:c>
      <x:c r="AP1813" s="0" t="s">
        <x:v>113</x:v>
      </x:c>
      <x:c r="AR1813" s="0" t="s">
        <x:v>113</x:v>
      </x:c>
      <x:c r="AS1813" s="0" t="s">
        <x:v>113</x:v>
      </x:c>
      <x:c r="AT1813" s="0" t="s">
        <x:v>113</x:v>
      </x:c>
      <x:c r="AU1813" s="0" t="s">
        <x:v>113</x:v>
      </x:c>
      <x:c r="AV1813" s="0" t="s">
        <x:v>113</x:v>
      </x:c>
      <x:c r="AW1813" s="0" t="s">
        <x:v>113</x:v>
      </x:c>
      <x:c r="AX1813" s="0" t="s">
        <x:v>113</x:v>
      </x:c>
      <x:c r="AY1813" s="0" t="s">
        <x:v>112</x:v>
      </x:c>
      <x:c r="AZ1813" s="0" t="s">
        <x:v>112</x:v>
      </x:c>
      <x:c r="BA1813" s="0" t="s">
        <x:v>112</x:v>
      </x:c>
      <x:c r="BB1813" s="0" t="s">
        <x:v>112</x:v>
      </x:c>
      <x:c r="BE1813" s="0" t="s">
        <x:v>112</x:v>
      </x:c>
      <x:c r="BG1813" s="0" t="s">
        <x:v>113</x:v>
      </x:c>
      <x:c r="BH1813" s="0" t="s">
        <x:v>113</x:v>
      </x:c>
      <x:c r="BJ1813" s="0" t="s">
        <x:v>112</x:v>
      </x:c>
      <x:c r="BM1813" s="0" t="s">
        <x:v>113</x:v>
      </x:c>
      <x:c r="BN1813" s="0" t="s">
        <x:v>113</x:v>
      </x:c>
      <x:c r="BO1813" s="0" t="s">
        <x:v>113</x:v>
      </x:c>
      <x:c r="BP1813" s="0" t="s">
        <x:v>113</x:v>
      </x:c>
      <x:c r="BQ1813" s="0" t="s">
        <x:v>113</x:v>
      </x:c>
      <x:c r="BS1813" s="0" t="s">
        <x:v>113</x:v>
      </x:c>
      <x:c r="BT1813" s="0" t="s">
        <x:v>113</x:v>
      </x:c>
      <x:c r="BU1813" s="0" t="s">
        <x:v>113</x:v>
      </x:c>
      <x:c r="BV1813" s="0" t="s">
        <x:v>113</x:v>
      </x:c>
      <x:c r="BW1813" s="0" t="s">
        <x:v>113</x:v>
      </x:c>
      <x:c r="BX1813" s="0" t="s">
        <x:v>113</x:v>
      </x:c>
      <x:c r="BY1813" s="0" t="s">
        <x:v>113</x:v>
      </x:c>
      <x:c r="BZ1813" s="0" t="s">
        <x:v>112</x:v>
      </x:c>
      <x:c r="CA1813" s="0" t="s">
        <x:v>112</x:v>
      </x:c>
      <x:c r="CB1813" s="0" t="s">
        <x:v>112</x:v>
      </x:c>
      <x:c r="CC1813" s="0" t="s">
        <x:v>113</x:v>
      </x:c>
      <x:c r="CD1813" s="0" t="s">
        <x:v>113</x:v>
      </x:c>
      <x:c r="CE1813" s="0" t="s">
        <x:v>113</x:v>
      </x:c>
      <x:c r="CF1813" s="0" t="s">
        <x:v>112</x:v>
      </x:c>
      <x:c r="CI1813" s="0" t="s">
        <x:v>112</x:v>
      </x:c>
      <x:c r="CK1813" s="9" t="n">
        <x:v>5.18</x:v>
      </x:c>
      <x:c r="CL1813" s="9" t="n">
        <x:v>5.65</x:v>
      </x:c>
      <x:c r="CM1813" s="0" t="s">
        <x:v>144</x:v>
      </x:c>
    </x:row>
    <x:row r="1814" spans="1:91">
      <x:c r="A1814" s="5" t="s">
        <x:v>3934</x:v>
      </x:c>
      <x:c r="B1814" s="7">
        <x:v>44467</x:v>
      </x:c>
      <x:c r="C1814" s="8" t="n">
        <x:v>58141323</x:v>
      </x:c>
      <x:c r="D1814" s="0" t="s">
        <x:v>1934</x:v>
      </x:c>
      <x:c r="E1814" s="0" t="s">
        <x:v>1934</x:v>
      </x:c>
      <x:c r="F1814" s="0" t="s">
        <x:v>35</x:v>
      </x:c>
      <x:c r="G1814" s="0" t="s">
        <x:v>110</x:v>
      </x:c>
      <x:c r="H1814" s="0" t="s">
        <x:v>110</x:v>
      </x:c>
      <x:c r="I1814" s="0" t="s">
        <x:v>143</x:v>
      </x:c>
      <x:c r="AA1814" s="0" t="s">
        <x:v>112</x:v>
      </x:c>
      <x:c r="AD1814" s="0" t="s">
        <x:v>112</x:v>
      </x:c>
      <x:c r="AF1814" s="0" t="s">
        <x:v>113</x:v>
      </x:c>
      <x:c r="AG1814" s="0" t="s">
        <x:v>113</x:v>
      </x:c>
      <x:c r="AI1814" s="0" t="s">
        <x:v>112</x:v>
      </x:c>
      <x:c r="AL1814" s="0" t="s">
        <x:v>113</x:v>
      </x:c>
      <x:c r="AM1814" s="0" t="s">
        <x:v>113</x:v>
      </x:c>
      <x:c r="AN1814" s="0" t="s">
        <x:v>113</x:v>
      </x:c>
      <x:c r="AO1814" s="0" t="s">
        <x:v>113</x:v>
      </x:c>
      <x:c r="AP1814" s="0" t="s">
        <x:v>113</x:v>
      </x:c>
      <x:c r="AR1814" s="0" t="s">
        <x:v>113</x:v>
      </x:c>
      <x:c r="AS1814" s="0" t="s">
        <x:v>113</x:v>
      </x:c>
      <x:c r="AT1814" s="0" t="s">
        <x:v>113</x:v>
      </x:c>
      <x:c r="AU1814" s="0" t="s">
        <x:v>113</x:v>
      </x:c>
      <x:c r="AV1814" s="0" t="s">
        <x:v>113</x:v>
      </x:c>
      <x:c r="AW1814" s="0" t="s">
        <x:v>113</x:v>
      </x:c>
      <x:c r="AX1814" s="0" t="s">
        <x:v>113</x:v>
      </x:c>
      <x:c r="AY1814" s="0" t="s">
        <x:v>112</x:v>
      </x:c>
      <x:c r="AZ1814" s="0" t="s">
        <x:v>112</x:v>
      </x:c>
      <x:c r="BA1814" s="0" t="s">
        <x:v>112</x:v>
      </x:c>
      <x:c r="BB1814" s="0" t="s">
        <x:v>112</x:v>
      </x:c>
      <x:c r="BE1814" s="0" t="s">
        <x:v>112</x:v>
      </x:c>
      <x:c r="BG1814" s="0" t="s">
        <x:v>113</x:v>
      </x:c>
      <x:c r="BH1814" s="0" t="s">
        <x:v>113</x:v>
      </x:c>
      <x:c r="BJ1814" s="0" t="s">
        <x:v>112</x:v>
      </x:c>
      <x:c r="BM1814" s="0" t="s">
        <x:v>113</x:v>
      </x:c>
      <x:c r="BN1814" s="0" t="s">
        <x:v>113</x:v>
      </x:c>
      <x:c r="BO1814" s="0" t="s">
        <x:v>113</x:v>
      </x:c>
      <x:c r="BP1814" s="0" t="s">
        <x:v>113</x:v>
      </x:c>
      <x:c r="BQ1814" s="0" t="s">
        <x:v>113</x:v>
      </x:c>
      <x:c r="BS1814" s="0" t="s">
        <x:v>113</x:v>
      </x:c>
      <x:c r="BT1814" s="0" t="s">
        <x:v>113</x:v>
      </x:c>
      <x:c r="BU1814" s="0" t="s">
        <x:v>113</x:v>
      </x:c>
      <x:c r="BV1814" s="0" t="s">
        <x:v>113</x:v>
      </x:c>
      <x:c r="BW1814" s="0" t="s">
        <x:v>113</x:v>
      </x:c>
      <x:c r="BX1814" s="0" t="s">
        <x:v>113</x:v>
      </x:c>
      <x:c r="BY1814" s="0" t="s">
        <x:v>113</x:v>
      </x:c>
      <x:c r="BZ1814" s="0" t="s">
        <x:v>112</x:v>
      </x:c>
      <x:c r="CA1814" s="0" t="s">
        <x:v>112</x:v>
      </x:c>
      <x:c r="CB1814" s="0" t="s">
        <x:v>112</x:v>
      </x:c>
      <x:c r="CC1814" s="0" t="s">
        <x:v>113</x:v>
      </x:c>
      <x:c r="CD1814" s="0" t="s">
        <x:v>113</x:v>
      </x:c>
      <x:c r="CE1814" s="0" t="s">
        <x:v>113</x:v>
      </x:c>
      <x:c r="CF1814" s="0" t="s">
        <x:v>112</x:v>
      </x:c>
      <x:c r="CI1814" s="0" t="s">
        <x:v>112</x:v>
      </x:c>
      <x:c r="CK1814" s="9" t="n">
        <x:v>5.18</x:v>
      </x:c>
      <x:c r="CL1814" s="9" t="n">
        <x:v>5.65</x:v>
      </x:c>
      <x:c r="CM1814" s="0" t="s">
        <x:v>144</x:v>
      </x:c>
    </x:row>
    <x:row r="1815" spans="1:91">
      <x:c r="A1815" s="5" t="s">
        <x:v>3935</x:v>
      </x:c>
      <x:c r="B1815" s="7">
        <x:v>44467</x:v>
      </x:c>
      <x:c r="C1815" s="8" t="n">
        <x:v>58274485</x:v>
      </x:c>
      <x:c r="D1815" s="0" t="s">
        <x:v>1935</x:v>
      </x:c>
      <x:c r="E1815" s="0" t="s">
        <x:v>1935</x:v>
      </x:c>
      <x:c r="F1815" s="0" t="s">
        <x:v>35</x:v>
      </x:c>
      <x:c r="G1815" s="0" t="s">
        <x:v>110</x:v>
      </x:c>
      <x:c r="H1815" s="0" t="s">
        <x:v>110</x:v>
      </x:c>
      <x:c r="I1815" s="0" t="s">
        <x:v>143</x:v>
      </x:c>
      <x:c r="AA1815" s="0" t="s">
        <x:v>112</x:v>
      </x:c>
      <x:c r="AD1815" s="0" t="s">
        <x:v>112</x:v>
      </x:c>
      <x:c r="AF1815" s="0" t="s">
        <x:v>113</x:v>
      </x:c>
      <x:c r="AG1815" s="0" t="s">
        <x:v>113</x:v>
      </x:c>
      <x:c r="AI1815" s="0" t="s">
        <x:v>112</x:v>
      </x:c>
      <x:c r="AL1815" s="0" t="s">
        <x:v>113</x:v>
      </x:c>
      <x:c r="AM1815" s="0" t="s">
        <x:v>113</x:v>
      </x:c>
      <x:c r="AN1815" s="0" t="s">
        <x:v>113</x:v>
      </x:c>
      <x:c r="AO1815" s="0" t="s">
        <x:v>113</x:v>
      </x:c>
      <x:c r="AP1815" s="0" t="s">
        <x:v>113</x:v>
      </x:c>
      <x:c r="AR1815" s="0" t="s">
        <x:v>113</x:v>
      </x:c>
      <x:c r="AS1815" s="0" t="s">
        <x:v>113</x:v>
      </x:c>
      <x:c r="AT1815" s="0" t="s">
        <x:v>113</x:v>
      </x:c>
      <x:c r="AU1815" s="0" t="s">
        <x:v>113</x:v>
      </x:c>
      <x:c r="AV1815" s="0" t="s">
        <x:v>113</x:v>
      </x:c>
      <x:c r="AW1815" s="0" t="s">
        <x:v>113</x:v>
      </x:c>
      <x:c r="AX1815" s="0" t="s">
        <x:v>113</x:v>
      </x:c>
      <x:c r="AY1815" s="0" t="s">
        <x:v>112</x:v>
      </x:c>
      <x:c r="AZ1815" s="0" t="s">
        <x:v>112</x:v>
      </x:c>
      <x:c r="BA1815" s="0" t="s">
        <x:v>112</x:v>
      </x:c>
      <x:c r="BB1815" s="0" t="s">
        <x:v>112</x:v>
      </x:c>
      <x:c r="BE1815" s="0" t="s">
        <x:v>112</x:v>
      </x:c>
      <x:c r="BG1815" s="0" t="s">
        <x:v>113</x:v>
      </x:c>
      <x:c r="BH1815" s="0" t="s">
        <x:v>113</x:v>
      </x:c>
      <x:c r="BJ1815" s="0" t="s">
        <x:v>112</x:v>
      </x:c>
      <x:c r="BM1815" s="0" t="s">
        <x:v>113</x:v>
      </x:c>
      <x:c r="BN1815" s="0" t="s">
        <x:v>113</x:v>
      </x:c>
      <x:c r="BO1815" s="0" t="s">
        <x:v>113</x:v>
      </x:c>
      <x:c r="BP1815" s="0" t="s">
        <x:v>113</x:v>
      </x:c>
      <x:c r="BQ1815" s="0" t="s">
        <x:v>113</x:v>
      </x:c>
      <x:c r="BS1815" s="0" t="s">
        <x:v>113</x:v>
      </x:c>
      <x:c r="BT1815" s="0" t="s">
        <x:v>113</x:v>
      </x:c>
      <x:c r="BU1815" s="0" t="s">
        <x:v>113</x:v>
      </x:c>
      <x:c r="BV1815" s="0" t="s">
        <x:v>113</x:v>
      </x:c>
      <x:c r="BW1815" s="0" t="s">
        <x:v>113</x:v>
      </x:c>
      <x:c r="BX1815" s="0" t="s">
        <x:v>113</x:v>
      </x:c>
      <x:c r="BY1815" s="0" t="s">
        <x:v>113</x:v>
      </x:c>
      <x:c r="BZ1815" s="0" t="s">
        <x:v>112</x:v>
      </x:c>
      <x:c r="CA1815" s="0" t="s">
        <x:v>112</x:v>
      </x:c>
      <x:c r="CB1815" s="0" t="s">
        <x:v>112</x:v>
      </x:c>
      <x:c r="CC1815" s="0" t="s">
        <x:v>113</x:v>
      </x:c>
      <x:c r="CD1815" s="0" t="s">
        <x:v>113</x:v>
      </x:c>
      <x:c r="CE1815" s="0" t="s">
        <x:v>113</x:v>
      </x:c>
      <x:c r="CF1815" s="0" t="s">
        <x:v>112</x:v>
      </x:c>
      <x:c r="CI1815" s="0" t="s">
        <x:v>112</x:v>
      </x:c>
      <x:c r="CK1815" s="9" t="n">
        <x:v>5.18</x:v>
      </x:c>
      <x:c r="CL1815" s="9" t="n">
        <x:v>5.65</x:v>
      </x:c>
      <x:c r="CM1815" s="0" t="s">
        <x:v>144</x:v>
      </x:c>
    </x:row>
    <x:row r="1816" spans="1:91">
      <x:c r="A1816" s="5" t="s">
        <x:v>3936</x:v>
      </x:c>
      <x:c r="B1816" s="7">
        <x:v>44467</x:v>
      </x:c>
      <x:c r="C1816" s="8" t="n">
        <x:v>58274500</x:v>
      </x:c>
      <x:c r="D1816" s="0" t="s">
        <x:v>1936</x:v>
      </x:c>
      <x:c r="E1816" s="0" t="s">
        <x:v>1936</x:v>
      </x:c>
      <x:c r="F1816" s="0" t="s">
        <x:v>35</x:v>
      </x:c>
      <x:c r="G1816" s="0" t="s">
        <x:v>110</x:v>
      </x:c>
      <x:c r="H1816" s="0" t="s">
        <x:v>110</x:v>
      </x:c>
      <x:c r="I1816" s="0" t="s">
        <x:v>143</x:v>
      </x:c>
      <x:c r="AA1816" s="0" t="s">
        <x:v>112</x:v>
      </x:c>
      <x:c r="AD1816" s="0" t="s">
        <x:v>112</x:v>
      </x:c>
      <x:c r="AF1816" s="0" t="s">
        <x:v>113</x:v>
      </x:c>
      <x:c r="AG1816" s="0" t="s">
        <x:v>113</x:v>
      </x:c>
      <x:c r="AI1816" s="0" t="s">
        <x:v>112</x:v>
      </x:c>
      <x:c r="AL1816" s="0" t="s">
        <x:v>113</x:v>
      </x:c>
      <x:c r="AM1816" s="0" t="s">
        <x:v>113</x:v>
      </x:c>
      <x:c r="AN1816" s="0" t="s">
        <x:v>113</x:v>
      </x:c>
      <x:c r="AO1816" s="0" t="s">
        <x:v>113</x:v>
      </x:c>
      <x:c r="AP1816" s="0" t="s">
        <x:v>113</x:v>
      </x:c>
      <x:c r="AR1816" s="0" t="s">
        <x:v>113</x:v>
      </x:c>
      <x:c r="AS1816" s="0" t="s">
        <x:v>113</x:v>
      </x:c>
      <x:c r="AT1816" s="0" t="s">
        <x:v>113</x:v>
      </x:c>
      <x:c r="AU1816" s="0" t="s">
        <x:v>113</x:v>
      </x:c>
      <x:c r="AV1816" s="0" t="s">
        <x:v>113</x:v>
      </x:c>
      <x:c r="AW1816" s="0" t="s">
        <x:v>113</x:v>
      </x:c>
      <x:c r="AX1816" s="0" t="s">
        <x:v>113</x:v>
      </x:c>
      <x:c r="AY1816" s="0" t="s">
        <x:v>112</x:v>
      </x:c>
      <x:c r="AZ1816" s="0" t="s">
        <x:v>112</x:v>
      </x:c>
      <x:c r="BA1816" s="0" t="s">
        <x:v>112</x:v>
      </x:c>
      <x:c r="BB1816" s="0" t="s">
        <x:v>112</x:v>
      </x:c>
      <x:c r="BE1816" s="0" t="s">
        <x:v>112</x:v>
      </x:c>
      <x:c r="BG1816" s="0" t="s">
        <x:v>113</x:v>
      </x:c>
      <x:c r="BH1816" s="0" t="s">
        <x:v>113</x:v>
      </x:c>
      <x:c r="BJ1816" s="0" t="s">
        <x:v>112</x:v>
      </x:c>
      <x:c r="BM1816" s="0" t="s">
        <x:v>113</x:v>
      </x:c>
      <x:c r="BN1816" s="0" t="s">
        <x:v>113</x:v>
      </x:c>
      <x:c r="BO1816" s="0" t="s">
        <x:v>113</x:v>
      </x:c>
      <x:c r="BP1816" s="0" t="s">
        <x:v>113</x:v>
      </x:c>
      <x:c r="BQ1816" s="0" t="s">
        <x:v>113</x:v>
      </x:c>
      <x:c r="BS1816" s="0" t="s">
        <x:v>113</x:v>
      </x:c>
      <x:c r="BT1816" s="0" t="s">
        <x:v>113</x:v>
      </x:c>
      <x:c r="BU1816" s="0" t="s">
        <x:v>113</x:v>
      </x:c>
      <x:c r="BV1816" s="0" t="s">
        <x:v>113</x:v>
      </x:c>
      <x:c r="BW1816" s="0" t="s">
        <x:v>113</x:v>
      </x:c>
      <x:c r="BX1816" s="0" t="s">
        <x:v>113</x:v>
      </x:c>
      <x:c r="BY1816" s="0" t="s">
        <x:v>113</x:v>
      </x:c>
      <x:c r="BZ1816" s="0" t="s">
        <x:v>112</x:v>
      </x:c>
      <x:c r="CA1816" s="0" t="s">
        <x:v>112</x:v>
      </x:c>
      <x:c r="CB1816" s="0" t="s">
        <x:v>112</x:v>
      </x:c>
      <x:c r="CC1816" s="0" t="s">
        <x:v>113</x:v>
      </x:c>
      <x:c r="CD1816" s="0" t="s">
        <x:v>113</x:v>
      </x:c>
      <x:c r="CE1816" s="0" t="s">
        <x:v>113</x:v>
      </x:c>
      <x:c r="CF1816" s="0" t="s">
        <x:v>112</x:v>
      </x:c>
      <x:c r="CI1816" s="0" t="s">
        <x:v>112</x:v>
      </x:c>
      <x:c r="CK1816" s="9" t="n">
        <x:v>5.18</x:v>
      </x:c>
      <x:c r="CL1816" s="9" t="n">
        <x:v>5.65</x:v>
      </x:c>
      <x:c r="CM1816" s="0" t="s">
        <x:v>144</x:v>
      </x:c>
    </x:row>
    <x:row r="1817" spans="1:91">
      <x:c r="A1817" s="5" t="s">
        <x:v>3937</x:v>
      </x:c>
      <x:c r="B1817" s="7">
        <x:v>44467</x:v>
      </x:c>
      <x:c r="C1817" s="8" t="n">
        <x:v>58281128</x:v>
      </x:c>
      <x:c r="D1817" s="0" t="s">
        <x:v>1937</x:v>
      </x:c>
      <x:c r="E1817" s="0" t="s">
        <x:v>1937</x:v>
      </x:c>
      <x:c r="F1817" s="0" t="s">
        <x:v>35</x:v>
      </x:c>
      <x:c r="G1817" s="0" t="s">
        <x:v>110</x:v>
      </x:c>
      <x:c r="H1817" s="0" t="s">
        <x:v>110</x:v>
      </x:c>
      <x:c r="I1817" s="0" t="s">
        <x:v>143</x:v>
      </x:c>
      <x:c r="AA1817" s="0" t="s">
        <x:v>112</x:v>
      </x:c>
      <x:c r="AD1817" s="0" t="s">
        <x:v>112</x:v>
      </x:c>
      <x:c r="AF1817" s="0" t="s">
        <x:v>113</x:v>
      </x:c>
      <x:c r="AG1817" s="0" t="s">
        <x:v>113</x:v>
      </x:c>
      <x:c r="AI1817" s="0" t="s">
        <x:v>112</x:v>
      </x:c>
      <x:c r="AL1817" s="0" t="s">
        <x:v>113</x:v>
      </x:c>
      <x:c r="AM1817" s="0" t="s">
        <x:v>113</x:v>
      </x:c>
      <x:c r="AN1817" s="0" t="s">
        <x:v>113</x:v>
      </x:c>
      <x:c r="AO1817" s="0" t="s">
        <x:v>113</x:v>
      </x:c>
      <x:c r="AP1817" s="0" t="s">
        <x:v>113</x:v>
      </x:c>
      <x:c r="AR1817" s="0" t="s">
        <x:v>113</x:v>
      </x:c>
      <x:c r="AS1817" s="0" t="s">
        <x:v>113</x:v>
      </x:c>
      <x:c r="AT1817" s="0" t="s">
        <x:v>113</x:v>
      </x:c>
      <x:c r="AU1817" s="0" t="s">
        <x:v>113</x:v>
      </x:c>
      <x:c r="AV1817" s="0" t="s">
        <x:v>113</x:v>
      </x:c>
      <x:c r="AW1817" s="0" t="s">
        <x:v>113</x:v>
      </x:c>
      <x:c r="AX1817" s="0" t="s">
        <x:v>113</x:v>
      </x:c>
      <x:c r="AY1817" s="0" t="s">
        <x:v>112</x:v>
      </x:c>
      <x:c r="AZ1817" s="0" t="s">
        <x:v>112</x:v>
      </x:c>
      <x:c r="BA1817" s="0" t="s">
        <x:v>112</x:v>
      </x:c>
      <x:c r="BB1817" s="0" t="s">
        <x:v>112</x:v>
      </x:c>
      <x:c r="BE1817" s="0" t="s">
        <x:v>112</x:v>
      </x:c>
      <x:c r="BG1817" s="0" t="s">
        <x:v>113</x:v>
      </x:c>
      <x:c r="BH1817" s="0" t="s">
        <x:v>113</x:v>
      </x:c>
      <x:c r="BJ1817" s="0" t="s">
        <x:v>112</x:v>
      </x:c>
      <x:c r="BM1817" s="0" t="s">
        <x:v>113</x:v>
      </x:c>
      <x:c r="BN1817" s="0" t="s">
        <x:v>113</x:v>
      </x:c>
      <x:c r="BO1817" s="0" t="s">
        <x:v>113</x:v>
      </x:c>
      <x:c r="BP1817" s="0" t="s">
        <x:v>113</x:v>
      </x:c>
      <x:c r="BQ1817" s="0" t="s">
        <x:v>113</x:v>
      </x:c>
      <x:c r="BS1817" s="0" t="s">
        <x:v>113</x:v>
      </x:c>
      <x:c r="BT1817" s="0" t="s">
        <x:v>113</x:v>
      </x:c>
      <x:c r="BU1817" s="0" t="s">
        <x:v>113</x:v>
      </x:c>
      <x:c r="BV1817" s="0" t="s">
        <x:v>113</x:v>
      </x:c>
      <x:c r="BW1817" s="0" t="s">
        <x:v>113</x:v>
      </x:c>
      <x:c r="BX1817" s="0" t="s">
        <x:v>113</x:v>
      </x:c>
      <x:c r="BY1817" s="0" t="s">
        <x:v>113</x:v>
      </x:c>
      <x:c r="BZ1817" s="0" t="s">
        <x:v>112</x:v>
      </x:c>
      <x:c r="CA1817" s="0" t="s">
        <x:v>112</x:v>
      </x:c>
      <x:c r="CB1817" s="0" t="s">
        <x:v>112</x:v>
      </x:c>
      <x:c r="CC1817" s="0" t="s">
        <x:v>113</x:v>
      </x:c>
      <x:c r="CD1817" s="0" t="s">
        <x:v>113</x:v>
      </x:c>
      <x:c r="CE1817" s="0" t="s">
        <x:v>113</x:v>
      </x:c>
      <x:c r="CF1817" s="0" t="s">
        <x:v>112</x:v>
      </x:c>
      <x:c r="CI1817" s="0" t="s">
        <x:v>112</x:v>
      </x:c>
      <x:c r="CK1817" s="9" t="n">
        <x:v>5.18</x:v>
      </x:c>
      <x:c r="CL1817" s="9" t="n">
        <x:v>5.65</x:v>
      </x:c>
      <x:c r="CM1817" s="0" t="s">
        <x:v>144</x:v>
      </x:c>
    </x:row>
    <x:row r="1818" spans="1:91">
      <x:c r="A1818" s="5" t="s">
        <x:v>3938</x:v>
      </x:c>
      <x:c r="B1818" s="7">
        <x:v>44467</x:v>
      </x:c>
      <x:c r="C1818" s="8" t="n">
        <x:v>58281503</x:v>
      </x:c>
      <x:c r="D1818" s="0" t="s">
        <x:v>1938</x:v>
      </x:c>
      <x:c r="E1818" s="0" t="s">
        <x:v>1938</x:v>
      </x:c>
      <x:c r="F1818" s="0" t="s">
        <x:v>35</x:v>
      </x:c>
      <x:c r="G1818" s="0" t="s">
        <x:v>110</x:v>
      </x:c>
      <x:c r="H1818" s="0" t="s">
        <x:v>110</x:v>
      </x:c>
      <x:c r="I1818" s="0" t="s">
        <x:v>143</x:v>
      </x:c>
      <x:c r="AA1818" s="0" t="s">
        <x:v>112</x:v>
      </x:c>
      <x:c r="AD1818" s="0" t="s">
        <x:v>112</x:v>
      </x:c>
      <x:c r="AF1818" s="0" t="s">
        <x:v>113</x:v>
      </x:c>
      <x:c r="AG1818" s="0" t="s">
        <x:v>113</x:v>
      </x:c>
      <x:c r="AI1818" s="0" t="s">
        <x:v>112</x:v>
      </x:c>
      <x:c r="AL1818" s="0" t="s">
        <x:v>113</x:v>
      </x:c>
      <x:c r="AM1818" s="0" t="s">
        <x:v>113</x:v>
      </x:c>
      <x:c r="AN1818" s="0" t="s">
        <x:v>113</x:v>
      </x:c>
      <x:c r="AO1818" s="0" t="s">
        <x:v>113</x:v>
      </x:c>
      <x:c r="AP1818" s="0" t="s">
        <x:v>113</x:v>
      </x:c>
      <x:c r="AR1818" s="0" t="s">
        <x:v>113</x:v>
      </x:c>
      <x:c r="AS1818" s="0" t="s">
        <x:v>113</x:v>
      </x:c>
      <x:c r="AT1818" s="0" t="s">
        <x:v>113</x:v>
      </x:c>
      <x:c r="AU1818" s="0" t="s">
        <x:v>113</x:v>
      </x:c>
      <x:c r="AV1818" s="0" t="s">
        <x:v>113</x:v>
      </x:c>
      <x:c r="AW1818" s="0" t="s">
        <x:v>113</x:v>
      </x:c>
      <x:c r="AX1818" s="0" t="s">
        <x:v>113</x:v>
      </x:c>
      <x:c r="AY1818" s="0" t="s">
        <x:v>112</x:v>
      </x:c>
      <x:c r="AZ1818" s="0" t="s">
        <x:v>112</x:v>
      </x:c>
      <x:c r="BA1818" s="0" t="s">
        <x:v>112</x:v>
      </x:c>
      <x:c r="BB1818" s="0" t="s">
        <x:v>112</x:v>
      </x:c>
      <x:c r="BE1818" s="0" t="s">
        <x:v>112</x:v>
      </x:c>
      <x:c r="BG1818" s="0" t="s">
        <x:v>113</x:v>
      </x:c>
      <x:c r="BH1818" s="0" t="s">
        <x:v>113</x:v>
      </x:c>
      <x:c r="BJ1818" s="0" t="s">
        <x:v>112</x:v>
      </x:c>
      <x:c r="BM1818" s="0" t="s">
        <x:v>113</x:v>
      </x:c>
      <x:c r="BN1818" s="0" t="s">
        <x:v>113</x:v>
      </x:c>
      <x:c r="BO1818" s="0" t="s">
        <x:v>113</x:v>
      </x:c>
      <x:c r="BP1818" s="0" t="s">
        <x:v>113</x:v>
      </x:c>
      <x:c r="BQ1818" s="0" t="s">
        <x:v>113</x:v>
      </x:c>
      <x:c r="BS1818" s="0" t="s">
        <x:v>113</x:v>
      </x:c>
      <x:c r="BT1818" s="0" t="s">
        <x:v>113</x:v>
      </x:c>
      <x:c r="BU1818" s="0" t="s">
        <x:v>113</x:v>
      </x:c>
      <x:c r="BV1818" s="0" t="s">
        <x:v>113</x:v>
      </x:c>
      <x:c r="BW1818" s="0" t="s">
        <x:v>113</x:v>
      </x:c>
      <x:c r="BX1818" s="0" t="s">
        <x:v>113</x:v>
      </x:c>
      <x:c r="BY1818" s="0" t="s">
        <x:v>113</x:v>
      </x:c>
      <x:c r="BZ1818" s="0" t="s">
        <x:v>112</x:v>
      </x:c>
      <x:c r="CA1818" s="0" t="s">
        <x:v>112</x:v>
      </x:c>
      <x:c r="CB1818" s="0" t="s">
        <x:v>112</x:v>
      </x:c>
      <x:c r="CC1818" s="0" t="s">
        <x:v>113</x:v>
      </x:c>
      <x:c r="CD1818" s="0" t="s">
        <x:v>113</x:v>
      </x:c>
      <x:c r="CE1818" s="0" t="s">
        <x:v>113</x:v>
      </x:c>
      <x:c r="CF1818" s="0" t="s">
        <x:v>112</x:v>
      </x:c>
      <x:c r="CI1818" s="0" t="s">
        <x:v>112</x:v>
      </x:c>
      <x:c r="CK1818" s="9" t="n">
        <x:v>5.18</x:v>
      </x:c>
      <x:c r="CL1818" s="9" t="n">
        <x:v>5.65</x:v>
      </x:c>
      <x:c r="CM1818" s="0" t="s">
        <x:v>144</x:v>
      </x:c>
    </x:row>
    <x:row r="1819" spans="1:91">
      <x:c r="A1819" s="5" t="s">
        <x:v>3939</x:v>
      </x:c>
      <x:c r="B1819" s="7">
        <x:v>44467</x:v>
      </x:c>
      <x:c r="C1819" s="8" t="n">
        <x:v>58289418</x:v>
      </x:c>
      <x:c r="D1819" s="0" t="s">
        <x:v>1939</x:v>
      </x:c>
      <x:c r="E1819" s="0" t="s">
        <x:v>1939</x:v>
      </x:c>
      <x:c r="F1819" s="0" t="s">
        <x:v>35</x:v>
      </x:c>
      <x:c r="G1819" s="0" t="s">
        <x:v>110</x:v>
      </x:c>
      <x:c r="H1819" s="0" t="s">
        <x:v>110</x:v>
      </x:c>
      <x:c r="I1819" s="0" t="s">
        <x:v>143</x:v>
      </x:c>
      <x:c r="AA1819" s="0" t="s">
        <x:v>112</x:v>
      </x:c>
      <x:c r="AD1819" s="0" t="s">
        <x:v>112</x:v>
      </x:c>
      <x:c r="AF1819" s="0" t="s">
        <x:v>113</x:v>
      </x:c>
      <x:c r="AG1819" s="0" t="s">
        <x:v>113</x:v>
      </x:c>
      <x:c r="AI1819" s="0" t="s">
        <x:v>112</x:v>
      </x:c>
      <x:c r="AL1819" s="0" t="s">
        <x:v>113</x:v>
      </x:c>
      <x:c r="AM1819" s="0" t="s">
        <x:v>113</x:v>
      </x:c>
      <x:c r="AN1819" s="0" t="s">
        <x:v>113</x:v>
      </x:c>
      <x:c r="AO1819" s="0" t="s">
        <x:v>113</x:v>
      </x:c>
      <x:c r="AP1819" s="0" t="s">
        <x:v>113</x:v>
      </x:c>
      <x:c r="AR1819" s="0" t="s">
        <x:v>113</x:v>
      </x:c>
      <x:c r="AS1819" s="0" t="s">
        <x:v>113</x:v>
      </x:c>
      <x:c r="AT1819" s="0" t="s">
        <x:v>113</x:v>
      </x:c>
      <x:c r="AU1819" s="0" t="s">
        <x:v>113</x:v>
      </x:c>
      <x:c r="AV1819" s="0" t="s">
        <x:v>113</x:v>
      </x:c>
      <x:c r="AW1819" s="0" t="s">
        <x:v>113</x:v>
      </x:c>
      <x:c r="AX1819" s="0" t="s">
        <x:v>113</x:v>
      </x:c>
      <x:c r="AY1819" s="0" t="s">
        <x:v>112</x:v>
      </x:c>
      <x:c r="AZ1819" s="0" t="s">
        <x:v>112</x:v>
      </x:c>
      <x:c r="BA1819" s="0" t="s">
        <x:v>112</x:v>
      </x:c>
      <x:c r="BB1819" s="0" t="s">
        <x:v>112</x:v>
      </x:c>
      <x:c r="BE1819" s="0" t="s">
        <x:v>112</x:v>
      </x:c>
      <x:c r="BG1819" s="0" t="s">
        <x:v>113</x:v>
      </x:c>
      <x:c r="BH1819" s="0" t="s">
        <x:v>113</x:v>
      </x:c>
      <x:c r="BJ1819" s="0" t="s">
        <x:v>112</x:v>
      </x:c>
      <x:c r="BM1819" s="0" t="s">
        <x:v>113</x:v>
      </x:c>
      <x:c r="BN1819" s="0" t="s">
        <x:v>113</x:v>
      </x:c>
      <x:c r="BO1819" s="0" t="s">
        <x:v>113</x:v>
      </x:c>
      <x:c r="BP1819" s="0" t="s">
        <x:v>113</x:v>
      </x:c>
      <x:c r="BQ1819" s="0" t="s">
        <x:v>113</x:v>
      </x:c>
      <x:c r="BS1819" s="0" t="s">
        <x:v>113</x:v>
      </x:c>
      <x:c r="BT1819" s="0" t="s">
        <x:v>113</x:v>
      </x:c>
      <x:c r="BU1819" s="0" t="s">
        <x:v>113</x:v>
      </x:c>
      <x:c r="BV1819" s="0" t="s">
        <x:v>113</x:v>
      </x:c>
      <x:c r="BW1819" s="0" t="s">
        <x:v>113</x:v>
      </x:c>
      <x:c r="BX1819" s="0" t="s">
        <x:v>113</x:v>
      </x:c>
      <x:c r="BY1819" s="0" t="s">
        <x:v>113</x:v>
      </x:c>
      <x:c r="BZ1819" s="0" t="s">
        <x:v>112</x:v>
      </x:c>
      <x:c r="CA1819" s="0" t="s">
        <x:v>112</x:v>
      </x:c>
      <x:c r="CB1819" s="0" t="s">
        <x:v>112</x:v>
      </x:c>
      <x:c r="CC1819" s="0" t="s">
        <x:v>113</x:v>
      </x:c>
      <x:c r="CD1819" s="0" t="s">
        <x:v>113</x:v>
      </x:c>
      <x:c r="CE1819" s="0" t="s">
        <x:v>113</x:v>
      </x:c>
      <x:c r="CF1819" s="0" t="s">
        <x:v>112</x:v>
      </x:c>
      <x:c r="CI1819" s="0" t="s">
        <x:v>112</x:v>
      </x:c>
      <x:c r="CK1819" s="9" t="n">
        <x:v>5.18</x:v>
      </x:c>
      <x:c r="CL1819" s="9" t="n">
        <x:v>5.65</x:v>
      </x:c>
      <x:c r="CM1819" s="0" t="s">
        <x:v>144</x:v>
      </x:c>
    </x:row>
    <x:row r="1820" spans="1:91">
      <x:c r="A1820" s="5" t="s">
        <x:v>3940</x:v>
      </x:c>
      <x:c r="B1820" s="7">
        <x:v>44467</x:v>
      </x:c>
      <x:c r="C1820" s="8" t="n">
        <x:v>58292675</x:v>
      </x:c>
      <x:c r="D1820" s="0" t="s">
        <x:v>1940</x:v>
      </x:c>
      <x:c r="E1820" s="0" t="s">
        <x:v>1940</x:v>
      </x:c>
      <x:c r="F1820" s="0" t="s">
        <x:v>35</x:v>
      </x:c>
      <x:c r="G1820" s="0" t="s">
        <x:v>110</x:v>
      </x:c>
      <x:c r="H1820" s="0" t="s">
        <x:v>110</x:v>
      </x:c>
      <x:c r="I1820" s="0" t="s">
        <x:v>143</x:v>
      </x:c>
      <x:c r="AA1820" s="0" t="s">
        <x:v>112</x:v>
      </x:c>
      <x:c r="AD1820" s="0" t="s">
        <x:v>112</x:v>
      </x:c>
      <x:c r="AF1820" s="0" t="s">
        <x:v>113</x:v>
      </x:c>
      <x:c r="AG1820" s="0" t="s">
        <x:v>113</x:v>
      </x:c>
      <x:c r="AI1820" s="0" t="s">
        <x:v>112</x:v>
      </x:c>
      <x:c r="AL1820" s="0" t="s">
        <x:v>113</x:v>
      </x:c>
      <x:c r="AM1820" s="0" t="s">
        <x:v>113</x:v>
      </x:c>
      <x:c r="AN1820" s="0" t="s">
        <x:v>113</x:v>
      </x:c>
      <x:c r="AO1820" s="0" t="s">
        <x:v>113</x:v>
      </x:c>
      <x:c r="AP1820" s="0" t="s">
        <x:v>113</x:v>
      </x:c>
      <x:c r="AR1820" s="0" t="s">
        <x:v>113</x:v>
      </x:c>
      <x:c r="AS1820" s="0" t="s">
        <x:v>113</x:v>
      </x:c>
      <x:c r="AT1820" s="0" t="s">
        <x:v>113</x:v>
      </x:c>
      <x:c r="AU1820" s="0" t="s">
        <x:v>113</x:v>
      </x:c>
      <x:c r="AV1820" s="0" t="s">
        <x:v>113</x:v>
      </x:c>
      <x:c r="AW1820" s="0" t="s">
        <x:v>113</x:v>
      </x:c>
      <x:c r="AX1820" s="0" t="s">
        <x:v>113</x:v>
      </x:c>
      <x:c r="AY1820" s="0" t="s">
        <x:v>112</x:v>
      </x:c>
      <x:c r="AZ1820" s="0" t="s">
        <x:v>112</x:v>
      </x:c>
      <x:c r="BA1820" s="0" t="s">
        <x:v>112</x:v>
      </x:c>
      <x:c r="BB1820" s="0" t="s">
        <x:v>112</x:v>
      </x:c>
      <x:c r="BE1820" s="0" t="s">
        <x:v>112</x:v>
      </x:c>
      <x:c r="BG1820" s="0" t="s">
        <x:v>113</x:v>
      </x:c>
      <x:c r="BH1820" s="0" t="s">
        <x:v>113</x:v>
      </x:c>
      <x:c r="BJ1820" s="0" t="s">
        <x:v>112</x:v>
      </x:c>
      <x:c r="BM1820" s="0" t="s">
        <x:v>113</x:v>
      </x:c>
      <x:c r="BN1820" s="0" t="s">
        <x:v>113</x:v>
      </x:c>
      <x:c r="BO1820" s="0" t="s">
        <x:v>113</x:v>
      </x:c>
      <x:c r="BP1820" s="0" t="s">
        <x:v>113</x:v>
      </x:c>
      <x:c r="BQ1820" s="0" t="s">
        <x:v>113</x:v>
      </x:c>
      <x:c r="BS1820" s="0" t="s">
        <x:v>113</x:v>
      </x:c>
      <x:c r="BT1820" s="0" t="s">
        <x:v>113</x:v>
      </x:c>
      <x:c r="BU1820" s="0" t="s">
        <x:v>113</x:v>
      </x:c>
      <x:c r="BV1820" s="0" t="s">
        <x:v>113</x:v>
      </x:c>
      <x:c r="BW1820" s="0" t="s">
        <x:v>113</x:v>
      </x:c>
      <x:c r="BX1820" s="0" t="s">
        <x:v>113</x:v>
      </x:c>
      <x:c r="BY1820" s="0" t="s">
        <x:v>113</x:v>
      </x:c>
      <x:c r="BZ1820" s="0" t="s">
        <x:v>112</x:v>
      </x:c>
      <x:c r="CA1820" s="0" t="s">
        <x:v>112</x:v>
      </x:c>
      <x:c r="CB1820" s="0" t="s">
        <x:v>112</x:v>
      </x:c>
      <x:c r="CC1820" s="0" t="s">
        <x:v>113</x:v>
      </x:c>
      <x:c r="CD1820" s="0" t="s">
        <x:v>113</x:v>
      </x:c>
      <x:c r="CE1820" s="0" t="s">
        <x:v>113</x:v>
      </x:c>
      <x:c r="CF1820" s="0" t="s">
        <x:v>112</x:v>
      </x:c>
      <x:c r="CI1820" s="0" t="s">
        <x:v>112</x:v>
      </x:c>
      <x:c r="CK1820" s="9" t="n">
        <x:v>5.18</x:v>
      </x:c>
      <x:c r="CL1820" s="9" t="n">
        <x:v>5.65</x:v>
      </x:c>
      <x:c r="CM1820" s="0" t="s">
        <x:v>144</x:v>
      </x:c>
    </x:row>
    <x:row r="1821" spans="1:91">
      <x:c r="A1821" s="5" t="s">
        <x:v>3941</x:v>
      </x:c>
      <x:c r="B1821" s="7">
        <x:v>44467</x:v>
      </x:c>
      <x:c r="C1821" s="8" t="n">
        <x:v>58327585</x:v>
      </x:c>
      <x:c r="D1821" s="0" t="s">
        <x:v>1941</x:v>
      </x:c>
      <x:c r="E1821" s="0" t="s">
        <x:v>1941</x:v>
      </x:c>
      <x:c r="F1821" s="0" t="s">
        <x:v>35</x:v>
      </x:c>
      <x:c r="G1821" s="0" t="s">
        <x:v>110</x:v>
      </x:c>
      <x:c r="H1821" s="0" t="s">
        <x:v>110</x:v>
      </x:c>
      <x:c r="I1821" s="0" t="s">
        <x:v>143</x:v>
      </x:c>
      <x:c r="AA1821" s="0" t="s">
        <x:v>112</x:v>
      </x:c>
      <x:c r="AD1821" s="0" t="s">
        <x:v>112</x:v>
      </x:c>
      <x:c r="AF1821" s="0" t="s">
        <x:v>113</x:v>
      </x:c>
      <x:c r="AG1821" s="0" t="s">
        <x:v>113</x:v>
      </x:c>
      <x:c r="AI1821" s="0" t="s">
        <x:v>112</x:v>
      </x:c>
      <x:c r="AL1821" s="0" t="s">
        <x:v>113</x:v>
      </x:c>
      <x:c r="AM1821" s="0" t="s">
        <x:v>113</x:v>
      </x:c>
      <x:c r="AN1821" s="0" t="s">
        <x:v>113</x:v>
      </x:c>
      <x:c r="AO1821" s="0" t="s">
        <x:v>113</x:v>
      </x:c>
      <x:c r="AP1821" s="0" t="s">
        <x:v>113</x:v>
      </x:c>
      <x:c r="AR1821" s="0" t="s">
        <x:v>113</x:v>
      </x:c>
      <x:c r="AS1821" s="0" t="s">
        <x:v>113</x:v>
      </x:c>
      <x:c r="AT1821" s="0" t="s">
        <x:v>113</x:v>
      </x:c>
      <x:c r="AU1821" s="0" t="s">
        <x:v>113</x:v>
      </x:c>
      <x:c r="AV1821" s="0" t="s">
        <x:v>113</x:v>
      </x:c>
      <x:c r="AW1821" s="0" t="s">
        <x:v>113</x:v>
      </x:c>
      <x:c r="AX1821" s="0" t="s">
        <x:v>113</x:v>
      </x:c>
      <x:c r="AY1821" s="0" t="s">
        <x:v>112</x:v>
      </x:c>
      <x:c r="AZ1821" s="0" t="s">
        <x:v>112</x:v>
      </x:c>
      <x:c r="BA1821" s="0" t="s">
        <x:v>112</x:v>
      </x:c>
      <x:c r="BB1821" s="0" t="s">
        <x:v>112</x:v>
      </x:c>
      <x:c r="BE1821" s="0" t="s">
        <x:v>112</x:v>
      </x:c>
      <x:c r="BG1821" s="0" t="s">
        <x:v>113</x:v>
      </x:c>
      <x:c r="BH1821" s="0" t="s">
        <x:v>113</x:v>
      </x:c>
      <x:c r="BJ1821" s="0" t="s">
        <x:v>112</x:v>
      </x:c>
      <x:c r="BM1821" s="0" t="s">
        <x:v>113</x:v>
      </x:c>
      <x:c r="BN1821" s="0" t="s">
        <x:v>113</x:v>
      </x:c>
      <x:c r="BO1821" s="0" t="s">
        <x:v>113</x:v>
      </x:c>
      <x:c r="BP1821" s="0" t="s">
        <x:v>113</x:v>
      </x:c>
      <x:c r="BQ1821" s="0" t="s">
        <x:v>113</x:v>
      </x:c>
      <x:c r="BS1821" s="0" t="s">
        <x:v>113</x:v>
      </x:c>
      <x:c r="BT1821" s="0" t="s">
        <x:v>113</x:v>
      </x:c>
      <x:c r="BU1821" s="0" t="s">
        <x:v>113</x:v>
      </x:c>
      <x:c r="BV1821" s="0" t="s">
        <x:v>113</x:v>
      </x:c>
      <x:c r="BW1821" s="0" t="s">
        <x:v>113</x:v>
      </x:c>
      <x:c r="BX1821" s="0" t="s">
        <x:v>113</x:v>
      </x:c>
      <x:c r="BY1821" s="0" t="s">
        <x:v>113</x:v>
      </x:c>
      <x:c r="BZ1821" s="0" t="s">
        <x:v>112</x:v>
      </x:c>
      <x:c r="CA1821" s="0" t="s">
        <x:v>112</x:v>
      </x:c>
      <x:c r="CB1821" s="0" t="s">
        <x:v>112</x:v>
      </x:c>
      <x:c r="CC1821" s="0" t="s">
        <x:v>113</x:v>
      </x:c>
      <x:c r="CD1821" s="0" t="s">
        <x:v>113</x:v>
      </x:c>
      <x:c r="CE1821" s="0" t="s">
        <x:v>113</x:v>
      </x:c>
      <x:c r="CF1821" s="0" t="s">
        <x:v>112</x:v>
      </x:c>
      <x:c r="CI1821" s="0" t="s">
        <x:v>112</x:v>
      </x:c>
      <x:c r="CK1821" s="9" t="n">
        <x:v>5.18</x:v>
      </x:c>
      <x:c r="CL1821" s="9" t="n">
        <x:v>5.65</x:v>
      </x:c>
      <x:c r="CM1821" s="0" t="s">
        <x:v>144</x:v>
      </x:c>
    </x:row>
    <x:row r="1822" spans="1:91">
      <x:c r="A1822" s="5" t="s">
        <x:v>3942</x:v>
      </x:c>
      <x:c r="B1822" s="7">
        <x:v>44467</x:v>
      </x:c>
      <x:c r="C1822" s="8" t="n">
        <x:v>58670344</x:v>
      </x:c>
      <x:c r="D1822" s="0" t="s">
        <x:v>1942</x:v>
      </x:c>
      <x:c r="E1822" s="0" t="s">
        <x:v>1942</x:v>
      </x:c>
      <x:c r="F1822" s="0" t="s">
        <x:v>35</x:v>
      </x:c>
      <x:c r="G1822" s="0" t="s">
        <x:v>110</x:v>
      </x:c>
      <x:c r="H1822" s="0" t="s">
        <x:v>110</x:v>
      </x:c>
      <x:c r="I1822" s="0" t="s">
        <x:v>143</x:v>
      </x:c>
      <x:c r="AA1822" s="0" t="s">
        <x:v>112</x:v>
      </x:c>
      <x:c r="AD1822" s="0" t="s">
        <x:v>112</x:v>
      </x:c>
      <x:c r="AF1822" s="0" t="s">
        <x:v>113</x:v>
      </x:c>
      <x:c r="AG1822" s="0" t="s">
        <x:v>113</x:v>
      </x:c>
      <x:c r="AI1822" s="0" t="s">
        <x:v>112</x:v>
      </x:c>
      <x:c r="AL1822" s="0" t="s">
        <x:v>113</x:v>
      </x:c>
      <x:c r="AM1822" s="0" t="s">
        <x:v>113</x:v>
      </x:c>
      <x:c r="AN1822" s="0" t="s">
        <x:v>113</x:v>
      </x:c>
      <x:c r="AO1822" s="0" t="s">
        <x:v>113</x:v>
      </x:c>
      <x:c r="AP1822" s="0" t="s">
        <x:v>113</x:v>
      </x:c>
      <x:c r="AR1822" s="0" t="s">
        <x:v>113</x:v>
      </x:c>
      <x:c r="AS1822" s="0" t="s">
        <x:v>113</x:v>
      </x:c>
      <x:c r="AT1822" s="0" t="s">
        <x:v>113</x:v>
      </x:c>
      <x:c r="AU1822" s="0" t="s">
        <x:v>113</x:v>
      </x:c>
      <x:c r="AV1822" s="0" t="s">
        <x:v>113</x:v>
      </x:c>
      <x:c r="AW1822" s="0" t="s">
        <x:v>113</x:v>
      </x:c>
      <x:c r="AX1822" s="0" t="s">
        <x:v>113</x:v>
      </x:c>
      <x:c r="AY1822" s="0" t="s">
        <x:v>112</x:v>
      </x:c>
      <x:c r="AZ1822" s="0" t="s">
        <x:v>112</x:v>
      </x:c>
      <x:c r="BA1822" s="0" t="s">
        <x:v>112</x:v>
      </x:c>
      <x:c r="BB1822" s="0" t="s">
        <x:v>112</x:v>
      </x:c>
      <x:c r="BE1822" s="0" t="s">
        <x:v>112</x:v>
      </x:c>
      <x:c r="BG1822" s="0" t="s">
        <x:v>113</x:v>
      </x:c>
      <x:c r="BH1822" s="0" t="s">
        <x:v>113</x:v>
      </x:c>
      <x:c r="BJ1822" s="0" t="s">
        <x:v>112</x:v>
      </x:c>
      <x:c r="BM1822" s="0" t="s">
        <x:v>113</x:v>
      </x:c>
      <x:c r="BN1822" s="0" t="s">
        <x:v>113</x:v>
      </x:c>
      <x:c r="BO1822" s="0" t="s">
        <x:v>113</x:v>
      </x:c>
      <x:c r="BP1822" s="0" t="s">
        <x:v>113</x:v>
      </x:c>
      <x:c r="BQ1822" s="0" t="s">
        <x:v>113</x:v>
      </x:c>
      <x:c r="BS1822" s="0" t="s">
        <x:v>113</x:v>
      </x:c>
      <x:c r="BT1822" s="0" t="s">
        <x:v>113</x:v>
      </x:c>
      <x:c r="BU1822" s="0" t="s">
        <x:v>113</x:v>
      </x:c>
      <x:c r="BV1822" s="0" t="s">
        <x:v>113</x:v>
      </x:c>
      <x:c r="BW1822" s="0" t="s">
        <x:v>113</x:v>
      </x:c>
      <x:c r="BX1822" s="0" t="s">
        <x:v>113</x:v>
      </x:c>
      <x:c r="BY1822" s="0" t="s">
        <x:v>113</x:v>
      </x:c>
      <x:c r="BZ1822" s="0" t="s">
        <x:v>112</x:v>
      </x:c>
      <x:c r="CA1822" s="0" t="s">
        <x:v>112</x:v>
      </x:c>
      <x:c r="CB1822" s="0" t="s">
        <x:v>112</x:v>
      </x:c>
      <x:c r="CC1822" s="0" t="s">
        <x:v>113</x:v>
      </x:c>
      <x:c r="CD1822" s="0" t="s">
        <x:v>113</x:v>
      </x:c>
      <x:c r="CE1822" s="0" t="s">
        <x:v>113</x:v>
      </x:c>
      <x:c r="CF1822" s="0" t="s">
        <x:v>112</x:v>
      </x:c>
      <x:c r="CI1822" s="0" t="s">
        <x:v>112</x:v>
      </x:c>
      <x:c r="CK1822" s="9" t="n">
        <x:v>5.18</x:v>
      </x:c>
      <x:c r="CL1822" s="9" t="n">
        <x:v>5.65</x:v>
      </x:c>
      <x:c r="CM1822" s="0" t="s">
        <x:v>144</x:v>
      </x:c>
    </x:row>
    <x:row r="1823" spans="1:91">
      <x:c r="A1823" s="5" t="s">
        <x:v>3943</x:v>
      </x:c>
      <x:c r="B1823" s="7">
        <x:v>44467</x:v>
      </x:c>
      <x:c r="C1823" s="8" t="n">
        <x:v>58673897</x:v>
      </x:c>
      <x:c r="D1823" s="0" t="s">
        <x:v>1943</x:v>
      </x:c>
      <x:c r="E1823" s="0" t="s">
        <x:v>1943</x:v>
      </x:c>
      <x:c r="F1823" s="0" t="s">
        <x:v>35</x:v>
      </x:c>
      <x:c r="G1823" s="0" t="s">
        <x:v>110</x:v>
      </x:c>
      <x:c r="H1823" s="0" t="s">
        <x:v>110</x:v>
      </x:c>
      <x:c r="I1823" s="0" t="s">
        <x:v>143</x:v>
      </x:c>
      <x:c r="AA1823" s="0" t="s">
        <x:v>112</x:v>
      </x:c>
      <x:c r="AD1823" s="0" t="s">
        <x:v>112</x:v>
      </x:c>
      <x:c r="AF1823" s="0" t="s">
        <x:v>113</x:v>
      </x:c>
      <x:c r="AG1823" s="0" t="s">
        <x:v>113</x:v>
      </x:c>
      <x:c r="AI1823" s="0" t="s">
        <x:v>112</x:v>
      </x:c>
      <x:c r="AL1823" s="0" t="s">
        <x:v>113</x:v>
      </x:c>
      <x:c r="AM1823" s="0" t="s">
        <x:v>113</x:v>
      </x:c>
      <x:c r="AN1823" s="0" t="s">
        <x:v>113</x:v>
      </x:c>
      <x:c r="AO1823" s="0" t="s">
        <x:v>113</x:v>
      </x:c>
      <x:c r="AP1823" s="0" t="s">
        <x:v>113</x:v>
      </x:c>
      <x:c r="AR1823" s="0" t="s">
        <x:v>113</x:v>
      </x:c>
      <x:c r="AS1823" s="0" t="s">
        <x:v>113</x:v>
      </x:c>
      <x:c r="AT1823" s="0" t="s">
        <x:v>113</x:v>
      </x:c>
      <x:c r="AU1823" s="0" t="s">
        <x:v>113</x:v>
      </x:c>
      <x:c r="AV1823" s="0" t="s">
        <x:v>113</x:v>
      </x:c>
      <x:c r="AW1823" s="0" t="s">
        <x:v>113</x:v>
      </x:c>
      <x:c r="AX1823" s="0" t="s">
        <x:v>113</x:v>
      </x:c>
      <x:c r="AY1823" s="0" t="s">
        <x:v>112</x:v>
      </x:c>
      <x:c r="AZ1823" s="0" t="s">
        <x:v>112</x:v>
      </x:c>
      <x:c r="BA1823" s="0" t="s">
        <x:v>112</x:v>
      </x:c>
      <x:c r="BB1823" s="0" t="s">
        <x:v>112</x:v>
      </x:c>
      <x:c r="BE1823" s="0" t="s">
        <x:v>112</x:v>
      </x:c>
      <x:c r="BG1823" s="0" t="s">
        <x:v>113</x:v>
      </x:c>
      <x:c r="BH1823" s="0" t="s">
        <x:v>113</x:v>
      </x:c>
      <x:c r="BJ1823" s="0" t="s">
        <x:v>112</x:v>
      </x:c>
      <x:c r="BM1823" s="0" t="s">
        <x:v>113</x:v>
      </x:c>
      <x:c r="BN1823" s="0" t="s">
        <x:v>113</x:v>
      </x:c>
      <x:c r="BO1823" s="0" t="s">
        <x:v>113</x:v>
      </x:c>
      <x:c r="BP1823" s="0" t="s">
        <x:v>113</x:v>
      </x:c>
      <x:c r="BQ1823" s="0" t="s">
        <x:v>113</x:v>
      </x:c>
      <x:c r="BS1823" s="0" t="s">
        <x:v>113</x:v>
      </x:c>
      <x:c r="BT1823" s="0" t="s">
        <x:v>113</x:v>
      </x:c>
      <x:c r="BU1823" s="0" t="s">
        <x:v>113</x:v>
      </x:c>
      <x:c r="BV1823" s="0" t="s">
        <x:v>113</x:v>
      </x:c>
      <x:c r="BW1823" s="0" t="s">
        <x:v>113</x:v>
      </x:c>
      <x:c r="BX1823" s="0" t="s">
        <x:v>113</x:v>
      </x:c>
      <x:c r="BY1823" s="0" t="s">
        <x:v>113</x:v>
      </x:c>
      <x:c r="BZ1823" s="0" t="s">
        <x:v>112</x:v>
      </x:c>
      <x:c r="CA1823" s="0" t="s">
        <x:v>112</x:v>
      </x:c>
      <x:c r="CB1823" s="0" t="s">
        <x:v>112</x:v>
      </x:c>
      <x:c r="CC1823" s="0" t="s">
        <x:v>113</x:v>
      </x:c>
      <x:c r="CD1823" s="0" t="s">
        <x:v>113</x:v>
      </x:c>
      <x:c r="CE1823" s="0" t="s">
        <x:v>113</x:v>
      </x:c>
      <x:c r="CF1823" s="0" t="s">
        <x:v>112</x:v>
      </x:c>
      <x:c r="CI1823" s="0" t="s">
        <x:v>112</x:v>
      </x:c>
      <x:c r="CK1823" s="9" t="n">
        <x:v>5.18</x:v>
      </x:c>
      <x:c r="CL1823" s="9" t="n">
        <x:v>5.65</x:v>
      </x:c>
      <x:c r="CM1823" s="0" t="s">
        <x:v>144</x:v>
      </x:c>
    </x:row>
    <x:row r="1824" spans="1:91">
      <x:c r="A1824" s="5" t="s">
        <x:v>3944</x:v>
      </x:c>
      <x:c r="B1824" s="7">
        <x:v>44467</x:v>
      </x:c>
      <x:c r="C1824" s="8" t="n">
        <x:v>58928927</x:v>
      </x:c>
      <x:c r="D1824" s="0" t="s">
        <x:v>1944</x:v>
      </x:c>
      <x:c r="E1824" s="0" t="s">
        <x:v>1944</x:v>
      </x:c>
      <x:c r="F1824" s="0" t="s">
        <x:v>35</x:v>
      </x:c>
      <x:c r="G1824" s="0" t="s">
        <x:v>110</x:v>
      </x:c>
      <x:c r="H1824" s="0" t="s">
        <x:v>110</x:v>
      </x:c>
      <x:c r="I1824" s="0" t="s">
        <x:v>143</x:v>
      </x:c>
      <x:c r="AA1824" s="0" t="s">
        <x:v>112</x:v>
      </x:c>
      <x:c r="AD1824" s="0" t="s">
        <x:v>112</x:v>
      </x:c>
      <x:c r="AF1824" s="0" t="s">
        <x:v>113</x:v>
      </x:c>
      <x:c r="AG1824" s="0" t="s">
        <x:v>113</x:v>
      </x:c>
      <x:c r="AI1824" s="0" t="s">
        <x:v>112</x:v>
      </x:c>
      <x:c r="AL1824" s="0" t="s">
        <x:v>113</x:v>
      </x:c>
      <x:c r="AM1824" s="0" t="s">
        <x:v>113</x:v>
      </x:c>
      <x:c r="AN1824" s="0" t="s">
        <x:v>113</x:v>
      </x:c>
      <x:c r="AO1824" s="0" t="s">
        <x:v>113</x:v>
      </x:c>
      <x:c r="AP1824" s="0" t="s">
        <x:v>113</x:v>
      </x:c>
      <x:c r="AR1824" s="0" t="s">
        <x:v>113</x:v>
      </x:c>
      <x:c r="AS1824" s="0" t="s">
        <x:v>113</x:v>
      </x:c>
      <x:c r="AT1824" s="0" t="s">
        <x:v>113</x:v>
      </x:c>
      <x:c r="AU1824" s="0" t="s">
        <x:v>113</x:v>
      </x:c>
      <x:c r="AV1824" s="0" t="s">
        <x:v>113</x:v>
      </x:c>
      <x:c r="AW1824" s="0" t="s">
        <x:v>113</x:v>
      </x:c>
      <x:c r="AX1824" s="0" t="s">
        <x:v>113</x:v>
      </x:c>
      <x:c r="AY1824" s="0" t="s">
        <x:v>112</x:v>
      </x:c>
      <x:c r="AZ1824" s="0" t="s">
        <x:v>112</x:v>
      </x:c>
      <x:c r="BA1824" s="0" t="s">
        <x:v>112</x:v>
      </x:c>
      <x:c r="BB1824" s="0" t="s">
        <x:v>112</x:v>
      </x:c>
      <x:c r="BE1824" s="0" t="s">
        <x:v>112</x:v>
      </x:c>
      <x:c r="BG1824" s="0" t="s">
        <x:v>113</x:v>
      </x:c>
      <x:c r="BH1824" s="0" t="s">
        <x:v>113</x:v>
      </x:c>
      <x:c r="BJ1824" s="0" t="s">
        <x:v>112</x:v>
      </x:c>
      <x:c r="BM1824" s="0" t="s">
        <x:v>113</x:v>
      </x:c>
      <x:c r="BN1824" s="0" t="s">
        <x:v>113</x:v>
      </x:c>
      <x:c r="BO1824" s="0" t="s">
        <x:v>113</x:v>
      </x:c>
      <x:c r="BP1824" s="0" t="s">
        <x:v>113</x:v>
      </x:c>
      <x:c r="BQ1824" s="0" t="s">
        <x:v>113</x:v>
      </x:c>
      <x:c r="BS1824" s="0" t="s">
        <x:v>113</x:v>
      </x:c>
      <x:c r="BT1824" s="0" t="s">
        <x:v>113</x:v>
      </x:c>
      <x:c r="BU1824" s="0" t="s">
        <x:v>113</x:v>
      </x:c>
      <x:c r="BV1824" s="0" t="s">
        <x:v>113</x:v>
      </x:c>
      <x:c r="BW1824" s="0" t="s">
        <x:v>113</x:v>
      </x:c>
      <x:c r="BX1824" s="0" t="s">
        <x:v>113</x:v>
      </x:c>
      <x:c r="BY1824" s="0" t="s">
        <x:v>113</x:v>
      </x:c>
      <x:c r="BZ1824" s="0" t="s">
        <x:v>112</x:v>
      </x:c>
      <x:c r="CA1824" s="0" t="s">
        <x:v>112</x:v>
      </x:c>
      <x:c r="CB1824" s="0" t="s">
        <x:v>112</x:v>
      </x:c>
      <x:c r="CC1824" s="0" t="s">
        <x:v>113</x:v>
      </x:c>
      <x:c r="CD1824" s="0" t="s">
        <x:v>113</x:v>
      </x:c>
      <x:c r="CE1824" s="0" t="s">
        <x:v>113</x:v>
      </x:c>
      <x:c r="CF1824" s="0" t="s">
        <x:v>112</x:v>
      </x:c>
      <x:c r="CI1824" s="0" t="s">
        <x:v>112</x:v>
      </x:c>
      <x:c r="CK1824" s="9" t="n">
        <x:v>5.18</x:v>
      </x:c>
      <x:c r="CL1824" s="9" t="n">
        <x:v>5.65</x:v>
      </x:c>
      <x:c r="CM1824" s="0" t="s">
        <x:v>144</x:v>
      </x:c>
    </x:row>
    <x:row r="1825" spans="1:91">
      <x:c r="A1825" s="5" t="s">
        <x:v>3945</x:v>
      </x:c>
      <x:c r="B1825" s="7">
        <x:v>44467</x:v>
      </x:c>
      <x:c r="C1825" s="8" t="n">
        <x:v>58928956</x:v>
      </x:c>
      <x:c r="D1825" s="0" t="s">
        <x:v>1945</x:v>
      </x:c>
      <x:c r="E1825" s="0" t="s">
        <x:v>1945</x:v>
      </x:c>
      <x:c r="F1825" s="0" t="s">
        <x:v>35</x:v>
      </x:c>
      <x:c r="G1825" s="0" t="s">
        <x:v>110</x:v>
      </x:c>
      <x:c r="H1825" s="0" t="s">
        <x:v>110</x:v>
      </x:c>
      <x:c r="I1825" s="0" t="s">
        <x:v>143</x:v>
      </x:c>
      <x:c r="AA1825" s="0" t="s">
        <x:v>112</x:v>
      </x:c>
      <x:c r="AD1825" s="0" t="s">
        <x:v>112</x:v>
      </x:c>
      <x:c r="AF1825" s="0" t="s">
        <x:v>113</x:v>
      </x:c>
      <x:c r="AG1825" s="0" t="s">
        <x:v>113</x:v>
      </x:c>
      <x:c r="AI1825" s="0" t="s">
        <x:v>112</x:v>
      </x:c>
      <x:c r="AL1825" s="0" t="s">
        <x:v>113</x:v>
      </x:c>
      <x:c r="AM1825" s="0" t="s">
        <x:v>113</x:v>
      </x:c>
      <x:c r="AN1825" s="0" t="s">
        <x:v>113</x:v>
      </x:c>
      <x:c r="AO1825" s="0" t="s">
        <x:v>113</x:v>
      </x:c>
      <x:c r="AP1825" s="0" t="s">
        <x:v>113</x:v>
      </x:c>
      <x:c r="AR1825" s="0" t="s">
        <x:v>113</x:v>
      </x:c>
      <x:c r="AS1825" s="0" t="s">
        <x:v>113</x:v>
      </x:c>
      <x:c r="AT1825" s="0" t="s">
        <x:v>113</x:v>
      </x:c>
      <x:c r="AU1825" s="0" t="s">
        <x:v>113</x:v>
      </x:c>
      <x:c r="AV1825" s="0" t="s">
        <x:v>113</x:v>
      </x:c>
      <x:c r="AW1825" s="0" t="s">
        <x:v>113</x:v>
      </x:c>
      <x:c r="AX1825" s="0" t="s">
        <x:v>113</x:v>
      </x:c>
      <x:c r="AY1825" s="0" t="s">
        <x:v>112</x:v>
      </x:c>
      <x:c r="AZ1825" s="0" t="s">
        <x:v>112</x:v>
      </x:c>
      <x:c r="BA1825" s="0" t="s">
        <x:v>112</x:v>
      </x:c>
      <x:c r="BB1825" s="0" t="s">
        <x:v>112</x:v>
      </x:c>
      <x:c r="BE1825" s="0" t="s">
        <x:v>112</x:v>
      </x:c>
      <x:c r="BG1825" s="0" t="s">
        <x:v>113</x:v>
      </x:c>
      <x:c r="BH1825" s="0" t="s">
        <x:v>113</x:v>
      </x:c>
      <x:c r="BJ1825" s="0" t="s">
        <x:v>112</x:v>
      </x:c>
      <x:c r="BM1825" s="0" t="s">
        <x:v>113</x:v>
      </x:c>
      <x:c r="BN1825" s="0" t="s">
        <x:v>113</x:v>
      </x:c>
      <x:c r="BO1825" s="0" t="s">
        <x:v>113</x:v>
      </x:c>
      <x:c r="BP1825" s="0" t="s">
        <x:v>113</x:v>
      </x:c>
      <x:c r="BQ1825" s="0" t="s">
        <x:v>113</x:v>
      </x:c>
      <x:c r="BS1825" s="0" t="s">
        <x:v>113</x:v>
      </x:c>
      <x:c r="BT1825" s="0" t="s">
        <x:v>113</x:v>
      </x:c>
      <x:c r="BU1825" s="0" t="s">
        <x:v>113</x:v>
      </x:c>
      <x:c r="BV1825" s="0" t="s">
        <x:v>113</x:v>
      </x:c>
      <x:c r="BW1825" s="0" t="s">
        <x:v>113</x:v>
      </x:c>
      <x:c r="BX1825" s="0" t="s">
        <x:v>113</x:v>
      </x:c>
      <x:c r="BY1825" s="0" t="s">
        <x:v>113</x:v>
      </x:c>
      <x:c r="BZ1825" s="0" t="s">
        <x:v>112</x:v>
      </x:c>
      <x:c r="CA1825" s="0" t="s">
        <x:v>112</x:v>
      </x:c>
      <x:c r="CB1825" s="0" t="s">
        <x:v>112</x:v>
      </x:c>
      <x:c r="CC1825" s="0" t="s">
        <x:v>113</x:v>
      </x:c>
      <x:c r="CD1825" s="0" t="s">
        <x:v>113</x:v>
      </x:c>
      <x:c r="CE1825" s="0" t="s">
        <x:v>113</x:v>
      </x:c>
      <x:c r="CF1825" s="0" t="s">
        <x:v>112</x:v>
      </x:c>
      <x:c r="CI1825" s="0" t="s">
        <x:v>112</x:v>
      </x:c>
      <x:c r="CK1825" s="9" t="n">
        <x:v>5.18</x:v>
      </x:c>
      <x:c r="CL1825" s="9" t="n">
        <x:v>5.65</x:v>
      </x:c>
      <x:c r="CM1825" s="0" t="s">
        <x:v>144</x:v>
      </x:c>
    </x:row>
    <x:row r="1826" spans="1:91">
      <x:c r="A1826" s="5" t="s">
        <x:v>3946</x:v>
      </x:c>
      <x:c r="B1826" s="7">
        <x:v>44467</x:v>
      </x:c>
      <x:c r="C1826" s="8" t="n">
        <x:v>58937296</x:v>
      </x:c>
      <x:c r="D1826" s="0" t="s">
        <x:v>1946</x:v>
      </x:c>
      <x:c r="E1826" s="0" t="s">
        <x:v>1946</x:v>
      </x:c>
      <x:c r="F1826" s="0" t="s">
        <x:v>35</x:v>
      </x:c>
      <x:c r="G1826" s="0" t="s">
        <x:v>110</x:v>
      </x:c>
      <x:c r="H1826" s="0" t="s">
        <x:v>110</x:v>
      </x:c>
      <x:c r="I1826" s="0" t="s">
        <x:v>143</x:v>
      </x:c>
      <x:c r="AA1826" s="0" t="s">
        <x:v>112</x:v>
      </x:c>
      <x:c r="AD1826" s="0" t="s">
        <x:v>112</x:v>
      </x:c>
      <x:c r="AF1826" s="0" t="s">
        <x:v>113</x:v>
      </x:c>
      <x:c r="AG1826" s="0" t="s">
        <x:v>113</x:v>
      </x:c>
      <x:c r="AI1826" s="0" t="s">
        <x:v>112</x:v>
      </x:c>
      <x:c r="AL1826" s="0" t="s">
        <x:v>113</x:v>
      </x:c>
      <x:c r="AM1826" s="0" t="s">
        <x:v>113</x:v>
      </x:c>
      <x:c r="AN1826" s="0" t="s">
        <x:v>113</x:v>
      </x:c>
      <x:c r="AO1826" s="0" t="s">
        <x:v>113</x:v>
      </x:c>
      <x:c r="AP1826" s="0" t="s">
        <x:v>113</x:v>
      </x:c>
      <x:c r="AR1826" s="0" t="s">
        <x:v>113</x:v>
      </x:c>
      <x:c r="AS1826" s="0" t="s">
        <x:v>113</x:v>
      </x:c>
      <x:c r="AT1826" s="0" t="s">
        <x:v>113</x:v>
      </x:c>
      <x:c r="AU1826" s="0" t="s">
        <x:v>113</x:v>
      </x:c>
      <x:c r="AV1826" s="0" t="s">
        <x:v>113</x:v>
      </x:c>
      <x:c r="AW1826" s="0" t="s">
        <x:v>113</x:v>
      </x:c>
      <x:c r="AX1826" s="0" t="s">
        <x:v>113</x:v>
      </x:c>
      <x:c r="AY1826" s="0" t="s">
        <x:v>112</x:v>
      </x:c>
      <x:c r="AZ1826" s="0" t="s">
        <x:v>112</x:v>
      </x:c>
      <x:c r="BA1826" s="0" t="s">
        <x:v>112</x:v>
      </x:c>
      <x:c r="BB1826" s="0" t="s">
        <x:v>112</x:v>
      </x:c>
      <x:c r="BE1826" s="0" t="s">
        <x:v>112</x:v>
      </x:c>
      <x:c r="BG1826" s="0" t="s">
        <x:v>113</x:v>
      </x:c>
      <x:c r="BH1826" s="0" t="s">
        <x:v>113</x:v>
      </x:c>
      <x:c r="BJ1826" s="0" t="s">
        <x:v>112</x:v>
      </x:c>
      <x:c r="BM1826" s="0" t="s">
        <x:v>113</x:v>
      </x:c>
      <x:c r="BN1826" s="0" t="s">
        <x:v>113</x:v>
      </x:c>
      <x:c r="BO1826" s="0" t="s">
        <x:v>113</x:v>
      </x:c>
      <x:c r="BP1826" s="0" t="s">
        <x:v>113</x:v>
      </x:c>
      <x:c r="BQ1826" s="0" t="s">
        <x:v>113</x:v>
      </x:c>
      <x:c r="BS1826" s="0" t="s">
        <x:v>113</x:v>
      </x:c>
      <x:c r="BT1826" s="0" t="s">
        <x:v>113</x:v>
      </x:c>
      <x:c r="BU1826" s="0" t="s">
        <x:v>113</x:v>
      </x:c>
      <x:c r="BV1826" s="0" t="s">
        <x:v>113</x:v>
      </x:c>
      <x:c r="BW1826" s="0" t="s">
        <x:v>113</x:v>
      </x:c>
      <x:c r="BX1826" s="0" t="s">
        <x:v>113</x:v>
      </x:c>
      <x:c r="BY1826" s="0" t="s">
        <x:v>113</x:v>
      </x:c>
      <x:c r="BZ1826" s="0" t="s">
        <x:v>112</x:v>
      </x:c>
      <x:c r="CA1826" s="0" t="s">
        <x:v>112</x:v>
      </x:c>
      <x:c r="CB1826" s="0" t="s">
        <x:v>112</x:v>
      </x:c>
      <x:c r="CC1826" s="0" t="s">
        <x:v>113</x:v>
      </x:c>
      <x:c r="CD1826" s="0" t="s">
        <x:v>113</x:v>
      </x:c>
      <x:c r="CE1826" s="0" t="s">
        <x:v>113</x:v>
      </x:c>
      <x:c r="CF1826" s="0" t="s">
        <x:v>112</x:v>
      </x:c>
      <x:c r="CI1826" s="0" t="s">
        <x:v>112</x:v>
      </x:c>
      <x:c r="CK1826" s="9" t="n">
        <x:v>5.18</x:v>
      </x:c>
      <x:c r="CL1826" s="9" t="n">
        <x:v>5.65</x:v>
      </x:c>
      <x:c r="CM1826" s="0" t="s">
        <x:v>144</x:v>
      </x:c>
    </x:row>
    <x:row r="1827" spans="1:91">
      <x:c r="A1827" s="5" t="s">
        <x:v>3947</x:v>
      </x:c>
      <x:c r="B1827" s="7">
        <x:v>44467</x:v>
      </x:c>
      <x:c r="C1827" s="8" t="n">
        <x:v>59031364</x:v>
      </x:c>
      <x:c r="D1827" s="0" t="s">
        <x:v>1947</x:v>
      </x:c>
      <x:c r="E1827" s="0" t="s">
        <x:v>1947</x:v>
      </x:c>
      <x:c r="F1827" s="0" t="s">
        <x:v>35</x:v>
      </x:c>
      <x:c r="G1827" s="0" t="s">
        <x:v>110</x:v>
      </x:c>
      <x:c r="H1827" s="0" t="s">
        <x:v>110</x:v>
      </x:c>
      <x:c r="I1827" s="0" t="s">
        <x:v>143</x:v>
      </x:c>
      <x:c r="AA1827" s="0" t="s">
        <x:v>112</x:v>
      </x:c>
      <x:c r="AD1827" s="0" t="s">
        <x:v>112</x:v>
      </x:c>
      <x:c r="AF1827" s="0" t="s">
        <x:v>113</x:v>
      </x:c>
      <x:c r="AG1827" s="0" t="s">
        <x:v>113</x:v>
      </x:c>
      <x:c r="AI1827" s="0" t="s">
        <x:v>112</x:v>
      </x:c>
      <x:c r="AL1827" s="0" t="s">
        <x:v>113</x:v>
      </x:c>
      <x:c r="AM1827" s="0" t="s">
        <x:v>113</x:v>
      </x:c>
      <x:c r="AN1827" s="0" t="s">
        <x:v>113</x:v>
      </x:c>
      <x:c r="AO1827" s="0" t="s">
        <x:v>113</x:v>
      </x:c>
      <x:c r="AP1827" s="0" t="s">
        <x:v>113</x:v>
      </x:c>
      <x:c r="AR1827" s="0" t="s">
        <x:v>113</x:v>
      </x:c>
      <x:c r="AS1827" s="0" t="s">
        <x:v>113</x:v>
      </x:c>
      <x:c r="AT1827" s="0" t="s">
        <x:v>113</x:v>
      </x:c>
      <x:c r="AU1827" s="0" t="s">
        <x:v>113</x:v>
      </x:c>
      <x:c r="AV1827" s="0" t="s">
        <x:v>113</x:v>
      </x:c>
      <x:c r="AW1827" s="0" t="s">
        <x:v>113</x:v>
      </x:c>
      <x:c r="AX1827" s="0" t="s">
        <x:v>113</x:v>
      </x:c>
      <x:c r="AY1827" s="0" t="s">
        <x:v>112</x:v>
      </x:c>
      <x:c r="AZ1827" s="0" t="s">
        <x:v>112</x:v>
      </x:c>
      <x:c r="BA1827" s="0" t="s">
        <x:v>112</x:v>
      </x:c>
      <x:c r="BB1827" s="0" t="s">
        <x:v>112</x:v>
      </x:c>
      <x:c r="BE1827" s="0" t="s">
        <x:v>112</x:v>
      </x:c>
      <x:c r="BG1827" s="0" t="s">
        <x:v>113</x:v>
      </x:c>
      <x:c r="BH1827" s="0" t="s">
        <x:v>113</x:v>
      </x:c>
      <x:c r="BJ1827" s="0" t="s">
        <x:v>112</x:v>
      </x:c>
      <x:c r="BM1827" s="0" t="s">
        <x:v>113</x:v>
      </x:c>
      <x:c r="BN1827" s="0" t="s">
        <x:v>113</x:v>
      </x:c>
      <x:c r="BO1827" s="0" t="s">
        <x:v>113</x:v>
      </x:c>
      <x:c r="BP1827" s="0" t="s">
        <x:v>113</x:v>
      </x:c>
      <x:c r="BQ1827" s="0" t="s">
        <x:v>113</x:v>
      </x:c>
      <x:c r="BS1827" s="0" t="s">
        <x:v>113</x:v>
      </x:c>
      <x:c r="BT1827" s="0" t="s">
        <x:v>113</x:v>
      </x:c>
      <x:c r="BU1827" s="0" t="s">
        <x:v>113</x:v>
      </x:c>
      <x:c r="BV1827" s="0" t="s">
        <x:v>113</x:v>
      </x:c>
      <x:c r="BW1827" s="0" t="s">
        <x:v>113</x:v>
      </x:c>
      <x:c r="BX1827" s="0" t="s">
        <x:v>113</x:v>
      </x:c>
      <x:c r="BY1827" s="0" t="s">
        <x:v>113</x:v>
      </x:c>
      <x:c r="BZ1827" s="0" t="s">
        <x:v>112</x:v>
      </x:c>
      <x:c r="CA1827" s="0" t="s">
        <x:v>112</x:v>
      </x:c>
      <x:c r="CB1827" s="0" t="s">
        <x:v>112</x:v>
      </x:c>
      <x:c r="CC1827" s="0" t="s">
        <x:v>113</x:v>
      </x:c>
      <x:c r="CD1827" s="0" t="s">
        <x:v>113</x:v>
      </x:c>
      <x:c r="CE1827" s="0" t="s">
        <x:v>113</x:v>
      </x:c>
      <x:c r="CF1827" s="0" t="s">
        <x:v>112</x:v>
      </x:c>
      <x:c r="CI1827" s="0" t="s">
        <x:v>112</x:v>
      </x:c>
      <x:c r="CK1827" s="9" t="n">
        <x:v>5.18</x:v>
      </x:c>
      <x:c r="CL1827" s="9" t="n">
        <x:v>5.65</x:v>
      </x:c>
      <x:c r="CM1827" s="0" t="s">
        <x:v>144</x:v>
      </x:c>
    </x:row>
    <x:row r="1828" spans="1:91">
      <x:c r="A1828" s="5" t="s">
        <x:v>3948</x:v>
      </x:c>
      <x:c r="B1828" s="7">
        <x:v>44467</x:v>
      </x:c>
      <x:c r="C1828" s="8" t="n">
        <x:v>59293795</x:v>
      </x:c>
      <x:c r="D1828" s="0" t="s">
        <x:v>1948</x:v>
      </x:c>
      <x:c r="E1828" s="0" t="s">
        <x:v>1948</x:v>
      </x:c>
      <x:c r="F1828" s="0" t="s">
        <x:v>35</x:v>
      </x:c>
      <x:c r="G1828" s="0" t="s">
        <x:v>110</x:v>
      </x:c>
      <x:c r="H1828" s="0" t="s">
        <x:v>110</x:v>
      </x:c>
      <x:c r="I1828" s="0" t="s">
        <x:v>143</x:v>
      </x:c>
      <x:c r="AA1828" s="0" t="s">
        <x:v>112</x:v>
      </x:c>
      <x:c r="AD1828" s="0" t="s">
        <x:v>112</x:v>
      </x:c>
      <x:c r="AF1828" s="0" t="s">
        <x:v>113</x:v>
      </x:c>
      <x:c r="AG1828" s="0" t="s">
        <x:v>113</x:v>
      </x:c>
      <x:c r="AI1828" s="0" t="s">
        <x:v>112</x:v>
      </x:c>
      <x:c r="AL1828" s="0" t="s">
        <x:v>113</x:v>
      </x:c>
      <x:c r="AM1828" s="0" t="s">
        <x:v>113</x:v>
      </x:c>
      <x:c r="AN1828" s="0" t="s">
        <x:v>113</x:v>
      </x:c>
      <x:c r="AO1828" s="0" t="s">
        <x:v>113</x:v>
      </x:c>
      <x:c r="AP1828" s="0" t="s">
        <x:v>113</x:v>
      </x:c>
      <x:c r="AR1828" s="0" t="s">
        <x:v>113</x:v>
      </x:c>
      <x:c r="AS1828" s="0" t="s">
        <x:v>113</x:v>
      </x:c>
      <x:c r="AT1828" s="0" t="s">
        <x:v>113</x:v>
      </x:c>
      <x:c r="AU1828" s="0" t="s">
        <x:v>113</x:v>
      </x:c>
      <x:c r="AV1828" s="0" t="s">
        <x:v>113</x:v>
      </x:c>
      <x:c r="AW1828" s="0" t="s">
        <x:v>113</x:v>
      </x:c>
      <x:c r="AX1828" s="0" t="s">
        <x:v>113</x:v>
      </x:c>
      <x:c r="AY1828" s="0" t="s">
        <x:v>112</x:v>
      </x:c>
      <x:c r="AZ1828" s="0" t="s">
        <x:v>112</x:v>
      </x:c>
      <x:c r="BA1828" s="0" t="s">
        <x:v>112</x:v>
      </x:c>
      <x:c r="BB1828" s="0" t="s">
        <x:v>112</x:v>
      </x:c>
      <x:c r="BE1828" s="0" t="s">
        <x:v>112</x:v>
      </x:c>
      <x:c r="BG1828" s="0" t="s">
        <x:v>113</x:v>
      </x:c>
      <x:c r="BH1828" s="0" t="s">
        <x:v>113</x:v>
      </x:c>
      <x:c r="BJ1828" s="0" t="s">
        <x:v>112</x:v>
      </x:c>
      <x:c r="BM1828" s="0" t="s">
        <x:v>113</x:v>
      </x:c>
      <x:c r="BN1828" s="0" t="s">
        <x:v>113</x:v>
      </x:c>
      <x:c r="BO1828" s="0" t="s">
        <x:v>113</x:v>
      </x:c>
      <x:c r="BP1828" s="0" t="s">
        <x:v>113</x:v>
      </x:c>
      <x:c r="BQ1828" s="0" t="s">
        <x:v>113</x:v>
      </x:c>
      <x:c r="BS1828" s="0" t="s">
        <x:v>113</x:v>
      </x:c>
      <x:c r="BT1828" s="0" t="s">
        <x:v>113</x:v>
      </x:c>
      <x:c r="BU1828" s="0" t="s">
        <x:v>113</x:v>
      </x:c>
      <x:c r="BV1828" s="0" t="s">
        <x:v>113</x:v>
      </x:c>
      <x:c r="BW1828" s="0" t="s">
        <x:v>113</x:v>
      </x:c>
      <x:c r="BX1828" s="0" t="s">
        <x:v>113</x:v>
      </x:c>
      <x:c r="BY1828" s="0" t="s">
        <x:v>113</x:v>
      </x:c>
      <x:c r="BZ1828" s="0" t="s">
        <x:v>112</x:v>
      </x:c>
      <x:c r="CA1828" s="0" t="s">
        <x:v>112</x:v>
      </x:c>
      <x:c r="CB1828" s="0" t="s">
        <x:v>112</x:v>
      </x:c>
      <x:c r="CC1828" s="0" t="s">
        <x:v>113</x:v>
      </x:c>
      <x:c r="CD1828" s="0" t="s">
        <x:v>113</x:v>
      </x:c>
      <x:c r="CE1828" s="0" t="s">
        <x:v>113</x:v>
      </x:c>
      <x:c r="CF1828" s="0" t="s">
        <x:v>112</x:v>
      </x:c>
      <x:c r="CI1828" s="0" t="s">
        <x:v>112</x:v>
      </x:c>
      <x:c r="CK1828" s="9" t="n">
        <x:v>5.18</x:v>
      </x:c>
      <x:c r="CL1828" s="9" t="n">
        <x:v>5.65</x:v>
      </x:c>
      <x:c r="CM1828" s="0" t="s">
        <x:v>144</x:v>
      </x:c>
    </x:row>
    <x:row r="1829" spans="1:91">
      <x:c r="A1829" s="5" t="s">
        <x:v>3949</x:v>
      </x:c>
      <x:c r="B1829" s="7">
        <x:v>44467</x:v>
      </x:c>
      <x:c r="C1829" s="8" t="n">
        <x:v>59296394</x:v>
      </x:c>
      <x:c r="D1829" s="0" t="s">
        <x:v>1949</x:v>
      </x:c>
      <x:c r="E1829" s="0" t="s">
        <x:v>1949</x:v>
      </x:c>
      <x:c r="F1829" s="0" t="s">
        <x:v>35</x:v>
      </x:c>
      <x:c r="G1829" s="0" t="s">
        <x:v>110</x:v>
      </x:c>
      <x:c r="H1829" s="0" t="s">
        <x:v>110</x:v>
      </x:c>
      <x:c r="I1829" s="0" t="s">
        <x:v>143</x:v>
      </x:c>
      <x:c r="AA1829" s="0" t="s">
        <x:v>112</x:v>
      </x:c>
      <x:c r="AD1829" s="0" t="s">
        <x:v>112</x:v>
      </x:c>
      <x:c r="AF1829" s="0" t="s">
        <x:v>113</x:v>
      </x:c>
      <x:c r="AG1829" s="0" t="s">
        <x:v>113</x:v>
      </x:c>
      <x:c r="AI1829" s="0" t="s">
        <x:v>112</x:v>
      </x:c>
      <x:c r="AL1829" s="0" t="s">
        <x:v>113</x:v>
      </x:c>
      <x:c r="AM1829" s="0" t="s">
        <x:v>113</x:v>
      </x:c>
      <x:c r="AN1829" s="0" t="s">
        <x:v>113</x:v>
      </x:c>
      <x:c r="AO1829" s="0" t="s">
        <x:v>113</x:v>
      </x:c>
      <x:c r="AP1829" s="0" t="s">
        <x:v>113</x:v>
      </x:c>
      <x:c r="AR1829" s="0" t="s">
        <x:v>113</x:v>
      </x:c>
      <x:c r="AS1829" s="0" t="s">
        <x:v>113</x:v>
      </x:c>
      <x:c r="AT1829" s="0" t="s">
        <x:v>113</x:v>
      </x:c>
      <x:c r="AU1829" s="0" t="s">
        <x:v>113</x:v>
      </x:c>
      <x:c r="AV1829" s="0" t="s">
        <x:v>113</x:v>
      </x:c>
      <x:c r="AW1829" s="0" t="s">
        <x:v>113</x:v>
      </x:c>
      <x:c r="AX1829" s="0" t="s">
        <x:v>113</x:v>
      </x:c>
      <x:c r="AY1829" s="0" t="s">
        <x:v>112</x:v>
      </x:c>
      <x:c r="AZ1829" s="0" t="s">
        <x:v>112</x:v>
      </x:c>
      <x:c r="BA1829" s="0" t="s">
        <x:v>112</x:v>
      </x:c>
      <x:c r="BB1829" s="0" t="s">
        <x:v>112</x:v>
      </x:c>
      <x:c r="BE1829" s="0" t="s">
        <x:v>112</x:v>
      </x:c>
      <x:c r="BG1829" s="0" t="s">
        <x:v>113</x:v>
      </x:c>
      <x:c r="BH1829" s="0" t="s">
        <x:v>113</x:v>
      </x:c>
      <x:c r="BJ1829" s="0" t="s">
        <x:v>112</x:v>
      </x:c>
      <x:c r="BM1829" s="0" t="s">
        <x:v>113</x:v>
      </x:c>
      <x:c r="BN1829" s="0" t="s">
        <x:v>113</x:v>
      </x:c>
      <x:c r="BO1829" s="0" t="s">
        <x:v>113</x:v>
      </x:c>
      <x:c r="BP1829" s="0" t="s">
        <x:v>113</x:v>
      </x:c>
      <x:c r="BQ1829" s="0" t="s">
        <x:v>113</x:v>
      </x:c>
      <x:c r="BS1829" s="0" t="s">
        <x:v>113</x:v>
      </x:c>
      <x:c r="BT1829" s="0" t="s">
        <x:v>113</x:v>
      </x:c>
      <x:c r="BU1829" s="0" t="s">
        <x:v>113</x:v>
      </x:c>
      <x:c r="BV1829" s="0" t="s">
        <x:v>113</x:v>
      </x:c>
      <x:c r="BW1829" s="0" t="s">
        <x:v>113</x:v>
      </x:c>
      <x:c r="BX1829" s="0" t="s">
        <x:v>113</x:v>
      </x:c>
      <x:c r="BY1829" s="0" t="s">
        <x:v>113</x:v>
      </x:c>
      <x:c r="BZ1829" s="0" t="s">
        <x:v>112</x:v>
      </x:c>
      <x:c r="CA1829" s="0" t="s">
        <x:v>112</x:v>
      </x:c>
      <x:c r="CB1829" s="0" t="s">
        <x:v>112</x:v>
      </x:c>
      <x:c r="CC1829" s="0" t="s">
        <x:v>113</x:v>
      </x:c>
      <x:c r="CD1829" s="0" t="s">
        <x:v>113</x:v>
      </x:c>
      <x:c r="CE1829" s="0" t="s">
        <x:v>113</x:v>
      </x:c>
      <x:c r="CF1829" s="0" t="s">
        <x:v>112</x:v>
      </x:c>
      <x:c r="CI1829" s="0" t="s">
        <x:v>112</x:v>
      </x:c>
      <x:c r="CK1829" s="9" t="n">
        <x:v>5.18</x:v>
      </x:c>
      <x:c r="CL1829" s="9" t="n">
        <x:v>5.65</x:v>
      </x:c>
      <x:c r="CM1829" s="0" t="s">
        <x:v>144</x:v>
      </x:c>
    </x:row>
    <x:row r="1830" spans="1:91">
      <x:c r="A1830" s="5" t="s">
        <x:v>3950</x:v>
      </x:c>
      <x:c r="B1830" s="7">
        <x:v>44467</x:v>
      </x:c>
      <x:c r="C1830" s="8" t="n">
        <x:v>59423362</x:v>
      </x:c>
      <x:c r="D1830" s="0" t="s">
        <x:v>1950</x:v>
      </x:c>
      <x:c r="E1830" s="0" t="s">
        <x:v>1950</x:v>
      </x:c>
      <x:c r="F1830" s="0" t="s">
        <x:v>35</x:v>
      </x:c>
      <x:c r="G1830" s="0" t="s">
        <x:v>110</x:v>
      </x:c>
      <x:c r="H1830" s="0" t="s">
        <x:v>110</x:v>
      </x:c>
      <x:c r="I1830" s="0" t="s">
        <x:v>143</x:v>
      </x:c>
      <x:c r="AA1830" s="0" t="s">
        <x:v>112</x:v>
      </x:c>
      <x:c r="AD1830" s="0" t="s">
        <x:v>112</x:v>
      </x:c>
      <x:c r="AF1830" s="0" t="s">
        <x:v>113</x:v>
      </x:c>
      <x:c r="AG1830" s="0" t="s">
        <x:v>113</x:v>
      </x:c>
      <x:c r="AI1830" s="0" t="s">
        <x:v>112</x:v>
      </x:c>
      <x:c r="AL1830" s="0" t="s">
        <x:v>113</x:v>
      </x:c>
      <x:c r="AM1830" s="0" t="s">
        <x:v>113</x:v>
      </x:c>
      <x:c r="AN1830" s="0" t="s">
        <x:v>113</x:v>
      </x:c>
      <x:c r="AO1830" s="0" t="s">
        <x:v>113</x:v>
      </x:c>
      <x:c r="AP1830" s="0" t="s">
        <x:v>113</x:v>
      </x:c>
      <x:c r="AR1830" s="0" t="s">
        <x:v>113</x:v>
      </x:c>
      <x:c r="AS1830" s="0" t="s">
        <x:v>113</x:v>
      </x:c>
      <x:c r="AT1830" s="0" t="s">
        <x:v>113</x:v>
      </x:c>
      <x:c r="AU1830" s="0" t="s">
        <x:v>113</x:v>
      </x:c>
      <x:c r="AV1830" s="0" t="s">
        <x:v>113</x:v>
      </x:c>
      <x:c r="AW1830" s="0" t="s">
        <x:v>113</x:v>
      </x:c>
      <x:c r="AX1830" s="0" t="s">
        <x:v>113</x:v>
      </x:c>
      <x:c r="AY1830" s="0" t="s">
        <x:v>112</x:v>
      </x:c>
      <x:c r="AZ1830" s="0" t="s">
        <x:v>112</x:v>
      </x:c>
      <x:c r="BA1830" s="0" t="s">
        <x:v>112</x:v>
      </x:c>
      <x:c r="BB1830" s="0" t="s">
        <x:v>112</x:v>
      </x:c>
      <x:c r="BE1830" s="0" t="s">
        <x:v>112</x:v>
      </x:c>
      <x:c r="BG1830" s="0" t="s">
        <x:v>113</x:v>
      </x:c>
      <x:c r="BH1830" s="0" t="s">
        <x:v>113</x:v>
      </x:c>
      <x:c r="BJ1830" s="0" t="s">
        <x:v>112</x:v>
      </x:c>
      <x:c r="BM1830" s="0" t="s">
        <x:v>113</x:v>
      </x:c>
      <x:c r="BN1830" s="0" t="s">
        <x:v>113</x:v>
      </x:c>
      <x:c r="BO1830" s="0" t="s">
        <x:v>113</x:v>
      </x:c>
      <x:c r="BP1830" s="0" t="s">
        <x:v>113</x:v>
      </x:c>
      <x:c r="BQ1830" s="0" t="s">
        <x:v>113</x:v>
      </x:c>
      <x:c r="BS1830" s="0" t="s">
        <x:v>113</x:v>
      </x:c>
      <x:c r="BT1830" s="0" t="s">
        <x:v>113</x:v>
      </x:c>
      <x:c r="BU1830" s="0" t="s">
        <x:v>113</x:v>
      </x:c>
      <x:c r="BV1830" s="0" t="s">
        <x:v>113</x:v>
      </x:c>
      <x:c r="BW1830" s="0" t="s">
        <x:v>113</x:v>
      </x:c>
      <x:c r="BX1830" s="0" t="s">
        <x:v>113</x:v>
      </x:c>
      <x:c r="BY1830" s="0" t="s">
        <x:v>113</x:v>
      </x:c>
      <x:c r="BZ1830" s="0" t="s">
        <x:v>112</x:v>
      </x:c>
      <x:c r="CA1830" s="0" t="s">
        <x:v>112</x:v>
      </x:c>
      <x:c r="CB1830" s="0" t="s">
        <x:v>112</x:v>
      </x:c>
      <x:c r="CC1830" s="0" t="s">
        <x:v>113</x:v>
      </x:c>
      <x:c r="CD1830" s="0" t="s">
        <x:v>113</x:v>
      </x:c>
      <x:c r="CE1830" s="0" t="s">
        <x:v>113</x:v>
      </x:c>
      <x:c r="CF1830" s="0" t="s">
        <x:v>112</x:v>
      </x:c>
      <x:c r="CI1830" s="0" t="s">
        <x:v>112</x:v>
      </x:c>
      <x:c r="CK1830" s="9" t="n">
        <x:v>5.18</x:v>
      </x:c>
      <x:c r="CL1830" s="9" t="n">
        <x:v>5.65</x:v>
      </x:c>
      <x:c r="CM1830" s="0" t="s">
        <x:v>144</x:v>
      </x:c>
    </x:row>
    <x:row r="1831" spans="1:91">
      <x:c r="A1831" s="5" t="s">
        <x:v>3951</x:v>
      </x:c>
      <x:c r="B1831" s="7">
        <x:v>44467</x:v>
      </x:c>
      <x:c r="C1831" s="8" t="n">
        <x:v>59423386</x:v>
      </x:c>
      <x:c r="D1831" s="0" t="s">
        <x:v>1951</x:v>
      </x:c>
      <x:c r="E1831" s="0" t="s">
        <x:v>1951</x:v>
      </x:c>
      <x:c r="F1831" s="0" t="s">
        <x:v>35</x:v>
      </x:c>
      <x:c r="G1831" s="0" t="s">
        <x:v>110</x:v>
      </x:c>
      <x:c r="H1831" s="0" t="s">
        <x:v>110</x:v>
      </x:c>
      <x:c r="I1831" s="0" t="s">
        <x:v>143</x:v>
      </x:c>
      <x:c r="AA1831" s="0" t="s">
        <x:v>112</x:v>
      </x:c>
      <x:c r="AD1831" s="0" t="s">
        <x:v>112</x:v>
      </x:c>
      <x:c r="AF1831" s="0" t="s">
        <x:v>113</x:v>
      </x:c>
      <x:c r="AG1831" s="0" t="s">
        <x:v>113</x:v>
      </x:c>
      <x:c r="AI1831" s="0" t="s">
        <x:v>112</x:v>
      </x:c>
      <x:c r="AL1831" s="0" t="s">
        <x:v>113</x:v>
      </x:c>
      <x:c r="AM1831" s="0" t="s">
        <x:v>113</x:v>
      </x:c>
      <x:c r="AN1831" s="0" t="s">
        <x:v>113</x:v>
      </x:c>
      <x:c r="AO1831" s="0" t="s">
        <x:v>113</x:v>
      </x:c>
      <x:c r="AP1831" s="0" t="s">
        <x:v>113</x:v>
      </x:c>
      <x:c r="AR1831" s="0" t="s">
        <x:v>113</x:v>
      </x:c>
      <x:c r="AS1831" s="0" t="s">
        <x:v>113</x:v>
      </x:c>
      <x:c r="AT1831" s="0" t="s">
        <x:v>113</x:v>
      </x:c>
      <x:c r="AU1831" s="0" t="s">
        <x:v>113</x:v>
      </x:c>
      <x:c r="AV1831" s="0" t="s">
        <x:v>113</x:v>
      </x:c>
      <x:c r="AW1831" s="0" t="s">
        <x:v>113</x:v>
      </x:c>
      <x:c r="AX1831" s="0" t="s">
        <x:v>113</x:v>
      </x:c>
      <x:c r="AY1831" s="0" t="s">
        <x:v>112</x:v>
      </x:c>
      <x:c r="AZ1831" s="0" t="s">
        <x:v>112</x:v>
      </x:c>
      <x:c r="BA1831" s="0" t="s">
        <x:v>112</x:v>
      </x:c>
      <x:c r="BB1831" s="0" t="s">
        <x:v>112</x:v>
      </x:c>
      <x:c r="BE1831" s="0" t="s">
        <x:v>112</x:v>
      </x:c>
      <x:c r="BG1831" s="0" t="s">
        <x:v>113</x:v>
      </x:c>
      <x:c r="BH1831" s="0" t="s">
        <x:v>113</x:v>
      </x:c>
      <x:c r="BJ1831" s="0" t="s">
        <x:v>112</x:v>
      </x:c>
      <x:c r="BM1831" s="0" t="s">
        <x:v>113</x:v>
      </x:c>
      <x:c r="BN1831" s="0" t="s">
        <x:v>113</x:v>
      </x:c>
      <x:c r="BO1831" s="0" t="s">
        <x:v>113</x:v>
      </x:c>
      <x:c r="BP1831" s="0" t="s">
        <x:v>113</x:v>
      </x:c>
      <x:c r="BQ1831" s="0" t="s">
        <x:v>113</x:v>
      </x:c>
      <x:c r="BS1831" s="0" t="s">
        <x:v>113</x:v>
      </x:c>
      <x:c r="BT1831" s="0" t="s">
        <x:v>113</x:v>
      </x:c>
      <x:c r="BU1831" s="0" t="s">
        <x:v>113</x:v>
      </x:c>
      <x:c r="BV1831" s="0" t="s">
        <x:v>113</x:v>
      </x:c>
      <x:c r="BW1831" s="0" t="s">
        <x:v>113</x:v>
      </x:c>
      <x:c r="BX1831" s="0" t="s">
        <x:v>113</x:v>
      </x:c>
      <x:c r="BY1831" s="0" t="s">
        <x:v>113</x:v>
      </x:c>
      <x:c r="BZ1831" s="0" t="s">
        <x:v>112</x:v>
      </x:c>
      <x:c r="CA1831" s="0" t="s">
        <x:v>112</x:v>
      </x:c>
      <x:c r="CB1831" s="0" t="s">
        <x:v>112</x:v>
      </x:c>
      <x:c r="CC1831" s="0" t="s">
        <x:v>113</x:v>
      </x:c>
      <x:c r="CD1831" s="0" t="s">
        <x:v>113</x:v>
      </x:c>
      <x:c r="CE1831" s="0" t="s">
        <x:v>113</x:v>
      </x:c>
      <x:c r="CF1831" s="0" t="s">
        <x:v>112</x:v>
      </x:c>
      <x:c r="CI1831" s="0" t="s">
        <x:v>112</x:v>
      </x:c>
      <x:c r="CK1831" s="9" t="n">
        <x:v>5.18</x:v>
      </x:c>
      <x:c r="CL1831" s="9" t="n">
        <x:v>5.65</x:v>
      </x:c>
      <x:c r="CM1831" s="0" t="s">
        <x:v>144</x:v>
      </x:c>
    </x:row>
    <x:row r="1832" spans="1:91">
      <x:c r="A1832" s="5" t="s">
        <x:v>3952</x:v>
      </x:c>
      <x:c r="B1832" s="7">
        <x:v>44467</x:v>
      </x:c>
      <x:c r="C1832" s="8" t="n">
        <x:v>59426813</x:v>
      </x:c>
      <x:c r="D1832" s="0" t="s">
        <x:v>1952</x:v>
      </x:c>
      <x:c r="E1832" s="0" t="s">
        <x:v>1952</x:v>
      </x:c>
      <x:c r="F1832" s="0" t="s">
        <x:v>35</x:v>
      </x:c>
      <x:c r="G1832" s="0" t="s">
        <x:v>110</x:v>
      </x:c>
      <x:c r="H1832" s="0" t="s">
        <x:v>110</x:v>
      </x:c>
      <x:c r="I1832" s="0" t="s">
        <x:v>143</x:v>
      </x:c>
      <x:c r="AA1832" s="0" t="s">
        <x:v>112</x:v>
      </x:c>
      <x:c r="AD1832" s="0" t="s">
        <x:v>112</x:v>
      </x:c>
      <x:c r="AF1832" s="0" t="s">
        <x:v>113</x:v>
      </x:c>
      <x:c r="AG1832" s="0" t="s">
        <x:v>113</x:v>
      </x:c>
      <x:c r="AI1832" s="0" t="s">
        <x:v>112</x:v>
      </x:c>
      <x:c r="AL1832" s="0" t="s">
        <x:v>113</x:v>
      </x:c>
      <x:c r="AM1832" s="0" t="s">
        <x:v>113</x:v>
      </x:c>
      <x:c r="AN1832" s="0" t="s">
        <x:v>113</x:v>
      </x:c>
      <x:c r="AO1832" s="0" t="s">
        <x:v>113</x:v>
      </x:c>
      <x:c r="AP1832" s="0" t="s">
        <x:v>113</x:v>
      </x:c>
      <x:c r="AR1832" s="0" t="s">
        <x:v>113</x:v>
      </x:c>
      <x:c r="AS1832" s="0" t="s">
        <x:v>113</x:v>
      </x:c>
      <x:c r="AT1832" s="0" t="s">
        <x:v>113</x:v>
      </x:c>
      <x:c r="AU1832" s="0" t="s">
        <x:v>113</x:v>
      </x:c>
      <x:c r="AV1832" s="0" t="s">
        <x:v>113</x:v>
      </x:c>
      <x:c r="AW1832" s="0" t="s">
        <x:v>113</x:v>
      </x:c>
      <x:c r="AX1832" s="0" t="s">
        <x:v>113</x:v>
      </x:c>
      <x:c r="AY1832" s="0" t="s">
        <x:v>112</x:v>
      </x:c>
      <x:c r="AZ1832" s="0" t="s">
        <x:v>112</x:v>
      </x:c>
      <x:c r="BA1832" s="0" t="s">
        <x:v>112</x:v>
      </x:c>
      <x:c r="BB1832" s="0" t="s">
        <x:v>112</x:v>
      </x:c>
      <x:c r="BE1832" s="0" t="s">
        <x:v>112</x:v>
      </x:c>
      <x:c r="BG1832" s="0" t="s">
        <x:v>113</x:v>
      </x:c>
      <x:c r="BH1832" s="0" t="s">
        <x:v>113</x:v>
      </x:c>
      <x:c r="BJ1832" s="0" t="s">
        <x:v>112</x:v>
      </x:c>
      <x:c r="BM1832" s="0" t="s">
        <x:v>113</x:v>
      </x:c>
      <x:c r="BN1832" s="0" t="s">
        <x:v>113</x:v>
      </x:c>
      <x:c r="BO1832" s="0" t="s">
        <x:v>113</x:v>
      </x:c>
      <x:c r="BP1832" s="0" t="s">
        <x:v>113</x:v>
      </x:c>
      <x:c r="BQ1832" s="0" t="s">
        <x:v>113</x:v>
      </x:c>
      <x:c r="BS1832" s="0" t="s">
        <x:v>113</x:v>
      </x:c>
      <x:c r="BT1832" s="0" t="s">
        <x:v>113</x:v>
      </x:c>
      <x:c r="BU1832" s="0" t="s">
        <x:v>113</x:v>
      </x:c>
      <x:c r="BV1832" s="0" t="s">
        <x:v>113</x:v>
      </x:c>
      <x:c r="BW1832" s="0" t="s">
        <x:v>113</x:v>
      </x:c>
      <x:c r="BX1832" s="0" t="s">
        <x:v>113</x:v>
      </x:c>
      <x:c r="BY1832" s="0" t="s">
        <x:v>113</x:v>
      </x:c>
      <x:c r="BZ1832" s="0" t="s">
        <x:v>112</x:v>
      </x:c>
      <x:c r="CA1832" s="0" t="s">
        <x:v>112</x:v>
      </x:c>
      <x:c r="CB1832" s="0" t="s">
        <x:v>112</x:v>
      </x:c>
      <x:c r="CC1832" s="0" t="s">
        <x:v>113</x:v>
      </x:c>
      <x:c r="CD1832" s="0" t="s">
        <x:v>113</x:v>
      </x:c>
      <x:c r="CE1832" s="0" t="s">
        <x:v>113</x:v>
      </x:c>
      <x:c r="CF1832" s="0" t="s">
        <x:v>112</x:v>
      </x:c>
      <x:c r="CI1832" s="0" t="s">
        <x:v>112</x:v>
      </x:c>
      <x:c r="CK1832" s="9" t="n">
        <x:v>5.18</x:v>
      </x:c>
      <x:c r="CL1832" s="9" t="n">
        <x:v>5.65</x:v>
      </x:c>
      <x:c r="CM1832" s="0" t="s">
        <x:v>144</x:v>
      </x:c>
    </x:row>
    <x:row r="1833" spans="1:91">
      <x:c r="A1833" s="5" t="s">
        <x:v>3953</x:v>
      </x:c>
      <x:c r="B1833" s="7">
        <x:v>44467</x:v>
      </x:c>
      <x:c r="C1833" s="8" t="n">
        <x:v>59571602</x:v>
      </x:c>
      <x:c r="D1833" s="0" t="s">
        <x:v>1953</x:v>
      </x:c>
      <x:c r="E1833" s="0" t="s">
        <x:v>1953</x:v>
      </x:c>
      <x:c r="F1833" s="0" t="s">
        <x:v>35</x:v>
      </x:c>
      <x:c r="G1833" s="0" t="s">
        <x:v>110</x:v>
      </x:c>
      <x:c r="H1833" s="0" t="s">
        <x:v>110</x:v>
      </x:c>
      <x:c r="I1833" s="0" t="s">
        <x:v>143</x:v>
      </x:c>
      <x:c r="AA1833" s="0" t="s">
        <x:v>112</x:v>
      </x:c>
      <x:c r="AD1833" s="0" t="s">
        <x:v>112</x:v>
      </x:c>
      <x:c r="AF1833" s="0" t="s">
        <x:v>113</x:v>
      </x:c>
      <x:c r="AG1833" s="0" t="s">
        <x:v>113</x:v>
      </x:c>
      <x:c r="AI1833" s="0" t="s">
        <x:v>112</x:v>
      </x:c>
      <x:c r="AL1833" s="0" t="s">
        <x:v>113</x:v>
      </x:c>
      <x:c r="AM1833" s="0" t="s">
        <x:v>113</x:v>
      </x:c>
      <x:c r="AN1833" s="0" t="s">
        <x:v>113</x:v>
      </x:c>
      <x:c r="AO1833" s="0" t="s">
        <x:v>113</x:v>
      </x:c>
      <x:c r="AP1833" s="0" t="s">
        <x:v>113</x:v>
      </x:c>
      <x:c r="AR1833" s="0" t="s">
        <x:v>113</x:v>
      </x:c>
      <x:c r="AS1833" s="0" t="s">
        <x:v>113</x:v>
      </x:c>
      <x:c r="AT1833" s="0" t="s">
        <x:v>113</x:v>
      </x:c>
      <x:c r="AU1833" s="0" t="s">
        <x:v>113</x:v>
      </x:c>
      <x:c r="AV1833" s="0" t="s">
        <x:v>113</x:v>
      </x:c>
      <x:c r="AW1833" s="0" t="s">
        <x:v>113</x:v>
      </x:c>
      <x:c r="AX1833" s="0" t="s">
        <x:v>113</x:v>
      </x:c>
      <x:c r="AY1833" s="0" t="s">
        <x:v>112</x:v>
      </x:c>
      <x:c r="AZ1833" s="0" t="s">
        <x:v>112</x:v>
      </x:c>
      <x:c r="BA1833" s="0" t="s">
        <x:v>112</x:v>
      </x:c>
      <x:c r="BB1833" s="0" t="s">
        <x:v>112</x:v>
      </x:c>
      <x:c r="BE1833" s="0" t="s">
        <x:v>112</x:v>
      </x:c>
      <x:c r="BG1833" s="0" t="s">
        <x:v>113</x:v>
      </x:c>
      <x:c r="BH1833" s="0" t="s">
        <x:v>113</x:v>
      </x:c>
      <x:c r="BJ1833" s="0" t="s">
        <x:v>112</x:v>
      </x:c>
      <x:c r="BM1833" s="0" t="s">
        <x:v>113</x:v>
      </x:c>
      <x:c r="BN1833" s="0" t="s">
        <x:v>113</x:v>
      </x:c>
      <x:c r="BO1833" s="0" t="s">
        <x:v>113</x:v>
      </x:c>
      <x:c r="BP1833" s="0" t="s">
        <x:v>113</x:v>
      </x:c>
      <x:c r="BQ1833" s="0" t="s">
        <x:v>113</x:v>
      </x:c>
      <x:c r="BS1833" s="0" t="s">
        <x:v>113</x:v>
      </x:c>
      <x:c r="BT1833" s="0" t="s">
        <x:v>113</x:v>
      </x:c>
      <x:c r="BU1833" s="0" t="s">
        <x:v>113</x:v>
      </x:c>
      <x:c r="BV1833" s="0" t="s">
        <x:v>113</x:v>
      </x:c>
      <x:c r="BW1833" s="0" t="s">
        <x:v>113</x:v>
      </x:c>
      <x:c r="BX1833" s="0" t="s">
        <x:v>113</x:v>
      </x:c>
      <x:c r="BY1833" s="0" t="s">
        <x:v>113</x:v>
      </x:c>
      <x:c r="BZ1833" s="0" t="s">
        <x:v>112</x:v>
      </x:c>
      <x:c r="CA1833" s="0" t="s">
        <x:v>112</x:v>
      </x:c>
      <x:c r="CB1833" s="0" t="s">
        <x:v>112</x:v>
      </x:c>
      <x:c r="CC1833" s="0" t="s">
        <x:v>113</x:v>
      </x:c>
      <x:c r="CD1833" s="0" t="s">
        <x:v>113</x:v>
      </x:c>
      <x:c r="CE1833" s="0" t="s">
        <x:v>113</x:v>
      </x:c>
      <x:c r="CF1833" s="0" t="s">
        <x:v>112</x:v>
      </x:c>
      <x:c r="CI1833" s="0" t="s">
        <x:v>112</x:v>
      </x:c>
      <x:c r="CK1833" s="9" t="n">
        <x:v>5.18</x:v>
      </x:c>
      <x:c r="CL1833" s="9" t="n">
        <x:v>5.65</x:v>
      </x:c>
      <x:c r="CM1833" s="0" t="s">
        <x:v>144</x:v>
      </x:c>
    </x:row>
    <x:row r="1834" spans="1:91">
      <x:c r="A1834" s="5" t="s">
        <x:v>3954</x:v>
      </x:c>
      <x:c r="B1834" s="7">
        <x:v>44467</x:v>
      </x:c>
      <x:c r="C1834" s="8" t="n">
        <x:v>60379066</x:v>
      </x:c>
      <x:c r="D1834" s="0" t="s">
        <x:v>1954</x:v>
      </x:c>
      <x:c r="E1834" s="0" t="s">
        <x:v>1954</x:v>
      </x:c>
      <x:c r="F1834" s="0" t="s">
        <x:v>35</x:v>
      </x:c>
      <x:c r="G1834" s="0" t="s">
        <x:v>110</x:v>
      </x:c>
      <x:c r="H1834" s="0" t="s">
        <x:v>110</x:v>
      </x:c>
      <x:c r="I1834" s="0" t="s">
        <x:v>143</x:v>
      </x:c>
      <x:c r="AA1834" s="0" t="s">
        <x:v>112</x:v>
      </x:c>
      <x:c r="AD1834" s="0" t="s">
        <x:v>112</x:v>
      </x:c>
      <x:c r="AF1834" s="0" t="s">
        <x:v>113</x:v>
      </x:c>
      <x:c r="AG1834" s="0" t="s">
        <x:v>113</x:v>
      </x:c>
      <x:c r="AI1834" s="0" t="s">
        <x:v>112</x:v>
      </x:c>
      <x:c r="AL1834" s="0" t="s">
        <x:v>113</x:v>
      </x:c>
      <x:c r="AM1834" s="0" t="s">
        <x:v>113</x:v>
      </x:c>
      <x:c r="AN1834" s="0" t="s">
        <x:v>113</x:v>
      </x:c>
      <x:c r="AO1834" s="0" t="s">
        <x:v>113</x:v>
      </x:c>
      <x:c r="AP1834" s="0" t="s">
        <x:v>113</x:v>
      </x:c>
      <x:c r="AR1834" s="0" t="s">
        <x:v>113</x:v>
      </x:c>
      <x:c r="AS1834" s="0" t="s">
        <x:v>113</x:v>
      </x:c>
      <x:c r="AT1834" s="0" t="s">
        <x:v>113</x:v>
      </x:c>
      <x:c r="AU1834" s="0" t="s">
        <x:v>113</x:v>
      </x:c>
      <x:c r="AV1834" s="0" t="s">
        <x:v>113</x:v>
      </x:c>
      <x:c r="AW1834" s="0" t="s">
        <x:v>113</x:v>
      </x:c>
      <x:c r="AX1834" s="0" t="s">
        <x:v>113</x:v>
      </x:c>
      <x:c r="AY1834" s="0" t="s">
        <x:v>112</x:v>
      </x:c>
      <x:c r="AZ1834" s="0" t="s">
        <x:v>112</x:v>
      </x:c>
      <x:c r="BA1834" s="0" t="s">
        <x:v>112</x:v>
      </x:c>
      <x:c r="BB1834" s="0" t="s">
        <x:v>112</x:v>
      </x:c>
      <x:c r="BE1834" s="0" t="s">
        <x:v>112</x:v>
      </x:c>
      <x:c r="BG1834" s="0" t="s">
        <x:v>113</x:v>
      </x:c>
      <x:c r="BH1834" s="0" t="s">
        <x:v>113</x:v>
      </x:c>
      <x:c r="BJ1834" s="0" t="s">
        <x:v>112</x:v>
      </x:c>
      <x:c r="BM1834" s="0" t="s">
        <x:v>113</x:v>
      </x:c>
      <x:c r="BN1834" s="0" t="s">
        <x:v>113</x:v>
      </x:c>
      <x:c r="BO1834" s="0" t="s">
        <x:v>113</x:v>
      </x:c>
      <x:c r="BP1834" s="0" t="s">
        <x:v>113</x:v>
      </x:c>
      <x:c r="BQ1834" s="0" t="s">
        <x:v>113</x:v>
      </x:c>
      <x:c r="BS1834" s="0" t="s">
        <x:v>113</x:v>
      </x:c>
      <x:c r="BT1834" s="0" t="s">
        <x:v>113</x:v>
      </x:c>
      <x:c r="BU1834" s="0" t="s">
        <x:v>113</x:v>
      </x:c>
      <x:c r="BV1834" s="0" t="s">
        <x:v>113</x:v>
      </x:c>
      <x:c r="BW1834" s="0" t="s">
        <x:v>113</x:v>
      </x:c>
      <x:c r="BX1834" s="0" t="s">
        <x:v>113</x:v>
      </x:c>
      <x:c r="BY1834" s="0" t="s">
        <x:v>113</x:v>
      </x:c>
      <x:c r="BZ1834" s="0" t="s">
        <x:v>112</x:v>
      </x:c>
      <x:c r="CA1834" s="0" t="s">
        <x:v>112</x:v>
      </x:c>
      <x:c r="CB1834" s="0" t="s">
        <x:v>112</x:v>
      </x:c>
      <x:c r="CC1834" s="0" t="s">
        <x:v>113</x:v>
      </x:c>
      <x:c r="CD1834" s="0" t="s">
        <x:v>113</x:v>
      </x:c>
      <x:c r="CE1834" s="0" t="s">
        <x:v>113</x:v>
      </x:c>
      <x:c r="CF1834" s="0" t="s">
        <x:v>112</x:v>
      </x:c>
      <x:c r="CI1834" s="0" t="s">
        <x:v>112</x:v>
      </x:c>
      <x:c r="CK1834" s="9" t="n">
        <x:v>5.18</x:v>
      </x:c>
      <x:c r="CL1834" s="9" t="n">
        <x:v>5.65</x:v>
      </x:c>
      <x:c r="CM1834" s="0" t="s">
        <x:v>144</x:v>
      </x:c>
    </x:row>
    <x:row r="1835" spans="1:91">
      <x:c r="A1835" s="5" t="s">
        <x:v>3955</x:v>
      </x:c>
      <x:c r="B1835" s="7">
        <x:v>44467</x:v>
      </x:c>
      <x:c r="C1835" s="8" t="n">
        <x:v>60379075</x:v>
      </x:c>
      <x:c r="D1835" s="0" t="s">
        <x:v>1955</x:v>
      </x:c>
      <x:c r="E1835" s="0" t="s">
        <x:v>1955</x:v>
      </x:c>
      <x:c r="F1835" s="0" t="s">
        <x:v>35</x:v>
      </x:c>
      <x:c r="G1835" s="0" t="s">
        <x:v>110</x:v>
      </x:c>
      <x:c r="H1835" s="0" t="s">
        <x:v>110</x:v>
      </x:c>
      <x:c r="I1835" s="0" t="s">
        <x:v>143</x:v>
      </x:c>
      <x:c r="AA1835" s="0" t="s">
        <x:v>112</x:v>
      </x:c>
      <x:c r="AD1835" s="0" t="s">
        <x:v>112</x:v>
      </x:c>
      <x:c r="AF1835" s="0" t="s">
        <x:v>113</x:v>
      </x:c>
      <x:c r="AG1835" s="0" t="s">
        <x:v>113</x:v>
      </x:c>
      <x:c r="AI1835" s="0" t="s">
        <x:v>112</x:v>
      </x:c>
      <x:c r="AL1835" s="0" t="s">
        <x:v>113</x:v>
      </x:c>
      <x:c r="AM1835" s="0" t="s">
        <x:v>113</x:v>
      </x:c>
      <x:c r="AN1835" s="0" t="s">
        <x:v>113</x:v>
      </x:c>
      <x:c r="AO1835" s="0" t="s">
        <x:v>113</x:v>
      </x:c>
      <x:c r="AP1835" s="0" t="s">
        <x:v>113</x:v>
      </x:c>
      <x:c r="AR1835" s="0" t="s">
        <x:v>113</x:v>
      </x:c>
      <x:c r="AS1835" s="0" t="s">
        <x:v>113</x:v>
      </x:c>
      <x:c r="AT1835" s="0" t="s">
        <x:v>113</x:v>
      </x:c>
      <x:c r="AU1835" s="0" t="s">
        <x:v>113</x:v>
      </x:c>
      <x:c r="AV1835" s="0" t="s">
        <x:v>113</x:v>
      </x:c>
      <x:c r="AW1835" s="0" t="s">
        <x:v>113</x:v>
      </x:c>
      <x:c r="AX1835" s="0" t="s">
        <x:v>113</x:v>
      </x:c>
      <x:c r="AY1835" s="0" t="s">
        <x:v>112</x:v>
      </x:c>
      <x:c r="AZ1835" s="0" t="s">
        <x:v>112</x:v>
      </x:c>
      <x:c r="BA1835" s="0" t="s">
        <x:v>112</x:v>
      </x:c>
      <x:c r="BB1835" s="0" t="s">
        <x:v>112</x:v>
      </x:c>
      <x:c r="BE1835" s="0" t="s">
        <x:v>112</x:v>
      </x:c>
      <x:c r="BG1835" s="0" t="s">
        <x:v>113</x:v>
      </x:c>
      <x:c r="BH1835" s="0" t="s">
        <x:v>113</x:v>
      </x:c>
      <x:c r="BJ1835" s="0" t="s">
        <x:v>112</x:v>
      </x:c>
      <x:c r="BM1835" s="0" t="s">
        <x:v>113</x:v>
      </x:c>
      <x:c r="BN1835" s="0" t="s">
        <x:v>113</x:v>
      </x:c>
      <x:c r="BO1835" s="0" t="s">
        <x:v>113</x:v>
      </x:c>
      <x:c r="BP1835" s="0" t="s">
        <x:v>113</x:v>
      </x:c>
      <x:c r="BQ1835" s="0" t="s">
        <x:v>113</x:v>
      </x:c>
      <x:c r="BS1835" s="0" t="s">
        <x:v>113</x:v>
      </x:c>
      <x:c r="BT1835" s="0" t="s">
        <x:v>113</x:v>
      </x:c>
      <x:c r="BU1835" s="0" t="s">
        <x:v>113</x:v>
      </x:c>
      <x:c r="BV1835" s="0" t="s">
        <x:v>113</x:v>
      </x:c>
      <x:c r="BW1835" s="0" t="s">
        <x:v>113</x:v>
      </x:c>
      <x:c r="BX1835" s="0" t="s">
        <x:v>113</x:v>
      </x:c>
      <x:c r="BY1835" s="0" t="s">
        <x:v>113</x:v>
      </x:c>
      <x:c r="BZ1835" s="0" t="s">
        <x:v>112</x:v>
      </x:c>
      <x:c r="CA1835" s="0" t="s">
        <x:v>112</x:v>
      </x:c>
      <x:c r="CB1835" s="0" t="s">
        <x:v>112</x:v>
      </x:c>
      <x:c r="CC1835" s="0" t="s">
        <x:v>113</x:v>
      </x:c>
      <x:c r="CD1835" s="0" t="s">
        <x:v>113</x:v>
      </x:c>
      <x:c r="CE1835" s="0" t="s">
        <x:v>113</x:v>
      </x:c>
      <x:c r="CF1835" s="0" t="s">
        <x:v>112</x:v>
      </x:c>
      <x:c r="CI1835" s="0" t="s">
        <x:v>112</x:v>
      </x:c>
      <x:c r="CK1835" s="9" t="n">
        <x:v>5.18</x:v>
      </x:c>
      <x:c r="CL1835" s="9" t="n">
        <x:v>5.65</x:v>
      </x:c>
      <x:c r="CM1835" s="0" t="s">
        <x:v>144</x:v>
      </x:c>
    </x:row>
    <x:row r="1836" spans="1:91">
      <x:c r="A1836" s="5" t="s">
        <x:v>3956</x:v>
      </x:c>
      <x:c r="B1836" s="7">
        <x:v>44467</x:v>
      </x:c>
      <x:c r="C1836" s="8" t="n">
        <x:v>60379085</x:v>
      </x:c>
      <x:c r="D1836" s="0" t="s">
        <x:v>1956</x:v>
      </x:c>
      <x:c r="E1836" s="0" t="s">
        <x:v>1956</x:v>
      </x:c>
      <x:c r="F1836" s="0" t="s">
        <x:v>35</x:v>
      </x:c>
      <x:c r="G1836" s="0" t="s">
        <x:v>110</x:v>
      </x:c>
      <x:c r="H1836" s="0" t="s">
        <x:v>110</x:v>
      </x:c>
      <x:c r="I1836" s="0" t="s">
        <x:v>143</x:v>
      </x:c>
      <x:c r="AA1836" s="0" t="s">
        <x:v>112</x:v>
      </x:c>
      <x:c r="AD1836" s="0" t="s">
        <x:v>112</x:v>
      </x:c>
      <x:c r="AF1836" s="0" t="s">
        <x:v>113</x:v>
      </x:c>
      <x:c r="AG1836" s="0" t="s">
        <x:v>113</x:v>
      </x:c>
      <x:c r="AI1836" s="0" t="s">
        <x:v>112</x:v>
      </x:c>
      <x:c r="AL1836" s="0" t="s">
        <x:v>113</x:v>
      </x:c>
      <x:c r="AM1836" s="0" t="s">
        <x:v>113</x:v>
      </x:c>
      <x:c r="AN1836" s="0" t="s">
        <x:v>113</x:v>
      </x:c>
      <x:c r="AO1836" s="0" t="s">
        <x:v>113</x:v>
      </x:c>
      <x:c r="AP1836" s="0" t="s">
        <x:v>113</x:v>
      </x:c>
      <x:c r="AR1836" s="0" t="s">
        <x:v>113</x:v>
      </x:c>
      <x:c r="AS1836" s="0" t="s">
        <x:v>113</x:v>
      </x:c>
      <x:c r="AT1836" s="0" t="s">
        <x:v>113</x:v>
      </x:c>
      <x:c r="AU1836" s="0" t="s">
        <x:v>113</x:v>
      </x:c>
      <x:c r="AV1836" s="0" t="s">
        <x:v>113</x:v>
      </x:c>
      <x:c r="AW1836" s="0" t="s">
        <x:v>113</x:v>
      </x:c>
      <x:c r="AX1836" s="0" t="s">
        <x:v>113</x:v>
      </x:c>
      <x:c r="AY1836" s="0" t="s">
        <x:v>112</x:v>
      </x:c>
      <x:c r="AZ1836" s="0" t="s">
        <x:v>112</x:v>
      </x:c>
      <x:c r="BA1836" s="0" t="s">
        <x:v>112</x:v>
      </x:c>
      <x:c r="BB1836" s="0" t="s">
        <x:v>112</x:v>
      </x:c>
      <x:c r="BE1836" s="0" t="s">
        <x:v>112</x:v>
      </x:c>
      <x:c r="BG1836" s="0" t="s">
        <x:v>113</x:v>
      </x:c>
      <x:c r="BH1836" s="0" t="s">
        <x:v>113</x:v>
      </x:c>
      <x:c r="BJ1836" s="0" t="s">
        <x:v>112</x:v>
      </x:c>
      <x:c r="BM1836" s="0" t="s">
        <x:v>113</x:v>
      </x:c>
      <x:c r="BN1836" s="0" t="s">
        <x:v>113</x:v>
      </x:c>
      <x:c r="BO1836" s="0" t="s">
        <x:v>113</x:v>
      </x:c>
      <x:c r="BP1836" s="0" t="s">
        <x:v>113</x:v>
      </x:c>
      <x:c r="BQ1836" s="0" t="s">
        <x:v>113</x:v>
      </x:c>
      <x:c r="BS1836" s="0" t="s">
        <x:v>113</x:v>
      </x:c>
      <x:c r="BT1836" s="0" t="s">
        <x:v>113</x:v>
      </x:c>
      <x:c r="BU1836" s="0" t="s">
        <x:v>113</x:v>
      </x:c>
      <x:c r="BV1836" s="0" t="s">
        <x:v>113</x:v>
      </x:c>
      <x:c r="BW1836" s="0" t="s">
        <x:v>113</x:v>
      </x:c>
      <x:c r="BX1836" s="0" t="s">
        <x:v>113</x:v>
      </x:c>
      <x:c r="BY1836" s="0" t="s">
        <x:v>113</x:v>
      </x:c>
      <x:c r="BZ1836" s="0" t="s">
        <x:v>112</x:v>
      </x:c>
      <x:c r="CA1836" s="0" t="s">
        <x:v>112</x:v>
      </x:c>
      <x:c r="CB1836" s="0" t="s">
        <x:v>112</x:v>
      </x:c>
      <x:c r="CC1836" s="0" t="s">
        <x:v>113</x:v>
      </x:c>
      <x:c r="CD1836" s="0" t="s">
        <x:v>113</x:v>
      </x:c>
      <x:c r="CE1836" s="0" t="s">
        <x:v>113</x:v>
      </x:c>
      <x:c r="CF1836" s="0" t="s">
        <x:v>112</x:v>
      </x:c>
      <x:c r="CI1836" s="0" t="s">
        <x:v>112</x:v>
      </x:c>
      <x:c r="CK1836" s="9" t="n">
        <x:v>5.18</x:v>
      </x:c>
      <x:c r="CL1836" s="9" t="n">
        <x:v>5.65</x:v>
      </x:c>
      <x:c r="CM1836" s="0" t="s">
        <x:v>144</x:v>
      </x:c>
    </x:row>
    <x:row r="1837" spans="1:91">
      <x:c r="A1837" s="5" t="s">
        <x:v>3957</x:v>
      </x:c>
      <x:c r="B1837" s="7">
        <x:v>44467</x:v>
      </x:c>
      <x:c r="C1837" s="8" t="n">
        <x:v>60381342</x:v>
      </x:c>
      <x:c r="D1837" s="0" t="s">
        <x:v>1957</x:v>
      </x:c>
      <x:c r="E1837" s="0" t="s">
        <x:v>1957</x:v>
      </x:c>
      <x:c r="F1837" s="0" t="s">
        <x:v>35</x:v>
      </x:c>
      <x:c r="G1837" s="0" t="s">
        <x:v>110</x:v>
      </x:c>
      <x:c r="H1837" s="0" t="s">
        <x:v>110</x:v>
      </x:c>
      <x:c r="I1837" s="0" t="s">
        <x:v>143</x:v>
      </x:c>
      <x:c r="AA1837" s="0" t="s">
        <x:v>112</x:v>
      </x:c>
      <x:c r="AD1837" s="0" t="s">
        <x:v>112</x:v>
      </x:c>
      <x:c r="AF1837" s="0" t="s">
        <x:v>113</x:v>
      </x:c>
      <x:c r="AG1837" s="0" t="s">
        <x:v>113</x:v>
      </x:c>
      <x:c r="AI1837" s="0" t="s">
        <x:v>112</x:v>
      </x:c>
      <x:c r="AL1837" s="0" t="s">
        <x:v>113</x:v>
      </x:c>
      <x:c r="AM1837" s="0" t="s">
        <x:v>113</x:v>
      </x:c>
      <x:c r="AN1837" s="0" t="s">
        <x:v>113</x:v>
      </x:c>
      <x:c r="AO1837" s="0" t="s">
        <x:v>113</x:v>
      </x:c>
      <x:c r="AP1837" s="0" t="s">
        <x:v>113</x:v>
      </x:c>
      <x:c r="AR1837" s="0" t="s">
        <x:v>113</x:v>
      </x:c>
      <x:c r="AS1837" s="0" t="s">
        <x:v>113</x:v>
      </x:c>
      <x:c r="AT1837" s="0" t="s">
        <x:v>113</x:v>
      </x:c>
      <x:c r="AU1837" s="0" t="s">
        <x:v>113</x:v>
      </x:c>
      <x:c r="AV1837" s="0" t="s">
        <x:v>113</x:v>
      </x:c>
      <x:c r="AW1837" s="0" t="s">
        <x:v>113</x:v>
      </x:c>
      <x:c r="AX1837" s="0" t="s">
        <x:v>113</x:v>
      </x:c>
      <x:c r="AY1837" s="0" t="s">
        <x:v>112</x:v>
      </x:c>
      <x:c r="AZ1837" s="0" t="s">
        <x:v>112</x:v>
      </x:c>
      <x:c r="BA1837" s="0" t="s">
        <x:v>112</x:v>
      </x:c>
      <x:c r="BB1837" s="0" t="s">
        <x:v>112</x:v>
      </x:c>
      <x:c r="BE1837" s="0" t="s">
        <x:v>112</x:v>
      </x:c>
      <x:c r="BG1837" s="0" t="s">
        <x:v>113</x:v>
      </x:c>
      <x:c r="BH1837" s="0" t="s">
        <x:v>113</x:v>
      </x:c>
      <x:c r="BJ1837" s="0" t="s">
        <x:v>112</x:v>
      </x:c>
      <x:c r="BM1837" s="0" t="s">
        <x:v>113</x:v>
      </x:c>
      <x:c r="BN1837" s="0" t="s">
        <x:v>113</x:v>
      </x:c>
      <x:c r="BO1837" s="0" t="s">
        <x:v>113</x:v>
      </x:c>
      <x:c r="BP1837" s="0" t="s">
        <x:v>113</x:v>
      </x:c>
      <x:c r="BQ1837" s="0" t="s">
        <x:v>113</x:v>
      </x:c>
      <x:c r="BS1837" s="0" t="s">
        <x:v>113</x:v>
      </x:c>
      <x:c r="BT1837" s="0" t="s">
        <x:v>113</x:v>
      </x:c>
      <x:c r="BU1837" s="0" t="s">
        <x:v>113</x:v>
      </x:c>
      <x:c r="BV1837" s="0" t="s">
        <x:v>113</x:v>
      </x:c>
      <x:c r="BW1837" s="0" t="s">
        <x:v>113</x:v>
      </x:c>
      <x:c r="BX1837" s="0" t="s">
        <x:v>113</x:v>
      </x:c>
      <x:c r="BY1837" s="0" t="s">
        <x:v>113</x:v>
      </x:c>
      <x:c r="BZ1837" s="0" t="s">
        <x:v>112</x:v>
      </x:c>
      <x:c r="CA1837" s="0" t="s">
        <x:v>112</x:v>
      </x:c>
      <x:c r="CB1837" s="0" t="s">
        <x:v>112</x:v>
      </x:c>
      <x:c r="CC1837" s="0" t="s">
        <x:v>113</x:v>
      </x:c>
      <x:c r="CD1837" s="0" t="s">
        <x:v>113</x:v>
      </x:c>
      <x:c r="CE1837" s="0" t="s">
        <x:v>113</x:v>
      </x:c>
      <x:c r="CF1837" s="0" t="s">
        <x:v>112</x:v>
      </x:c>
      <x:c r="CI1837" s="0" t="s">
        <x:v>112</x:v>
      </x:c>
      <x:c r="CK1837" s="9" t="n">
        <x:v>5.18</x:v>
      </x:c>
      <x:c r="CL1837" s="9" t="n">
        <x:v>5.65</x:v>
      </x:c>
      <x:c r="CM1837" s="0" t="s">
        <x:v>144</x:v>
      </x:c>
    </x:row>
    <x:row r="1838" spans="1:91">
      <x:c r="A1838" s="5" t="s">
        <x:v>3958</x:v>
      </x:c>
      <x:c r="B1838" s="7">
        <x:v>44467</x:v>
      </x:c>
      <x:c r="C1838" s="8" t="n">
        <x:v>60417023</x:v>
      </x:c>
      <x:c r="D1838" s="0" t="s">
        <x:v>1958</x:v>
      </x:c>
      <x:c r="E1838" s="0" t="s">
        <x:v>1958</x:v>
      </x:c>
      <x:c r="F1838" s="0" t="s">
        <x:v>35</x:v>
      </x:c>
      <x:c r="G1838" s="0" t="s">
        <x:v>110</x:v>
      </x:c>
      <x:c r="H1838" s="0" t="s">
        <x:v>110</x:v>
      </x:c>
      <x:c r="I1838" s="0" t="s">
        <x:v>143</x:v>
      </x:c>
      <x:c r="AA1838" s="0" t="s">
        <x:v>112</x:v>
      </x:c>
      <x:c r="AD1838" s="0" t="s">
        <x:v>112</x:v>
      </x:c>
      <x:c r="AF1838" s="0" t="s">
        <x:v>113</x:v>
      </x:c>
      <x:c r="AG1838" s="0" t="s">
        <x:v>113</x:v>
      </x:c>
      <x:c r="AI1838" s="0" t="s">
        <x:v>112</x:v>
      </x:c>
      <x:c r="AL1838" s="0" t="s">
        <x:v>113</x:v>
      </x:c>
      <x:c r="AM1838" s="0" t="s">
        <x:v>113</x:v>
      </x:c>
      <x:c r="AN1838" s="0" t="s">
        <x:v>113</x:v>
      </x:c>
      <x:c r="AO1838" s="0" t="s">
        <x:v>113</x:v>
      </x:c>
      <x:c r="AP1838" s="0" t="s">
        <x:v>113</x:v>
      </x:c>
      <x:c r="AR1838" s="0" t="s">
        <x:v>113</x:v>
      </x:c>
      <x:c r="AS1838" s="0" t="s">
        <x:v>113</x:v>
      </x:c>
      <x:c r="AT1838" s="0" t="s">
        <x:v>113</x:v>
      </x:c>
      <x:c r="AU1838" s="0" t="s">
        <x:v>113</x:v>
      </x:c>
      <x:c r="AV1838" s="0" t="s">
        <x:v>113</x:v>
      </x:c>
      <x:c r="AW1838" s="0" t="s">
        <x:v>113</x:v>
      </x:c>
      <x:c r="AX1838" s="0" t="s">
        <x:v>113</x:v>
      </x:c>
      <x:c r="AY1838" s="0" t="s">
        <x:v>112</x:v>
      </x:c>
      <x:c r="AZ1838" s="0" t="s">
        <x:v>112</x:v>
      </x:c>
      <x:c r="BA1838" s="0" t="s">
        <x:v>112</x:v>
      </x:c>
      <x:c r="BB1838" s="0" t="s">
        <x:v>112</x:v>
      </x:c>
      <x:c r="BE1838" s="0" t="s">
        <x:v>112</x:v>
      </x:c>
      <x:c r="BG1838" s="0" t="s">
        <x:v>113</x:v>
      </x:c>
      <x:c r="BH1838" s="0" t="s">
        <x:v>113</x:v>
      </x:c>
      <x:c r="BJ1838" s="0" t="s">
        <x:v>112</x:v>
      </x:c>
      <x:c r="BM1838" s="0" t="s">
        <x:v>113</x:v>
      </x:c>
      <x:c r="BN1838" s="0" t="s">
        <x:v>113</x:v>
      </x:c>
      <x:c r="BO1838" s="0" t="s">
        <x:v>113</x:v>
      </x:c>
      <x:c r="BP1838" s="0" t="s">
        <x:v>113</x:v>
      </x:c>
      <x:c r="BQ1838" s="0" t="s">
        <x:v>113</x:v>
      </x:c>
      <x:c r="BS1838" s="0" t="s">
        <x:v>113</x:v>
      </x:c>
      <x:c r="BT1838" s="0" t="s">
        <x:v>113</x:v>
      </x:c>
      <x:c r="BU1838" s="0" t="s">
        <x:v>113</x:v>
      </x:c>
      <x:c r="BV1838" s="0" t="s">
        <x:v>113</x:v>
      </x:c>
      <x:c r="BW1838" s="0" t="s">
        <x:v>113</x:v>
      </x:c>
      <x:c r="BX1838" s="0" t="s">
        <x:v>113</x:v>
      </x:c>
      <x:c r="BY1838" s="0" t="s">
        <x:v>113</x:v>
      </x:c>
      <x:c r="BZ1838" s="0" t="s">
        <x:v>112</x:v>
      </x:c>
      <x:c r="CA1838" s="0" t="s">
        <x:v>112</x:v>
      </x:c>
      <x:c r="CB1838" s="0" t="s">
        <x:v>112</x:v>
      </x:c>
      <x:c r="CC1838" s="0" t="s">
        <x:v>113</x:v>
      </x:c>
      <x:c r="CD1838" s="0" t="s">
        <x:v>113</x:v>
      </x:c>
      <x:c r="CE1838" s="0" t="s">
        <x:v>113</x:v>
      </x:c>
      <x:c r="CF1838" s="0" t="s">
        <x:v>112</x:v>
      </x:c>
      <x:c r="CI1838" s="0" t="s">
        <x:v>112</x:v>
      </x:c>
      <x:c r="CK1838" s="9" t="n">
        <x:v>5.18</x:v>
      </x:c>
      <x:c r="CL1838" s="9" t="n">
        <x:v>5.65</x:v>
      </x:c>
      <x:c r="CM1838" s="0" t="s">
        <x:v>144</x:v>
      </x:c>
    </x:row>
    <x:row r="1839" spans="1:91">
      <x:c r="A1839" s="5" t="s">
        <x:v>3959</x:v>
      </x:c>
      <x:c r="B1839" s="7">
        <x:v>44467</x:v>
      </x:c>
      <x:c r="C1839" s="8" t="n">
        <x:v>60417936</x:v>
      </x:c>
      <x:c r="D1839" s="0" t="s">
        <x:v>1959</x:v>
      </x:c>
      <x:c r="E1839" s="0" t="s">
        <x:v>1959</x:v>
      </x:c>
      <x:c r="F1839" s="0" t="s">
        <x:v>35</x:v>
      </x:c>
      <x:c r="G1839" s="0" t="s">
        <x:v>110</x:v>
      </x:c>
      <x:c r="H1839" s="0" t="s">
        <x:v>110</x:v>
      </x:c>
      <x:c r="I1839" s="0" t="s">
        <x:v>143</x:v>
      </x:c>
      <x:c r="AA1839" s="0" t="s">
        <x:v>112</x:v>
      </x:c>
      <x:c r="AD1839" s="0" t="s">
        <x:v>112</x:v>
      </x:c>
      <x:c r="AF1839" s="0" t="s">
        <x:v>113</x:v>
      </x:c>
      <x:c r="AG1839" s="0" t="s">
        <x:v>113</x:v>
      </x:c>
      <x:c r="AI1839" s="0" t="s">
        <x:v>112</x:v>
      </x:c>
      <x:c r="AL1839" s="0" t="s">
        <x:v>113</x:v>
      </x:c>
      <x:c r="AM1839" s="0" t="s">
        <x:v>113</x:v>
      </x:c>
      <x:c r="AN1839" s="0" t="s">
        <x:v>113</x:v>
      </x:c>
      <x:c r="AO1839" s="0" t="s">
        <x:v>113</x:v>
      </x:c>
      <x:c r="AP1839" s="0" t="s">
        <x:v>113</x:v>
      </x:c>
      <x:c r="AR1839" s="0" t="s">
        <x:v>113</x:v>
      </x:c>
      <x:c r="AS1839" s="0" t="s">
        <x:v>113</x:v>
      </x:c>
      <x:c r="AT1839" s="0" t="s">
        <x:v>113</x:v>
      </x:c>
      <x:c r="AU1839" s="0" t="s">
        <x:v>113</x:v>
      </x:c>
      <x:c r="AV1839" s="0" t="s">
        <x:v>113</x:v>
      </x:c>
      <x:c r="AW1839" s="0" t="s">
        <x:v>113</x:v>
      </x:c>
      <x:c r="AX1839" s="0" t="s">
        <x:v>113</x:v>
      </x:c>
      <x:c r="AY1839" s="0" t="s">
        <x:v>112</x:v>
      </x:c>
      <x:c r="AZ1839" s="0" t="s">
        <x:v>112</x:v>
      </x:c>
      <x:c r="BA1839" s="0" t="s">
        <x:v>112</x:v>
      </x:c>
      <x:c r="BB1839" s="0" t="s">
        <x:v>112</x:v>
      </x:c>
      <x:c r="BE1839" s="0" t="s">
        <x:v>112</x:v>
      </x:c>
      <x:c r="BG1839" s="0" t="s">
        <x:v>113</x:v>
      </x:c>
      <x:c r="BH1839" s="0" t="s">
        <x:v>113</x:v>
      </x:c>
      <x:c r="BJ1839" s="0" t="s">
        <x:v>112</x:v>
      </x:c>
      <x:c r="BM1839" s="0" t="s">
        <x:v>113</x:v>
      </x:c>
      <x:c r="BN1839" s="0" t="s">
        <x:v>113</x:v>
      </x:c>
      <x:c r="BO1839" s="0" t="s">
        <x:v>113</x:v>
      </x:c>
      <x:c r="BP1839" s="0" t="s">
        <x:v>113</x:v>
      </x:c>
      <x:c r="BQ1839" s="0" t="s">
        <x:v>113</x:v>
      </x:c>
      <x:c r="BS1839" s="0" t="s">
        <x:v>113</x:v>
      </x:c>
      <x:c r="BT1839" s="0" t="s">
        <x:v>113</x:v>
      </x:c>
      <x:c r="BU1839" s="0" t="s">
        <x:v>113</x:v>
      </x:c>
      <x:c r="BV1839" s="0" t="s">
        <x:v>113</x:v>
      </x:c>
      <x:c r="BW1839" s="0" t="s">
        <x:v>113</x:v>
      </x:c>
      <x:c r="BX1839" s="0" t="s">
        <x:v>113</x:v>
      </x:c>
      <x:c r="BY1839" s="0" t="s">
        <x:v>113</x:v>
      </x:c>
      <x:c r="BZ1839" s="0" t="s">
        <x:v>112</x:v>
      </x:c>
      <x:c r="CA1839" s="0" t="s">
        <x:v>112</x:v>
      </x:c>
      <x:c r="CB1839" s="0" t="s">
        <x:v>112</x:v>
      </x:c>
      <x:c r="CC1839" s="0" t="s">
        <x:v>113</x:v>
      </x:c>
      <x:c r="CD1839" s="0" t="s">
        <x:v>113</x:v>
      </x:c>
      <x:c r="CE1839" s="0" t="s">
        <x:v>113</x:v>
      </x:c>
      <x:c r="CF1839" s="0" t="s">
        <x:v>112</x:v>
      </x:c>
      <x:c r="CI1839" s="0" t="s">
        <x:v>112</x:v>
      </x:c>
      <x:c r="CK1839" s="9" t="n">
        <x:v>5.18</x:v>
      </x:c>
      <x:c r="CL1839" s="9" t="n">
        <x:v>5.65</x:v>
      </x:c>
      <x:c r="CM1839" s="0" t="s">
        <x:v>144</x:v>
      </x:c>
    </x:row>
    <x:row r="1840" spans="1:91">
      <x:c r="A1840" s="5" t="s">
        <x:v>3960</x:v>
      </x:c>
      <x:c r="B1840" s="7">
        <x:v>44467</x:v>
      </x:c>
      <x:c r="C1840" s="8" t="n">
        <x:v>60417947</x:v>
      </x:c>
      <x:c r="D1840" s="0" t="s">
        <x:v>1960</x:v>
      </x:c>
      <x:c r="E1840" s="0" t="s">
        <x:v>1960</x:v>
      </x:c>
      <x:c r="F1840" s="0" t="s">
        <x:v>35</x:v>
      </x:c>
      <x:c r="G1840" s="0" t="s">
        <x:v>110</x:v>
      </x:c>
      <x:c r="H1840" s="0" t="s">
        <x:v>110</x:v>
      </x:c>
      <x:c r="I1840" s="0" t="s">
        <x:v>143</x:v>
      </x:c>
      <x:c r="AA1840" s="0" t="s">
        <x:v>112</x:v>
      </x:c>
      <x:c r="AD1840" s="0" t="s">
        <x:v>112</x:v>
      </x:c>
      <x:c r="AF1840" s="0" t="s">
        <x:v>113</x:v>
      </x:c>
      <x:c r="AG1840" s="0" t="s">
        <x:v>113</x:v>
      </x:c>
      <x:c r="AI1840" s="0" t="s">
        <x:v>112</x:v>
      </x:c>
      <x:c r="AL1840" s="0" t="s">
        <x:v>113</x:v>
      </x:c>
      <x:c r="AM1840" s="0" t="s">
        <x:v>113</x:v>
      </x:c>
      <x:c r="AN1840" s="0" t="s">
        <x:v>113</x:v>
      </x:c>
      <x:c r="AO1840" s="0" t="s">
        <x:v>113</x:v>
      </x:c>
      <x:c r="AP1840" s="0" t="s">
        <x:v>113</x:v>
      </x:c>
      <x:c r="AR1840" s="0" t="s">
        <x:v>113</x:v>
      </x:c>
      <x:c r="AS1840" s="0" t="s">
        <x:v>113</x:v>
      </x:c>
      <x:c r="AT1840" s="0" t="s">
        <x:v>113</x:v>
      </x:c>
      <x:c r="AU1840" s="0" t="s">
        <x:v>113</x:v>
      </x:c>
      <x:c r="AV1840" s="0" t="s">
        <x:v>113</x:v>
      </x:c>
      <x:c r="AW1840" s="0" t="s">
        <x:v>113</x:v>
      </x:c>
      <x:c r="AX1840" s="0" t="s">
        <x:v>113</x:v>
      </x:c>
      <x:c r="AY1840" s="0" t="s">
        <x:v>112</x:v>
      </x:c>
      <x:c r="AZ1840" s="0" t="s">
        <x:v>112</x:v>
      </x:c>
      <x:c r="BA1840" s="0" t="s">
        <x:v>112</x:v>
      </x:c>
      <x:c r="BB1840" s="0" t="s">
        <x:v>112</x:v>
      </x:c>
      <x:c r="BE1840" s="0" t="s">
        <x:v>112</x:v>
      </x:c>
      <x:c r="BG1840" s="0" t="s">
        <x:v>113</x:v>
      </x:c>
      <x:c r="BH1840" s="0" t="s">
        <x:v>113</x:v>
      </x:c>
      <x:c r="BJ1840" s="0" t="s">
        <x:v>112</x:v>
      </x:c>
      <x:c r="BM1840" s="0" t="s">
        <x:v>113</x:v>
      </x:c>
      <x:c r="BN1840" s="0" t="s">
        <x:v>113</x:v>
      </x:c>
      <x:c r="BO1840" s="0" t="s">
        <x:v>113</x:v>
      </x:c>
      <x:c r="BP1840" s="0" t="s">
        <x:v>113</x:v>
      </x:c>
      <x:c r="BQ1840" s="0" t="s">
        <x:v>113</x:v>
      </x:c>
      <x:c r="BS1840" s="0" t="s">
        <x:v>113</x:v>
      </x:c>
      <x:c r="BT1840" s="0" t="s">
        <x:v>113</x:v>
      </x:c>
      <x:c r="BU1840" s="0" t="s">
        <x:v>113</x:v>
      </x:c>
      <x:c r="BV1840" s="0" t="s">
        <x:v>113</x:v>
      </x:c>
      <x:c r="BW1840" s="0" t="s">
        <x:v>113</x:v>
      </x:c>
      <x:c r="BX1840" s="0" t="s">
        <x:v>113</x:v>
      </x:c>
      <x:c r="BY1840" s="0" t="s">
        <x:v>113</x:v>
      </x:c>
      <x:c r="BZ1840" s="0" t="s">
        <x:v>112</x:v>
      </x:c>
      <x:c r="CA1840" s="0" t="s">
        <x:v>112</x:v>
      </x:c>
      <x:c r="CB1840" s="0" t="s">
        <x:v>112</x:v>
      </x:c>
      <x:c r="CC1840" s="0" t="s">
        <x:v>113</x:v>
      </x:c>
      <x:c r="CD1840" s="0" t="s">
        <x:v>113</x:v>
      </x:c>
      <x:c r="CE1840" s="0" t="s">
        <x:v>113</x:v>
      </x:c>
      <x:c r="CF1840" s="0" t="s">
        <x:v>112</x:v>
      </x:c>
      <x:c r="CI1840" s="0" t="s">
        <x:v>112</x:v>
      </x:c>
      <x:c r="CK1840" s="9" t="n">
        <x:v>5.18</x:v>
      </x:c>
      <x:c r="CL1840" s="9" t="n">
        <x:v>5.65</x:v>
      </x:c>
      <x:c r="CM1840" s="0" t="s">
        <x:v>144</x:v>
      </x:c>
    </x:row>
    <x:row r="1841" spans="1:91">
      <x:c r="A1841" s="5" t="s">
        <x:v>3961</x:v>
      </x:c>
      <x:c r="B1841" s="7">
        <x:v>44467</x:v>
      </x:c>
      <x:c r="C1841" s="8" t="n">
        <x:v>60421139</x:v>
      </x:c>
      <x:c r="D1841" s="0" t="s">
        <x:v>1961</x:v>
      </x:c>
      <x:c r="E1841" s="0" t="s">
        <x:v>1961</x:v>
      </x:c>
      <x:c r="F1841" s="0" t="s">
        <x:v>35</x:v>
      </x:c>
      <x:c r="G1841" s="0" t="s">
        <x:v>110</x:v>
      </x:c>
      <x:c r="H1841" s="0" t="s">
        <x:v>110</x:v>
      </x:c>
      <x:c r="I1841" s="0" t="s">
        <x:v>143</x:v>
      </x:c>
      <x:c r="AA1841" s="0" t="s">
        <x:v>112</x:v>
      </x:c>
      <x:c r="AD1841" s="0" t="s">
        <x:v>112</x:v>
      </x:c>
      <x:c r="AF1841" s="0" t="s">
        <x:v>113</x:v>
      </x:c>
      <x:c r="AG1841" s="0" t="s">
        <x:v>113</x:v>
      </x:c>
      <x:c r="AI1841" s="0" t="s">
        <x:v>112</x:v>
      </x:c>
      <x:c r="AL1841" s="0" t="s">
        <x:v>113</x:v>
      </x:c>
      <x:c r="AM1841" s="0" t="s">
        <x:v>113</x:v>
      </x:c>
      <x:c r="AN1841" s="0" t="s">
        <x:v>113</x:v>
      </x:c>
      <x:c r="AO1841" s="0" t="s">
        <x:v>113</x:v>
      </x:c>
      <x:c r="AP1841" s="0" t="s">
        <x:v>113</x:v>
      </x:c>
      <x:c r="AR1841" s="0" t="s">
        <x:v>113</x:v>
      </x:c>
      <x:c r="AS1841" s="0" t="s">
        <x:v>113</x:v>
      </x:c>
      <x:c r="AT1841" s="0" t="s">
        <x:v>113</x:v>
      </x:c>
      <x:c r="AU1841" s="0" t="s">
        <x:v>113</x:v>
      </x:c>
      <x:c r="AV1841" s="0" t="s">
        <x:v>113</x:v>
      </x:c>
      <x:c r="AW1841" s="0" t="s">
        <x:v>113</x:v>
      </x:c>
      <x:c r="AX1841" s="0" t="s">
        <x:v>113</x:v>
      </x:c>
      <x:c r="AY1841" s="0" t="s">
        <x:v>112</x:v>
      </x:c>
      <x:c r="AZ1841" s="0" t="s">
        <x:v>112</x:v>
      </x:c>
      <x:c r="BA1841" s="0" t="s">
        <x:v>112</x:v>
      </x:c>
      <x:c r="BB1841" s="0" t="s">
        <x:v>112</x:v>
      </x:c>
      <x:c r="BE1841" s="0" t="s">
        <x:v>112</x:v>
      </x:c>
      <x:c r="BG1841" s="0" t="s">
        <x:v>113</x:v>
      </x:c>
      <x:c r="BH1841" s="0" t="s">
        <x:v>113</x:v>
      </x:c>
      <x:c r="BJ1841" s="0" t="s">
        <x:v>112</x:v>
      </x:c>
      <x:c r="BM1841" s="0" t="s">
        <x:v>113</x:v>
      </x:c>
      <x:c r="BN1841" s="0" t="s">
        <x:v>113</x:v>
      </x:c>
      <x:c r="BO1841" s="0" t="s">
        <x:v>113</x:v>
      </x:c>
      <x:c r="BP1841" s="0" t="s">
        <x:v>113</x:v>
      </x:c>
      <x:c r="BQ1841" s="0" t="s">
        <x:v>113</x:v>
      </x:c>
      <x:c r="BS1841" s="0" t="s">
        <x:v>113</x:v>
      </x:c>
      <x:c r="BT1841" s="0" t="s">
        <x:v>113</x:v>
      </x:c>
      <x:c r="BU1841" s="0" t="s">
        <x:v>113</x:v>
      </x:c>
      <x:c r="BV1841" s="0" t="s">
        <x:v>113</x:v>
      </x:c>
      <x:c r="BW1841" s="0" t="s">
        <x:v>113</x:v>
      </x:c>
      <x:c r="BX1841" s="0" t="s">
        <x:v>113</x:v>
      </x:c>
      <x:c r="BY1841" s="0" t="s">
        <x:v>113</x:v>
      </x:c>
      <x:c r="BZ1841" s="0" t="s">
        <x:v>112</x:v>
      </x:c>
      <x:c r="CA1841" s="0" t="s">
        <x:v>112</x:v>
      </x:c>
      <x:c r="CB1841" s="0" t="s">
        <x:v>112</x:v>
      </x:c>
      <x:c r="CC1841" s="0" t="s">
        <x:v>113</x:v>
      </x:c>
      <x:c r="CD1841" s="0" t="s">
        <x:v>113</x:v>
      </x:c>
      <x:c r="CE1841" s="0" t="s">
        <x:v>113</x:v>
      </x:c>
      <x:c r="CF1841" s="0" t="s">
        <x:v>112</x:v>
      </x:c>
      <x:c r="CI1841" s="0" t="s">
        <x:v>112</x:v>
      </x:c>
      <x:c r="CK1841" s="9" t="n">
        <x:v>5.18</x:v>
      </x:c>
      <x:c r="CL1841" s="9" t="n">
        <x:v>5.65</x:v>
      </x:c>
      <x:c r="CM1841" s="0" t="s">
        <x:v>144</x:v>
      </x:c>
    </x:row>
    <x:row r="1842" spans="1:91">
      <x:c r="A1842" s="5" t="s">
        <x:v>3962</x:v>
      </x:c>
      <x:c r="B1842" s="7">
        <x:v>44467</x:v>
      </x:c>
      <x:c r="C1842" s="8" t="n">
        <x:v>60796271</x:v>
      </x:c>
      <x:c r="D1842" s="0" t="s">
        <x:v>1962</x:v>
      </x:c>
      <x:c r="E1842" s="0" t="s">
        <x:v>1962</x:v>
      </x:c>
      <x:c r="F1842" s="0" t="s">
        <x:v>35</x:v>
      </x:c>
      <x:c r="G1842" s="0" t="s">
        <x:v>110</x:v>
      </x:c>
      <x:c r="H1842" s="0" t="s">
        <x:v>110</x:v>
      </x:c>
      <x:c r="I1842" s="0" t="s">
        <x:v>143</x:v>
      </x:c>
      <x:c r="AA1842" s="0" t="s">
        <x:v>112</x:v>
      </x:c>
      <x:c r="AD1842" s="0" t="s">
        <x:v>112</x:v>
      </x:c>
      <x:c r="AF1842" s="0" t="s">
        <x:v>113</x:v>
      </x:c>
      <x:c r="AG1842" s="0" t="s">
        <x:v>113</x:v>
      </x:c>
      <x:c r="AI1842" s="0" t="s">
        <x:v>112</x:v>
      </x:c>
      <x:c r="AL1842" s="0" t="s">
        <x:v>113</x:v>
      </x:c>
      <x:c r="AM1842" s="0" t="s">
        <x:v>113</x:v>
      </x:c>
      <x:c r="AN1842" s="0" t="s">
        <x:v>113</x:v>
      </x:c>
      <x:c r="AO1842" s="0" t="s">
        <x:v>113</x:v>
      </x:c>
      <x:c r="AP1842" s="0" t="s">
        <x:v>113</x:v>
      </x:c>
      <x:c r="AR1842" s="0" t="s">
        <x:v>113</x:v>
      </x:c>
      <x:c r="AS1842" s="0" t="s">
        <x:v>113</x:v>
      </x:c>
      <x:c r="AT1842" s="0" t="s">
        <x:v>113</x:v>
      </x:c>
      <x:c r="AU1842" s="0" t="s">
        <x:v>113</x:v>
      </x:c>
      <x:c r="AV1842" s="0" t="s">
        <x:v>113</x:v>
      </x:c>
      <x:c r="AW1842" s="0" t="s">
        <x:v>113</x:v>
      </x:c>
      <x:c r="AX1842" s="0" t="s">
        <x:v>113</x:v>
      </x:c>
      <x:c r="AY1842" s="0" t="s">
        <x:v>112</x:v>
      </x:c>
      <x:c r="AZ1842" s="0" t="s">
        <x:v>112</x:v>
      </x:c>
      <x:c r="BA1842" s="0" t="s">
        <x:v>112</x:v>
      </x:c>
      <x:c r="BB1842" s="0" t="s">
        <x:v>112</x:v>
      </x:c>
      <x:c r="BE1842" s="0" t="s">
        <x:v>112</x:v>
      </x:c>
      <x:c r="BG1842" s="0" t="s">
        <x:v>113</x:v>
      </x:c>
      <x:c r="BH1842" s="0" t="s">
        <x:v>113</x:v>
      </x:c>
      <x:c r="BJ1842" s="0" t="s">
        <x:v>112</x:v>
      </x:c>
      <x:c r="BM1842" s="0" t="s">
        <x:v>113</x:v>
      </x:c>
      <x:c r="BN1842" s="0" t="s">
        <x:v>113</x:v>
      </x:c>
      <x:c r="BO1842" s="0" t="s">
        <x:v>113</x:v>
      </x:c>
      <x:c r="BP1842" s="0" t="s">
        <x:v>113</x:v>
      </x:c>
      <x:c r="BQ1842" s="0" t="s">
        <x:v>113</x:v>
      </x:c>
      <x:c r="BS1842" s="0" t="s">
        <x:v>113</x:v>
      </x:c>
      <x:c r="BT1842" s="0" t="s">
        <x:v>113</x:v>
      </x:c>
      <x:c r="BU1842" s="0" t="s">
        <x:v>113</x:v>
      </x:c>
      <x:c r="BV1842" s="0" t="s">
        <x:v>113</x:v>
      </x:c>
      <x:c r="BW1842" s="0" t="s">
        <x:v>113</x:v>
      </x:c>
      <x:c r="BX1842" s="0" t="s">
        <x:v>113</x:v>
      </x:c>
      <x:c r="BY1842" s="0" t="s">
        <x:v>113</x:v>
      </x:c>
      <x:c r="BZ1842" s="0" t="s">
        <x:v>112</x:v>
      </x:c>
      <x:c r="CA1842" s="0" t="s">
        <x:v>112</x:v>
      </x:c>
      <x:c r="CB1842" s="0" t="s">
        <x:v>112</x:v>
      </x:c>
      <x:c r="CC1842" s="0" t="s">
        <x:v>113</x:v>
      </x:c>
      <x:c r="CD1842" s="0" t="s">
        <x:v>113</x:v>
      </x:c>
      <x:c r="CE1842" s="0" t="s">
        <x:v>113</x:v>
      </x:c>
      <x:c r="CF1842" s="0" t="s">
        <x:v>112</x:v>
      </x:c>
      <x:c r="CI1842" s="0" t="s">
        <x:v>112</x:v>
      </x:c>
      <x:c r="CK1842" s="9" t="n">
        <x:v>5.18</x:v>
      </x:c>
      <x:c r="CL1842" s="9" t="n">
        <x:v>5.65</x:v>
      </x:c>
      <x:c r="CM1842" s="0" t="s">
        <x:v>144</x:v>
      </x:c>
    </x:row>
    <x:row r="1843" spans="1:91">
      <x:c r="A1843" s="5" t="s">
        <x:v>3963</x:v>
      </x:c>
      <x:c r="B1843" s="7">
        <x:v>44467</x:v>
      </x:c>
      <x:c r="C1843" s="8" t="n">
        <x:v>60832333</x:v>
      </x:c>
      <x:c r="D1843" s="0" t="s">
        <x:v>1963</x:v>
      </x:c>
      <x:c r="E1843" s="0" t="s">
        <x:v>1963</x:v>
      </x:c>
      <x:c r="F1843" s="0" t="s">
        <x:v>35</x:v>
      </x:c>
      <x:c r="G1843" s="0" t="s">
        <x:v>110</x:v>
      </x:c>
      <x:c r="H1843" s="0" t="s">
        <x:v>110</x:v>
      </x:c>
      <x:c r="I1843" s="0" t="s">
        <x:v>143</x:v>
      </x:c>
      <x:c r="AA1843" s="0" t="s">
        <x:v>112</x:v>
      </x:c>
      <x:c r="AD1843" s="0" t="s">
        <x:v>112</x:v>
      </x:c>
      <x:c r="AF1843" s="0" t="s">
        <x:v>113</x:v>
      </x:c>
      <x:c r="AG1843" s="0" t="s">
        <x:v>113</x:v>
      </x:c>
      <x:c r="AI1843" s="0" t="s">
        <x:v>112</x:v>
      </x:c>
      <x:c r="AL1843" s="0" t="s">
        <x:v>113</x:v>
      </x:c>
      <x:c r="AM1843" s="0" t="s">
        <x:v>113</x:v>
      </x:c>
      <x:c r="AN1843" s="0" t="s">
        <x:v>113</x:v>
      </x:c>
      <x:c r="AO1843" s="0" t="s">
        <x:v>113</x:v>
      </x:c>
      <x:c r="AP1843" s="0" t="s">
        <x:v>113</x:v>
      </x:c>
      <x:c r="AR1843" s="0" t="s">
        <x:v>113</x:v>
      </x:c>
      <x:c r="AS1843" s="0" t="s">
        <x:v>113</x:v>
      </x:c>
      <x:c r="AT1843" s="0" t="s">
        <x:v>113</x:v>
      </x:c>
      <x:c r="AU1843" s="0" t="s">
        <x:v>113</x:v>
      </x:c>
      <x:c r="AV1843" s="0" t="s">
        <x:v>113</x:v>
      </x:c>
      <x:c r="AW1843" s="0" t="s">
        <x:v>113</x:v>
      </x:c>
      <x:c r="AX1843" s="0" t="s">
        <x:v>113</x:v>
      </x:c>
      <x:c r="AY1843" s="0" t="s">
        <x:v>112</x:v>
      </x:c>
      <x:c r="AZ1843" s="0" t="s">
        <x:v>112</x:v>
      </x:c>
      <x:c r="BA1843" s="0" t="s">
        <x:v>112</x:v>
      </x:c>
      <x:c r="BB1843" s="0" t="s">
        <x:v>112</x:v>
      </x:c>
      <x:c r="BE1843" s="0" t="s">
        <x:v>112</x:v>
      </x:c>
      <x:c r="BG1843" s="0" t="s">
        <x:v>113</x:v>
      </x:c>
      <x:c r="BH1843" s="0" t="s">
        <x:v>113</x:v>
      </x:c>
      <x:c r="BJ1843" s="0" t="s">
        <x:v>112</x:v>
      </x:c>
      <x:c r="BM1843" s="0" t="s">
        <x:v>113</x:v>
      </x:c>
      <x:c r="BN1843" s="0" t="s">
        <x:v>113</x:v>
      </x:c>
      <x:c r="BO1843" s="0" t="s">
        <x:v>113</x:v>
      </x:c>
      <x:c r="BP1843" s="0" t="s">
        <x:v>113</x:v>
      </x:c>
      <x:c r="BQ1843" s="0" t="s">
        <x:v>113</x:v>
      </x:c>
      <x:c r="BS1843" s="0" t="s">
        <x:v>113</x:v>
      </x:c>
      <x:c r="BT1843" s="0" t="s">
        <x:v>113</x:v>
      </x:c>
      <x:c r="BU1843" s="0" t="s">
        <x:v>113</x:v>
      </x:c>
      <x:c r="BV1843" s="0" t="s">
        <x:v>113</x:v>
      </x:c>
      <x:c r="BW1843" s="0" t="s">
        <x:v>113</x:v>
      </x:c>
      <x:c r="BX1843" s="0" t="s">
        <x:v>113</x:v>
      </x:c>
      <x:c r="BY1843" s="0" t="s">
        <x:v>113</x:v>
      </x:c>
      <x:c r="BZ1843" s="0" t="s">
        <x:v>112</x:v>
      </x:c>
      <x:c r="CA1843" s="0" t="s">
        <x:v>112</x:v>
      </x:c>
      <x:c r="CB1843" s="0" t="s">
        <x:v>112</x:v>
      </x:c>
      <x:c r="CC1843" s="0" t="s">
        <x:v>113</x:v>
      </x:c>
      <x:c r="CD1843" s="0" t="s">
        <x:v>113</x:v>
      </x:c>
      <x:c r="CE1843" s="0" t="s">
        <x:v>113</x:v>
      </x:c>
      <x:c r="CF1843" s="0" t="s">
        <x:v>112</x:v>
      </x:c>
      <x:c r="CI1843" s="0" t="s">
        <x:v>112</x:v>
      </x:c>
      <x:c r="CK1843" s="9" t="n">
        <x:v>5.18</x:v>
      </x:c>
      <x:c r="CL1843" s="9" t="n">
        <x:v>5.65</x:v>
      </x:c>
      <x:c r="CM1843" s="0" t="s">
        <x:v>144</x:v>
      </x:c>
    </x:row>
    <x:row r="1844" spans="1:91">
      <x:c r="A1844" s="5" t="s">
        <x:v>3964</x:v>
      </x:c>
      <x:c r="B1844" s="7">
        <x:v>44467</x:v>
      </x:c>
      <x:c r="C1844" s="8" t="n">
        <x:v>60832368</x:v>
      </x:c>
      <x:c r="D1844" s="0" t="s">
        <x:v>1964</x:v>
      </x:c>
      <x:c r="E1844" s="0" t="s">
        <x:v>1964</x:v>
      </x:c>
      <x:c r="F1844" s="0" t="s">
        <x:v>35</x:v>
      </x:c>
      <x:c r="G1844" s="0" t="s">
        <x:v>110</x:v>
      </x:c>
      <x:c r="H1844" s="0" t="s">
        <x:v>110</x:v>
      </x:c>
      <x:c r="I1844" s="0" t="s">
        <x:v>143</x:v>
      </x:c>
      <x:c r="AA1844" s="0" t="s">
        <x:v>112</x:v>
      </x:c>
      <x:c r="AD1844" s="0" t="s">
        <x:v>112</x:v>
      </x:c>
      <x:c r="AF1844" s="0" t="s">
        <x:v>113</x:v>
      </x:c>
      <x:c r="AG1844" s="0" t="s">
        <x:v>113</x:v>
      </x:c>
      <x:c r="AI1844" s="0" t="s">
        <x:v>112</x:v>
      </x:c>
      <x:c r="AL1844" s="0" t="s">
        <x:v>113</x:v>
      </x:c>
      <x:c r="AM1844" s="0" t="s">
        <x:v>113</x:v>
      </x:c>
      <x:c r="AN1844" s="0" t="s">
        <x:v>113</x:v>
      </x:c>
      <x:c r="AO1844" s="0" t="s">
        <x:v>113</x:v>
      </x:c>
      <x:c r="AP1844" s="0" t="s">
        <x:v>113</x:v>
      </x:c>
      <x:c r="AR1844" s="0" t="s">
        <x:v>113</x:v>
      </x:c>
      <x:c r="AS1844" s="0" t="s">
        <x:v>113</x:v>
      </x:c>
      <x:c r="AT1844" s="0" t="s">
        <x:v>113</x:v>
      </x:c>
      <x:c r="AU1844" s="0" t="s">
        <x:v>113</x:v>
      </x:c>
      <x:c r="AV1844" s="0" t="s">
        <x:v>113</x:v>
      </x:c>
      <x:c r="AW1844" s="0" t="s">
        <x:v>113</x:v>
      </x:c>
      <x:c r="AX1844" s="0" t="s">
        <x:v>113</x:v>
      </x:c>
      <x:c r="AY1844" s="0" t="s">
        <x:v>112</x:v>
      </x:c>
      <x:c r="AZ1844" s="0" t="s">
        <x:v>112</x:v>
      </x:c>
      <x:c r="BA1844" s="0" t="s">
        <x:v>112</x:v>
      </x:c>
      <x:c r="BB1844" s="0" t="s">
        <x:v>112</x:v>
      </x:c>
      <x:c r="BE1844" s="0" t="s">
        <x:v>112</x:v>
      </x:c>
      <x:c r="BG1844" s="0" t="s">
        <x:v>113</x:v>
      </x:c>
      <x:c r="BH1844" s="0" t="s">
        <x:v>113</x:v>
      </x:c>
      <x:c r="BJ1844" s="0" t="s">
        <x:v>112</x:v>
      </x:c>
      <x:c r="BM1844" s="0" t="s">
        <x:v>113</x:v>
      </x:c>
      <x:c r="BN1844" s="0" t="s">
        <x:v>113</x:v>
      </x:c>
      <x:c r="BO1844" s="0" t="s">
        <x:v>113</x:v>
      </x:c>
      <x:c r="BP1844" s="0" t="s">
        <x:v>113</x:v>
      </x:c>
      <x:c r="BQ1844" s="0" t="s">
        <x:v>113</x:v>
      </x:c>
      <x:c r="BS1844" s="0" t="s">
        <x:v>113</x:v>
      </x:c>
      <x:c r="BT1844" s="0" t="s">
        <x:v>113</x:v>
      </x:c>
      <x:c r="BU1844" s="0" t="s">
        <x:v>113</x:v>
      </x:c>
      <x:c r="BV1844" s="0" t="s">
        <x:v>113</x:v>
      </x:c>
      <x:c r="BW1844" s="0" t="s">
        <x:v>113</x:v>
      </x:c>
      <x:c r="BX1844" s="0" t="s">
        <x:v>113</x:v>
      </x:c>
      <x:c r="BY1844" s="0" t="s">
        <x:v>113</x:v>
      </x:c>
      <x:c r="BZ1844" s="0" t="s">
        <x:v>112</x:v>
      </x:c>
      <x:c r="CA1844" s="0" t="s">
        <x:v>112</x:v>
      </x:c>
      <x:c r="CB1844" s="0" t="s">
        <x:v>112</x:v>
      </x:c>
      <x:c r="CC1844" s="0" t="s">
        <x:v>113</x:v>
      </x:c>
      <x:c r="CD1844" s="0" t="s">
        <x:v>113</x:v>
      </x:c>
      <x:c r="CE1844" s="0" t="s">
        <x:v>113</x:v>
      </x:c>
      <x:c r="CF1844" s="0" t="s">
        <x:v>112</x:v>
      </x:c>
      <x:c r="CI1844" s="0" t="s">
        <x:v>112</x:v>
      </x:c>
      <x:c r="CK1844" s="9" t="n">
        <x:v>5.18</x:v>
      </x:c>
      <x:c r="CL1844" s="9" t="n">
        <x:v>5.65</x:v>
      </x:c>
      <x:c r="CM1844" s="0" t="s">
        <x:v>144</x:v>
      </x:c>
    </x:row>
    <x:row r="1845" spans="1:91">
      <x:c r="A1845" s="5" t="s">
        <x:v>3965</x:v>
      </x:c>
      <x:c r="B1845" s="7">
        <x:v>44467</x:v>
      </x:c>
      <x:c r="C1845" s="8" t="n">
        <x:v>60835615</x:v>
      </x:c>
      <x:c r="D1845" s="0" t="s">
        <x:v>1965</x:v>
      </x:c>
      <x:c r="E1845" s="0" t="s">
        <x:v>1965</x:v>
      </x:c>
      <x:c r="F1845" s="0" t="s">
        <x:v>35</x:v>
      </x:c>
      <x:c r="G1845" s="0" t="s">
        <x:v>110</x:v>
      </x:c>
      <x:c r="H1845" s="0" t="s">
        <x:v>110</x:v>
      </x:c>
      <x:c r="I1845" s="0" t="s">
        <x:v>143</x:v>
      </x:c>
      <x:c r="AA1845" s="0" t="s">
        <x:v>112</x:v>
      </x:c>
      <x:c r="AD1845" s="0" t="s">
        <x:v>112</x:v>
      </x:c>
      <x:c r="AF1845" s="0" t="s">
        <x:v>113</x:v>
      </x:c>
      <x:c r="AG1845" s="0" t="s">
        <x:v>113</x:v>
      </x:c>
      <x:c r="AI1845" s="0" t="s">
        <x:v>112</x:v>
      </x:c>
      <x:c r="AL1845" s="0" t="s">
        <x:v>113</x:v>
      </x:c>
      <x:c r="AM1845" s="0" t="s">
        <x:v>113</x:v>
      </x:c>
      <x:c r="AN1845" s="0" t="s">
        <x:v>113</x:v>
      </x:c>
      <x:c r="AO1845" s="0" t="s">
        <x:v>113</x:v>
      </x:c>
      <x:c r="AP1845" s="0" t="s">
        <x:v>113</x:v>
      </x:c>
      <x:c r="AR1845" s="0" t="s">
        <x:v>113</x:v>
      </x:c>
      <x:c r="AS1845" s="0" t="s">
        <x:v>113</x:v>
      </x:c>
      <x:c r="AT1845" s="0" t="s">
        <x:v>113</x:v>
      </x:c>
      <x:c r="AU1845" s="0" t="s">
        <x:v>113</x:v>
      </x:c>
      <x:c r="AV1845" s="0" t="s">
        <x:v>113</x:v>
      </x:c>
      <x:c r="AW1845" s="0" t="s">
        <x:v>113</x:v>
      </x:c>
      <x:c r="AX1845" s="0" t="s">
        <x:v>113</x:v>
      </x:c>
      <x:c r="AY1845" s="0" t="s">
        <x:v>112</x:v>
      </x:c>
      <x:c r="AZ1845" s="0" t="s">
        <x:v>112</x:v>
      </x:c>
      <x:c r="BA1845" s="0" t="s">
        <x:v>112</x:v>
      </x:c>
      <x:c r="BB1845" s="0" t="s">
        <x:v>112</x:v>
      </x:c>
      <x:c r="BE1845" s="0" t="s">
        <x:v>112</x:v>
      </x:c>
      <x:c r="BG1845" s="0" t="s">
        <x:v>113</x:v>
      </x:c>
      <x:c r="BH1845" s="0" t="s">
        <x:v>113</x:v>
      </x:c>
      <x:c r="BJ1845" s="0" t="s">
        <x:v>112</x:v>
      </x:c>
      <x:c r="BM1845" s="0" t="s">
        <x:v>113</x:v>
      </x:c>
      <x:c r="BN1845" s="0" t="s">
        <x:v>113</x:v>
      </x:c>
      <x:c r="BO1845" s="0" t="s">
        <x:v>113</x:v>
      </x:c>
      <x:c r="BP1845" s="0" t="s">
        <x:v>113</x:v>
      </x:c>
      <x:c r="BQ1845" s="0" t="s">
        <x:v>113</x:v>
      </x:c>
      <x:c r="BS1845" s="0" t="s">
        <x:v>113</x:v>
      </x:c>
      <x:c r="BT1845" s="0" t="s">
        <x:v>113</x:v>
      </x:c>
      <x:c r="BU1845" s="0" t="s">
        <x:v>113</x:v>
      </x:c>
      <x:c r="BV1845" s="0" t="s">
        <x:v>113</x:v>
      </x:c>
      <x:c r="BW1845" s="0" t="s">
        <x:v>113</x:v>
      </x:c>
      <x:c r="BX1845" s="0" t="s">
        <x:v>113</x:v>
      </x:c>
      <x:c r="BY1845" s="0" t="s">
        <x:v>113</x:v>
      </x:c>
      <x:c r="BZ1845" s="0" t="s">
        <x:v>112</x:v>
      </x:c>
      <x:c r="CA1845" s="0" t="s">
        <x:v>112</x:v>
      </x:c>
      <x:c r="CB1845" s="0" t="s">
        <x:v>112</x:v>
      </x:c>
      <x:c r="CC1845" s="0" t="s">
        <x:v>113</x:v>
      </x:c>
      <x:c r="CD1845" s="0" t="s">
        <x:v>113</x:v>
      </x:c>
      <x:c r="CE1845" s="0" t="s">
        <x:v>113</x:v>
      </x:c>
      <x:c r="CF1845" s="0" t="s">
        <x:v>112</x:v>
      </x:c>
      <x:c r="CI1845" s="0" t="s">
        <x:v>112</x:v>
      </x:c>
      <x:c r="CK1845" s="9" t="n">
        <x:v>5.18</x:v>
      </x:c>
      <x:c r="CL1845" s="9" t="n">
        <x:v>5.65</x:v>
      </x:c>
      <x:c r="CM1845" s="0" t="s">
        <x:v>144</x:v>
      </x:c>
    </x:row>
    <x:row r="1846" spans="1:91">
      <x:c r="A1846" s="5" t="s">
        <x:v>3966</x:v>
      </x:c>
      <x:c r="B1846" s="7">
        <x:v>44467</x:v>
      </x:c>
      <x:c r="C1846" s="8" t="n">
        <x:v>60835624</x:v>
      </x:c>
      <x:c r="D1846" s="0" t="s">
        <x:v>1966</x:v>
      </x:c>
      <x:c r="E1846" s="0" t="s">
        <x:v>1966</x:v>
      </x:c>
      <x:c r="F1846" s="0" t="s">
        <x:v>35</x:v>
      </x:c>
      <x:c r="G1846" s="0" t="s">
        <x:v>110</x:v>
      </x:c>
      <x:c r="H1846" s="0" t="s">
        <x:v>110</x:v>
      </x:c>
      <x:c r="I1846" s="0" t="s">
        <x:v>143</x:v>
      </x:c>
      <x:c r="AA1846" s="0" t="s">
        <x:v>112</x:v>
      </x:c>
      <x:c r="AD1846" s="0" t="s">
        <x:v>112</x:v>
      </x:c>
      <x:c r="AF1846" s="0" t="s">
        <x:v>113</x:v>
      </x:c>
      <x:c r="AG1846" s="0" t="s">
        <x:v>113</x:v>
      </x:c>
      <x:c r="AI1846" s="0" t="s">
        <x:v>112</x:v>
      </x:c>
      <x:c r="AL1846" s="0" t="s">
        <x:v>113</x:v>
      </x:c>
      <x:c r="AM1846" s="0" t="s">
        <x:v>113</x:v>
      </x:c>
      <x:c r="AN1846" s="0" t="s">
        <x:v>113</x:v>
      </x:c>
      <x:c r="AO1846" s="0" t="s">
        <x:v>113</x:v>
      </x:c>
      <x:c r="AP1846" s="0" t="s">
        <x:v>113</x:v>
      </x:c>
      <x:c r="AR1846" s="0" t="s">
        <x:v>113</x:v>
      </x:c>
      <x:c r="AS1846" s="0" t="s">
        <x:v>113</x:v>
      </x:c>
      <x:c r="AT1846" s="0" t="s">
        <x:v>113</x:v>
      </x:c>
      <x:c r="AU1846" s="0" t="s">
        <x:v>113</x:v>
      </x:c>
      <x:c r="AV1846" s="0" t="s">
        <x:v>113</x:v>
      </x:c>
      <x:c r="AW1846" s="0" t="s">
        <x:v>113</x:v>
      </x:c>
      <x:c r="AX1846" s="0" t="s">
        <x:v>113</x:v>
      </x:c>
      <x:c r="AY1846" s="0" t="s">
        <x:v>112</x:v>
      </x:c>
      <x:c r="AZ1846" s="0" t="s">
        <x:v>112</x:v>
      </x:c>
      <x:c r="BA1846" s="0" t="s">
        <x:v>112</x:v>
      </x:c>
      <x:c r="BB1846" s="0" t="s">
        <x:v>112</x:v>
      </x:c>
      <x:c r="BE1846" s="0" t="s">
        <x:v>112</x:v>
      </x:c>
      <x:c r="BG1846" s="0" t="s">
        <x:v>113</x:v>
      </x:c>
      <x:c r="BH1846" s="0" t="s">
        <x:v>113</x:v>
      </x:c>
      <x:c r="BJ1846" s="0" t="s">
        <x:v>112</x:v>
      </x:c>
      <x:c r="BM1846" s="0" t="s">
        <x:v>113</x:v>
      </x:c>
      <x:c r="BN1846" s="0" t="s">
        <x:v>113</x:v>
      </x:c>
      <x:c r="BO1846" s="0" t="s">
        <x:v>113</x:v>
      </x:c>
      <x:c r="BP1846" s="0" t="s">
        <x:v>113</x:v>
      </x:c>
      <x:c r="BQ1846" s="0" t="s">
        <x:v>113</x:v>
      </x:c>
      <x:c r="BS1846" s="0" t="s">
        <x:v>113</x:v>
      </x:c>
      <x:c r="BT1846" s="0" t="s">
        <x:v>113</x:v>
      </x:c>
      <x:c r="BU1846" s="0" t="s">
        <x:v>113</x:v>
      </x:c>
      <x:c r="BV1846" s="0" t="s">
        <x:v>113</x:v>
      </x:c>
      <x:c r="BW1846" s="0" t="s">
        <x:v>113</x:v>
      </x:c>
      <x:c r="BX1846" s="0" t="s">
        <x:v>113</x:v>
      </x:c>
      <x:c r="BY1846" s="0" t="s">
        <x:v>113</x:v>
      </x:c>
      <x:c r="BZ1846" s="0" t="s">
        <x:v>112</x:v>
      </x:c>
      <x:c r="CA1846" s="0" t="s">
        <x:v>112</x:v>
      </x:c>
      <x:c r="CB1846" s="0" t="s">
        <x:v>112</x:v>
      </x:c>
      <x:c r="CC1846" s="0" t="s">
        <x:v>113</x:v>
      </x:c>
      <x:c r="CD1846" s="0" t="s">
        <x:v>113</x:v>
      </x:c>
      <x:c r="CE1846" s="0" t="s">
        <x:v>113</x:v>
      </x:c>
      <x:c r="CF1846" s="0" t="s">
        <x:v>112</x:v>
      </x:c>
      <x:c r="CI1846" s="0" t="s">
        <x:v>112</x:v>
      </x:c>
      <x:c r="CK1846" s="9" t="n">
        <x:v>5.18</x:v>
      </x:c>
      <x:c r="CL1846" s="9" t="n">
        <x:v>5.65</x:v>
      </x:c>
      <x:c r="CM1846" s="0" t="s">
        <x:v>144</x:v>
      </x:c>
    </x:row>
    <x:row r="1847" spans="1:91">
      <x:c r="A1847" s="5" t="s">
        <x:v>3967</x:v>
      </x:c>
      <x:c r="B1847" s="7">
        <x:v>44467</x:v>
      </x:c>
      <x:c r="C1847" s="8" t="n">
        <x:v>60837277</x:v>
      </x:c>
      <x:c r="D1847" s="0" t="s">
        <x:v>1967</x:v>
      </x:c>
      <x:c r="E1847" s="0" t="s">
        <x:v>1967</x:v>
      </x:c>
      <x:c r="F1847" s="0" t="s">
        <x:v>35</x:v>
      </x:c>
      <x:c r="G1847" s="0" t="s">
        <x:v>110</x:v>
      </x:c>
      <x:c r="H1847" s="0" t="s">
        <x:v>110</x:v>
      </x:c>
      <x:c r="I1847" s="0" t="s">
        <x:v>143</x:v>
      </x:c>
      <x:c r="AA1847" s="0" t="s">
        <x:v>112</x:v>
      </x:c>
      <x:c r="AD1847" s="0" t="s">
        <x:v>112</x:v>
      </x:c>
      <x:c r="AF1847" s="0" t="s">
        <x:v>113</x:v>
      </x:c>
      <x:c r="AG1847" s="0" t="s">
        <x:v>113</x:v>
      </x:c>
      <x:c r="AI1847" s="0" t="s">
        <x:v>112</x:v>
      </x:c>
      <x:c r="AL1847" s="0" t="s">
        <x:v>113</x:v>
      </x:c>
      <x:c r="AM1847" s="0" t="s">
        <x:v>113</x:v>
      </x:c>
      <x:c r="AN1847" s="0" t="s">
        <x:v>113</x:v>
      </x:c>
      <x:c r="AO1847" s="0" t="s">
        <x:v>113</x:v>
      </x:c>
      <x:c r="AP1847" s="0" t="s">
        <x:v>113</x:v>
      </x:c>
      <x:c r="AR1847" s="0" t="s">
        <x:v>113</x:v>
      </x:c>
      <x:c r="AS1847" s="0" t="s">
        <x:v>113</x:v>
      </x:c>
      <x:c r="AT1847" s="0" t="s">
        <x:v>113</x:v>
      </x:c>
      <x:c r="AU1847" s="0" t="s">
        <x:v>113</x:v>
      </x:c>
      <x:c r="AV1847" s="0" t="s">
        <x:v>113</x:v>
      </x:c>
      <x:c r="AW1847" s="0" t="s">
        <x:v>113</x:v>
      </x:c>
      <x:c r="AX1847" s="0" t="s">
        <x:v>113</x:v>
      </x:c>
      <x:c r="AY1847" s="0" t="s">
        <x:v>112</x:v>
      </x:c>
      <x:c r="AZ1847" s="0" t="s">
        <x:v>112</x:v>
      </x:c>
      <x:c r="BA1847" s="0" t="s">
        <x:v>112</x:v>
      </x:c>
      <x:c r="BB1847" s="0" t="s">
        <x:v>112</x:v>
      </x:c>
      <x:c r="BE1847" s="0" t="s">
        <x:v>112</x:v>
      </x:c>
      <x:c r="BG1847" s="0" t="s">
        <x:v>113</x:v>
      </x:c>
      <x:c r="BH1847" s="0" t="s">
        <x:v>113</x:v>
      </x:c>
      <x:c r="BJ1847" s="0" t="s">
        <x:v>112</x:v>
      </x:c>
      <x:c r="BM1847" s="0" t="s">
        <x:v>113</x:v>
      </x:c>
      <x:c r="BN1847" s="0" t="s">
        <x:v>113</x:v>
      </x:c>
      <x:c r="BO1847" s="0" t="s">
        <x:v>113</x:v>
      </x:c>
      <x:c r="BP1847" s="0" t="s">
        <x:v>113</x:v>
      </x:c>
      <x:c r="BQ1847" s="0" t="s">
        <x:v>113</x:v>
      </x:c>
      <x:c r="BS1847" s="0" t="s">
        <x:v>113</x:v>
      </x:c>
      <x:c r="BT1847" s="0" t="s">
        <x:v>113</x:v>
      </x:c>
      <x:c r="BU1847" s="0" t="s">
        <x:v>113</x:v>
      </x:c>
      <x:c r="BV1847" s="0" t="s">
        <x:v>113</x:v>
      </x:c>
      <x:c r="BW1847" s="0" t="s">
        <x:v>113</x:v>
      </x:c>
      <x:c r="BX1847" s="0" t="s">
        <x:v>113</x:v>
      </x:c>
      <x:c r="BY1847" s="0" t="s">
        <x:v>113</x:v>
      </x:c>
      <x:c r="BZ1847" s="0" t="s">
        <x:v>112</x:v>
      </x:c>
      <x:c r="CA1847" s="0" t="s">
        <x:v>112</x:v>
      </x:c>
      <x:c r="CB1847" s="0" t="s">
        <x:v>112</x:v>
      </x:c>
      <x:c r="CC1847" s="0" t="s">
        <x:v>113</x:v>
      </x:c>
      <x:c r="CD1847" s="0" t="s">
        <x:v>113</x:v>
      </x:c>
      <x:c r="CE1847" s="0" t="s">
        <x:v>113</x:v>
      </x:c>
      <x:c r="CF1847" s="0" t="s">
        <x:v>112</x:v>
      </x:c>
      <x:c r="CI1847" s="0" t="s">
        <x:v>112</x:v>
      </x:c>
      <x:c r="CK1847" s="9" t="n">
        <x:v>5.18</x:v>
      </x:c>
      <x:c r="CL1847" s="9" t="n">
        <x:v>5.65</x:v>
      </x:c>
      <x:c r="CM1847" s="0" t="s">
        <x:v>144</x:v>
      </x:c>
    </x:row>
    <x:row r="1848" spans="1:91">
      <x:c r="A1848" s="5" t="s">
        <x:v>3968</x:v>
      </x:c>
      <x:c r="B1848" s="7">
        <x:v>44467</x:v>
      </x:c>
      <x:c r="C1848" s="8" t="n">
        <x:v>61063746</x:v>
      </x:c>
      <x:c r="D1848" s="0" t="s">
        <x:v>1968</x:v>
      </x:c>
      <x:c r="E1848" s="0" t="s">
        <x:v>1968</x:v>
      </x:c>
      <x:c r="F1848" s="0" t="s">
        <x:v>35</x:v>
      </x:c>
      <x:c r="G1848" s="0" t="s">
        <x:v>110</x:v>
      </x:c>
      <x:c r="H1848" s="0" t="s">
        <x:v>110</x:v>
      </x:c>
      <x:c r="I1848" s="0" t="s">
        <x:v>143</x:v>
      </x:c>
      <x:c r="AA1848" s="0" t="s">
        <x:v>112</x:v>
      </x:c>
      <x:c r="AD1848" s="0" t="s">
        <x:v>112</x:v>
      </x:c>
      <x:c r="AF1848" s="0" t="s">
        <x:v>113</x:v>
      </x:c>
      <x:c r="AG1848" s="0" t="s">
        <x:v>113</x:v>
      </x:c>
      <x:c r="AI1848" s="0" t="s">
        <x:v>112</x:v>
      </x:c>
      <x:c r="AL1848" s="0" t="s">
        <x:v>113</x:v>
      </x:c>
      <x:c r="AM1848" s="0" t="s">
        <x:v>113</x:v>
      </x:c>
      <x:c r="AN1848" s="0" t="s">
        <x:v>113</x:v>
      </x:c>
      <x:c r="AO1848" s="0" t="s">
        <x:v>113</x:v>
      </x:c>
      <x:c r="AP1848" s="0" t="s">
        <x:v>113</x:v>
      </x:c>
      <x:c r="AR1848" s="0" t="s">
        <x:v>113</x:v>
      </x:c>
      <x:c r="AS1848" s="0" t="s">
        <x:v>113</x:v>
      </x:c>
      <x:c r="AT1848" s="0" t="s">
        <x:v>113</x:v>
      </x:c>
      <x:c r="AU1848" s="0" t="s">
        <x:v>113</x:v>
      </x:c>
      <x:c r="AV1848" s="0" t="s">
        <x:v>113</x:v>
      </x:c>
      <x:c r="AW1848" s="0" t="s">
        <x:v>113</x:v>
      </x:c>
      <x:c r="AX1848" s="0" t="s">
        <x:v>113</x:v>
      </x:c>
      <x:c r="AY1848" s="0" t="s">
        <x:v>112</x:v>
      </x:c>
      <x:c r="AZ1848" s="0" t="s">
        <x:v>112</x:v>
      </x:c>
      <x:c r="BA1848" s="0" t="s">
        <x:v>112</x:v>
      </x:c>
      <x:c r="BB1848" s="0" t="s">
        <x:v>112</x:v>
      </x:c>
      <x:c r="BE1848" s="0" t="s">
        <x:v>112</x:v>
      </x:c>
      <x:c r="BG1848" s="0" t="s">
        <x:v>113</x:v>
      </x:c>
      <x:c r="BH1848" s="0" t="s">
        <x:v>113</x:v>
      </x:c>
      <x:c r="BJ1848" s="0" t="s">
        <x:v>112</x:v>
      </x:c>
      <x:c r="BM1848" s="0" t="s">
        <x:v>113</x:v>
      </x:c>
      <x:c r="BN1848" s="0" t="s">
        <x:v>113</x:v>
      </x:c>
      <x:c r="BO1848" s="0" t="s">
        <x:v>113</x:v>
      </x:c>
      <x:c r="BP1848" s="0" t="s">
        <x:v>113</x:v>
      </x:c>
      <x:c r="BQ1848" s="0" t="s">
        <x:v>113</x:v>
      </x:c>
      <x:c r="BS1848" s="0" t="s">
        <x:v>113</x:v>
      </x:c>
      <x:c r="BT1848" s="0" t="s">
        <x:v>113</x:v>
      </x:c>
      <x:c r="BU1848" s="0" t="s">
        <x:v>113</x:v>
      </x:c>
      <x:c r="BV1848" s="0" t="s">
        <x:v>113</x:v>
      </x:c>
      <x:c r="BW1848" s="0" t="s">
        <x:v>113</x:v>
      </x:c>
      <x:c r="BX1848" s="0" t="s">
        <x:v>113</x:v>
      </x:c>
      <x:c r="BY1848" s="0" t="s">
        <x:v>113</x:v>
      </x:c>
      <x:c r="BZ1848" s="0" t="s">
        <x:v>112</x:v>
      </x:c>
      <x:c r="CA1848" s="0" t="s">
        <x:v>112</x:v>
      </x:c>
      <x:c r="CB1848" s="0" t="s">
        <x:v>112</x:v>
      </x:c>
      <x:c r="CC1848" s="0" t="s">
        <x:v>113</x:v>
      </x:c>
      <x:c r="CD1848" s="0" t="s">
        <x:v>113</x:v>
      </x:c>
      <x:c r="CE1848" s="0" t="s">
        <x:v>113</x:v>
      </x:c>
      <x:c r="CF1848" s="0" t="s">
        <x:v>112</x:v>
      </x:c>
      <x:c r="CI1848" s="0" t="s">
        <x:v>112</x:v>
      </x:c>
      <x:c r="CK1848" s="9" t="n">
        <x:v>5.18</x:v>
      </x:c>
      <x:c r="CL1848" s="9" t="n">
        <x:v>5.65</x:v>
      </x:c>
      <x:c r="CM1848" s="0" t="s">
        <x:v>144</x:v>
      </x:c>
    </x:row>
    <x:row r="1849" spans="1:91">
      <x:c r="A1849" s="5" t="s">
        <x:v>3969</x:v>
      </x:c>
      <x:c r="B1849" s="7">
        <x:v>44467</x:v>
      </x:c>
      <x:c r="C1849" s="8" t="n">
        <x:v>61063776</x:v>
      </x:c>
      <x:c r="D1849" s="0" t="s">
        <x:v>1969</x:v>
      </x:c>
      <x:c r="E1849" s="0" t="s">
        <x:v>1969</x:v>
      </x:c>
      <x:c r="F1849" s="0" t="s">
        <x:v>35</x:v>
      </x:c>
      <x:c r="G1849" s="0" t="s">
        <x:v>110</x:v>
      </x:c>
      <x:c r="H1849" s="0" t="s">
        <x:v>110</x:v>
      </x:c>
      <x:c r="I1849" s="0" t="s">
        <x:v>143</x:v>
      </x:c>
      <x:c r="AA1849" s="0" t="s">
        <x:v>112</x:v>
      </x:c>
      <x:c r="AD1849" s="0" t="s">
        <x:v>112</x:v>
      </x:c>
      <x:c r="AF1849" s="0" t="s">
        <x:v>113</x:v>
      </x:c>
      <x:c r="AG1849" s="0" t="s">
        <x:v>113</x:v>
      </x:c>
      <x:c r="AI1849" s="0" t="s">
        <x:v>112</x:v>
      </x:c>
      <x:c r="AL1849" s="0" t="s">
        <x:v>113</x:v>
      </x:c>
      <x:c r="AM1849" s="0" t="s">
        <x:v>113</x:v>
      </x:c>
      <x:c r="AN1849" s="0" t="s">
        <x:v>113</x:v>
      </x:c>
      <x:c r="AO1849" s="0" t="s">
        <x:v>113</x:v>
      </x:c>
      <x:c r="AP1849" s="0" t="s">
        <x:v>113</x:v>
      </x:c>
      <x:c r="AR1849" s="0" t="s">
        <x:v>113</x:v>
      </x:c>
      <x:c r="AS1849" s="0" t="s">
        <x:v>113</x:v>
      </x:c>
      <x:c r="AT1849" s="0" t="s">
        <x:v>113</x:v>
      </x:c>
      <x:c r="AU1849" s="0" t="s">
        <x:v>113</x:v>
      </x:c>
      <x:c r="AV1849" s="0" t="s">
        <x:v>113</x:v>
      </x:c>
      <x:c r="AW1849" s="0" t="s">
        <x:v>113</x:v>
      </x:c>
      <x:c r="AX1849" s="0" t="s">
        <x:v>113</x:v>
      </x:c>
      <x:c r="AY1849" s="0" t="s">
        <x:v>112</x:v>
      </x:c>
      <x:c r="AZ1849" s="0" t="s">
        <x:v>112</x:v>
      </x:c>
      <x:c r="BA1849" s="0" t="s">
        <x:v>112</x:v>
      </x:c>
      <x:c r="BB1849" s="0" t="s">
        <x:v>112</x:v>
      </x:c>
      <x:c r="BE1849" s="0" t="s">
        <x:v>112</x:v>
      </x:c>
      <x:c r="BG1849" s="0" t="s">
        <x:v>113</x:v>
      </x:c>
      <x:c r="BH1849" s="0" t="s">
        <x:v>113</x:v>
      </x:c>
      <x:c r="BJ1849" s="0" t="s">
        <x:v>112</x:v>
      </x:c>
      <x:c r="BM1849" s="0" t="s">
        <x:v>113</x:v>
      </x:c>
      <x:c r="BN1849" s="0" t="s">
        <x:v>113</x:v>
      </x:c>
      <x:c r="BO1849" s="0" t="s">
        <x:v>113</x:v>
      </x:c>
      <x:c r="BP1849" s="0" t="s">
        <x:v>113</x:v>
      </x:c>
      <x:c r="BQ1849" s="0" t="s">
        <x:v>113</x:v>
      </x:c>
      <x:c r="BS1849" s="0" t="s">
        <x:v>113</x:v>
      </x:c>
      <x:c r="BT1849" s="0" t="s">
        <x:v>113</x:v>
      </x:c>
      <x:c r="BU1849" s="0" t="s">
        <x:v>113</x:v>
      </x:c>
      <x:c r="BV1849" s="0" t="s">
        <x:v>113</x:v>
      </x:c>
      <x:c r="BW1849" s="0" t="s">
        <x:v>113</x:v>
      </x:c>
      <x:c r="BX1849" s="0" t="s">
        <x:v>113</x:v>
      </x:c>
      <x:c r="BY1849" s="0" t="s">
        <x:v>113</x:v>
      </x:c>
      <x:c r="BZ1849" s="0" t="s">
        <x:v>112</x:v>
      </x:c>
      <x:c r="CA1849" s="0" t="s">
        <x:v>112</x:v>
      </x:c>
      <x:c r="CB1849" s="0" t="s">
        <x:v>112</x:v>
      </x:c>
      <x:c r="CC1849" s="0" t="s">
        <x:v>113</x:v>
      </x:c>
      <x:c r="CD1849" s="0" t="s">
        <x:v>113</x:v>
      </x:c>
      <x:c r="CE1849" s="0" t="s">
        <x:v>113</x:v>
      </x:c>
      <x:c r="CF1849" s="0" t="s">
        <x:v>112</x:v>
      </x:c>
      <x:c r="CI1849" s="0" t="s">
        <x:v>112</x:v>
      </x:c>
      <x:c r="CK1849" s="9" t="n">
        <x:v>5.18</x:v>
      </x:c>
      <x:c r="CL1849" s="9" t="n">
        <x:v>5.65</x:v>
      </x:c>
      <x:c r="CM1849" s="0" t="s">
        <x:v>144</x:v>
      </x:c>
    </x:row>
    <x:row r="1850" spans="1:91">
      <x:c r="A1850" s="5" t="s">
        <x:v>3970</x:v>
      </x:c>
      <x:c r="B1850" s="7">
        <x:v>44467</x:v>
      </x:c>
      <x:c r="C1850" s="8" t="n">
        <x:v>61067168</x:v>
      </x:c>
      <x:c r="D1850" s="0" t="s">
        <x:v>1970</x:v>
      </x:c>
      <x:c r="E1850" s="0" t="s">
        <x:v>1970</x:v>
      </x:c>
      <x:c r="F1850" s="0" t="s">
        <x:v>35</x:v>
      </x:c>
      <x:c r="G1850" s="0" t="s">
        <x:v>110</x:v>
      </x:c>
      <x:c r="H1850" s="0" t="s">
        <x:v>110</x:v>
      </x:c>
      <x:c r="I1850" s="0" t="s">
        <x:v>143</x:v>
      </x:c>
      <x:c r="AA1850" s="0" t="s">
        <x:v>112</x:v>
      </x:c>
      <x:c r="AD1850" s="0" t="s">
        <x:v>112</x:v>
      </x:c>
      <x:c r="AF1850" s="0" t="s">
        <x:v>113</x:v>
      </x:c>
      <x:c r="AG1850" s="0" t="s">
        <x:v>113</x:v>
      </x:c>
      <x:c r="AI1850" s="0" t="s">
        <x:v>112</x:v>
      </x:c>
      <x:c r="AL1850" s="0" t="s">
        <x:v>113</x:v>
      </x:c>
      <x:c r="AM1850" s="0" t="s">
        <x:v>113</x:v>
      </x:c>
      <x:c r="AN1850" s="0" t="s">
        <x:v>113</x:v>
      </x:c>
      <x:c r="AO1850" s="0" t="s">
        <x:v>113</x:v>
      </x:c>
      <x:c r="AP1850" s="0" t="s">
        <x:v>113</x:v>
      </x:c>
      <x:c r="AR1850" s="0" t="s">
        <x:v>113</x:v>
      </x:c>
      <x:c r="AS1850" s="0" t="s">
        <x:v>113</x:v>
      </x:c>
      <x:c r="AT1850" s="0" t="s">
        <x:v>113</x:v>
      </x:c>
      <x:c r="AU1850" s="0" t="s">
        <x:v>113</x:v>
      </x:c>
      <x:c r="AV1850" s="0" t="s">
        <x:v>113</x:v>
      </x:c>
      <x:c r="AW1850" s="0" t="s">
        <x:v>113</x:v>
      </x:c>
      <x:c r="AX1850" s="0" t="s">
        <x:v>113</x:v>
      </x:c>
      <x:c r="AY1850" s="0" t="s">
        <x:v>112</x:v>
      </x:c>
      <x:c r="AZ1850" s="0" t="s">
        <x:v>112</x:v>
      </x:c>
      <x:c r="BA1850" s="0" t="s">
        <x:v>112</x:v>
      </x:c>
      <x:c r="BB1850" s="0" t="s">
        <x:v>112</x:v>
      </x:c>
      <x:c r="BE1850" s="0" t="s">
        <x:v>112</x:v>
      </x:c>
      <x:c r="BG1850" s="0" t="s">
        <x:v>113</x:v>
      </x:c>
      <x:c r="BH1850" s="0" t="s">
        <x:v>113</x:v>
      </x:c>
      <x:c r="BJ1850" s="0" t="s">
        <x:v>112</x:v>
      </x:c>
      <x:c r="BM1850" s="0" t="s">
        <x:v>113</x:v>
      </x:c>
      <x:c r="BN1850" s="0" t="s">
        <x:v>113</x:v>
      </x:c>
      <x:c r="BO1850" s="0" t="s">
        <x:v>113</x:v>
      </x:c>
      <x:c r="BP1850" s="0" t="s">
        <x:v>113</x:v>
      </x:c>
      <x:c r="BQ1850" s="0" t="s">
        <x:v>113</x:v>
      </x:c>
      <x:c r="BS1850" s="0" t="s">
        <x:v>113</x:v>
      </x:c>
      <x:c r="BT1850" s="0" t="s">
        <x:v>113</x:v>
      </x:c>
      <x:c r="BU1850" s="0" t="s">
        <x:v>113</x:v>
      </x:c>
      <x:c r="BV1850" s="0" t="s">
        <x:v>113</x:v>
      </x:c>
      <x:c r="BW1850" s="0" t="s">
        <x:v>113</x:v>
      </x:c>
      <x:c r="BX1850" s="0" t="s">
        <x:v>113</x:v>
      </x:c>
      <x:c r="BY1850" s="0" t="s">
        <x:v>113</x:v>
      </x:c>
      <x:c r="BZ1850" s="0" t="s">
        <x:v>112</x:v>
      </x:c>
      <x:c r="CA1850" s="0" t="s">
        <x:v>112</x:v>
      </x:c>
      <x:c r="CB1850" s="0" t="s">
        <x:v>112</x:v>
      </x:c>
      <x:c r="CC1850" s="0" t="s">
        <x:v>113</x:v>
      </x:c>
      <x:c r="CD1850" s="0" t="s">
        <x:v>113</x:v>
      </x:c>
      <x:c r="CE1850" s="0" t="s">
        <x:v>113</x:v>
      </x:c>
      <x:c r="CF1850" s="0" t="s">
        <x:v>112</x:v>
      </x:c>
      <x:c r="CI1850" s="0" t="s">
        <x:v>112</x:v>
      </x:c>
      <x:c r="CK1850" s="9" t="n">
        <x:v>5.18</x:v>
      </x:c>
      <x:c r="CL1850" s="9" t="n">
        <x:v>5.65</x:v>
      </x:c>
      <x:c r="CM1850" s="0" t="s">
        <x:v>144</x:v>
      </x:c>
    </x:row>
    <x:row r="1851" spans="1:91">
      <x:c r="A1851" s="5" t="s">
        <x:v>3971</x:v>
      </x:c>
      <x:c r="B1851" s="7">
        <x:v>44467</x:v>
      </x:c>
      <x:c r="C1851" s="8" t="n">
        <x:v>62192391</x:v>
      </x:c>
      <x:c r="D1851" s="0" t="s">
        <x:v>1971</x:v>
      </x:c>
      <x:c r="E1851" s="0" t="s">
        <x:v>1971</x:v>
      </x:c>
      <x:c r="F1851" s="0" t="s">
        <x:v>35</x:v>
      </x:c>
      <x:c r="G1851" s="0" t="s">
        <x:v>110</x:v>
      </x:c>
      <x:c r="H1851" s="0" t="s">
        <x:v>110</x:v>
      </x:c>
      <x:c r="I1851" s="0" t="s">
        <x:v>143</x:v>
      </x:c>
      <x:c r="AA1851" s="0" t="s">
        <x:v>112</x:v>
      </x:c>
      <x:c r="AD1851" s="0" t="s">
        <x:v>112</x:v>
      </x:c>
      <x:c r="AF1851" s="0" t="s">
        <x:v>113</x:v>
      </x:c>
      <x:c r="AG1851" s="0" t="s">
        <x:v>113</x:v>
      </x:c>
      <x:c r="AI1851" s="0" t="s">
        <x:v>112</x:v>
      </x:c>
      <x:c r="AL1851" s="0" t="s">
        <x:v>113</x:v>
      </x:c>
      <x:c r="AM1851" s="0" t="s">
        <x:v>113</x:v>
      </x:c>
      <x:c r="AN1851" s="0" t="s">
        <x:v>113</x:v>
      </x:c>
      <x:c r="AO1851" s="0" t="s">
        <x:v>113</x:v>
      </x:c>
      <x:c r="AP1851" s="0" t="s">
        <x:v>113</x:v>
      </x:c>
      <x:c r="AR1851" s="0" t="s">
        <x:v>113</x:v>
      </x:c>
      <x:c r="AS1851" s="0" t="s">
        <x:v>113</x:v>
      </x:c>
      <x:c r="AT1851" s="0" t="s">
        <x:v>113</x:v>
      </x:c>
      <x:c r="AU1851" s="0" t="s">
        <x:v>113</x:v>
      </x:c>
      <x:c r="AV1851" s="0" t="s">
        <x:v>113</x:v>
      </x:c>
      <x:c r="AW1851" s="0" t="s">
        <x:v>113</x:v>
      </x:c>
      <x:c r="AX1851" s="0" t="s">
        <x:v>113</x:v>
      </x:c>
      <x:c r="AY1851" s="0" t="s">
        <x:v>112</x:v>
      </x:c>
      <x:c r="AZ1851" s="0" t="s">
        <x:v>112</x:v>
      </x:c>
      <x:c r="BA1851" s="0" t="s">
        <x:v>112</x:v>
      </x:c>
      <x:c r="BB1851" s="0" t="s">
        <x:v>112</x:v>
      </x:c>
      <x:c r="BE1851" s="0" t="s">
        <x:v>112</x:v>
      </x:c>
      <x:c r="BG1851" s="0" t="s">
        <x:v>113</x:v>
      </x:c>
      <x:c r="BH1851" s="0" t="s">
        <x:v>113</x:v>
      </x:c>
      <x:c r="BJ1851" s="0" t="s">
        <x:v>112</x:v>
      </x:c>
      <x:c r="BM1851" s="0" t="s">
        <x:v>113</x:v>
      </x:c>
      <x:c r="BN1851" s="0" t="s">
        <x:v>113</x:v>
      </x:c>
      <x:c r="BO1851" s="0" t="s">
        <x:v>113</x:v>
      </x:c>
      <x:c r="BP1851" s="0" t="s">
        <x:v>113</x:v>
      </x:c>
      <x:c r="BQ1851" s="0" t="s">
        <x:v>113</x:v>
      </x:c>
      <x:c r="BS1851" s="0" t="s">
        <x:v>113</x:v>
      </x:c>
      <x:c r="BT1851" s="0" t="s">
        <x:v>113</x:v>
      </x:c>
      <x:c r="BU1851" s="0" t="s">
        <x:v>113</x:v>
      </x:c>
      <x:c r="BV1851" s="0" t="s">
        <x:v>113</x:v>
      </x:c>
      <x:c r="BW1851" s="0" t="s">
        <x:v>113</x:v>
      </x:c>
      <x:c r="BX1851" s="0" t="s">
        <x:v>113</x:v>
      </x:c>
      <x:c r="BY1851" s="0" t="s">
        <x:v>113</x:v>
      </x:c>
      <x:c r="BZ1851" s="0" t="s">
        <x:v>112</x:v>
      </x:c>
      <x:c r="CA1851" s="0" t="s">
        <x:v>112</x:v>
      </x:c>
      <x:c r="CB1851" s="0" t="s">
        <x:v>112</x:v>
      </x:c>
      <x:c r="CC1851" s="0" t="s">
        <x:v>113</x:v>
      </x:c>
      <x:c r="CD1851" s="0" t="s">
        <x:v>113</x:v>
      </x:c>
      <x:c r="CE1851" s="0" t="s">
        <x:v>113</x:v>
      </x:c>
      <x:c r="CF1851" s="0" t="s">
        <x:v>112</x:v>
      </x:c>
      <x:c r="CI1851" s="0" t="s">
        <x:v>112</x:v>
      </x:c>
      <x:c r="CK1851" s="9" t="n">
        <x:v>5.18</x:v>
      </x:c>
      <x:c r="CL1851" s="9" t="n">
        <x:v>5.65</x:v>
      </x:c>
      <x:c r="CM1851" s="0" t="s">
        <x:v>144</x:v>
      </x:c>
    </x:row>
    <x:row r="1852" spans="1:91">
      <x:c r="A1852" s="5" t="s">
        <x:v>3972</x:v>
      </x:c>
      <x:c r="B1852" s="7">
        <x:v>44467</x:v>
      </x:c>
      <x:c r="C1852" s="8" t="n">
        <x:v>62192426</x:v>
      </x:c>
      <x:c r="D1852" s="0" t="s">
        <x:v>1972</x:v>
      </x:c>
      <x:c r="E1852" s="0" t="s">
        <x:v>1972</x:v>
      </x:c>
      <x:c r="F1852" s="0" t="s">
        <x:v>35</x:v>
      </x:c>
      <x:c r="G1852" s="0" t="s">
        <x:v>110</x:v>
      </x:c>
      <x:c r="H1852" s="0" t="s">
        <x:v>110</x:v>
      </x:c>
      <x:c r="I1852" s="0" t="s">
        <x:v>143</x:v>
      </x:c>
      <x:c r="AA1852" s="0" t="s">
        <x:v>112</x:v>
      </x:c>
      <x:c r="AD1852" s="0" t="s">
        <x:v>112</x:v>
      </x:c>
      <x:c r="AF1852" s="0" t="s">
        <x:v>113</x:v>
      </x:c>
      <x:c r="AG1852" s="0" t="s">
        <x:v>113</x:v>
      </x:c>
      <x:c r="AI1852" s="0" t="s">
        <x:v>112</x:v>
      </x:c>
      <x:c r="AL1852" s="0" t="s">
        <x:v>113</x:v>
      </x:c>
      <x:c r="AM1852" s="0" t="s">
        <x:v>113</x:v>
      </x:c>
      <x:c r="AN1852" s="0" t="s">
        <x:v>113</x:v>
      </x:c>
      <x:c r="AO1852" s="0" t="s">
        <x:v>113</x:v>
      </x:c>
      <x:c r="AP1852" s="0" t="s">
        <x:v>113</x:v>
      </x:c>
      <x:c r="AR1852" s="0" t="s">
        <x:v>113</x:v>
      </x:c>
      <x:c r="AS1852" s="0" t="s">
        <x:v>113</x:v>
      </x:c>
      <x:c r="AT1852" s="0" t="s">
        <x:v>113</x:v>
      </x:c>
      <x:c r="AU1852" s="0" t="s">
        <x:v>113</x:v>
      </x:c>
      <x:c r="AV1852" s="0" t="s">
        <x:v>113</x:v>
      </x:c>
      <x:c r="AW1852" s="0" t="s">
        <x:v>113</x:v>
      </x:c>
      <x:c r="AX1852" s="0" t="s">
        <x:v>113</x:v>
      </x:c>
      <x:c r="AY1852" s="0" t="s">
        <x:v>112</x:v>
      </x:c>
      <x:c r="AZ1852" s="0" t="s">
        <x:v>112</x:v>
      </x:c>
      <x:c r="BA1852" s="0" t="s">
        <x:v>112</x:v>
      </x:c>
      <x:c r="BB1852" s="0" t="s">
        <x:v>112</x:v>
      </x:c>
      <x:c r="BE1852" s="0" t="s">
        <x:v>112</x:v>
      </x:c>
      <x:c r="BG1852" s="0" t="s">
        <x:v>113</x:v>
      </x:c>
      <x:c r="BH1852" s="0" t="s">
        <x:v>113</x:v>
      </x:c>
      <x:c r="BJ1852" s="0" t="s">
        <x:v>112</x:v>
      </x:c>
      <x:c r="BM1852" s="0" t="s">
        <x:v>113</x:v>
      </x:c>
      <x:c r="BN1852" s="0" t="s">
        <x:v>113</x:v>
      </x:c>
      <x:c r="BO1852" s="0" t="s">
        <x:v>113</x:v>
      </x:c>
      <x:c r="BP1852" s="0" t="s">
        <x:v>113</x:v>
      </x:c>
      <x:c r="BQ1852" s="0" t="s">
        <x:v>113</x:v>
      </x:c>
      <x:c r="BS1852" s="0" t="s">
        <x:v>113</x:v>
      </x:c>
      <x:c r="BT1852" s="0" t="s">
        <x:v>113</x:v>
      </x:c>
      <x:c r="BU1852" s="0" t="s">
        <x:v>113</x:v>
      </x:c>
      <x:c r="BV1852" s="0" t="s">
        <x:v>113</x:v>
      </x:c>
      <x:c r="BW1852" s="0" t="s">
        <x:v>113</x:v>
      </x:c>
      <x:c r="BX1852" s="0" t="s">
        <x:v>113</x:v>
      </x:c>
      <x:c r="BY1852" s="0" t="s">
        <x:v>113</x:v>
      </x:c>
      <x:c r="BZ1852" s="0" t="s">
        <x:v>112</x:v>
      </x:c>
      <x:c r="CA1852" s="0" t="s">
        <x:v>112</x:v>
      </x:c>
      <x:c r="CB1852" s="0" t="s">
        <x:v>112</x:v>
      </x:c>
      <x:c r="CC1852" s="0" t="s">
        <x:v>113</x:v>
      </x:c>
      <x:c r="CD1852" s="0" t="s">
        <x:v>113</x:v>
      </x:c>
      <x:c r="CE1852" s="0" t="s">
        <x:v>113</x:v>
      </x:c>
      <x:c r="CF1852" s="0" t="s">
        <x:v>112</x:v>
      </x:c>
      <x:c r="CI1852" s="0" t="s">
        <x:v>112</x:v>
      </x:c>
      <x:c r="CK1852" s="9" t="n">
        <x:v>5.18</x:v>
      </x:c>
      <x:c r="CL1852" s="9" t="n">
        <x:v>5.65</x:v>
      </x:c>
      <x:c r="CM1852" s="0" t="s">
        <x:v>144</x:v>
      </x:c>
    </x:row>
    <x:row r="1853" spans="1:91">
      <x:c r="A1853" s="5" t="s">
        <x:v>3973</x:v>
      </x:c>
      <x:c r="B1853" s="7">
        <x:v>44467</x:v>
      </x:c>
      <x:c r="C1853" s="8" t="n">
        <x:v>62217271</x:v>
      </x:c>
      <x:c r="D1853" s="0" t="s">
        <x:v>1973</x:v>
      </x:c>
      <x:c r="E1853" s="0" t="s">
        <x:v>1973</x:v>
      </x:c>
      <x:c r="F1853" s="0" t="s">
        <x:v>35</x:v>
      </x:c>
      <x:c r="G1853" s="0" t="s">
        <x:v>110</x:v>
      </x:c>
      <x:c r="H1853" s="0" t="s">
        <x:v>110</x:v>
      </x:c>
      <x:c r="I1853" s="0" t="s">
        <x:v>143</x:v>
      </x:c>
      <x:c r="AA1853" s="0" t="s">
        <x:v>112</x:v>
      </x:c>
      <x:c r="AD1853" s="0" t="s">
        <x:v>112</x:v>
      </x:c>
      <x:c r="AF1853" s="0" t="s">
        <x:v>113</x:v>
      </x:c>
      <x:c r="AG1853" s="0" t="s">
        <x:v>113</x:v>
      </x:c>
      <x:c r="AI1853" s="0" t="s">
        <x:v>112</x:v>
      </x:c>
      <x:c r="AL1853" s="0" t="s">
        <x:v>113</x:v>
      </x:c>
      <x:c r="AM1853" s="0" t="s">
        <x:v>113</x:v>
      </x:c>
      <x:c r="AN1853" s="0" t="s">
        <x:v>113</x:v>
      </x:c>
      <x:c r="AO1853" s="0" t="s">
        <x:v>113</x:v>
      </x:c>
      <x:c r="AP1853" s="0" t="s">
        <x:v>113</x:v>
      </x:c>
      <x:c r="AR1853" s="0" t="s">
        <x:v>113</x:v>
      </x:c>
      <x:c r="AS1853" s="0" t="s">
        <x:v>113</x:v>
      </x:c>
      <x:c r="AT1853" s="0" t="s">
        <x:v>113</x:v>
      </x:c>
      <x:c r="AU1853" s="0" t="s">
        <x:v>113</x:v>
      </x:c>
      <x:c r="AV1853" s="0" t="s">
        <x:v>113</x:v>
      </x:c>
      <x:c r="AW1853" s="0" t="s">
        <x:v>113</x:v>
      </x:c>
      <x:c r="AX1853" s="0" t="s">
        <x:v>113</x:v>
      </x:c>
      <x:c r="AY1853" s="0" t="s">
        <x:v>112</x:v>
      </x:c>
      <x:c r="AZ1853" s="0" t="s">
        <x:v>112</x:v>
      </x:c>
      <x:c r="BA1853" s="0" t="s">
        <x:v>112</x:v>
      </x:c>
      <x:c r="BB1853" s="0" t="s">
        <x:v>112</x:v>
      </x:c>
      <x:c r="BE1853" s="0" t="s">
        <x:v>112</x:v>
      </x:c>
      <x:c r="BG1853" s="0" t="s">
        <x:v>113</x:v>
      </x:c>
      <x:c r="BH1853" s="0" t="s">
        <x:v>113</x:v>
      </x:c>
      <x:c r="BJ1853" s="0" t="s">
        <x:v>112</x:v>
      </x:c>
      <x:c r="BM1853" s="0" t="s">
        <x:v>113</x:v>
      </x:c>
      <x:c r="BN1853" s="0" t="s">
        <x:v>113</x:v>
      </x:c>
      <x:c r="BO1853" s="0" t="s">
        <x:v>113</x:v>
      </x:c>
      <x:c r="BP1853" s="0" t="s">
        <x:v>113</x:v>
      </x:c>
      <x:c r="BQ1853" s="0" t="s">
        <x:v>113</x:v>
      </x:c>
      <x:c r="BS1853" s="0" t="s">
        <x:v>113</x:v>
      </x:c>
      <x:c r="BT1853" s="0" t="s">
        <x:v>113</x:v>
      </x:c>
      <x:c r="BU1853" s="0" t="s">
        <x:v>113</x:v>
      </x:c>
      <x:c r="BV1853" s="0" t="s">
        <x:v>113</x:v>
      </x:c>
      <x:c r="BW1853" s="0" t="s">
        <x:v>113</x:v>
      </x:c>
      <x:c r="BX1853" s="0" t="s">
        <x:v>113</x:v>
      </x:c>
      <x:c r="BY1853" s="0" t="s">
        <x:v>113</x:v>
      </x:c>
      <x:c r="BZ1853" s="0" t="s">
        <x:v>112</x:v>
      </x:c>
      <x:c r="CA1853" s="0" t="s">
        <x:v>112</x:v>
      </x:c>
      <x:c r="CB1853" s="0" t="s">
        <x:v>112</x:v>
      </x:c>
      <x:c r="CC1853" s="0" t="s">
        <x:v>113</x:v>
      </x:c>
      <x:c r="CD1853" s="0" t="s">
        <x:v>113</x:v>
      </x:c>
      <x:c r="CE1853" s="0" t="s">
        <x:v>113</x:v>
      </x:c>
      <x:c r="CF1853" s="0" t="s">
        <x:v>112</x:v>
      </x:c>
      <x:c r="CI1853" s="0" t="s">
        <x:v>112</x:v>
      </x:c>
      <x:c r="CK1853" s="9" t="n">
        <x:v>5.18</x:v>
      </x:c>
      <x:c r="CL1853" s="9" t="n">
        <x:v>5.65</x:v>
      </x:c>
      <x:c r="CM1853" s="0" t="s">
        <x:v>144</x:v>
      </x:c>
    </x:row>
    <x:row r="1854" spans="1:91">
      <x:c r="A1854" s="5" t="s">
        <x:v>3974</x:v>
      </x:c>
      <x:c r="B1854" s="7">
        <x:v>44467</x:v>
      </x:c>
      <x:c r="C1854" s="8" t="n">
        <x:v>62426450</x:v>
      </x:c>
      <x:c r="D1854" s="0" t="s">
        <x:v>1974</x:v>
      </x:c>
      <x:c r="E1854" s="0" t="s">
        <x:v>1974</x:v>
      </x:c>
      <x:c r="F1854" s="0" t="s">
        <x:v>35</x:v>
      </x:c>
      <x:c r="G1854" s="0" t="s">
        <x:v>110</x:v>
      </x:c>
      <x:c r="H1854" s="0" t="s">
        <x:v>110</x:v>
      </x:c>
      <x:c r="I1854" s="0" t="s">
        <x:v>143</x:v>
      </x:c>
      <x:c r="AA1854" s="0" t="s">
        <x:v>112</x:v>
      </x:c>
      <x:c r="AD1854" s="0" t="s">
        <x:v>112</x:v>
      </x:c>
      <x:c r="AF1854" s="0" t="s">
        <x:v>113</x:v>
      </x:c>
      <x:c r="AG1854" s="0" t="s">
        <x:v>113</x:v>
      </x:c>
      <x:c r="AI1854" s="0" t="s">
        <x:v>112</x:v>
      </x:c>
      <x:c r="AL1854" s="0" t="s">
        <x:v>113</x:v>
      </x:c>
      <x:c r="AM1854" s="0" t="s">
        <x:v>113</x:v>
      </x:c>
      <x:c r="AN1854" s="0" t="s">
        <x:v>113</x:v>
      </x:c>
      <x:c r="AO1854" s="0" t="s">
        <x:v>113</x:v>
      </x:c>
      <x:c r="AP1854" s="0" t="s">
        <x:v>113</x:v>
      </x:c>
      <x:c r="AR1854" s="0" t="s">
        <x:v>113</x:v>
      </x:c>
      <x:c r="AS1854" s="0" t="s">
        <x:v>113</x:v>
      </x:c>
      <x:c r="AT1854" s="0" t="s">
        <x:v>113</x:v>
      </x:c>
      <x:c r="AU1854" s="0" t="s">
        <x:v>113</x:v>
      </x:c>
      <x:c r="AV1854" s="0" t="s">
        <x:v>113</x:v>
      </x:c>
      <x:c r="AW1854" s="0" t="s">
        <x:v>113</x:v>
      </x:c>
      <x:c r="AX1854" s="0" t="s">
        <x:v>113</x:v>
      </x:c>
      <x:c r="AY1854" s="0" t="s">
        <x:v>112</x:v>
      </x:c>
      <x:c r="AZ1854" s="0" t="s">
        <x:v>112</x:v>
      </x:c>
      <x:c r="BA1854" s="0" t="s">
        <x:v>112</x:v>
      </x:c>
      <x:c r="BB1854" s="0" t="s">
        <x:v>112</x:v>
      </x:c>
      <x:c r="BE1854" s="0" t="s">
        <x:v>112</x:v>
      </x:c>
      <x:c r="BG1854" s="0" t="s">
        <x:v>113</x:v>
      </x:c>
      <x:c r="BH1854" s="0" t="s">
        <x:v>113</x:v>
      </x:c>
      <x:c r="BJ1854" s="0" t="s">
        <x:v>112</x:v>
      </x:c>
      <x:c r="BM1854" s="0" t="s">
        <x:v>113</x:v>
      </x:c>
      <x:c r="BN1854" s="0" t="s">
        <x:v>113</x:v>
      </x:c>
      <x:c r="BO1854" s="0" t="s">
        <x:v>113</x:v>
      </x:c>
      <x:c r="BP1854" s="0" t="s">
        <x:v>113</x:v>
      </x:c>
      <x:c r="BQ1854" s="0" t="s">
        <x:v>113</x:v>
      </x:c>
      <x:c r="BS1854" s="0" t="s">
        <x:v>113</x:v>
      </x:c>
      <x:c r="BT1854" s="0" t="s">
        <x:v>113</x:v>
      </x:c>
      <x:c r="BU1854" s="0" t="s">
        <x:v>113</x:v>
      </x:c>
      <x:c r="BV1854" s="0" t="s">
        <x:v>113</x:v>
      </x:c>
      <x:c r="BW1854" s="0" t="s">
        <x:v>113</x:v>
      </x:c>
      <x:c r="BX1854" s="0" t="s">
        <x:v>113</x:v>
      </x:c>
      <x:c r="BY1854" s="0" t="s">
        <x:v>113</x:v>
      </x:c>
      <x:c r="BZ1854" s="0" t="s">
        <x:v>112</x:v>
      </x:c>
      <x:c r="CA1854" s="0" t="s">
        <x:v>112</x:v>
      </x:c>
      <x:c r="CB1854" s="0" t="s">
        <x:v>112</x:v>
      </x:c>
      <x:c r="CC1854" s="0" t="s">
        <x:v>113</x:v>
      </x:c>
      <x:c r="CD1854" s="0" t="s">
        <x:v>113</x:v>
      </x:c>
      <x:c r="CE1854" s="0" t="s">
        <x:v>113</x:v>
      </x:c>
      <x:c r="CF1854" s="0" t="s">
        <x:v>112</x:v>
      </x:c>
      <x:c r="CI1854" s="0" t="s">
        <x:v>112</x:v>
      </x:c>
      <x:c r="CK1854" s="9" t="n">
        <x:v>5.18</x:v>
      </x:c>
      <x:c r="CL1854" s="9" t="n">
        <x:v>5.65</x:v>
      </x:c>
      <x:c r="CM1854" s="0" t="s">
        <x:v>144</x:v>
      </x:c>
    </x:row>
    <x:row r="1855" spans="1:91">
      <x:c r="A1855" s="5" t="s">
        <x:v>3975</x:v>
      </x:c>
      <x:c r="B1855" s="7">
        <x:v>44467</x:v>
      </x:c>
      <x:c r="C1855" s="8" t="n">
        <x:v>62429982</x:v>
      </x:c>
      <x:c r="D1855" s="0" t="s">
        <x:v>1975</x:v>
      </x:c>
      <x:c r="E1855" s="0" t="s">
        <x:v>1975</x:v>
      </x:c>
      <x:c r="F1855" s="0" t="s">
        <x:v>35</x:v>
      </x:c>
      <x:c r="G1855" s="0" t="s">
        <x:v>110</x:v>
      </x:c>
      <x:c r="H1855" s="0" t="s">
        <x:v>110</x:v>
      </x:c>
      <x:c r="I1855" s="0" t="s">
        <x:v>143</x:v>
      </x:c>
      <x:c r="AA1855" s="0" t="s">
        <x:v>112</x:v>
      </x:c>
      <x:c r="AD1855" s="0" t="s">
        <x:v>112</x:v>
      </x:c>
      <x:c r="AF1855" s="0" t="s">
        <x:v>113</x:v>
      </x:c>
      <x:c r="AG1855" s="0" t="s">
        <x:v>113</x:v>
      </x:c>
      <x:c r="AI1855" s="0" t="s">
        <x:v>112</x:v>
      </x:c>
      <x:c r="AL1855" s="0" t="s">
        <x:v>113</x:v>
      </x:c>
      <x:c r="AM1855" s="0" t="s">
        <x:v>113</x:v>
      </x:c>
      <x:c r="AN1855" s="0" t="s">
        <x:v>113</x:v>
      </x:c>
      <x:c r="AO1855" s="0" t="s">
        <x:v>113</x:v>
      </x:c>
      <x:c r="AP1855" s="0" t="s">
        <x:v>113</x:v>
      </x:c>
      <x:c r="AR1855" s="0" t="s">
        <x:v>113</x:v>
      </x:c>
      <x:c r="AS1855" s="0" t="s">
        <x:v>113</x:v>
      </x:c>
      <x:c r="AT1855" s="0" t="s">
        <x:v>113</x:v>
      </x:c>
      <x:c r="AU1855" s="0" t="s">
        <x:v>113</x:v>
      </x:c>
      <x:c r="AV1855" s="0" t="s">
        <x:v>113</x:v>
      </x:c>
      <x:c r="AW1855" s="0" t="s">
        <x:v>113</x:v>
      </x:c>
      <x:c r="AX1855" s="0" t="s">
        <x:v>113</x:v>
      </x:c>
      <x:c r="AY1855" s="0" t="s">
        <x:v>112</x:v>
      </x:c>
      <x:c r="AZ1855" s="0" t="s">
        <x:v>112</x:v>
      </x:c>
      <x:c r="BA1855" s="0" t="s">
        <x:v>112</x:v>
      </x:c>
      <x:c r="BB1855" s="0" t="s">
        <x:v>112</x:v>
      </x:c>
      <x:c r="BE1855" s="0" t="s">
        <x:v>112</x:v>
      </x:c>
      <x:c r="BG1855" s="0" t="s">
        <x:v>113</x:v>
      </x:c>
      <x:c r="BH1855" s="0" t="s">
        <x:v>113</x:v>
      </x:c>
      <x:c r="BJ1855" s="0" t="s">
        <x:v>112</x:v>
      </x:c>
      <x:c r="BM1855" s="0" t="s">
        <x:v>113</x:v>
      </x:c>
      <x:c r="BN1855" s="0" t="s">
        <x:v>113</x:v>
      </x:c>
      <x:c r="BO1855" s="0" t="s">
        <x:v>113</x:v>
      </x:c>
      <x:c r="BP1855" s="0" t="s">
        <x:v>113</x:v>
      </x:c>
      <x:c r="BQ1855" s="0" t="s">
        <x:v>113</x:v>
      </x:c>
      <x:c r="BS1855" s="0" t="s">
        <x:v>113</x:v>
      </x:c>
      <x:c r="BT1855" s="0" t="s">
        <x:v>113</x:v>
      </x:c>
      <x:c r="BU1855" s="0" t="s">
        <x:v>113</x:v>
      </x:c>
      <x:c r="BV1855" s="0" t="s">
        <x:v>113</x:v>
      </x:c>
      <x:c r="BW1855" s="0" t="s">
        <x:v>113</x:v>
      </x:c>
      <x:c r="BX1855" s="0" t="s">
        <x:v>113</x:v>
      </x:c>
      <x:c r="BY1855" s="0" t="s">
        <x:v>113</x:v>
      </x:c>
      <x:c r="BZ1855" s="0" t="s">
        <x:v>112</x:v>
      </x:c>
      <x:c r="CA1855" s="0" t="s">
        <x:v>112</x:v>
      </x:c>
      <x:c r="CB1855" s="0" t="s">
        <x:v>112</x:v>
      </x:c>
      <x:c r="CC1855" s="0" t="s">
        <x:v>113</x:v>
      </x:c>
      <x:c r="CD1855" s="0" t="s">
        <x:v>113</x:v>
      </x:c>
      <x:c r="CE1855" s="0" t="s">
        <x:v>113</x:v>
      </x:c>
      <x:c r="CF1855" s="0" t="s">
        <x:v>112</x:v>
      </x:c>
      <x:c r="CI1855" s="0" t="s">
        <x:v>112</x:v>
      </x:c>
      <x:c r="CK1855" s="9" t="n">
        <x:v>5.18</x:v>
      </x:c>
      <x:c r="CL1855" s="9" t="n">
        <x:v>5.65</x:v>
      </x:c>
      <x:c r="CM1855" s="0" t="s">
        <x:v>144</x:v>
      </x:c>
    </x:row>
    <x:row r="1856" spans="1:91">
      <x:c r="A1856" s="5" t="s">
        <x:v>3976</x:v>
      </x:c>
      <x:c r="B1856" s="7">
        <x:v>44467</x:v>
      </x:c>
      <x:c r="C1856" s="8" t="n">
        <x:v>62443851</x:v>
      </x:c>
      <x:c r="D1856" s="0" t="s">
        <x:v>1976</x:v>
      </x:c>
      <x:c r="E1856" s="0" t="s">
        <x:v>1976</x:v>
      </x:c>
      <x:c r="F1856" s="0" t="s">
        <x:v>35</x:v>
      </x:c>
      <x:c r="G1856" s="0" t="s">
        <x:v>110</x:v>
      </x:c>
      <x:c r="H1856" s="0" t="s">
        <x:v>110</x:v>
      </x:c>
      <x:c r="I1856" s="0" t="s">
        <x:v>143</x:v>
      </x:c>
      <x:c r="AA1856" s="0" t="s">
        <x:v>112</x:v>
      </x:c>
      <x:c r="AD1856" s="0" t="s">
        <x:v>112</x:v>
      </x:c>
      <x:c r="AF1856" s="0" t="s">
        <x:v>113</x:v>
      </x:c>
      <x:c r="AG1856" s="0" t="s">
        <x:v>113</x:v>
      </x:c>
      <x:c r="AI1856" s="0" t="s">
        <x:v>112</x:v>
      </x:c>
      <x:c r="AL1856" s="0" t="s">
        <x:v>113</x:v>
      </x:c>
      <x:c r="AM1856" s="0" t="s">
        <x:v>113</x:v>
      </x:c>
      <x:c r="AN1856" s="0" t="s">
        <x:v>113</x:v>
      </x:c>
      <x:c r="AO1856" s="0" t="s">
        <x:v>113</x:v>
      </x:c>
      <x:c r="AP1856" s="0" t="s">
        <x:v>113</x:v>
      </x:c>
      <x:c r="AR1856" s="0" t="s">
        <x:v>113</x:v>
      </x:c>
      <x:c r="AS1856" s="0" t="s">
        <x:v>113</x:v>
      </x:c>
      <x:c r="AT1856" s="0" t="s">
        <x:v>113</x:v>
      </x:c>
      <x:c r="AU1856" s="0" t="s">
        <x:v>113</x:v>
      </x:c>
      <x:c r="AV1856" s="0" t="s">
        <x:v>113</x:v>
      </x:c>
      <x:c r="AW1856" s="0" t="s">
        <x:v>113</x:v>
      </x:c>
      <x:c r="AX1856" s="0" t="s">
        <x:v>113</x:v>
      </x:c>
      <x:c r="AY1856" s="0" t="s">
        <x:v>112</x:v>
      </x:c>
      <x:c r="AZ1856" s="0" t="s">
        <x:v>112</x:v>
      </x:c>
      <x:c r="BA1856" s="0" t="s">
        <x:v>112</x:v>
      </x:c>
      <x:c r="BB1856" s="0" t="s">
        <x:v>112</x:v>
      </x:c>
      <x:c r="BE1856" s="0" t="s">
        <x:v>112</x:v>
      </x:c>
      <x:c r="BG1856" s="0" t="s">
        <x:v>113</x:v>
      </x:c>
      <x:c r="BH1856" s="0" t="s">
        <x:v>113</x:v>
      </x:c>
      <x:c r="BJ1856" s="0" t="s">
        <x:v>112</x:v>
      </x:c>
      <x:c r="BM1856" s="0" t="s">
        <x:v>113</x:v>
      </x:c>
      <x:c r="BN1856" s="0" t="s">
        <x:v>113</x:v>
      </x:c>
      <x:c r="BO1856" s="0" t="s">
        <x:v>113</x:v>
      </x:c>
      <x:c r="BP1856" s="0" t="s">
        <x:v>113</x:v>
      </x:c>
      <x:c r="BQ1856" s="0" t="s">
        <x:v>113</x:v>
      </x:c>
      <x:c r="BS1856" s="0" t="s">
        <x:v>113</x:v>
      </x:c>
      <x:c r="BT1856" s="0" t="s">
        <x:v>113</x:v>
      </x:c>
      <x:c r="BU1856" s="0" t="s">
        <x:v>113</x:v>
      </x:c>
      <x:c r="BV1856" s="0" t="s">
        <x:v>113</x:v>
      </x:c>
      <x:c r="BW1856" s="0" t="s">
        <x:v>113</x:v>
      </x:c>
      <x:c r="BX1856" s="0" t="s">
        <x:v>113</x:v>
      </x:c>
      <x:c r="BY1856" s="0" t="s">
        <x:v>113</x:v>
      </x:c>
      <x:c r="BZ1856" s="0" t="s">
        <x:v>112</x:v>
      </x:c>
      <x:c r="CA1856" s="0" t="s">
        <x:v>112</x:v>
      </x:c>
      <x:c r="CB1856" s="0" t="s">
        <x:v>112</x:v>
      </x:c>
      <x:c r="CC1856" s="0" t="s">
        <x:v>113</x:v>
      </x:c>
      <x:c r="CD1856" s="0" t="s">
        <x:v>113</x:v>
      </x:c>
      <x:c r="CE1856" s="0" t="s">
        <x:v>113</x:v>
      </x:c>
      <x:c r="CF1856" s="0" t="s">
        <x:v>112</x:v>
      </x:c>
      <x:c r="CI1856" s="0" t="s">
        <x:v>112</x:v>
      </x:c>
      <x:c r="CK1856" s="9" t="n">
        <x:v>5.18</x:v>
      </x:c>
      <x:c r="CL1856" s="9" t="n">
        <x:v>5.65</x:v>
      </x:c>
      <x:c r="CM1856" s="0" t="s">
        <x:v>144</x:v>
      </x:c>
    </x:row>
    <x:row r="1857" spans="1:91">
      <x:c r="A1857" s="5" t="s">
        <x:v>3977</x:v>
      </x:c>
      <x:c r="B1857" s="7">
        <x:v>44467</x:v>
      </x:c>
      <x:c r="C1857" s="8" t="n">
        <x:v>62448136</x:v>
      </x:c>
      <x:c r="D1857" s="0" t="s">
        <x:v>1977</x:v>
      </x:c>
      <x:c r="E1857" s="0" t="s">
        <x:v>1977</x:v>
      </x:c>
      <x:c r="F1857" s="0" t="s">
        <x:v>35</x:v>
      </x:c>
      <x:c r="G1857" s="0" t="s">
        <x:v>110</x:v>
      </x:c>
      <x:c r="H1857" s="0" t="s">
        <x:v>110</x:v>
      </x:c>
      <x:c r="I1857" s="0" t="s">
        <x:v>143</x:v>
      </x:c>
      <x:c r="AA1857" s="0" t="s">
        <x:v>112</x:v>
      </x:c>
      <x:c r="AD1857" s="0" t="s">
        <x:v>112</x:v>
      </x:c>
      <x:c r="AF1857" s="0" t="s">
        <x:v>113</x:v>
      </x:c>
      <x:c r="AG1857" s="0" t="s">
        <x:v>113</x:v>
      </x:c>
      <x:c r="AI1857" s="0" t="s">
        <x:v>112</x:v>
      </x:c>
      <x:c r="AL1857" s="0" t="s">
        <x:v>113</x:v>
      </x:c>
      <x:c r="AM1857" s="0" t="s">
        <x:v>113</x:v>
      </x:c>
      <x:c r="AN1857" s="0" t="s">
        <x:v>113</x:v>
      </x:c>
      <x:c r="AO1857" s="0" t="s">
        <x:v>113</x:v>
      </x:c>
      <x:c r="AP1857" s="0" t="s">
        <x:v>113</x:v>
      </x:c>
      <x:c r="AR1857" s="0" t="s">
        <x:v>113</x:v>
      </x:c>
      <x:c r="AS1857" s="0" t="s">
        <x:v>113</x:v>
      </x:c>
      <x:c r="AT1857" s="0" t="s">
        <x:v>113</x:v>
      </x:c>
      <x:c r="AU1857" s="0" t="s">
        <x:v>113</x:v>
      </x:c>
      <x:c r="AV1857" s="0" t="s">
        <x:v>113</x:v>
      </x:c>
      <x:c r="AW1857" s="0" t="s">
        <x:v>113</x:v>
      </x:c>
      <x:c r="AX1857" s="0" t="s">
        <x:v>113</x:v>
      </x:c>
      <x:c r="AY1857" s="0" t="s">
        <x:v>112</x:v>
      </x:c>
      <x:c r="AZ1857" s="0" t="s">
        <x:v>112</x:v>
      </x:c>
      <x:c r="BA1857" s="0" t="s">
        <x:v>112</x:v>
      </x:c>
      <x:c r="BB1857" s="0" t="s">
        <x:v>112</x:v>
      </x:c>
      <x:c r="BE1857" s="0" t="s">
        <x:v>112</x:v>
      </x:c>
      <x:c r="BG1857" s="0" t="s">
        <x:v>113</x:v>
      </x:c>
      <x:c r="BH1857" s="0" t="s">
        <x:v>113</x:v>
      </x:c>
      <x:c r="BJ1857" s="0" t="s">
        <x:v>112</x:v>
      </x:c>
      <x:c r="BM1857" s="0" t="s">
        <x:v>113</x:v>
      </x:c>
      <x:c r="BN1857" s="0" t="s">
        <x:v>113</x:v>
      </x:c>
      <x:c r="BO1857" s="0" t="s">
        <x:v>113</x:v>
      </x:c>
      <x:c r="BP1857" s="0" t="s">
        <x:v>113</x:v>
      </x:c>
      <x:c r="BQ1857" s="0" t="s">
        <x:v>113</x:v>
      </x:c>
      <x:c r="BS1857" s="0" t="s">
        <x:v>113</x:v>
      </x:c>
      <x:c r="BT1857" s="0" t="s">
        <x:v>113</x:v>
      </x:c>
      <x:c r="BU1857" s="0" t="s">
        <x:v>113</x:v>
      </x:c>
      <x:c r="BV1857" s="0" t="s">
        <x:v>113</x:v>
      </x:c>
      <x:c r="BW1857" s="0" t="s">
        <x:v>113</x:v>
      </x:c>
      <x:c r="BX1857" s="0" t="s">
        <x:v>113</x:v>
      </x:c>
      <x:c r="BY1857" s="0" t="s">
        <x:v>113</x:v>
      </x:c>
      <x:c r="BZ1857" s="0" t="s">
        <x:v>112</x:v>
      </x:c>
      <x:c r="CA1857" s="0" t="s">
        <x:v>112</x:v>
      </x:c>
      <x:c r="CB1857" s="0" t="s">
        <x:v>112</x:v>
      </x:c>
      <x:c r="CC1857" s="0" t="s">
        <x:v>113</x:v>
      </x:c>
      <x:c r="CD1857" s="0" t="s">
        <x:v>113</x:v>
      </x:c>
      <x:c r="CE1857" s="0" t="s">
        <x:v>113</x:v>
      </x:c>
      <x:c r="CF1857" s="0" t="s">
        <x:v>112</x:v>
      </x:c>
      <x:c r="CI1857" s="0" t="s">
        <x:v>112</x:v>
      </x:c>
      <x:c r="CK1857" s="9" t="n">
        <x:v>5.18</x:v>
      </x:c>
      <x:c r="CL1857" s="9" t="n">
        <x:v>5.65</x:v>
      </x:c>
      <x:c r="CM1857" s="0" t="s">
        <x:v>144</x:v>
      </x:c>
    </x:row>
    <x:row r="1858" spans="1:91">
      <x:c r="A1858" s="5" t="s">
        <x:v>3978</x:v>
      </x:c>
      <x:c r="B1858" s="7">
        <x:v>44467</x:v>
      </x:c>
      <x:c r="C1858" s="8" t="n">
        <x:v>62451190</x:v>
      </x:c>
      <x:c r="D1858" s="0" t="s">
        <x:v>1978</x:v>
      </x:c>
      <x:c r="E1858" s="0" t="s">
        <x:v>1978</x:v>
      </x:c>
      <x:c r="F1858" s="0" t="s">
        <x:v>35</x:v>
      </x:c>
      <x:c r="G1858" s="0" t="s">
        <x:v>110</x:v>
      </x:c>
      <x:c r="H1858" s="0" t="s">
        <x:v>110</x:v>
      </x:c>
      <x:c r="I1858" s="0" t="s">
        <x:v>143</x:v>
      </x:c>
      <x:c r="AA1858" s="0" t="s">
        <x:v>112</x:v>
      </x:c>
      <x:c r="AD1858" s="0" t="s">
        <x:v>112</x:v>
      </x:c>
      <x:c r="AF1858" s="0" t="s">
        <x:v>113</x:v>
      </x:c>
      <x:c r="AG1858" s="0" t="s">
        <x:v>113</x:v>
      </x:c>
      <x:c r="AI1858" s="0" t="s">
        <x:v>112</x:v>
      </x:c>
      <x:c r="AL1858" s="0" t="s">
        <x:v>113</x:v>
      </x:c>
      <x:c r="AM1858" s="0" t="s">
        <x:v>113</x:v>
      </x:c>
      <x:c r="AN1858" s="0" t="s">
        <x:v>113</x:v>
      </x:c>
      <x:c r="AO1858" s="0" t="s">
        <x:v>113</x:v>
      </x:c>
      <x:c r="AP1858" s="0" t="s">
        <x:v>113</x:v>
      </x:c>
      <x:c r="AR1858" s="0" t="s">
        <x:v>113</x:v>
      </x:c>
      <x:c r="AS1858" s="0" t="s">
        <x:v>113</x:v>
      </x:c>
      <x:c r="AT1858" s="0" t="s">
        <x:v>113</x:v>
      </x:c>
      <x:c r="AU1858" s="0" t="s">
        <x:v>113</x:v>
      </x:c>
      <x:c r="AV1858" s="0" t="s">
        <x:v>113</x:v>
      </x:c>
      <x:c r="AW1858" s="0" t="s">
        <x:v>113</x:v>
      </x:c>
      <x:c r="AX1858" s="0" t="s">
        <x:v>113</x:v>
      </x:c>
      <x:c r="AY1858" s="0" t="s">
        <x:v>112</x:v>
      </x:c>
      <x:c r="AZ1858" s="0" t="s">
        <x:v>112</x:v>
      </x:c>
      <x:c r="BA1858" s="0" t="s">
        <x:v>112</x:v>
      </x:c>
      <x:c r="BB1858" s="0" t="s">
        <x:v>112</x:v>
      </x:c>
      <x:c r="BE1858" s="0" t="s">
        <x:v>112</x:v>
      </x:c>
      <x:c r="BG1858" s="0" t="s">
        <x:v>113</x:v>
      </x:c>
      <x:c r="BH1858" s="0" t="s">
        <x:v>113</x:v>
      </x:c>
      <x:c r="BJ1858" s="0" t="s">
        <x:v>112</x:v>
      </x:c>
      <x:c r="BM1858" s="0" t="s">
        <x:v>113</x:v>
      </x:c>
      <x:c r="BN1858" s="0" t="s">
        <x:v>113</x:v>
      </x:c>
      <x:c r="BO1858" s="0" t="s">
        <x:v>113</x:v>
      </x:c>
      <x:c r="BP1858" s="0" t="s">
        <x:v>113</x:v>
      </x:c>
      <x:c r="BQ1858" s="0" t="s">
        <x:v>113</x:v>
      </x:c>
      <x:c r="BS1858" s="0" t="s">
        <x:v>113</x:v>
      </x:c>
      <x:c r="BT1858" s="0" t="s">
        <x:v>113</x:v>
      </x:c>
      <x:c r="BU1858" s="0" t="s">
        <x:v>113</x:v>
      </x:c>
      <x:c r="BV1858" s="0" t="s">
        <x:v>113</x:v>
      </x:c>
      <x:c r="BW1858" s="0" t="s">
        <x:v>113</x:v>
      </x:c>
      <x:c r="BX1858" s="0" t="s">
        <x:v>113</x:v>
      </x:c>
      <x:c r="BY1858" s="0" t="s">
        <x:v>113</x:v>
      </x:c>
      <x:c r="BZ1858" s="0" t="s">
        <x:v>112</x:v>
      </x:c>
      <x:c r="CA1858" s="0" t="s">
        <x:v>112</x:v>
      </x:c>
      <x:c r="CB1858" s="0" t="s">
        <x:v>112</x:v>
      </x:c>
      <x:c r="CC1858" s="0" t="s">
        <x:v>113</x:v>
      </x:c>
      <x:c r="CD1858" s="0" t="s">
        <x:v>113</x:v>
      </x:c>
      <x:c r="CE1858" s="0" t="s">
        <x:v>113</x:v>
      </x:c>
      <x:c r="CF1858" s="0" t="s">
        <x:v>112</x:v>
      </x:c>
      <x:c r="CI1858" s="0" t="s">
        <x:v>112</x:v>
      </x:c>
      <x:c r="CK1858" s="9" t="n">
        <x:v>5.18</x:v>
      </x:c>
      <x:c r="CL1858" s="9" t="n">
        <x:v>5.65</x:v>
      </x:c>
      <x:c r="CM1858" s="0" t="s">
        <x:v>144</x:v>
      </x:c>
    </x:row>
    <x:row r="1859" spans="1:91">
      <x:c r="A1859" s="5" t="s">
        <x:v>3979</x:v>
      </x:c>
      <x:c r="B1859" s="7">
        <x:v>44467</x:v>
      </x:c>
      <x:c r="C1859" s="8" t="n">
        <x:v>62451244</x:v>
      </x:c>
      <x:c r="D1859" s="0" t="s">
        <x:v>1979</x:v>
      </x:c>
      <x:c r="E1859" s="0" t="s">
        <x:v>1979</x:v>
      </x:c>
      <x:c r="F1859" s="0" t="s">
        <x:v>35</x:v>
      </x:c>
      <x:c r="G1859" s="0" t="s">
        <x:v>110</x:v>
      </x:c>
      <x:c r="H1859" s="0" t="s">
        <x:v>110</x:v>
      </x:c>
      <x:c r="I1859" s="0" t="s">
        <x:v>143</x:v>
      </x:c>
      <x:c r="AA1859" s="0" t="s">
        <x:v>112</x:v>
      </x:c>
      <x:c r="AD1859" s="0" t="s">
        <x:v>112</x:v>
      </x:c>
      <x:c r="AF1859" s="0" t="s">
        <x:v>113</x:v>
      </x:c>
      <x:c r="AG1859" s="0" t="s">
        <x:v>113</x:v>
      </x:c>
      <x:c r="AI1859" s="0" t="s">
        <x:v>112</x:v>
      </x:c>
      <x:c r="AL1859" s="0" t="s">
        <x:v>113</x:v>
      </x:c>
      <x:c r="AM1859" s="0" t="s">
        <x:v>113</x:v>
      </x:c>
      <x:c r="AN1859" s="0" t="s">
        <x:v>113</x:v>
      </x:c>
      <x:c r="AO1859" s="0" t="s">
        <x:v>113</x:v>
      </x:c>
      <x:c r="AP1859" s="0" t="s">
        <x:v>113</x:v>
      </x:c>
      <x:c r="AR1859" s="0" t="s">
        <x:v>113</x:v>
      </x:c>
      <x:c r="AS1859" s="0" t="s">
        <x:v>113</x:v>
      </x:c>
      <x:c r="AT1859" s="0" t="s">
        <x:v>113</x:v>
      </x:c>
      <x:c r="AU1859" s="0" t="s">
        <x:v>113</x:v>
      </x:c>
      <x:c r="AV1859" s="0" t="s">
        <x:v>113</x:v>
      </x:c>
      <x:c r="AW1859" s="0" t="s">
        <x:v>113</x:v>
      </x:c>
      <x:c r="AX1859" s="0" t="s">
        <x:v>113</x:v>
      </x:c>
      <x:c r="AY1859" s="0" t="s">
        <x:v>112</x:v>
      </x:c>
      <x:c r="AZ1859" s="0" t="s">
        <x:v>112</x:v>
      </x:c>
      <x:c r="BA1859" s="0" t="s">
        <x:v>112</x:v>
      </x:c>
      <x:c r="BB1859" s="0" t="s">
        <x:v>112</x:v>
      </x:c>
      <x:c r="BE1859" s="0" t="s">
        <x:v>112</x:v>
      </x:c>
      <x:c r="BG1859" s="0" t="s">
        <x:v>113</x:v>
      </x:c>
      <x:c r="BH1859" s="0" t="s">
        <x:v>113</x:v>
      </x:c>
      <x:c r="BJ1859" s="0" t="s">
        <x:v>112</x:v>
      </x:c>
      <x:c r="BM1859" s="0" t="s">
        <x:v>113</x:v>
      </x:c>
      <x:c r="BN1859" s="0" t="s">
        <x:v>113</x:v>
      </x:c>
      <x:c r="BO1859" s="0" t="s">
        <x:v>113</x:v>
      </x:c>
      <x:c r="BP1859" s="0" t="s">
        <x:v>113</x:v>
      </x:c>
      <x:c r="BQ1859" s="0" t="s">
        <x:v>113</x:v>
      </x:c>
      <x:c r="BS1859" s="0" t="s">
        <x:v>113</x:v>
      </x:c>
      <x:c r="BT1859" s="0" t="s">
        <x:v>113</x:v>
      </x:c>
      <x:c r="BU1859" s="0" t="s">
        <x:v>113</x:v>
      </x:c>
      <x:c r="BV1859" s="0" t="s">
        <x:v>113</x:v>
      </x:c>
      <x:c r="BW1859" s="0" t="s">
        <x:v>113</x:v>
      </x:c>
      <x:c r="BX1859" s="0" t="s">
        <x:v>113</x:v>
      </x:c>
      <x:c r="BY1859" s="0" t="s">
        <x:v>113</x:v>
      </x:c>
      <x:c r="BZ1859" s="0" t="s">
        <x:v>112</x:v>
      </x:c>
      <x:c r="CA1859" s="0" t="s">
        <x:v>112</x:v>
      </x:c>
      <x:c r="CB1859" s="0" t="s">
        <x:v>112</x:v>
      </x:c>
      <x:c r="CC1859" s="0" t="s">
        <x:v>113</x:v>
      </x:c>
      <x:c r="CD1859" s="0" t="s">
        <x:v>113</x:v>
      </x:c>
      <x:c r="CE1859" s="0" t="s">
        <x:v>113</x:v>
      </x:c>
      <x:c r="CF1859" s="0" t="s">
        <x:v>112</x:v>
      </x:c>
      <x:c r="CI1859" s="0" t="s">
        <x:v>112</x:v>
      </x:c>
      <x:c r="CK1859" s="9" t="n">
        <x:v>5.18</x:v>
      </x:c>
      <x:c r="CL1859" s="9" t="n">
        <x:v>5.65</x:v>
      </x:c>
      <x:c r="CM1859" s="0" t="s">
        <x:v>144</x:v>
      </x:c>
    </x:row>
    <x:row r="1860" spans="1:91">
      <x:c r="A1860" s="5" t="s">
        <x:v>3980</x:v>
      </x:c>
      <x:c r="B1860" s="7">
        <x:v>44467</x:v>
      </x:c>
      <x:c r="C1860" s="8" t="n">
        <x:v>62452432</x:v>
      </x:c>
      <x:c r="D1860" s="0" t="s">
        <x:v>1980</x:v>
      </x:c>
      <x:c r="E1860" s="0" t="s">
        <x:v>1980</x:v>
      </x:c>
      <x:c r="F1860" s="0" t="s">
        <x:v>35</x:v>
      </x:c>
      <x:c r="G1860" s="0" t="s">
        <x:v>110</x:v>
      </x:c>
      <x:c r="H1860" s="0" t="s">
        <x:v>110</x:v>
      </x:c>
      <x:c r="I1860" s="0" t="s">
        <x:v>143</x:v>
      </x:c>
      <x:c r="AA1860" s="0" t="s">
        <x:v>112</x:v>
      </x:c>
      <x:c r="AD1860" s="0" t="s">
        <x:v>112</x:v>
      </x:c>
      <x:c r="AF1860" s="0" t="s">
        <x:v>113</x:v>
      </x:c>
      <x:c r="AG1860" s="0" t="s">
        <x:v>113</x:v>
      </x:c>
      <x:c r="AI1860" s="0" t="s">
        <x:v>112</x:v>
      </x:c>
      <x:c r="AL1860" s="0" t="s">
        <x:v>113</x:v>
      </x:c>
      <x:c r="AM1860" s="0" t="s">
        <x:v>113</x:v>
      </x:c>
      <x:c r="AN1860" s="0" t="s">
        <x:v>113</x:v>
      </x:c>
      <x:c r="AO1860" s="0" t="s">
        <x:v>113</x:v>
      </x:c>
      <x:c r="AP1860" s="0" t="s">
        <x:v>113</x:v>
      </x:c>
      <x:c r="AR1860" s="0" t="s">
        <x:v>113</x:v>
      </x:c>
      <x:c r="AS1860" s="0" t="s">
        <x:v>113</x:v>
      </x:c>
      <x:c r="AT1860" s="0" t="s">
        <x:v>113</x:v>
      </x:c>
      <x:c r="AU1860" s="0" t="s">
        <x:v>113</x:v>
      </x:c>
      <x:c r="AV1860" s="0" t="s">
        <x:v>113</x:v>
      </x:c>
      <x:c r="AW1860" s="0" t="s">
        <x:v>113</x:v>
      </x:c>
      <x:c r="AX1860" s="0" t="s">
        <x:v>113</x:v>
      </x:c>
      <x:c r="AY1860" s="0" t="s">
        <x:v>112</x:v>
      </x:c>
      <x:c r="AZ1860" s="0" t="s">
        <x:v>112</x:v>
      </x:c>
      <x:c r="BA1860" s="0" t="s">
        <x:v>112</x:v>
      </x:c>
      <x:c r="BB1860" s="0" t="s">
        <x:v>112</x:v>
      </x:c>
      <x:c r="BE1860" s="0" t="s">
        <x:v>112</x:v>
      </x:c>
      <x:c r="BG1860" s="0" t="s">
        <x:v>113</x:v>
      </x:c>
      <x:c r="BH1860" s="0" t="s">
        <x:v>113</x:v>
      </x:c>
      <x:c r="BJ1860" s="0" t="s">
        <x:v>112</x:v>
      </x:c>
      <x:c r="BM1860" s="0" t="s">
        <x:v>113</x:v>
      </x:c>
      <x:c r="BN1860" s="0" t="s">
        <x:v>113</x:v>
      </x:c>
      <x:c r="BO1860" s="0" t="s">
        <x:v>113</x:v>
      </x:c>
      <x:c r="BP1860" s="0" t="s">
        <x:v>113</x:v>
      </x:c>
      <x:c r="BQ1860" s="0" t="s">
        <x:v>113</x:v>
      </x:c>
      <x:c r="BS1860" s="0" t="s">
        <x:v>113</x:v>
      </x:c>
      <x:c r="BT1860" s="0" t="s">
        <x:v>113</x:v>
      </x:c>
      <x:c r="BU1860" s="0" t="s">
        <x:v>113</x:v>
      </x:c>
      <x:c r="BV1860" s="0" t="s">
        <x:v>113</x:v>
      </x:c>
      <x:c r="BW1860" s="0" t="s">
        <x:v>113</x:v>
      </x:c>
      <x:c r="BX1860" s="0" t="s">
        <x:v>113</x:v>
      </x:c>
      <x:c r="BY1860" s="0" t="s">
        <x:v>113</x:v>
      </x:c>
      <x:c r="BZ1860" s="0" t="s">
        <x:v>112</x:v>
      </x:c>
      <x:c r="CA1860" s="0" t="s">
        <x:v>112</x:v>
      </x:c>
      <x:c r="CB1860" s="0" t="s">
        <x:v>112</x:v>
      </x:c>
      <x:c r="CC1860" s="0" t="s">
        <x:v>113</x:v>
      </x:c>
      <x:c r="CD1860" s="0" t="s">
        <x:v>113</x:v>
      </x:c>
      <x:c r="CE1860" s="0" t="s">
        <x:v>113</x:v>
      </x:c>
      <x:c r="CF1860" s="0" t="s">
        <x:v>112</x:v>
      </x:c>
      <x:c r="CI1860" s="0" t="s">
        <x:v>112</x:v>
      </x:c>
      <x:c r="CK1860" s="9" t="n">
        <x:v>5.18</x:v>
      </x:c>
      <x:c r="CL1860" s="9" t="n">
        <x:v>5.65</x:v>
      </x:c>
      <x:c r="CM1860" s="0" t="s">
        <x:v>144</x:v>
      </x:c>
    </x:row>
    <x:row r="1861" spans="1:91">
      <x:c r="A1861" s="5" t="s">
        <x:v>3981</x:v>
      </x:c>
      <x:c r="B1861" s="7">
        <x:v>44467</x:v>
      </x:c>
      <x:c r="C1861" s="8" t="n">
        <x:v>62455361</x:v>
      </x:c>
      <x:c r="D1861" s="0" t="s">
        <x:v>1981</x:v>
      </x:c>
      <x:c r="E1861" s="0" t="s">
        <x:v>1981</x:v>
      </x:c>
      <x:c r="F1861" s="0" t="s">
        <x:v>35</x:v>
      </x:c>
      <x:c r="G1861" s="0" t="s">
        <x:v>110</x:v>
      </x:c>
      <x:c r="H1861" s="0" t="s">
        <x:v>110</x:v>
      </x:c>
      <x:c r="I1861" s="0" t="s">
        <x:v>143</x:v>
      </x:c>
      <x:c r="AA1861" s="0" t="s">
        <x:v>112</x:v>
      </x:c>
      <x:c r="AD1861" s="0" t="s">
        <x:v>112</x:v>
      </x:c>
      <x:c r="AF1861" s="0" t="s">
        <x:v>113</x:v>
      </x:c>
      <x:c r="AG1861" s="0" t="s">
        <x:v>113</x:v>
      </x:c>
      <x:c r="AI1861" s="0" t="s">
        <x:v>112</x:v>
      </x:c>
      <x:c r="AL1861" s="0" t="s">
        <x:v>113</x:v>
      </x:c>
      <x:c r="AM1861" s="0" t="s">
        <x:v>113</x:v>
      </x:c>
      <x:c r="AN1861" s="0" t="s">
        <x:v>113</x:v>
      </x:c>
      <x:c r="AO1861" s="0" t="s">
        <x:v>113</x:v>
      </x:c>
      <x:c r="AP1861" s="0" t="s">
        <x:v>113</x:v>
      </x:c>
      <x:c r="AR1861" s="0" t="s">
        <x:v>113</x:v>
      </x:c>
      <x:c r="AS1861" s="0" t="s">
        <x:v>113</x:v>
      </x:c>
      <x:c r="AT1861" s="0" t="s">
        <x:v>113</x:v>
      </x:c>
      <x:c r="AU1861" s="0" t="s">
        <x:v>113</x:v>
      </x:c>
      <x:c r="AV1861" s="0" t="s">
        <x:v>113</x:v>
      </x:c>
      <x:c r="AW1861" s="0" t="s">
        <x:v>113</x:v>
      </x:c>
      <x:c r="AX1861" s="0" t="s">
        <x:v>113</x:v>
      </x:c>
      <x:c r="AY1861" s="0" t="s">
        <x:v>112</x:v>
      </x:c>
      <x:c r="AZ1861" s="0" t="s">
        <x:v>112</x:v>
      </x:c>
      <x:c r="BA1861" s="0" t="s">
        <x:v>112</x:v>
      </x:c>
      <x:c r="BB1861" s="0" t="s">
        <x:v>112</x:v>
      </x:c>
      <x:c r="BE1861" s="0" t="s">
        <x:v>112</x:v>
      </x:c>
      <x:c r="BG1861" s="0" t="s">
        <x:v>113</x:v>
      </x:c>
      <x:c r="BH1861" s="0" t="s">
        <x:v>113</x:v>
      </x:c>
      <x:c r="BJ1861" s="0" t="s">
        <x:v>112</x:v>
      </x:c>
      <x:c r="BM1861" s="0" t="s">
        <x:v>113</x:v>
      </x:c>
      <x:c r="BN1861" s="0" t="s">
        <x:v>113</x:v>
      </x:c>
      <x:c r="BO1861" s="0" t="s">
        <x:v>113</x:v>
      </x:c>
      <x:c r="BP1861" s="0" t="s">
        <x:v>113</x:v>
      </x:c>
      <x:c r="BQ1861" s="0" t="s">
        <x:v>113</x:v>
      </x:c>
      <x:c r="BS1861" s="0" t="s">
        <x:v>113</x:v>
      </x:c>
      <x:c r="BT1861" s="0" t="s">
        <x:v>113</x:v>
      </x:c>
      <x:c r="BU1861" s="0" t="s">
        <x:v>113</x:v>
      </x:c>
      <x:c r="BV1861" s="0" t="s">
        <x:v>113</x:v>
      </x:c>
      <x:c r="BW1861" s="0" t="s">
        <x:v>113</x:v>
      </x:c>
      <x:c r="BX1861" s="0" t="s">
        <x:v>113</x:v>
      </x:c>
      <x:c r="BY1861" s="0" t="s">
        <x:v>113</x:v>
      </x:c>
      <x:c r="BZ1861" s="0" t="s">
        <x:v>112</x:v>
      </x:c>
      <x:c r="CA1861" s="0" t="s">
        <x:v>112</x:v>
      </x:c>
      <x:c r="CB1861" s="0" t="s">
        <x:v>112</x:v>
      </x:c>
      <x:c r="CC1861" s="0" t="s">
        <x:v>113</x:v>
      </x:c>
      <x:c r="CD1861" s="0" t="s">
        <x:v>113</x:v>
      </x:c>
      <x:c r="CE1861" s="0" t="s">
        <x:v>113</x:v>
      </x:c>
      <x:c r="CF1861" s="0" t="s">
        <x:v>112</x:v>
      </x:c>
      <x:c r="CI1861" s="0" t="s">
        <x:v>112</x:v>
      </x:c>
      <x:c r="CK1861" s="9" t="n">
        <x:v>5.18</x:v>
      </x:c>
      <x:c r="CL1861" s="9" t="n">
        <x:v>5.65</x:v>
      </x:c>
      <x:c r="CM1861" s="0" t="s">
        <x:v>144</x:v>
      </x:c>
    </x:row>
    <x:row r="1862" spans="1:91">
      <x:c r="A1862" s="5" t="s">
        <x:v>3982</x:v>
      </x:c>
      <x:c r="B1862" s="7">
        <x:v>44467</x:v>
      </x:c>
      <x:c r="C1862" s="8" t="n">
        <x:v>62460651</x:v>
      </x:c>
      <x:c r="D1862" s="0" t="s">
        <x:v>1982</x:v>
      </x:c>
      <x:c r="E1862" s="0" t="s">
        <x:v>1982</x:v>
      </x:c>
      <x:c r="F1862" s="0" t="s">
        <x:v>35</x:v>
      </x:c>
      <x:c r="G1862" s="0" t="s">
        <x:v>110</x:v>
      </x:c>
      <x:c r="H1862" s="0" t="s">
        <x:v>110</x:v>
      </x:c>
      <x:c r="I1862" s="0" t="s">
        <x:v>143</x:v>
      </x:c>
      <x:c r="AA1862" s="0" t="s">
        <x:v>112</x:v>
      </x:c>
      <x:c r="AD1862" s="0" t="s">
        <x:v>112</x:v>
      </x:c>
      <x:c r="AF1862" s="0" t="s">
        <x:v>113</x:v>
      </x:c>
      <x:c r="AG1862" s="0" t="s">
        <x:v>113</x:v>
      </x:c>
      <x:c r="AI1862" s="0" t="s">
        <x:v>112</x:v>
      </x:c>
      <x:c r="AL1862" s="0" t="s">
        <x:v>113</x:v>
      </x:c>
      <x:c r="AM1862" s="0" t="s">
        <x:v>113</x:v>
      </x:c>
      <x:c r="AN1862" s="0" t="s">
        <x:v>113</x:v>
      </x:c>
      <x:c r="AO1862" s="0" t="s">
        <x:v>113</x:v>
      </x:c>
      <x:c r="AP1862" s="0" t="s">
        <x:v>113</x:v>
      </x:c>
      <x:c r="AR1862" s="0" t="s">
        <x:v>113</x:v>
      </x:c>
      <x:c r="AS1862" s="0" t="s">
        <x:v>113</x:v>
      </x:c>
      <x:c r="AT1862" s="0" t="s">
        <x:v>113</x:v>
      </x:c>
      <x:c r="AU1862" s="0" t="s">
        <x:v>113</x:v>
      </x:c>
      <x:c r="AV1862" s="0" t="s">
        <x:v>113</x:v>
      </x:c>
      <x:c r="AW1862" s="0" t="s">
        <x:v>113</x:v>
      </x:c>
      <x:c r="AX1862" s="0" t="s">
        <x:v>113</x:v>
      </x:c>
      <x:c r="AY1862" s="0" t="s">
        <x:v>112</x:v>
      </x:c>
      <x:c r="AZ1862" s="0" t="s">
        <x:v>112</x:v>
      </x:c>
      <x:c r="BA1862" s="0" t="s">
        <x:v>112</x:v>
      </x:c>
      <x:c r="BB1862" s="0" t="s">
        <x:v>112</x:v>
      </x:c>
      <x:c r="BE1862" s="0" t="s">
        <x:v>112</x:v>
      </x:c>
      <x:c r="BG1862" s="0" t="s">
        <x:v>113</x:v>
      </x:c>
      <x:c r="BH1862" s="0" t="s">
        <x:v>113</x:v>
      </x:c>
      <x:c r="BJ1862" s="0" t="s">
        <x:v>112</x:v>
      </x:c>
      <x:c r="BM1862" s="0" t="s">
        <x:v>113</x:v>
      </x:c>
      <x:c r="BN1862" s="0" t="s">
        <x:v>113</x:v>
      </x:c>
      <x:c r="BO1862" s="0" t="s">
        <x:v>113</x:v>
      </x:c>
      <x:c r="BP1862" s="0" t="s">
        <x:v>113</x:v>
      </x:c>
      <x:c r="BQ1862" s="0" t="s">
        <x:v>113</x:v>
      </x:c>
      <x:c r="BS1862" s="0" t="s">
        <x:v>113</x:v>
      </x:c>
      <x:c r="BT1862" s="0" t="s">
        <x:v>113</x:v>
      </x:c>
      <x:c r="BU1862" s="0" t="s">
        <x:v>113</x:v>
      </x:c>
      <x:c r="BV1862" s="0" t="s">
        <x:v>113</x:v>
      </x:c>
      <x:c r="BW1862" s="0" t="s">
        <x:v>113</x:v>
      </x:c>
      <x:c r="BX1862" s="0" t="s">
        <x:v>113</x:v>
      </x:c>
      <x:c r="BY1862" s="0" t="s">
        <x:v>113</x:v>
      </x:c>
      <x:c r="BZ1862" s="0" t="s">
        <x:v>112</x:v>
      </x:c>
      <x:c r="CA1862" s="0" t="s">
        <x:v>112</x:v>
      </x:c>
      <x:c r="CB1862" s="0" t="s">
        <x:v>112</x:v>
      </x:c>
      <x:c r="CC1862" s="0" t="s">
        <x:v>113</x:v>
      </x:c>
      <x:c r="CD1862" s="0" t="s">
        <x:v>113</x:v>
      </x:c>
      <x:c r="CE1862" s="0" t="s">
        <x:v>113</x:v>
      </x:c>
      <x:c r="CF1862" s="0" t="s">
        <x:v>112</x:v>
      </x:c>
      <x:c r="CI1862" s="0" t="s">
        <x:v>112</x:v>
      </x:c>
      <x:c r="CK1862" s="9" t="n">
        <x:v>5.18</x:v>
      </x:c>
      <x:c r="CL1862" s="9" t="n">
        <x:v>5.65</x:v>
      </x:c>
      <x:c r="CM1862" s="0" t="s">
        <x:v>144</x:v>
      </x:c>
    </x:row>
    <x:row r="1863" spans="1:91">
      <x:c r="A1863" s="5" t="s">
        <x:v>3983</x:v>
      </x:c>
      <x:c r="B1863" s="7">
        <x:v>44467</x:v>
      </x:c>
      <x:c r="C1863" s="8" t="n">
        <x:v>62472536</x:v>
      </x:c>
      <x:c r="D1863" s="0" t="s">
        <x:v>1983</x:v>
      </x:c>
      <x:c r="E1863" s="0" t="s">
        <x:v>1983</x:v>
      </x:c>
      <x:c r="F1863" s="0" t="s">
        <x:v>35</x:v>
      </x:c>
      <x:c r="G1863" s="0" t="s">
        <x:v>110</x:v>
      </x:c>
      <x:c r="H1863" s="0" t="s">
        <x:v>110</x:v>
      </x:c>
      <x:c r="I1863" s="0" t="s">
        <x:v>143</x:v>
      </x:c>
      <x:c r="AA1863" s="0" t="s">
        <x:v>112</x:v>
      </x:c>
      <x:c r="AD1863" s="0" t="s">
        <x:v>112</x:v>
      </x:c>
      <x:c r="AF1863" s="0" t="s">
        <x:v>113</x:v>
      </x:c>
      <x:c r="AG1863" s="0" t="s">
        <x:v>113</x:v>
      </x:c>
      <x:c r="AI1863" s="0" t="s">
        <x:v>112</x:v>
      </x:c>
      <x:c r="AL1863" s="0" t="s">
        <x:v>113</x:v>
      </x:c>
      <x:c r="AM1863" s="0" t="s">
        <x:v>113</x:v>
      </x:c>
      <x:c r="AN1863" s="0" t="s">
        <x:v>113</x:v>
      </x:c>
      <x:c r="AO1863" s="0" t="s">
        <x:v>113</x:v>
      </x:c>
      <x:c r="AP1863" s="0" t="s">
        <x:v>113</x:v>
      </x:c>
      <x:c r="AR1863" s="0" t="s">
        <x:v>113</x:v>
      </x:c>
      <x:c r="AS1863" s="0" t="s">
        <x:v>113</x:v>
      </x:c>
      <x:c r="AT1863" s="0" t="s">
        <x:v>113</x:v>
      </x:c>
      <x:c r="AU1863" s="0" t="s">
        <x:v>113</x:v>
      </x:c>
      <x:c r="AV1863" s="0" t="s">
        <x:v>113</x:v>
      </x:c>
      <x:c r="AW1863" s="0" t="s">
        <x:v>113</x:v>
      </x:c>
      <x:c r="AX1863" s="0" t="s">
        <x:v>113</x:v>
      </x:c>
      <x:c r="AY1863" s="0" t="s">
        <x:v>112</x:v>
      </x:c>
      <x:c r="AZ1863" s="0" t="s">
        <x:v>112</x:v>
      </x:c>
      <x:c r="BA1863" s="0" t="s">
        <x:v>112</x:v>
      </x:c>
      <x:c r="BB1863" s="0" t="s">
        <x:v>112</x:v>
      </x:c>
      <x:c r="BE1863" s="0" t="s">
        <x:v>112</x:v>
      </x:c>
      <x:c r="BG1863" s="0" t="s">
        <x:v>113</x:v>
      </x:c>
      <x:c r="BH1863" s="0" t="s">
        <x:v>113</x:v>
      </x:c>
      <x:c r="BJ1863" s="0" t="s">
        <x:v>112</x:v>
      </x:c>
      <x:c r="BM1863" s="0" t="s">
        <x:v>113</x:v>
      </x:c>
      <x:c r="BN1863" s="0" t="s">
        <x:v>113</x:v>
      </x:c>
      <x:c r="BO1863" s="0" t="s">
        <x:v>113</x:v>
      </x:c>
      <x:c r="BP1863" s="0" t="s">
        <x:v>113</x:v>
      </x:c>
      <x:c r="BQ1863" s="0" t="s">
        <x:v>113</x:v>
      </x:c>
      <x:c r="BS1863" s="0" t="s">
        <x:v>113</x:v>
      </x:c>
      <x:c r="BT1863" s="0" t="s">
        <x:v>113</x:v>
      </x:c>
      <x:c r="BU1863" s="0" t="s">
        <x:v>113</x:v>
      </x:c>
      <x:c r="BV1863" s="0" t="s">
        <x:v>113</x:v>
      </x:c>
      <x:c r="BW1863" s="0" t="s">
        <x:v>113</x:v>
      </x:c>
      <x:c r="BX1863" s="0" t="s">
        <x:v>113</x:v>
      </x:c>
      <x:c r="BY1863" s="0" t="s">
        <x:v>113</x:v>
      </x:c>
      <x:c r="BZ1863" s="0" t="s">
        <x:v>112</x:v>
      </x:c>
      <x:c r="CA1863" s="0" t="s">
        <x:v>112</x:v>
      </x:c>
      <x:c r="CB1863" s="0" t="s">
        <x:v>112</x:v>
      </x:c>
      <x:c r="CC1863" s="0" t="s">
        <x:v>113</x:v>
      </x:c>
      <x:c r="CD1863" s="0" t="s">
        <x:v>113</x:v>
      </x:c>
      <x:c r="CE1863" s="0" t="s">
        <x:v>113</x:v>
      </x:c>
      <x:c r="CF1863" s="0" t="s">
        <x:v>112</x:v>
      </x:c>
      <x:c r="CI1863" s="0" t="s">
        <x:v>112</x:v>
      </x:c>
      <x:c r="CK1863" s="9" t="n">
        <x:v>5.18</x:v>
      </x:c>
      <x:c r="CL1863" s="9" t="n">
        <x:v>5.65</x:v>
      </x:c>
      <x:c r="CM1863" s="0" t="s">
        <x:v>144</x:v>
      </x:c>
    </x:row>
    <x:row r="1864" spans="1:91">
      <x:c r="A1864" s="5" t="s">
        <x:v>3984</x:v>
      </x:c>
      <x:c r="B1864" s="7">
        <x:v>44467</x:v>
      </x:c>
      <x:c r="C1864" s="8" t="n">
        <x:v>62473831</x:v>
      </x:c>
      <x:c r="D1864" s="0" t="s">
        <x:v>1984</x:v>
      </x:c>
      <x:c r="E1864" s="0" t="s">
        <x:v>1984</x:v>
      </x:c>
      <x:c r="F1864" s="0" t="s">
        <x:v>35</x:v>
      </x:c>
      <x:c r="G1864" s="0" t="s">
        <x:v>110</x:v>
      </x:c>
      <x:c r="H1864" s="0" t="s">
        <x:v>110</x:v>
      </x:c>
      <x:c r="I1864" s="0" t="s">
        <x:v>143</x:v>
      </x:c>
      <x:c r="AA1864" s="0" t="s">
        <x:v>112</x:v>
      </x:c>
      <x:c r="AD1864" s="0" t="s">
        <x:v>112</x:v>
      </x:c>
      <x:c r="AF1864" s="0" t="s">
        <x:v>113</x:v>
      </x:c>
      <x:c r="AG1864" s="0" t="s">
        <x:v>113</x:v>
      </x:c>
      <x:c r="AI1864" s="0" t="s">
        <x:v>112</x:v>
      </x:c>
      <x:c r="AL1864" s="0" t="s">
        <x:v>113</x:v>
      </x:c>
      <x:c r="AM1864" s="0" t="s">
        <x:v>113</x:v>
      </x:c>
      <x:c r="AN1864" s="0" t="s">
        <x:v>113</x:v>
      </x:c>
      <x:c r="AO1864" s="0" t="s">
        <x:v>113</x:v>
      </x:c>
      <x:c r="AP1864" s="0" t="s">
        <x:v>113</x:v>
      </x:c>
      <x:c r="AR1864" s="0" t="s">
        <x:v>113</x:v>
      </x:c>
      <x:c r="AS1864" s="0" t="s">
        <x:v>113</x:v>
      </x:c>
      <x:c r="AT1864" s="0" t="s">
        <x:v>113</x:v>
      </x:c>
      <x:c r="AU1864" s="0" t="s">
        <x:v>113</x:v>
      </x:c>
      <x:c r="AV1864" s="0" t="s">
        <x:v>113</x:v>
      </x:c>
      <x:c r="AW1864" s="0" t="s">
        <x:v>113</x:v>
      </x:c>
      <x:c r="AX1864" s="0" t="s">
        <x:v>113</x:v>
      </x:c>
      <x:c r="AY1864" s="0" t="s">
        <x:v>112</x:v>
      </x:c>
      <x:c r="AZ1864" s="0" t="s">
        <x:v>112</x:v>
      </x:c>
      <x:c r="BA1864" s="0" t="s">
        <x:v>112</x:v>
      </x:c>
      <x:c r="BB1864" s="0" t="s">
        <x:v>112</x:v>
      </x:c>
      <x:c r="BE1864" s="0" t="s">
        <x:v>112</x:v>
      </x:c>
      <x:c r="BG1864" s="0" t="s">
        <x:v>113</x:v>
      </x:c>
      <x:c r="BH1864" s="0" t="s">
        <x:v>113</x:v>
      </x:c>
      <x:c r="BJ1864" s="0" t="s">
        <x:v>112</x:v>
      </x:c>
      <x:c r="BM1864" s="0" t="s">
        <x:v>113</x:v>
      </x:c>
      <x:c r="BN1864" s="0" t="s">
        <x:v>113</x:v>
      </x:c>
      <x:c r="BO1864" s="0" t="s">
        <x:v>113</x:v>
      </x:c>
      <x:c r="BP1864" s="0" t="s">
        <x:v>113</x:v>
      </x:c>
      <x:c r="BQ1864" s="0" t="s">
        <x:v>113</x:v>
      </x:c>
      <x:c r="BS1864" s="0" t="s">
        <x:v>113</x:v>
      </x:c>
      <x:c r="BT1864" s="0" t="s">
        <x:v>113</x:v>
      </x:c>
      <x:c r="BU1864" s="0" t="s">
        <x:v>113</x:v>
      </x:c>
      <x:c r="BV1864" s="0" t="s">
        <x:v>113</x:v>
      </x:c>
      <x:c r="BW1864" s="0" t="s">
        <x:v>113</x:v>
      </x:c>
      <x:c r="BX1864" s="0" t="s">
        <x:v>113</x:v>
      </x:c>
      <x:c r="BY1864" s="0" t="s">
        <x:v>113</x:v>
      </x:c>
      <x:c r="BZ1864" s="0" t="s">
        <x:v>112</x:v>
      </x:c>
      <x:c r="CA1864" s="0" t="s">
        <x:v>112</x:v>
      </x:c>
      <x:c r="CB1864" s="0" t="s">
        <x:v>112</x:v>
      </x:c>
      <x:c r="CC1864" s="0" t="s">
        <x:v>113</x:v>
      </x:c>
      <x:c r="CD1864" s="0" t="s">
        <x:v>113</x:v>
      </x:c>
      <x:c r="CE1864" s="0" t="s">
        <x:v>113</x:v>
      </x:c>
      <x:c r="CF1864" s="0" t="s">
        <x:v>112</x:v>
      </x:c>
      <x:c r="CI1864" s="0" t="s">
        <x:v>112</x:v>
      </x:c>
      <x:c r="CK1864" s="9" t="n">
        <x:v>5.18</x:v>
      </x:c>
      <x:c r="CL1864" s="9" t="n">
        <x:v>5.65</x:v>
      </x:c>
      <x:c r="CM1864" s="0" t="s">
        <x:v>144</x:v>
      </x:c>
    </x:row>
    <x:row r="1865" spans="1:91">
      <x:c r="A1865" s="5" t="s">
        <x:v>3985</x:v>
      </x:c>
      <x:c r="B1865" s="7">
        <x:v>44467</x:v>
      </x:c>
      <x:c r="C1865" s="8" t="n">
        <x:v>62480038</x:v>
      </x:c>
      <x:c r="D1865" s="0" t="s">
        <x:v>1985</x:v>
      </x:c>
      <x:c r="E1865" s="0" t="s">
        <x:v>1985</x:v>
      </x:c>
      <x:c r="F1865" s="0" t="s">
        <x:v>35</x:v>
      </x:c>
      <x:c r="G1865" s="0" t="s">
        <x:v>110</x:v>
      </x:c>
      <x:c r="H1865" s="0" t="s">
        <x:v>110</x:v>
      </x:c>
      <x:c r="I1865" s="0" t="s">
        <x:v>143</x:v>
      </x:c>
      <x:c r="AA1865" s="0" t="s">
        <x:v>112</x:v>
      </x:c>
      <x:c r="AD1865" s="0" t="s">
        <x:v>112</x:v>
      </x:c>
      <x:c r="AF1865" s="0" t="s">
        <x:v>113</x:v>
      </x:c>
      <x:c r="AG1865" s="0" t="s">
        <x:v>113</x:v>
      </x:c>
      <x:c r="AI1865" s="0" t="s">
        <x:v>112</x:v>
      </x:c>
      <x:c r="AL1865" s="0" t="s">
        <x:v>113</x:v>
      </x:c>
      <x:c r="AM1865" s="0" t="s">
        <x:v>113</x:v>
      </x:c>
      <x:c r="AN1865" s="0" t="s">
        <x:v>113</x:v>
      </x:c>
      <x:c r="AO1865" s="0" t="s">
        <x:v>113</x:v>
      </x:c>
      <x:c r="AP1865" s="0" t="s">
        <x:v>113</x:v>
      </x:c>
      <x:c r="AR1865" s="0" t="s">
        <x:v>113</x:v>
      </x:c>
      <x:c r="AS1865" s="0" t="s">
        <x:v>113</x:v>
      </x:c>
      <x:c r="AT1865" s="0" t="s">
        <x:v>113</x:v>
      </x:c>
      <x:c r="AU1865" s="0" t="s">
        <x:v>113</x:v>
      </x:c>
      <x:c r="AV1865" s="0" t="s">
        <x:v>113</x:v>
      </x:c>
      <x:c r="AW1865" s="0" t="s">
        <x:v>113</x:v>
      </x:c>
      <x:c r="AX1865" s="0" t="s">
        <x:v>113</x:v>
      </x:c>
      <x:c r="AY1865" s="0" t="s">
        <x:v>112</x:v>
      </x:c>
      <x:c r="AZ1865" s="0" t="s">
        <x:v>112</x:v>
      </x:c>
      <x:c r="BA1865" s="0" t="s">
        <x:v>112</x:v>
      </x:c>
      <x:c r="BB1865" s="0" t="s">
        <x:v>112</x:v>
      </x:c>
      <x:c r="BE1865" s="0" t="s">
        <x:v>112</x:v>
      </x:c>
      <x:c r="BG1865" s="0" t="s">
        <x:v>113</x:v>
      </x:c>
      <x:c r="BH1865" s="0" t="s">
        <x:v>113</x:v>
      </x:c>
      <x:c r="BJ1865" s="0" t="s">
        <x:v>112</x:v>
      </x:c>
      <x:c r="BM1865" s="0" t="s">
        <x:v>113</x:v>
      </x:c>
      <x:c r="BN1865" s="0" t="s">
        <x:v>113</x:v>
      </x:c>
      <x:c r="BO1865" s="0" t="s">
        <x:v>113</x:v>
      </x:c>
      <x:c r="BP1865" s="0" t="s">
        <x:v>113</x:v>
      </x:c>
      <x:c r="BQ1865" s="0" t="s">
        <x:v>113</x:v>
      </x:c>
      <x:c r="BS1865" s="0" t="s">
        <x:v>113</x:v>
      </x:c>
      <x:c r="BT1865" s="0" t="s">
        <x:v>113</x:v>
      </x:c>
      <x:c r="BU1865" s="0" t="s">
        <x:v>113</x:v>
      </x:c>
      <x:c r="BV1865" s="0" t="s">
        <x:v>113</x:v>
      </x:c>
      <x:c r="BW1865" s="0" t="s">
        <x:v>113</x:v>
      </x:c>
      <x:c r="BX1865" s="0" t="s">
        <x:v>113</x:v>
      </x:c>
      <x:c r="BY1865" s="0" t="s">
        <x:v>113</x:v>
      </x:c>
      <x:c r="BZ1865" s="0" t="s">
        <x:v>112</x:v>
      </x:c>
      <x:c r="CA1865" s="0" t="s">
        <x:v>112</x:v>
      </x:c>
      <x:c r="CB1865" s="0" t="s">
        <x:v>112</x:v>
      </x:c>
      <x:c r="CC1865" s="0" t="s">
        <x:v>113</x:v>
      </x:c>
      <x:c r="CD1865" s="0" t="s">
        <x:v>113</x:v>
      </x:c>
      <x:c r="CE1865" s="0" t="s">
        <x:v>113</x:v>
      </x:c>
      <x:c r="CF1865" s="0" t="s">
        <x:v>112</x:v>
      </x:c>
      <x:c r="CI1865" s="0" t="s">
        <x:v>112</x:v>
      </x:c>
      <x:c r="CK1865" s="9" t="n">
        <x:v>5.18</x:v>
      </x:c>
      <x:c r="CL1865" s="9" t="n">
        <x:v>5.65</x:v>
      </x:c>
      <x:c r="CM1865" s="0" t="s">
        <x:v>144</x:v>
      </x:c>
    </x:row>
    <x:row r="1866" spans="1:91">
      <x:c r="A1866" s="5" t="s">
        <x:v>3986</x:v>
      </x:c>
      <x:c r="B1866" s="7">
        <x:v>44467</x:v>
      </x:c>
      <x:c r="C1866" s="8" t="n">
        <x:v>62480280</x:v>
      </x:c>
      <x:c r="D1866" s="0" t="s">
        <x:v>1986</x:v>
      </x:c>
      <x:c r="E1866" s="0" t="s">
        <x:v>1986</x:v>
      </x:c>
      <x:c r="F1866" s="0" t="s">
        <x:v>35</x:v>
      </x:c>
      <x:c r="G1866" s="0" t="s">
        <x:v>110</x:v>
      </x:c>
      <x:c r="H1866" s="0" t="s">
        <x:v>110</x:v>
      </x:c>
      <x:c r="I1866" s="0" t="s">
        <x:v>143</x:v>
      </x:c>
      <x:c r="AA1866" s="0" t="s">
        <x:v>112</x:v>
      </x:c>
      <x:c r="AD1866" s="0" t="s">
        <x:v>112</x:v>
      </x:c>
      <x:c r="AF1866" s="0" t="s">
        <x:v>113</x:v>
      </x:c>
      <x:c r="AG1866" s="0" t="s">
        <x:v>113</x:v>
      </x:c>
      <x:c r="AI1866" s="0" t="s">
        <x:v>112</x:v>
      </x:c>
      <x:c r="AL1866" s="0" t="s">
        <x:v>113</x:v>
      </x:c>
      <x:c r="AM1866" s="0" t="s">
        <x:v>113</x:v>
      </x:c>
      <x:c r="AN1866" s="0" t="s">
        <x:v>113</x:v>
      </x:c>
      <x:c r="AO1866" s="0" t="s">
        <x:v>113</x:v>
      </x:c>
      <x:c r="AP1866" s="0" t="s">
        <x:v>113</x:v>
      </x:c>
      <x:c r="AR1866" s="0" t="s">
        <x:v>113</x:v>
      </x:c>
      <x:c r="AS1866" s="0" t="s">
        <x:v>113</x:v>
      </x:c>
      <x:c r="AT1866" s="0" t="s">
        <x:v>113</x:v>
      </x:c>
      <x:c r="AU1866" s="0" t="s">
        <x:v>113</x:v>
      </x:c>
      <x:c r="AV1866" s="0" t="s">
        <x:v>113</x:v>
      </x:c>
      <x:c r="AW1866" s="0" t="s">
        <x:v>113</x:v>
      </x:c>
      <x:c r="AX1866" s="0" t="s">
        <x:v>113</x:v>
      </x:c>
      <x:c r="AY1866" s="0" t="s">
        <x:v>112</x:v>
      </x:c>
      <x:c r="AZ1866" s="0" t="s">
        <x:v>112</x:v>
      </x:c>
      <x:c r="BA1866" s="0" t="s">
        <x:v>112</x:v>
      </x:c>
      <x:c r="BB1866" s="0" t="s">
        <x:v>112</x:v>
      </x:c>
      <x:c r="BE1866" s="0" t="s">
        <x:v>112</x:v>
      </x:c>
      <x:c r="BG1866" s="0" t="s">
        <x:v>113</x:v>
      </x:c>
      <x:c r="BH1866" s="0" t="s">
        <x:v>113</x:v>
      </x:c>
      <x:c r="BJ1866" s="0" t="s">
        <x:v>112</x:v>
      </x:c>
      <x:c r="BM1866" s="0" t="s">
        <x:v>113</x:v>
      </x:c>
      <x:c r="BN1866" s="0" t="s">
        <x:v>113</x:v>
      </x:c>
      <x:c r="BO1866" s="0" t="s">
        <x:v>113</x:v>
      </x:c>
      <x:c r="BP1866" s="0" t="s">
        <x:v>113</x:v>
      </x:c>
      <x:c r="BQ1866" s="0" t="s">
        <x:v>113</x:v>
      </x:c>
      <x:c r="BS1866" s="0" t="s">
        <x:v>113</x:v>
      </x:c>
      <x:c r="BT1866" s="0" t="s">
        <x:v>113</x:v>
      </x:c>
      <x:c r="BU1866" s="0" t="s">
        <x:v>113</x:v>
      </x:c>
      <x:c r="BV1866" s="0" t="s">
        <x:v>113</x:v>
      </x:c>
      <x:c r="BW1866" s="0" t="s">
        <x:v>113</x:v>
      </x:c>
      <x:c r="BX1866" s="0" t="s">
        <x:v>113</x:v>
      </x:c>
      <x:c r="BY1866" s="0" t="s">
        <x:v>113</x:v>
      </x:c>
      <x:c r="BZ1866" s="0" t="s">
        <x:v>112</x:v>
      </x:c>
      <x:c r="CA1866" s="0" t="s">
        <x:v>112</x:v>
      </x:c>
      <x:c r="CB1866" s="0" t="s">
        <x:v>112</x:v>
      </x:c>
      <x:c r="CC1866" s="0" t="s">
        <x:v>113</x:v>
      </x:c>
      <x:c r="CD1866" s="0" t="s">
        <x:v>113</x:v>
      </x:c>
      <x:c r="CE1866" s="0" t="s">
        <x:v>113</x:v>
      </x:c>
      <x:c r="CF1866" s="0" t="s">
        <x:v>112</x:v>
      </x:c>
      <x:c r="CI1866" s="0" t="s">
        <x:v>112</x:v>
      </x:c>
      <x:c r="CK1866" s="9" t="n">
        <x:v>5.18</x:v>
      </x:c>
      <x:c r="CL1866" s="9" t="n">
        <x:v>5.65</x:v>
      </x:c>
      <x:c r="CM1866" s="0" t="s">
        <x:v>144</x:v>
      </x:c>
    </x:row>
    <x:row r="1867" spans="1:91">
      <x:c r="A1867" s="5" t="s">
        <x:v>3987</x:v>
      </x:c>
      <x:c r="B1867" s="7">
        <x:v>44467</x:v>
      </x:c>
      <x:c r="C1867" s="8" t="n">
        <x:v>62480330</x:v>
      </x:c>
      <x:c r="D1867" s="0" t="s">
        <x:v>1987</x:v>
      </x:c>
      <x:c r="E1867" s="0" t="s">
        <x:v>1987</x:v>
      </x:c>
      <x:c r="F1867" s="0" t="s">
        <x:v>35</x:v>
      </x:c>
      <x:c r="G1867" s="0" t="s">
        <x:v>110</x:v>
      </x:c>
      <x:c r="H1867" s="0" t="s">
        <x:v>110</x:v>
      </x:c>
      <x:c r="I1867" s="0" t="s">
        <x:v>143</x:v>
      </x:c>
      <x:c r="AA1867" s="0" t="s">
        <x:v>112</x:v>
      </x:c>
      <x:c r="AD1867" s="0" t="s">
        <x:v>112</x:v>
      </x:c>
      <x:c r="AF1867" s="0" t="s">
        <x:v>113</x:v>
      </x:c>
      <x:c r="AG1867" s="0" t="s">
        <x:v>113</x:v>
      </x:c>
      <x:c r="AI1867" s="0" t="s">
        <x:v>112</x:v>
      </x:c>
      <x:c r="AL1867" s="0" t="s">
        <x:v>113</x:v>
      </x:c>
      <x:c r="AM1867" s="0" t="s">
        <x:v>113</x:v>
      </x:c>
      <x:c r="AN1867" s="0" t="s">
        <x:v>113</x:v>
      </x:c>
      <x:c r="AO1867" s="0" t="s">
        <x:v>113</x:v>
      </x:c>
      <x:c r="AP1867" s="0" t="s">
        <x:v>113</x:v>
      </x:c>
      <x:c r="AR1867" s="0" t="s">
        <x:v>113</x:v>
      </x:c>
      <x:c r="AS1867" s="0" t="s">
        <x:v>113</x:v>
      </x:c>
      <x:c r="AT1867" s="0" t="s">
        <x:v>113</x:v>
      </x:c>
      <x:c r="AU1867" s="0" t="s">
        <x:v>113</x:v>
      </x:c>
      <x:c r="AV1867" s="0" t="s">
        <x:v>113</x:v>
      </x:c>
      <x:c r="AW1867" s="0" t="s">
        <x:v>113</x:v>
      </x:c>
      <x:c r="AX1867" s="0" t="s">
        <x:v>113</x:v>
      </x:c>
      <x:c r="AY1867" s="0" t="s">
        <x:v>112</x:v>
      </x:c>
      <x:c r="AZ1867" s="0" t="s">
        <x:v>112</x:v>
      </x:c>
      <x:c r="BA1867" s="0" t="s">
        <x:v>112</x:v>
      </x:c>
      <x:c r="BB1867" s="0" t="s">
        <x:v>112</x:v>
      </x:c>
      <x:c r="BE1867" s="0" t="s">
        <x:v>112</x:v>
      </x:c>
      <x:c r="BG1867" s="0" t="s">
        <x:v>113</x:v>
      </x:c>
      <x:c r="BH1867" s="0" t="s">
        <x:v>113</x:v>
      </x:c>
      <x:c r="BJ1867" s="0" t="s">
        <x:v>112</x:v>
      </x:c>
      <x:c r="BM1867" s="0" t="s">
        <x:v>113</x:v>
      </x:c>
      <x:c r="BN1867" s="0" t="s">
        <x:v>113</x:v>
      </x:c>
      <x:c r="BO1867" s="0" t="s">
        <x:v>113</x:v>
      </x:c>
      <x:c r="BP1867" s="0" t="s">
        <x:v>113</x:v>
      </x:c>
      <x:c r="BQ1867" s="0" t="s">
        <x:v>113</x:v>
      </x:c>
      <x:c r="BS1867" s="0" t="s">
        <x:v>113</x:v>
      </x:c>
      <x:c r="BT1867" s="0" t="s">
        <x:v>113</x:v>
      </x:c>
      <x:c r="BU1867" s="0" t="s">
        <x:v>113</x:v>
      </x:c>
      <x:c r="BV1867" s="0" t="s">
        <x:v>113</x:v>
      </x:c>
      <x:c r="BW1867" s="0" t="s">
        <x:v>113</x:v>
      </x:c>
      <x:c r="BX1867" s="0" t="s">
        <x:v>113</x:v>
      </x:c>
      <x:c r="BY1867" s="0" t="s">
        <x:v>113</x:v>
      </x:c>
      <x:c r="BZ1867" s="0" t="s">
        <x:v>112</x:v>
      </x:c>
      <x:c r="CA1867" s="0" t="s">
        <x:v>112</x:v>
      </x:c>
      <x:c r="CB1867" s="0" t="s">
        <x:v>112</x:v>
      </x:c>
      <x:c r="CC1867" s="0" t="s">
        <x:v>113</x:v>
      </x:c>
      <x:c r="CD1867" s="0" t="s">
        <x:v>113</x:v>
      </x:c>
      <x:c r="CE1867" s="0" t="s">
        <x:v>113</x:v>
      </x:c>
      <x:c r="CF1867" s="0" t="s">
        <x:v>112</x:v>
      </x:c>
      <x:c r="CI1867" s="0" t="s">
        <x:v>112</x:v>
      </x:c>
      <x:c r="CK1867" s="9" t="n">
        <x:v>5.18</x:v>
      </x:c>
      <x:c r="CL1867" s="9" t="n">
        <x:v>5.65</x:v>
      </x:c>
      <x:c r="CM1867" s="0" t="s">
        <x:v>144</x:v>
      </x:c>
    </x:row>
    <x:row r="1868" spans="1:91">
      <x:c r="A1868" s="5" t="s">
        <x:v>3988</x:v>
      </x:c>
      <x:c r="B1868" s="7">
        <x:v>44467</x:v>
      </x:c>
      <x:c r="C1868" s="8" t="n">
        <x:v>62483580</x:v>
      </x:c>
      <x:c r="D1868" s="0" t="s">
        <x:v>1988</x:v>
      </x:c>
      <x:c r="E1868" s="0" t="s">
        <x:v>1988</x:v>
      </x:c>
      <x:c r="F1868" s="0" t="s">
        <x:v>35</x:v>
      </x:c>
      <x:c r="G1868" s="0" t="s">
        <x:v>110</x:v>
      </x:c>
      <x:c r="H1868" s="0" t="s">
        <x:v>110</x:v>
      </x:c>
      <x:c r="I1868" s="0" t="s">
        <x:v>143</x:v>
      </x:c>
      <x:c r="AA1868" s="0" t="s">
        <x:v>112</x:v>
      </x:c>
      <x:c r="AD1868" s="0" t="s">
        <x:v>112</x:v>
      </x:c>
      <x:c r="AF1868" s="0" t="s">
        <x:v>113</x:v>
      </x:c>
      <x:c r="AG1868" s="0" t="s">
        <x:v>113</x:v>
      </x:c>
      <x:c r="AI1868" s="0" t="s">
        <x:v>112</x:v>
      </x:c>
      <x:c r="AL1868" s="0" t="s">
        <x:v>113</x:v>
      </x:c>
      <x:c r="AM1868" s="0" t="s">
        <x:v>113</x:v>
      </x:c>
      <x:c r="AN1868" s="0" t="s">
        <x:v>113</x:v>
      </x:c>
      <x:c r="AO1868" s="0" t="s">
        <x:v>113</x:v>
      </x:c>
      <x:c r="AP1868" s="0" t="s">
        <x:v>113</x:v>
      </x:c>
      <x:c r="AR1868" s="0" t="s">
        <x:v>113</x:v>
      </x:c>
      <x:c r="AS1868" s="0" t="s">
        <x:v>113</x:v>
      </x:c>
      <x:c r="AT1868" s="0" t="s">
        <x:v>113</x:v>
      </x:c>
      <x:c r="AU1868" s="0" t="s">
        <x:v>113</x:v>
      </x:c>
      <x:c r="AV1868" s="0" t="s">
        <x:v>113</x:v>
      </x:c>
      <x:c r="AW1868" s="0" t="s">
        <x:v>113</x:v>
      </x:c>
      <x:c r="AX1868" s="0" t="s">
        <x:v>113</x:v>
      </x:c>
      <x:c r="AY1868" s="0" t="s">
        <x:v>112</x:v>
      </x:c>
      <x:c r="AZ1868" s="0" t="s">
        <x:v>112</x:v>
      </x:c>
      <x:c r="BA1868" s="0" t="s">
        <x:v>112</x:v>
      </x:c>
      <x:c r="BB1868" s="0" t="s">
        <x:v>112</x:v>
      </x:c>
      <x:c r="BE1868" s="0" t="s">
        <x:v>112</x:v>
      </x:c>
      <x:c r="BG1868" s="0" t="s">
        <x:v>113</x:v>
      </x:c>
      <x:c r="BH1868" s="0" t="s">
        <x:v>113</x:v>
      </x:c>
      <x:c r="BJ1868" s="0" t="s">
        <x:v>112</x:v>
      </x:c>
      <x:c r="BM1868" s="0" t="s">
        <x:v>113</x:v>
      </x:c>
      <x:c r="BN1868" s="0" t="s">
        <x:v>113</x:v>
      </x:c>
      <x:c r="BO1868" s="0" t="s">
        <x:v>113</x:v>
      </x:c>
      <x:c r="BP1868" s="0" t="s">
        <x:v>113</x:v>
      </x:c>
      <x:c r="BQ1868" s="0" t="s">
        <x:v>113</x:v>
      </x:c>
      <x:c r="BS1868" s="0" t="s">
        <x:v>113</x:v>
      </x:c>
      <x:c r="BT1868" s="0" t="s">
        <x:v>113</x:v>
      </x:c>
      <x:c r="BU1868" s="0" t="s">
        <x:v>113</x:v>
      </x:c>
      <x:c r="BV1868" s="0" t="s">
        <x:v>113</x:v>
      </x:c>
      <x:c r="BW1868" s="0" t="s">
        <x:v>113</x:v>
      </x:c>
      <x:c r="BX1868" s="0" t="s">
        <x:v>113</x:v>
      </x:c>
      <x:c r="BY1868" s="0" t="s">
        <x:v>113</x:v>
      </x:c>
      <x:c r="BZ1868" s="0" t="s">
        <x:v>112</x:v>
      </x:c>
      <x:c r="CA1868" s="0" t="s">
        <x:v>112</x:v>
      </x:c>
      <x:c r="CB1868" s="0" t="s">
        <x:v>112</x:v>
      </x:c>
      <x:c r="CC1868" s="0" t="s">
        <x:v>113</x:v>
      </x:c>
      <x:c r="CD1868" s="0" t="s">
        <x:v>113</x:v>
      </x:c>
      <x:c r="CE1868" s="0" t="s">
        <x:v>113</x:v>
      </x:c>
      <x:c r="CF1868" s="0" t="s">
        <x:v>112</x:v>
      </x:c>
      <x:c r="CI1868" s="0" t="s">
        <x:v>112</x:v>
      </x:c>
      <x:c r="CK1868" s="9" t="n">
        <x:v>5.18</x:v>
      </x:c>
      <x:c r="CL1868" s="9" t="n">
        <x:v>5.65</x:v>
      </x:c>
      <x:c r="CM1868" s="0" t="s">
        <x:v>144</x:v>
      </x:c>
    </x:row>
    <x:row r="1869" spans="1:91">
      <x:c r="A1869" s="5" t="s">
        <x:v>3989</x:v>
      </x:c>
      <x:c r="B1869" s="7">
        <x:v>44467</x:v>
      </x:c>
      <x:c r="C1869" s="8" t="n">
        <x:v>62487261</x:v>
      </x:c>
      <x:c r="D1869" s="0" t="s">
        <x:v>1989</x:v>
      </x:c>
      <x:c r="E1869" s="0" t="s">
        <x:v>1989</x:v>
      </x:c>
      <x:c r="F1869" s="0" t="s">
        <x:v>35</x:v>
      </x:c>
      <x:c r="G1869" s="0" t="s">
        <x:v>110</x:v>
      </x:c>
      <x:c r="H1869" s="0" t="s">
        <x:v>110</x:v>
      </x:c>
      <x:c r="I1869" s="0" t="s">
        <x:v>143</x:v>
      </x:c>
      <x:c r="AA1869" s="0" t="s">
        <x:v>112</x:v>
      </x:c>
      <x:c r="AD1869" s="0" t="s">
        <x:v>112</x:v>
      </x:c>
      <x:c r="AF1869" s="0" t="s">
        <x:v>113</x:v>
      </x:c>
      <x:c r="AG1869" s="0" t="s">
        <x:v>113</x:v>
      </x:c>
      <x:c r="AI1869" s="0" t="s">
        <x:v>112</x:v>
      </x:c>
      <x:c r="AL1869" s="0" t="s">
        <x:v>113</x:v>
      </x:c>
      <x:c r="AM1869" s="0" t="s">
        <x:v>113</x:v>
      </x:c>
      <x:c r="AN1869" s="0" t="s">
        <x:v>113</x:v>
      </x:c>
      <x:c r="AO1869" s="0" t="s">
        <x:v>113</x:v>
      </x:c>
      <x:c r="AP1869" s="0" t="s">
        <x:v>113</x:v>
      </x:c>
      <x:c r="AR1869" s="0" t="s">
        <x:v>113</x:v>
      </x:c>
      <x:c r="AS1869" s="0" t="s">
        <x:v>113</x:v>
      </x:c>
      <x:c r="AT1869" s="0" t="s">
        <x:v>113</x:v>
      </x:c>
      <x:c r="AU1869" s="0" t="s">
        <x:v>113</x:v>
      </x:c>
      <x:c r="AV1869" s="0" t="s">
        <x:v>113</x:v>
      </x:c>
      <x:c r="AW1869" s="0" t="s">
        <x:v>113</x:v>
      </x:c>
      <x:c r="AX1869" s="0" t="s">
        <x:v>113</x:v>
      </x:c>
      <x:c r="AY1869" s="0" t="s">
        <x:v>112</x:v>
      </x:c>
      <x:c r="AZ1869" s="0" t="s">
        <x:v>112</x:v>
      </x:c>
      <x:c r="BA1869" s="0" t="s">
        <x:v>112</x:v>
      </x:c>
      <x:c r="BB1869" s="0" t="s">
        <x:v>112</x:v>
      </x:c>
      <x:c r="BE1869" s="0" t="s">
        <x:v>112</x:v>
      </x:c>
      <x:c r="BG1869" s="0" t="s">
        <x:v>113</x:v>
      </x:c>
      <x:c r="BH1869" s="0" t="s">
        <x:v>113</x:v>
      </x:c>
      <x:c r="BJ1869" s="0" t="s">
        <x:v>112</x:v>
      </x:c>
      <x:c r="BM1869" s="0" t="s">
        <x:v>113</x:v>
      </x:c>
      <x:c r="BN1869" s="0" t="s">
        <x:v>113</x:v>
      </x:c>
      <x:c r="BO1869" s="0" t="s">
        <x:v>113</x:v>
      </x:c>
      <x:c r="BP1869" s="0" t="s">
        <x:v>113</x:v>
      </x:c>
      <x:c r="BQ1869" s="0" t="s">
        <x:v>113</x:v>
      </x:c>
      <x:c r="BS1869" s="0" t="s">
        <x:v>113</x:v>
      </x:c>
      <x:c r="BT1869" s="0" t="s">
        <x:v>113</x:v>
      </x:c>
      <x:c r="BU1869" s="0" t="s">
        <x:v>113</x:v>
      </x:c>
      <x:c r="BV1869" s="0" t="s">
        <x:v>113</x:v>
      </x:c>
      <x:c r="BW1869" s="0" t="s">
        <x:v>113</x:v>
      </x:c>
      <x:c r="BX1869" s="0" t="s">
        <x:v>113</x:v>
      </x:c>
      <x:c r="BY1869" s="0" t="s">
        <x:v>113</x:v>
      </x:c>
      <x:c r="BZ1869" s="0" t="s">
        <x:v>112</x:v>
      </x:c>
      <x:c r="CA1869" s="0" t="s">
        <x:v>112</x:v>
      </x:c>
      <x:c r="CB1869" s="0" t="s">
        <x:v>112</x:v>
      </x:c>
      <x:c r="CC1869" s="0" t="s">
        <x:v>113</x:v>
      </x:c>
      <x:c r="CD1869" s="0" t="s">
        <x:v>113</x:v>
      </x:c>
      <x:c r="CE1869" s="0" t="s">
        <x:v>113</x:v>
      </x:c>
      <x:c r="CF1869" s="0" t="s">
        <x:v>112</x:v>
      </x:c>
      <x:c r="CI1869" s="0" t="s">
        <x:v>112</x:v>
      </x:c>
      <x:c r="CK1869" s="9" t="n">
        <x:v>5.18</x:v>
      </x:c>
      <x:c r="CL1869" s="9" t="n">
        <x:v>5.65</x:v>
      </x:c>
      <x:c r="CM1869" s="0" t="s">
        <x:v>144</x:v>
      </x:c>
    </x:row>
    <x:row r="1870" spans="1:91">
      <x:c r="A1870" s="5" t="s">
        <x:v>3990</x:v>
      </x:c>
      <x:c r="B1870" s="7">
        <x:v>44467</x:v>
      </x:c>
      <x:c r="C1870" s="8" t="n">
        <x:v>62487373</x:v>
      </x:c>
      <x:c r="D1870" s="0" t="s">
        <x:v>1990</x:v>
      </x:c>
      <x:c r="E1870" s="0" t="s">
        <x:v>1990</x:v>
      </x:c>
      <x:c r="F1870" s="0" t="s">
        <x:v>35</x:v>
      </x:c>
      <x:c r="G1870" s="0" t="s">
        <x:v>110</x:v>
      </x:c>
      <x:c r="H1870" s="0" t="s">
        <x:v>110</x:v>
      </x:c>
      <x:c r="I1870" s="0" t="s">
        <x:v>143</x:v>
      </x:c>
      <x:c r="AA1870" s="0" t="s">
        <x:v>112</x:v>
      </x:c>
      <x:c r="AD1870" s="0" t="s">
        <x:v>112</x:v>
      </x:c>
      <x:c r="AF1870" s="0" t="s">
        <x:v>113</x:v>
      </x:c>
      <x:c r="AG1870" s="0" t="s">
        <x:v>113</x:v>
      </x:c>
      <x:c r="AI1870" s="0" t="s">
        <x:v>112</x:v>
      </x:c>
      <x:c r="AL1870" s="0" t="s">
        <x:v>113</x:v>
      </x:c>
      <x:c r="AM1870" s="0" t="s">
        <x:v>113</x:v>
      </x:c>
      <x:c r="AN1870" s="0" t="s">
        <x:v>113</x:v>
      </x:c>
      <x:c r="AO1870" s="0" t="s">
        <x:v>113</x:v>
      </x:c>
      <x:c r="AP1870" s="0" t="s">
        <x:v>113</x:v>
      </x:c>
      <x:c r="AR1870" s="0" t="s">
        <x:v>113</x:v>
      </x:c>
      <x:c r="AS1870" s="0" t="s">
        <x:v>113</x:v>
      </x:c>
      <x:c r="AT1870" s="0" t="s">
        <x:v>113</x:v>
      </x:c>
      <x:c r="AU1870" s="0" t="s">
        <x:v>113</x:v>
      </x:c>
      <x:c r="AV1870" s="0" t="s">
        <x:v>113</x:v>
      </x:c>
      <x:c r="AW1870" s="0" t="s">
        <x:v>113</x:v>
      </x:c>
      <x:c r="AX1870" s="0" t="s">
        <x:v>113</x:v>
      </x:c>
      <x:c r="AY1870" s="0" t="s">
        <x:v>112</x:v>
      </x:c>
      <x:c r="AZ1870" s="0" t="s">
        <x:v>112</x:v>
      </x:c>
      <x:c r="BA1870" s="0" t="s">
        <x:v>112</x:v>
      </x:c>
      <x:c r="BB1870" s="0" t="s">
        <x:v>112</x:v>
      </x:c>
      <x:c r="BE1870" s="0" t="s">
        <x:v>112</x:v>
      </x:c>
      <x:c r="BG1870" s="0" t="s">
        <x:v>113</x:v>
      </x:c>
      <x:c r="BH1870" s="0" t="s">
        <x:v>113</x:v>
      </x:c>
      <x:c r="BJ1870" s="0" t="s">
        <x:v>112</x:v>
      </x:c>
      <x:c r="BM1870" s="0" t="s">
        <x:v>113</x:v>
      </x:c>
      <x:c r="BN1870" s="0" t="s">
        <x:v>113</x:v>
      </x:c>
      <x:c r="BO1870" s="0" t="s">
        <x:v>113</x:v>
      </x:c>
      <x:c r="BP1870" s="0" t="s">
        <x:v>113</x:v>
      </x:c>
      <x:c r="BQ1870" s="0" t="s">
        <x:v>113</x:v>
      </x:c>
      <x:c r="BS1870" s="0" t="s">
        <x:v>113</x:v>
      </x:c>
      <x:c r="BT1870" s="0" t="s">
        <x:v>113</x:v>
      </x:c>
      <x:c r="BU1870" s="0" t="s">
        <x:v>113</x:v>
      </x:c>
      <x:c r="BV1870" s="0" t="s">
        <x:v>113</x:v>
      </x:c>
      <x:c r="BW1870" s="0" t="s">
        <x:v>113</x:v>
      </x:c>
      <x:c r="BX1870" s="0" t="s">
        <x:v>113</x:v>
      </x:c>
      <x:c r="BY1870" s="0" t="s">
        <x:v>113</x:v>
      </x:c>
      <x:c r="BZ1870" s="0" t="s">
        <x:v>112</x:v>
      </x:c>
      <x:c r="CA1870" s="0" t="s">
        <x:v>112</x:v>
      </x:c>
      <x:c r="CB1870" s="0" t="s">
        <x:v>112</x:v>
      </x:c>
      <x:c r="CC1870" s="0" t="s">
        <x:v>113</x:v>
      </x:c>
      <x:c r="CD1870" s="0" t="s">
        <x:v>113</x:v>
      </x:c>
      <x:c r="CE1870" s="0" t="s">
        <x:v>113</x:v>
      </x:c>
      <x:c r="CF1870" s="0" t="s">
        <x:v>112</x:v>
      </x:c>
      <x:c r="CI1870" s="0" t="s">
        <x:v>112</x:v>
      </x:c>
      <x:c r="CK1870" s="9" t="n">
        <x:v>5.18</x:v>
      </x:c>
      <x:c r="CL1870" s="9" t="n">
        <x:v>5.65</x:v>
      </x:c>
      <x:c r="CM1870" s="0" t="s">
        <x:v>144</x:v>
      </x:c>
    </x:row>
    <x:row r="1871" spans="1:91">
      <x:c r="A1871" s="5" t="s">
        <x:v>3991</x:v>
      </x:c>
      <x:c r="B1871" s="7">
        <x:v>44467</x:v>
      </x:c>
      <x:c r="C1871" s="8" t="n">
        <x:v>62495840</x:v>
      </x:c>
      <x:c r="D1871" s="0" t="s">
        <x:v>1991</x:v>
      </x:c>
      <x:c r="E1871" s="0" t="s">
        <x:v>1991</x:v>
      </x:c>
      <x:c r="F1871" s="0" t="s">
        <x:v>35</x:v>
      </x:c>
      <x:c r="G1871" s="0" t="s">
        <x:v>110</x:v>
      </x:c>
      <x:c r="H1871" s="0" t="s">
        <x:v>110</x:v>
      </x:c>
      <x:c r="I1871" s="0" t="s">
        <x:v>143</x:v>
      </x:c>
      <x:c r="AA1871" s="0" t="s">
        <x:v>112</x:v>
      </x:c>
      <x:c r="AD1871" s="0" t="s">
        <x:v>112</x:v>
      </x:c>
      <x:c r="AF1871" s="0" t="s">
        <x:v>113</x:v>
      </x:c>
      <x:c r="AG1871" s="0" t="s">
        <x:v>113</x:v>
      </x:c>
      <x:c r="AI1871" s="0" t="s">
        <x:v>112</x:v>
      </x:c>
      <x:c r="AL1871" s="0" t="s">
        <x:v>113</x:v>
      </x:c>
      <x:c r="AM1871" s="0" t="s">
        <x:v>113</x:v>
      </x:c>
      <x:c r="AN1871" s="0" t="s">
        <x:v>113</x:v>
      </x:c>
      <x:c r="AO1871" s="0" t="s">
        <x:v>113</x:v>
      </x:c>
      <x:c r="AP1871" s="0" t="s">
        <x:v>113</x:v>
      </x:c>
      <x:c r="AR1871" s="0" t="s">
        <x:v>113</x:v>
      </x:c>
      <x:c r="AS1871" s="0" t="s">
        <x:v>113</x:v>
      </x:c>
      <x:c r="AT1871" s="0" t="s">
        <x:v>113</x:v>
      </x:c>
      <x:c r="AU1871" s="0" t="s">
        <x:v>113</x:v>
      </x:c>
      <x:c r="AV1871" s="0" t="s">
        <x:v>113</x:v>
      </x:c>
      <x:c r="AW1871" s="0" t="s">
        <x:v>113</x:v>
      </x:c>
      <x:c r="AX1871" s="0" t="s">
        <x:v>113</x:v>
      </x:c>
      <x:c r="AY1871" s="0" t="s">
        <x:v>112</x:v>
      </x:c>
      <x:c r="AZ1871" s="0" t="s">
        <x:v>112</x:v>
      </x:c>
      <x:c r="BA1871" s="0" t="s">
        <x:v>112</x:v>
      </x:c>
      <x:c r="BB1871" s="0" t="s">
        <x:v>112</x:v>
      </x:c>
      <x:c r="BE1871" s="0" t="s">
        <x:v>112</x:v>
      </x:c>
      <x:c r="BG1871" s="0" t="s">
        <x:v>113</x:v>
      </x:c>
      <x:c r="BH1871" s="0" t="s">
        <x:v>113</x:v>
      </x:c>
      <x:c r="BJ1871" s="0" t="s">
        <x:v>112</x:v>
      </x:c>
      <x:c r="BM1871" s="0" t="s">
        <x:v>113</x:v>
      </x:c>
      <x:c r="BN1871" s="0" t="s">
        <x:v>113</x:v>
      </x:c>
      <x:c r="BO1871" s="0" t="s">
        <x:v>113</x:v>
      </x:c>
      <x:c r="BP1871" s="0" t="s">
        <x:v>113</x:v>
      </x:c>
      <x:c r="BQ1871" s="0" t="s">
        <x:v>113</x:v>
      </x:c>
      <x:c r="BS1871" s="0" t="s">
        <x:v>113</x:v>
      </x:c>
      <x:c r="BT1871" s="0" t="s">
        <x:v>113</x:v>
      </x:c>
      <x:c r="BU1871" s="0" t="s">
        <x:v>113</x:v>
      </x:c>
      <x:c r="BV1871" s="0" t="s">
        <x:v>113</x:v>
      </x:c>
      <x:c r="BW1871" s="0" t="s">
        <x:v>113</x:v>
      </x:c>
      <x:c r="BX1871" s="0" t="s">
        <x:v>113</x:v>
      </x:c>
      <x:c r="BY1871" s="0" t="s">
        <x:v>113</x:v>
      </x:c>
      <x:c r="BZ1871" s="0" t="s">
        <x:v>112</x:v>
      </x:c>
      <x:c r="CA1871" s="0" t="s">
        <x:v>112</x:v>
      </x:c>
      <x:c r="CB1871" s="0" t="s">
        <x:v>112</x:v>
      </x:c>
      <x:c r="CC1871" s="0" t="s">
        <x:v>113</x:v>
      </x:c>
      <x:c r="CD1871" s="0" t="s">
        <x:v>113</x:v>
      </x:c>
      <x:c r="CE1871" s="0" t="s">
        <x:v>113</x:v>
      </x:c>
      <x:c r="CF1871" s="0" t="s">
        <x:v>112</x:v>
      </x:c>
      <x:c r="CI1871" s="0" t="s">
        <x:v>112</x:v>
      </x:c>
      <x:c r="CK1871" s="9" t="n">
        <x:v>5.18</x:v>
      </x:c>
      <x:c r="CL1871" s="9" t="n">
        <x:v>5.65</x:v>
      </x:c>
      <x:c r="CM1871" s="0" t="s">
        <x:v>144</x:v>
      </x:c>
    </x:row>
    <x:row r="1872" spans="1:91">
      <x:c r="A1872" s="5" t="s">
        <x:v>3992</x:v>
      </x:c>
      <x:c r="B1872" s="7">
        <x:v>44467</x:v>
      </x:c>
      <x:c r="C1872" s="8" t="n">
        <x:v>62496107</x:v>
      </x:c>
      <x:c r="D1872" s="0" t="s">
        <x:v>1992</x:v>
      </x:c>
      <x:c r="E1872" s="0" t="s">
        <x:v>1992</x:v>
      </x:c>
      <x:c r="F1872" s="0" t="s">
        <x:v>35</x:v>
      </x:c>
      <x:c r="G1872" s="0" t="s">
        <x:v>110</x:v>
      </x:c>
      <x:c r="H1872" s="0" t="s">
        <x:v>110</x:v>
      </x:c>
      <x:c r="I1872" s="0" t="s">
        <x:v>143</x:v>
      </x:c>
      <x:c r="AA1872" s="0" t="s">
        <x:v>112</x:v>
      </x:c>
      <x:c r="AD1872" s="0" t="s">
        <x:v>112</x:v>
      </x:c>
      <x:c r="AF1872" s="0" t="s">
        <x:v>113</x:v>
      </x:c>
      <x:c r="AG1872" s="0" t="s">
        <x:v>113</x:v>
      </x:c>
      <x:c r="AI1872" s="0" t="s">
        <x:v>112</x:v>
      </x:c>
      <x:c r="AL1872" s="0" t="s">
        <x:v>113</x:v>
      </x:c>
      <x:c r="AM1872" s="0" t="s">
        <x:v>113</x:v>
      </x:c>
      <x:c r="AN1872" s="0" t="s">
        <x:v>113</x:v>
      </x:c>
      <x:c r="AO1872" s="0" t="s">
        <x:v>113</x:v>
      </x:c>
      <x:c r="AP1872" s="0" t="s">
        <x:v>113</x:v>
      </x:c>
      <x:c r="AR1872" s="0" t="s">
        <x:v>113</x:v>
      </x:c>
      <x:c r="AS1872" s="0" t="s">
        <x:v>113</x:v>
      </x:c>
      <x:c r="AT1872" s="0" t="s">
        <x:v>113</x:v>
      </x:c>
      <x:c r="AU1872" s="0" t="s">
        <x:v>113</x:v>
      </x:c>
      <x:c r="AV1872" s="0" t="s">
        <x:v>113</x:v>
      </x:c>
      <x:c r="AW1872" s="0" t="s">
        <x:v>113</x:v>
      </x:c>
      <x:c r="AX1872" s="0" t="s">
        <x:v>113</x:v>
      </x:c>
      <x:c r="AY1872" s="0" t="s">
        <x:v>112</x:v>
      </x:c>
      <x:c r="AZ1872" s="0" t="s">
        <x:v>112</x:v>
      </x:c>
      <x:c r="BA1872" s="0" t="s">
        <x:v>112</x:v>
      </x:c>
      <x:c r="BB1872" s="0" t="s">
        <x:v>112</x:v>
      </x:c>
      <x:c r="BE1872" s="0" t="s">
        <x:v>112</x:v>
      </x:c>
      <x:c r="BG1872" s="0" t="s">
        <x:v>113</x:v>
      </x:c>
      <x:c r="BH1872" s="0" t="s">
        <x:v>113</x:v>
      </x:c>
      <x:c r="BJ1872" s="0" t="s">
        <x:v>112</x:v>
      </x:c>
      <x:c r="BM1872" s="0" t="s">
        <x:v>113</x:v>
      </x:c>
      <x:c r="BN1872" s="0" t="s">
        <x:v>113</x:v>
      </x:c>
      <x:c r="BO1872" s="0" t="s">
        <x:v>113</x:v>
      </x:c>
      <x:c r="BP1872" s="0" t="s">
        <x:v>113</x:v>
      </x:c>
      <x:c r="BQ1872" s="0" t="s">
        <x:v>113</x:v>
      </x:c>
      <x:c r="BS1872" s="0" t="s">
        <x:v>113</x:v>
      </x:c>
      <x:c r="BT1872" s="0" t="s">
        <x:v>113</x:v>
      </x:c>
      <x:c r="BU1872" s="0" t="s">
        <x:v>113</x:v>
      </x:c>
      <x:c r="BV1872" s="0" t="s">
        <x:v>113</x:v>
      </x:c>
      <x:c r="BW1872" s="0" t="s">
        <x:v>113</x:v>
      </x:c>
      <x:c r="BX1872" s="0" t="s">
        <x:v>113</x:v>
      </x:c>
      <x:c r="BY1872" s="0" t="s">
        <x:v>113</x:v>
      </x:c>
      <x:c r="BZ1872" s="0" t="s">
        <x:v>112</x:v>
      </x:c>
      <x:c r="CA1872" s="0" t="s">
        <x:v>112</x:v>
      </x:c>
      <x:c r="CB1872" s="0" t="s">
        <x:v>112</x:v>
      </x:c>
      <x:c r="CC1872" s="0" t="s">
        <x:v>113</x:v>
      </x:c>
      <x:c r="CD1872" s="0" t="s">
        <x:v>113</x:v>
      </x:c>
      <x:c r="CE1872" s="0" t="s">
        <x:v>113</x:v>
      </x:c>
      <x:c r="CF1872" s="0" t="s">
        <x:v>112</x:v>
      </x:c>
      <x:c r="CI1872" s="0" t="s">
        <x:v>112</x:v>
      </x:c>
      <x:c r="CK1872" s="9" t="n">
        <x:v>5.18</x:v>
      </x:c>
      <x:c r="CL1872" s="9" t="n">
        <x:v>5.65</x:v>
      </x:c>
      <x:c r="CM1872" s="0" t="s">
        <x:v>144</x:v>
      </x:c>
    </x:row>
    <x:row r="1873" spans="1:91">
      <x:c r="A1873" s="5" t="s">
        <x:v>3993</x:v>
      </x:c>
      <x:c r="B1873" s="7">
        <x:v>44467</x:v>
      </x:c>
      <x:c r="C1873" s="8" t="n">
        <x:v>62496244</x:v>
      </x:c>
      <x:c r="D1873" s="0" t="s">
        <x:v>1993</x:v>
      </x:c>
      <x:c r="E1873" s="0" t="s">
        <x:v>1993</x:v>
      </x:c>
      <x:c r="F1873" s="0" t="s">
        <x:v>35</x:v>
      </x:c>
      <x:c r="G1873" s="0" t="s">
        <x:v>110</x:v>
      </x:c>
      <x:c r="H1873" s="0" t="s">
        <x:v>110</x:v>
      </x:c>
      <x:c r="I1873" s="0" t="s">
        <x:v>143</x:v>
      </x:c>
      <x:c r="AA1873" s="0" t="s">
        <x:v>112</x:v>
      </x:c>
      <x:c r="AD1873" s="0" t="s">
        <x:v>112</x:v>
      </x:c>
      <x:c r="AF1873" s="0" t="s">
        <x:v>113</x:v>
      </x:c>
      <x:c r="AG1873" s="0" t="s">
        <x:v>113</x:v>
      </x:c>
      <x:c r="AI1873" s="0" t="s">
        <x:v>112</x:v>
      </x:c>
      <x:c r="AL1873" s="0" t="s">
        <x:v>113</x:v>
      </x:c>
      <x:c r="AM1873" s="0" t="s">
        <x:v>113</x:v>
      </x:c>
      <x:c r="AN1873" s="0" t="s">
        <x:v>113</x:v>
      </x:c>
      <x:c r="AO1873" s="0" t="s">
        <x:v>113</x:v>
      </x:c>
      <x:c r="AP1873" s="0" t="s">
        <x:v>113</x:v>
      </x:c>
      <x:c r="AR1873" s="0" t="s">
        <x:v>113</x:v>
      </x:c>
      <x:c r="AS1873" s="0" t="s">
        <x:v>113</x:v>
      </x:c>
      <x:c r="AT1873" s="0" t="s">
        <x:v>113</x:v>
      </x:c>
      <x:c r="AU1873" s="0" t="s">
        <x:v>113</x:v>
      </x:c>
      <x:c r="AV1873" s="0" t="s">
        <x:v>113</x:v>
      </x:c>
      <x:c r="AW1873" s="0" t="s">
        <x:v>113</x:v>
      </x:c>
      <x:c r="AX1873" s="0" t="s">
        <x:v>113</x:v>
      </x:c>
      <x:c r="AY1873" s="0" t="s">
        <x:v>112</x:v>
      </x:c>
      <x:c r="AZ1873" s="0" t="s">
        <x:v>112</x:v>
      </x:c>
      <x:c r="BA1873" s="0" t="s">
        <x:v>112</x:v>
      </x:c>
      <x:c r="BB1873" s="0" t="s">
        <x:v>112</x:v>
      </x:c>
      <x:c r="BE1873" s="0" t="s">
        <x:v>112</x:v>
      </x:c>
      <x:c r="BG1873" s="0" t="s">
        <x:v>113</x:v>
      </x:c>
      <x:c r="BH1873" s="0" t="s">
        <x:v>113</x:v>
      </x:c>
      <x:c r="BJ1873" s="0" t="s">
        <x:v>112</x:v>
      </x:c>
      <x:c r="BM1873" s="0" t="s">
        <x:v>113</x:v>
      </x:c>
      <x:c r="BN1873" s="0" t="s">
        <x:v>113</x:v>
      </x:c>
      <x:c r="BO1873" s="0" t="s">
        <x:v>113</x:v>
      </x:c>
      <x:c r="BP1873" s="0" t="s">
        <x:v>113</x:v>
      </x:c>
      <x:c r="BQ1873" s="0" t="s">
        <x:v>113</x:v>
      </x:c>
      <x:c r="BS1873" s="0" t="s">
        <x:v>113</x:v>
      </x:c>
      <x:c r="BT1873" s="0" t="s">
        <x:v>113</x:v>
      </x:c>
      <x:c r="BU1873" s="0" t="s">
        <x:v>113</x:v>
      </x:c>
      <x:c r="BV1873" s="0" t="s">
        <x:v>113</x:v>
      </x:c>
      <x:c r="BW1873" s="0" t="s">
        <x:v>113</x:v>
      </x:c>
      <x:c r="BX1873" s="0" t="s">
        <x:v>113</x:v>
      </x:c>
      <x:c r="BY1873" s="0" t="s">
        <x:v>113</x:v>
      </x:c>
      <x:c r="BZ1873" s="0" t="s">
        <x:v>112</x:v>
      </x:c>
      <x:c r="CA1873" s="0" t="s">
        <x:v>112</x:v>
      </x:c>
      <x:c r="CB1873" s="0" t="s">
        <x:v>112</x:v>
      </x:c>
      <x:c r="CC1873" s="0" t="s">
        <x:v>113</x:v>
      </x:c>
      <x:c r="CD1873" s="0" t="s">
        <x:v>113</x:v>
      </x:c>
      <x:c r="CE1873" s="0" t="s">
        <x:v>113</x:v>
      </x:c>
      <x:c r="CF1873" s="0" t="s">
        <x:v>112</x:v>
      </x:c>
      <x:c r="CI1873" s="0" t="s">
        <x:v>112</x:v>
      </x:c>
      <x:c r="CK1873" s="9" t="n">
        <x:v>5.18</x:v>
      </x:c>
      <x:c r="CL1873" s="9" t="n">
        <x:v>5.65</x:v>
      </x:c>
      <x:c r="CM1873" s="0" t="s">
        <x:v>144</x:v>
      </x:c>
    </x:row>
    <x:row r="1874" spans="1:91">
      <x:c r="A1874" s="5" t="s">
        <x:v>3994</x:v>
      </x:c>
      <x:c r="B1874" s="7">
        <x:v>44467</x:v>
      </x:c>
      <x:c r="C1874" s="8" t="n">
        <x:v>62496435</x:v>
      </x:c>
      <x:c r="D1874" s="0" t="s">
        <x:v>1994</x:v>
      </x:c>
      <x:c r="E1874" s="0" t="s">
        <x:v>1994</x:v>
      </x:c>
      <x:c r="F1874" s="0" t="s">
        <x:v>35</x:v>
      </x:c>
      <x:c r="G1874" s="0" t="s">
        <x:v>110</x:v>
      </x:c>
      <x:c r="H1874" s="0" t="s">
        <x:v>110</x:v>
      </x:c>
      <x:c r="I1874" s="0" t="s">
        <x:v>143</x:v>
      </x:c>
      <x:c r="AA1874" s="0" t="s">
        <x:v>112</x:v>
      </x:c>
      <x:c r="AD1874" s="0" t="s">
        <x:v>112</x:v>
      </x:c>
      <x:c r="AF1874" s="0" t="s">
        <x:v>113</x:v>
      </x:c>
      <x:c r="AG1874" s="0" t="s">
        <x:v>113</x:v>
      </x:c>
      <x:c r="AI1874" s="0" t="s">
        <x:v>112</x:v>
      </x:c>
      <x:c r="AL1874" s="0" t="s">
        <x:v>113</x:v>
      </x:c>
      <x:c r="AM1874" s="0" t="s">
        <x:v>113</x:v>
      </x:c>
      <x:c r="AN1874" s="0" t="s">
        <x:v>113</x:v>
      </x:c>
      <x:c r="AO1874" s="0" t="s">
        <x:v>113</x:v>
      </x:c>
      <x:c r="AP1874" s="0" t="s">
        <x:v>113</x:v>
      </x:c>
      <x:c r="AR1874" s="0" t="s">
        <x:v>113</x:v>
      </x:c>
      <x:c r="AS1874" s="0" t="s">
        <x:v>113</x:v>
      </x:c>
      <x:c r="AT1874" s="0" t="s">
        <x:v>113</x:v>
      </x:c>
      <x:c r="AU1874" s="0" t="s">
        <x:v>113</x:v>
      </x:c>
      <x:c r="AV1874" s="0" t="s">
        <x:v>113</x:v>
      </x:c>
      <x:c r="AW1874" s="0" t="s">
        <x:v>113</x:v>
      </x:c>
      <x:c r="AX1874" s="0" t="s">
        <x:v>113</x:v>
      </x:c>
      <x:c r="AY1874" s="0" t="s">
        <x:v>112</x:v>
      </x:c>
      <x:c r="AZ1874" s="0" t="s">
        <x:v>112</x:v>
      </x:c>
      <x:c r="BA1874" s="0" t="s">
        <x:v>112</x:v>
      </x:c>
      <x:c r="BB1874" s="0" t="s">
        <x:v>112</x:v>
      </x:c>
      <x:c r="BE1874" s="0" t="s">
        <x:v>112</x:v>
      </x:c>
      <x:c r="BG1874" s="0" t="s">
        <x:v>113</x:v>
      </x:c>
      <x:c r="BH1874" s="0" t="s">
        <x:v>113</x:v>
      </x:c>
      <x:c r="BJ1874" s="0" t="s">
        <x:v>112</x:v>
      </x:c>
      <x:c r="BM1874" s="0" t="s">
        <x:v>113</x:v>
      </x:c>
      <x:c r="BN1874" s="0" t="s">
        <x:v>113</x:v>
      </x:c>
      <x:c r="BO1874" s="0" t="s">
        <x:v>113</x:v>
      </x:c>
      <x:c r="BP1874" s="0" t="s">
        <x:v>113</x:v>
      </x:c>
      <x:c r="BQ1874" s="0" t="s">
        <x:v>113</x:v>
      </x:c>
      <x:c r="BS1874" s="0" t="s">
        <x:v>113</x:v>
      </x:c>
      <x:c r="BT1874" s="0" t="s">
        <x:v>113</x:v>
      </x:c>
      <x:c r="BU1874" s="0" t="s">
        <x:v>113</x:v>
      </x:c>
      <x:c r="BV1874" s="0" t="s">
        <x:v>113</x:v>
      </x:c>
      <x:c r="BW1874" s="0" t="s">
        <x:v>113</x:v>
      </x:c>
      <x:c r="BX1874" s="0" t="s">
        <x:v>113</x:v>
      </x:c>
      <x:c r="BY1874" s="0" t="s">
        <x:v>113</x:v>
      </x:c>
      <x:c r="BZ1874" s="0" t="s">
        <x:v>112</x:v>
      </x:c>
      <x:c r="CA1874" s="0" t="s">
        <x:v>112</x:v>
      </x:c>
      <x:c r="CB1874" s="0" t="s">
        <x:v>112</x:v>
      </x:c>
      <x:c r="CC1874" s="0" t="s">
        <x:v>113</x:v>
      </x:c>
      <x:c r="CD1874" s="0" t="s">
        <x:v>113</x:v>
      </x:c>
      <x:c r="CE1874" s="0" t="s">
        <x:v>113</x:v>
      </x:c>
      <x:c r="CF1874" s="0" t="s">
        <x:v>112</x:v>
      </x:c>
      <x:c r="CI1874" s="0" t="s">
        <x:v>112</x:v>
      </x:c>
      <x:c r="CK1874" s="9" t="n">
        <x:v>5.18</x:v>
      </x:c>
      <x:c r="CL1874" s="9" t="n">
        <x:v>5.65</x:v>
      </x:c>
      <x:c r="CM1874" s="0" t="s">
        <x:v>144</x:v>
      </x:c>
    </x:row>
    <x:row r="1875" spans="1:91">
      <x:c r="A1875" s="5" t="s">
        <x:v>3995</x:v>
      </x:c>
      <x:c r="B1875" s="7">
        <x:v>44467</x:v>
      </x:c>
      <x:c r="C1875" s="8" t="n">
        <x:v>62497351</x:v>
      </x:c>
      <x:c r="D1875" s="0" t="s">
        <x:v>1995</x:v>
      </x:c>
      <x:c r="E1875" s="0" t="s">
        <x:v>1995</x:v>
      </x:c>
      <x:c r="F1875" s="0" t="s">
        <x:v>35</x:v>
      </x:c>
      <x:c r="G1875" s="0" t="s">
        <x:v>110</x:v>
      </x:c>
      <x:c r="H1875" s="0" t="s">
        <x:v>110</x:v>
      </x:c>
      <x:c r="I1875" s="0" t="s">
        <x:v>143</x:v>
      </x:c>
      <x:c r="AA1875" s="0" t="s">
        <x:v>112</x:v>
      </x:c>
      <x:c r="AD1875" s="0" t="s">
        <x:v>112</x:v>
      </x:c>
      <x:c r="AF1875" s="0" t="s">
        <x:v>113</x:v>
      </x:c>
      <x:c r="AG1875" s="0" t="s">
        <x:v>113</x:v>
      </x:c>
      <x:c r="AI1875" s="0" t="s">
        <x:v>112</x:v>
      </x:c>
      <x:c r="AL1875" s="0" t="s">
        <x:v>113</x:v>
      </x:c>
      <x:c r="AM1875" s="0" t="s">
        <x:v>113</x:v>
      </x:c>
      <x:c r="AN1875" s="0" t="s">
        <x:v>113</x:v>
      </x:c>
      <x:c r="AO1875" s="0" t="s">
        <x:v>113</x:v>
      </x:c>
      <x:c r="AP1875" s="0" t="s">
        <x:v>113</x:v>
      </x:c>
      <x:c r="AR1875" s="0" t="s">
        <x:v>113</x:v>
      </x:c>
      <x:c r="AS1875" s="0" t="s">
        <x:v>113</x:v>
      </x:c>
      <x:c r="AT1875" s="0" t="s">
        <x:v>113</x:v>
      </x:c>
      <x:c r="AU1875" s="0" t="s">
        <x:v>113</x:v>
      </x:c>
      <x:c r="AV1875" s="0" t="s">
        <x:v>113</x:v>
      </x:c>
      <x:c r="AW1875" s="0" t="s">
        <x:v>113</x:v>
      </x:c>
      <x:c r="AX1875" s="0" t="s">
        <x:v>113</x:v>
      </x:c>
      <x:c r="AY1875" s="0" t="s">
        <x:v>112</x:v>
      </x:c>
      <x:c r="AZ1875" s="0" t="s">
        <x:v>112</x:v>
      </x:c>
      <x:c r="BA1875" s="0" t="s">
        <x:v>112</x:v>
      </x:c>
      <x:c r="BB1875" s="0" t="s">
        <x:v>112</x:v>
      </x:c>
      <x:c r="BE1875" s="0" t="s">
        <x:v>112</x:v>
      </x:c>
      <x:c r="BG1875" s="0" t="s">
        <x:v>113</x:v>
      </x:c>
      <x:c r="BH1875" s="0" t="s">
        <x:v>113</x:v>
      </x:c>
      <x:c r="BJ1875" s="0" t="s">
        <x:v>112</x:v>
      </x:c>
      <x:c r="BM1875" s="0" t="s">
        <x:v>113</x:v>
      </x:c>
      <x:c r="BN1875" s="0" t="s">
        <x:v>113</x:v>
      </x:c>
      <x:c r="BO1875" s="0" t="s">
        <x:v>113</x:v>
      </x:c>
      <x:c r="BP1875" s="0" t="s">
        <x:v>113</x:v>
      </x:c>
      <x:c r="BQ1875" s="0" t="s">
        <x:v>113</x:v>
      </x:c>
      <x:c r="BS1875" s="0" t="s">
        <x:v>113</x:v>
      </x:c>
      <x:c r="BT1875" s="0" t="s">
        <x:v>113</x:v>
      </x:c>
      <x:c r="BU1875" s="0" t="s">
        <x:v>113</x:v>
      </x:c>
      <x:c r="BV1875" s="0" t="s">
        <x:v>113</x:v>
      </x:c>
      <x:c r="BW1875" s="0" t="s">
        <x:v>113</x:v>
      </x:c>
      <x:c r="BX1875" s="0" t="s">
        <x:v>113</x:v>
      </x:c>
      <x:c r="BY1875" s="0" t="s">
        <x:v>113</x:v>
      </x:c>
      <x:c r="BZ1875" s="0" t="s">
        <x:v>112</x:v>
      </x:c>
      <x:c r="CA1875" s="0" t="s">
        <x:v>112</x:v>
      </x:c>
      <x:c r="CB1875" s="0" t="s">
        <x:v>112</x:v>
      </x:c>
      <x:c r="CC1875" s="0" t="s">
        <x:v>113</x:v>
      </x:c>
      <x:c r="CD1875" s="0" t="s">
        <x:v>113</x:v>
      </x:c>
      <x:c r="CE1875" s="0" t="s">
        <x:v>113</x:v>
      </x:c>
      <x:c r="CF1875" s="0" t="s">
        <x:v>112</x:v>
      </x:c>
      <x:c r="CI1875" s="0" t="s">
        <x:v>112</x:v>
      </x:c>
      <x:c r="CK1875" s="9" t="n">
        <x:v>5.18</x:v>
      </x:c>
      <x:c r="CL1875" s="9" t="n">
        <x:v>5.65</x:v>
      </x:c>
      <x:c r="CM1875" s="0" t="s">
        <x:v>144</x:v>
      </x:c>
    </x:row>
    <x:row r="1876" spans="1:91">
      <x:c r="A1876" s="5" t="s">
        <x:v>3996</x:v>
      </x:c>
      <x:c r="B1876" s="7">
        <x:v>44467</x:v>
      </x:c>
      <x:c r="C1876" s="8" t="n">
        <x:v>62505904</x:v>
      </x:c>
      <x:c r="D1876" s="0" t="s">
        <x:v>1996</x:v>
      </x:c>
      <x:c r="E1876" s="0" t="s">
        <x:v>1996</x:v>
      </x:c>
      <x:c r="F1876" s="0" t="s">
        <x:v>35</x:v>
      </x:c>
      <x:c r="G1876" s="0" t="s">
        <x:v>110</x:v>
      </x:c>
      <x:c r="H1876" s="0" t="s">
        <x:v>110</x:v>
      </x:c>
      <x:c r="I1876" s="0" t="s">
        <x:v>143</x:v>
      </x:c>
      <x:c r="AA1876" s="0" t="s">
        <x:v>112</x:v>
      </x:c>
      <x:c r="AD1876" s="0" t="s">
        <x:v>112</x:v>
      </x:c>
      <x:c r="AF1876" s="0" t="s">
        <x:v>113</x:v>
      </x:c>
      <x:c r="AG1876" s="0" t="s">
        <x:v>113</x:v>
      </x:c>
      <x:c r="AI1876" s="0" t="s">
        <x:v>112</x:v>
      </x:c>
      <x:c r="AL1876" s="0" t="s">
        <x:v>113</x:v>
      </x:c>
      <x:c r="AM1876" s="0" t="s">
        <x:v>113</x:v>
      </x:c>
      <x:c r="AN1876" s="0" t="s">
        <x:v>113</x:v>
      </x:c>
      <x:c r="AO1876" s="0" t="s">
        <x:v>113</x:v>
      </x:c>
      <x:c r="AP1876" s="0" t="s">
        <x:v>113</x:v>
      </x:c>
      <x:c r="AR1876" s="0" t="s">
        <x:v>113</x:v>
      </x:c>
      <x:c r="AS1876" s="0" t="s">
        <x:v>113</x:v>
      </x:c>
      <x:c r="AT1876" s="0" t="s">
        <x:v>113</x:v>
      </x:c>
      <x:c r="AU1876" s="0" t="s">
        <x:v>113</x:v>
      </x:c>
      <x:c r="AV1876" s="0" t="s">
        <x:v>113</x:v>
      </x:c>
      <x:c r="AW1876" s="0" t="s">
        <x:v>113</x:v>
      </x:c>
      <x:c r="AX1876" s="0" t="s">
        <x:v>113</x:v>
      </x:c>
      <x:c r="AY1876" s="0" t="s">
        <x:v>112</x:v>
      </x:c>
      <x:c r="AZ1876" s="0" t="s">
        <x:v>112</x:v>
      </x:c>
      <x:c r="BA1876" s="0" t="s">
        <x:v>112</x:v>
      </x:c>
      <x:c r="BB1876" s="0" t="s">
        <x:v>112</x:v>
      </x:c>
      <x:c r="BE1876" s="0" t="s">
        <x:v>112</x:v>
      </x:c>
      <x:c r="BG1876" s="0" t="s">
        <x:v>113</x:v>
      </x:c>
      <x:c r="BH1876" s="0" t="s">
        <x:v>113</x:v>
      </x:c>
      <x:c r="BJ1876" s="0" t="s">
        <x:v>112</x:v>
      </x:c>
      <x:c r="BM1876" s="0" t="s">
        <x:v>113</x:v>
      </x:c>
      <x:c r="BN1876" s="0" t="s">
        <x:v>113</x:v>
      </x:c>
      <x:c r="BO1876" s="0" t="s">
        <x:v>113</x:v>
      </x:c>
      <x:c r="BP1876" s="0" t="s">
        <x:v>113</x:v>
      </x:c>
      <x:c r="BQ1876" s="0" t="s">
        <x:v>113</x:v>
      </x:c>
      <x:c r="BS1876" s="0" t="s">
        <x:v>113</x:v>
      </x:c>
      <x:c r="BT1876" s="0" t="s">
        <x:v>113</x:v>
      </x:c>
      <x:c r="BU1876" s="0" t="s">
        <x:v>113</x:v>
      </x:c>
      <x:c r="BV1876" s="0" t="s">
        <x:v>113</x:v>
      </x:c>
      <x:c r="BW1876" s="0" t="s">
        <x:v>113</x:v>
      </x:c>
      <x:c r="BX1876" s="0" t="s">
        <x:v>113</x:v>
      </x:c>
      <x:c r="BY1876" s="0" t="s">
        <x:v>113</x:v>
      </x:c>
      <x:c r="BZ1876" s="0" t="s">
        <x:v>112</x:v>
      </x:c>
      <x:c r="CA1876" s="0" t="s">
        <x:v>112</x:v>
      </x:c>
      <x:c r="CB1876" s="0" t="s">
        <x:v>112</x:v>
      </x:c>
      <x:c r="CC1876" s="0" t="s">
        <x:v>113</x:v>
      </x:c>
      <x:c r="CD1876" s="0" t="s">
        <x:v>113</x:v>
      </x:c>
      <x:c r="CE1876" s="0" t="s">
        <x:v>113</x:v>
      </x:c>
      <x:c r="CF1876" s="0" t="s">
        <x:v>112</x:v>
      </x:c>
      <x:c r="CI1876" s="0" t="s">
        <x:v>112</x:v>
      </x:c>
      <x:c r="CK1876" s="9" t="n">
        <x:v>5.18</x:v>
      </x:c>
      <x:c r="CL1876" s="9" t="n">
        <x:v>5.65</x:v>
      </x:c>
      <x:c r="CM1876" s="0" t="s">
        <x:v>144</x:v>
      </x:c>
    </x:row>
    <x:row r="1877" spans="1:91">
      <x:c r="A1877" s="5" t="s">
        <x:v>3997</x:v>
      </x:c>
      <x:c r="B1877" s="7">
        <x:v>44467</x:v>
      </x:c>
      <x:c r="C1877" s="8" t="n">
        <x:v>62510378</x:v>
      </x:c>
      <x:c r="D1877" s="0" t="s">
        <x:v>1997</x:v>
      </x:c>
      <x:c r="E1877" s="0" t="s">
        <x:v>1997</x:v>
      </x:c>
      <x:c r="F1877" s="0" t="s">
        <x:v>35</x:v>
      </x:c>
      <x:c r="G1877" s="0" t="s">
        <x:v>110</x:v>
      </x:c>
      <x:c r="H1877" s="0" t="s">
        <x:v>110</x:v>
      </x:c>
      <x:c r="I1877" s="0" t="s">
        <x:v>143</x:v>
      </x:c>
      <x:c r="AA1877" s="0" t="s">
        <x:v>112</x:v>
      </x:c>
      <x:c r="AD1877" s="0" t="s">
        <x:v>112</x:v>
      </x:c>
      <x:c r="AF1877" s="0" t="s">
        <x:v>113</x:v>
      </x:c>
      <x:c r="AG1877" s="0" t="s">
        <x:v>113</x:v>
      </x:c>
      <x:c r="AI1877" s="0" t="s">
        <x:v>112</x:v>
      </x:c>
      <x:c r="AL1877" s="0" t="s">
        <x:v>113</x:v>
      </x:c>
      <x:c r="AM1877" s="0" t="s">
        <x:v>113</x:v>
      </x:c>
      <x:c r="AN1877" s="0" t="s">
        <x:v>113</x:v>
      </x:c>
      <x:c r="AO1877" s="0" t="s">
        <x:v>113</x:v>
      </x:c>
      <x:c r="AP1877" s="0" t="s">
        <x:v>113</x:v>
      </x:c>
      <x:c r="AR1877" s="0" t="s">
        <x:v>113</x:v>
      </x:c>
      <x:c r="AS1877" s="0" t="s">
        <x:v>113</x:v>
      </x:c>
      <x:c r="AT1877" s="0" t="s">
        <x:v>113</x:v>
      </x:c>
      <x:c r="AU1877" s="0" t="s">
        <x:v>113</x:v>
      </x:c>
      <x:c r="AV1877" s="0" t="s">
        <x:v>113</x:v>
      </x:c>
      <x:c r="AW1877" s="0" t="s">
        <x:v>113</x:v>
      </x:c>
      <x:c r="AX1877" s="0" t="s">
        <x:v>113</x:v>
      </x:c>
      <x:c r="AY1877" s="0" t="s">
        <x:v>112</x:v>
      </x:c>
      <x:c r="AZ1877" s="0" t="s">
        <x:v>112</x:v>
      </x:c>
      <x:c r="BA1877" s="0" t="s">
        <x:v>112</x:v>
      </x:c>
      <x:c r="BB1877" s="0" t="s">
        <x:v>112</x:v>
      </x:c>
      <x:c r="BE1877" s="0" t="s">
        <x:v>112</x:v>
      </x:c>
      <x:c r="BG1877" s="0" t="s">
        <x:v>113</x:v>
      </x:c>
      <x:c r="BH1877" s="0" t="s">
        <x:v>113</x:v>
      </x:c>
      <x:c r="BJ1877" s="0" t="s">
        <x:v>112</x:v>
      </x:c>
      <x:c r="BM1877" s="0" t="s">
        <x:v>113</x:v>
      </x:c>
      <x:c r="BN1877" s="0" t="s">
        <x:v>113</x:v>
      </x:c>
      <x:c r="BO1877" s="0" t="s">
        <x:v>113</x:v>
      </x:c>
      <x:c r="BP1877" s="0" t="s">
        <x:v>113</x:v>
      </x:c>
      <x:c r="BQ1877" s="0" t="s">
        <x:v>113</x:v>
      </x:c>
      <x:c r="BS1877" s="0" t="s">
        <x:v>113</x:v>
      </x:c>
      <x:c r="BT1877" s="0" t="s">
        <x:v>113</x:v>
      </x:c>
      <x:c r="BU1877" s="0" t="s">
        <x:v>113</x:v>
      </x:c>
      <x:c r="BV1877" s="0" t="s">
        <x:v>113</x:v>
      </x:c>
      <x:c r="BW1877" s="0" t="s">
        <x:v>113</x:v>
      </x:c>
      <x:c r="BX1877" s="0" t="s">
        <x:v>113</x:v>
      </x:c>
      <x:c r="BY1877" s="0" t="s">
        <x:v>113</x:v>
      </x:c>
      <x:c r="BZ1877" s="0" t="s">
        <x:v>112</x:v>
      </x:c>
      <x:c r="CA1877" s="0" t="s">
        <x:v>112</x:v>
      </x:c>
      <x:c r="CB1877" s="0" t="s">
        <x:v>112</x:v>
      </x:c>
      <x:c r="CC1877" s="0" t="s">
        <x:v>113</x:v>
      </x:c>
      <x:c r="CD1877" s="0" t="s">
        <x:v>113</x:v>
      </x:c>
      <x:c r="CE1877" s="0" t="s">
        <x:v>113</x:v>
      </x:c>
      <x:c r="CF1877" s="0" t="s">
        <x:v>112</x:v>
      </x:c>
      <x:c r="CI1877" s="0" t="s">
        <x:v>112</x:v>
      </x:c>
      <x:c r="CK1877" s="9" t="n">
        <x:v>5.18</x:v>
      </x:c>
      <x:c r="CL1877" s="9" t="n">
        <x:v>5.65</x:v>
      </x:c>
      <x:c r="CM1877" s="0" t="s">
        <x:v>144</x:v>
      </x:c>
    </x:row>
    <x:row r="1878" spans="1:91">
      <x:c r="A1878" s="5" t="s">
        <x:v>3998</x:v>
      </x:c>
      <x:c r="B1878" s="7">
        <x:v>44467</x:v>
      </x:c>
      <x:c r="C1878" s="8" t="n">
        <x:v>62512959</x:v>
      </x:c>
      <x:c r="D1878" s="0" t="s">
        <x:v>1998</x:v>
      </x:c>
      <x:c r="E1878" s="0" t="s">
        <x:v>1998</x:v>
      </x:c>
      <x:c r="F1878" s="0" t="s">
        <x:v>35</x:v>
      </x:c>
      <x:c r="G1878" s="0" t="s">
        <x:v>110</x:v>
      </x:c>
      <x:c r="H1878" s="0" t="s">
        <x:v>110</x:v>
      </x:c>
      <x:c r="I1878" s="0" t="s">
        <x:v>143</x:v>
      </x:c>
      <x:c r="AA1878" s="0" t="s">
        <x:v>112</x:v>
      </x:c>
      <x:c r="AD1878" s="0" t="s">
        <x:v>112</x:v>
      </x:c>
      <x:c r="AF1878" s="0" t="s">
        <x:v>113</x:v>
      </x:c>
      <x:c r="AG1878" s="0" t="s">
        <x:v>113</x:v>
      </x:c>
      <x:c r="AI1878" s="0" t="s">
        <x:v>112</x:v>
      </x:c>
      <x:c r="AL1878" s="0" t="s">
        <x:v>113</x:v>
      </x:c>
      <x:c r="AM1878" s="0" t="s">
        <x:v>113</x:v>
      </x:c>
      <x:c r="AN1878" s="0" t="s">
        <x:v>113</x:v>
      </x:c>
      <x:c r="AO1878" s="0" t="s">
        <x:v>113</x:v>
      </x:c>
      <x:c r="AP1878" s="0" t="s">
        <x:v>113</x:v>
      </x:c>
      <x:c r="AR1878" s="0" t="s">
        <x:v>113</x:v>
      </x:c>
      <x:c r="AS1878" s="0" t="s">
        <x:v>113</x:v>
      </x:c>
      <x:c r="AT1878" s="0" t="s">
        <x:v>113</x:v>
      </x:c>
      <x:c r="AU1878" s="0" t="s">
        <x:v>113</x:v>
      </x:c>
      <x:c r="AV1878" s="0" t="s">
        <x:v>113</x:v>
      </x:c>
      <x:c r="AW1878" s="0" t="s">
        <x:v>113</x:v>
      </x:c>
      <x:c r="AX1878" s="0" t="s">
        <x:v>113</x:v>
      </x:c>
      <x:c r="AY1878" s="0" t="s">
        <x:v>112</x:v>
      </x:c>
      <x:c r="AZ1878" s="0" t="s">
        <x:v>112</x:v>
      </x:c>
      <x:c r="BA1878" s="0" t="s">
        <x:v>112</x:v>
      </x:c>
      <x:c r="BB1878" s="0" t="s">
        <x:v>112</x:v>
      </x:c>
      <x:c r="BE1878" s="0" t="s">
        <x:v>112</x:v>
      </x:c>
      <x:c r="BG1878" s="0" t="s">
        <x:v>113</x:v>
      </x:c>
      <x:c r="BH1878" s="0" t="s">
        <x:v>113</x:v>
      </x:c>
      <x:c r="BJ1878" s="0" t="s">
        <x:v>112</x:v>
      </x:c>
      <x:c r="BM1878" s="0" t="s">
        <x:v>113</x:v>
      </x:c>
      <x:c r="BN1878" s="0" t="s">
        <x:v>113</x:v>
      </x:c>
      <x:c r="BO1878" s="0" t="s">
        <x:v>113</x:v>
      </x:c>
      <x:c r="BP1878" s="0" t="s">
        <x:v>113</x:v>
      </x:c>
      <x:c r="BQ1878" s="0" t="s">
        <x:v>113</x:v>
      </x:c>
      <x:c r="BS1878" s="0" t="s">
        <x:v>113</x:v>
      </x:c>
      <x:c r="BT1878" s="0" t="s">
        <x:v>113</x:v>
      </x:c>
      <x:c r="BU1878" s="0" t="s">
        <x:v>113</x:v>
      </x:c>
      <x:c r="BV1878" s="0" t="s">
        <x:v>113</x:v>
      </x:c>
      <x:c r="BW1878" s="0" t="s">
        <x:v>113</x:v>
      </x:c>
      <x:c r="BX1878" s="0" t="s">
        <x:v>113</x:v>
      </x:c>
      <x:c r="BY1878" s="0" t="s">
        <x:v>113</x:v>
      </x:c>
      <x:c r="BZ1878" s="0" t="s">
        <x:v>112</x:v>
      </x:c>
      <x:c r="CA1878" s="0" t="s">
        <x:v>112</x:v>
      </x:c>
      <x:c r="CB1878" s="0" t="s">
        <x:v>112</x:v>
      </x:c>
      <x:c r="CC1878" s="0" t="s">
        <x:v>113</x:v>
      </x:c>
      <x:c r="CD1878" s="0" t="s">
        <x:v>113</x:v>
      </x:c>
      <x:c r="CE1878" s="0" t="s">
        <x:v>113</x:v>
      </x:c>
      <x:c r="CF1878" s="0" t="s">
        <x:v>112</x:v>
      </x:c>
      <x:c r="CI1878" s="0" t="s">
        <x:v>112</x:v>
      </x:c>
      <x:c r="CK1878" s="9" t="n">
        <x:v>5.18</x:v>
      </x:c>
      <x:c r="CL1878" s="9" t="n">
        <x:v>5.65</x:v>
      </x:c>
      <x:c r="CM1878" s="0" t="s">
        <x:v>144</x:v>
      </x:c>
    </x:row>
    <x:row r="1879" spans="1:91">
      <x:c r="A1879" s="5" t="s">
        <x:v>3999</x:v>
      </x:c>
      <x:c r="B1879" s="7">
        <x:v>44467</x:v>
      </x:c>
      <x:c r="C1879" s="8" t="n">
        <x:v>62515984</x:v>
      </x:c>
      <x:c r="D1879" s="0" t="s">
        <x:v>1999</x:v>
      </x:c>
      <x:c r="E1879" s="0" t="s">
        <x:v>1999</x:v>
      </x:c>
      <x:c r="F1879" s="0" t="s">
        <x:v>35</x:v>
      </x:c>
      <x:c r="G1879" s="0" t="s">
        <x:v>110</x:v>
      </x:c>
      <x:c r="H1879" s="0" t="s">
        <x:v>110</x:v>
      </x:c>
      <x:c r="I1879" s="0" t="s">
        <x:v>143</x:v>
      </x:c>
      <x:c r="AA1879" s="0" t="s">
        <x:v>112</x:v>
      </x:c>
      <x:c r="AD1879" s="0" t="s">
        <x:v>112</x:v>
      </x:c>
      <x:c r="AF1879" s="0" t="s">
        <x:v>113</x:v>
      </x:c>
      <x:c r="AG1879" s="0" t="s">
        <x:v>113</x:v>
      </x:c>
      <x:c r="AI1879" s="0" t="s">
        <x:v>112</x:v>
      </x:c>
      <x:c r="AL1879" s="0" t="s">
        <x:v>113</x:v>
      </x:c>
      <x:c r="AM1879" s="0" t="s">
        <x:v>113</x:v>
      </x:c>
      <x:c r="AN1879" s="0" t="s">
        <x:v>113</x:v>
      </x:c>
      <x:c r="AO1879" s="0" t="s">
        <x:v>113</x:v>
      </x:c>
      <x:c r="AP1879" s="0" t="s">
        <x:v>113</x:v>
      </x:c>
      <x:c r="AR1879" s="0" t="s">
        <x:v>113</x:v>
      </x:c>
      <x:c r="AS1879" s="0" t="s">
        <x:v>113</x:v>
      </x:c>
      <x:c r="AT1879" s="0" t="s">
        <x:v>113</x:v>
      </x:c>
      <x:c r="AU1879" s="0" t="s">
        <x:v>113</x:v>
      </x:c>
      <x:c r="AV1879" s="0" t="s">
        <x:v>113</x:v>
      </x:c>
      <x:c r="AW1879" s="0" t="s">
        <x:v>113</x:v>
      </x:c>
      <x:c r="AX1879" s="0" t="s">
        <x:v>113</x:v>
      </x:c>
      <x:c r="AY1879" s="0" t="s">
        <x:v>112</x:v>
      </x:c>
      <x:c r="AZ1879" s="0" t="s">
        <x:v>112</x:v>
      </x:c>
      <x:c r="BA1879" s="0" t="s">
        <x:v>112</x:v>
      </x:c>
      <x:c r="BB1879" s="0" t="s">
        <x:v>112</x:v>
      </x:c>
      <x:c r="BE1879" s="0" t="s">
        <x:v>112</x:v>
      </x:c>
      <x:c r="BG1879" s="0" t="s">
        <x:v>113</x:v>
      </x:c>
      <x:c r="BH1879" s="0" t="s">
        <x:v>113</x:v>
      </x:c>
      <x:c r="BJ1879" s="0" t="s">
        <x:v>112</x:v>
      </x:c>
      <x:c r="BM1879" s="0" t="s">
        <x:v>113</x:v>
      </x:c>
      <x:c r="BN1879" s="0" t="s">
        <x:v>113</x:v>
      </x:c>
      <x:c r="BO1879" s="0" t="s">
        <x:v>113</x:v>
      </x:c>
      <x:c r="BP1879" s="0" t="s">
        <x:v>113</x:v>
      </x:c>
      <x:c r="BQ1879" s="0" t="s">
        <x:v>113</x:v>
      </x:c>
      <x:c r="BS1879" s="0" t="s">
        <x:v>113</x:v>
      </x:c>
      <x:c r="BT1879" s="0" t="s">
        <x:v>113</x:v>
      </x:c>
      <x:c r="BU1879" s="0" t="s">
        <x:v>113</x:v>
      </x:c>
      <x:c r="BV1879" s="0" t="s">
        <x:v>113</x:v>
      </x:c>
      <x:c r="BW1879" s="0" t="s">
        <x:v>113</x:v>
      </x:c>
      <x:c r="BX1879" s="0" t="s">
        <x:v>113</x:v>
      </x:c>
      <x:c r="BY1879" s="0" t="s">
        <x:v>113</x:v>
      </x:c>
      <x:c r="BZ1879" s="0" t="s">
        <x:v>112</x:v>
      </x:c>
      <x:c r="CA1879" s="0" t="s">
        <x:v>112</x:v>
      </x:c>
      <x:c r="CB1879" s="0" t="s">
        <x:v>112</x:v>
      </x:c>
      <x:c r="CC1879" s="0" t="s">
        <x:v>113</x:v>
      </x:c>
      <x:c r="CD1879" s="0" t="s">
        <x:v>113</x:v>
      </x:c>
      <x:c r="CE1879" s="0" t="s">
        <x:v>113</x:v>
      </x:c>
      <x:c r="CF1879" s="0" t="s">
        <x:v>112</x:v>
      </x:c>
      <x:c r="CI1879" s="0" t="s">
        <x:v>112</x:v>
      </x:c>
      <x:c r="CK1879" s="9" t="n">
        <x:v>5.18</x:v>
      </x:c>
      <x:c r="CL1879" s="9" t="n">
        <x:v>5.65</x:v>
      </x:c>
      <x:c r="CM1879" s="0" t="s">
        <x:v>144</x:v>
      </x:c>
    </x:row>
    <x:row r="1880" spans="1:91">
      <x:c r="A1880" s="5" t="s">
        <x:v>4000</x:v>
      </x:c>
      <x:c r="B1880" s="7">
        <x:v>44467</x:v>
      </x:c>
      <x:c r="C1880" s="8" t="n">
        <x:v>62516588</x:v>
      </x:c>
      <x:c r="D1880" s="0" t="s">
        <x:v>2000</x:v>
      </x:c>
      <x:c r="E1880" s="0" t="s">
        <x:v>2000</x:v>
      </x:c>
      <x:c r="F1880" s="0" t="s">
        <x:v>35</x:v>
      </x:c>
      <x:c r="G1880" s="0" t="s">
        <x:v>110</x:v>
      </x:c>
      <x:c r="H1880" s="0" t="s">
        <x:v>110</x:v>
      </x:c>
      <x:c r="I1880" s="0" t="s">
        <x:v>143</x:v>
      </x:c>
      <x:c r="AA1880" s="0" t="s">
        <x:v>112</x:v>
      </x:c>
      <x:c r="AD1880" s="0" t="s">
        <x:v>112</x:v>
      </x:c>
      <x:c r="AF1880" s="0" t="s">
        <x:v>113</x:v>
      </x:c>
      <x:c r="AG1880" s="0" t="s">
        <x:v>113</x:v>
      </x:c>
      <x:c r="AI1880" s="0" t="s">
        <x:v>112</x:v>
      </x:c>
      <x:c r="AL1880" s="0" t="s">
        <x:v>113</x:v>
      </x:c>
      <x:c r="AM1880" s="0" t="s">
        <x:v>113</x:v>
      </x:c>
      <x:c r="AN1880" s="0" t="s">
        <x:v>113</x:v>
      </x:c>
      <x:c r="AO1880" s="0" t="s">
        <x:v>113</x:v>
      </x:c>
      <x:c r="AP1880" s="0" t="s">
        <x:v>113</x:v>
      </x:c>
      <x:c r="AR1880" s="0" t="s">
        <x:v>113</x:v>
      </x:c>
      <x:c r="AS1880" s="0" t="s">
        <x:v>113</x:v>
      </x:c>
      <x:c r="AT1880" s="0" t="s">
        <x:v>113</x:v>
      </x:c>
      <x:c r="AU1880" s="0" t="s">
        <x:v>113</x:v>
      </x:c>
      <x:c r="AV1880" s="0" t="s">
        <x:v>113</x:v>
      </x:c>
      <x:c r="AW1880" s="0" t="s">
        <x:v>113</x:v>
      </x:c>
      <x:c r="AX1880" s="0" t="s">
        <x:v>113</x:v>
      </x:c>
      <x:c r="AY1880" s="0" t="s">
        <x:v>112</x:v>
      </x:c>
      <x:c r="AZ1880" s="0" t="s">
        <x:v>112</x:v>
      </x:c>
      <x:c r="BA1880" s="0" t="s">
        <x:v>112</x:v>
      </x:c>
      <x:c r="BB1880" s="0" t="s">
        <x:v>112</x:v>
      </x:c>
      <x:c r="BE1880" s="0" t="s">
        <x:v>112</x:v>
      </x:c>
      <x:c r="BG1880" s="0" t="s">
        <x:v>113</x:v>
      </x:c>
      <x:c r="BH1880" s="0" t="s">
        <x:v>113</x:v>
      </x:c>
      <x:c r="BJ1880" s="0" t="s">
        <x:v>112</x:v>
      </x:c>
      <x:c r="BM1880" s="0" t="s">
        <x:v>113</x:v>
      </x:c>
      <x:c r="BN1880" s="0" t="s">
        <x:v>113</x:v>
      </x:c>
      <x:c r="BO1880" s="0" t="s">
        <x:v>113</x:v>
      </x:c>
      <x:c r="BP1880" s="0" t="s">
        <x:v>113</x:v>
      </x:c>
      <x:c r="BQ1880" s="0" t="s">
        <x:v>113</x:v>
      </x:c>
      <x:c r="BS1880" s="0" t="s">
        <x:v>113</x:v>
      </x:c>
      <x:c r="BT1880" s="0" t="s">
        <x:v>113</x:v>
      </x:c>
      <x:c r="BU1880" s="0" t="s">
        <x:v>113</x:v>
      </x:c>
      <x:c r="BV1880" s="0" t="s">
        <x:v>113</x:v>
      </x:c>
      <x:c r="BW1880" s="0" t="s">
        <x:v>113</x:v>
      </x:c>
      <x:c r="BX1880" s="0" t="s">
        <x:v>113</x:v>
      </x:c>
      <x:c r="BY1880" s="0" t="s">
        <x:v>113</x:v>
      </x:c>
      <x:c r="BZ1880" s="0" t="s">
        <x:v>112</x:v>
      </x:c>
      <x:c r="CA1880" s="0" t="s">
        <x:v>112</x:v>
      </x:c>
      <x:c r="CB1880" s="0" t="s">
        <x:v>112</x:v>
      </x:c>
      <x:c r="CC1880" s="0" t="s">
        <x:v>113</x:v>
      </x:c>
      <x:c r="CD1880" s="0" t="s">
        <x:v>113</x:v>
      </x:c>
      <x:c r="CE1880" s="0" t="s">
        <x:v>113</x:v>
      </x:c>
      <x:c r="CF1880" s="0" t="s">
        <x:v>112</x:v>
      </x:c>
      <x:c r="CI1880" s="0" t="s">
        <x:v>112</x:v>
      </x:c>
      <x:c r="CK1880" s="9" t="n">
        <x:v>5.18</x:v>
      </x:c>
      <x:c r="CL1880" s="9" t="n">
        <x:v>5.65</x:v>
      </x:c>
      <x:c r="CM1880" s="0" t="s">
        <x:v>144</x:v>
      </x:c>
    </x:row>
    <x:row r="1881" spans="1:91">
      <x:c r="A1881" s="5" t="s">
        <x:v>4001</x:v>
      </x:c>
      <x:c r="B1881" s="7">
        <x:v>44467</x:v>
      </x:c>
      <x:c r="C1881" s="8" t="n">
        <x:v>62518763</x:v>
      </x:c>
      <x:c r="D1881" s="0" t="s">
        <x:v>2001</x:v>
      </x:c>
      <x:c r="E1881" s="0" t="s">
        <x:v>2001</x:v>
      </x:c>
      <x:c r="F1881" s="0" t="s">
        <x:v>35</x:v>
      </x:c>
      <x:c r="G1881" s="0" t="s">
        <x:v>110</x:v>
      </x:c>
      <x:c r="H1881" s="0" t="s">
        <x:v>110</x:v>
      </x:c>
      <x:c r="I1881" s="0" t="s">
        <x:v>143</x:v>
      </x:c>
      <x:c r="AA1881" s="0" t="s">
        <x:v>112</x:v>
      </x:c>
      <x:c r="AD1881" s="0" t="s">
        <x:v>112</x:v>
      </x:c>
      <x:c r="AF1881" s="0" t="s">
        <x:v>113</x:v>
      </x:c>
      <x:c r="AG1881" s="0" t="s">
        <x:v>113</x:v>
      </x:c>
      <x:c r="AI1881" s="0" t="s">
        <x:v>112</x:v>
      </x:c>
      <x:c r="AL1881" s="0" t="s">
        <x:v>113</x:v>
      </x:c>
      <x:c r="AM1881" s="0" t="s">
        <x:v>113</x:v>
      </x:c>
      <x:c r="AN1881" s="0" t="s">
        <x:v>113</x:v>
      </x:c>
      <x:c r="AO1881" s="0" t="s">
        <x:v>113</x:v>
      </x:c>
      <x:c r="AP1881" s="0" t="s">
        <x:v>113</x:v>
      </x:c>
      <x:c r="AR1881" s="0" t="s">
        <x:v>113</x:v>
      </x:c>
      <x:c r="AS1881" s="0" t="s">
        <x:v>113</x:v>
      </x:c>
      <x:c r="AT1881" s="0" t="s">
        <x:v>113</x:v>
      </x:c>
      <x:c r="AU1881" s="0" t="s">
        <x:v>113</x:v>
      </x:c>
      <x:c r="AV1881" s="0" t="s">
        <x:v>113</x:v>
      </x:c>
      <x:c r="AW1881" s="0" t="s">
        <x:v>113</x:v>
      </x:c>
      <x:c r="AX1881" s="0" t="s">
        <x:v>113</x:v>
      </x:c>
      <x:c r="AY1881" s="0" t="s">
        <x:v>112</x:v>
      </x:c>
      <x:c r="AZ1881" s="0" t="s">
        <x:v>112</x:v>
      </x:c>
      <x:c r="BA1881" s="0" t="s">
        <x:v>112</x:v>
      </x:c>
      <x:c r="BB1881" s="0" t="s">
        <x:v>112</x:v>
      </x:c>
      <x:c r="BE1881" s="0" t="s">
        <x:v>112</x:v>
      </x:c>
      <x:c r="BG1881" s="0" t="s">
        <x:v>113</x:v>
      </x:c>
      <x:c r="BH1881" s="0" t="s">
        <x:v>113</x:v>
      </x:c>
      <x:c r="BJ1881" s="0" t="s">
        <x:v>112</x:v>
      </x:c>
      <x:c r="BM1881" s="0" t="s">
        <x:v>113</x:v>
      </x:c>
      <x:c r="BN1881" s="0" t="s">
        <x:v>113</x:v>
      </x:c>
      <x:c r="BO1881" s="0" t="s">
        <x:v>113</x:v>
      </x:c>
      <x:c r="BP1881" s="0" t="s">
        <x:v>113</x:v>
      </x:c>
      <x:c r="BQ1881" s="0" t="s">
        <x:v>113</x:v>
      </x:c>
      <x:c r="BS1881" s="0" t="s">
        <x:v>113</x:v>
      </x:c>
      <x:c r="BT1881" s="0" t="s">
        <x:v>113</x:v>
      </x:c>
      <x:c r="BU1881" s="0" t="s">
        <x:v>113</x:v>
      </x:c>
      <x:c r="BV1881" s="0" t="s">
        <x:v>113</x:v>
      </x:c>
      <x:c r="BW1881" s="0" t="s">
        <x:v>113</x:v>
      </x:c>
      <x:c r="BX1881" s="0" t="s">
        <x:v>113</x:v>
      </x:c>
      <x:c r="BY1881" s="0" t="s">
        <x:v>113</x:v>
      </x:c>
      <x:c r="BZ1881" s="0" t="s">
        <x:v>112</x:v>
      </x:c>
      <x:c r="CA1881" s="0" t="s">
        <x:v>112</x:v>
      </x:c>
      <x:c r="CB1881" s="0" t="s">
        <x:v>112</x:v>
      </x:c>
      <x:c r="CC1881" s="0" t="s">
        <x:v>113</x:v>
      </x:c>
      <x:c r="CD1881" s="0" t="s">
        <x:v>113</x:v>
      </x:c>
      <x:c r="CE1881" s="0" t="s">
        <x:v>113</x:v>
      </x:c>
      <x:c r="CF1881" s="0" t="s">
        <x:v>112</x:v>
      </x:c>
      <x:c r="CI1881" s="0" t="s">
        <x:v>112</x:v>
      </x:c>
      <x:c r="CK1881" s="9" t="n">
        <x:v>5.18</x:v>
      </x:c>
      <x:c r="CL1881" s="9" t="n">
        <x:v>5.65</x:v>
      </x:c>
      <x:c r="CM1881" s="0" t="s">
        <x:v>144</x:v>
      </x:c>
    </x:row>
    <x:row r="1882" spans="1:91">
      <x:c r="A1882" s="5" t="s">
        <x:v>4002</x:v>
      </x:c>
      <x:c r="B1882" s="7">
        <x:v>44467</x:v>
      </x:c>
      <x:c r="C1882" s="8" t="n">
        <x:v>62527163</x:v>
      </x:c>
      <x:c r="D1882" s="0" t="s">
        <x:v>2002</x:v>
      </x:c>
      <x:c r="E1882" s="0" t="s">
        <x:v>2002</x:v>
      </x:c>
      <x:c r="F1882" s="0" t="s">
        <x:v>35</x:v>
      </x:c>
      <x:c r="G1882" s="0" t="s">
        <x:v>110</x:v>
      </x:c>
      <x:c r="H1882" s="0" t="s">
        <x:v>110</x:v>
      </x:c>
      <x:c r="I1882" s="0" t="s">
        <x:v>143</x:v>
      </x:c>
      <x:c r="AA1882" s="0" t="s">
        <x:v>112</x:v>
      </x:c>
      <x:c r="AD1882" s="0" t="s">
        <x:v>112</x:v>
      </x:c>
      <x:c r="AF1882" s="0" t="s">
        <x:v>113</x:v>
      </x:c>
      <x:c r="AG1882" s="0" t="s">
        <x:v>113</x:v>
      </x:c>
      <x:c r="AI1882" s="0" t="s">
        <x:v>112</x:v>
      </x:c>
      <x:c r="AL1882" s="0" t="s">
        <x:v>113</x:v>
      </x:c>
      <x:c r="AM1882" s="0" t="s">
        <x:v>113</x:v>
      </x:c>
      <x:c r="AN1882" s="0" t="s">
        <x:v>113</x:v>
      </x:c>
      <x:c r="AO1882" s="0" t="s">
        <x:v>113</x:v>
      </x:c>
      <x:c r="AP1882" s="0" t="s">
        <x:v>113</x:v>
      </x:c>
      <x:c r="AR1882" s="0" t="s">
        <x:v>113</x:v>
      </x:c>
      <x:c r="AS1882" s="0" t="s">
        <x:v>113</x:v>
      </x:c>
      <x:c r="AT1882" s="0" t="s">
        <x:v>113</x:v>
      </x:c>
      <x:c r="AU1882" s="0" t="s">
        <x:v>113</x:v>
      </x:c>
      <x:c r="AV1882" s="0" t="s">
        <x:v>113</x:v>
      </x:c>
      <x:c r="AW1882" s="0" t="s">
        <x:v>113</x:v>
      </x:c>
      <x:c r="AX1882" s="0" t="s">
        <x:v>113</x:v>
      </x:c>
      <x:c r="AY1882" s="0" t="s">
        <x:v>112</x:v>
      </x:c>
      <x:c r="AZ1882" s="0" t="s">
        <x:v>112</x:v>
      </x:c>
      <x:c r="BA1882" s="0" t="s">
        <x:v>112</x:v>
      </x:c>
      <x:c r="BB1882" s="0" t="s">
        <x:v>112</x:v>
      </x:c>
      <x:c r="BE1882" s="0" t="s">
        <x:v>112</x:v>
      </x:c>
      <x:c r="BG1882" s="0" t="s">
        <x:v>113</x:v>
      </x:c>
      <x:c r="BH1882" s="0" t="s">
        <x:v>113</x:v>
      </x:c>
      <x:c r="BJ1882" s="0" t="s">
        <x:v>112</x:v>
      </x:c>
      <x:c r="BM1882" s="0" t="s">
        <x:v>113</x:v>
      </x:c>
      <x:c r="BN1882" s="0" t="s">
        <x:v>113</x:v>
      </x:c>
      <x:c r="BO1882" s="0" t="s">
        <x:v>113</x:v>
      </x:c>
      <x:c r="BP1882" s="0" t="s">
        <x:v>113</x:v>
      </x:c>
      <x:c r="BQ1882" s="0" t="s">
        <x:v>113</x:v>
      </x:c>
      <x:c r="BS1882" s="0" t="s">
        <x:v>113</x:v>
      </x:c>
      <x:c r="BT1882" s="0" t="s">
        <x:v>113</x:v>
      </x:c>
      <x:c r="BU1882" s="0" t="s">
        <x:v>113</x:v>
      </x:c>
      <x:c r="BV1882" s="0" t="s">
        <x:v>113</x:v>
      </x:c>
      <x:c r="BW1882" s="0" t="s">
        <x:v>113</x:v>
      </x:c>
      <x:c r="BX1882" s="0" t="s">
        <x:v>113</x:v>
      </x:c>
      <x:c r="BY1882" s="0" t="s">
        <x:v>113</x:v>
      </x:c>
      <x:c r="BZ1882" s="0" t="s">
        <x:v>112</x:v>
      </x:c>
      <x:c r="CA1882" s="0" t="s">
        <x:v>112</x:v>
      </x:c>
      <x:c r="CB1882" s="0" t="s">
        <x:v>112</x:v>
      </x:c>
      <x:c r="CC1882" s="0" t="s">
        <x:v>113</x:v>
      </x:c>
      <x:c r="CD1882" s="0" t="s">
        <x:v>113</x:v>
      </x:c>
      <x:c r="CE1882" s="0" t="s">
        <x:v>113</x:v>
      </x:c>
      <x:c r="CF1882" s="0" t="s">
        <x:v>112</x:v>
      </x:c>
      <x:c r="CI1882" s="0" t="s">
        <x:v>112</x:v>
      </x:c>
      <x:c r="CK1882" s="9" t="n">
        <x:v>5.18</x:v>
      </x:c>
      <x:c r="CL1882" s="9" t="n">
        <x:v>5.65</x:v>
      </x:c>
      <x:c r="CM1882" s="0" t="s">
        <x:v>144</x:v>
      </x:c>
    </x:row>
    <x:row r="1883" spans="1:91">
      <x:c r="A1883" s="5" t="s">
        <x:v>4003</x:v>
      </x:c>
      <x:c r="B1883" s="7">
        <x:v>44467</x:v>
      </x:c>
      <x:c r="C1883" s="8" t="n">
        <x:v>62688860</x:v>
      </x:c>
      <x:c r="D1883" s="0" t="s">
        <x:v>2003</x:v>
      </x:c>
      <x:c r="E1883" s="0" t="s">
        <x:v>2003</x:v>
      </x:c>
      <x:c r="F1883" s="0" t="s">
        <x:v>35</x:v>
      </x:c>
      <x:c r="G1883" s="0" t="s">
        <x:v>110</x:v>
      </x:c>
      <x:c r="H1883" s="0" t="s">
        <x:v>110</x:v>
      </x:c>
      <x:c r="I1883" s="0" t="s">
        <x:v>143</x:v>
      </x:c>
      <x:c r="AA1883" s="0" t="s">
        <x:v>112</x:v>
      </x:c>
      <x:c r="AD1883" s="0" t="s">
        <x:v>112</x:v>
      </x:c>
      <x:c r="AF1883" s="0" t="s">
        <x:v>113</x:v>
      </x:c>
      <x:c r="AG1883" s="0" t="s">
        <x:v>113</x:v>
      </x:c>
      <x:c r="AI1883" s="0" t="s">
        <x:v>112</x:v>
      </x:c>
      <x:c r="AL1883" s="0" t="s">
        <x:v>113</x:v>
      </x:c>
      <x:c r="AM1883" s="0" t="s">
        <x:v>113</x:v>
      </x:c>
      <x:c r="AN1883" s="0" t="s">
        <x:v>113</x:v>
      </x:c>
      <x:c r="AO1883" s="0" t="s">
        <x:v>113</x:v>
      </x:c>
      <x:c r="AP1883" s="0" t="s">
        <x:v>113</x:v>
      </x:c>
      <x:c r="AR1883" s="0" t="s">
        <x:v>113</x:v>
      </x:c>
      <x:c r="AS1883" s="0" t="s">
        <x:v>113</x:v>
      </x:c>
      <x:c r="AT1883" s="0" t="s">
        <x:v>113</x:v>
      </x:c>
      <x:c r="AU1883" s="0" t="s">
        <x:v>113</x:v>
      </x:c>
      <x:c r="AV1883" s="0" t="s">
        <x:v>113</x:v>
      </x:c>
      <x:c r="AW1883" s="0" t="s">
        <x:v>113</x:v>
      </x:c>
      <x:c r="AX1883" s="0" t="s">
        <x:v>113</x:v>
      </x:c>
      <x:c r="AY1883" s="0" t="s">
        <x:v>112</x:v>
      </x:c>
      <x:c r="AZ1883" s="0" t="s">
        <x:v>112</x:v>
      </x:c>
      <x:c r="BA1883" s="0" t="s">
        <x:v>112</x:v>
      </x:c>
      <x:c r="BB1883" s="0" t="s">
        <x:v>112</x:v>
      </x:c>
      <x:c r="BE1883" s="0" t="s">
        <x:v>112</x:v>
      </x:c>
      <x:c r="BG1883" s="0" t="s">
        <x:v>113</x:v>
      </x:c>
      <x:c r="BH1883" s="0" t="s">
        <x:v>113</x:v>
      </x:c>
      <x:c r="BJ1883" s="0" t="s">
        <x:v>112</x:v>
      </x:c>
      <x:c r="BM1883" s="0" t="s">
        <x:v>113</x:v>
      </x:c>
      <x:c r="BN1883" s="0" t="s">
        <x:v>113</x:v>
      </x:c>
      <x:c r="BO1883" s="0" t="s">
        <x:v>113</x:v>
      </x:c>
      <x:c r="BP1883" s="0" t="s">
        <x:v>113</x:v>
      </x:c>
      <x:c r="BQ1883" s="0" t="s">
        <x:v>113</x:v>
      </x:c>
      <x:c r="BS1883" s="0" t="s">
        <x:v>113</x:v>
      </x:c>
      <x:c r="BT1883" s="0" t="s">
        <x:v>113</x:v>
      </x:c>
      <x:c r="BU1883" s="0" t="s">
        <x:v>113</x:v>
      </x:c>
      <x:c r="BV1883" s="0" t="s">
        <x:v>113</x:v>
      </x:c>
      <x:c r="BW1883" s="0" t="s">
        <x:v>113</x:v>
      </x:c>
      <x:c r="BX1883" s="0" t="s">
        <x:v>113</x:v>
      </x:c>
      <x:c r="BY1883" s="0" t="s">
        <x:v>113</x:v>
      </x:c>
      <x:c r="BZ1883" s="0" t="s">
        <x:v>112</x:v>
      </x:c>
      <x:c r="CA1883" s="0" t="s">
        <x:v>112</x:v>
      </x:c>
      <x:c r="CB1883" s="0" t="s">
        <x:v>112</x:v>
      </x:c>
      <x:c r="CC1883" s="0" t="s">
        <x:v>113</x:v>
      </x:c>
      <x:c r="CD1883" s="0" t="s">
        <x:v>113</x:v>
      </x:c>
      <x:c r="CE1883" s="0" t="s">
        <x:v>113</x:v>
      </x:c>
      <x:c r="CF1883" s="0" t="s">
        <x:v>112</x:v>
      </x:c>
      <x:c r="CI1883" s="0" t="s">
        <x:v>112</x:v>
      </x:c>
      <x:c r="CK1883" s="9" t="n">
        <x:v>5.18</x:v>
      </x:c>
      <x:c r="CL1883" s="9" t="n">
        <x:v>5.65</x:v>
      </x:c>
      <x:c r="CM1883" s="0" t="s">
        <x:v>144</x:v>
      </x:c>
    </x:row>
    <x:row r="1884" spans="1:91">
      <x:c r="A1884" s="5" t="s">
        <x:v>4004</x:v>
      </x:c>
      <x:c r="B1884" s="7">
        <x:v>44467</x:v>
      </x:c>
      <x:c r="C1884" s="8" t="n">
        <x:v>62688884</x:v>
      </x:c>
      <x:c r="D1884" s="0" t="s">
        <x:v>2004</x:v>
      </x:c>
      <x:c r="E1884" s="0" t="s">
        <x:v>2004</x:v>
      </x:c>
      <x:c r="F1884" s="0" t="s">
        <x:v>35</x:v>
      </x:c>
      <x:c r="G1884" s="0" t="s">
        <x:v>110</x:v>
      </x:c>
      <x:c r="H1884" s="0" t="s">
        <x:v>110</x:v>
      </x:c>
      <x:c r="I1884" s="0" t="s">
        <x:v>143</x:v>
      </x:c>
      <x:c r="AA1884" s="0" t="s">
        <x:v>112</x:v>
      </x:c>
      <x:c r="AD1884" s="0" t="s">
        <x:v>112</x:v>
      </x:c>
      <x:c r="AF1884" s="0" t="s">
        <x:v>113</x:v>
      </x:c>
      <x:c r="AG1884" s="0" t="s">
        <x:v>113</x:v>
      </x:c>
      <x:c r="AI1884" s="0" t="s">
        <x:v>112</x:v>
      </x:c>
      <x:c r="AL1884" s="0" t="s">
        <x:v>113</x:v>
      </x:c>
      <x:c r="AM1884" s="0" t="s">
        <x:v>113</x:v>
      </x:c>
      <x:c r="AN1884" s="0" t="s">
        <x:v>113</x:v>
      </x:c>
      <x:c r="AO1884" s="0" t="s">
        <x:v>113</x:v>
      </x:c>
      <x:c r="AP1884" s="0" t="s">
        <x:v>113</x:v>
      </x:c>
      <x:c r="AR1884" s="0" t="s">
        <x:v>113</x:v>
      </x:c>
      <x:c r="AS1884" s="0" t="s">
        <x:v>113</x:v>
      </x:c>
      <x:c r="AT1884" s="0" t="s">
        <x:v>113</x:v>
      </x:c>
      <x:c r="AU1884" s="0" t="s">
        <x:v>113</x:v>
      </x:c>
      <x:c r="AV1884" s="0" t="s">
        <x:v>113</x:v>
      </x:c>
      <x:c r="AW1884" s="0" t="s">
        <x:v>113</x:v>
      </x:c>
      <x:c r="AX1884" s="0" t="s">
        <x:v>113</x:v>
      </x:c>
      <x:c r="AY1884" s="0" t="s">
        <x:v>112</x:v>
      </x:c>
      <x:c r="AZ1884" s="0" t="s">
        <x:v>112</x:v>
      </x:c>
      <x:c r="BA1884" s="0" t="s">
        <x:v>112</x:v>
      </x:c>
      <x:c r="BB1884" s="0" t="s">
        <x:v>112</x:v>
      </x:c>
      <x:c r="BE1884" s="0" t="s">
        <x:v>112</x:v>
      </x:c>
      <x:c r="BG1884" s="0" t="s">
        <x:v>113</x:v>
      </x:c>
      <x:c r="BH1884" s="0" t="s">
        <x:v>113</x:v>
      </x:c>
      <x:c r="BJ1884" s="0" t="s">
        <x:v>112</x:v>
      </x:c>
      <x:c r="BM1884" s="0" t="s">
        <x:v>113</x:v>
      </x:c>
      <x:c r="BN1884" s="0" t="s">
        <x:v>113</x:v>
      </x:c>
      <x:c r="BO1884" s="0" t="s">
        <x:v>113</x:v>
      </x:c>
      <x:c r="BP1884" s="0" t="s">
        <x:v>113</x:v>
      </x:c>
      <x:c r="BQ1884" s="0" t="s">
        <x:v>113</x:v>
      </x:c>
      <x:c r="BS1884" s="0" t="s">
        <x:v>113</x:v>
      </x:c>
      <x:c r="BT1884" s="0" t="s">
        <x:v>113</x:v>
      </x:c>
      <x:c r="BU1884" s="0" t="s">
        <x:v>113</x:v>
      </x:c>
      <x:c r="BV1884" s="0" t="s">
        <x:v>113</x:v>
      </x:c>
      <x:c r="BW1884" s="0" t="s">
        <x:v>113</x:v>
      </x:c>
      <x:c r="BX1884" s="0" t="s">
        <x:v>113</x:v>
      </x:c>
      <x:c r="BY1884" s="0" t="s">
        <x:v>113</x:v>
      </x:c>
      <x:c r="BZ1884" s="0" t="s">
        <x:v>112</x:v>
      </x:c>
      <x:c r="CA1884" s="0" t="s">
        <x:v>112</x:v>
      </x:c>
      <x:c r="CB1884" s="0" t="s">
        <x:v>112</x:v>
      </x:c>
      <x:c r="CC1884" s="0" t="s">
        <x:v>113</x:v>
      </x:c>
      <x:c r="CD1884" s="0" t="s">
        <x:v>113</x:v>
      </x:c>
      <x:c r="CE1884" s="0" t="s">
        <x:v>113</x:v>
      </x:c>
      <x:c r="CF1884" s="0" t="s">
        <x:v>112</x:v>
      </x:c>
      <x:c r="CI1884" s="0" t="s">
        <x:v>112</x:v>
      </x:c>
      <x:c r="CK1884" s="9" t="n">
        <x:v>5.18</x:v>
      </x:c>
      <x:c r="CL1884" s="9" t="n">
        <x:v>5.65</x:v>
      </x:c>
      <x:c r="CM1884" s="0" t="s">
        <x:v>144</x:v>
      </x:c>
    </x:row>
    <x:row r="1885" spans="1:91">
      <x:c r="A1885" s="5" t="s">
        <x:v>4005</x:v>
      </x:c>
      <x:c r="B1885" s="7">
        <x:v>44467</x:v>
      </x:c>
      <x:c r="C1885" s="8" t="n">
        <x:v>62688892</x:v>
      </x:c>
      <x:c r="D1885" s="0" t="s">
        <x:v>2005</x:v>
      </x:c>
      <x:c r="E1885" s="0" t="s">
        <x:v>2005</x:v>
      </x:c>
      <x:c r="F1885" s="0" t="s">
        <x:v>35</x:v>
      </x:c>
      <x:c r="G1885" s="0" t="s">
        <x:v>110</x:v>
      </x:c>
      <x:c r="H1885" s="0" t="s">
        <x:v>110</x:v>
      </x:c>
      <x:c r="I1885" s="0" t="s">
        <x:v>143</x:v>
      </x:c>
      <x:c r="AA1885" s="0" t="s">
        <x:v>112</x:v>
      </x:c>
      <x:c r="AD1885" s="0" t="s">
        <x:v>112</x:v>
      </x:c>
      <x:c r="AF1885" s="0" t="s">
        <x:v>113</x:v>
      </x:c>
      <x:c r="AG1885" s="0" t="s">
        <x:v>113</x:v>
      </x:c>
      <x:c r="AI1885" s="0" t="s">
        <x:v>112</x:v>
      </x:c>
      <x:c r="AL1885" s="0" t="s">
        <x:v>113</x:v>
      </x:c>
      <x:c r="AM1885" s="0" t="s">
        <x:v>113</x:v>
      </x:c>
      <x:c r="AN1885" s="0" t="s">
        <x:v>113</x:v>
      </x:c>
      <x:c r="AO1885" s="0" t="s">
        <x:v>113</x:v>
      </x:c>
      <x:c r="AP1885" s="0" t="s">
        <x:v>113</x:v>
      </x:c>
      <x:c r="AR1885" s="0" t="s">
        <x:v>113</x:v>
      </x:c>
      <x:c r="AS1885" s="0" t="s">
        <x:v>113</x:v>
      </x:c>
      <x:c r="AT1885" s="0" t="s">
        <x:v>113</x:v>
      </x:c>
      <x:c r="AU1885" s="0" t="s">
        <x:v>113</x:v>
      </x:c>
      <x:c r="AV1885" s="0" t="s">
        <x:v>113</x:v>
      </x:c>
      <x:c r="AW1885" s="0" t="s">
        <x:v>113</x:v>
      </x:c>
      <x:c r="AX1885" s="0" t="s">
        <x:v>113</x:v>
      </x:c>
      <x:c r="AY1885" s="0" t="s">
        <x:v>112</x:v>
      </x:c>
      <x:c r="AZ1885" s="0" t="s">
        <x:v>112</x:v>
      </x:c>
      <x:c r="BA1885" s="0" t="s">
        <x:v>112</x:v>
      </x:c>
      <x:c r="BB1885" s="0" t="s">
        <x:v>112</x:v>
      </x:c>
      <x:c r="BE1885" s="0" t="s">
        <x:v>112</x:v>
      </x:c>
      <x:c r="BG1885" s="0" t="s">
        <x:v>113</x:v>
      </x:c>
      <x:c r="BH1885" s="0" t="s">
        <x:v>113</x:v>
      </x:c>
      <x:c r="BJ1885" s="0" t="s">
        <x:v>112</x:v>
      </x:c>
      <x:c r="BM1885" s="0" t="s">
        <x:v>113</x:v>
      </x:c>
      <x:c r="BN1885" s="0" t="s">
        <x:v>113</x:v>
      </x:c>
      <x:c r="BO1885" s="0" t="s">
        <x:v>113</x:v>
      </x:c>
      <x:c r="BP1885" s="0" t="s">
        <x:v>113</x:v>
      </x:c>
      <x:c r="BQ1885" s="0" t="s">
        <x:v>113</x:v>
      </x:c>
      <x:c r="BS1885" s="0" t="s">
        <x:v>113</x:v>
      </x:c>
      <x:c r="BT1885" s="0" t="s">
        <x:v>113</x:v>
      </x:c>
      <x:c r="BU1885" s="0" t="s">
        <x:v>113</x:v>
      </x:c>
      <x:c r="BV1885" s="0" t="s">
        <x:v>113</x:v>
      </x:c>
      <x:c r="BW1885" s="0" t="s">
        <x:v>113</x:v>
      </x:c>
      <x:c r="BX1885" s="0" t="s">
        <x:v>113</x:v>
      </x:c>
      <x:c r="BY1885" s="0" t="s">
        <x:v>113</x:v>
      </x:c>
      <x:c r="BZ1885" s="0" t="s">
        <x:v>112</x:v>
      </x:c>
      <x:c r="CA1885" s="0" t="s">
        <x:v>112</x:v>
      </x:c>
      <x:c r="CB1885" s="0" t="s">
        <x:v>112</x:v>
      </x:c>
      <x:c r="CC1885" s="0" t="s">
        <x:v>113</x:v>
      </x:c>
      <x:c r="CD1885" s="0" t="s">
        <x:v>113</x:v>
      </x:c>
      <x:c r="CE1885" s="0" t="s">
        <x:v>113</x:v>
      </x:c>
      <x:c r="CF1885" s="0" t="s">
        <x:v>112</x:v>
      </x:c>
      <x:c r="CI1885" s="0" t="s">
        <x:v>112</x:v>
      </x:c>
      <x:c r="CK1885" s="9" t="n">
        <x:v>5.18</x:v>
      </x:c>
      <x:c r="CL1885" s="9" t="n">
        <x:v>5.65</x:v>
      </x:c>
      <x:c r="CM1885" s="0" t="s">
        <x:v>144</x:v>
      </x:c>
    </x:row>
    <x:row r="1886" spans="1:91">
      <x:c r="A1886" s="5" t="s">
        <x:v>4006</x:v>
      </x:c>
      <x:c r="B1886" s="7">
        <x:v>44467</x:v>
      </x:c>
      <x:c r="C1886" s="8" t="n">
        <x:v>62698874</x:v>
      </x:c>
      <x:c r="D1886" s="0" t="s">
        <x:v>2006</x:v>
      </x:c>
      <x:c r="E1886" s="0" t="s">
        <x:v>2006</x:v>
      </x:c>
      <x:c r="F1886" s="0" t="s">
        <x:v>35</x:v>
      </x:c>
      <x:c r="G1886" s="0" t="s">
        <x:v>110</x:v>
      </x:c>
      <x:c r="H1886" s="0" t="s">
        <x:v>110</x:v>
      </x:c>
      <x:c r="I1886" s="0" t="s">
        <x:v>143</x:v>
      </x:c>
      <x:c r="AA1886" s="0" t="s">
        <x:v>112</x:v>
      </x:c>
      <x:c r="AD1886" s="0" t="s">
        <x:v>112</x:v>
      </x:c>
      <x:c r="AF1886" s="0" t="s">
        <x:v>113</x:v>
      </x:c>
      <x:c r="AG1886" s="0" t="s">
        <x:v>113</x:v>
      </x:c>
      <x:c r="AI1886" s="0" t="s">
        <x:v>112</x:v>
      </x:c>
      <x:c r="AL1886" s="0" t="s">
        <x:v>113</x:v>
      </x:c>
      <x:c r="AM1886" s="0" t="s">
        <x:v>113</x:v>
      </x:c>
      <x:c r="AN1886" s="0" t="s">
        <x:v>113</x:v>
      </x:c>
      <x:c r="AO1886" s="0" t="s">
        <x:v>113</x:v>
      </x:c>
      <x:c r="AP1886" s="0" t="s">
        <x:v>113</x:v>
      </x:c>
      <x:c r="AR1886" s="0" t="s">
        <x:v>113</x:v>
      </x:c>
      <x:c r="AS1886" s="0" t="s">
        <x:v>113</x:v>
      </x:c>
      <x:c r="AT1886" s="0" t="s">
        <x:v>113</x:v>
      </x:c>
      <x:c r="AU1886" s="0" t="s">
        <x:v>113</x:v>
      </x:c>
      <x:c r="AV1886" s="0" t="s">
        <x:v>113</x:v>
      </x:c>
      <x:c r="AW1886" s="0" t="s">
        <x:v>113</x:v>
      </x:c>
      <x:c r="AX1886" s="0" t="s">
        <x:v>113</x:v>
      </x:c>
      <x:c r="AY1886" s="0" t="s">
        <x:v>112</x:v>
      </x:c>
      <x:c r="AZ1886" s="0" t="s">
        <x:v>112</x:v>
      </x:c>
      <x:c r="BA1886" s="0" t="s">
        <x:v>112</x:v>
      </x:c>
      <x:c r="BB1886" s="0" t="s">
        <x:v>112</x:v>
      </x:c>
      <x:c r="BE1886" s="0" t="s">
        <x:v>112</x:v>
      </x:c>
      <x:c r="BG1886" s="0" t="s">
        <x:v>113</x:v>
      </x:c>
      <x:c r="BH1886" s="0" t="s">
        <x:v>113</x:v>
      </x:c>
      <x:c r="BJ1886" s="0" t="s">
        <x:v>112</x:v>
      </x:c>
      <x:c r="BM1886" s="0" t="s">
        <x:v>113</x:v>
      </x:c>
      <x:c r="BN1886" s="0" t="s">
        <x:v>113</x:v>
      </x:c>
      <x:c r="BO1886" s="0" t="s">
        <x:v>113</x:v>
      </x:c>
      <x:c r="BP1886" s="0" t="s">
        <x:v>113</x:v>
      </x:c>
      <x:c r="BQ1886" s="0" t="s">
        <x:v>113</x:v>
      </x:c>
      <x:c r="BS1886" s="0" t="s">
        <x:v>113</x:v>
      </x:c>
      <x:c r="BT1886" s="0" t="s">
        <x:v>113</x:v>
      </x:c>
      <x:c r="BU1886" s="0" t="s">
        <x:v>113</x:v>
      </x:c>
      <x:c r="BV1886" s="0" t="s">
        <x:v>113</x:v>
      </x:c>
      <x:c r="BW1886" s="0" t="s">
        <x:v>113</x:v>
      </x:c>
      <x:c r="BX1886" s="0" t="s">
        <x:v>113</x:v>
      </x:c>
      <x:c r="BY1886" s="0" t="s">
        <x:v>113</x:v>
      </x:c>
      <x:c r="BZ1886" s="0" t="s">
        <x:v>112</x:v>
      </x:c>
      <x:c r="CA1886" s="0" t="s">
        <x:v>112</x:v>
      </x:c>
      <x:c r="CB1886" s="0" t="s">
        <x:v>112</x:v>
      </x:c>
      <x:c r="CC1886" s="0" t="s">
        <x:v>113</x:v>
      </x:c>
      <x:c r="CD1886" s="0" t="s">
        <x:v>113</x:v>
      </x:c>
      <x:c r="CE1886" s="0" t="s">
        <x:v>113</x:v>
      </x:c>
      <x:c r="CF1886" s="0" t="s">
        <x:v>112</x:v>
      </x:c>
      <x:c r="CI1886" s="0" t="s">
        <x:v>112</x:v>
      </x:c>
      <x:c r="CK1886" s="9" t="n">
        <x:v>5.18</x:v>
      </x:c>
      <x:c r="CL1886" s="9" t="n">
        <x:v>5.65</x:v>
      </x:c>
      <x:c r="CM1886" s="0" t="s">
        <x:v>144</x:v>
      </x:c>
    </x:row>
    <x:row r="1887" spans="1:91">
      <x:c r="A1887" s="5" t="s">
        <x:v>4007</x:v>
      </x:c>
      <x:c r="B1887" s="7">
        <x:v>44467</x:v>
      </x:c>
      <x:c r="C1887" s="8" t="n">
        <x:v>62698884</x:v>
      </x:c>
      <x:c r="D1887" s="0" t="s">
        <x:v>2007</x:v>
      </x:c>
      <x:c r="E1887" s="0" t="s">
        <x:v>2007</x:v>
      </x:c>
      <x:c r="F1887" s="0" t="s">
        <x:v>35</x:v>
      </x:c>
      <x:c r="G1887" s="0" t="s">
        <x:v>110</x:v>
      </x:c>
      <x:c r="H1887" s="0" t="s">
        <x:v>110</x:v>
      </x:c>
      <x:c r="I1887" s="0" t="s">
        <x:v>143</x:v>
      </x:c>
      <x:c r="AA1887" s="0" t="s">
        <x:v>112</x:v>
      </x:c>
      <x:c r="AD1887" s="0" t="s">
        <x:v>112</x:v>
      </x:c>
      <x:c r="AF1887" s="0" t="s">
        <x:v>113</x:v>
      </x:c>
      <x:c r="AG1887" s="0" t="s">
        <x:v>113</x:v>
      </x:c>
      <x:c r="AI1887" s="0" t="s">
        <x:v>112</x:v>
      </x:c>
      <x:c r="AL1887" s="0" t="s">
        <x:v>113</x:v>
      </x:c>
      <x:c r="AM1887" s="0" t="s">
        <x:v>113</x:v>
      </x:c>
      <x:c r="AN1887" s="0" t="s">
        <x:v>113</x:v>
      </x:c>
      <x:c r="AO1887" s="0" t="s">
        <x:v>113</x:v>
      </x:c>
      <x:c r="AP1887" s="0" t="s">
        <x:v>113</x:v>
      </x:c>
      <x:c r="AR1887" s="0" t="s">
        <x:v>113</x:v>
      </x:c>
      <x:c r="AS1887" s="0" t="s">
        <x:v>113</x:v>
      </x:c>
      <x:c r="AT1887" s="0" t="s">
        <x:v>113</x:v>
      </x:c>
      <x:c r="AU1887" s="0" t="s">
        <x:v>113</x:v>
      </x:c>
      <x:c r="AV1887" s="0" t="s">
        <x:v>113</x:v>
      </x:c>
      <x:c r="AW1887" s="0" t="s">
        <x:v>113</x:v>
      </x:c>
      <x:c r="AX1887" s="0" t="s">
        <x:v>113</x:v>
      </x:c>
      <x:c r="AY1887" s="0" t="s">
        <x:v>112</x:v>
      </x:c>
      <x:c r="AZ1887" s="0" t="s">
        <x:v>112</x:v>
      </x:c>
      <x:c r="BA1887" s="0" t="s">
        <x:v>112</x:v>
      </x:c>
      <x:c r="BB1887" s="0" t="s">
        <x:v>112</x:v>
      </x:c>
      <x:c r="BE1887" s="0" t="s">
        <x:v>112</x:v>
      </x:c>
      <x:c r="BG1887" s="0" t="s">
        <x:v>113</x:v>
      </x:c>
      <x:c r="BH1887" s="0" t="s">
        <x:v>113</x:v>
      </x:c>
      <x:c r="BJ1887" s="0" t="s">
        <x:v>112</x:v>
      </x:c>
      <x:c r="BM1887" s="0" t="s">
        <x:v>113</x:v>
      </x:c>
      <x:c r="BN1887" s="0" t="s">
        <x:v>113</x:v>
      </x:c>
      <x:c r="BO1887" s="0" t="s">
        <x:v>113</x:v>
      </x:c>
      <x:c r="BP1887" s="0" t="s">
        <x:v>113</x:v>
      </x:c>
      <x:c r="BQ1887" s="0" t="s">
        <x:v>113</x:v>
      </x:c>
      <x:c r="BS1887" s="0" t="s">
        <x:v>113</x:v>
      </x:c>
      <x:c r="BT1887" s="0" t="s">
        <x:v>113</x:v>
      </x:c>
      <x:c r="BU1887" s="0" t="s">
        <x:v>113</x:v>
      </x:c>
      <x:c r="BV1887" s="0" t="s">
        <x:v>113</x:v>
      </x:c>
      <x:c r="BW1887" s="0" t="s">
        <x:v>113</x:v>
      </x:c>
      <x:c r="BX1887" s="0" t="s">
        <x:v>113</x:v>
      </x:c>
      <x:c r="BY1887" s="0" t="s">
        <x:v>113</x:v>
      </x:c>
      <x:c r="BZ1887" s="0" t="s">
        <x:v>112</x:v>
      </x:c>
      <x:c r="CA1887" s="0" t="s">
        <x:v>112</x:v>
      </x:c>
      <x:c r="CB1887" s="0" t="s">
        <x:v>112</x:v>
      </x:c>
      <x:c r="CC1887" s="0" t="s">
        <x:v>113</x:v>
      </x:c>
      <x:c r="CD1887" s="0" t="s">
        <x:v>113</x:v>
      </x:c>
      <x:c r="CE1887" s="0" t="s">
        <x:v>113</x:v>
      </x:c>
      <x:c r="CF1887" s="0" t="s">
        <x:v>112</x:v>
      </x:c>
      <x:c r="CI1887" s="0" t="s">
        <x:v>112</x:v>
      </x:c>
      <x:c r="CK1887" s="9" t="n">
        <x:v>5.18</x:v>
      </x:c>
      <x:c r="CL1887" s="9" t="n">
        <x:v>5.65</x:v>
      </x:c>
      <x:c r="CM1887" s="0" t="s">
        <x:v>144</x:v>
      </x:c>
    </x:row>
    <x:row r="1888" spans="1:91">
      <x:c r="A1888" s="5" t="s">
        <x:v>4008</x:v>
      </x:c>
      <x:c r="B1888" s="7">
        <x:v>44467</x:v>
      </x:c>
      <x:c r="C1888" s="8" t="n">
        <x:v>62699351</x:v>
      </x:c>
      <x:c r="D1888" s="0" t="s">
        <x:v>2008</x:v>
      </x:c>
      <x:c r="E1888" s="0" t="s">
        <x:v>2008</x:v>
      </x:c>
      <x:c r="F1888" s="0" t="s">
        <x:v>35</x:v>
      </x:c>
      <x:c r="G1888" s="0" t="s">
        <x:v>110</x:v>
      </x:c>
      <x:c r="H1888" s="0" t="s">
        <x:v>110</x:v>
      </x:c>
      <x:c r="I1888" s="0" t="s">
        <x:v>143</x:v>
      </x:c>
      <x:c r="AA1888" s="0" t="s">
        <x:v>112</x:v>
      </x:c>
      <x:c r="AD1888" s="0" t="s">
        <x:v>112</x:v>
      </x:c>
      <x:c r="AF1888" s="0" t="s">
        <x:v>113</x:v>
      </x:c>
      <x:c r="AG1888" s="0" t="s">
        <x:v>113</x:v>
      </x:c>
      <x:c r="AI1888" s="0" t="s">
        <x:v>112</x:v>
      </x:c>
      <x:c r="AL1888" s="0" t="s">
        <x:v>113</x:v>
      </x:c>
      <x:c r="AM1888" s="0" t="s">
        <x:v>113</x:v>
      </x:c>
      <x:c r="AN1888" s="0" t="s">
        <x:v>113</x:v>
      </x:c>
      <x:c r="AO1888" s="0" t="s">
        <x:v>113</x:v>
      </x:c>
      <x:c r="AP1888" s="0" t="s">
        <x:v>113</x:v>
      </x:c>
      <x:c r="AR1888" s="0" t="s">
        <x:v>113</x:v>
      </x:c>
      <x:c r="AS1888" s="0" t="s">
        <x:v>113</x:v>
      </x:c>
      <x:c r="AT1888" s="0" t="s">
        <x:v>113</x:v>
      </x:c>
      <x:c r="AU1888" s="0" t="s">
        <x:v>113</x:v>
      </x:c>
      <x:c r="AV1888" s="0" t="s">
        <x:v>113</x:v>
      </x:c>
      <x:c r="AW1888" s="0" t="s">
        <x:v>113</x:v>
      </x:c>
      <x:c r="AX1888" s="0" t="s">
        <x:v>113</x:v>
      </x:c>
      <x:c r="AY1888" s="0" t="s">
        <x:v>112</x:v>
      </x:c>
      <x:c r="AZ1888" s="0" t="s">
        <x:v>112</x:v>
      </x:c>
      <x:c r="BA1888" s="0" t="s">
        <x:v>112</x:v>
      </x:c>
      <x:c r="BB1888" s="0" t="s">
        <x:v>112</x:v>
      </x:c>
      <x:c r="BE1888" s="0" t="s">
        <x:v>112</x:v>
      </x:c>
      <x:c r="BG1888" s="0" t="s">
        <x:v>113</x:v>
      </x:c>
      <x:c r="BH1888" s="0" t="s">
        <x:v>113</x:v>
      </x:c>
      <x:c r="BJ1888" s="0" t="s">
        <x:v>112</x:v>
      </x:c>
      <x:c r="BM1888" s="0" t="s">
        <x:v>113</x:v>
      </x:c>
      <x:c r="BN1888" s="0" t="s">
        <x:v>113</x:v>
      </x:c>
      <x:c r="BO1888" s="0" t="s">
        <x:v>113</x:v>
      </x:c>
      <x:c r="BP1888" s="0" t="s">
        <x:v>113</x:v>
      </x:c>
      <x:c r="BQ1888" s="0" t="s">
        <x:v>113</x:v>
      </x:c>
      <x:c r="BS1888" s="0" t="s">
        <x:v>113</x:v>
      </x:c>
      <x:c r="BT1888" s="0" t="s">
        <x:v>113</x:v>
      </x:c>
      <x:c r="BU1888" s="0" t="s">
        <x:v>113</x:v>
      </x:c>
      <x:c r="BV1888" s="0" t="s">
        <x:v>113</x:v>
      </x:c>
      <x:c r="BW1888" s="0" t="s">
        <x:v>113</x:v>
      </x:c>
      <x:c r="BX1888" s="0" t="s">
        <x:v>113</x:v>
      </x:c>
      <x:c r="BY1888" s="0" t="s">
        <x:v>113</x:v>
      </x:c>
      <x:c r="BZ1888" s="0" t="s">
        <x:v>112</x:v>
      </x:c>
      <x:c r="CA1888" s="0" t="s">
        <x:v>112</x:v>
      </x:c>
      <x:c r="CB1888" s="0" t="s">
        <x:v>112</x:v>
      </x:c>
      <x:c r="CC1888" s="0" t="s">
        <x:v>113</x:v>
      </x:c>
      <x:c r="CD1888" s="0" t="s">
        <x:v>113</x:v>
      </x:c>
      <x:c r="CE1888" s="0" t="s">
        <x:v>113</x:v>
      </x:c>
      <x:c r="CF1888" s="0" t="s">
        <x:v>112</x:v>
      </x:c>
      <x:c r="CI1888" s="0" t="s">
        <x:v>112</x:v>
      </x:c>
      <x:c r="CK1888" s="9" t="n">
        <x:v>5.18</x:v>
      </x:c>
      <x:c r="CL1888" s="9" t="n">
        <x:v>5.65</x:v>
      </x:c>
      <x:c r="CM1888" s="0" t="s">
        <x:v>144</x:v>
      </x:c>
    </x:row>
    <x:row r="1889" spans="1:91">
      <x:c r="A1889" s="5" t="s">
        <x:v>4009</x:v>
      </x:c>
      <x:c r="B1889" s="7">
        <x:v>44467</x:v>
      </x:c>
      <x:c r="C1889" s="8" t="n">
        <x:v>62699514</x:v>
      </x:c>
      <x:c r="D1889" s="0" t="s">
        <x:v>2009</x:v>
      </x:c>
      <x:c r="E1889" s="0" t="s">
        <x:v>2009</x:v>
      </x:c>
      <x:c r="F1889" s="0" t="s">
        <x:v>35</x:v>
      </x:c>
      <x:c r="G1889" s="0" t="s">
        <x:v>110</x:v>
      </x:c>
      <x:c r="H1889" s="0" t="s">
        <x:v>110</x:v>
      </x:c>
      <x:c r="I1889" s="0" t="s">
        <x:v>143</x:v>
      </x:c>
      <x:c r="AA1889" s="0" t="s">
        <x:v>112</x:v>
      </x:c>
      <x:c r="AD1889" s="0" t="s">
        <x:v>112</x:v>
      </x:c>
      <x:c r="AF1889" s="0" t="s">
        <x:v>113</x:v>
      </x:c>
      <x:c r="AG1889" s="0" t="s">
        <x:v>113</x:v>
      </x:c>
      <x:c r="AI1889" s="0" t="s">
        <x:v>112</x:v>
      </x:c>
      <x:c r="AL1889" s="0" t="s">
        <x:v>113</x:v>
      </x:c>
      <x:c r="AM1889" s="0" t="s">
        <x:v>113</x:v>
      </x:c>
      <x:c r="AN1889" s="0" t="s">
        <x:v>113</x:v>
      </x:c>
      <x:c r="AO1889" s="0" t="s">
        <x:v>113</x:v>
      </x:c>
      <x:c r="AP1889" s="0" t="s">
        <x:v>113</x:v>
      </x:c>
      <x:c r="AR1889" s="0" t="s">
        <x:v>113</x:v>
      </x:c>
      <x:c r="AS1889" s="0" t="s">
        <x:v>113</x:v>
      </x:c>
      <x:c r="AT1889" s="0" t="s">
        <x:v>113</x:v>
      </x:c>
      <x:c r="AU1889" s="0" t="s">
        <x:v>113</x:v>
      </x:c>
      <x:c r="AV1889" s="0" t="s">
        <x:v>113</x:v>
      </x:c>
      <x:c r="AW1889" s="0" t="s">
        <x:v>113</x:v>
      </x:c>
      <x:c r="AX1889" s="0" t="s">
        <x:v>113</x:v>
      </x:c>
      <x:c r="AY1889" s="0" t="s">
        <x:v>112</x:v>
      </x:c>
      <x:c r="AZ1889" s="0" t="s">
        <x:v>112</x:v>
      </x:c>
      <x:c r="BA1889" s="0" t="s">
        <x:v>112</x:v>
      </x:c>
      <x:c r="BB1889" s="0" t="s">
        <x:v>112</x:v>
      </x:c>
      <x:c r="BE1889" s="0" t="s">
        <x:v>112</x:v>
      </x:c>
      <x:c r="BG1889" s="0" t="s">
        <x:v>113</x:v>
      </x:c>
      <x:c r="BH1889" s="0" t="s">
        <x:v>113</x:v>
      </x:c>
      <x:c r="BJ1889" s="0" t="s">
        <x:v>112</x:v>
      </x:c>
      <x:c r="BM1889" s="0" t="s">
        <x:v>113</x:v>
      </x:c>
      <x:c r="BN1889" s="0" t="s">
        <x:v>113</x:v>
      </x:c>
      <x:c r="BO1889" s="0" t="s">
        <x:v>113</x:v>
      </x:c>
      <x:c r="BP1889" s="0" t="s">
        <x:v>113</x:v>
      </x:c>
      <x:c r="BQ1889" s="0" t="s">
        <x:v>113</x:v>
      </x:c>
      <x:c r="BS1889" s="0" t="s">
        <x:v>113</x:v>
      </x:c>
      <x:c r="BT1889" s="0" t="s">
        <x:v>113</x:v>
      </x:c>
      <x:c r="BU1889" s="0" t="s">
        <x:v>113</x:v>
      </x:c>
      <x:c r="BV1889" s="0" t="s">
        <x:v>113</x:v>
      </x:c>
      <x:c r="BW1889" s="0" t="s">
        <x:v>113</x:v>
      </x:c>
      <x:c r="BX1889" s="0" t="s">
        <x:v>113</x:v>
      </x:c>
      <x:c r="BY1889" s="0" t="s">
        <x:v>113</x:v>
      </x:c>
      <x:c r="BZ1889" s="0" t="s">
        <x:v>112</x:v>
      </x:c>
      <x:c r="CA1889" s="0" t="s">
        <x:v>112</x:v>
      </x:c>
      <x:c r="CB1889" s="0" t="s">
        <x:v>112</x:v>
      </x:c>
      <x:c r="CC1889" s="0" t="s">
        <x:v>113</x:v>
      </x:c>
      <x:c r="CD1889" s="0" t="s">
        <x:v>113</x:v>
      </x:c>
      <x:c r="CE1889" s="0" t="s">
        <x:v>113</x:v>
      </x:c>
      <x:c r="CF1889" s="0" t="s">
        <x:v>112</x:v>
      </x:c>
      <x:c r="CI1889" s="0" t="s">
        <x:v>112</x:v>
      </x:c>
      <x:c r="CK1889" s="9" t="n">
        <x:v>5.18</x:v>
      </x:c>
      <x:c r="CL1889" s="9" t="n">
        <x:v>5.65</x:v>
      </x:c>
      <x:c r="CM1889" s="0" t="s">
        <x:v>144</x:v>
      </x:c>
    </x:row>
    <x:row r="1890" spans="1:91">
      <x:c r="A1890" s="5" t="s">
        <x:v>4010</x:v>
      </x:c>
      <x:c r="B1890" s="7">
        <x:v>44467</x:v>
      </x:c>
      <x:c r="C1890" s="8" t="n">
        <x:v>63161749</x:v>
      </x:c>
      <x:c r="D1890" s="0" t="s">
        <x:v>2010</x:v>
      </x:c>
      <x:c r="E1890" s="0" t="s">
        <x:v>2010</x:v>
      </x:c>
      <x:c r="F1890" s="0" t="s">
        <x:v>35</x:v>
      </x:c>
      <x:c r="G1890" s="0" t="s">
        <x:v>110</x:v>
      </x:c>
      <x:c r="H1890" s="0" t="s">
        <x:v>110</x:v>
      </x:c>
      <x:c r="I1890" s="0" t="s">
        <x:v>143</x:v>
      </x:c>
      <x:c r="AA1890" s="0" t="s">
        <x:v>112</x:v>
      </x:c>
      <x:c r="AD1890" s="0" t="s">
        <x:v>112</x:v>
      </x:c>
      <x:c r="AF1890" s="0" t="s">
        <x:v>113</x:v>
      </x:c>
      <x:c r="AG1890" s="0" t="s">
        <x:v>113</x:v>
      </x:c>
      <x:c r="AI1890" s="0" t="s">
        <x:v>112</x:v>
      </x:c>
      <x:c r="AL1890" s="0" t="s">
        <x:v>113</x:v>
      </x:c>
      <x:c r="AM1890" s="0" t="s">
        <x:v>113</x:v>
      </x:c>
      <x:c r="AN1890" s="0" t="s">
        <x:v>113</x:v>
      </x:c>
      <x:c r="AO1890" s="0" t="s">
        <x:v>113</x:v>
      </x:c>
      <x:c r="AP1890" s="0" t="s">
        <x:v>113</x:v>
      </x:c>
      <x:c r="AR1890" s="0" t="s">
        <x:v>113</x:v>
      </x:c>
      <x:c r="AS1890" s="0" t="s">
        <x:v>113</x:v>
      </x:c>
      <x:c r="AT1890" s="0" t="s">
        <x:v>113</x:v>
      </x:c>
      <x:c r="AU1890" s="0" t="s">
        <x:v>113</x:v>
      </x:c>
      <x:c r="AV1890" s="0" t="s">
        <x:v>113</x:v>
      </x:c>
      <x:c r="AW1890" s="0" t="s">
        <x:v>113</x:v>
      </x:c>
      <x:c r="AX1890" s="0" t="s">
        <x:v>113</x:v>
      </x:c>
      <x:c r="AY1890" s="0" t="s">
        <x:v>112</x:v>
      </x:c>
      <x:c r="AZ1890" s="0" t="s">
        <x:v>112</x:v>
      </x:c>
      <x:c r="BA1890" s="0" t="s">
        <x:v>112</x:v>
      </x:c>
      <x:c r="BB1890" s="0" t="s">
        <x:v>112</x:v>
      </x:c>
      <x:c r="BE1890" s="0" t="s">
        <x:v>112</x:v>
      </x:c>
      <x:c r="BG1890" s="0" t="s">
        <x:v>113</x:v>
      </x:c>
      <x:c r="BH1890" s="0" t="s">
        <x:v>113</x:v>
      </x:c>
      <x:c r="BJ1890" s="0" t="s">
        <x:v>112</x:v>
      </x:c>
      <x:c r="BM1890" s="0" t="s">
        <x:v>113</x:v>
      </x:c>
      <x:c r="BN1890" s="0" t="s">
        <x:v>113</x:v>
      </x:c>
      <x:c r="BO1890" s="0" t="s">
        <x:v>113</x:v>
      </x:c>
      <x:c r="BP1890" s="0" t="s">
        <x:v>113</x:v>
      </x:c>
      <x:c r="BQ1890" s="0" t="s">
        <x:v>113</x:v>
      </x:c>
      <x:c r="BS1890" s="0" t="s">
        <x:v>113</x:v>
      </x:c>
      <x:c r="BT1890" s="0" t="s">
        <x:v>113</x:v>
      </x:c>
      <x:c r="BU1890" s="0" t="s">
        <x:v>113</x:v>
      </x:c>
      <x:c r="BV1890" s="0" t="s">
        <x:v>113</x:v>
      </x:c>
      <x:c r="BW1890" s="0" t="s">
        <x:v>113</x:v>
      </x:c>
      <x:c r="BX1890" s="0" t="s">
        <x:v>113</x:v>
      </x:c>
      <x:c r="BY1890" s="0" t="s">
        <x:v>113</x:v>
      </x:c>
      <x:c r="BZ1890" s="0" t="s">
        <x:v>112</x:v>
      </x:c>
      <x:c r="CA1890" s="0" t="s">
        <x:v>112</x:v>
      </x:c>
      <x:c r="CB1890" s="0" t="s">
        <x:v>112</x:v>
      </x:c>
      <x:c r="CC1890" s="0" t="s">
        <x:v>113</x:v>
      </x:c>
      <x:c r="CD1890" s="0" t="s">
        <x:v>113</x:v>
      </x:c>
      <x:c r="CE1890" s="0" t="s">
        <x:v>113</x:v>
      </x:c>
      <x:c r="CF1890" s="0" t="s">
        <x:v>112</x:v>
      </x:c>
      <x:c r="CI1890" s="0" t="s">
        <x:v>112</x:v>
      </x:c>
      <x:c r="CK1890" s="9" t="n">
        <x:v>5.18</x:v>
      </x:c>
      <x:c r="CL1890" s="9" t="n">
        <x:v>5.65</x:v>
      </x:c>
      <x:c r="CM1890" s="0" t="s">
        <x:v>144</x:v>
      </x:c>
    </x:row>
    <x:row r="1891" spans="1:91">
      <x:c r="A1891" s="5" t="s">
        <x:v>4011</x:v>
      </x:c>
      <x:c r="B1891" s="7">
        <x:v>44467</x:v>
      </x:c>
      <x:c r="C1891" s="8" t="n">
        <x:v>63189262</x:v>
      </x:c>
      <x:c r="D1891" s="0" t="s">
        <x:v>2011</x:v>
      </x:c>
      <x:c r="E1891" s="0" t="s">
        <x:v>2011</x:v>
      </x:c>
      <x:c r="F1891" s="0" t="s">
        <x:v>35</x:v>
      </x:c>
      <x:c r="G1891" s="0" t="s">
        <x:v>110</x:v>
      </x:c>
      <x:c r="H1891" s="0" t="s">
        <x:v>110</x:v>
      </x:c>
      <x:c r="I1891" s="0" t="s">
        <x:v>143</x:v>
      </x:c>
      <x:c r="AA1891" s="0" t="s">
        <x:v>112</x:v>
      </x:c>
      <x:c r="AD1891" s="0" t="s">
        <x:v>112</x:v>
      </x:c>
      <x:c r="AF1891" s="0" t="s">
        <x:v>113</x:v>
      </x:c>
      <x:c r="AG1891" s="0" t="s">
        <x:v>113</x:v>
      </x:c>
      <x:c r="AI1891" s="0" t="s">
        <x:v>112</x:v>
      </x:c>
      <x:c r="AL1891" s="0" t="s">
        <x:v>113</x:v>
      </x:c>
      <x:c r="AM1891" s="0" t="s">
        <x:v>113</x:v>
      </x:c>
      <x:c r="AN1891" s="0" t="s">
        <x:v>113</x:v>
      </x:c>
      <x:c r="AO1891" s="0" t="s">
        <x:v>113</x:v>
      </x:c>
      <x:c r="AP1891" s="0" t="s">
        <x:v>113</x:v>
      </x:c>
      <x:c r="AR1891" s="0" t="s">
        <x:v>113</x:v>
      </x:c>
      <x:c r="AS1891" s="0" t="s">
        <x:v>113</x:v>
      </x:c>
      <x:c r="AT1891" s="0" t="s">
        <x:v>113</x:v>
      </x:c>
      <x:c r="AU1891" s="0" t="s">
        <x:v>113</x:v>
      </x:c>
      <x:c r="AV1891" s="0" t="s">
        <x:v>113</x:v>
      </x:c>
      <x:c r="AW1891" s="0" t="s">
        <x:v>113</x:v>
      </x:c>
      <x:c r="AX1891" s="0" t="s">
        <x:v>113</x:v>
      </x:c>
      <x:c r="AY1891" s="0" t="s">
        <x:v>112</x:v>
      </x:c>
      <x:c r="AZ1891" s="0" t="s">
        <x:v>112</x:v>
      </x:c>
      <x:c r="BA1891" s="0" t="s">
        <x:v>112</x:v>
      </x:c>
      <x:c r="BB1891" s="0" t="s">
        <x:v>112</x:v>
      </x:c>
      <x:c r="BE1891" s="0" t="s">
        <x:v>112</x:v>
      </x:c>
      <x:c r="BG1891" s="0" t="s">
        <x:v>113</x:v>
      </x:c>
      <x:c r="BH1891" s="0" t="s">
        <x:v>113</x:v>
      </x:c>
      <x:c r="BJ1891" s="0" t="s">
        <x:v>112</x:v>
      </x:c>
      <x:c r="BM1891" s="0" t="s">
        <x:v>113</x:v>
      </x:c>
      <x:c r="BN1891" s="0" t="s">
        <x:v>113</x:v>
      </x:c>
      <x:c r="BO1891" s="0" t="s">
        <x:v>113</x:v>
      </x:c>
      <x:c r="BP1891" s="0" t="s">
        <x:v>113</x:v>
      </x:c>
      <x:c r="BQ1891" s="0" t="s">
        <x:v>113</x:v>
      </x:c>
      <x:c r="BS1891" s="0" t="s">
        <x:v>113</x:v>
      </x:c>
      <x:c r="BT1891" s="0" t="s">
        <x:v>113</x:v>
      </x:c>
      <x:c r="BU1891" s="0" t="s">
        <x:v>113</x:v>
      </x:c>
      <x:c r="BV1891" s="0" t="s">
        <x:v>113</x:v>
      </x:c>
      <x:c r="BW1891" s="0" t="s">
        <x:v>113</x:v>
      </x:c>
      <x:c r="BX1891" s="0" t="s">
        <x:v>113</x:v>
      </x:c>
      <x:c r="BY1891" s="0" t="s">
        <x:v>113</x:v>
      </x:c>
      <x:c r="BZ1891" s="0" t="s">
        <x:v>112</x:v>
      </x:c>
      <x:c r="CA1891" s="0" t="s">
        <x:v>112</x:v>
      </x:c>
      <x:c r="CB1891" s="0" t="s">
        <x:v>112</x:v>
      </x:c>
      <x:c r="CC1891" s="0" t="s">
        <x:v>113</x:v>
      </x:c>
      <x:c r="CD1891" s="0" t="s">
        <x:v>113</x:v>
      </x:c>
      <x:c r="CE1891" s="0" t="s">
        <x:v>113</x:v>
      </x:c>
      <x:c r="CF1891" s="0" t="s">
        <x:v>112</x:v>
      </x:c>
      <x:c r="CI1891" s="0" t="s">
        <x:v>112</x:v>
      </x:c>
      <x:c r="CK1891" s="9" t="n">
        <x:v>5.18</x:v>
      </x:c>
      <x:c r="CL1891" s="9" t="n">
        <x:v>5.65</x:v>
      </x:c>
      <x:c r="CM1891" s="0" t="s">
        <x:v>144</x:v>
      </x:c>
    </x:row>
    <x:row r="1892" spans="1:91">
      <x:c r="A1892" s="5" t="s">
        <x:v>4012</x:v>
      </x:c>
      <x:c r="B1892" s="7">
        <x:v>44467</x:v>
      </x:c>
      <x:c r="C1892" s="8" t="n">
        <x:v>63832545</x:v>
      </x:c>
      <x:c r="D1892" s="0" t="s">
        <x:v>2012</x:v>
      </x:c>
      <x:c r="E1892" s="0" t="s">
        <x:v>2012</x:v>
      </x:c>
      <x:c r="F1892" s="0" t="s">
        <x:v>35</x:v>
      </x:c>
      <x:c r="G1892" s="0" t="s">
        <x:v>110</x:v>
      </x:c>
      <x:c r="H1892" s="0" t="s">
        <x:v>110</x:v>
      </x:c>
      <x:c r="I1892" s="0" t="s">
        <x:v>143</x:v>
      </x:c>
      <x:c r="AA1892" s="0" t="s">
        <x:v>112</x:v>
      </x:c>
      <x:c r="AD1892" s="0" t="s">
        <x:v>112</x:v>
      </x:c>
      <x:c r="AF1892" s="0" t="s">
        <x:v>113</x:v>
      </x:c>
      <x:c r="AG1892" s="0" t="s">
        <x:v>113</x:v>
      </x:c>
      <x:c r="AI1892" s="0" t="s">
        <x:v>112</x:v>
      </x:c>
      <x:c r="AL1892" s="0" t="s">
        <x:v>113</x:v>
      </x:c>
      <x:c r="AM1892" s="0" t="s">
        <x:v>113</x:v>
      </x:c>
      <x:c r="AN1892" s="0" t="s">
        <x:v>113</x:v>
      </x:c>
      <x:c r="AO1892" s="0" t="s">
        <x:v>113</x:v>
      </x:c>
      <x:c r="AP1892" s="0" t="s">
        <x:v>113</x:v>
      </x:c>
      <x:c r="AR1892" s="0" t="s">
        <x:v>113</x:v>
      </x:c>
      <x:c r="AS1892" s="0" t="s">
        <x:v>113</x:v>
      </x:c>
      <x:c r="AT1892" s="0" t="s">
        <x:v>113</x:v>
      </x:c>
      <x:c r="AU1892" s="0" t="s">
        <x:v>113</x:v>
      </x:c>
      <x:c r="AV1892" s="0" t="s">
        <x:v>113</x:v>
      </x:c>
      <x:c r="AW1892" s="0" t="s">
        <x:v>113</x:v>
      </x:c>
      <x:c r="AX1892" s="0" t="s">
        <x:v>113</x:v>
      </x:c>
      <x:c r="AY1892" s="0" t="s">
        <x:v>112</x:v>
      </x:c>
      <x:c r="AZ1892" s="0" t="s">
        <x:v>112</x:v>
      </x:c>
      <x:c r="BA1892" s="0" t="s">
        <x:v>112</x:v>
      </x:c>
      <x:c r="BB1892" s="0" t="s">
        <x:v>112</x:v>
      </x:c>
      <x:c r="BE1892" s="0" t="s">
        <x:v>112</x:v>
      </x:c>
      <x:c r="BG1892" s="0" t="s">
        <x:v>113</x:v>
      </x:c>
      <x:c r="BH1892" s="0" t="s">
        <x:v>113</x:v>
      </x:c>
      <x:c r="BJ1892" s="0" t="s">
        <x:v>112</x:v>
      </x:c>
      <x:c r="BM1892" s="0" t="s">
        <x:v>113</x:v>
      </x:c>
      <x:c r="BN1892" s="0" t="s">
        <x:v>113</x:v>
      </x:c>
      <x:c r="BO1892" s="0" t="s">
        <x:v>113</x:v>
      </x:c>
      <x:c r="BP1892" s="0" t="s">
        <x:v>113</x:v>
      </x:c>
      <x:c r="BQ1892" s="0" t="s">
        <x:v>113</x:v>
      </x:c>
      <x:c r="BS1892" s="0" t="s">
        <x:v>113</x:v>
      </x:c>
      <x:c r="BT1892" s="0" t="s">
        <x:v>113</x:v>
      </x:c>
      <x:c r="BU1892" s="0" t="s">
        <x:v>113</x:v>
      </x:c>
      <x:c r="BV1892" s="0" t="s">
        <x:v>113</x:v>
      </x:c>
      <x:c r="BW1892" s="0" t="s">
        <x:v>113</x:v>
      </x:c>
      <x:c r="BX1892" s="0" t="s">
        <x:v>113</x:v>
      </x:c>
      <x:c r="BY1892" s="0" t="s">
        <x:v>113</x:v>
      </x:c>
      <x:c r="BZ1892" s="0" t="s">
        <x:v>112</x:v>
      </x:c>
      <x:c r="CA1892" s="0" t="s">
        <x:v>112</x:v>
      </x:c>
      <x:c r="CB1892" s="0" t="s">
        <x:v>112</x:v>
      </x:c>
      <x:c r="CC1892" s="0" t="s">
        <x:v>113</x:v>
      </x:c>
      <x:c r="CD1892" s="0" t="s">
        <x:v>113</x:v>
      </x:c>
      <x:c r="CE1892" s="0" t="s">
        <x:v>113</x:v>
      </x:c>
      <x:c r="CF1892" s="0" t="s">
        <x:v>112</x:v>
      </x:c>
      <x:c r="CI1892" s="0" t="s">
        <x:v>112</x:v>
      </x:c>
      <x:c r="CK1892" s="9" t="n">
        <x:v>5.18</x:v>
      </x:c>
      <x:c r="CL1892" s="9" t="n">
        <x:v>5.65</x:v>
      </x:c>
      <x:c r="CM1892" s="0" t="s">
        <x:v>144</x:v>
      </x:c>
    </x:row>
    <x:row r="1893" spans="1:91">
      <x:c r="A1893" s="5" t="s">
        <x:v>4013</x:v>
      </x:c>
      <x:c r="B1893" s="7">
        <x:v>44467</x:v>
      </x:c>
      <x:c r="C1893" s="8" t="n">
        <x:v>63832590</x:v>
      </x:c>
      <x:c r="D1893" s="0" t="s">
        <x:v>2013</x:v>
      </x:c>
      <x:c r="E1893" s="0" t="s">
        <x:v>2013</x:v>
      </x:c>
      <x:c r="F1893" s="0" t="s">
        <x:v>35</x:v>
      </x:c>
      <x:c r="G1893" s="0" t="s">
        <x:v>110</x:v>
      </x:c>
      <x:c r="H1893" s="0" t="s">
        <x:v>110</x:v>
      </x:c>
      <x:c r="I1893" s="0" t="s">
        <x:v>143</x:v>
      </x:c>
      <x:c r="AA1893" s="0" t="s">
        <x:v>112</x:v>
      </x:c>
      <x:c r="AD1893" s="0" t="s">
        <x:v>112</x:v>
      </x:c>
      <x:c r="AF1893" s="0" t="s">
        <x:v>113</x:v>
      </x:c>
      <x:c r="AG1893" s="0" t="s">
        <x:v>113</x:v>
      </x:c>
      <x:c r="AI1893" s="0" t="s">
        <x:v>112</x:v>
      </x:c>
      <x:c r="AL1893" s="0" t="s">
        <x:v>113</x:v>
      </x:c>
      <x:c r="AM1893" s="0" t="s">
        <x:v>113</x:v>
      </x:c>
      <x:c r="AN1893" s="0" t="s">
        <x:v>113</x:v>
      </x:c>
      <x:c r="AO1893" s="0" t="s">
        <x:v>113</x:v>
      </x:c>
      <x:c r="AP1893" s="0" t="s">
        <x:v>113</x:v>
      </x:c>
      <x:c r="AR1893" s="0" t="s">
        <x:v>113</x:v>
      </x:c>
      <x:c r="AS1893" s="0" t="s">
        <x:v>113</x:v>
      </x:c>
      <x:c r="AT1893" s="0" t="s">
        <x:v>113</x:v>
      </x:c>
      <x:c r="AU1893" s="0" t="s">
        <x:v>113</x:v>
      </x:c>
      <x:c r="AV1893" s="0" t="s">
        <x:v>113</x:v>
      </x:c>
      <x:c r="AW1893" s="0" t="s">
        <x:v>113</x:v>
      </x:c>
      <x:c r="AX1893" s="0" t="s">
        <x:v>113</x:v>
      </x:c>
      <x:c r="AY1893" s="0" t="s">
        <x:v>112</x:v>
      </x:c>
      <x:c r="AZ1893" s="0" t="s">
        <x:v>112</x:v>
      </x:c>
      <x:c r="BA1893" s="0" t="s">
        <x:v>112</x:v>
      </x:c>
      <x:c r="BB1893" s="0" t="s">
        <x:v>112</x:v>
      </x:c>
      <x:c r="BE1893" s="0" t="s">
        <x:v>112</x:v>
      </x:c>
      <x:c r="BG1893" s="0" t="s">
        <x:v>113</x:v>
      </x:c>
      <x:c r="BH1893" s="0" t="s">
        <x:v>113</x:v>
      </x:c>
      <x:c r="BJ1893" s="0" t="s">
        <x:v>112</x:v>
      </x:c>
      <x:c r="BM1893" s="0" t="s">
        <x:v>113</x:v>
      </x:c>
      <x:c r="BN1893" s="0" t="s">
        <x:v>113</x:v>
      </x:c>
      <x:c r="BO1893" s="0" t="s">
        <x:v>113</x:v>
      </x:c>
      <x:c r="BP1893" s="0" t="s">
        <x:v>113</x:v>
      </x:c>
      <x:c r="BQ1893" s="0" t="s">
        <x:v>113</x:v>
      </x:c>
      <x:c r="BS1893" s="0" t="s">
        <x:v>113</x:v>
      </x:c>
      <x:c r="BT1893" s="0" t="s">
        <x:v>113</x:v>
      </x:c>
      <x:c r="BU1893" s="0" t="s">
        <x:v>113</x:v>
      </x:c>
      <x:c r="BV1893" s="0" t="s">
        <x:v>113</x:v>
      </x:c>
      <x:c r="BW1893" s="0" t="s">
        <x:v>113</x:v>
      </x:c>
      <x:c r="BX1893" s="0" t="s">
        <x:v>113</x:v>
      </x:c>
      <x:c r="BY1893" s="0" t="s">
        <x:v>113</x:v>
      </x:c>
      <x:c r="BZ1893" s="0" t="s">
        <x:v>112</x:v>
      </x:c>
      <x:c r="CA1893" s="0" t="s">
        <x:v>112</x:v>
      </x:c>
      <x:c r="CB1893" s="0" t="s">
        <x:v>112</x:v>
      </x:c>
      <x:c r="CC1893" s="0" t="s">
        <x:v>113</x:v>
      </x:c>
      <x:c r="CD1893" s="0" t="s">
        <x:v>113</x:v>
      </x:c>
      <x:c r="CE1893" s="0" t="s">
        <x:v>113</x:v>
      </x:c>
      <x:c r="CF1893" s="0" t="s">
        <x:v>112</x:v>
      </x:c>
      <x:c r="CI1893" s="0" t="s">
        <x:v>112</x:v>
      </x:c>
      <x:c r="CK1893" s="9" t="n">
        <x:v>5.18</x:v>
      </x:c>
      <x:c r="CL1893" s="9" t="n">
        <x:v>5.65</x:v>
      </x:c>
      <x:c r="CM1893" s="0" t="s">
        <x:v>144</x:v>
      </x:c>
    </x:row>
    <x:row r="1894" spans="1:91">
      <x:c r="A1894" s="5" t="s">
        <x:v>4014</x:v>
      </x:c>
      <x:c r="B1894" s="7">
        <x:v>44467</x:v>
      </x:c>
      <x:c r="C1894" s="8" t="n">
        <x:v>63859188</x:v>
      </x:c>
      <x:c r="D1894" s="0" t="s">
        <x:v>2014</x:v>
      </x:c>
      <x:c r="E1894" s="0" t="s">
        <x:v>2014</x:v>
      </x:c>
      <x:c r="F1894" s="0" t="s">
        <x:v>35</x:v>
      </x:c>
      <x:c r="G1894" s="0" t="s">
        <x:v>110</x:v>
      </x:c>
      <x:c r="H1894" s="0" t="s">
        <x:v>110</x:v>
      </x:c>
      <x:c r="I1894" s="0" t="s">
        <x:v>143</x:v>
      </x:c>
      <x:c r="AA1894" s="0" t="s">
        <x:v>112</x:v>
      </x:c>
      <x:c r="AD1894" s="0" t="s">
        <x:v>112</x:v>
      </x:c>
      <x:c r="AF1894" s="0" t="s">
        <x:v>113</x:v>
      </x:c>
      <x:c r="AG1894" s="0" t="s">
        <x:v>113</x:v>
      </x:c>
      <x:c r="AI1894" s="0" t="s">
        <x:v>112</x:v>
      </x:c>
      <x:c r="AL1894" s="0" t="s">
        <x:v>113</x:v>
      </x:c>
      <x:c r="AM1894" s="0" t="s">
        <x:v>113</x:v>
      </x:c>
      <x:c r="AN1894" s="0" t="s">
        <x:v>113</x:v>
      </x:c>
      <x:c r="AO1894" s="0" t="s">
        <x:v>113</x:v>
      </x:c>
      <x:c r="AP1894" s="0" t="s">
        <x:v>113</x:v>
      </x:c>
      <x:c r="AR1894" s="0" t="s">
        <x:v>113</x:v>
      </x:c>
      <x:c r="AS1894" s="0" t="s">
        <x:v>113</x:v>
      </x:c>
      <x:c r="AT1894" s="0" t="s">
        <x:v>113</x:v>
      </x:c>
      <x:c r="AU1894" s="0" t="s">
        <x:v>113</x:v>
      </x:c>
      <x:c r="AV1894" s="0" t="s">
        <x:v>113</x:v>
      </x:c>
      <x:c r="AW1894" s="0" t="s">
        <x:v>113</x:v>
      </x:c>
      <x:c r="AX1894" s="0" t="s">
        <x:v>113</x:v>
      </x:c>
      <x:c r="AY1894" s="0" t="s">
        <x:v>112</x:v>
      </x:c>
      <x:c r="AZ1894" s="0" t="s">
        <x:v>112</x:v>
      </x:c>
      <x:c r="BA1894" s="0" t="s">
        <x:v>112</x:v>
      </x:c>
      <x:c r="BB1894" s="0" t="s">
        <x:v>112</x:v>
      </x:c>
      <x:c r="BE1894" s="0" t="s">
        <x:v>112</x:v>
      </x:c>
      <x:c r="BG1894" s="0" t="s">
        <x:v>113</x:v>
      </x:c>
      <x:c r="BH1894" s="0" t="s">
        <x:v>113</x:v>
      </x:c>
      <x:c r="BJ1894" s="0" t="s">
        <x:v>112</x:v>
      </x:c>
      <x:c r="BM1894" s="0" t="s">
        <x:v>113</x:v>
      </x:c>
      <x:c r="BN1894" s="0" t="s">
        <x:v>113</x:v>
      </x:c>
      <x:c r="BO1894" s="0" t="s">
        <x:v>113</x:v>
      </x:c>
      <x:c r="BP1894" s="0" t="s">
        <x:v>113</x:v>
      </x:c>
      <x:c r="BQ1894" s="0" t="s">
        <x:v>113</x:v>
      </x:c>
      <x:c r="BS1894" s="0" t="s">
        <x:v>113</x:v>
      </x:c>
      <x:c r="BT1894" s="0" t="s">
        <x:v>113</x:v>
      </x:c>
      <x:c r="BU1894" s="0" t="s">
        <x:v>113</x:v>
      </x:c>
      <x:c r="BV1894" s="0" t="s">
        <x:v>113</x:v>
      </x:c>
      <x:c r="BW1894" s="0" t="s">
        <x:v>113</x:v>
      </x:c>
      <x:c r="BX1894" s="0" t="s">
        <x:v>113</x:v>
      </x:c>
      <x:c r="BY1894" s="0" t="s">
        <x:v>113</x:v>
      </x:c>
      <x:c r="BZ1894" s="0" t="s">
        <x:v>112</x:v>
      </x:c>
      <x:c r="CA1894" s="0" t="s">
        <x:v>112</x:v>
      </x:c>
      <x:c r="CB1894" s="0" t="s">
        <x:v>112</x:v>
      </x:c>
      <x:c r="CC1894" s="0" t="s">
        <x:v>113</x:v>
      </x:c>
      <x:c r="CD1894" s="0" t="s">
        <x:v>113</x:v>
      </x:c>
      <x:c r="CE1894" s="0" t="s">
        <x:v>113</x:v>
      </x:c>
      <x:c r="CF1894" s="0" t="s">
        <x:v>112</x:v>
      </x:c>
      <x:c r="CI1894" s="0" t="s">
        <x:v>112</x:v>
      </x:c>
      <x:c r="CK1894" s="9" t="n">
        <x:v>5.18</x:v>
      </x:c>
      <x:c r="CL1894" s="9" t="n">
        <x:v>5.65</x:v>
      </x:c>
      <x:c r="CM1894" s="0" t="s">
        <x:v>144</x:v>
      </x:c>
    </x:row>
    <x:row r="1895" spans="1:91">
      <x:c r="A1895" s="5" t="s">
        <x:v>4015</x:v>
      </x:c>
      <x:c r="B1895" s="7">
        <x:v>44467</x:v>
      </x:c>
      <x:c r="C1895" s="8" t="n">
        <x:v>64127555</x:v>
      </x:c>
      <x:c r="D1895" s="0" t="s">
        <x:v>2015</x:v>
      </x:c>
      <x:c r="E1895" s="0" t="s">
        <x:v>2015</x:v>
      </x:c>
      <x:c r="F1895" s="0" t="s">
        <x:v>35</x:v>
      </x:c>
      <x:c r="G1895" s="0" t="s">
        <x:v>110</x:v>
      </x:c>
      <x:c r="H1895" s="0" t="s">
        <x:v>110</x:v>
      </x:c>
      <x:c r="I1895" s="0" t="s">
        <x:v>143</x:v>
      </x:c>
      <x:c r="AA1895" s="0" t="s">
        <x:v>112</x:v>
      </x:c>
      <x:c r="AD1895" s="0" t="s">
        <x:v>112</x:v>
      </x:c>
      <x:c r="AF1895" s="0" t="s">
        <x:v>113</x:v>
      </x:c>
      <x:c r="AG1895" s="0" t="s">
        <x:v>113</x:v>
      </x:c>
      <x:c r="AI1895" s="0" t="s">
        <x:v>112</x:v>
      </x:c>
      <x:c r="AL1895" s="0" t="s">
        <x:v>113</x:v>
      </x:c>
      <x:c r="AM1895" s="0" t="s">
        <x:v>113</x:v>
      </x:c>
      <x:c r="AN1895" s="0" t="s">
        <x:v>113</x:v>
      </x:c>
      <x:c r="AO1895" s="0" t="s">
        <x:v>113</x:v>
      </x:c>
      <x:c r="AP1895" s="0" t="s">
        <x:v>113</x:v>
      </x:c>
      <x:c r="AR1895" s="0" t="s">
        <x:v>113</x:v>
      </x:c>
      <x:c r="AS1895" s="0" t="s">
        <x:v>113</x:v>
      </x:c>
      <x:c r="AT1895" s="0" t="s">
        <x:v>113</x:v>
      </x:c>
      <x:c r="AU1895" s="0" t="s">
        <x:v>113</x:v>
      </x:c>
      <x:c r="AV1895" s="0" t="s">
        <x:v>113</x:v>
      </x:c>
      <x:c r="AW1895" s="0" t="s">
        <x:v>113</x:v>
      </x:c>
      <x:c r="AX1895" s="0" t="s">
        <x:v>113</x:v>
      </x:c>
      <x:c r="AY1895" s="0" t="s">
        <x:v>112</x:v>
      </x:c>
      <x:c r="AZ1895" s="0" t="s">
        <x:v>112</x:v>
      </x:c>
      <x:c r="BA1895" s="0" t="s">
        <x:v>112</x:v>
      </x:c>
      <x:c r="BB1895" s="0" t="s">
        <x:v>112</x:v>
      </x:c>
      <x:c r="BE1895" s="0" t="s">
        <x:v>112</x:v>
      </x:c>
      <x:c r="BG1895" s="0" t="s">
        <x:v>113</x:v>
      </x:c>
      <x:c r="BH1895" s="0" t="s">
        <x:v>113</x:v>
      </x:c>
      <x:c r="BJ1895" s="0" t="s">
        <x:v>112</x:v>
      </x:c>
      <x:c r="BM1895" s="0" t="s">
        <x:v>113</x:v>
      </x:c>
      <x:c r="BN1895" s="0" t="s">
        <x:v>113</x:v>
      </x:c>
      <x:c r="BO1895" s="0" t="s">
        <x:v>113</x:v>
      </x:c>
      <x:c r="BP1895" s="0" t="s">
        <x:v>113</x:v>
      </x:c>
      <x:c r="BQ1895" s="0" t="s">
        <x:v>113</x:v>
      </x:c>
      <x:c r="BS1895" s="0" t="s">
        <x:v>113</x:v>
      </x:c>
      <x:c r="BT1895" s="0" t="s">
        <x:v>113</x:v>
      </x:c>
      <x:c r="BU1895" s="0" t="s">
        <x:v>113</x:v>
      </x:c>
      <x:c r="BV1895" s="0" t="s">
        <x:v>113</x:v>
      </x:c>
      <x:c r="BW1895" s="0" t="s">
        <x:v>113</x:v>
      </x:c>
      <x:c r="BX1895" s="0" t="s">
        <x:v>113</x:v>
      </x:c>
      <x:c r="BY1895" s="0" t="s">
        <x:v>113</x:v>
      </x:c>
      <x:c r="BZ1895" s="0" t="s">
        <x:v>112</x:v>
      </x:c>
      <x:c r="CA1895" s="0" t="s">
        <x:v>112</x:v>
      </x:c>
      <x:c r="CB1895" s="0" t="s">
        <x:v>112</x:v>
      </x:c>
      <x:c r="CC1895" s="0" t="s">
        <x:v>113</x:v>
      </x:c>
      <x:c r="CD1895" s="0" t="s">
        <x:v>113</x:v>
      </x:c>
      <x:c r="CE1895" s="0" t="s">
        <x:v>113</x:v>
      </x:c>
      <x:c r="CF1895" s="0" t="s">
        <x:v>112</x:v>
      </x:c>
      <x:c r="CI1895" s="0" t="s">
        <x:v>112</x:v>
      </x:c>
      <x:c r="CK1895" s="9" t="n">
        <x:v>5.18</x:v>
      </x:c>
      <x:c r="CL1895" s="9" t="n">
        <x:v>5.65</x:v>
      </x:c>
      <x:c r="CM1895" s="0" t="s">
        <x:v>144</x:v>
      </x:c>
    </x:row>
    <x:row r="1896" spans="1:91">
      <x:c r="A1896" s="5" t="s">
        <x:v>4016</x:v>
      </x:c>
      <x:c r="B1896" s="7">
        <x:v>44467</x:v>
      </x:c>
      <x:c r="C1896" s="8" t="n">
        <x:v>64200858</x:v>
      </x:c>
      <x:c r="D1896" s="0" t="s">
        <x:v>2016</x:v>
      </x:c>
      <x:c r="E1896" s="0" t="s">
        <x:v>2016</x:v>
      </x:c>
      <x:c r="F1896" s="0" t="s">
        <x:v>35</x:v>
      </x:c>
      <x:c r="G1896" s="0" t="s">
        <x:v>110</x:v>
      </x:c>
      <x:c r="H1896" s="0" t="s">
        <x:v>110</x:v>
      </x:c>
      <x:c r="I1896" s="0" t="s">
        <x:v>143</x:v>
      </x:c>
      <x:c r="AA1896" s="0" t="s">
        <x:v>112</x:v>
      </x:c>
      <x:c r="AD1896" s="0" t="s">
        <x:v>112</x:v>
      </x:c>
      <x:c r="AF1896" s="0" t="s">
        <x:v>113</x:v>
      </x:c>
      <x:c r="AG1896" s="0" t="s">
        <x:v>113</x:v>
      </x:c>
      <x:c r="AI1896" s="0" t="s">
        <x:v>112</x:v>
      </x:c>
      <x:c r="AL1896" s="0" t="s">
        <x:v>113</x:v>
      </x:c>
      <x:c r="AM1896" s="0" t="s">
        <x:v>113</x:v>
      </x:c>
      <x:c r="AN1896" s="0" t="s">
        <x:v>113</x:v>
      </x:c>
      <x:c r="AO1896" s="0" t="s">
        <x:v>113</x:v>
      </x:c>
      <x:c r="AP1896" s="0" t="s">
        <x:v>113</x:v>
      </x:c>
      <x:c r="AR1896" s="0" t="s">
        <x:v>113</x:v>
      </x:c>
      <x:c r="AS1896" s="0" t="s">
        <x:v>113</x:v>
      </x:c>
      <x:c r="AT1896" s="0" t="s">
        <x:v>113</x:v>
      </x:c>
      <x:c r="AU1896" s="0" t="s">
        <x:v>113</x:v>
      </x:c>
      <x:c r="AV1896" s="0" t="s">
        <x:v>113</x:v>
      </x:c>
      <x:c r="AW1896" s="0" t="s">
        <x:v>113</x:v>
      </x:c>
      <x:c r="AX1896" s="0" t="s">
        <x:v>113</x:v>
      </x:c>
      <x:c r="AY1896" s="0" t="s">
        <x:v>112</x:v>
      </x:c>
      <x:c r="AZ1896" s="0" t="s">
        <x:v>112</x:v>
      </x:c>
      <x:c r="BA1896" s="0" t="s">
        <x:v>112</x:v>
      </x:c>
      <x:c r="BB1896" s="0" t="s">
        <x:v>112</x:v>
      </x:c>
      <x:c r="BE1896" s="0" t="s">
        <x:v>112</x:v>
      </x:c>
      <x:c r="BG1896" s="0" t="s">
        <x:v>113</x:v>
      </x:c>
      <x:c r="BH1896" s="0" t="s">
        <x:v>113</x:v>
      </x:c>
      <x:c r="BJ1896" s="0" t="s">
        <x:v>112</x:v>
      </x:c>
      <x:c r="BM1896" s="0" t="s">
        <x:v>113</x:v>
      </x:c>
      <x:c r="BN1896" s="0" t="s">
        <x:v>113</x:v>
      </x:c>
      <x:c r="BO1896" s="0" t="s">
        <x:v>113</x:v>
      </x:c>
      <x:c r="BP1896" s="0" t="s">
        <x:v>113</x:v>
      </x:c>
      <x:c r="BQ1896" s="0" t="s">
        <x:v>113</x:v>
      </x:c>
      <x:c r="BS1896" s="0" t="s">
        <x:v>113</x:v>
      </x:c>
      <x:c r="BT1896" s="0" t="s">
        <x:v>113</x:v>
      </x:c>
      <x:c r="BU1896" s="0" t="s">
        <x:v>113</x:v>
      </x:c>
      <x:c r="BV1896" s="0" t="s">
        <x:v>113</x:v>
      </x:c>
      <x:c r="BW1896" s="0" t="s">
        <x:v>113</x:v>
      </x:c>
      <x:c r="BX1896" s="0" t="s">
        <x:v>113</x:v>
      </x:c>
      <x:c r="BY1896" s="0" t="s">
        <x:v>113</x:v>
      </x:c>
      <x:c r="BZ1896" s="0" t="s">
        <x:v>112</x:v>
      </x:c>
      <x:c r="CA1896" s="0" t="s">
        <x:v>112</x:v>
      </x:c>
      <x:c r="CB1896" s="0" t="s">
        <x:v>112</x:v>
      </x:c>
      <x:c r="CC1896" s="0" t="s">
        <x:v>113</x:v>
      </x:c>
      <x:c r="CD1896" s="0" t="s">
        <x:v>113</x:v>
      </x:c>
      <x:c r="CE1896" s="0" t="s">
        <x:v>113</x:v>
      </x:c>
      <x:c r="CF1896" s="0" t="s">
        <x:v>112</x:v>
      </x:c>
      <x:c r="CI1896" s="0" t="s">
        <x:v>112</x:v>
      </x:c>
      <x:c r="CK1896" s="9" t="n">
        <x:v>5.18</x:v>
      </x:c>
      <x:c r="CL1896" s="9" t="n">
        <x:v>5.65</x:v>
      </x:c>
      <x:c r="CM1896" s="0" t="s">
        <x:v>144</x:v>
      </x:c>
    </x:row>
    <x:row r="1897" spans="1:91">
      <x:c r="A1897" s="5" t="s">
        <x:v>4017</x:v>
      </x:c>
      <x:c r="B1897" s="7">
        <x:v>44467</x:v>
      </x:c>
      <x:c r="C1897" s="8" t="n">
        <x:v>64370671</x:v>
      </x:c>
      <x:c r="D1897" s="0" t="s">
        <x:v>2017</x:v>
      </x:c>
      <x:c r="E1897" s="0" t="s">
        <x:v>2017</x:v>
      </x:c>
      <x:c r="F1897" s="0" t="s">
        <x:v>35</x:v>
      </x:c>
      <x:c r="G1897" s="0" t="s">
        <x:v>110</x:v>
      </x:c>
      <x:c r="H1897" s="0" t="s">
        <x:v>110</x:v>
      </x:c>
      <x:c r="I1897" s="0" t="s">
        <x:v>143</x:v>
      </x:c>
      <x:c r="AA1897" s="0" t="s">
        <x:v>112</x:v>
      </x:c>
      <x:c r="AD1897" s="0" t="s">
        <x:v>112</x:v>
      </x:c>
      <x:c r="AF1897" s="0" t="s">
        <x:v>113</x:v>
      </x:c>
      <x:c r="AG1897" s="0" t="s">
        <x:v>113</x:v>
      </x:c>
      <x:c r="AI1897" s="0" t="s">
        <x:v>112</x:v>
      </x:c>
      <x:c r="AL1897" s="0" t="s">
        <x:v>113</x:v>
      </x:c>
      <x:c r="AM1897" s="0" t="s">
        <x:v>113</x:v>
      </x:c>
      <x:c r="AN1897" s="0" t="s">
        <x:v>113</x:v>
      </x:c>
      <x:c r="AO1897" s="0" t="s">
        <x:v>113</x:v>
      </x:c>
      <x:c r="AP1897" s="0" t="s">
        <x:v>113</x:v>
      </x:c>
      <x:c r="AR1897" s="0" t="s">
        <x:v>113</x:v>
      </x:c>
      <x:c r="AS1897" s="0" t="s">
        <x:v>113</x:v>
      </x:c>
      <x:c r="AT1897" s="0" t="s">
        <x:v>113</x:v>
      </x:c>
      <x:c r="AU1897" s="0" t="s">
        <x:v>113</x:v>
      </x:c>
      <x:c r="AV1897" s="0" t="s">
        <x:v>113</x:v>
      </x:c>
      <x:c r="AW1897" s="0" t="s">
        <x:v>113</x:v>
      </x:c>
      <x:c r="AX1897" s="0" t="s">
        <x:v>113</x:v>
      </x:c>
      <x:c r="AY1897" s="0" t="s">
        <x:v>112</x:v>
      </x:c>
      <x:c r="AZ1897" s="0" t="s">
        <x:v>112</x:v>
      </x:c>
      <x:c r="BA1897" s="0" t="s">
        <x:v>112</x:v>
      </x:c>
      <x:c r="BB1897" s="0" t="s">
        <x:v>112</x:v>
      </x:c>
      <x:c r="BE1897" s="0" t="s">
        <x:v>112</x:v>
      </x:c>
      <x:c r="BG1897" s="0" t="s">
        <x:v>113</x:v>
      </x:c>
      <x:c r="BH1897" s="0" t="s">
        <x:v>113</x:v>
      </x:c>
      <x:c r="BJ1897" s="0" t="s">
        <x:v>112</x:v>
      </x:c>
      <x:c r="BM1897" s="0" t="s">
        <x:v>113</x:v>
      </x:c>
      <x:c r="BN1897" s="0" t="s">
        <x:v>113</x:v>
      </x:c>
      <x:c r="BO1897" s="0" t="s">
        <x:v>113</x:v>
      </x:c>
      <x:c r="BP1897" s="0" t="s">
        <x:v>113</x:v>
      </x:c>
      <x:c r="BQ1897" s="0" t="s">
        <x:v>113</x:v>
      </x:c>
      <x:c r="BS1897" s="0" t="s">
        <x:v>113</x:v>
      </x:c>
      <x:c r="BT1897" s="0" t="s">
        <x:v>113</x:v>
      </x:c>
      <x:c r="BU1897" s="0" t="s">
        <x:v>113</x:v>
      </x:c>
      <x:c r="BV1897" s="0" t="s">
        <x:v>113</x:v>
      </x:c>
      <x:c r="BW1897" s="0" t="s">
        <x:v>113</x:v>
      </x:c>
      <x:c r="BX1897" s="0" t="s">
        <x:v>113</x:v>
      </x:c>
      <x:c r="BY1897" s="0" t="s">
        <x:v>113</x:v>
      </x:c>
      <x:c r="BZ1897" s="0" t="s">
        <x:v>112</x:v>
      </x:c>
      <x:c r="CA1897" s="0" t="s">
        <x:v>112</x:v>
      </x:c>
      <x:c r="CB1897" s="0" t="s">
        <x:v>112</x:v>
      </x:c>
      <x:c r="CC1897" s="0" t="s">
        <x:v>113</x:v>
      </x:c>
      <x:c r="CD1897" s="0" t="s">
        <x:v>113</x:v>
      </x:c>
      <x:c r="CE1897" s="0" t="s">
        <x:v>113</x:v>
      </x:c>
      <x:c r="CF1897" s="0" t="s">
        <x:v>112</x:v>
      </x:c>
      <x:c r="CI1897" s="0" t="s">
        <x:v>112</x:v>
      </x:c>
      <x:c r="CK1897" s="9" t="n">
        <x:v>5.18</x:v>
      </x:c>
      <x:c r="CL1897" s="9" t="n">
        <x:v>5.65</x:v>
      </x:c>
      <x:c r="CM1897" s="0" t="s">
        <x:v>144</x:v>
      </x:c>
    </x:row>
    <x:row r="1898" spans="1:91">
      <x:c r="A1898" s="5" t="s">
        <x:v>4018</x:v>
      </x:c>
      <x:c r="B1898" s="7">
        <x:v>44467</x:v>
      </x:c>
      <x:c r="C1898" s="8" t="n">
        <x:v>64370697</x:v>
      </x:c>
      <x:c r="D1898" s="0" t="s">
        <x:v>2018</x:v>
      </x:c>
      <x:c r="E1898" s="0" t="s">
        <x:v>2018</x:v>
      </x:c>
      <x:c r="F1898" s="0" t="s">
        <x:v>35</x:v>
      </x:c>
      <x:c r="G1898" s="0" t="s">
        <x:v>110</x:v>
      </x:c>
      <x:c r="H1898" s="0" t="s">
        <x:v>110</x:v>
      </x:c>
      <x:c r="I1898" s="0" t="s">
        <x:v>143</x:v>
      </x:c>
      <x:c r="AA1898" s="0" t="s">
        <x:v>112</x:v>
      </x:c>
      <x:c r="AD1898" s="0" t="s">
        <x:v>112</x:v>
      </x:c>
      <x:c r="AF1898" s="0" t="s">
        <x:v>113</x:v>
      </x:c>
      <x:c r="AG1898" s="0" t="s">
        <x:v>113</x:v>
      </x:c>
      <x:c r="AI1898" s="0" t="s">
        <x:v>112</x:v>
      </x:c>
      <x:c r="AL1898" s="0" t="s">
        <x:v>113</x:v>
      </x:c>
      <x:c r="AM1898" s="0" t="s">
        <x:v>113</x:v>
      </x:c>
      <x:c r="AN1898" s="0" t="s">
        <x:v>113</x:v>
      </x:c>
      <x:c r="AO1898" s="0" t="s">
        <x:v>113</x:v>
      </x:c>
      <x:c r="AP1898" s="0" t="s">
        <x:v>113</x:v>
      </x:c>
      <x:c r="AR1898" s="0" t="s">
        <x:v>113</x:v>
      </x:c>
      <x:c r="AS1898" s="0" t="s">
        <x:v>113</x:v>
      </x:c>
      <x:c r="AT1898" s="0" t="s">
        <x:v>113</x:v>
      </x:c>
      <x:c r="AU1898" s="0" t="s">
        <x:v>113</x:v>
      </x:c>
      <x:c r="AV1898" s="0" t="s">
        <x:v>113</x:v>
      </x:c>
      <x:c r="AW1898" s="0" t="s">
        <x:v>113</x:v>
      </x:c>
      <x:c r="AX1898" s="0" t="s">
        <x:v>113</x:v>
      </x:c>
      <x:c r="AY1898" s="0" t="s">
        <x:v>112</x:v>
      </x:c>
      <x:c r="AZ1898" s="0" t="s">
        <x:v>112</x:v>
      </x:c>
      <x:c r="BA1898" s="0" t="s">
        <x:v>112</x:v>
      </x:c>
      <x:c r="BB1898" s="0" t="s">
        <x:v>112</x:v>
      </x:c>
      <x:c r="BE1898" s="0" t="s">
        <x:v>112</x:v>
      </x:c>
      <x:c r="BG1898" s="0" t="s">
        <x:v>113</x:v>
      </x:c>
      <x:c r="BH1898" s="0" t="s">
        <x:v>113</x:v>
      </x:c>
      <x:c r="BJ1898" s="0" t="s">
        <x:v>112</x:v>
      </x:c>
      <x:c r="BM1898" s="0" t="s">
        <x:v>113</x:v>
      </x:c>
      <x:c r="BN1898" s="0" t="s">
        <x:v>113</x:v>
      </x:c>
      <x:c r="BO1898" s="0" t="s">
        <x:v>113</x:v>
      </x:c>
      <x:c r="BP1898" s="0" t="s">
        <x:v>113</x:v>
      </x:c>
      <x:c r="BQ1898" s="0" t="s">
        <x:v>113</x:v>
      </x:c>
      <x:c r="BS1898" s="0" t="s">
        <x:v>113</x:v>
      </x:c>
      <x:c r="BT1898" s="0" t="s">
        <x:v>113</x:v>
      </x:c>
      <x:c r="BU1898" s="0" t="s">
        <x:v>113</x:v>
      </x:c>
      <x:c r="BV1898" s="0" t="s">
        <x:v>113</x:v>
      </x:c>
      <x:c r="BW1898" s="0" t="s">
        <x:v>113</x:v>
      </x:c>
      <x:c r="BX1898" s="0" t="s">
        <x:v>113</x:v>
      </x:c>
      <x:c r="BY1898" s="0" t="s">
        <x:v>113</x:v>
      </x:c>
      <x:c r="BZ1898" s="0" t="s">
        <x:v>112</x:v>
      </x:c>
      <x:c r="CA1898" s="0" t="s">
        <x:v>112</x:v>
      </x:c>
      <x:c r="CB1898" s="0" t="s">
        <x:v>112</x:v>
      </x:c>
      <x:c r="CC1898" s="0" t="s">
        <x:v>113</x:v>
      </x:c>
      <x:c r="CD1898" s="0" t="s">
        <x:v>113</x:v>
      </x:c>
      <x:c r="CE1898" s="0" t="s">
        <x:v>113</x:v>
      </x:c>
      <x:c r="CF1898" s="0" t="s">
        <x:v>112</x:v>
      </x:c>
      <x:c r="CI1898" s="0" t="s">
        <x:v>112</x:v>
      </x:c>
      <x:c r="CK1898" s="9" t="n">
        <x:v>5.18</x:v>
      </x:c>
      <x:c r="CL1898" s="9" t="n">
        <x:v>5.65</x:v>
      </x:c>
      <x:c r="CM1898" s="0" t="s">
        <x:v>144</x:v>
      </x:c>
    </x:row>
    <x:row r="1899" spans="1:91">
      <x:c r="A1899" s="5" t="s">
        <x:v>4019</x:v>
      </x:c>
      <x:c r="B1899" s="7">
        <x:v>44467</x:v>
      </x:c>
      <x:c r="C1899" s="8" t="n">
        <x:v>64370741</x:v>
      </x:c>
      <x:c r="D1899" s="0" t="s">
        <x:v>2019</x:v>
      </x:c>
      <x:c r="E1899" s="0" t="s">
        <x:v>2019</x:v>
      </x:c>
      <x:c r="F1899" s="0" t="s">
        <x:v>35</x:v>
      </x:c>
      <x:c r="G1899" s="0" t="s">
        <x:v>110</x:v>
      </x:c>
      <x:c r="H1899" s="0" t="s">
        <x:v>110</x:v>
      </x:c>
      <x:c r="I1899" s="0" t="s">
        <x:v>143</x:v>
      </x:c>
      <x:c r="AA1899" s="0" t="s">
        <x:v>112</x:v>
      </x:c>
      <x:c r="AD1899" s="0" t="s">
        <x:v>112</x:v>
      </x:c>
      <x:c r="AF1899" s="0" t="s">
        <x:v>113</x:v>
      </x:c>
      <x:c r="AG1899" s="0" t="s">
        <x:v>113</x:v>
      </x:c>
      <x:c r="AI1899" s="0" t="s">
        <x:v>112</x:v>
      </x:c>
      <x:c r="AL1899" s="0" t="s">
        <x:v>113</x:v>
      </x:c>
      <x:c r="AM1899" s="0" t="s">
        <x:v>113</x:v>
      </x:c>
      <x:c r="AN1899" s="0" t="s">
        <x:v>113</x:v>
      </x:c>
      <x:c r="AO1899" s="0" t="s">
        <x:v>113</x:v>
      </x:c>
      <x:c r="AP1899" s="0" t="s">
        <x:v>113</x:v>
      </x:c>
      <x:c r="AR1899" s="0" t="s">
        <x:v>113</x:v>
      </x:c>
      <x:c r="AS1899" s="0" t="s">
        <x:v>113</x:v>
      </x:c>
      <x:c r="AT1899" s="0" t="s">
        <x:v>113</x:v>
      </x:c>
      <x:c r="AU1899" s="0" t="s">
        <x:v>113</x:v>
      </x:c>
      <x:c r="AV1899" s="0" t="s">
        <x:v>113</x:v>
      </x:c>
      <x:c r="AW1899" s="0" t="s">
        <x:v>113</x:v>
      </x:c>
      <x:c r="AX1899" s="0" t="s">
        <x:v>113</x:v>
      </x:c>
      <x:c r="AY1899" s="0" t="s">
        <x:v>112</x:v>
      </x:c>
      <x:c r="AZ1899" s="0" t="s">
        <x:v>112</x:v>
      </x:c>
      <x:c r="BA1899" s="0" t="s">
        <x:v>112</x:v>
      </x:c>
      <x:c r="BB1899" s="0" t="s">
        <x:v>112</x:v>
      </x:c>
      <x:c r="BE1899" s="0" t="s">
        <x:v>112</x:v>
      </x:c>
      <x:c r="BG1899" s="0" t="s">
        <x:v>113</x:v>
      </x:c>
      <x:c r="BH1899" s="0" t="s">
        <x:v>113</x:v>
      </x:c>
      <x:c r="BJ1899" s="0" t="s">
        <x:v>112</x:v>
      </x:c>
      <x:c r="BM1899" s="0" t="s">
        <x:v>113</x:v>
      </x:c>
      <x:c r="BN1899" s="0" t="s">
        <x:v>113</x:v>
      </x:c>
      <x:c r="BO1899" s="0" t="s">
        <x:v>113</x:v>
      </x:c>
      <x:c r="BP1899" s="0" t="s">
        <x:v>113</x:v>
      </x:c>
      <x:c r="BQ1899" s="0" t="s">
        <x:v>113</x:v>
      </x:c>
      <x:c r="BS1899" s="0" t="s">
        <x:v>113</x:v>
      </x:c>
      <x:c r="BT1899" s="0" t="s">
        <x:v>113</x:v>
      </x:c>
      <x:c r="BU1899" s="0" t="s">
        <x:v>113</x:v>
      </x:c>
      <x:c r="BV1899" s="0" t="s">
        <x:v>113</x:v>
      </x:c>
      <x:c r="BW1899" s="0" t="s">
        <x:v>113</x:v>
      </x:c>
      <x:c r="BX1899" s="0" t="s">
        <x:v>113</x:v>
      </x:c>
      <x:c r="BY1899" s="0" t="s">
        <x:v>113</x:v>
      </x:c>
      <x:c r="BZ1899" s="0" t="s">
        <x:v>112</x:v>
      </x:c>
      <x:c r="CA1899" s="0" t="s">
        <x:v>112</x:v>
      </x:c>
      <x:c r="CB1899" s="0" t="s">
        <x:v>112</x:v>
      </x:c>
      <x:c r="CC1899" s="0" t="s">
        <x:v>113</x:v>
      </x:c>
      <x:c r="CD1899" s="0" t="s">
        <x:v>113</x:v>
      </x:c>
      <x:c r="CE1899" s="0" t="s">
        <x:v>113</x:v>
      </x:c>
      <x:c r="CF1899" s="0" t="s">
        <x:v>112</x:v>
      </x:c>
      <x:c r="CI1899" s="0" t="s">
        <x:v>112</x:v>
      </x:c>
      <x:c r="CK1899" s="9" t="n">
        <x:v>5.18</x:v>
      </x:c>
      <x:c r="CL1899" s="9" t="n">
        <x:v>5.65</x:v>
      </x:c>
      <x:c r="CM1899" s="0" t="s">
        <x:v>144</x:v>
      </x:c>
    </x:row>
    <x:row r="1900" spans="1:91">
      <x:c r="A1900" s="5" t="s">
        <x:v>4020</x:v>
      </x:c>
      <x:c r="B1900" s="7">
        <x:v>44467</x:v>
      </x:c>
      <x:c r="C1900" s="8" t="n">
        <x:v>64632175</x:v>
      </x:c>
      <x:c r="D1900" s="0" t="s">
        <x:v>2020</x:v>
      </x:c>
      <x:c r="E1900" s="0" t="s">
        <x:v>2020</x:v>
      </x:c>
      <x:c r="F1900" s="0" t="s">
        <x:v>35</x:v>
      </x:c>
      <x:c r="G1900" s="0" t="s">
        <x:v>110</x:v>
      </x:c>
      <x:c r="H1900" s="0" t="s">
        <x:v>110</x:v>
      </x:c>
      <x:c r="I1900" s="0" t="s">
        <x:v>143</x:v>
      </x:c>
      <x:c r="AA1900" s="0" t="s">
        <x:v>112</x:v>
      </x:c>
      <x:c r="AD1900" s="0" t="s">
        <x:v>112</x:v>
      </x:c>
      <x:c r="AF1900" s="0" t="s">
        <x:v>113</x:v>
      </x:c>
      <x:c r="AG1900" s="0" t="s">
        <x:v>113</x:v>
      </x:c>
      <x:c r="AI1900" s="0" t="s">
        <x:v>112</x:v>
      </x:c>
      <x:c r="AL1900" s="0" t="s">
        <x:v>113</x:v>
      </x:c>
      <x:c r="AM1900" s="0" t="s">
        <x:v>113</x:v>
      </x:c>
      <x:c r="AN1900" s="0" t="s">
        <x:v>113</x:v>
      </x:c>
      <x:c r="AO1900" s="0" t="s">
        <x:v>113</x:v>
      </x:c>
      <x:c r="AP1900" s="0" t="s">
        <x:v>113</x:v>
      </x:c>
      <x:c r="AR1900" s="0" t="s">
        <x:v>113</x:v>
      </x:c>
      <x:c r="AS1900" s="0" t="s">
        <x:v>113</x:v>
      </x:c>
      <x:c r="AT1900" s="0" t="s">
        <x:v>113</x:v>
      </x:c>
      <x:c r="AU1900" s="0" t="s">
        <x:v>113</x:v>
      </x:c>
      <x:c r="AV1900" s="0" t="s">
        <x:v>113</x:v>
      </x:c>
      <x:c r="AW1900" s="0" t="s">
        <x:v>113</x:v>
      </x:c>
      <x:c r="AX1900" s="0" t="s">
        <x:v>113</x:v>
      </x:c>
      <x:c r="AY1900" s="0" t="s">
        <x:v>112</x:v>
      </x:c>
      <x:c r="AZ1900" s="0" t="s">
        <x:v>112</x:v>
      </x:c>
      <x:c r="BA1900" s="0" t="s">
        <x:v>112</x:v>
      </x:c>
      <x:c r="BB1900" s="0" t="s">
        <x:v>112</x:v>
      </x:c>
      <x:c r="BE1900" s="0" t="s">
        <x:v>112</x:v>
      </x:c>
      <x:c r="BG1900" s="0" t="s">
        <x:v>113</x:v>
      </x:c>
      <x:c r="BH1900" s="0" t="s">
        <x:v>113</x:v>
      </x:c>
      <x:c r="BJ1900" s="0" t="s">
        <x:v>112</x:v>
      </x:c>
      <x:c r="BM1900" s="0" t="s">
        <x:v>113</x:v>
      </x:c>
      <x:c r="BN1900" s="0" t="s">
        <x:v>113</x:v>
      </x:c>
      <x:c r="BO1900" s="0" t="s">
        <x:v>113</x:v>
      </x:c>
      <x:c r="BP1900" s="0" t="s">
        <x:v>113</x:v>
      </x:c>
      <x:c r="BQ1900" s="0" t="s">
        <x:v>113</x:v>
      </x:c>
      <x:c r="BS1900" s="0" t="s">
        <x:v>113</x:v>
      </x:c>
      <x:c r="BT1900" s="0" t="s">
        <x:v>113</x:v>
      </x:c>
      <x:c r="BU1900" s="0" t="s">
        <x:v>113</x:v>
      </x:c>
      <x:c r="BV1900" s="0" t="s">
        <x:v>113</x:v>
      </x:c>
      <x:c r="BW1900" s="0" t="s">
        <x:v>113</x:v>
      </x:c>
      <x:c r="BX1900" s="0" t="s">
        <x:v>113</x:v>
      </x:c>
      <x:c r="BY1900" s="0" t="s">
        <x:v>113</x:v>
      </x:c>
      <x:c r="BZ1900" s="0" t="s">
        <x:v>112</x:v>
      </x:c>
      <x:c r="CA1900" s="0" t="s">
        <x:v>112</x:v>
      </x:c>
      <x:c r="CB1900" s="0" t="s">
        <x:v>112</x:v>
      </x:c>
      <x:c r="CC1900" s="0" t="s">
        <x:v>113</x:v>
      </x:c>
      <x:c r="CD1900" s="0" t="s">
        <x:v>113</x:v>
      </x:c>
      <x:c r="CE1900" s="0" t="s">
        <x:v>113</x:v>
      </x:c>
      <x:c r="CF1900" s="0" t="s">
        <x:v>112</x:v>
      </x:c>
      <x:c r="CI1900" s="0" t="s">
        <x:v>112</x:v>
      </x:c>
      <x:c r="CK1900" s="9" t="n">
        <x:v>5.18</x:v>
      </x:c>
      <x:c r="CL1900" s="9" t="n">
        <x:v>5.65</x:v>
      </x:c>
      <x:c r="CM1900" s="0" t="s">
        <x:v>144</x:v>
      </x:c>
    </x:row>
    <x:row r="1901" spans="1:91">
      <x:c r="A1901" s="5" t="s">
        <x:v>4021</x:v>
      </x:c>
      <x:c r="B1901" s="7">
        <x:v>44467</x:v>
      </x:c>
      <x:c r="C1901" s="8" t="n">
        <x:v>64704152</x:v>
      </x:c>
      <x:c r="D1901" s="0" t="s">
        <x:v>2021</x:v>
      </x:c>
      <x:c r="E1901" s="0" t="s">
        <x:v>2021</x:v>
      </x:c>
      <x:c r="F1901" s="0" t="s">
        <x:v>35</x:v>
      </x:c>
      <x:c r="G1901" s="0" t="s">
        <x:v>110</x:v>
      </x:c>
      <x:c r="H1901" s="0" t="s">
        <x:v>110</x:v>
      </x:c>
      <x:c r="I1901" s="0" t="s">
        <x:v>143</x:v>
      </x:c>
      <x:c r="AA1901" s="0" t="s">
        <x:v>112</x:v>
      </x:c>
      <x:c r="AD1901" s="0" t="s">
        <x:v>112</x:v>
      </x:c>
      <x:c r="AF1901" s="0" t="s">
        <x:v>113</x:v>
      </x:c>
      <x:c r="AG1901" s="0" t="s">
        <x:v>113</x:v>
      </x:c>
      <x:c r="AI1901" s="0" t="s">
        <x:v>112</x:v>
      </x:c>
      <x:c r="AL1901" s="0" t="s">
        <x:v>113</x:v>
      </x:c>
      <x:c r="AM1901" s="0" t="s">
        <x:v>113</x:v>
      </x:c>
      <x:c r="AN1901" s="0" t="s">
        <x:v>113</x:v>
      </x:c>
      <x:c r="AO1901" s="0" t="s">
        <x:v>113</x:v>
      </x:c>
      <x:c r="AP1901" s="0" t="s">
        <x:v>113</x:v>
      </x:c>
      <x:c r="AR1901" s="0" t="s">
        <x:v>113</x:v>
      </x:c>
      <x:c r="AS1901" s="0" t="s">
        <x:v>113</x:v>
      </x:c>
      <x:c r="AT1901" s="0" t="s">
        <x:v>113</x:v>
      </x:c>
      <x:c r="AU1901" s="0" t="s">
        <x:v>113</x:v>
      </x:c>
      <x:c r="AV1901" s="0" t="s">
        <x:v>113</x:v>
      </x:c>
      <x:c r="AW1901" s="0" t="s">
        <x:v>113</x:v>
      </x:c>
      <x:c r="AX1901" s="0" t="s">
        <x:v>113</x:v>
      </x:c>
      <x:c r="AY1901" s="0" t="s">
        <x:v>112</x:v>
      </x:c>
      <x:c r="AZ1901" s="0" t="s">
        <x:v>112</x:v>
      </x:c>
      <x:c r="BA1901" s="0" t="s">
        <x:v>112</x:v>
      </x:c>
      <x:c r="BB1901" s="0" t="s">
        <x:v>112</x:v>
      </x:c>
      <x:c r="BE1901" s="0" t="s">
        <x:v>112</x:v>
      </x:c>
      <x:c r="BG1901" s="0" t="s">
        <x:v>113</x:v>
      </x:c>
      <x:c r="BH1901" s="0" t="s">
        <x:v>113</x:v>
      </x:c>
      <x:c r="BJ1901" s="0" t="s">
        <x:v>112</x:v>
      </x:c>
      <x:c r="BM1901" s="0" t="s">
        <x:v>113</x:v>
      </x:c>
      <x:c r="BN1901" s="0" t="s">
        <x:v>113</x:v>
      </x:c>
      <x:c r="BO1901" s="0" t="s">
        <x:v>113</x:v>
      </x:c>
      <x:c r="BP1901" s="0" t="s">
        <x:v>113</x:v>
      </x:c>
      <x:c r="BQ1901" s="0" t="s">
        <x:v>113</x:v>
      </x:c>
      <x:c r="BS1901" s="0" t="s">
        <x:v>113</x:v>
      </x:c>
      <x:c r="BT1901" s="0" t="s">
        <x:v>113</x:v>
      </x:c>
      <x:c r="BU1901" s="0" t="s">
        <x:v>113</x:v>
      </x:c>
      <x:c r="BV1901" s="0" t="s">
        <x:v>113</x:v>
      </x:c>
      <x:c r="BW1901" s="0" t="s">
        <x:v>113</x:v>
      </x:c>
      <x:c r="BX1901" s="0" t="s">
        <x:v>113</x:v>
      </x:c>
      <x:c r="BY1901" s="0" t="s">
        <x:v>113</x:v>
      </x:c>
      <x:c r="BZ1901" s="0" t="s">
        <x:v>112</x:v>
      </x:c>
      <x:c r="CA1901" s="0" t="s">
        <x:v>112</x:v>
      </x:c>
      <x:c r="CB1901" s="0" t="s">
        <x:v>112</x:v>
      </x:c>
      <x:c r="CC1901" s="0" t="s">
        <x:v>113</x:v>
      </x:c>
      <x:c r="CD1901" s="0" t="s">
        <x:v>113</x:v>
      </x:c>
      <x:c r="CE1901" s="0" t="s">
        <x:v>113</x:v>
      </x:c>
      <x:c r="CF1901" s="0" t="s">
        <x:v>112</x:v>
      </x:c>
      <x:c r="CI1901" s="0" t="s">
        <x:v>112</x:v>
      </x:c>
      <x:c r="CK1901" s="9" t="n">
        <x:v>5.18</x:v>
      </x:c>
      <x:c r="CL1901" s="9" t="n">
        <x:v>5.65</x:v>
      </x:c>
      <x:c r="CM1901" s="0" t="s">
        <x:v>144</x:v>
      </x:c>
    </x:row>
    <x:row r="1902" spans="1:91">
      <x:c r="A1902" s="5" t="s">
        <x:v>4022</x:v>
      </x:c>
      <x:c r="B1902" s="7">
        <x:v>44467</x:v>
      </x:c>
      <x:c r="C1902" s="8" t="n">
        <x:v>64930935</x:v>
      </x:c>
      <x:c r="D1902" s="0" t="s">
        <x:v>2022</x:v>
      </x:c>
      <x:c r="E1902" s="0" t="s">
        <x:v>2022</x:v>
      </x:c>
      <x:c r="F1902" s="0" t="s">
        <x:v>35</x:v>
      </x:c>
      <x:c r="G1902" s="0" t="s">
        <x:v>110</x:v>
      </x:c>
      <x:c r="H1902" s="0" t="s">
        <x:v>110</x:v>
      </x:c>
      <x:c r="I1902" s="0" t="s">
        <x:v>143</x:v>
      </x:c>
      <x:c r="AA1902" s="0" t="s">
        <x:v>112</x:v>
      </x:c>
      <x:c r="AD1902" s="0" t="s">
        <x:v>112</x:v>
      </x:c>
      <x:c r="AF1902" s="0" t="s">
        <x:v>113</x:v>
      </x:c>
      <x:c r="AG1902" s="0" t="s">
        <x:v>113</x:v>
      </x:c>
      <x:c r="AI1902" s="0" t="s">
        <x:v>112</x:v>
      </x:c>
      <x:c r="AL1902" s="0" t="s">
        <x:v>113</x:v>
      </x:c>
      <x:c r="AM1902" s="0" t="s">
        <x:v>113</x:v>
      </x:c>
      <x:c r="AN1902" s="0" t="s">
        <x:v>113</x:v>
      </x:c>
      <x:c r="AO1902" s="0" t="s">
        <x:v>113</x:v>
      </x:c>
      <x:c r="AP1902" s="0" t="s">
        <x:v>113</x:v>
      </x:c>
      <x:c r="AR1902" s="0" t="s">
        <x:v>113</x:v>
      </x:c>
      <x:c r="AS1902" s="0" t="s">
        <x:v>113</x:v>
      </x:c>
      <x:c r="AT1902" s="0" t="s">
        <x:v>113</x:v>
      </x:c>
      <x:c r="AU1902" s="0" t="s">
        <x:v>113</x:v>
      </x:c>
      <x:c r="AV1902" s="0" t="s">
        <x:v>113</x:v>
      </x:c>
      <x:c r="AW1902" s="0" t="s">
        <x:v>113</x:v>
      </x:c>
      <x:c r="AX1902" s="0" t="s">
        <x:v>113</x:v>
      </x:c>
      <x:c r="AY1902" s="0" t="s">
        <x:v>112</x:v>
      </x:c>
      <x:c r="AZ1902" s="0" t="s">
        <x:v>112</x:v>
      </x:c>
      <x:c r="BA1902" s="0" t="s">
        <x:v>112</x:v>
      </x:c>
      <x:c r="BB1902" s="0" t="s">
        <x:v>112</x:v>
      </x:c>
      <x:c r="BE1902" s="0" t="s">
        <x:v>112</x:v>
      </x:c>
      <x:c r="BG1902" s="0" t="s">
        <x:v>113</x:v>
      </x:c>
      <x:c r="BH1902" s="0" t="s">
        <x:v>113</x:v>
      </x:c>
      <x:c r="BJ1902" s="0" t="s">
        <x:v>112</x:v>
      </x:c>
      <x:c r="BM1902" s="0" t="s">
        <x:v>113</x:v>
      </x:c>
      <x:c r="BN1902" s="0" t="s">
        <x:v>113</x:v>
      </x:c>
      <x:c r="BO1902" s="0" t="s">
        <x:v>113</x:v>
      </x:c>
      <x:c r="BP1902" s="0" t="s">
        <x:v>113</x:v>
      </x:c>
      <x:c r="BQ1902" s="0" t="s">
        <x:v>113</x:v>
      </x:c>
      <x:c r="BS1902" s="0" t="s">
        <x:v>113</x:v>
      </x:c>
      <x:c r="BT1902" s="0" t="s">
        <x:v>113</x:v>
      </x:c>
      <x:c r="BU1902" s="0" t="s">
        <x:v>113</x:v>
      </x:c>
      <x:c r="BV1902" s="0" t="s">
        <x:v>113</x:v>
      </x:c>
      <x:c r="BW1902" s="0" t="s">
        <x:v>113</x:v>
      </x:c>
      <x:c r="BX1902" s="0" t="s">
        <x:v>113</x:v>
      </x:c>
      <x:c r="BY1902" s="0" t="s">
        <x:v>113</x:v>
      </x:c>
      <x:c r="BZ1902" s="0" t="s">
        <x:v>112</x:v>
      </x:c>
      <x:c r="CA1902" s="0" t="s">
        <x:v>112</x:v>
      </x:c>
      <x:c r="CB1902" s="0" t="s">
        <x:v>112</x:v>
      </x:c>
      <x:c r="CC1902" s="0" t="s">
        <x:v>113</x:v>
      </x:c>
      <x:c r="CD1902" s="0" t="s">
        <x:v>113</x:v>
      </x:c>
      <x:c r="CE1902" s="0" t="s">
        <x:v>113</x:v>
      </x:c>
      <x:c r="CF1902" s="0" t="s">
        <x:v>112</x:v>
      </x:c>
      <x:c r="CI1902" s="0" t="s">
        <x:v>112</x:v>
      </x:c>
      <x:c r="CK1902" s="9" t="n">
        <x:v>5.18</x:v>
      </x:c>
      <x:c r="CL1902" s="9" t="n">
        <x:v>5.65</x:v>
      </x:c>
      <x:c r="CM1902" s="0" t="s">
        <x:v>144</x:v>
      </x:c>
    </x:row>
    <x:row r="1903" spans="1:91">
      <x:c r="A1903" s="5" t="s">
        <x:v>4023</x:v>
      </x:c>
      <x:c r="B1903" s="7">
        <x:v>44467</x:v>
      </x:c>
      <x:c r="C1903" s="8" t="n">
        <x:v>65000761</x:v>
      </x:c>
      <x:c r="D1903" s="0" t="s">
        <x:v>2023</x:v>
      </x:c>
      <x:c r="E1903" s="0" t="s">
        <x:v>2023</x:v>
      </x:c>
      <x:c r="F1903" s="0" t="s">
        <x:v>35</x:v>
      </x:c>
      <x:c r="G1903" s="0" t="s">
        <x:v>110</x:v>
      </x:c>
      <x:c r="H1903" s="0" t="s">
        <x:v>110</x:v>
      </x:c>
      <x:c r="I1903" s="0" t="s">
        <x:v>143</x:v>
      </x:c>
      <x:c r="AA1903" s="0" t="s">
        <x:v>112</x:v>
      </x:c>
      <x:c r="AD1903" s="0" t="s">
        <x:v>112</x:v>
      </x:c>
      <x:c r="AF1903" s="0" t="s">
        <x:v>113</x:v>
      </x:c>
      <x:c r="AG1903" s="0" t="s">
        <x:v>113</x:v>
      </x:c>
      <x:c r="AI1903" s="0" t="s">
        <x:v>112</x:v>
      </x:c>
      <x:c r="AL1903" s="0" t="s">
        <x:v>113</x:v>
      </x:c>
      <x:c r="AM1903" s="0" t="s">
        <x:v>113</x:v>
      </x:c>
      <x:c r="AN1903" s="0" t="s">
        <x:v>113</x:v>
      </x:c>
      <x:c r="AO1903" s="0" t="s">
        <x:v>113</x:v>
      </x:c>
      <x:c r="AP1903" s="0" t="s">
        <x:v>113</x:v>
      </x:c>
      <x:c r="AR1903" s="0" t="s">
        <x:v>113</x:v>
      </x:c>
      <x:c r="AS1903" s="0" t="s">
        <x:v>113</x:v>
      </x:c>
      <x:c r="AT1903" s="0" t="s">
        <x:v>113</x:v>
      </x:c>
      <x:c r="AU1903" s="0" t="s">
        <x:v>113</x:v>
      </x:c>
      <x:c r="AV1903" s="0" t="s">
        <x:v>113</x:v>
      </x:c>
      <x:c r="AW1903" s="0" t="s">
        <x:v>113</x:v>
      </x:c>
      <x:c r="AX1903" s="0" t="s">
        <x:v>113</x:v>
      </x:c>
      <x:c r="AY1903" s="0" t="s">
        <x:v>112</x:v>
      </x:c>
      <x:c r="AZ1903" s="0" t="s">
        <x:v>112</x:v>
      </x:c>
      <x:c r="BA1903" s="0" t="s">
        <x:v>112</x:v>
      </x:c>
      <x:c r="BB1903" s="0" t="s">
        <x:v>112</x:v>
      </x:c>
      <x:c r="BE1903" s="0" t="s">
        <x:v>112</x:v>
      </x:c>
      <x:c r="BG1903" s="0" t="s">
        <x:v>113</x:v>
      </x:c>
      <x:c r="BH1903" s="0" t="s">
        <x:v>113</x:v>
      </x:c>
      <x:c r="BJ1903" s="0" t="s">
        <x:v>112</x:v>
      </x:c>
      <x:c r="BM1903" s="0" t="s">
        <x:v>113</x:v>
      </x:c>
      <x:c r="BN1903" s="0" t="s">
        <x:v>113</x:v>
      </x:c>
      <x:c r="BO1903" s="0" t="s">
        <x:v>113</x:v>
      </x:c>
      <x:c r="BP1903" s="0" t="s">
        <x:v>113</x:v>
      </x:c>
      <x:c r="BQ1903" s="0" t="s">
        <x:v>113</x:v>
      </x:c>
      <x:c r="BS1903" s="0" t="s">
        <x:v>113</x:v>
      </x:c>
      <x:c r="BT1903" s="0" t="s">
        <x:v>113</x:v>
      </x:c>
      <x:c r="BU1903" s="0" t="s">
        <x:v>113</x:v>
      </x:c>
      <x:c r="BV1903" s="0" t="s">
        <x:v>113</x:v>
      </x:c>
      <x:c r="BW1903" s="0" t="s">
        <x:v>113</x:v>
      </x:c>
      <x:c r="BX1903" s="0" t="s">
        <x:v>113</x:v>
      </x:c>
      <x:c r="BY1903" s="0" t="s">
        <x:v>113</x:v>
      </x:c>
      <x:c r="BZ1903" s="0" t="s">
        <x:v>112</x:v>
      </x:c>
      <x:c r="CA1903" s="0" t="s">
        <x:v>112</x:v>
      </x:c>
      <x:c r="CB1903" s="0" t="s">
        <x:v>112</x:v>
      </x:c>
      <x:c r="CC1903" s="0" t="s">
        <x:v>113</x:v>
      </x:c>
      <x:c r="CD1903" s="0" t="s">
        <x:v>113</x:v>
      </x:c>
      <x:c r="CE1903" s="0" t="s">
        <x:v>113</x:v>
      </x:c>
      <x:c r="CF1903" s="0" t="s">
        <x:v>112</x:v>
      </x:c>
      <x:c r="CI1903" s="0" t="s">
        <x:v>112</x:v>
      </x:c>
      <x:c r="CK1903" s="9" t="n">
        <x:v>5.18</x:v>
      </x:c>
      <x:c r="CL1903" s="9" t="n">
        <x:v>5.65</x:v>
      </x:c>
      <x:c r="CM1903" s="0" t="s">
        <x:v>144</x:v>
      </x:c>
    </x:row>
    <x:row r="1904" spans="1:91">
      <x:c r="A1904" s="5" t="s">
        <x:v>4024</x:v>
      </x:c>
      <x:c r="B1904" s="7">
        <x:v>44467</x:v>
      </x:c>
      <x:c r="C1904" s="8" t="n">
        <x:v>65279324</x:v>
      </x:c>
      <x:c r="D1904" s="0" t="s">
        <x:v>2024</x:v>
      </x:c>
      <x:c r="E1904" s="0" t="s">
        <x:v>2024</x:v>
      </x:c>
      <x:c r="F1904" s="0" t="s">
        <x:v>35</x:v>
      </x:c>
      <x:c r="G1904" s="0" t="s">
        <x:v>110</x:v>
      </x:c>
      <x:c r="H1904" s="0" t="s">
        <x:v>110</x:v>
      </x:c>
      <x:c r="I1904" s="0" t="s">
        <x:v>143</x:v>
      </x:c>
      <x:c r="AA1904" s="0" t="s">
        <x:v>112</x:v>
      </x:c>
      <x:c r="AD1904" s="0" t="s">
        <x:v>112</x:v>
      </x:c>
      <x:c r="AF1904" s="0" t="s">
        <x:v>113</x:v>
      </x:c>
      <x:c r="AG1904" s="0" t="s">
        <x:v>113</x:v>
      </x:c>
      <x:c r="AI1904" s="0" t="s">
        <x:v>112</x:v>
      </x:c>
      <x:c r="AL1904" s="0" t="s">
        <x:v>113</x:v>
      </x:c>
      <x:c r="AM1904" s="0" t="s">
        <x:v>113</x:v>
      </x:c>
      <x:c r="AN1904" s="0" t="s">
        <x:v>113</x:v>
      </x:c>
      <x:c r="AO1904" s="0" t="s">
        <x:v>113</x:v>
      </x:c>
      <x:c r="AP1904" s="0" t="s">
        <x:v>113</x:v>
      </x:c>
      <x:c r="AR1904" s="0" t="s">
        <x:v>113</x:v>
      </x:c>
      <x:c r="AS1904" s="0" t="s">
        <x:v>113</x:v>
      </x:c>
      <x:c r="AT1904" s="0" t="s">
        <x:v>113</x:v>
      </x:c>
      <x:c r="AU1904" s="0" t="s">
        <x:v>113</x:v>
      </x:c>
      <x:c r="AV1904" s="0" t="s">
        <x:v>113</x:v>
      </x:c>
      <x:c r="AW1904" s="0" t="s">
        <x:v>113</x:v>
      </x:c>
      <x:c r="AX1904" s="0" t="s">
        <x:v>113</x:v>
      </x:c>
      <x:c r="AY1904" s="0" t="s">
        <x:v>112</x:v>
      </x:c>
      <x:c r="AZ1904" s="0" t="s">
        <x:v>112</x:v>
      </x:c>
      <x:c r="BA1904" s="0" t="s">
        <x:v>112</x:v>
      </x:c>
      <x:c r="BB1904" s="0" t="s">
        <x:v>112</x:v>
      </x:c>
      <x:c r="BE1904" s="0" t="s">
        <x:v>112</x:v>
      </x:c>
      <x:c r="BG1904" s="0" t="s">
        <x:v>113</x:v>
      </x:c>
      <x:c r="BH1904" s="0" t="s">
        <x:v>113</x:v>
      </x:c>
      <x:c r="BJ1904" s="0" t="s">
        <x:v>112</x:v>
      </x:c>
      <x:c r="BM1904" s="0" t="s">
        <x:v>113</x:v>
      </x:c>
      <x:c r="BN1904" s="0" t="s">
        <x:v>113</x:v>
      </x:c>
      <x:c r="BO1904" s="0" t="s">
        <x:v>113</x:v>
      </x:c>
      <x:c r="BP1904" s="0" t="s">
        <x:v>113</x:v>
      </x:c>
      <x:c r="BQ1904" s="0" t="s">
        <x:v>113</x:v>
      </x:c>
      <x:c r="BS1904" s="0" t="s">
        <x:v>113</x:v>
      </x:c>
      <x:c r="BT1904" s="0" t="s">
        <x:v>113</x:v>
      </x:c>
      <x:c r="BU1904" s="0" t="s">
        <x:v>113</x:v>
      </x:c>
      <x:c r="BV1904" s="0" t="s">
        <x:v>113</x:v>
      </x:c>
      <x:c r="BW1904" s="0" t="s">
        <x:v>113</x:v>
      </x:c>
      <x:c r="BX1904" s="0" t="s">
        <x:v>113</x:v>
      </x:c>
      <x:c r="BY1904" s="0" t="s">
        <x:v>113</x:v>
      </x:c>
      <x:c r="BZ1904" s="0" t="s">
        <x:v>112</x:v>
      </x:c>
      <x:c r="CA1904" s="0" t="s">
        <x:v>112</x:v>
      </x:c>
      <x:c r="CB1904" s="0" t="s">
        <x:v>112</x:v>
      </x:c>
      <x:c r="CC1904" s="0" t="s">
        <x:v>113</x:v>
      </x:c>
      <x:c r="CD1904" s="0" t="s">
        <x:v>113</x:v>
      </x:c>
      <x:c r="CE1904" s="0" t="s">
        <x:v>113</x:v>
      </x:c>
      <x:c r="CF1904" s="0" t="s">
        <x:v>112</x:v>
      </x:c>
      <x:c r="CI1904" s="0" t="s">
        <x:v>112</x:v>
      </x:c>
      <x:c r="CK1904" s="9" t="n">
        <x:v>5.18</x:v>
      </x:c>
      <x:c r="CL1904" s="9" t="n">
        <x:v>5.65</x:v>
      </x:c>
      <x:c r="CM1904" s="0" t="s">
        <x:v>144</x:v>
      </x:c>
    </x:row>
    <x:row r="1905" spans="1:91">
      <x:c r="A1905" s="5" t="s">
        <x:v>4025</x:v>
      </x:c>
      <x:c r="B1905" s="7">
        <x:v>44467</x:v>
      </x:c>
      <x:c r="C1905" s="8" t="n">
        <x:v>65279353</x:v>
      </x:c>
      <x:c r="D1905" s="0" t="s">
        <x:v>2025</x:v>
      </x:c>
      <x:c r="E1905" s="0" t="s">
        <x:v>2025</x:v>
      </x:c>
      <x:c r="F1905" s="0" t="s">
        <x:v>35</x:v>
      </x:c>
      <x:c r="G1905" s="0" t="s">
        <x:v>110</x:v>
      </x:c>
      <x:c r="H1905" s="0" t="s">
        <x:v>110</x:v>
      </x:c>
      <x:c r="I1905" s="0" t="s">
        <x:v>143</x:v>
      </x:c>
      <x:c r="AA1905" s="0" t="s">
        <x:v>112</x:v>
      </x:c>
      <x:c r="AD1905" s="0" t="s">
        <x:v>112</x:v>
      </x:c>
      <x:c r="AF1905" s="0" t="s">
        <x:v>113</x:v>
      </x:c>
      <x:c r="AG1905" s="0" t="s">
        <x:v>113</x:v>
      </x:c>
      <x:c r="AI1905" s="0" t="s">
        <x:v>112</x:v>
      </x:c>
      <x:c r="AL1905" s="0" t="s">
        <x:v>113</x:v>
      </x:c>
      <x:c r="AM1905" s="0" t="s">
        <x:v>113</x:v>
      </x:c>
      <x:c r="AN1905" s="0" t="s">
        <x:v>113</x:v>
      </x:c>
      <x:c r="AO1905" s="0" t="s">
        <x:v>113</x:v>
      </x:c>
      <x:c r="AP1905" s="0" t="s">
        <x:v>113</x:v>
      </x:c>
      <x:c r="AR1905" s="0" t="s">
        <x:v>113</x:v>
      </x:c>
      <x:c r="AS1905" s="0" t="s">
        <x:v>113</x:v>
      </x:c>
      <x:c r="AT1905" s="0" t="s">
        <x:v>113</x:v>
      </x:c>
      <x:c r="AU1905" s="0" t="s">
        <x:v>113</x:v>
      </x:c>
      <x:c r="AV1905" s="0" t="s">
        <x:v>113</x:v>
      </x:c>
      <x:c r="AW1905" s="0" t="s">
        <x:v>113</x:v>
      </x:c>
      <x:c r="AX1905" s="0" t="s">
        <x:v>113</x:v>
      </x:c>
      <x:c r="AY1905" s="0" t="s">
        <x:v>112</x:v>
      </x:c>
      <x:c r="AZ1905" s="0" t="s">
        <x:v>112</x:v>
      </x:c>
      <x:c r="BA1905" s="0" t="s">
        <x:v>112</x:v>
      </x:c>
      <x:c r="BB1905" s="0" t="s">
        <x:v>112</x:v>
      </x:c>
      <x:c r="BE1905" s="0" t="s">
        <x:v>112</x:v>
      </x:c>
      <x:c r="BG1905" s="0" t="s">
        <x:v>113</x:v>
      </x:c>
      <x:c r="BH1905" s="0" t="s">
        <x:v>113</x:v>
      </x:c>
      <x:c r="BJ1905" s="0" t="s">
        <x:v>112</x:v>
      </x:c>
      <x:c r="BM1905" s="0" t="s">
        <x:v>113</x:v>
      </x:c>
      <x:c r="BN1905" s="0" t="s">
        <x:v>113</x:v>
      </x:c>
      <x:c r="BO1905" s="0" t="s">
        <x:v>113</x:v>
      </x:c>
      <x:c r="BP1905" s="0" t="s">
        <x:v>113</x:v>
      </x:c>
      <x:c r="BQ1905" s="0" t="s">
        <x:v>113</x:v>
      </x:c>
      <x:c r="BS1905" s="0" t="s">
        <x:v>113</x:v>
      </x:c>
      <x:c r="BT1905" s="0" t="s">
        <x:v>113</x:v>
      </x:c>
      <x:c r="BU1905" s="0" t="s">
        <x:v>113</x:v>
      </x:c>
      <x:c r="BV1905" s="0" t="s">
        <x:v>113</x:v>
      </x:c>
      <x:c r="BW1905" s="0" t="s">
        <x:v>113</x:v>
      </x:c>
      <x:c r="BX1905" s="0" t="s">
        <x:v>113</x:v>
      </x:c>
      <x:c r="BY1905" s="0" t="s">
        <x:v>113</x:v>
      </x:c>
      <x:c r="BZ1905" s="0" t="s">
        <x:v>112</x:v>
      </x:c>
      <x:c r="CA1905" s="0" t="s">
        <x:v>112</x:v>
      </x:c>
      <x:c r="CB1905" s="0" t="s">
        <x:v>112</x:v>
      </x:c>
      <x:c r="CC1905" s="0" t="s">
        <x:v>113</x:v>
      </x:c>
      <x:c r="CD1905" s="0" t="s">
        <x:v>113</x:v>
      </x:c>
      <x:c r="CE1905" s="0" t="s">
        <x:v>113</x:v>
      </x:c>
      <x:c r="CF1905" s="0" t="s">
        <x:v>112</x:v>
      </x:c>
      <x:c r="CI1905" s="0" t="s">
        <x:v>112</x:v>
      </x:c>
      <x:c r="CK1905" s="9" t="n">
        <x:v>5.18</x:v>
      </x:c>
      <x:c r="CL1905" s="9" t="n">
        <x:v>5.65</x:v>
      </x:c>
      <x:c r="CM1905" s="0" t="s">
        <x:v>144</x:v>
      </x:c>
    </x:row>
    <x:row r="1906" spans="1:91">
      <x:c r="A1906" s="5" t="s">
        <x:v>4026</x:v>
      </x:c>
      <x:c r="B1906" s="7">
        <x:v>44467</x:v>
      </x:c>
      <x:c r="C1906" s="8" t="n">
        <x:v>65287128</x:v>
      </x:c>
      <x:c r="D1906" s="0" t="s">
        <x:v>2026</x:v>
      </x:c>
      <x:c r="E1906" s="0" t="s">
        <x:v>2026</x:v>
      </x:c>
      <x:c r="F1906" s="0" t="s">
        <x:v>35</x:v>
      </x:c>
      <x:c r="G1906" s="0" t="s">
        <x:v>110</x:v>
      </x:c>
      <x:c r="H1906" s="0" t="s">
        <x:v>110</x:v>
      </x:c>
      <x:c r="I1906" s="0" t="s">
        <x:v>143</x:v>
      </x:c>
      <x:c r="AA1906" s="0" t="s">
        <x:v>112</x:v>
      </x:c>
      <x:c r="AD1906" s="0" t="s">
        <x:v>112</x:v>
      </x:c>
      <x:c r="AF1906" s="0" t="s">
        <x:v>113</x:v>
      </x:c>
      <x:c r="AG1906" s="0" t="s">
        <x:v>113</x:v>
      </x:c>
      <x:c r="AI1906" s="0" t="s">
        <x:v>112</x:v>
      </x:c>
      <x:c r="AL1906" s="0" t="s">
        <x:v>113</x:v>
      </x:c>
      <x:c r="AM1906" s="0" t="s">
        <x:v>113</x:v>
      </x:c>
      <x:c r="AN1906" s="0" t="s">
        <x:v>113</x:v>
      </x:c>
      <x:c r="AO1906" s="0" t="s">
        <x:v>113</x:v>
      </x:c>
      <x:c r="AP1906" s="0" t="s">
        <x:v>113</x:v>
      </x:c>
      <x:c r="AR1906" s="0" t="s">
        <x:v>113</x:v>
      </x:c>
      <x:c r="AS1906" s="0" t="s">
        <x:v>113</x:v>
      </x:c>
      <x:c r="AT1906" s="0" t="s">
        <x:v>113</x:v>
      </x:c>
      <x:c r="AU1906" s="0" t="s">
        <x:v>113</x:v>
      </x:c>
      <x:c r="AV1906" s="0" t="s">
        <x:v>113</x:v>
      </x:c>
      <x:c r="AW1906" s="0" t="s">
        <x:v>113</x:v>
      </x:c>
      <x:c r="AX1906" s="0" t="s">
        <x:v>113</x:v>
      </x:c>
      <x:c r="AY1906" s="0" t="s">
        <x:v>112</x:v>
      </x:c>
      <x:c r="AZ1906" s="0" t="s">
        <x:v>112</x:v>
      </x:c>
      <x:c r="BA1906" s="0" t="s">
        <x:v>112</x:v>
      </x:c>
      <x:c r="BB1906" s="0" t="s">
        <x:v>112</x:v>
      </x:c>
      <x:c r="BE1906" s="0" t="s">
        <x:v>112</x:v>
      </x:c>
      <x:c r="BG1906" s="0" t="s">
        <x:v>113</x:v>
      </x:c>
      <x:c r="BH1906" s="0" t="s">
        <x:v>113</x:v>
      </x:c>
      <x:c r="BJ1906" s="0" t="s">
        <x:v>112</x:v>
      </x:c>
      <x:c r="BM1906" s="0" t="s">
        <x:v>113</x:v>
      </x:c>
      <x:c r="BN1906" s="0" t="s">
        <x:v>113</x:v>
      </x:c>
      <x:c r="BO1906" s="0" t="s">
        <x:v>113</x:v>
      </x:c>
      <x:c r="BP1906" s="0" t="s">
        <x:v>113</x:v>
      </x:c>
      <x:c r="BQ1906" s="0" t="s">
        <x:v>113</x:v>
      </x:c>
      <x:c r="BS1906" s="0" t="s">
        <x:v>113</x:v>
      </x:c>
      <x:c r="BT1906" s="0" t="s">
        <x:v>113</x:v>
      </x:c>
      <x:c r="BU1906" s="0" t="s">
        <x:v>113</x:v>
      </x:c>
      <x:c r="BV1906" s="0" t="s">
        <x:v>113</x:v>
      </x:c>
      <x:c r="BW1906" s="0" t="s">
        <x:v>113</x:v>
      </x:c>
      <x:c r="BX1906" s="0" t="s">
        <x:v>113</x:v>
      </x:c>
      <x:c r="BY1906" s="0" t="s">
        <x:v>113</x:v>
      </x:c>
      <x:c r="BZ1906" s="0" t="s">
        <x:v>112</x:v>
      </x:c>
      <x:c r="CA1906" s="0" t="s">
        <x:v>112</x:v>
      </x:c>
      <x:c r="CB1906" s="0" t="s">
        <x:v>112</x:v>
      </x:c>
      <x:c r="CC1906" s="0" t="s">
        <x:v>113</x:v>
      </x:c>
      <x:c r="CD1906" s="0" t="s">
        <x:v>113</x:v>
      </x:c>
      <x:c r="CE1906" s="0" t="s">
        <x:v>113</x:v>
      </x:c>
      <x:c r="CF1906" s="0" t="s">
        <x:v>112</x:v>
      </x:c>
      <x:c r="CI1906" s="0" t="s">
        <x:v>112</x:v>
      </x:c>
      <x:c r="CK1906" s="9" t="n">
        <x:v>5.18</x:v>
      </x:c>
      <x:c r="CL1906" s="9" t="n">
        <x:v>5.65</x:v>
      </x:c>
      <x:c r="CM1906" s="0" t="s">
        <x:v>144</x:v>
      </x:c>
    </x:row>
    <x:row r="1907" spans="1:91">
      <x:c r="A1907" s="5" t="s">
        <x:v>4027</x:v>
      </x:c>
      <x:c r="B1907" s="7">
        <x:v>44467</x:v>
      </x:c>
      <x:c r="C1907" s="8" t="n">
        <x:v>65654673</x:v>
      </x:c>
      <x:c r="D1907" s="0" t="s">
        <x:v>2027</x:v>
      </x:c>
      <x:c r="E1907" s="0" t="s">
        <x:v>2027</x:v>
      </x:c>
      <x:c r="F1907" s="0" t="s">
        <x:v>35</x:v>
      </x:c>
      <x:c r="G1907" s="0" t="s">
        <x:v>110</x:v>
      </x:c>
      <x:c r="H1907" s="0" t="s">
        <x:v>110</x:v>
      </x:c>
      <x:c r="I1907" s="0" t="s">
        <x:v>143</x:v>
      </x:c>
      <x:c r="AA1907" s="0" t="s">
        <x:v>112</x:v>
      </x:c>
      <x:c r="AD1907" s="0" t="s">
        <x:v>112</x:v>
      </x:c>
      <x:c r="AF1907" s="0" t="s">
        <x:v>113</x:v>
      </x:c>
      <x:c r="AG1907" s="0" t="s">
        <x:v>113</x:v>
      </x:c>
      <x:c r="AI1907" s="0" t="s">
        <x:v>112</x:v>
      </x:c>
      <x:c r="AL1907" s="0" t="s">
        <x:v>113</x:v>
      </x:c>
      <x:c r="AM1907" s="0" t="s">
        <x:v>113</x:v>
      </x:c>
      <x:c r="AN1907" s="0" t="s">
        <x:v>113</x:v>
      </x:c>
      <x:c r="AO1907" s="0" t="s">
        <x:v>113</x:v>
      </x:c>
      <x:c r="AP1907" s="0" t="s">
        <x:v>113</x:v>
      </x:c>
      <x:c r="AR1907" s="0" t="s">
        <x:v>113</x:v>
      </x:c>
      <x:c r="AS1907" s="0" t="s">
        <x:v>113</x:v>
      </x:c>
      <x:c r="AT1907" s="0" t="s">
        <x:v>113</x:v>
      </x:c>
      <x:c r="AU1907" s="0" t="s">
        <x:v>113</x:v>
      </x:c>
      <x:c r="AV1907" s="0" t="s">
        <x:v>113</x:v>
      </x:c>
      <x:c r="AW1907" s="0" t="s">
        <x:v>113</x:v>
      </x:c>
      <x:c r="AX1907" s="0" t="s">
        <x:v>113</x:v>
      </x:c>
      <x:c r="AY1907" s="0" t="s">
        <x:v>112</x:v>
      </x:c>
      <x:c r="AZ1907" s="0" t="s">
        <x:v>112</x:v>
      </x:c>
      <x:c r="BA1907" s="0" t="s">
        <x:v>112</x:v>
      </x:c>
      <x:c r="BB1907" s="0" t="s">
        <x:v>112</x:v>
      </x:c>
      <x:c r="BE1907" s="0" t="s">
        <x:v>112</x:v>
      </x:c>
      <x:c r="BG1907" s="0" t="s">
        <x:v>113</x:v>
      </x:c>
      <x:c r="BH1907" s="0" t="s">
        <x:v>113</x:v>
      </x:c>
      <x:c r="BJ1907" s="0" t="s">
        <x:v>112</x:v>
      </x:c>
      <x:c r="BM1907" s="0" t="s">
        <x:v>113</x:v>
      </x:c>
      <x:c r="BN1907" s="0" t="s">
        <x:v>113</x:v>
      </x:c>
      <x:c r="BO1907" s="0" t="s">
        <x:v>113</x:v>
      </x:c>
      <x:c r="BP1907" s="0" t="s">
        <x:v>113</x:v>
      </x:c>
      <x:c r="BQ1907" s="0" t="s">
        <x:v>113</x:v>
      </x:c>
      <x:c r="BS1907" s="0" t="s">
        <x:v>113</x:v>
      </x:c>
      <x:c r="BT1907" s="0" t="s">
        <x:v>113</x:v>
      </x:c>
      <x:c r="BU1907" s="0" t="s">
        <x:v>113</x:v>
      </x:c>
      <x:c r="BV1907" s="0" t="s">
        <x:v>113</x:v>
      </x:c>
      <x:c r="BW1907" s="0" t="s">
        <x:v>113</x:v>
      </x:c>
      <x:c r="BX1907" s="0" t="s">
        <x:v>113</x:v>
      </x:c>
      <x:c r="BY1907" s="0" t="s">
        <x:v>113</x:v>
      </x:c>
      <x:c r="BZ1907" s="0" t="s">
        <x:v>112</x:v>
      </x:c>
      <x:c r="CA1907" s="0" t="s">
        <x:v>112</x:v>
      </x:c>
      <x:c r="CB1907" s="0" t="s">
        <x:v>112</x:v>
      </x:c>
      <x:c r="CC1907" s="0" t="s">
        <x:v>113</x:v>
      </x:c>
      <x:c r="CD1907" s="0" t="s">
        <x:v>113</x:v>
      </x:c>
      <x:c r="CE1907" s="0" t="s">
        <x:v>113</x:v>
      </x:c>
      <x:c r="CF1907" s="0" t="s">
        <x:v>112</x:v>
      </x:c>
      <x:c r="CI1907" s="0" t="s">
        <x:v>112</x:v>
      </x:c>
      <x:c r="CK1907" s="9" t="n">
        <x:v>5.18</x:v>
      </x:c>
      <x:c r="CL1907" s="9" t="n">
        <x:v>5.65</x:v>
      </x:c>
      <x:c r="CM1907" s="0" t="s">
        <x:v>144</x:v>
      </x:c>
    </x:row>
    <x:row r="1908" spans="1:91">
      <x:c r="A1908" s="5" t="s">
        <x:v>4028</x:v>
      </x:c>
      <x:c r="B1908" s="7">
        <x:v>44467</x:v>
      </x:c>
      <x:c r="C1908" s="8" t="n">
        <x:v>65655015</x:v>
      </x:c>
      <x:c r="D1908" s="0" t="s">
        <x:v>2028</x:v>
      </x:c>
      <x:c r="E1908" s="0" t="s">
        <x:v>2028</x:v>
      </x:c>
      <x:c r="F1908" s="0" t="s">
        <x:v>35</x:v>
      </x:c>
      <x:c r="G1908" s="0" t="s">
        <x:v>110</x:v>
      </x:c>
      <x:c r="H1908" s="0" t="s">
        <x:v>110</x:v>
      </x:c>
      <x:c r="I1908" s="0" t="s">
        <x:v>143</x:v>
      </x:c>
      <x:c r="AA1908" s="0" t="s">
        <x:v>112</x:v>
      </x:c>
      <x:c r="AD1908" s="0" t="s">
        <x:v>112</x:v>
      </x:c>
      <x:c r="AF1908" s="0" t="s">
        <x:v>113</x:v>
      </x:c>
      <x:c r="AG1908" s="0" t="s">
        <x:v>113</x:v>
      </x:c>
      <x:c r="AI1908" s="0" t="s">
        <x:v>112</x:v>
      </x:c>
      <x:c r="AL1908" s="0" t="s">
        <x:v>113</x:v>
      </x:c>
      <x:c r="AM1908" s="0" t="s">
        <x:v>113</x:v>
      </x:c>
      <x:c r="AN1908" s="0" t="s">
        <x:v>113</x:v>
      </x:c>
      <x:c r="AO1908" s="0" t="s">
        <x:v>113</x:v>
      </x:c>
      <x:c r="AP1908" s="0" t="s">
        <x:v>113</x:v>
      </x:c>
      <x:c r="AR1908" s="0" t="s">
        <x:v>113</x:v>
      </x:c>
      <x:c r="AS1908" s="0" t="s">
        <x:v>113</x:v>
      </x:c>
      <x:c r="AT1908" s="0" t="s">
        <x:v>113</x:v>
      </x:c>
      <x:c r="AU1908" s="0" t="s">
        <x:v>113</x:v>
      </x:c>
      <x:c r="AV1908" s="0" t="s">
        <x:v>113</x:v>
      </x:c>
      <x:c r="AW1908" s="0" t="s">
        <x:v>113</x:v>
      </x:c>
      <x:c r="AX1908" s="0" t="s">
        <x:v>113</x:v>
      </x:c>
      <x:c r="AY1908" s="0" t="s">
        <x:v>112</x:v>
      </x:c>
      <x:c r="AZ1908" s="0" t="s">
        <x:v>112</x:v>
      </x:c>
      <x:c r="BA1908" s="0" t="s">
        <x:v>112</x:v>
      </x:c>
      <x:c r="BB1908" s="0" t="s">
        <x:v>112</x:v>
      </x:c>
      <x:c r="BE1908" s="0" t="s">
        <x:v>112</x:v>
      </x:c>
      <x:c r="BG1908" s="0" t="s">
        <x:v>113</x:v>
      </x:c>
      <x:c r="BH1908" s="0" t="s">
        <x:v>113</x:v>
      </x:c>
      <x:c r="BJ1908" s="0" t="s">
        <x:v>112</x:v>
      </x:c>
      <x:c r="BM1908" s="0" t="s">
        <x:v>113</x:v>
      </x:c>
      <x:c r="BN1908" s="0" t="s">
        <x:v>113</x:v>
      </x:c>
      <x:c r="BO1908" s="0" t="s">
        <x:v>113</x:v>
      </x:c>
      <x:c r="BP1908" s="0" t="s">
        <x:v>113</x:v>
      </x:c>
      <x:c r="BQ1908" s="0" t="s">
        <x:v>113</x:v>
      </x:c>
      <x:c r="BS1908" s="0" t="s">
        <x:v>113</x:v>
      </x:c>
      <x:c r="BT1908" s="0" t="s">
        <x:v>113</x:v>
      </x:c>
      <x:c r="BU1908" s="0" t="s">
        <x:v>113</x:v>
      </x:c>
      <x:c r="BV1908" s="0" t="s">
        <x:v>113</x:v>
      </x:c>
      <x:c r="BW1908" s="0" t="s">
        <x:v>113</x:v>
      </x:c>
      <x:c r="BX1908" s="0" t="s">
        <x:v>113</x:v>
      </x:c>
      <x:c r="BY1908" s="0" t="s">
        <x:v>113</x:v>
      </x:c>
      <x:c r="BZ1908" s="0" t="s">
        <x:v>112</x:v>
      </x:c>
      <x:c r="CA1908" s="0" t="s">
        <x:v>112</x:v>
      </x:c>
      <x:c r="CB1908" s="0" t="s">
        <x:v>112</x:v>
      </x:c>
      <x:c r="CC1908" s="0" t="s">
        <x:v>113</x:v>
      </x:c>
      <x:c r="CD1908" s="0" t="s">
        <x:v>113</x:v>
      </x:c>
      <x:c r="CE1908" s="0" t="s">
        <x:v>113</x:v>
      </x:c>
      <x:c r="CF1908" s="0" t="s">
        <x:v>112</x:v>
      </x:c>
      <x:c r="CI1908" s="0" t="s">
        <x:v>112</x:v>
      </x:c>
      <x:c r="CK1908" s="9" t="n">
        <x:v>5.18</x:v>
      </x:c>
      <x:c r="CL1908" s="9" t="n">
        <x:v>5.65</x:v>
      </x:c>
      <x:c r="CM1908" s="0" t="s">
        <x:v>144</x:v>
      </x:c>
    </x:row>
    <x:row r="1909" spans="1:91">
      <x:c r="A1909" s="5" t="s">
        <x:v>4029</x:v>
      </x:c>
      <x:c r="B1909" s="7">
        <x:v>44467</x:v>
      </x:c>
      <x:c r="C1909" s="8" t="n">
        <x:v>65655072</x:v>
      </x:c>
      <x:c r="D1909" s="0" t="s">
        <x:v>2029</x:v>
      </x:c>
      <x:c r="E1909" s="0" t="s">
        <x:v>2029</x:v>
      </x:c>
      <x:c r="F1909" s="0" t="s">
        <x:v>35</x:v>
      </x:c>
      <x:c r="G1909" s="0" t="s">
        <x:v>110</x:v>
      </x:c>
      <x:c r="H1909" s="0" t="s">
        <x:v>110</x:v>
      </x:c>
      <x:c r="I1909" s="0" t="s">
        <x:v>143</x:v>
      </x:c>
      <x:c r="AA1909" s="0" t="s">
        <x:v>112</x:v>
      </x:c>
      <x:c r="AD1909" s="0" t="s">
        <x:v>112</x:v>
      </x:c>
      <x:c r="AF1909" s="0" t="s">
        <x:v>113</x:v>
      </x:c>
      <x:c r="AG1909" s="0" t="s">
        <x:v>113</x:v>
      </x:c>
      <x:c r="AI1909" s="0" t="s">
        <x:v>112</x:v>
      </x:c>
      <x:c r="AL1909" s="0" t="s">
        <x:v>113</x:v>
      </x:c>
      <x:c r="AM1909" s="0" t="s">
        <x:v>113</x:v>
      </x:c>
      <x:c r="AN1909" s="0" t="s">
        <x:v>113</x:v>
      </x:c>
      <x:c r="AO1909" s="0" t="s">
        <x:v>113</x:v>
      </x:c>
      <x:c r="AP1909" s="0" t="s">
        <x:v>113</x:v>
      </x:c>
      <x:c r="AR1909" s="0" t="s">
        <x:v>113</x:v>
      </x:c>
      <x:c r="AS1909" s="0" t="s">
        <x:v>113</x:v>
      </x:c>
      <x:c r="AT1909" s="0" t="s">
        <x:v>113</x:v>
      </x:c>
      <x:c r="AU1909" s="0" t="s">
        <x:v>113</x:v>
      </x:c>
      <x:c r="AV1909" s="0" t="s">
        <x:v>113</x:v>
      </x:c>
      <x:c r="AW1909" s="0" t="s">
        <x:v>113</x:v>
      </x:c>
      <x:c r="AX1909" s="0" t="s">
        <x:v>113</x:v>
      </x:c>
      <x:c r="AY1909" s="0" t="s">
        <x:v>112</x:v>
      </x:c>
      <x:c r="AZ1909" s="0" t="s">
        <x:v>112</x:v>
      </x:c>
      <x:c r="BA1909" s="0" t="s">
        <x:v>112</x:v>
      </x:c>
      <x:c r="BB1909" s="0" t="s">
        <x:v>112</x:v>
      </x:c>
      <x:c r="BE1909" s="0" t="s">
        <x:v>112</x:v>
      </x:c>
      <x:c r="BG1909" s="0" t="s">
        <x:v>113</x:v>
      </x:c>
      <x:c r="BH1909" s="0" t="s">
        <x:v>113</x:v>
      </x:c>
      <x:c r="BJ1909" s="0" t="s">
        <x:v>112</x:v>
      </x:c>
      <x:c r="BM1909" s="0" t="s">
        <x:v>113</x:v>
      </x:c>
      <x:c r="BN1909" s="0" t="s">
        <x:v>113</x:v>
      </x:c>
      <x:c r="BO1909" s="0" t="s">
        <x:v>113</x:v>
      </x:c>
      <x:c r="BP1909" s="0" t="s">
        <x:v>113</x:v>
      </x:c>
      <x:c r="BQ1909" s="0" t="s">
        <x:v>113</x:v>
      </x:c>
      <x:c r="BS1909" s="0" t="s">
        <x:v>113</x:v>
      </x:c>
      <x:c r="BT1909" s="0" t="s">
        <x:v>113</x:v>
      </x:c>
      <x:c r="BU1909" s="0" t="s">
        <x:v>113</x:v>
      </x:c>
      <x:c r="BV1909" s="0" t="s">
        <x:v>113</x:v>
      </x:c>
      <x:c r="BW1909" s="0" t="s">
        <x:v>113</x:v>
      </x:c>
      <x:c r="BX1909" s="0" t="s">
        <x:v>113</x:v>
      </x:c>
      <x:c r="BY1909" s="0" t="s">
        <x:v>113</x:v>
      </x:c>
      <x:c r="BZ1909" s="0" t="s">
        <x:v>112</x:v>
      </x:c>
      <x:c r="CA1909" s="0" t="s">
        <x:v>112</x:v>
      </x:c>
      <x:c r="CB1909" s="0" t="s">
        <x:v>112</x:v>
      </x:c>
      <x:c r="CC1909" s="0" t="s">
        <x:v>113</x:v>
      </x:c>
      <x:c r="CD1909" s="0" t="s">
        <x:v>113</x:v>
      </x:c>
      <x:c r="CE1909" s="0" t="s">
        <x:v>113</x:v>
      </x:c>
      <x:c r="CF1909" s="0" t="s">
        <x:v>112</x:v>
      </x:c>
      <x:c r="CI1909" s="0" t="s">
        <x:v>112</x:v>
      </x:c>
      <x:c r="CK1909" s="9" t="n">
        <x:v>5.18</x:v>
      </x:c>
      <x:c r="CL1909" s="9" t="n">
        <x:v>5.65</x:v>
      </x:c>
      <x:c r="CM1909" s="0" t="s">
        <x:v>144</x:v>
      </x:c>
    </x:row>
    <x:row r="1910" spans="1:91">
      <x:c r="A1910" s="5" t="s">
        <x:v>4030</x:v>
      </x:c>
      <x:c r="B1910" s="7">
        <x:v>44467</x:v>
      </x:c>
      <x:c r="C1910" s="8" t="n">
        <x:v>65896821</x:v>
      </x:c>
      <x:c r="D1910" s="0" t="s">
        <x:v>2030</x:v>
      </x:c>
      <x:c r="E1910" s="0" t="s">
        <x:v>2030</x:v>
      </x:c>
      <x:c r="F1910" s="0" t="s">
        <x:v>35</x:v>
      </x:c>
      <x:c r="G1910" s="0" t="s">
        <x:v>110</x:v>
      </x:c>
      <x:c r="H1910" s="0" t="s">
        <x:v>110</x:v>
      </x:c>
      <x:c r="I1910" s="0" t="s">
        <x:v>143</x:v>
      </x:c>
      <x:c r="AA1910" s="0" t="s">
        <x:v>112</x:v>
      </x:c>
      <x:c r="AD1910" s="0" t="s">
        <x:v>112</x:v>
      </x:c>
      <x:c r="AF1910" s="0" t="s">
        <x:v>113</x:v>
      </x:c>
      <x:c r="AG1910" s="0" t="s">
        <x:v>113</x:v>
      </x:c>
      <x:c r="AI1910" s="0" t="s">
        <x:v>112</x:v>
      </x:c>
      <x:c r="AL1910" s="0" t="s">
        <x:v>113</x:v>
      </x:c>
      <x:c r="AM1910" s="0" t="s">
        <x:v>113</x:v>
      </x:c>
      <x:c r="AN1910" s="0" t="s">
        <x:v>113</x:v>
      </x:c>
      <x:c r="AO1910" s="0" t="s">
        <x:v>113</x:v>
      </x:c>
      <x:c r="AP1910" s="0" t="s">
        <x:v>113</x:v>
      </x:c>
      <x:c r="AR1910" s="0" t="s">
        <x:v>113</x:v>
      </x:c>
      <x:c r="AS1910" s="0" t="s">
        <x:v>113</x:v>
      </x:c>
      <x:c r="AT1910" s="0" t="s">
        <x:v>113</x:v>
      </x:c>
      <x:c r="AU1910" s="0" t="s">
        <x:v>113</x:v>
      </x:c>
      <x:c r="AV1910" s="0" t="s">
        <x:v>113</x:v>
      </x:c>
      <x:c r="AW1910" s="0" t="s">
        <x:v>113</x:v>
      </x:c>
      <x:c r="AX1910" s="0" t="s">
        <x:v>113</x:v>
      </x:c>
      <x:c r="AY1910" s="0" t="s">
        <x:v>112</x:v>
      </x:c>
      <x:c r="AZ1910" s="0" t="s">
        <x:v>112</x:v>
      </x:c>
      <x:c r="BA1910" s="0" t="s">
        <x:v>112</x:v>
      </x:c>
      <x:c r="BB1910" s="0" t="s">
        <x:v>112</x:v>
      </x:c>
      <x:c r="BE1910" s="0" t="s">
        <x:v>112</x:v>
      </x:c>
      <x:c r="BG1910" s="0" t="s">
        <x:v>113</x:v>
      </x:c>
      <x:c r="BH1910" s="0" t="s">
        <x:v>113</x:v>
      </x:c>
      <x:c r="BJ1910" s="0" t="s">
        <x:v>112</x:v>
      </x:c>
      <x:c r="BM1910" s="0" t="s">
        <x:v>113</x:v>
      </x:c>
      <x:c r="BN1910" s="0" t="s">
        <x:v>113</x:v>
      </x:c>
      <x:c r="BO1910" s="0" t="s">
        <x:v>113</x:v>
      </x:c>
      <x:c r="BP1910" s="0" t="s">
        <x:v>113</x:v>
      </x:c>
      <x:c r="BQ1910" s="0" t="s">
        <x:v>113</x:v>
      </x:c>
      <x:c r="BS1910" s="0" t="s">
        <x:v>113</x:v>
      </x:c>
      <x:c r="BT1910" s="0" t="s">
        <x:v>113</x:v>
      </x:c>
      <x:c r="BU1910" s="0" t="s">
        <x:v>113</x:v>
      </x:c>
      <x:c r="BV1910" s="0" t="s">
        <x:v>113</x:v>
      </x:c>
      <x:c r="BW1910" s="0" t="s">
        <x:v>113</x:v>
      </x:c>
      <x:c r="BX1910" s="0" t="s">
        <x:v>113</x:v>
      </x:c>
      <x:c r="BY1910" s="0" t="s">
        <x:v>113</x:v>
      </x:c>
      <x:c r="BZ1910" s="0" t="s">
        <x:v>112</x:v>
      </x:c>
      <x:c r="CA1910" s="0" t="s">
        <x:v>112</x:v>
      </x:c>
      <x:c r="CB1910" s="0" t="s">
        <x:v>112</x:v>
      </x:c>
      <x:c r="CC1910" s="0" t="s">
        <x:v>113</x:v>
      </x:c>
      <x:c r="CD1910" s="0" t="s">
        <x:v>113</x:v>
      </x:c>
      <x:c r="CE1910" s="0" t="s">
        <x:v>113</x:v>
      </x:c>
      <x:c r="CF1910" s="0" t="s">
        <x:v>112</x:v>
      </x:c>
      <x:c r="CI1910" s="0" t="s">
        <x:v>112</x:v>
      </x:c>
      <x:c r="CK1910" s="9" t="n">
        <x:v>5.18</x:v>
      </x:c>
      <x:c r="CL1910" s="9" t="n">
        <x:v>5.65</x:v>
      </x:c>
      <x:c r="CM1910" s="0" t="s">
        <x:v>144</x:v>
      </x:c>
    </x:row>
    <x:row r="1911" spans="1:91">
      <x:c r="A1911" s="5" t="s">
        <x:v>4031</x:v>
      </x:c>
      <x:c r="B1911" s="7">
        <x:v>44467</x:v>
      </x:c>
      <x:c r="C1911" s="8" t="n">
        <x:v>65898361</x:v>
      </x:c>
      <x:c r="D1911" s="0" t="s">
        <x:v>2031</x:v>
      </x:c>
      <x:c r="E1911" s="0" t="s">
        <x:v>2031</x:v>
      </x:c>
      <x:c r="F1911" s="0" t="s">
        <x:v>35</x:v>
      </x:c>
      <x:c r="G1911" s="0" t="s">
        <x:v>110</x:v>
      </x:c>
      <x:c r="H1911" s="0" t="s">
        <x:v>110</x:v>
      </x:c>
      <x:c r="I1911" s="0" t="s">
        <x:v>143</x:v>
      </x:c>
      <x:c r="AA1911" s="0" t="s">
        <x:v>112</x:v>
      </x:c>
      <x:c r="AD1911" s="0" t="s">
        <x:v>112</x:v>
      </x:c>
      <x:c r="AF1911" s="0" t="s">
        <x:v>113</x:v>
      </x:c>
      <x:c r="AG1911" s="0" t="s">
        <x:v>113</x:v>
      </x:c>
      <x:c r="AI1911" s="0" t="s">
        <x:v>112</x:v>
      </x:c>
      <x:c r="AL1911" s="0" t="s">
        <x:v>113</x:v>
      </x:c>
      <x:c r="AM1911" s="0" t="s">
        <x:v>113</x:v>
      </x:c>
      <x:c r="AN1911" s="0" t="s">
        <x:v>113</x:v>
      </x:c>
      <x:c r="AO1911" s="0" t="s">
        <x:v>113</x:v>
      </x:c>
      <x:c r="AP1911" s="0" t="s">
        <x:v>113</x:v>
      </x:c>
      <x:c r="AR1911" s="0" t="s">
        <x:v>113</x:v>
      </x:c>
      <x:c r="AS1911" s="0" t="s">
        <x:v>113</x:v>
      </x:c>
      <x:c r="AT1911" s="0" t="s">
        <x:v>113</x:v>
      </x:c>
      <x:c r="AU1911" s="0" t="s">
        <x:v>113</x:v>
      </x:c>
      <x:c r="AV1911" s="0" t="s">
        <x:v>113</x:v>
      </x:c>
      <x:c r="AW1911" s="0" t="s">
        <x:v>113</x:v>
      </x:c>
      <x:c r="AX1911" s="0" t="s">
        <x:v>113</x:v>
      </x:c>
      <x:c r="AY1911" s="0" t="s">
        <x:v>112</x:v>
      </x:c>
      <x:c r="AZ1911" s="0" t="s">
        <x:v>112</x:v>
      </x:c>
      <x:c r="BA1911" s="0" t="s">
        <x:v>112</x:v>
      </x:c>
      <x:c r="BB1911" s="0" t="s">
        <x:v>112</x:v>
      </x:c>
      <x:c r="BE1911" s="0" t="s">
        <x:v>112</x:v>
      </x:c>
      <x:c r="BG1911" s="0" t="s">
        <x:v>113</x:v>
      </x:c>
      <x:c r="BH1911" s="0" t="s">
        <x:v>113</x:v>
      </x:c>
      <x:c r="BJ1911" s="0" t="s">
        <x:v>112</x:v>
      </x:c>
      <x:c r="BM1911" s="0" t="s">
        <x:v>113</x:v>
      </x:c>
      <x:c r="BN1911" s="0" t="s">
        <x:v>113</x:v>
      </x:c>
      <x:c r="BO1911" s="0" t="s">
        <x:v>113</x:v>
      </x:c>
      <x:c r="BP1911" s="0" t="s">
        <x:v>113</x:v>
      </x:c>
      <x:c r="BQ1911" s="0" t="s">
        <x:v>113</x:v>
      </x:c>
      <x:c r="BS1911" s="0" t="s">
        <x:v>113</x:v>
      </x:c>
      <x:c r="BT1911" s="0" t="s">
        <x:v>113</x:v>
      </x:c>
      <x:c r="BU1911" s="0" t="s">
        <x:v>113</x:v>
      </x:c>
      <x:c r="BV1911" s="0" t="s">
        <x:v>113</x:v>
      </x:c>
      <x:c r="BW1911" s="0" t="s">
        <x:v>113</x:v>
      </x:c>
      <x:c r="BX1911" s="0" t="s">
        <x:v>113</x:v>
      </x:c>
      <x:c r="BY1911" s="0" t="s">
        <x:v>113</x:v>
      </x:c>
      <x:c r="BZ1911" s="0" t="s">
        <x:v>112</x:v>
      </x:c>
      <x:c r="CA1911" s="0" t="s">
        <x:v>112</x:v>
      </x:c>
      <x:c r="CB1911" s="0" t="s">
        <x:v>112</x:v>
      </x:c>
      <x:c r="CC1911" s="0" t="s">
        <x:v>113</x:v>
      </x:c>
      <x:c r="CD1911" s="0" t="s">
        <x:v>113</x:v>
      </x:c>
      <x:c r="CE1911" s="0" t="s">
        <x:v>113</x:v>
      </x:c>
      <x:c r="CF1911" s="0" t="s">
        <x:v>112</x:v>
      </x:c>
      <x:c r="CI1911" s="0" t="s">
        <x:v>112</x:v>
      </x:c>
      <x:c r="CK1911" s="9" t="n">
        <x:v>5.18</x:v>
      </x:c>
      <x:c r="CL1911" s="9" t="n">
        <x:v>5.65</x:v>
      </x:c>
      <x:c r="CM1911" s="0" t="s">
        <x:v>144</x:v>
      </x:c>
    </x:row>
    <x:row r="1912" spans="1:91">
      <x:c r="A1912" s="5" t="s">
        <x:v>4032</x:v>
      </x:c>
      <x:c r="B1912" s="7">
        <x:v>44467</x:v>
      </x:c>
      <x:c r="C1912" s="8" t="n">
        <x:v>65898750</x:v>
      </x:c>
      <x:c r="D1912" s="0" t="s">
        <x:v>2032</x:v>
      </x:c>
      <x:c r="E1912" s="0" t="s">
        <x:v>2032</x:v>
      </x:c>
      <x:c r="F1912" s="0" t="s">
        <x:v>35</x:v>
      </x:c>
      <x:c r="G1912" s="0" t="s">
        <x:v>110</x:v>
      </x:c>
      <x:c r="H1912" s="0" t="s">
        <x:v>110</x:v>
      </x:c>
      <x:c r="I1912" s="0" t="s">
        <x:v>143</x:v>
      </x:c>
      <x:c r="AA1912" s="0" t="s">
        <x:v>112</x:v>
      </x:c>
      <x:c r="AD1912" s="0" t="s">
        <x:v>112</x:v>
      </x:c>
      <x:c r="AF1912" s="0" t="s">
        <x:v>113</x:v>
      </x:c>
      <x:c r="AG1912" s="0" t="s">
        <x:v>113</x:v>
      </x:c>
      <x:c r="AI1912" s="0" t="s">
        <x:v>112</x:v>
      </x:c>
      <x:c r="AL1912" s="0" t="s">
        <x:v>113</x:v>
      </x:c>
      <x:c r="AM1912" s="0" t="s">
        <x:v>113</x:v>
      </x:c>
      <x:c r="AN1912" s="0" t="s">
        <x:v>113</x:v>
      </x:c>
      <x:c r="AO1912" s="0" t="s">
        <x:v>113</x:v>
      </x:c>
      <x:c r="AP1912" s="0" t="s">
        <x:v>113</x:v>
      </x:c>
      <x:c r="AR1912" s="0" t="s">
        <x:v>113</x:v>
      </x:c>
      <x:c r="AS1912" s="0" t="s">
        <x:v>113</x:v>
      </x:c>
      <x:c r="AT1912" s="0" t="s">
        <x:v>113</x:v>
      </x:c>
      <x:c r="AU1912" s="0" t="s">
        <x:v>113</x:v>
      </x:c>
      <x:c r="AV1912" s="0" t="s">
        <x:v>113</x:v>
      </x:c>
      <x:c r="AW1912" s="0" t="s">
        <x:v>113</x:v>
      </x:c>
      <x:c r="AX1912" s="0" t="s">
        <x:v>113</x:v>
      </x:c>
      <x:c r="AY1912" s="0" t="s">
        <x:v>112</x:v>
      </x:c>
      <x:c r="AZ1912" s="0" t="s">
        <x:v>112</x:v>
      </x:c>
      <x:c r="BA1912" s="0" t="s">
        <x:v>112</x:v>
      </x:c>
      <x:c r="BB1912" s="0" t="s">
        <x:v>112</x:v>
      </x:c>
      <x:c r="BE1912" s="0" t="s">
        <x:v>112</x:v>
      </x:c>
      <x:c r="BG1912" s="0" t="s">
        <x:v>113</x:v>
      </x:c>
      <x:c r="BH1912" s="0" t="s">
        <x:v>113</x:v>
      </x:c>
      <x:c r="BJ1912" s="0" t="s">
        <x:v>112</x:v>
      </x:c>
      <x:c r="BM1912" s="0" t="s">
        <x:v>113</x:v>
      </x:c>
      <x:c r="BN1912" s="0" t="s">
        <x:v>113</x:v>
      </x:c>
      <x:c r="BO1912" s="0" t="s">
        <x:v>113</x:v>
      </x:c>
      <x:c r="BP1912" s="0" t="s">
        <x:v>113</x:v>
      </x:c>
      <x:c r="BQ1912" s="0" t="s">
        <x:v>113</x:v>
      </x:c>
      <x:c r="BS1912" s="0" t="s">
        <x:v>113</x:v>
      </x:c>
      <x:c r="BT1912" s="0" t="s">
        <x:v>113</x:v>
      </x:c>
      <x:c r="BU1912" s="0" t="s">
        <x:v>113</x:v>
      </x:c>
      <x:c r="BV1912" s="0" t="s">
        <x:v>113</x:v>
      </x:c>
      <x:c r="BW1912" s="0" t="s">
        <x:v>113</x:v>
      </x:c>
      <x:c r="BX1912" s="0" t="s">
        <x:v>113</x:v>
      </x:c>
      <x:c r="BY1912" s="0" t="s">
        <x:v>113</x:v>
      </x:c>
      <x:c r="BZ1912" s="0" t="s">
        <x:v>112</x:v>
      </x:c>
      <x:c r="CA1912" s="0" t="s">
        <x:v>112</x:v>
      </x:c>
      <x:c r="CB1912" s="0" t="s">
        <x:v>112</x:v>
      </x:c>
      <x:c r="CC1912" s="0" t="s">
        <x:v>113</x:v>
      </x:c>
      <x:c r="CD1912" s="0" t="s">
        <x:v>113</x:v>
      </x:c>
      <x:c r="CE1912" s="0" t="s">
        <x:v>113</x:v>
      </x:c>
      <x:c r="CF1912" s="0" t="s">
        <x:v>112</x:v>
      </x:c>
      <x:c r="CI1912" s="0" t="s">
        <x:v>112</x:v>
      </x:c>
      <x:c r="CK1912" s="9" t="n">
        <x:v>5.18</x:v>
      </x:c>
      <x:c r="CL1912" s="9" t="n">
        <x:v>5.65</x:v>
      </x:c>
      <x:c r="CM1912" s="0" t="s">
        <x:v>144</x:v>
      </x:c>
    </x:row>
    <x:row r="1913" spans="1:91">
      <x:c r="A1913" s="5" t="s">
        <x:v>4033</x:v>
      </x:c>
      <x:c r="B1913" s="7">
        <x:v>44467</x:v>
      </x:c>
      <x:c r="C1913" s="8" t="n">
        <x:v>66018650</x:v>
      </x:c>
      <x:c r="D1913" s="0" t="s">
        <x:v>2033</x:v>
      </x:c>
      <x:c r="E1913" s="0" t="s">
        <x:v>2033</x:v>
      </x:c>
      <x:c r="F1913" s="0" t="s">
        <x:v>35</x:v>
      </x:c>
      <x:c r="G1913" s="0" t="s">
        <x:v>110</x:v>
      </x:c>
      <x:c r="H1913" s="0" t="s">
        <x:v>110</x:v>
      </x:c>
      <x:c r="I1913" s="0" t="s">
        <x:v>143</x:v>
      </x:c>
      <x:c r="AA1913" s="0" t="s">
        <x:v>112</x:v>
      </x:c>
      <x:c r="AD1913" s="0" t="s">
        <x:v>112</x:v>
      </x:c>
      <x:c r="AF1913" s="0" t="s">
        <x:v>113</x:v>
      </x:c>
      <x:c r="AG1913" s="0" t="s">
        <x:v>113</x:v>
      </x:c>
      <x:c r="AI1913" s="0" t="s">
        <x:v>112</x:v>
      </x:c>
      <x:c r="AL1913" s="0" t="s">
        <x:v>113</x:v>
      </x:c>
      <x:c r="AM1913" s="0" t="s">
        <x:v>113</x:v>
      </x:c>
      <x:c r="AN1913" s="0" t="s">
        <x:v>113</x:v>
      </x:c>
      <x:c r="AO1913" s="0" t="s">
        <x:v>113</x:v>
      </x:c>
      <x:c r="AP1913" s="0" t="s">
        <x:v>113</x:v>
      </x:c>
      <x:c r="AR1913" s="0" t="s">
        <x:v>113</x:v>
      </x:c>
      <x:c r="AS1913" s="0" t="s">
        <x:v>113</x:v>
      </x:c>
      <x:c r="AT1913" s="0" t="s">
        <x:v>113</x:v>
      </x:c>
      <x:c r="AU1913" s="0" t="s">
        <x:v>113</x:v>
      </x:c>
      <x:c r="AV1913" s="0" t="s">
        <x:v>113</x:v>
      </x:c>
      <x:c r="AW1913" s="0" t="s">
        <x:v>113</x:v>
      </x:c>
      <x:c r="AX1913" s="0" t="s">
        <x:v>113</x:v>
      </x:c>
      <x:c r="AY1913" s="0" t="s">
        <x:v>112</x:v>
      </x:c>
      <x:c r="AZ1913" s="0" t="s">
        <x:v>112</x:v>
      </x:c>
      <x:c r="BA1913" s="0" t="s">
        <x:v>112</x:v>
      </x:c>
      <x:c r="BB1913" s="0" t="s">
        <x:v>112</x:v>
      </x:c>
      <x:c r="BE1913" s="0" t="s">
        <x:v>112</x:v>
      </x:c>
      <x:c r="BG1913" s="0" t="s">
        <x:v>113</x:v>
      </x:c>
      <x:c r="BH1913" s="0" t="s">
        <x:v>113</x:v>
      </x:c>
      <x:c r="BJ1913" s="0" t="s">
        <x:v>112</x:v>
      </x:c>
      <x:c r="BM1913" s="0" t="s">
        <x:v>113</x:v>
      </x:c>
      <x:c r="BN1913" s="0" t="s">
        <x:v>113</x:v>
      </x:c>
      <x:c r="BO1913" s="0" t="s">
        <x:v>113</x:v>
      </x:c>
      <x:c r="BP1913" s="0" t="s">
        <x:v>113</x:v>
      </x:c>
      <x:c r="BQ1913" s="0" t="s">
        <x:v>113</x:v>
      </x:c>
      <x:c r="BS1913" s="0" t="s">
        <x:v>113</x:v>
      </x:c>
      <x:c r="BT1913" s="0" t="s">
        <x:v>113</x:v>
      </x:c>
      <x:c r="BU1913" s="0" t="s">
        <x:v>113</x:v>
      </x:c>
      <x:c r="BV1913" s="0" t="s">
        <x:v>113</x:v>
      </x:c>
      <x:c r="BW1913" s="0" t="s">
        <x:v>113</x:v>
      </x:c>
      <x:c r="BX1913" s="0" t="s">
        <x:v>113</x:v>
      </x:c>
      <x:c r="BY1913" s="0" t="s">
        <x:v>113</x:v>
      </x:c>
      <x:c r="BZ1913" s="0" t="s">
        <x:v>112</x:v>
      </x:c>
      <x:c r="CA1913" s="0" t="s">
        <x:v>112</x:v>
      </x:c>
      <x:c r="CB1913" s="0" t="s">
        <x:v>112</x:v>
      </x:c>
      <x:c r="CC1913" s="0" t="s">
        <x:v>113</x:v>
      </x:c>
      <x:c r="CD1913" s="0" t="s">
        <x:v>113</x:v>
      </x:c>
      <x:c r="CE1913" s="0" t="s">
        <x:v>113</x:v>
      </x:c>
      <x:c r="CF1913" s="0" t="s">
        <x:v>112</x:v>
      </x:c>
      <x:c r="CI1913" s="0" t="s">
        <x:v>112</x:v>
      </x:c>
      <x:c r="CK1913" s="9" t="n">
        <x:v>5.18</x:v>
      </x:c>
      <x:c r="CL1913" s="9" t="n">
        <x:v>5.65</x:v>
      </x:c>
      <x:c r="CM1913" s="0" t="s">
        <x:v>144</x:v>
      </x:c>
    </x:row>
    <x:row r="1914" spans="1:91">
      <x:c r="A1914" s="5" t="s">
        <x:v>4034</x:v>
      </x:c>
      <x:c r="B1914" s="7">
        <x:v>44467</x:v>
      </x:c>
      <x:c r="C1914" s="8" t="n">
        <x:v>66018675</x:v>
      </x:c>
      <x:c r="D1914" s="0" t="s">
        <x:v>2034</x:v>
      </x:c>
      <x:c r="E1914" s="0" t="s">
        <x:v>2034</x:v>
      </x:c>
      <x:c r="F1914" s="0" t="s">
        <x:v>35</x:v>
      </x:c>
      <x:c r="G1914" s="0" t="s">
        <x:v>110</x:v>
      </x:c>
      <x:c r="H1914" s="0" t="s">
        <x:v>110</x:v>
      </x:c>
      <x:c r="I1914" s="0" t="s">
        <x:v>143</x:v>
      </x:c>
      <x:c r="AA1914" s="0" t="s">
        <x:v>112</x:v>
      </x:c>
      <x:c r="AD1914" s="0" t="s">
        <x:v>112</x:v>
      </x:c>
      <x:c r="AF1914" s="0" t="s">
        <x:v>113</x:v>
      </x:c>
      <x:c r="AG1914" s="0" t="s">
        <x:v>113</x:v>
      </x:c>
      <x:c r="AI1914" s="0" t="s">
        <x:v>112</x:v>
      </x:c>
      <x:c r="AL1914" s="0" t="s">
        <x:v>113</x:v>
      </x:c>
      <x:c r="AM1914" s="0" t="s">
        <x:v>113</x:v>
      </x:c>
      <x:c r="AN1914" s="0" t="s">
        <x:v>113</x:v>
      </x:c>
      <x:c r="AO1914" s="0" t="s">
        <x:v>113</x:v>
      </x:c>
      <x:c r="AP1914" s="0" t="s">
        <x:v>113</x:v>
      </x:c>
      <x:c r="AR1914" s="0" t="s">
        <x:v>113</x:v>
      </x:c>
      <x:c r="AS1914" s="0" t="s">
        <x:v>113</x:v>
      </x:c>
      <x:c r="AT1914" s="0" t="s">
        <x:v>113</x:v>
      </x:c>
      <x:c r="AU1914" s="0" t="s">
        <x:v>113</x:v>
      </x:c>
      <x:c r="AV1914" s="0" t="s">
        <x:v>113</x:v>
      </x:c>
      <x:c r="AW1914" s="0" t="s">
        <x:v>113</x:v>
      </x:c>
      <x:c r="AX1914" s="0" t="s">
        <x:v>113</x:v>
      </x:c>
      <x:c r="AY1914" s="0" t="s">
        <x:v>112</x:v>
      </x:c>
      <x:c r="AZ1914" s="0" t="s">
        <x:v>112</x:v>
      </x:c>
      <x:c r="BA1914" s="0" t="s">
        <x:v>112</x:v>
      </x:c>
      <x:c r="BB1914" s="0" t="s">
        <x:v>112</x:v>
      </x:c>
      <x:c r="BE1914" s="0" t="s">
        <x:v>112</x:v>
      </x:c>
      <x:c r="BG1914" s="0" t="s">
        <x:v>113</x:v>
      </x:c>
      <x:c r="BH1914" s="0" t="s">
        <x:v>113</x:v>
      </x:c>
      <x:c r="BJ1914" s="0" t="s">
        <x:v>112</x:v>
      </x:c>
      <x:c r="BM1914" s="0" t="s">
        <x:v>113</x:v>
      </x:c>
      <x:c r="BN1914" s="0" t="s">
        <x:v>113</x:v>
      </x:c>
      <x:c r="BO1914" s="0" t="s">
        <x:v>113</x:v>
      </x:c>
      <x:c r="BP1914" s="0" t="s">
        <x:v>113</x:v>
      </x:c>
      <x:c r="BQ1914" s="0" t="s">
        <x:v>113</x:v>
      </x:c>
      <x:c r="BS1914" s="0" t="s">
        <x:v>113</x:v>
      </x:c>
      <x:c r="BT1914" s="0" t="s">
        <x:v>113</x:v>
      </x:c>
      <x:c r="BU1914" s="0" t="s">
        <x:v>113</x:v>
      </x:c>
      <x:c r="BV1914" s="0" t="s">
        <x:v>113</x:v>
      </x:c>
      <x:c r="BW1914" s="0" t="s">
        <x:v>113</x:v>
      </x:c>
      <x:c r="BX1914" s="0" t="s">
        <x:v>113</x:v>
      </x:c>
      <x:c r="BY1914" s="0" t="s">
        <x:v>113</x:v>
      </x:c>
      <x:c r="BZ1914" s="0" t="s">
        <x:v>112</x:v>
      </x:c>
      <x:c r="CA1914" s="0" t="s">
        <x:v>112</x:v>
      </x:c>
      <x:c r="CB1914" s="0" t="s">
        <x:v>112</x:v>
      </x:c>
      <x:c r="CC1914" s="0" t="s">
        <x:v>113</x:v>
      </x:c>
      <x:c r="CD1914" s="0" t="s">
        <x:v>113</x:v>
      </x:c>
      <x:c r="CE1914" s="0" t="s">
        <x:v>113</x:v>
      </x:c>
      <x:c r="CF1914" s="0" t="s">
        <x:v>112</x:v>
      </x:c>
      <x:c r="CI1914" s="0" t="s">
        <x:v>112</x:v>
      </x:c>
      <x:c r="CK1914" s="9" t="n">
        <x:v>5.18</x:v>
      </x:c>
      <x:c r="CL1914" s="9" t="n">
        <x:v>5.65</x:v>
      </x:c>
      <x:c r="CM1914" s="0" t="s">
        <x:v>144</x:v>
      </x:c>
    </x:row>
    <x:row r="1915" spans="1:91">
      <x:c r="A1915" s="5" t="s">
        <x:v>4035</x:v>
      </x:c>
      <x:c r="B1915" s="7">
        <x:v>44467</x:v>
      </x:c>
      <x:c r="C1915" s="8" t="n">
        <x:v>66043553</x:v>
      </x:c>
      <x:c r="D1915" s="0" t="s">
        <x:v>2035</x:v>
      </x:c>
      <x:c r="E1915" s="0" t="s">
        <x:v>2035</x:v>
      </x:c>
      <x:c r="F1915" s="0" t="s">
        <x:v>35</x:v>
      </x:c>
      <x:c r="G1915" s="0" t="s">
        <x:v>110</x:v>
      </x:c>
      <x:c r="H1915" s="0" t="s">
        <x:v>110</x:v>
      </x:c>
      <x:c r="I1915" s="0" t="s">
        <x:v>143</x:v>
      </x:c>
      <x:c r="AA1915" s="0" t="s">
        <x:v>112</x:v>
      </x:c>
      <x:c r="AD1915" s="0" t="s">
        <x:v>112</x:v>
      </x:c>
      <x:c r="AF1915" s="0" t="s">
        <x:v>113</x:v>
      </x:c>
      <x:c r="AG1915" s="0" t="s">
        <x:v>113</x:v>
      </x:c>
      <x:c r="AI1915" s="0" t="s">
        <x:v>112</x:v>
      </x:c>
      <x:c r="AL1915" s="0" t="s">
        <x:v>113</x:v>
      </x:c>
      <x:c r="AM1915" s="0" t="s">
        <x:v>113</x:v>
      </x:c>
      <x:c r="AN1915" s="0" t="s">
        <x:v>113</x:v>
      </x:c>
      <x:c r="AO1915" s="0" t="s">
        <x:v>113</x:v>
      </x:c>
      <x:c r="AP1915" s="0" t="s">
        <x:v>113</x:v>
      </x:c>
      <x:c r="AR1915" s="0" t="s">
        <x:v>113</x:v>
      </x:c>
      <x:c r="AS1915" s="0" t="s">
        <x:v>113</x:v>
      </x:c>
      <x:c r="AT1915" s="0" t="s">
        <x:v>113</x:v>
      </x:c>
      <x:c r="AU1915" s="0" t="s">
        <x:v>113</x:v>
      </x:c>
      <x:c r="AV1915" s="0" t="s">
        <x:v>113</x:v>
      </x:c>
      <x:c r="AW1915" s="0" t="s">
        <x:v>113</x:v>
      </x:c>
      <x:c r="AX1915" s="0" t="s">
        <x:v>113</x:v>
      </x:c>
      <x:c r="AY1915" s="0" t="s">
        <x:v>112</x:v>
      </x:c>
      <x:c r="AZ1915" s="0" t="s">
        <x:v>112</x:v>
      </x:c>
      <x:c r="BA1915" s="0" t="s">
        <x:v>112</x:v>
      </x:c>
      <x:c r="BB1915" s="0" t="s">
        <x:v>112</x:v>
      </x:c>
      <x:c r="BE1915" s="0" t="s">
        <x:v>112</x:v>
      </x:c>
      <x:c r="BG1915" s="0" t="s">
        <x:v>113</x:v>
      </x:c>
      <x:c r="BH1915" s="0" t="s">
        <x:v>113</x:v>
      </x:c>
      <x:c r="BJ1915" s="0" t="s">
        <x:v>112</x:v>
      </x:c>
      <x:c r="BM1915" s="0" t="s">
        <x:v>113</x:v>
      </x:c>
      <x:c r="BN1915" s="0" t="s">
        <x:v>113</x:v>
      </x:c>
      <x:c r="BO1915" s="0" t="s">
        <x:v>113</x:v>
      </x:c>
      <x:c r="BP1915" s="0" t="s">
        <x:v>113</x:v>
      </x:c>
      <x:c r="BQ1915" s="0" t="s">
        <x:v>113</x:v>
      </x:c>
      <x:c r="BS1915" s="0" t="s">
        <x:v>113</x:v>
      </x:c>
      <x:c r="BT1915" s="0" t="s">
        <x:v>113</x:v>
      </x:c>
      <x:c r="BU1915" s="0" t="s">
        <x:v>113</x:v>
      </x:c>
      <x:c r="BV1915" s="0" t="s">
        <x:v>113</x:v>
      </x:c>
      <x:c r="BW1915" s="0" t="s">
        <x:v>113</x:v>
      </x:c>
      <x:c r="BX1915" s="0" t="s">
        <x:v>113</x:v>
      </x:c>
      <x:c r="BY1915" s="0" t="s">
        <x:v>113</x:v>
      </x:c>
      <x:c r="BZ1915" s="0" t="s">
        <x:v>112</x:v>
      </x:c>
      <x:c r="CA1915" s="0" t="s">
        <x:v>112</x:v>
      </x:c>
      <x:c r="CB1915" s="0" t="s">
        <x:v>112</x:v>
      </x:c>
      <x:c r="CC1915" s="0" t="s">
        <x:v>113</x:v>
      </x:c>
      <x:c r="CD1915" s="0" t="s">
        <x:v>113</x:v>
      </x:c>
      <x:c r="CE1915" s="0" t="s">
        <x:v>113</x:v>
      </x:c>
      <x:c r="CF1915" s="0" t="s">
        <x:v>112</x:v>
      </x:c>
      <x:c r="CI1915" s="0" t="s">
        <x:v>112</x:v>
      </x:c>
      <x:c r="CK1915" s="9" t="n">
        <x:v>5.18</x:v>
      </x:c>
      <x:c r="CL1915" s="9" t="n">
        <x:v>5.65</x:v>
      </x:c>
      <x:c r="CM1915" s="0" t="s">
        <x:v>144</x:v>
      </x:c>
    </x:row>
    <x:row r="1916" spans="1:91">
      <x:c r="A1916" s="5" t="s">
        <x:v>4036</x:v>
      </x:c>
      <x:c r="B1916" s="7">
        <x:v>44467</x:v>
      </x:c>
      <x:c r="C1916" s="8" t="n">
        <x:v>66164286</x:v>
      </x:c>
      <x:c r="D1916" s="0" t="s">
        <x:v>2036</x:v>
      </x:c>
      <x:c r="E1916" s="0" t="s">
        <x:v>2036</x:v>
      </x:c>
      <x:c r="F1916" s="0" t="s">
        <x:v>35</x:v>
      </x:c>
      <x:c r="G1916" s="0" t="s">
        <x:v>110</x:v>
      </x:c>
      <x:c r="H1916" s="0" t="s">
        <x:v>110</x:v>
      </x:c>
      <x:c r="I1916" s="0" t="s">
        <x:v>143</x:v>
      </x:c>
      <x:c r="AA1916" s="0" t="s">
        <x:v>112</x:v>
      </x:c>
      <x:c r="AD1916" s="0" t="s">
        <x:v>112</x:v>
      </x:c>
      <x:c r="AF1916" s="0" t="s">
        <x:v>113</x:v>
      </x:c>
      <x:c r="AG1916" s="0" t="s">
        <x:v>113</x:v>
      </x:c>
      <x:c r="AI1916" s="0" t="s">
        <x:v>112</x:v>
      </x:c>
      <x:c r="AL1916" s="0" t="s">
        <x:v>113</x:v>
      </x:c>
      <x:c r="AM1916" s="0" t="s">
        <x:v>113</x:v>
      </x:c>
      <x:c r="AN1916" s="0" t="s">
        <x:v>113</x:v>
      </x:c>
      <x:c r="AO1916" s="0" t="s">
        <x:v>113</x:v>
      </x:c>
      <x:c r="AP1916" s="0" t="s">
        <x:v>113</x:v>
      </x:c>
      <x:c r="AR1916" s="0" t="s">
        <x:v>113</x:v>
      </x:c>
      <x:c r="AS1916" s="0" t="s">
        <x:v>113</x:v>
      </x:c>
      <x:c r="AT1916" s="0" t="s">
        <x:v>113</x:v>
      </x:c>
      <x:c r="AU1916" s="0" t="s">
        <x:v>113</x:v>
      </x:c>
      <x:c r="AV1916" s="0" t="s">
        <x:v>113</x:v>
      </x:c>
      <x:c r="AW1916" s="0" t="s">
        <x:v>113</x:v>
      </x:c>
      <x:c r="AX1916" s="0" t="s">
        <x:v>113</x:v>
      </x:c>
      <x:c r="AY1916" s="0" t="s">
        <x:v>112</x:v>
      </x:c>
      <x:c r="AZ1916" s="0" t="s">
        <x:v>112</x:v>
      </x:c>
      <x:c r="BA1916" s="0" t="s">
        <x:v>112</x:v>
      </x:c>
      <x:c r="BB1916" s="0" t="s">
        <x:v>112</x:v>
      </x:c>
      <x:c r="BE1916" s="0" t="s">
        <x:v>112</x:v>
      </x:c>
      <x:c r="BG1916" s="0" t="s">
        <x:v>113</x:v>
      </x:c>
      <x:c r="BH1916" s="0" t="s">
        <x:v>113</x:v>
      </x:c>
      <x:c r="BJ1916" s="0" t="s">
        <x:v>112</x:v>
      </x:c>
      <x:c r="BM1916" s="0" t="s">
        <x:v>113</x:v>
      </x:c>
      <x:c r="BN1916" s="0" t="s">
        <x:v>113</x:v>
      </x:c>
      <x:c r="BO1916" s="0" t="s">
        <x:v>113</x:v>
      </x:c>
      <x:c r="BP1916" s="0" t="s">
        <x:v>113</x:v>
      </x:c>
      <x:c r="BQ1916" s="0" t="s">
        <x:v>113</x:v>
      </x:c>
      <x:c r="BS1916" s="0" t="s">
        <x:v>113</x:v>
      </x:c>
      <x:c r="BT1916" s="0" t="s">
        <x:v>113</x:v>
      </x:c>
      <x:c r="BU1916" s="0" t="s">
        <x:v>113</x:v>
      </x:c>
      <x:c r="BV1916" s="0" t="s">
        <x:v>113</x:v>
      </x:c>
      <x:c r="BW1916" s="0" t="s">
        <x:v>113</x:v>
      </x:c>
      <x:c r="BX1916" s="0" t="s">
        <x:v>113</x:v>
      </x:c>
      <x:c r="BY1916" s="0" t="s">
        <x:v>113</x:v>
      </x:c>
      <x:c r="BZ1916" s="0" t="s">
        <x:v>112</x:v>
      </x:c>
      <x:c r="CA1916" s="0" t="s">
        <x:v>112</x:v>
      </x:c>
      <x:c r="CB1916" s="0" t="s">
        <x:v>112</x:v>
      </x:c>
      <x:c r="CC1916" s="0" t="s">
        <x:v>113</x:v>
      </x:c>
      <x:c r="CD1916" s="0" t="s">
        <x:v>113</x:v>
      </x:c>
      <x:c r="CE1916" s="0" t="s">
        <x:v>113</x:v>
      </x:c>
      <x:c r="CF1916" s="0" t="s">
        <x:v>112</x:v>
      </x:c>
      <x:c r="CI1916" s="0" t="s">
        <x:v>112</x:v>
      </x:c>
      <x:c r="CK1916" s="9" t="n">
        <x:v>5.18</x:v>
      </x:c>
      <x:c r="CL1916" s="9" t="n">
        <x:v>5.65</x:v>
      </x:c>
      <x:c r="CM1916" s="0" t="s">
        <x:v>144</x:v>
      </x:c>
    </x:row>
    <x:row r="1917" spans="1:91">
      <x:c r="A1917" s="5" t="s">
        <x:v>4037</x:v>
      </x:c>
      <x:c r="B1917" s="7">
        <x:v>44467</x:v>
      </x:c>
      <x:c r="C1917" s="8" t="n">
        <x:v>66387845</x:v>
      </x:c>
      <x:c r="D1917" s="0" t="s">
        <x:v>2037</x:v>
      </x:c>
      <x:c r="E1917" s="0" t="s">
        <x:v>2037</x:v>
      </x:c>
      <x:c r="F1917" s="0" t="s">
        <x:v>35</x:v>
      </x:c>
      <x:c r="G1917" s="0" t="s">
        <x:v>110</x:v>
      </x:c>
      <x:c r="H1917" s="0" t="s">
        <x:v>110</x:v>
      </x:c>
      <x:c r="I1917" s="0" t="s">
        <x:v>143</x:v>
      </x:c>
      <x:c r="AA1917" s="0" t="s">
        <x:v>112</x:v>
      </x:c>
      <x:c r="AD1917" s="0" t="s">
        <x:v>112</x:v>
      </x:c>
      <x:c r="AF1917" s="0" t="s">
        <x:v>113</x:v>
      </x:c>
      <x:c r="AG1917" s="0" t="s">
        <x:v>113</x:v>
      </x:c>
      <x:c r="AI1917" s="0" t="s">
        <x:v>112</x:v>
      </x:c>
      <x:c r="AL1917" s="0" t="s">
        <x:v>113</x:v>
      </x:c>
      <x:c r="AM1917" s="0" t="s">
        <x:v>113</x:v>
      </x:c>
      <x:c r="AN1917" s="0" t="s">
        <x:v>113</x:v>
      </x:c>
      <x:c r="AO1917" s="0" t="s">
        <x:v>113</x:v>
      </x:c>
      <x:c r="AP1917" s="0" t="s">
        <x:v>113</x:v>
      </x:c>
      <x:c r="AR1917" s="0" t="s">
        <x:v>113</x:v>
      </x:c>
      <x:c r="AS1917" s="0" t="s">
        <x:v>113</x:v>
      </x:c>
      <x:c r="AT1917" s="0" t="s">
        <x:v>113</x:v>
      </x:c>
      <x:c r="AU1917" s="0" t="s">
        <x:v>113</x:v>
      </x:c>
      <x:c r="AV1917" s="0" t="s">
        <x:v>113</x:v>
      </x:c>
      <x:c r="AW1917" s="0" t="s">
        <x:v>113</x:v>
      </x:c>
      <x:c r="AX1917" s="0" t="s">
        <x:v>113</x:v>
      </x:c>
      <x:c r="AY1917" s="0" t="s">
        <x:v>112</x:v>
      </x:c>
      <x:c r="AZ1917" s="0" t="s">
        <x:v>112</x:v>
      </x:c>
      <x:c r="BA1917" s="0" t="s">
        <x:v>112</x:v>
      </x:c>
      <x:c r="BB1917" s="0" t="s">
        <x:v>112</x:v>
      </x:c>
      <x:c r="BE1917" s="0" t="s">
        <x:v>112</x:v>
      </x:c>
      <x:c r="BG1917" s="0" t="s">
        <x:v>113</x:v>
      </x:c>
      <x:c r="BH1917" s="0" t="s">
        <x:v>113</x:v>
      </x:c>
      <x:c r="BJ1917" s="0" t="s">
        <x:v>112</x:v>
      </x:c>
      <x:c r="BM1917" s="0" t="s">
        <x:v>113</x:v>
      </x:c>
      <x:c r="BN1917" s="0" t="s">
        <x:v>113</x:v>
      </x:c>
      <x:c r="BO1917" s="0" t="s">
        <x:v>113</x:v>
      </x:c>
      <x:c r="BP1917" s="0" t="s">
        <x:v>113</x:v>
      </x:c>
      <x:c r="BQ1917" s="0" t="s">
        <x:v>113</x:v>
      </x:c>
      <x:c r="BS1917" s="0" t="s">
        <x:v>113</x:v>
      </x:c>
      <x:c r="BT1917" s="0" t="s">
        <x:v>113</x:v>
      </x:c>
      <x:c r="BU1917" s="0" t="s">
        <x:v>113</x:v>
      </x:c>
      <x:c r="BV1917" s="0" t="s">
        <x:v>113</x:v>
      </x:c>
      <x:c r="BW1917" s="0" t="s">
        <x:v>113</x:v>
      </x:c>
      <x:c r="BX1917" s="0" t="s">
        <x:v>113</x:v>
      </x:c>
      <x:c r="BY1917" s="0" t="s">
        <x:v>113</x:v>
      </x:c>
      <x:c r="BZ1917" s="0" t="s">
        <x:v>112</x:v>
      </x:c>
      <x:c r="CA1917" s="0" t="s">
        <x:v>112</x:v>
      </x:c>
      <x:c r="CB1917" s="0" t="s">
        <x:v>112</x:v>
      </x:c>
      <x:c r="CC1917" s="0" t="s">
        <x:v>113</x:v>
      </x:c>
      <x:c r="CD1917" s="0" t="s">
        <x:v>113</x:v>
      </x:c>
      <x:c r="CE1917" s="0" t="s">
        <x:v>113</x:v>
      </x:c>
      <x:c r="CF1917" s="0" t="s">
        <x:v>112</x:v>
      </x:c>
      <x:c r="CI1917" s="0" t="s">
        <x:v>112</x:v>
      </x:c>
      <x:c r="CK1917" s="9" t="n">
        <x:v>5.18</x:v>
      </x:c>
      <x:c r="CL1917" s="9" t="n">
        <x:v>5.65</x:v>
      </x:c>
      <x:c r="CM1917" s="0" t="s">
        <x:v>144</x:v>
      </x:c>
    </x:row>
    <x:row r="1918" spans="1:91">
      <x:c r="A1918" s="5" t="s">
        <x:v>4038</x:v>
      </x:c>
      <x:c r="B1918" s="7">
        <x:v>44467</x:v>
      </x:c>
      <x:c r="C1918" s="8" t="n">
        <x:v>66410849</x:v>
      </x:c>
      <x:c r="D1918" s="0" t="s">
        <x:v>2038</x:v>
      </x:c>
      <x:c r="E1918" s="0" t="s">
        <x:v>2038</x:v>
      </x:c>
      <x:c r="F1918" s="0" t="s">
        <x:v>35</x:v>
      </x:c>
      <x:c r="G1918" s="0" t="s">
        <x:v>110</x:v>
      </x:c>
      <x:c r="H1918" s="0" t="s">
        <x:v>110</x:v>
      </x:c>
      <x:c r="I1918" s="0" t="s">
        <x:v>143</x:v>
      </x:c>
      <x:c r="AA1918" s="0" t="s">
        <x:v>112</x:v>
      </x:c>
      <x:c r="AD1918" s="0" t="s">
        <x:v>112</x:v>
      </x:c>
      <x:c r="AF1918" s="0" t="s">
        <x:v>113</x:v>
      </x:c>
      <x:c r="AG1918" s="0" t="s">
        <x:v>113</x:v>
      </x:c>
      <x:c r="AI1918" s="0" t="s">
        <x:v>112</x:v>
      </x:c>
      <x:c r="AL1918" s="0" t="s">
        <x:v>113</x:v>
      </x:c>
      <x:c r="AM1918" s="0" t="s">
        <x:v>113</x:v>
      </x:c>
      <x:c r="AN1918" s="0" t="s">
        <x:v>113</x:v>
      </x:c>
      <x:c r="AO1918" s="0" t="s">
        <x:v>113</x:v>
      </x:c>
      <x:c r="AP1918" s="0" t="s">
        <x:v>113</x:v>
      </x:c>
      <x:c r="AR1918" s="0" t="s">
        <x:v>113</x:v>
      </x:c>
      <x:c r="AS1918" s="0" t="s">
        <x:v>113</x:v>
      </x:c>
      <x:c r="AT1918" s="0" t="s">
        <x:v>113</x:v>
      </x:c>
      <x:c r="AU1918" s="0" t="s">
        <x:v>113</x:v>
      </x:c>
      <x:c r="AV1918" s="0" t="s">
        <x:v>113</x:v>
      </x:c>
      <x:c r="AW1918" s="0" t="s">
        <x:v>113</x:v>
      </x:c>
      <x:c r="AX1918" s="0" t="s">
        <x:v>113</x:v>
      </x:c>
      <x:c r="AY1918" s="0" t="s">
        <x:v>112</x:v>
      </x:c>
      <x:c r="AZ1918" s="0" t="s">
        <x:v>112</x:v>
      </x:c>
      <x:c r="BA1918" s="0" t="s">
        <x:v>112</x:v>
      </x:c>
      <x:c r="BB1918" s="0" t="s">
        <x:v>112</x:v>
      </x:c>
      <x:c r="BE1918" s="0" t="s">
        <x:v>112</x:v>
      </x:c>
      <x:c r="BG1918" s="0" t="s">
        <x:v>113</x:v>
      </x:c>
      <x:c r="BH1918" s="0" t="s">
        <x:v>113</x:v>
      </x:c>
      <x:c r="BJ1918" s="0" t="s">
        <x:v>112</x:v>
      </x:c>
      <x:c r="BM1918" s="0" t="s">
        <x:v>113</x:v>
      </x:c>
      <x:c r="BN1918" s="0" t="s">
        <x:v>113</x:v>
      </x:c>
      <x:c r="BO1918" s="0" t="s">
        <x:v>113</x:v>
      </x:c>
      <x:c r="BP1918" s="0" t="s">
        <x:v>113</x:v>
      </x:c>
      <x:c r="BQ1918" s="0" t="s">
        <x:v>113</x:v>
      </x:c>
      <x:c r="BS1918" s="0" t="s">
        <x:v>113</x:v>
      </x:c>
      <x:c r="BT1918" s="0" t="s">
        <x:v>113</x:v>
      </x:c>
      <x:c r="BU1918" s="0" t="s">
        <x:v>113</x:v>
      </x:c>
      <x:c r="BV1918" s="0" t="s">
        <x:v>113</x:v>
      </x:c>
      <x:c r="BW1918" s="0" t="s">
        <x:v>113</x:v>
      </x:c>
      <x:c r="BX1918" s="0" t="s">
        <x:v>113</x:v>
      </x:c>
      <x:c r="BY1918" s="0" t="s">
        <x:v>113</x:v>
      </x:c>
      <x:c r="BZ1918" s="0" t="s">
        <x:v>112</x:v>
      </x:c>
      <x:c r="CA1918" s="0" t="s">
        <x:v>112</x:v>
      </x:c>
      <x:c r="CB1918" s="0" t="s">
        <x:v>112</x:v>
      </x:c>
      <x:c r="CC1918" s="0" t="s">
        <x:v>113</x:v>
      </x:c>
      <x:c r="CD1918" s="0" t="s">
        <x:v>113</x:v>
      </x:c>
      <x:c r="CE1918" s="0" t="s">
        <x:v>113</x:v>
      </x:c>
      <x:c r="CF1918" s="0" t="s">
        <x:v>112</x:v>
      </x:c>
      <x:c r="CI1918" s="0" t="s">
        <x:v>112</x:v>
      </x:c>
      <x:c r="CK1918" s="9" t="n">
        <x:v>5.18</x:v>
      </x:c>
      <x:c r="CL1918" s="9" t="n">
        <x:v>5.65</x:v>
      </x:c>
      <x:c r="CM1918" s="0" t="s">
        <x:v>144</x:v>
      </x:c>
    </x:row>
    <x:row r="1919" spans="1:91">
      <x:c r="A1919" s="5" t="s">
        <x:v>4039</x:v>
      </x:c>
      <x:c r="B1919" s="7">
        <x:v>44467</x:v>
      </x:c>
      <x:c r="C1919" s="8" t="n">
        <x:v>66516546</x:v>
      </x:c>
      <x:c r="D1919" s="0" t="s">
        <x:v>2039</x:v>
      </x:c>
      <x:c r="E1919" s="0" t="s">
        <x:v>2039</x:v>
      </x:c>
      <x:c r="F1919" s="0" t="s">
        <x:v>35</x:v>
      </x:c>
      <x:c r="G1919" s="0" t="s">
        <x:v>110</x:v>
      </x:c>
      <x:c r="H1919" s="0" t="s">
        <x:v>110</x:v>
      </x:c>
      <x:c r="I1919" s="0" t="s">
        <x:v>143</x:v>
      </x:c>
      <x:c r="AA1919" s="0" t="s">
        <x:v>112</x:v>
      </x:c>
      <x:c r="AD1919" s="0" t="s">
        <x:v>112</x:v>
      </x:c>
      <x:c r="AF1919" s="0" t="s">
        <x:v>113</x:v>
      </x:c>
      <x:c r="AG1919" s="0" t="s">
        <x:v>113</x:v>
      </x:c>
      <x:c r="AI1919" s="0" t="s">
        <x:v>112</x:v>
      </x:c>
      <x:c r="AL1919" s="0" t="s">
        <x:v>113</x:v>
      </x:c>
      <x:c r="AM1919" s="0" t="s">
        <x:v>113</x:v>
      </x:c>
      <x:c r="AN1919" s="0" t="s">
        <x:v>113</x:v>
      </x:c>
      <x:c r="AO1919" s="0" t="s">
        <x:v>113</x:v>
      </x:c>
      <x:c r="AP1919" s="0" t="s">
        <x:v>113</x:v>
      </x:c>
      <x:c r="AR1919" s="0" t="s">
        <x:v>113</x:v>
      </x:c>
      <x:c r="AS1919" s="0" t="s">
        <x:v>113</x:v>
      </x:c>
      <x:c r="AT1919" s="0" t="s">
        <x:v>113</x:v>
      </x:c>
      <x:c r="AU1919" s="0" t="s">
        <x:v>113</x:v>
      </x:c>
      <x:c r="AV1919" s="0" t="s">
        <x:v>113</x:v>
      </x:c>
      <x:c r="AW1919" s="0" t="s">
        <x:v>113</x:v>
      </x:c>
      <x:c r="AX1919" s="0" t="s">
        <x:v>113</x:v>
      </x:c>
      <x:c r="AY1919" s="0" t="s">
        <x:v>112</x:v>
      </x:c>
      <x:c r="AZ1919" s="0" t="s">
        <x:v>112</x:v>
      </x:c>
      <x:c r="BA1919" s="0" t="s">
        <x:v>112</x:v>
      </x:c>
      <x:c r="BB1919" s="0" t="s">
        <x:v>112</x:v>
      </x:c>
      <x:c r="BE1919" s="0" t="s">
        <x:v>112</x:v>
      </x:c>
      <x:c r="BG1919" s="0" t="s">
        <x:v>113</x:v>
      </x:c>
      <x:c r="BH1919" s="0" t="s">
        <x:v>113</x:v>
      </x:c>
      <x:c r="BJ1919" s="0" t="s">
        <x:v>112</x:v>
      </x:c>
      <x:c r="BM1919" s="0" t="s">
        <x:v>113</x:v>
      </x:c>
      <x:c r="BN1919" s="0" t="s">
        <x:v>113</x:v>
      </x:c>
      <x:c r="BO1919" s="0" t="s">
        <x:v>113</x:v>
      </x:c>
      <x:c r="BP1919" s="0" t="s">
        <x:v>113</x:v>
      </x:c>
      <x:c r="BQ1919" s="0" t="s">
        <x:v>113</x:v>
      </x:c>
      <x:c r="BS1919" s="0" t="s">
        <x:v>113</x:v>
      </x:c>
      <x:c r="BT1919" s="0" t="s">
        <x:v>113</x:v>
      </x:c>
      <x:c r="BU1919" s="0" t="s">
        <x:v>113</x:v>
      </x:c>
      <x:c r="BV1919" s="0" t="s">
        <x:v>113</x:v>
      </x:c>
      <x:c r="BW1919" s="0" t="s">
        <x:v>113</x:v>
      </x:c>
      <x:c r="BX1919" s="0" t="s">
        <x:v>113</x:v>
      </x:c>
      <x:c r="BY1919" s="0" t="s">
        <x:v>113</x:v>
      </x:c>
      <x:c r="BZ1919" s="0" t="s">
        <x:v>112</x:v>
      </x:c>
      <x:c r="CA1919" s="0" t="s">
        <x:v>112</x:v>
      </x:c>
      <x:c r="CB1919" s="0" t="s">
        <x:v>112</x:v>
      </x:c>
      <x:c r="CC1919" s="0" t="s">
        <x:v>113</x:v>
      </x:c>
      <x:c r="CD1919" s="0" t="s">
        <x:v>113</x:v>
      </x:c>
      <x:c r="CE1919" s="0" t="s">
        <x:v>113</x:v>
      </x:c>
      <x:c r="CF1919" s="0" t="s">
        <x:v>112</x:v>
      </x:c>
      <x:c r="CI1919" s="0" t="s">
        <x:v>112</x:v>
      </x:c>
      <x:c r="CK1919" s="9" t="n">
        <x:v>5.18</x:v>
      </x:c>
      <x:c r="CL1919" s="9" t="n">
        <x:v>5.65</x:v>
      </x:c>
      <x:c r="CM1919" s="0" t="s">
        <x:v>144</x:v>
      </x:c>
    </x:row>
    <x:row r="1920" spans="1:91">
      <x:c r="A1920" s="5" t="s">
        <x:v>4040</x:v>
      </x:c>
      <x:c r="B1920" s="7">
        <x:v>44467</x:v>
      </x:c>
      <x:c r="C1920" s="8" t="n">
        <x:v>66582882</x:v>
      </x:c>
      <x:c r="D1920" s="0" t="s">
        <x:v>2040</x:v>
      </x:c>
      <x:c r="E1920" s="0" t="s">
        <x:v>2040</x:v>
      </x:c>
      <x:c r="F1920" s="0" t="s">
        <x:v>35</x:v>
      </x:c>
      <x:c r="G1920" s="0" t="s">
        <x:v>110</x:v>
      </x:c>
      <x:c r="H1920" s="0" t="s">
        <x:v>110</x:v>
      </x:c>
      <x:c r="I1920" s="0" t="s">
        <x:v>143</x:v>
      </x:c>
      <x:c r="AA1920" s="0" t="s">
        <x:v>112</x:v>
      </x:c>
      <x:c r="AD1920" s="0" t="s">
        <x:v>112</x:v>
      </x:c>
      <x:c r="AF1920" s="0" t="s">
        <x:v>113</x:v>
      </x:c>
      <x:c r="AG1920" s="0" t="s">
        <x:v>113</x:v>
      </x:c>
      <x:c r="AI1920" s="0" t="s">
        <x:v>112</x:v>
      </x:c>
      <x:c r="AL1920" s="0" t="s">
        <x:v>113</x:v>
      </x:c>
      <x:c r="AM1920" s="0" t="s">
        <x:v>113</x:v>
      </x:c>
      <x:c r="AN1920" s="0" t="s">
        <x:v>113</x:v>
      </x:c>
      <x:c r="AO1920" s="0" t="s">
        <x:v>113</x:v>
      </x:c>
      <x:c r="AP1920" s="0" t="s">
        <x:v>113</x:v>
      </x:c>
      <x:c r="AR1920" s="0" t="s">
        <x:v>113</x:v>
      </x:c>
      <x:c r="AS1920" s="0" t="s">
        <x:v>113</x:v>
      </x:c>
      <x:c r="AT1920" s="0" t="s">
        <x:v>113</x:v>
      </x:c>
      <x:c r="AU1920" s="0" t="s">
        <x:v>113</x:v>
      </x:c>
      <x:c r="AV1920" s="0" t="s">
        <x:v>113</x:v>
      </x:c>
      <x:c r="AW1920" s="0" t="s">
        <x:v>113</x:v>
      </x:c>
      <x:c r="AX1920" s="0" t="s">
        <x:v>113</x:v>
      </x:c>
      <x:c r="AY1920" s="0" t="s">
        <x:v>112</x:v>
      </x:c>
      <x:c r="AZ1920" s="0" t="s">
        <x:v>112</x:v>
      </x:c>
      <x:c r="BA1920" s="0" t="s">
        <x:v>112</x:v>
      </x:c>
      <x:c r="BB1920" s="0" t="s">
        <x:v>112</x:v>
      </x:c>
      <x:c r="BE1920" s="0" t="s">
        <x:v>112</x:v>
      </x:c>
      <x:c r="BG1920" s="0" t="s">
        <x:v>113</x:v>
      </x:c>
      <x:c r="BH1920" s="0" t="s">
        <x:v>113</x:v>
      </x:c>
      <x:c r="BJ1920" s="0" t="s">
        <x:v>112</x:v>
      </x:c>
      <x:c r="BM1920" s="0" t="s">
        <x:v>113</x:v>
      </x:c>
      <x:c r="BN1920" s="0" t="s">
        <x:v>113</x:v>
      </x:c>
      <x:c r="BO1920" s="0" t="s">
        <x:v>113</x:v>
      </x:c>
      <x:c r="BP1920" s="0" t="s">
        <x:v>113</x:v>
      </x:c>
      <x:c r="BQ1920" s="0" t="s">
        <x:v>113</x:v>
      </x:c>
      <x:c r="BS1920" s="0" t="s">
        <x:v>113</x:v>
      </x:c>
      <x:c r="BT1920" s="0" t="s">
        <x:v>113</x:v>
      </x:c>
      <x:c r="BU1920" s="0" t="s">
        <x:v>113</x:v>
      </x:c>
      <x:c r="BV1920" s="0" t="s">
        <x:v>113</x:v>
      </x:c>
      <x:c r="BW1920" s="0" t="s">
        <x:v>113</x:v>
      </x:c>
      <x:c r="BX1920" s="0" t="s">
        <x:v>113</x:v>
      </x:c>
      <x:c r="BY1920" s="0" t="s">
        <x:v>113</x:v>
      </x:c>
      <x:c r="BZ1920" s="0" t="s">
        <x:v>112</x:v>
      </x:c>
      <x:c r="CA1920" s="0" t="s">
        <x:v>112</x:v>
      </x:c>
      <x:c r="CB1920" s="0" t="s">
        <x:v>112</x:v>
      </x:c>
      <x:c r="CC1920" s="0" t="s">
        <x:v>113</x:v>
      </x:c>
      <x:c r="CD1920" s="0" t="s">
        <x:v>113</x:v>
      </x:c>
      <x:c r="CE1920" s="0" t="s">
        <x:v>113</x:v>
      </x:c>
      <x:c r="CF1920" s="0" t="s">
        <x:v>112</x:v>
      </x:c>
      <x:c r="CI1920" s="0" t="s">
        <x:v>112</x:v>
      </x:c>
      <x:c r="CK1920" s="9" t="n">
        <x:v>5.18</x:v>
      </x:c>
      <x:c r="CL1920" s="9" t="n">
        <x:v>5.65</x:v>
      </x:c>
      <x:c r="CM1920" s="0" t="s">
        <x:v>144</x:v>
      </x:c>
    </x:row>
    <x:row r="1921" spans="1:91">
      <x:c r="A1921" s="5" t="s">
        <x:v>4041</x:v>
      </x:c>
      <x:c r="B1921" s="7">
        <x:v>44467</x:v>
      </x:c>
      <x:c r="C1921" s="8" t="n">
        <x:v>66632787</x:v>
      </x:c>
      <x:c r="D1921" s="0" t="s">
        <x:v>2041</x:v>
      </x:c>
      <x:c r="E1921" s="0" t="s">
        <x:v>2041</x:v>
      </x:c>
      <x:c r="F1921" s="0" t="s">
        <x:v>35</x:v>
      </x:c>
      <x:c r="G1921" s="0" t="s">
        <x:v>110</x:v>
      </x:c>
      <x:c r="H1921" s="0" t="s">
        <x:v>110</x:v>
      </x:c>
      <x:c r="I1921" s="0" t="s">
        <x:v>143</x:v>
      </x:c>
      <x:c r="AA1921" s="0" t="s">
        <x:v>112</x:v>
      </x:c>
      <x:c r="AD1921" s="0" t="s">
        <x:v>112</x:v>
      </x:c>
      <x:c r="AF1921" s="0" t="s">
        <x:v>113</x:v>
      </x:c>
      <x:c r="AG1921" s="0" t="s">
        <x:v>113</x:v>
      </x:c>
      <x:c r="AI1921" s="0" t="s">
        <x:v>112</x:v>
      </x:c>
      <x:c r="AL1921" s="0" t="s">
        <x:v>113</x:v>
      </x:c>
      <x:c r="AM1921" s="0" t="s">
        <x:v>113</x:v>
      </x:c>
      <x:c r="AN1921" s="0" t="s">
        <x:v>113</x:v>
      </x:c>
      <x:c r="AO1921" s="0" t="s">
        <x:v>113</x:v>
      </x:c>
      <x:c r="AP1921" s="0" t="s">
        <x:v>113</x:v>
      </x:c>
      <x:c r="AR1921" s="0" t="s">
        <x:v>113</x:v>
      </x:c>
      <x:c r="AS1921" s="0" t="s">
        <x:v>113</x:v>
      </x:c>
      <x:c r="AT1921" s="0" t="s">
        <x:v>113</x:v>
      </x:c>
      <x:c r="AU1921" s="0" t="s">
        <x:v>113</x:v>
      </x:c>
      <x:c r="AV1921" s="0" t="s">
        <x:v>113</x:v>
      </x:c>
      <x:c r="AW1921" s="0" t="s">
        <x:v>113</x:v>
      </x:c>
      <x:c r="AX1921" s="0" t="s">
        <x:v>113</x:v>
      </x:c>
      <x:c r="AY1921" s="0" t="s">
        <x:v>112</x:v>
      </x:c>
      <x:c r="AZ1921" s="0" t="s">
        <x:v>112</x:v>
      </x:c>
      <x:c r="BA1921" s="0" t="s">
        <x:v>112</x:v>
      </x:c>
      <x:c r="BB1921" s="0" t="s">
        <x:v>112</x:v>
      </x:c>
      <x:c r="BE1921" s="0" t="s">
        <x:v>112</x:v>
      </x:c>
      <x:c r="BG1921" s="0" t="s">
        <x:v>113</x:v>
      </x:c>
      <x:c r="BH1921" s="0" t="s">
        <x:v>113</x:v>
      </x:c>
      <x:c r="BJ1921" s="0" t="s">
        <x:v>112</x:v>
      </x:c>
      <x:c r="BM1921" s="0" t="s">
        <x:v>113</x:v>
      </x:c>
      <x:c r="BN1921" s="0" t="s">
        <x:v>113</x:v>
      </x:c>
      <x:c r="BO1921" s="0" t="s">
        <x:v>113</x:v>
      </x:c>
      <x:c r="BP1921" s="0" t="s">
        <x:v>113</x:v>
      </x:c>
      <x:c r="BQ1921" s="0" t="s">
        <x:v>113</x:v>
      </x:c>
      <x:c r="BS1921" s="0" t="s">
        <x:v>113</x:v>
      </x:c>
      <x:c r="BT1921" s="0" t="s">
        <x:v>113</x:v>
      </x:c>
      <x:c r="BU1921" s="0" t="s">
        <x:v>113</x:v>
      </x:c>
      <x:c r="BV1921" s="0" t="s">
        <x:v>113</x:v>
      </x:c>
      <x:c r="BW1921" s="0" t="s">
        <x:v>113</x:v>
      </x:c>
      <x:c r="BX1921" s="0" t="s">
        <x:v>113</x:v>
      </x:c>
      <x:c r="BY1921" s="0" t="s">
        <x:v>113</x:v>
      </x:c>
      <x:c r="BZ1921" s="0" t="s">
        <x:v>112</x:v>
      </x:c>
      <x:c r="CA1921" s="0" t="s">
        <x:v>112</x:v>
      </x:c>
      <x:c r="CB1921" s="0" t="s">
        <x:v>112</x:v>
      </x:c>
      <x:c r="CC1921" s="0" t="s">
        <x:v>113</x:v>
      </x:c>
      <x:c r="CD1921" s="0" t="s">
        <x:v>113</x:v>
      </x:c>
      <x:c r="CE1921" s="0" t="s">
        <x:v>113</x:v>
      </x:c>
      <x:c r="CF1921" s="0" t="s">
        <x:v>112</x:v>
      </x:c>
      <x:c r="CI1921" s="0" t="s">
        <x:v>112</x:v>
      </x:c>
      <x:c r="CK1921" s="9" t="n">
        <x:v>5.18</x:v>
      </x:c>
      <x:c r="CL1921" s="9" t="n">
        <x:v>5.65</x:v>
      </x:c>
      <x:c r="CM1921" s="0" t="s">
        <x:v>144</x:v>
      </x:c>
    </x:row>
    <x:row r="1922" spans="1:91">
      <x:c r="A1922" s="5" t="s">
        <x:v>4042</x:v>
      </x:c>
      <x:c r="B1922" s="7">
        <x:v>44467</x:v>
      </x:c>
      <x:c r="C1922" s="8" t="n">
        <x:v>66648855</x:v>
      </x:c>
      <x:c r="D1922" s="0" t="s">
        <x:v>2042</x:v>
      </x:c>
      <x:c r="E1922" s="0" t="s">
        <x:v>2042</x:v>
      </x:c>
      <x:c r="F1922" s="0" t="s">
        <x:v>35</x:v>
      </x:c>
      <x:c r="G1922" s="0" t="s">
        <x:v>110</x:v>
      </x:c>
      <x:c r="H1922" s="0" t="s">
        <x:v>110</x:v>
      </x:c>
      <x:c r="I1922" s="0" t="s">
        <x:v>143</x:v>
      </x:c>
      <x:c r="AA1922" s="0" t="s">
        <x:v>112</x:v>
      </x:c>
      <x:c r="AD1922" s="0" t="s">
        <x:v>112</x:v>
      </x:c>
      <x:c r="AF1922" s="0" t="s">
        <x:v>113</x:v>
      </x:c>
      <x:c r="AG1922" s="0" t="s">
        <x:v>113</x:v>
      </x:c>
      <x:c r="AI1922" s="0" t="s">
        <x:v>112</x:v>
      </x:c>
      <x:c r="AL1922" s="0" t="s">
        <x:v>113</x:v>
      </x:c>
      <x:c r="AM1922" s="0" t="s">
        <x:v>113</x:v>
      </x:c>
      <x:c r="AN1922" s="0" t="s">
        <x:v>113</x:v>
      </x:c>
      <x:c r="AO1922" s="0" t="s">
        <x:v>113</x:v>
      </x:c>
      <x:c r="AP1922" s="0" t="s">
        <x:v>113</x:v>
      </x:c>
      <x:c r="AR1922" s="0" t="s">
        <x:v>113</x:v>
      </x:c>
      <x:c r="AS1922" s="0" t="s">
        <x:v>113</x:v>
      </x:c>
      <x:c r="AT1922" s="0" t="s">
        <x:v>113</x:v>
      </x:c>
      <x:c r="AU1922" s="0" t="s">
        <x:v>113</x:v>
      </x:c>
      <x:c r="AV1922" s="0" t="s">
        <x:v>113</x:v>
      </x:c>
      <x:c r="AW1922" s="0" t="s">
        <x:v>113</x:v>
      </x:c>
      <x:c r="AX1922" s="0" t="s">
        <x:v>113</x:v>
      </x:c>
      <x:c r="AY1922" s="0" t="s">
        <x:v>112</x:v>
      </x:c>
      <x:c r="AZ1922" s="0" t="s">
        <x:v>112</x:v>
      </x:c>
      <x:c r="BA1922" s="0" t="s">
        <x:v>112</x:v>
      </x:c>
      <x:c r="BB1922" s="0" t="s">
        <x:v>112</x:v>
      </x:c>
      <x:c r="BE1922" s="0" t="s">
        <x:v>112</x:v>
      </x:c>
      <x:c r="BG1922" s="0" t="s">
        <x:v>113</x:v>
      </x:c>
      <x:c r="BH1922" s="0" t="s">
        <x:v>113</x:v>
      </x:c>
      <x:c r="BJ1922" s="0" t="s">
        <x:v>112</x:v>
      </x:c>
      <x:c r="BM1922" s="0" t="s">
        <x:v>113</x:v>
      </x:c>
      <x:c r="BN1922" s="0" t="s">
        <x:v>113</x:v>
      </x:c>
      <x:c r="BO1922" s="0" t="s">
        <x:v>113</x:v>
      </x:c>
      <x:c r="BP1922" s="0" t="s">
        <x:v>113</x:v>
      </x:c>
      <x:c r="BQ1922" s="0" t="s">
        <x:v>113</x:v>
      </x:c>
      <x:c r="BS1922" s="0" t="s">
        <x:v>113</x:v>
      </x:c>
      <x:c r="BT1922" s="0" t="s">
        <x:v>113</x:v>
      </x:c>
      <x:c r="BU1922" s="0" t="s">
        <x:v>113</x:v>
      </x:c>
      <x:c r="BV1922" s="0" t="s">
        <x:v>113</x:v>
      </x:c>
      <x:c r="BW1922" s="0" t="s">
        <x:v>113</x:v>
      </x:c>
      <x:c r="BX1922" s="0" t="s">
        <x:v>113</x:v>
      </x:c>
      <x:c r="BY1922" s="0" t="s">
        <x:v>113</x:v>
      </x:c>
      <x:c r="BZ1922" s="0" t="s">
        <x:v>112</x:v>
      </x:c>
      <x:c r="CA1922" s="0" t="s">
        <x:v>112</x:v>
      </x:c>
      <x:c r="CB1922" s="0" t="s">
        <x:v>112</x:v>
      </x:c>
      <x:c r="CC1922" s="0" t="s">
        <x:v>113</x:v>
      </x:c>
      <x:c r="CD1922" s="0" t="s">
        <x:v>113</x:v>
      </x:c>
      <x:c r="CE1922" s="0" t="s">
        <x:v>113</x:v>
      </x:c>
      <x:c r="CF1922" s="0" t="s">
        <x:v>112</x:v>
      </x:c>
      <x:c r="CI1922" s="0" t="s">
        <x:v>112</x:v>
      </x:c>
      <x:c r="CK1922" s="9" t="n">
        <x:v>5.18</x:v>
      </x:c>
      <x:c r="CL1922" s="9" t="n">
        <x:v>5.65</x:v>
      </x:c>
      <x:c r="CM1922" s="0" t="s">
        <x:v>144</x:v>
      </x:c>
    </x:row>
    <x:row r="1923" spans="1:91">
      <x:c r="A1923" s="5" t="s">
        <x:v>4043</x:v>
      </x:c>
      <x:c r="B1923" s="7">
        <x:v>44467</x:v>
      </x:c>
      <x:c r="C1923" s="8" t="n">
        <x:v>66658524</x:v>
      </x:c>
      <x:c r="D1923" s="0" t="s">
        <x:v>2043</x:v>
      </x:c>
      <x:c r="E1923" s="0" t="s">
        <x:v>2043</x:v>
      </x:c>
      <x:c r="F1923" s="0" t="s">
        <x:v>35</x:v>
      </x:c>
      <x:c r="G1923" s="0" t="s">
        <x:v>110</x:v>
      </x:c>
      <x:c r="H1923" s="0" t="s">
        <x:v>110</x:v>
      </x:c>
      <x:c r="I1923" s="0" t="s">
        <x:v>143</x:v>
      </x:c>
      <x:c r="AA1923" s="0" t="s">
        <x:v>112</x:v>
      </x:c>
      <x:c r="AD1923" s="0" t="s">
        <x:v>112</x:v>
      </x:c>
      <x:c r="AF1923" s="0" t="s">
        <x:v>113</x:v>
      </x:c>
      <x:c r="AG1923" s="0" t="s">
        <x:v>113</x:v>
      </x:c>
      <x:c r="AI1923" s="0" t="s">
        <x:v>112</x:v>
      </x:c>
      <x:c r="AL1923" s="0" t="s">
        <x:v>113</x:v>
      </x:c>
      <x:c r="AM1923" s="0" t="s">
        <x:v>113</x:v>
      </x:c>
      <x:c r="AN1923" s="0" t="s">
        <x:v>113</x:v>
      </x:c>
      <x:c r="AO1923" s="0" t="s">
        <x:v>113</x:v>
      </x:c>
      <x:c r="AP1923" s="0" t="s">
        <x:v>113</x:v>
      </x:c>
      <x:c r="AR1923" s="0" t="s">
        <x:v>113</x:v>
      </x:c>
      <x:c r="AS1923" s="0" t="s">
        <x:v>113</x:v>
      </x:c>
      <x:c r="AT1923" s="0" t="s">
        <x:v>113</x:v>
      </x:c>
      <x:c r="AU1923" s="0" t="s">
        <x:v>113</x:v>
      </x:c>
      <x:c r="AV1923" s="0" t="s">
        <x:v>113</x:v>
      </x:c>
      <x:c r="AW1923" s="0" t="s">
        <x:v>113</x:v>
      </x:c>
      <x:c r="AX1923" s="0" t="s">
        <x:v>113</x:v>
      </x:c>
      <x:c r="AY1923" s="0" t="s">
        <x:v>112</x:v>
      </x:c>
      <x:c r="AZ1923" s="0" t="s">
        <x:v>112</x:v>
      </x:c>
      <x:c r="BA1923" s="0" t="s">
        <x:v>112</x:v>
      </x:c>
      <x:c r="BB1923" s="0" t="s">
        <x:v>112</x:v>
      </x:c>
      <x:c r="BE1923" s="0" t="s">
        <x:v>112</x:v>
      </x:c>
      <x:c r="BG1923" s="0" t="s">
        <x:v>113</x:v>
      </x:c>
      <x:c r="BH1923" s="0" t="s">
        <x:v>113</x:v>
      </x:c>
      <x:c r="BJ1923" s="0" t="s">
        <x:v>112</x:v>
      </x:c>
      <x:c r="BM1923" s="0" t="s">
        <x:v>113</x:v>
      </x:c>
      <x:c r="BN1923" s="0" t="s">
        <x:v>113</x:v>
      </x:c>
      <x:c r="BO1923" s="0" t="s">
        <x:v>113</x:v>
      </x:c>
      <x:c r="BP1923" s="0" t="s">
        <x:v>113</x:v>
      </x:c>
      <x:c r="BQ1923" s="0" t="s">
        <x:v>113</x:v>
      </x:c>
      <x:c r="BS1923" s="0" t="s">
        <x:v>113</x:v>
      </x:c>
      <x:c r="BT1923" s="0" t="s">
        <x:v>113</x:v>
      </x:c>
      <x:c r="BU1923" s="0" t="s">
        <x:v>113</x:v>
      </x:c>
      <x:c r="BV1923" s="0" t="s">
        <x:v>113</x:v>
      </x:c>
      <x:c r="BW1923" s="0" t="s">
        <x:v>113</x:v>
      </x:c>
      <x:c r="BX1923" s="0" t="s">
        <x:v>113</x:v>
      </x:c>
      <x:c r="BY1923" s="0" t="s">
        <x:v>113</x:v>
      </x:c>
      <x:c r="BZ1923" s="0" t="s">
        <x:v>112</x:v>
      </x:c>
      <x:c r="CA1923" s="0" t="s">
        <x:v>112</x:v>
      </x:c>
      <x:c r="CB1923" s="0" t="s">
        <x:v>112</x:v>
      </x:c>
      <x:c r="CC1923" s="0" t="s">
        <x:v>113</x:v>
      </x:c>
      <x:c r="CD1923" s="0" t="s">
        <x:v>113</x:v>
      </x:c>
      <x:c r="CE1923" s="0" t="s">
        <x:v>113</x:v>
      </x:c>
      <x:c r="CF1923" s="0" t="s">
        <x:v>112</x:v>
      </x:c>
      <x:c r="CI1923" s="0" t="s">
        <x:v>112</x:v>
      </x:c>
      <x:c r="CK1923" s="9" t="n">
        <x:v>5.18</x:v>
      </x:c>
      <x:c r="CL1923" s="9" t="n">
        <x:v>5.65</x:v>
      </x:c>
      <x:c r="CM1923" s="0" t="s">
        <x:v>144</x:v>
      </x:c>
    </x:row>
    <x:row r="1924" spans="1:91">
      <x:c r="A1924" s="5" t="s">
        <x:v>4044</x:v>
      </x:c>
      <x:c r="B1924" s="7">
        <x:v>44467</x:v>
      </x:c>
      <x:c r="C1924" s="8" t="n">
        <x:v>66922572</x:v>
      </x:c>
      <x:c r="D1924" s="0" t="s">
        <x:v>2044</x:v>
      </x:c>
      <x:c r="E1924" s="0" t="s">
        <x:v>2044</x:v>
      </x:c>
      <x:c r="F1924" s="0" t="s">
        <x:v>35</x:v>
      </x:c>
      <x:c r="G1924" s="0" t="s">
        <x:v>110</x:v>
      </x:c>
      <x:c r="H1924" s="0" t="s">
        <x:v>110</x:v>
      </x:c>
      <x:c r="I1924" s="0" t="s">
        <x:v>143</x:v>
      </x:c>
      <x:c r="AA1924" s="0" t="s">
        <x:v>112</x:v>
      </x:c>
      <x:c r="AD1924" s="0" t="s">
        <x:v>112</x:v>
      </x:c>
      <x:c r="AF1924" s="0" t="s">
        <x:v>113</x:v>
      </x:c>
      <x:c r="AG1924" s="0" t="s">
        <x:v>113</x:v>
      </x:c>
      <x:c r="AI1924" s="0" t="s">
        <x:v>112</x:v>
      </x:c>
      <x:c r="AL1924" s="0" t="s">
        <x:v>113</x:v>
      </x:c>
      <x:c r="AM1924" s="0" t="s">
        <x:v>113</x:v>
      </x:c>
      <x:c r="AN1924" s="0" t="s">
        <x:v>113</x:v>
      </x:c>
      <x:c r="AO1924" s="0" t="s">
        <x:v>113</x:v>
      </x:c>
      <x:c r="AP1924" s="0" t="s">
        <x:v>113</x:v>
      </x:c>
      <x:c r="AR1924" s="0" t="s">
        <x:v>113</x:v>
      </x:c>
      <x:c r="AS1924" s="0" t="s">
        <x:v>113</x:v>
      </x:c>
      <x:c r="AT1924" s="0" t="s">
        <x:v>113</x:v>
      </x:c>
      <x:c r="AU1924" s="0" t="s">
        <x:v>113</x:v>
      </x:c>
      <x:c r="AV1924" s="0" t="s">
        <x:v>113</x:v>
      </x:c>
      <x:c r="AW1924" s="0" t="s">
        <x:v>113</x:v>
      </x:c>
      <x:c r="AX1924" s="0" t="s">
        <x:v>113</x:v>
      </x:c>
      <x:c r="AY1924" s="0" t="s">
        <x:v>112</x:v>
      </x:c>
      <x:c r="AZ1924" s="0" t="s">
        <x:v>112</x:v>
      </x:c>
      <x:c r="BA1924" s="0" t="s">
        <x:v>112</x:v>
      </x:c>
      <x:c r="BB1924" s="0" t="s">
        <x:v>112</x:v>
      </x:c>
      <x:c r="BE1924" s="0" t="s">
        <x:v>112</x:v>
      </x:c>
      <x:c r="BG1924" s="0" t="s">
        <x:v>113</x:v>
      </x:c>
      <x:c r="BH1924" s="0" t="s">
        <x:v>113</x:v>
      </x:c>
      <x:c r="BJ1924" s="0" t="s">
        <x:v>112</x:v>
      </x:c>
      <x:c r="BM1924" s="0" t="s">
        <x:v>113</x:v>
      </x:c>
      <x:c r="BN1924" s="0" t="s">
        <x:v>113</x:v>
      </x:c>
      <x:c r="BO1924" s="0" t="s">
        <x:v>113</x:v>
      </x:c>
      <x:c r="BP1924" s="0" t="s">
        <x:v>113</x:v>
      </x:c>
      <x:c r="BQ1924" s="0" t="s">
        <x:v>113</x:v>
      </x:c>
      <x:c r="BS1924" s="0" t="s">
        <x:v>113</x:v>
      </x:c>
      <x:c r="BT1924" s="0" t="s">
        <x:v>113</x:v>
      </x:c>
      <x:c r="BU1924" s="0" t="s">
        <x:v>113</x:v>
      </x:c>
      <x:c r="BV1924" s="0" t="s">
        <x:v>113</x:v>
      </x:c>
      <x:c r="BW1924" s="0" t="s">
        <x:v>113</x:v>
      </x:c>
      <x:c r="BX1924" s="0" t="s">
        <x:v>113</x:v>
      </x:c>
      <x:c r="BY1924" s="0" t="s">
        <x:v>113</x:v>
      </x:c>
      <x:c r="BZ1924" s="0" t="s">
        <x:v>112</x:v>
      </x:c>
      <x:c r="CA1924" s="0" t="s">
        <x:v>112</x:v>
      </x:c>
      <x:c r="CB1924" s="0" t="s">
        <x:v>112</x:v>
      </x:c>
      <x:c r="CC1924" s="0" t="s">
        <x:v>113</x:v>
      </x:c>
      <x:c r="CD1924" s="0" t="s">
        <x:v>113</x:v>
      </x:c>
      <x:c r="CE1924" s="0" t="s">
        <x:v>113</x:v>
      </x:c>
      <x:c r="CF1924" s="0" t="s">
        <x:v>112</x:v>
      </x:c>
      <x:c r="CI1924" s="0" t="s">
        <x:v>112</x:v>
      </x:c>
      <x:c r="CK1924" s="9" t="n">
        <x:v>5.18</x:v>
      </x:c>
      <x:c r="CL1924" s="9" t="n">
        <x:v>5.65</x:v>
      </x:c>
      <x:c r="CM1924" s="0" t="s">
        <x:v>144</x:v>
      </x:c>
    </x:row>
    <x:row r="1925" spans="1:91">
      <x:c r="A1925" s="5" t="s">
        <x:v>4045</x:v>
      </x:c>
      <x:c r="B1925" s="7">
        <x:v>44467</x:v>
      </x:c>
      <x:c r="C1925" s="8" t="n">
        <x:v>66975003</x:v>
      </x:c>
      <x:c r="D1925" s="0" t="s">
        <x:v>2045</x:v>
      </x:c>
      <x:c r="E1925" s="0" t="s">
        <x:v>2045</x:v>
      </x:c>
      <x:c r="F1925" s="0" t="s">
        <x:v>35</x:v>
      </x:c>
      <x:c r="G1925" s="0" t="s">
        <x:v>110</x:v>
      </x:c>
      <x:c r="H1925" s="0" t="s">
        <x:v>110</x:v>
      </x:c>
      <x:c r="I1925" s="0" t="s">
        <x:v>143</x:v>
      </x:c>
      <x:c r="AA1925" s="0" t="s">
        <x:v>112</x:v>
      </x:c>
      <x:c r="AD1925" s="0" t="s">
        <x:v>112</x:v>
      </x:c>
      <x:c r="AF1925" s="0" t="s">
        <x:v>113</x:v>
      </x:c>
      <x:c r="AG1925" s="0" t="s">
        <x:v>113</x:v>
      </x:c>
      <x:c r="AI1925" s="0" t="s">
        <x:v>112</x:v>
      </x:c>
      <x:c r="AL1925" s="0" t="s">
        <x:v>113</x:v>
      </x:c>
      <x:c r="AM1925" s="0" t="s">
        <x:v>113</x:v>
      </x:c>
      <x:c r="AN1925" s="0" t="s">
        <x:v>113</x:v>
      </x:c>
      <x:c r="AO1925" s="0" t="s">
        <x:v>113</x:v>
      </x:c>
      <x:c r="AP1925" s="0" t="s">
        <x:v>113</x:v>
      </x:c>
      <x:c r="AR1925" s="0" t="s">
        <x:v>113</x:v>
      </x:c>
      <x:c r="AS1925" s="0" t="s">
        <x:v>113</x:v>
      </x:c>
      <x:c r="AT1925" s="0" t="s">
        <x:v>113</x:v>
      </x:c>
      <x:c r="AU1925" s="0" t="s">
        <x:v>113</x:v>
      </x:c>
      <x:c r="AV1925" s="0" t="s">
        <x:v>113</x:v>
      </x:c>
      <x:c r="AW1925" s="0" t="s">
        <x:v>113</x:v>
      </x:c>
      <x:c r="AX1925" s="0" t="s">
        <x:v>113</x:v>
      </x:c>
      <x:c r="AY1925" s="0" t="s">
        <x:v>112</x:v>
      </x:c>
      <x:c r="AZ1925" s="0" t="s">
        <x:v>112</x:v>
      </x:c>
      <x:c r="BA1925" s="0" t="s">
        <x:v>112</x:v>
      </x:c>
      <x:c r="BB1925" s="0" t="s">
        <x:v>112</x:v>
      </x:c>
      <x:c r="BE1925" s="0" t="s">
        <x:v>112</x:v>
      </x:c>
      <x:c r="BG1925" s="0" t="s">
        <x:v>113</x:v>
      </x:c>
      <x:c r="BH1925" s="0" t="s">
        <x:v>113</x:v>
      </x:c>
      <x:c r="BJ1925" s="0" t="s">
        <x:v>112</x:v>
      </x:c>
      <x:c r="BM1925" s="0" t="s">
        <x:v>113</x:v>
      </x:c>
      <x:c r="BN1925" s="0" t="s">
        <x:v>113</x:v>
      </x:c>
      <x:c r="BO1925" s="0" t="s">
        <x:v>113</x:v>
      </x:c>
      <x:c r="BP1925" s="0" t="s">
        <x:v>113</x:v>
      </x:c>
      <x:c r="BQ1925" s="0" t="s">
        <x:v>113</x:v>
      </x:c>
      <x:c r="BS1925" s="0" t="s">
        <x:v>113</x:v>
      </x:c>
      <x:c r="BT1925" s="0" t="s">
        <x:v>113</x:v>
      </x:c>
      <x:c r="BU1925" s="0" t="s">
        <x:v>113</x:v>
      </x:c>
      <x:c r="BV1925" s="0" t="s">
        <x:v>113</x:v>
      </x:c>
      <x:c r="BW1925" s="0" t="s">
        <x:v>113</x:v>
      </x:c>
      <x:c r="BX1925" s="0" t="s">
        <x:v>113</x:v>
      </x:c>
      <x:c r="BY1925" s="0" t="s">
        <x:v>113</x:v>
      </x:c>
      <x:c r="BZ1925" s="0" t="s">
        <x:v>112</x:v>
      </x:c>
      <x:c r="CA1925" s="0" t="s">
        <x:v>112</x:v>
      </x:c>
      <x:c r="CB1925" s="0" t="s">
        <x:v>112</x:v>
      </x:c>
      <x:c r="CC1925" s="0" t="s">
        <x:v>113</x:v>
      </x:c>
      <x:c r="CD1925" s="0" t="s">
        <x:v>113</x:v>
      </x:c>
      <x:c r="CE1925" s="0" t="s">
        <x:v>113</x:v>
      </x:c>
      <x:c r="CF1925" s="0" t="s">
        <x:v>112</x:v>
      </x:c>
      <x:c r="CI1925" s="0" t="s">
        <x:v>112</x:v>
      </x:c>
      <x:c r="CK1925" s="9" t="n">
        <x:v>5.18</x:v>
      </x:c>
      <x:c r="CL1925" s="9" t="n">
        <x:v>5.65</x:v>
      </x:c>
      <x:c r="CM1925" s="0" t="s">
        <x:v>144</x:v>
      </x:c>
    </x:row>
    <x:row r="1926" spans="1:91">
      <x:c r="A1926" s="5" t="s">
        <x:v>4046</x:v>
      </x:c>
      <x:c r="B1926" s="7">
        <x:v>44467</x:v>
      </x:c>
      <x:c r="C1926" s="8" t="n">
        <x:v>67040713</x:v>
      </x:c>
      <x:c r="D1926" s="0" t="s">
        <x:v>2046</x:v>
      </x:c>
      <x:c r="E1926" s="0" t="s">
        <x:v>2046</x:v>
      </x:c>
      <x:c r="F1926" s="0" t="s">
        <x:v>35</x:v>
      </x:c>
      <x:c r="G1926" s="0" t="s">
        <x:v>110</x:v>
      </x:c>
      <x:c r="H1926" s="0" t="s">
        <x:v>110</x:v>
      </x:c>
      <x:c r="I1926" s="0" t="s">
        <x:v>143</x:v>
      </x:c>
      <x:c r="AA1926" s="0" t="s">
        <x:v>112</x:v>
      </x:c>
      <x:c r="AD1926" s="0" t="s">
        <x:v>112</x:v>
      </x:c>
      <x:c r="AF1926" s="0" t="s">
        <x:v>113</x:v>
      </x:c>
      <x:c r="AG1926" s="0" t="s">
        <x:v>113</x:v>
      </x:c>
      <x:c r="AI1926" s="0" t="s">
        <x:v>112</x:v>
      </x:c>
      <x:c r="AL1926" s="0" t="s">
        <x:v>113</x:v>
      </x:c>
      <x:c r="AM1926" s="0" t="s">
        <x:v>113</x:v>
      </x:c>
      <x:c r="AN1926" s="0" t="s">
        <x:v>113</x:v>
      </x:c>
      <x:c r="AO1926" s="0" t="s">
        <x:v>113</x:v>
      </x:c>
      <x:c r="AP1926" s="0" t="s">
        <x:v>113</x:v>
      </x:c>
      <x:c r="AR1926" s="0" t="s">
        <x:v>113</x:v>
      </x:c>
      <x:c r="AS1926" s="0" t="s">
        <x:v>113</x:v>
      </x:c>
      <x:c r="AT1926" s="0" t="s">
        <x:v>113</x:v>
      </x:c>
      <x:c r="AU1926" s="0" t="s">
        <x:v>113</x:v>
      </x:c>
      <x:c r="AV1926" s="0" t="s">
        <x:v>113</x:v>
      </x:c>
      <x:c r="AW1926" s="0" t="s">
        <x:v>113</x:v>
      </x:c>
      <x:c r="AX1926" s="0" t="s">
        <x:v>113</x:v>
      </x:c>
      <x:c r="AY1926" s="0" t="s">
        <x:v>112</x:v>
      </x:c>
      <x:c r="AZ1926" s="0" t="s">
        <x:v>112</x:v>
      </x:c>
      <x:c r="BA1926" s="0" t="s">
        <x:v>112</x:v>
      </x:c>
      <x:c r="BB1926" s="0" t="s">
        <x:v>112</x:v>
      </x:c>
      <x:c r="BE1926" s="0" t="s">
        <x:v>112</x:v>
      </x:c>
      <x:c r="BG1926" s="0" t="s">
        <x:v>113</x:v>
      </x:c>
      <x:c r="BH1926" s="0" t="s">
        <x:v>113</x:v>
      </x:c>
      <x:c r="BJ1926" s="0" t="s">
        <x:v>112</x:v>
      </x:c>
      <x:c r="BM1926" s="0" t="s">
        <x:v>113</x:v>
      </x:c>
      <x:c r="BN1926" s="0" t="s">
        <x:v>113</x:v>
      </x:c>
      <x:c r="BO1926" s="0" t="s">
        <x:v>113</x:v>
      </x:c>
      <x:c r="BP1926" s="0" t="s">
        <x:v>113</x:v>
      </x:c>
      <x:c r="BQ1926" s="0" t="s">
        <x:v>113</x:v>
      </x:c>
      <x:c r="BS1926" s="0" t="s">
        <x:v>113</x:v>
      </x:c>
      <x:c r="BT1926" s="0" t="s">
        <x:v>113</x:v>
      </x:c>
      <x:c r="BU1926" s="0" t="s">
        <x:v>113</x:v>
      </x:c>
      <x:c r="BV1926" s="0" t="s">
        <x:v>113</x:v>
      </x:c>
      <x:c r="BW1926" s="0" t="s">
        <x:v>113</x:v>
      </x:c>
      <x:c r="BX1926" s="0" t="s">
        <x:v>113</x:v>
      </x:c>
      <x:c r="BY1926" s="0" t="s">
        <x:v>113</x:v>
      </x:c>
      <x:c r="BZ1926" s="0" t="s">
        <x:v>112</x:v>
      </x:c>
      <x:c r="CA1926" s="0" t="s">
        <x:v>112</x:v>
      </x:c>
      <x:c r="CB1926" s="0" t="s">
        <x:v>112</x:v>
      </x:c>
      <x:c r="CC1926" s="0" t="s">
        <x:v>113</x:v>
      </x:c>
      <x:c r="CD1926" s="0" t="s">
        <x:v>113</x:v>
      </x:c>
      <x:c r="CE1926" s="0" t="s">
        <x:v>113</x:v>
      </x:c>
      <x:c r="CF1926" s="0" t="s">
        <x:v>112</x:v>
      </x:c>
      <x:c r="CI1926" s="0" t="s">
        <x:v>112</x:v>
      </x:c>
      <x:c r="CK1926" s="9" t="n">
        <x:v>5.18</x:v>
      </x:c>
      <x:c r="CL1926" s="9" t="n">
        <x:v>5.65</x:v>
      </x:c>
      <x:c r="CM1926" s="0" t="s">
        <x:v>144</x:v>
      </x:c>
    </x:row>
    <x:row r="1927" spans="1:91">
      <x:c r="A1927" s="5" t="s">
        <x:v>4047</x:v>
      </x:c>
      <x:c r="B1927" s="7">
        <x:v>44467</x:v>
      </x:c>
      <x:c r="C1927" s="8" t="n">
        <x:v>67059576</x:v>
      </x:c>
      <x:c r="D1927" s="0" t="s">
        <x:v>2047</x:v>
      </x:c>
      <x:c r="E1927" s="0" t="s">
        <x:v>2047</x:v>
      </x:c>
      <x:c r="F1927" s="0" t="s">
        <x:v>35</x:v>
      </x:c>
      <x:c r="G1927" s="0" t="s">
        <x:v>110</x:v>
      </x:c>
      <x:c r="H1927" s="0" t="s">
        <x:v>110</x:v>
      </x:c>
      <x:c r="I1927" s="0" t="s">
        <x:v>143</x:v>
      </x:c>
      <x:c r="AA1927" s="0" t="s">
        <x:v>112</x:v>
      </x:c>
      <x:c r="AD1927" s="0" t="s">
        <x:v>112</x:v>
      </x:c>
      <x:c r="AF1927" s="0" t="s">
        <x:v>113</x:v>
      </x:c>
      <x:c r="AG1927" s="0" t="s">
        <x:v>113</x:v>
      </x:c>
      <x:c r="AI1927" s="0" t="s">
        <x:v>112</x:v>
      </x:c>
      <x:c r="AL1927" s="0" t="s">
        <x:v>113</x:v>
      </x:c>
      <x:c r="AM1927" s="0" t="s">
        <x:v>113</x:v>
      </x:c>
      <x:c r="AN1927" s="0" t="s">
        <x:v>113</x:v>
      </x:c>
      <x:c r="AO1927" s="0" t="s">
        <x:v>113</x:v>
      </x:c>
      <x:c r="AP1927" s="0" t="s">
        <x:v>113</x:v>
      </x:c>
      <x:c r="AR1927" s="0" t="s">
        <x:v>113</x:v>
      </x:c>
      <x:c r="AS1927" s="0" t="s">
        <x:v>113</x:v>
      </x:c>
      <x:c r="AT1927" s="0" t="s">
        <x:v>113</x:v>
      </x:c>
      <x:c r="AU1927" s="0" t="s">
        <x:v>113</x:v>
      </x:c>
      <x:c r="AV1927" s="0" t="s">
        <x:v>113</x:v>
      </x:c>
      <x:c r="AW1927" s="0" t="s">
        <x:v>113</x:v>
      </x:c>
      <x:c r="AX1927" s="0" t="s">
        <x:v>113</x:v>
      </x:c>
      <x:c r="AY1927" s="0" t="s">
        <x:v>112</x:v>
      </x:c>
      <x:c r="AZ1927" s="0" t="s">
        <x:v>112</x:v>
      </x:c>
      <x:c r="BA1927" s="0" t="s">
        <x:v>112</x:v>
      </x:c>
      <x:c r="BB1927" s="0" t="s">
        <x:v>112</x:v>
      </x:c>
      <x:c r="BE1927" s="0" t="s">
        <x:v>112</x:v>
      </x:c>
      <x:c r="BG1927" s="0" t="s">
        <x:v>113</x:v>
      </x:c>
      <x:c r="BH1927" s="0" t="s">
        <x:v>113</x:v>
      </x:c>
      <x:c r="BJ1927" s="0" t="s">
        <x:v>112</x:v>
      </x:c>
      <x:c r="BM1927" s="0" t="s">
        <x:v>113</x:v>
      </x:c>
      <x:c r="BN1927" s="0" t="s">
        <x:v>113</x:v>
      </x:c>
      <x:c r="BO1927" s="0" t="s">
        <x:v>113</x:v>
      </x:c>
      <x:c r="BP1927" s="0" t="s">
        <x:v>113</x:v>
      </x:c>
      <x:c r="BQ1927" s="0" t="s">
        <x:v>113</x:v>
      </x:c>
      <x:c r="BS1927" s="0" t="s">
        <x:v>113</x:v>
      </x:c>
      <x:c r="BT1927" s="0" t="s">
        <x:v>113</x:v>
      </x:c>
      <x:c r="BU1927" s="0" t="s">
        <x:v>113</x:v>
      </x:c>
      <x:c r="BV1927" s="0" t="s">
        <x:v>113</x:v>
      </x:c>
      <x:c r="BW1927" s="0" t="s">
        <x:v>113</x:v>
      </x:c>
      <x:c r="BX1927" s="0" t="s">
        <x:v>113</x:v>
      </x:c>
      <x:c r="BY1927" s="0" t="s">
        <x:v>113</x:v>
      </x:c>
      <x:c r="BZ1927" s="0" t="s">
        <x:v>112</x:v>
      </x:c>
      <x:c r="CA1927" s="0" t="s">
        <x:v>112</x:v>
      </x:c>
      <x:c r="CB1927" s="0" t="s">
        <x:v>112</x:v>
      </x:c>
      <x:c r="CC1927" s="0" t="s">
        <x:v>113</x:v>
      </x:c>
      <x:c r="CD1927" s="0" t="s">
        <x:v>113</x:v>
      </x:c>
      <x:c r="CE1927" s="0" t="s">
        <x:v>113</x:v>
      </x:c>
      <x:c r="CF1927" s="0" t="s">
        <x:v>112</x:v>
      </x:c>
      <x:c r="CI1927" s="0" t="s">
        <x:v>112</x:v>
      </x:c>
      <x:c r="CK1927" s="9" t="n">
        <x:v>5.18</x:v>
      </x:c>
      <x:c r="CL1927" s="9" t="n">
        <x:v>5.65</x:v>
      </x:c>
      <x:c r="CM1927" s="0" t="s">
        <x:v>144</x:v>
      </x:c>
    </x:row>
    <x:row r="1928" spans="1:91">
      <x:c r="A1928" s="5" t="s">
        <x:v>4048</x:v>
      </x:c>
      <x:c r="B1928" s="7">
        <x:v>44467</x:v>
      </x:c>
      <x:c r="C1928" s="8" t="n">
        <x:v>68263864</x:v>
      </x:c>
      <x:c r="D1928" s="0" t="s">
        <x:v>2048</x:v>
      </x:c>
      <x:c r="E1928" s="0" t="s">
        <x:v>2048</x:v>
      </x:c>
      <x:c r="F1928" s="0" t="s">
        <x:v>35</x:v>
      </x:c>
      <x:c r="G1928" s="0" t="s">
        <x:v>110</x:v>
      </x:c>
      <x:c r="H1928" s="0" t="s">
        <x:v>110</x:v>
      </x:c>
      <x:c r="I1928" s="0" t="s">
        <x:v>143</x:v>
      </x:c>
      <x:c r="AA1928" s="0" t="s">
        <x:v>112</x:v>
      </x:c>
      <x:c r="AD1928" s="0" t="s">
        <x:v>112</x:v>
      </x:c>
      <x:c r="AF1928" s="0" t="s">
        <x:v>113</x:v>
      </x:c>
      <x:c r="AG1928" s="0" t="s">
        <x:v>113</x:v>
      </x:c>
      <x:c r="AI1928" s="0" t="s">
        <x:v>112</x:v>
      </x:c>
      <x:c r="AL1928" s="0" t="s">
        <x:v>113</x:v>
      </x:c>
      <x:c r="AM1928" s="0" t="s">
        <x:v>113</x:v>
      </x:c>
      <x:c r="AN1928" s="0" t="s">
        <x:v>113</x:v>
      </x:c>
      <x:c r="AO1928" s="0" t="s">
        <x:v>113</x:v>
      </x:c>
      <x:c r="AP1928" s="0" t="s">
        <x:v>113</x:v>
      </x:c>
      <x:c r="AR1928" s="0" t="s">
        <x:v>113</x:v>
      </x:c>
      <x:c r="AS1928" s="0" t="s">
        <x:v>113</x:v>
      </x:c>
      <x:c r="AT1928" s="0" t="s">
        <x:v>113</x:v>
      </x:c>
      <x:c r="AU1928" s="0" t="s">
        <x:v>113</x:v>
      </x:c>
      <x:c r="AV1928" s="0" t="s">
        <x:v>113</x:v>
      </x:c>
      <x:c r="AW1928" s="0" t="s">
        <x:v>113</x:v>
      </x:c>
      <x:c r="AX1928" s="0" t="s">
        <x:v>113</x:v>
      </x:c>
      <x:c r="AY1928" s="0" t="s">
        <x:v>112</x:v>
      </x:c>
      <x:c r="AZ1928" s="0" t="s">
        <x:v>112</x:v>
      </x:c>
      <x:c r="BA1928" s="0" t="s">
        <x:v>112</x:v>
      </x:c>
      <x:c r="BB1928" s="0" t="s">
        <x:v>112</x:v>
      </x:c>
      <x:c r="BE1928" s="0" t="s">
        <x:v>112</x:v>
      </x:c>
      <x:c r="BG1928" s="0" t="s">
        <x:v>113</x:v>
      </x:c>
      <x:c r="BH1928" s="0" t="s">
        <x:v>113</x:v>
      </x:c>
      <x:c r="BJ1928" s="0" t="s">
        <x:v>112</x:v>
      </x:c>
      <x:c r="BM1928" s="0" t="s">
        <x:v>113</x:v>
      </x:c>
      <x:c r="BN1928" s="0" t="s">
        <x:v>113</x:v>
      </x:c>
      <x:c r="BO1928" s="0" t="s">
        <x:v>113</x:v>
      </x:c>
      <x:c r="BP1928" s="0" t="s">
        <x:v>113</x:v>
      </x:c>
      <x:c r="BQ1928" s="0" t="s">
        <x:v>113</x:v>
      </x:c>
      <x:c r="BS1928" s="0" t="s">
        <x:v>113</x:v>
      </x:c>
      <x:c r="BT1928" s="0" t="s">
        <x:v>113</x:v>
      </x:c>
      <x:c r="BU1928" s="0" t="s">
        <x:v>113</x:v>
      </x:c>
      <x:c r="BV1928" s="0" t="s">
        <x:v>113</x:v>
      </x:c>
      <x:c r="BW1928" s="0" t="s">
        <x:v>113</x:v>
      </x:c>
      <x:c r="BX1928" s="0" t="s">
        <x:v>113</x:v>
      </x:c>
      <x:c r="BY1928" s="0" t="s">
        <x:v>113</x:v>
      </x:c>
      <x:c r="BZ1928" s="0" t="s">
        <x:v>112</x:v>
      </x:c>
      <x:c r="CA1928" s="0" t="s">
        <x:v>112</x:v>
      </x:c>
      <x:c r="CB1928" s="0" t="s">
        <x:v>112</x:v>
      </x:c>
      <x:c r="CC1928" s="0" t="s">
        <x:v>113</x:v>
      </x:c>
      <x:c r="CD1928" s="0" t="s">
        <x:v>113</x:v>
      </x:c>
      <x:c r="CE1928" s="0" t="s">
        <x:v>113</x:v>
      </x:c>
      <x:c r="CF1928" s="0" t="s">
        <x:v>112</x:v>
      </x:c>
      <x:c r="CI1928" s="0" t="s">
        <x:v>112</x:v>
      </x:c>
      <x:c r="CK1928" s="9" t="n">
        <x:v>5.18</x:v>
      </x:c>
      <x:c r="CL1928" s="9" t="n">
        <x:v>5.65</x:v>
      </x:c>
      <x:c r="CM1928" s="0" t="s">
        <x:v>144</x:v>
      </x:c>
    </x:row>
    <x:row r="1929" spans="1:91">
      <x:c r="A1929" s="5" t="s">
        <x:v>4049</x:v>
      </x:c>
      <x:c r="B1929" s="7">
        <x:v>44467</x:v>
      </x:c>
      <x:c r="C1929" s="8" t="n">
        <x:v>68492496</x:v>
      </x:c>
      <x:c r="D1929" s="0" t="s">
        <x:v>2049</x:v>
      </x:c>
      <x:c r="E1929" s="0" t="s">
        <x:v>2049</x:v>
      </x:c>
      <x:c r="F1929" s="0" t="s">
        <x:v>35</x:v>
      </x:c>
      <x:c r="G1929" s="0" t="s">
        <x:v>110</x:v>
      </x:c>
      <x:c r="H1929" s="0" t="s">
        <x:v>110</x:v>
      </x:c>
      <x:c r="I1929" s="0" t="s">
        <x:v>143</x:v>
      </x:c>
      <x:c r="AA1929" s="0" t="s">
        <x:v>112</x:v>
      </x:c>
      <x:c r="AD1929" s="0" t="s">
        <x:v>112</x:v>
      </x:c>
      <x:c r="AF1929" s="0" t="s">
        <x:v>113</x:v>
      </x:c>
      <x:c r="AG1929" s="0" t="s">
        <x:v>113</x:v>
      </x:c>
      <x:c r="AI1929" s="0" t="s">
        <x:v>112</x:v>
      </x:c>
      <x:c r="AL1929" s="0" t="s">
        <x:v>113</x:v>
      </x:c>
      <x:c r="AM1929" s="0" t="s">
        <x:v>113</x:v>
      </x:c>
      <x:c r="AN1929" s="0" t="s">
        <x:v>113</x:v>
      </x:c>
      <x:c r="AO1929" s="0" t="s">
        <x:v>113</x:v>
      </x:c>
      <x:c r="AP1929" s="0" t="s">
        <x:v>113</x:v>
      </x:c>
      <x:c r="AR1929" s="0" t="s">
        <x:v>113</x:v>
      </x:c>
      <x:c r="AS1929" s="0" t="s">
        <x:v>113</x:v>
      </x:c>
      <x:c r="AT1929" s="0" t="s">
        <x:v>113</x:v>
      </x:c>
      <x:c r="AU1929" s="0" t="s">
        <x:v>113</x:v>
      </x:c>
      <x:c r="AV1929" s="0" t="s">
        <x:v>113</x:v>
      </x:c>
      <x:c r="AW1929" s="0" t="s">
        <x:v>113</x:v>
      </x:c>
      <x:c r="AX1929" s="0" t="s">
        <x:v>113</x:v>
      </x:c>
      <x:c r="AY1929" s="0" t="s">
        <x:v>112</x:v>
      </x:c>
      <x:c r="AZ1929" s="0" t="s">
        <x:v>112</x:v>
      </x:c>
      <x:c r="BA1929" s="0" t="s">
        <x:v>112</x:v>
      </x:c>
      <x:c r="BB1929" s="0" t="s">
        <x:v>112</x:v>
      </x:c>
      <x:c r="BE1929" s="0" t="s">
        <x:v>112</x:v>
      </x:c>
      <x:c r="BG1929" s="0" t="s">
        <x:v>113</x:v>
      </x:c>
      <x:c r="BH1929" s="0" t="s">
        <x:v>113</x:v>
      </x:c>
      <x:c r="BJ1929" s="0" t="s">
        <x:v>112</x:v>
      </x:c>
      <x:c r="BM1929" s="0" t="s">
        <x:v>113</x:v>
      </x:c>
      <x:c r="BN1929" s="0" t="s">
        <x:v>113</x:v>
      </x:c>
      <x:c r="BO1929" s="0" t="s">
        <x:v>113</x:v>
      </x:c>
      <x:c r="BP1929" s="0" t="s">
        <x:v>113</x:v>
      </x:c>
      <x:c r="BQ1929" s="0" t="s">
        <x:v>113</x:v>
      </x:c>
      <x:c r="BS1929" s="0" t="s">
        <x:v>113</x:v>
      </x:c>
      <x:c r="BT1929" s="0" t="s">
        <x:v>113</x:v>
      </x:c>
      <x:c r="BU1929" s="0" t="s">
        <x:v>113</x:v>
      </x:c>
      <x:c r="BV1929" s="0" t="s">
        <x:v>113</x:v>
      </x:c>
      <x:c r="BW1929" s="0" t="s">
        <x:v>113</x:v>
      </x:c>
      <x:c r="BX1929" s="0" t="s">
        <x:v>113</x:v>
      </x:c>
      <x:c r="BY1929" s="0" t="s">
        <x:v>113</x:v>
      </x:c>
      <x:c r="BZ1929" s="0" t="s">
        <x:v>112</x:v>
      </x:c>
      <x:c r="CA1929" s="0" t="s">
        <x:v>112</x:v>
      </x:c>
      <x:c r="CB1929" s="0" t="s">
        <x:v>112</x:v>
      </x:c>
      <x:c r="CC1929" s="0" t="s">
        <x:v>113</x:v>
      </x:c>
      <x:c r="CD1929" s="0" t="s">
        <x:v>113</x:v>
      </x:c>
      <x:c r="CE1929" s="0" t="s">
        <x:v>113</x:v>
      </x:c>
      <x:c r="CF1929" s="0" t="s">
        <x:v>112</x:v>
      </x:c>
      <x:c r="CI1929" s="0" t="s">
        <x:v>112</x:v>
      </x:c>
      <x:c r="CK1929" s="9" t="n">
        <x:v>5.18</x:v>
      </x:c>
      <x:c r="CL1929" s="9" t="n">
        <x:v>5.65</x:v>
      </x:c>
      <x:c r="CM1929" s="0" t="s">
        <x:v>144</x:v>
      </x:c>
    </x:row>
    <x:row r="1930" spans="1:91">
      <x:c r="A1930" s="5" t="s">
        <x:v>4050</x:v>
      </x:c>
      <x:c r="B1930" s="7">
        <x:v>44467</x:v>
      </x:c>
      <x:c r="C1930" s="8" t="n">
        <x:v>68517475</x:v>
      </x:c>
      <x:c r="D1930" s="0" t="s">
        <x:v>2050</x:v>
      </x:c>
      <x:c r="E1930" s="0" t="s">
        <x:v>2050</x:v>
      </x:c>
      <x:c r="F1930" s="0" t="s">
        <x:v>35</x:v>
      </x:c>
      <x:c r="G1930" s="0" t="s">
        <x:v>110</x:v>
      </x:c>
      <x:c r="H1930" s="0" t="s">
        <x:v>110</x:v>
      </x:c>
      <x:c r="I1930" s="0" t="s">
        <x:v>143</x:v>
      </x:c>
      <x:c r="AA1930" s="0" t="s">
        <x:v>112</x:v>
      </x:c>
      <x:c r="AD1930" s="0" t="s">
        <x:v>112</x:v>
      </x:c>
      <x:c r="AF1930" s="0" t="s">
        <x:v>113</x:v>
      </x:c>
      <x:c r="AG1930" s="0" t="s">
        <x:v>113</x:v>
      </x:c>
      <x:c r="AI1930" s="0" t="s">
        <x:v>112</x:v>
      </x:c>
      <x:c r="AL1930" s="0" t="s">
        <x:v>113</x:v>
      </x:c>
      <x:c r="AM1930" s="0" t="s">
        <x:v>113</x:v>
      </x:c>
      <x:c r="AN1930" s="0" t="s">
        <x:v>113</x:v>
      </x:c>
      <x:c r="AO1930" s="0" t="s">
        <x:v>113</x:v>
      </x:c>
      <x:c r="AP1930" s="0" t="s">
        <x:v>113</x:v>
      </x:c>
      <x:c r="AR1930" s="0" t="s">
        <x:v>113</x:v>
      </x:c>
      <x:c r="AS1930" s="0" t="s">
        <x:v>113</x:v>
      </x:c>
      <x:c r="AT1930" s="0" t="s">
        <x:v>113</x:v>
      </x:c>
      <x:c r="AU1930" s="0" t="s">
        <x:v>113</x:v>
      </x:c>
      <x:c r="AV1930" s="0" t="s">
        <x:v>113</x:v>
      </x:c>
      <x:c r="AW1930" s="0" t="s">
        <x:v>113</x:v>
      </x:c>
      <x:c r="AX1930" s="0" t="s">
        <x:v>113</x:v>
      </x:c>
      <x:c r="AY1930" s="0" t="s">
        <x:v>112</x:v>
      </x:c>
      <x:c r="AZ1930" s="0" t="s">
        <x:v>112</x:v>
      </x:c>
      <x:c r="BA1930" s="0" t="s">
        <x:v>112</x:v>
      </x:c>
      <x:c r="BB1930" s="0" t="s">
        <x:v>112</x:v>
      </x:c>
      <x:c r="BE1930" s="0" t="s">
        <x:v>112</x:v>
      </x:c>
      <x:c r="BG1930" s="0" t="s">
        <x:v>113</x:v>
      </x:c>
      <x:c r="BH1930" s="0" t="s">
        <x:v>113</x:v>
      </x:c>
      <x:c r="BJ1930" s="0" t="s">
        <x:v>112</x:v>
      </x:c>
      <x:c r="BM1930" s="0" t="s">
        <x:v>113</x:v>
      </x:c>
      <x:c r="BN1930" s="0" t="s">
        <x:v>113</x:v>
      </x:c>
      <x:c r="BO1930" s="0" t="s">
        <x:v>113</x:v>
      </x:c>
      <x:c r="BP1930" s="0" t="s">
        <x:v>113</x:v>
      </x:c>
      <x:c r="BQ1930" s="0" t="s">
        <x:v>113</x:v>
      </x:c>
      <x:c r="BS1930" s="0" t="s">
        <x:v>113</x:v>
      </x:c>
      <x:c r="BT1930" s="0" t="s">
        <x:v>113</x:v>
      </x:c>
      <x:c r="BU1930" s="0" t="s">
        <x:v>113</x:v>
      </x:c>
      <x:c r="BV1930" s="0" t="s">
        <x:v>113</x:v>
      </x:c>
      <x:c r="BW1930" s="0" t="s">
        <x:v>113</x:v>
      </x:c>
      <x:c r="BX1930" s="0" t="s">
        <x:v>113</x:v>
      </x:c>
      <x:c r="BY1930" s="0" t="s">
        <x:v>113</x:v>
      </x:c>
      <x:c r="BZ1930" s="0" t="s">
        <x:v>112</x:v>
      </x:c>
      <x:c r="CA1930" s="0" t="s">
        <x:v>112</x:v>
      </x:c>
      <x:c r="CB1930" s="0" t="s">
        <x:v>112</x:v>
      </x:c>
      <x:c r="CC1930" s="0" t="s">
        <x:v>113</x:v>
      </x:c>
      <x:c r="CD1930" s="0" t="s">
        <x:v>113</x:v>
      </x:c>
      <x:c r="CE1930" s="0" t="s">
        <x:v>113</x:v>
      </x:c>
      <x:c r="CF1930" s="0" t="s">
        <x:v>112</x:v>
      </x:c>
      <x:c r="CI1930" s="0" t="s">
        <x:v>112</x:v>
      </x:c>
      <x:c r="CK1930" s="9" t="n">
        <x:v>5.18</x:v>
      </x:c>
      <x:c r="CL1930" s="9" t="n">
        <x:v>5.65</x:v>
      </x:c>
      <x:c r="CM1930" s="0" t="s">
        <x:v>144</x:v>
      </x:c>
    </x:row>
    <x:row r="1931" spans="1:91">
      <x:c r="A1931" s="5" t="s">
        <x:v>4051</x:v>
      </x:c>
      <x:c r="B1931" s="7">
        <x:v>44467</x:v>
      </x:c>
      <x:c r="C1931" s="8" t="n">
        <x:v>68581793</x:v>
      </x:c>
      <x:c r="D1931" s="0" t="s">
        <x:v>2051</x:v>
      </x:c>
      <x:c r="E1931" s="0" t="s">
        <x:v>2051</x:v>
      </x:c>
      <x:c r="F1931" s="0" t="s">
        <x:v>35</x:v>
      </x:c>
      <x:c r="G1931" s="0" t="s">
        <x:v>110</x:v>
      </x:c>
      <x:c r="H1931" s="0" t="s">
        <x:v>110</x:v>
      </x:c>
      <x:c r="I1931" s="0" t="s">
        <x:v>143</x:v>
      </x:c>
      <x:c r="AA1931" s="0" t="s">
        <x:v>112</x:v>
      </x:c>
      <x:c r="AD1931" s="0" t="s">
        <x:v>112</x:v>
      </x:c>
      <x:c r="AF1931" s="0" t="s">
        <x:v>113</x:v>
      </x:c>
      <x:c r="AG1931" s="0" t="s">
        <x:v>113</x:v>
      </x:c>
      <x:c r="AI1931" s="0" t="s">
        <x:v>112</x:v>
      </x:c>
      <x:c r="AL1931" s="0" t="s">
        <x:v>113</x:v>
      </x:c>
      <x:c r="AM1931" s="0" t="s">
        <x:v>113</x:v>
      </x:c>
      <x:c r="AN1931" s="0" t="s">
        <x:v>113</x:v>
      </x:c>
      <x:c r="AO1931" s="0" t="s">
        <x:v>113</x:v>
      </x:c>
      <x:c r="AP1931" s="0" t="s">
        <x:v>113</x:v>
      </x:c>
      <x:c r="AR1931" s="0" t="s">
        <x:v>113</x:v>
      </x:c>
      <x:c r="AS1931" s="0" t="s">
        <x:v>113</x:v>
      </x:c>
      <x:c r="AT1931" s="0" t="s">
        <x:v>113</x:v>
      </x:c>
      <x:c r="AU1931" s="0" t="s">
        <x:v>113</x:v>
      </x:c>
      <x:c r="AV1931" s="0" t="s">
        <x:v>113</x:v>
      </x:c>
      <x:c r="AW1931" s="0" t="s">
        <x:v>113</x:v>
      </x:c>
      <x:c r="AX1931" s="0" t="s">
        <x:v>113</x:v>
      </x:c>
      <x:c r="AY1931" s="0" t="s">
        <x:v>112</x:v>
      </x:c>
      <x:c r="AZ1931" s="0" t="s">
        <x:v>112</x:v>
      </x:c>
      <x:c r="BA1931" s="0" t="s">
        <x:v>112</x:v>
      </x:c>
      <x:c r="BB1931" s="0" t="s">
        <x:v>112</x:v>
      </x:c>
      <x:c r="BE1931" s="0" t="s">
        <x:v>112</x:v>
      </x:c>
      <x:c r="BG1931" s="0" t="s">
        <x:v>113</x:v>
      </x:c>
      <x:c r="BH1931" s="0" t="s">
        <x:v>113</x:v>
      </x:c>
      <x:c r="BJ1931" s="0" t="s">
        <x:v>112</x:v>
      </x:c>
      <x:c r="BM1931" s="0" t="s">
        <x:v>113</x:v>
      </x:c>
      <x:c r="BN1931" s="0" t="s">
        <x:v>113</x:v>
      </x:c>
      <x:c r="BO1931" s="0" t="s">
        <x:v>113</x:v>
      </x:c>
      <x:c r="BP1931" s="0" t="s">
        <x:v>113</x:v>
      </x:c>
      <x:c r="BQ1931" s="0" t="s">
        <x:v>113</x:v>
      </x:c>
      <x:c r="BS1931" s="0" t="s">
        <x:v>113</x:v>
      </x:c>
      <x:c r="BT1931" s="0" t="s">
        <x:v>113</x:v>
      </x:c>
      <x:c r="BU1931" s="0" t="s">
        <x:v>113</x:v>
      </x:c>
      <x:c r="BV1931" s="0" t="s">
        <x:v>113</x:v>
      </x:c>
      <x:c r="BW1931" s="0" t="s">
        <x:v>113</x:v>
      </x:c>
      <x:c r="BX1931" s="0" t="s">
        <x:v>113</x:v>
      </x:c>
      <x:c r="BY1931" s="0" t="s">
        <x:v>113</x:v>
      </x:c>
      <x:c r="BZ1931" s="0" t="s">
        <x:v>112</x:v>
      </x:c>
      <x:c r="CA1931" s="0" t="s">
        <x:v>112</x:v>
      </x:c>
      <x:c r="CB1931" s="0" t="s">
        <x:v>112</x:v>
      </x:c>
      <x:c r="CC1931" s="0" t="s">
        <x:v>113</x:v>
      </x:c>
      <x:c r="CD1931" s="0" t="s">
        <x:v>113</x:v>
      </x:c>
      <x:c r="CE1931" s="0" t="s">
        <x:v>113</x:v>
      </x:c>
      <x:c r="CF1931" s="0" t="s">
        <x:v>112</x:v>
      </x:c>
      <x:c r="CI1931" s="0" t="s">
        <x:v>112</x:v>
      </x:c>
      <x:c r="CK1931" s="9" t="n">
        <x:v>5.18</x:v>
      </x:c>
      <x:c r="CL1931" s="9" t="n">
        <x:v>5.65</x:v>
      </x:c>
      <x:c r="CM1931" s="0" t="s">
        <x:v>144</x:v>
      </x:c>
    </x:row>
    <x:row r="1932" spans="1:91">
      <x:c r="A1932" s="5" t="s">
        <x:v>4052</x:v>
      </x:c>
      <x:c r="B1932" s="7">
        <x:v>44467</x:v>
      </x:c>
      <x:c r="C1932" s="8" t="n">
        <x:v>69323057</x:v>
      </x:c>
      <x:c r="D1932" s="0" t="s">
        <x:v>2052</x:v>
      </x:c>
      <x:c r="E1932" s="0" t="s">
        <x:v>2052</x:v>
      </x:c>
      <x:c r="F1932" s="0" t="s">
        <x:v>35</x:v>
      </x:c>
      <x:c r="G1932" s="0" t="s">
        <x:v>110</x:v>
      </x:c>
      <x:c r="H1932" s="0" t="s">
        <x:v>110</x:v>
      </x:c>
      <x:c r="I1932" s="0" t="s">
        <x:v>143</x:v>
      </x:c>
      <x:c r="AA1932" s="0" t="s">
        <x:v>112</x:v>
      </x:c>
      <x:c r="AD1932" s="0" t="s">
        <x:v>112</x:v>
      </x:c>
      <x:c r="AF1932" s="0" t="s">
        <x:v>113</x:v>
      </x:c>
      <x:c r="AG1932" s="0" t="s">
        <x:v>113</x:v>
      </x:c>
      <x:c r="AI1932" s="0" t="s">
        <x:v>112</x:v>
      </x:c>
      <x:c r="AL1932" s="0" t="s">
        <x:v>113</x:v>
      </x:c>
      <x:c r="AM1932" s="0" t="s">
        <x:v>113</x:v>
      </x:c>
      <x:c r="AN1932" s="0" t="s">
        <x:v>113</x:v>
      </x:c>
      <x:c r="AO1932" s="0" t="s">
        <x:v>113</x:v>
      </x:c>
      <x:c r="AP1932" s="0" t="s">
        <x:v>113</x:v>
      </x:c>
      <x:c r="AR1932" s="0" t="s">
        <x:v>113</x:v>
      </x:c>
      <x:c r="AS1932" s="0" t="s">
        <x:v>113</x:v>
      </x:c>
      <x:c r="AT1932" s="0" t="s">
        <x:v>113</x:v>
      </x:c>
      <x:c r="AU1932" s="0" t="s">
        <x:v>113</x:v>
      </x:c>
      <x:c r="AV1932" s="0" t="s">
        <x:v>113</x:v>
      </x:c>
      <x:c r="AW1932" s="0" t="s">
        <x:v>113</x:v>
      </x:c>
      <x:c r="AX1932" s="0" t="s">
        <x:v>113</x:v>
      </x:c>
      <x:c r="AY1932" s="0" t="s">
        <x:v>112</x:v>
      </x:c>
      <x:c r="AZ1932" s="0" t="s">
        <x:v>112</x:v>
      </x:c>
      <x:c r="BA1932" s="0" t="s">
        <x:v>112</x:v>
      </x:c>
      <x:c r="BB1932" s="0" t="s">
        <x:v>112</x:v>
      </x:c>
      <x:c r="BE1932" s="0" t="s">
        <x:v>112</x:v>
      </x:c>
      <x:c r="BG1932" s="0" t="s">
        <x:v>113</x:v>
      </x:c>
      <x:c r="BH1932" s="0" t="s">
        <x:v>113</x:v>
      </x:c>
      <x:c r="BJ1932" s="0" t="s">
        <x:v>112</x:v>
      </x:c>
      <x:c r="BM1932" s="0" t="s">
        <x:v>113</x:v>
      </x:c>
      <x:c r="BN1932" s="0" t="s">
        <x:v>113</x:v>
      </x:c>
      <x:c r="BO1932" s="0" t="s">
        <x:v>113</x:v>
      </x:c>
      <x:c r="BP1932" s="0" t="s">
        <x:v>113</x:v>
      </x:c>
      <x:c r="BQ1932" s="0" t="s">
        <x:v>113</x:v>
      </x:c>
      <x:c r="BS1932" s="0" t="s">
        <x:v>113</x:v>
      </x:c>
      <x:c r="BT1932" s="0" t="s">
        <x:v>113</x:v>
      </x:c>
      <x:c r="BU1932" s="0" t="s">
        <x:v>113</x:v>
      </x:c>
      <x:c r="BV1932" s="0" t="s">
        <x:v>113</x:v>
      </x:c>
      <x:c r="BW1932" s="0" t="s">
        <x:v>113</x:v>
      </x:c>
      <x:c r="BX1932" s="0" t="s">
        <x:v>113</x:v>
      </x:c>
      <x:c r="BY1932" s="0" t="s">
        <x:v>113</x:v>
      </x:c>
      <x:c r="BZ1932" s="0" t="s">
        <x:v>112</x:v>
      </x:c>
      <x:c r="CA1932" s="0" t="s">
        <x:v>112</x:v>
      </x:c>
      <x:c r="CB1932" s="0" t="s">
        <x:v>112</x:v>
      </x:c>
      <x:c r="CC1932" s="0" t="s">
        <x:v>113</x:v>
      </x:c>
      <x:c r="CD1932" s="0" t="s">
        <x:v>113</x:v>
      </x:c>
      <x:c r="CE1932" s="0" t="s">
        <x:v>113</x:v>
      </x:c>
      <x:c r="CF1932" s="0" t="s">
        <x:v>112</x:v>
      </x:c>
      <x:c r="CI1932" s="0" t="s">
        <x:v>112</x:v>
      </x:c>
      <x:c r="CK1932" s="9" t="n">
        <x:v>5.18</x:v>
      </x:c>
      <x:c r="CL1932" s="9" t="n">
        <x:v>5.65</x:v>
      </x:c>
      <x:c r="CM1932" s="0" t="s">
        <x:v>144</x:v>
      </x:c>
    </x:row>
    <x:row r="1933" spans="1:91">
      <x:c r="A1933" s="5" t="s">
        <x:v>4053</x:v>
      </x:c>
      <x:c r="B1933" s="7">
        <x:v>44467</x:v>
      </x:c>
      <x:c r="C1933" s="8" t="n">
        <x:v>69333470</x:v>
      </x:c>
      <x:c r="D1933" s="0" t="s">
        <x:v>2053</x:v>
      </x:c>
      <x:c r="E1933" s="0" t="s">
        <x:v>2053</x:v>
      </x:c>
      <x:c r="F1933" s="0" t="s">
        <x:v>35</x:v>
      </x:c>
      <x:c r="G1933" s="0" t="s">
        <x:v>110</x:v>
      </x:c>
      <x:c r="H1933" s="0" t="s">
        <x:v>110</x:v>
      </x:c>
      <x:c r="I1933" s="0" t="s">
        <x:v>143</x:v>
      </x:c>
      <x:c r="AA1933" s="0" t="s">
        <x:v>112</x:v>
      </x:c>
      <x:c r="AD1933" s="0" t="s">
        <x:v>112</x:v>
      </x:c>
      <x:c r="AF1933" s="0" t="s">
        <x:v>113</x:v>
      </x:c>
      <x:c r="AG1933" s="0" t="s">
        <x:v>113</x:v>
      </x:c>
      <x:c r="AI1933" s="0" t="s">
        <x:v>112</x:v>
      </x:c>
      <x:c r="AL1933" s="0" t="s">
        <x:v>113</x:v>
      </x:c>
      <x:c r="AM1933" s="0" t="s">
        <x:v>113</x:v>
      </x:c>
      <x:c r="AN1933" s="0" t="s">
        <x:v>113</x:v>
      </x:c>
      <x:c r="AO1933" s="0" t="s">
        <x:v>113</x:v>
      </x:c>
      <x:c r="AP1933" s="0" t="s">
        <x:v>113</x:v>
      </x:c>
      <x:c r="AR1933" s="0" t="s">
        <x:v>113</x:v>
      </x:c>
      <x:c r="AS1933" s="0" t="s">
        <x:v>113</x:v>
      </x:c>
      <x:c r="AT1933" s="0" t="s">
        <x:v>113</x:v>
      </x:c>
      <x:c r="AU1933" s="0" t="s">
        <x:v>113</x:v>
      </x:c>
      <x:c r="AV1933" s="0" t="s">
        <x:v>113</x:v>
      </x:c>
      <x:c r="AW1933" s="0" t="s">
        <x:v>113</x:v>
      </x:c>
      <x:c r="AX1933" s="0" t="s">
        <x:v>113</x:v>
      </x:c>
      <x:c r="AY1933" s="0" t="s">
        <x:v>112</x:v>
      </x:c>
      <x:c r="AZ1933" s="0" t="s">
        <x:v>112</x:v>
      </x:c>
      <x:c r="BA1933" s="0" t="s">
        <x:v>112</x:v>
      </x:c>
      <x:c r="BB1933" s="0" t="s">
        <x:v>112</x:v>
      </x:c>
      <x:c r="BE1933" s="0" t="s">
        <x:v>112</x:v>
      </x:c>
      <x:c r="BG1933" s="0" t="s">
        <x:v>113</x:v>
      </x:c>
      <x:c r="BH1933" s="0" t="s">
        <x:v>113</x:v>
      </x:c>
      <x:c r="BJ1933" s="0" t="s">
        <x:v>112</x:v>
      </x:c>
      <x:c r="BM1933" s="0" t="s">
        <x:v>113</x:v>
      </x:c>
      <x:c r="BN1933" s="0" t="s">
        <x:v>113</x:v>
      </x:c>
      <x:c r="BO1933" s="0" t="s">
        <x:v>113</x:v>
      </x:c>
      <x:c r="BP1933" s="0" t="s">
        <x:v>113</x:v>
      </x:c>
      <x:c r="BQ1933" s="0" t="s">
        <x:v>113</x:v>
      </x:c>
      <x:c r="BS1933" s="0" t="s">
        <x:v>113</x:v>
      </x:c>
      <x:c r="BT1933" s="0" t="s">
        <x:v>113</x:v>
      </x:c>
      <x:c r="BU1933" s="0" t="s">
        <x:v>113</x:v>
      </x:c>
      <x:c r="BV1933" s="0" t="s">
        <x:v>113</x:v>
      </x:c>
      <x:c r="BW1933" s="0" t="s">
        <x:v>113</x:v>
      </x:c>
      <x:c r="BX1933" s="0" t="s">
        <x:v>113</x:v>
      </x:c>
      <x:c r="BY1933" s="0" t="s">
        <x:v>113</x:v>
      </x:c>
      <x:c r="BZ1933" s="0" t="s">
        <x:v>112</x:v>
      </x:c>
      <x:c r="CA1933" s="0" t="s">
        <x:v>112</x:v>
      </x:c>
      <x:c r="CB1933" s="0" t="s">
        <x:v>112</x:v>
      </x:c>
      <x:c r="CC1933" s="0" t="s">
        <x:v>113</x:v>
      </x:c>
      <x:c r="CD1933" s="0" t="s">
        <x:v>113</x:v>
      </x:c>
      <x:c r="CE1933" s="0" t="s">
        <x:v>113</x:v>
      </x:c>
      <x:c r="CF1933" s="0" t="s">
        <x:v>112</x:v>
      </x:c>
      <x:c r="CI1933" s="0" t="s">
        <x:v>112</x:v>
      </x:c>
      <x:c r="CK1933" s="9" t="n">
        <x:v>5.18</x:v>
      </x:c>
      <x:c r="CL1933" s="9" t="n">
        <x:v>5.65</x:v>
      </x:c>
      <x:c r="CM1933" s="0" t="s">
        <x:v>144</x:v>
      </x:c>
    </x:row>
    <x:row r="1934" spans="1:91">
      <x:c r="A1934" s="5" t="s">
        <x:v>4054</x:v>
      </x:c>
      <x:c r="B1934" s="7">
        <x:v>44467</x:v>
      </x:c>
      <x:c r="C1934" s="8" t="n">
        <x:v>69343989</x:v>
      </x:c>
      <x:c r="D1934" s="0" t="s">
        <x:v>2054</x:v>
      </x:c>
      <x:c r="E1934" s="0" t="s">
        <x:v>2054</x:v>
      </x:c>
      <x:c r="F1934" s="0" t="s">
        <x:v>35</x:v>
      </x:c>
      <x:c r="G1934" s="0" t="s">
        <x:v>110</x:v>
      </x:c>
      <x:c r="H1934" s="0" t="s">
        <x:v>110</x:v>
      </x:c>
      <x:c r="I1934" s="0" t="s">
        <x:v>143</x:v>
      </x:c>
      <x:c r="AA1934" s="0" t="s">
        <x:v>112</x:v>
      </x:c>
      <x:c r="AD1934" s="0" t="s">
        <x:v>112</x:v>
      </x:c>
      <x:c r="AF1934" s="0" t="s">
        <x:v>113</x:v>
      </x:c>
      <x:c r="AG1934" s="0" t="s">
        <x:v>113</x:v>
      </x:c>
      <x:c r="AI1934" s="0" t="s">
        <x:v>112</x:v>
      </x:c>
      <x:c r="AL1934" s="0" t="s">
        <x:v>113</x:v>
      </x:c>
      <x:c r="AM1934" s="0" t="s">
        <x:v>113</x:v>
      </x:c>
      <x:c r="AN1934" s="0" t="s">
        <x:v>113</x:v>
      </x:c>
      <x:c r="AO1934" s="0" t="s">
        <x:v>113</x:v>
      </x:c>
      <x:c r="AP1934" s="0" t="s">
        <x:v>113</x:v>
      </x:c>
      <x:c r="AR1934" s="0" t="s">
        <x:v>113</x:v>
      </x:c>
      <x:c r="AS1934" s="0" t="s">
        <x:v>113</x:v>
      </x:c>
      <x:c r="AT1934" s="0" t="s">
        <x:v>113</x:v>
      </x:c>
      <x:c r="AU1934" s="0" t="s">
        <x:v>113</x:v>
      </x:c>
      <x:c r="AV1934" s="0" t="s">
        <x:v>113</x:v>
      </x:c>
      <x:c r="AW1934" s="0" t="s">
        <x:v>113</x:v>
      </x:c>
      <x:c r="AX1934" s="0" t="s">
        <x:v>113</x:v>
      </x:c>
      <x:c r="AY1934" s="0" t="s">
        <x:v>112</x:v>
      </x:c>
      <x:c r="AZ1934" s="0" t="s">
        <x:v>112</x:v>
      </x:c>
      <x:c r="BA1934" s="0" t="s">
        <x:v>112</x:v>
      </x:c>
      <x:c r="BB1934" s="0" t="s">
        <x:v>112</x:v>
      </x:c>
      <x:c r="BE1934" s="0" t="s">
        <x:v>112</x:v>
      </x:c>
      <x:c r="BG1934" s="0" t="s">
        <x:v>113</x:v>
      </x:c>
      <x:c r="BH1934" s="0" t="s">
        <x:v>113</x:v>
      </x:c>
      <x:c r="BJ1934" s="0" t="s">
        <x:v>112</x:v>
      </x:c>
      <x:c r="BM1934" s="0" t="s">
        <x:v>113</x:v>
      </x:c>
      <x:c r="BN1934" s="0" t="s">
        <x:v>113</x:v>
      </x:c>
      <x:c r="BO1934" s="0" t="s">
        <x:v>113</x:v>
      </x:c>
      <x:c r="BP1934" s="0" t="s">
        <x:v>113</x:v>
      </x:c>
      <x:c r="BQ1934" s="0" t="s">
        <x:v>113</x:v>
      </x:c>
      <x:c r="BS1934" s="0" t="s">
        <x:v>113</x:v>
      </x:c>
      <x:c r="BT1934" s="0" t="s">
        <x:v>113</x:v>
      </x:c>
      <x:c r="BU1934" s="0" t="s">
        <x:v>113</x:v>
      </x:c>
      <x:c r="BV1934" s="0" t="s">
        <x:v>113</x:v>
      </x:c>
      <x:c r="BW1934" s="0" t="s">
        <x:v>113</x:v>
      </x:c>
      <x:c r="BX1934" s="0" t="s">
        <x:v>113</x:v>
      </x:c>
      <x:c r="BY1934" s="0" t="s">
        <x:v>113</x:v>
      </x:c>
      <x:c r="BZ1934" s="0" t="s">
        <x:v>112</x:v>
      </x:c>
      <x:c r="CA1934" s="0" t="s">
        <x:v>112</x:v>
      </x:c>
      <x:c r="CB1934" s="0" t="s">
        <x:v>112</x:v>
      </x:c>
      <x:c r="CC1934" s="0" t="s">
        <x:v>113</x:v>
      </x:c>
      <x:c r="CD1934" s="0" t="s">
        <x:v>113</x:v>
      </x:c>
      <x:c r="CE1934" s="0" t="s">
        <x:v>113</x:v>
      </x:c>
      <x:c r="CF1934" s="0" t="s">
        <x:v>112</x:v>
      </x:c>
      <x:c r="CI1934" s="0" t="s">
        <x:v>112</x:v>
      </x:c>
      <x:c r="CK1934" s="9" t="n">
        <x:v>5.18</x:v>
      </x:c>
      <x:c r="CL1934" s="9" t="n">
        <x:v>5.65</x:v>
      </x:c>
      <x:c r="CM1934" s="0" t="s">
        <x:v>144</x:v>
      </x:c>
    </x:row>
    <x:row r="1935" spans="1:91">
      <x:c r="A1935" s="5" t="s">
        <x:v>4055</x:v>
      </x:c>
      <x:c r="B1935" s="7">
        <x:v>44467</x:v>
      </x:c>
      <x:c r="C1935" s="8" t="n">
        <x:v>69362939</x:v>
      </x:c>
      <x:c r="D1935" s="0" t="s">
        <x:v>2055</x:v>
      </x:c>
      <x:c r="E1935" s="0" t="s">
        <x:v>2055</x:v>
      </x:c>
      <x:c r="F1935" s="0" t="s">
        <x:v>35</x:v>
      </x:c>
      <x:c r="G1935" s="0" t="s">
        <x:v>110</x:v>
      </x:c>
      <x:c r="H1935" s="0" t="s">
        <x:v>110</x:v>
      </x:c>
      <x:c r="I1935" s="0" t="s">
        <x:v>143</x:v>
      </x:c>
      <x:c r="AA1935" s="0" t="s">
        <x:v>112</x:v>
      </x:c>
      <x:c r="AD1935" s="0" t="s">
        <x:v>112</x:v>
      </x:c>
      <x:c r="AF1935" s="0" t="s">
        <x:v>113</x:v>
      </x:c>
      <x:c r="AG1935" s="0" t="s">
        <x:v>113</x:v>
      </x:c>
      <x:c r="AI1935" s="0" t="s">
        <x:v>112</x:v>
      </x:c>
      <x:c r="AL1935" s="0" t="s">
        <x:v>113</x:v>
      </x:c>
      <x:c r="AM1935" s="0" t="s">
        <x:v>113</x:v>
      </x:c>
      <x:c r="AN1935" s="0" t="s">
        <x:v>113</x:v>
      </x:c>
      <x:c r="AO1935" s="0" t="s">
        <x:v>113</x:v>
      </x:c>
      <x:c r="AP1935" s="0" t="s">
        <x:v>113</x:v>
      </x:c>
      <x:c r="AR1935" s="0" t="s">
        <x:v>113</x:v>
      </x:c>
      <x:c r="AS1935" s="0" t="s">
        <x:v>113</x:v>
      </x:c>
      <x:c r="AT1935" s="0" t="s">
        <x:v>113</x:v>
      </x:c>
      <x:c r="AU1935" s="0" t="s">
        <x:v>113</x:v>
      </x:c>
      <x:c r="AV1935" s="0" t="s">
        <x:v>113</x:v>
      </x:c>
      <x:c r="AW1935" s="0" t="s">
        <x:v>113</x:v>
      </x:c>
      <x:c r="AX1935" s="0" t="s">
        <x:v>113</x:v>
      </x:c>
      <x:c r="AY1935" s="0" t="s">
        <x:v>112</x:v>
      </x:c>
      <x:c r="AZ1935" s="0" t="s">
        <x:v>112</x:v>
      </x:c>
      <x:c r="BA1935" s="0" t="s">
        <x:v>112</x:v>
      </x:c>
      <x:c r="BB1935" s="0" t="s">
        <x:v>112</x:v>
      </x:c>
      <x:c r="BE1935" s="0" t="s">
        <x:v>112</x:v>
      </x:c>
      <x:c r="BG1935" s="0" t="s">
        <x:v>113</x:v>
      </x:c>
      <x:c r="BH1935" s="0" t="s">
        <x:v>113</x:v>
      </x:c>
      <x:c r="BJ1935" s="0" t="s">
        <x:v>112</x:v>
      </x:c>
      <x:c r="BM1935" s="0" t="s">
        <x:v>113</x:v>
      </x:c>
      <x:c r="BN1935" s="0" t="s">
        <x:v>113</x:v>
      </x:c>
      <x:c r="BO1935" s="0" t="s">
        <x:v>113</x:v>
      </x:c>
      <x:c r="BP1935" s="0" t="s">
        <x:v>113</x:v>
      </x:c>
      <x:c r="BQ1935" s="0" t="s">
        <x:v>113</x:v>
      </x:c>
      <x:c r="BS1935" s="0" t="s">
        <x:v>113</x:v>
      </x:c>
      <x:c r="BT1935" s="0" t="s">
        <x:v>113</x:v>
      </x:c>
      <x:c r="BU1935" s="0" t="s">
        <x:v>113</x:v>
      </x:c>
      <x:c r="BV1935" s="0" t="s">
        <x:v>113</x:v>
      </x:c>
      <x:c r="BW1935" s="0" t="s">
        <x:v>113</x:v>
      </x:c>
      <x:c r="BX1935" s="0" t="s">
        <x:v>113</x:v>
      </x:c>
      <x:c r="BY1935" s="0" t="s">
        <x:v>113</x:v>
      </x:c>
      <x:c r="BZ1935" s="0" t="s">
        <x:v>112</x:v>
      </x:c>
      <x:c r="CA1935" s="0" t="s">
        <x:v>112</x:v>
      </x:c>
      <x:c r="CB1935" s="0" t="s">
        <x:v>112</x:v>
      </x:c>
      <x:c r="CC1935" s="0" t="s">
        <x:v>113</x:v>
      </x:c>
      <x:c r="CD1935" s="0" t="s">
        <x:v>113</x:v>
      </x:c>
      <x:c r="CE1935" s="0" t="s">
        <x:v>113</x:v>
      </x:c>
      <x:c r="CF1935" s="0" t="s">
        <x:v>112</x:v>
      </x:c>
      <x:c r="CI1935" s="0" t="s">
        <x:v>112</x:v>
      </x:c>
      <x:c r="CK1935" s="9" t="n">
        <x:v>5.18</x:v>
      </x:c>
      <x:c r="CL1935" s="9" t="n">
        <x:v>5.65</x:v>
      </x:c>
      <x:c r="CM1935" s="0" t="s">
        <x:v>144</x:v>
      </x:c>
    </x:row>
    <x:row r="1936" spans="1:91">
      <x:c r="A1936" s="5" t="s">
        <x:v>4056</x:v>
      </x:c>
      <x:c r="B1936" s="7">
        <x:v>44467</x:v>
      </x:c>
      <x:c r="C1936" s="8" t="n">
        <x:v>69362947</x:v>
      </x:c>
      <x:c r="D1936" s="0" t="s">
        <x:v>2056</x:v>
      </x:c>
      <x:c r="E1936" s="0" t="s">
        <x:v>2056</x:v>
      </x:c>
      <x:c r="F1936" s="0" t="s">
        <x:v>35</x:v>
      </x:c>
      <x:c r="G1936" s="0" t="s">
        <x:v>110</x:v>
      </x:c>
      <x:c r="H1936" s="0" t="s">
        <x:v>110</x:v>
      </x:c>
      <x:c r="I1936" s="0" t="s">
        <x:v>143</x:v>
      </x:c>
      <x:c r="AA1936" s="0" t="s">
        <x:v>112</x:v>
      </x:c>
      <x:c r="AD1936" s="0" t="s">
        <x:v>112</x:v>
      </x:c>
      <x:c r="AF1936" s="0" t="s">
        <x:v>113</x:v>
      </x:c>
      <x:c r="AG1936" s="0" t="s">
        <x:v>113</x:v>
      </x:c>
      <x:c r="AI1936" s="0" t="s">
        <x:v>112</x:v>
      </x:c>
      <x:c r="AL1936" s="0" t="s">
        <x:v>113</x:v>
      </x:c>
      <x:c r="AM1936" s="0" t="s">
        <x:v>113</x:v>
      </x:c>
      <x:c r="AN1936" s="0" t="s">
        <x:v>113</x:v>
      </x:c>
      <x:c r="AO1936" s="0" t="s">
        <x:v>113</x:v>
      </x:c>
      <x:c r="AP1936" s="0" t="s">
        <x:v>113</x:v>
      </x:c>
      <x:c r="AR1936" s="0" t="s">
        <x:v>113</x:v>
      </x:c>
      <x:c r="AS1936" s="0" t="s">
        <x:v>113</x:v>
      </x:c>
      <x:c r="AT1936" s="0" t="s">
        <x:v>113</x:v>
      </x:c>
      <x:c r="AU1936" s="0" t="s">
        <x:v>113</x:v>
      </x:c>
      <x:c r="AV1936" s="0" t="s">
        <x:v>113</x:v>
      </x:c>
      <x:c r="AW1936" s="0" t="s">
        <x:v>113</x:v>
      </x:c>
      <x:c r="AX1936" s="0" t="s">
        <x:v>113</x:v>
      </x:c>
      <x:c r="AY1936" s="0" t="s">
        <x:v>112</x:v>
      </x:c>
      <x:c r="AZ1936" s="0" t="s">
        <x:v>112</x:v>
      </x:c>
      <x:c r="BA1936" s="0" t="s">
        <x:v>112</x:v>
      </x:c>
      <x:c r="BB1936" s="0" t="s">
        <x:v>112</x:v>
      </x:c>
      <x:c r="BE1936" s="0" t="s">
        <x:v>112</x:v>
      </x:c>
      <x:c r="BG1936" s="0" t="s">
        <x:v>113</x:v>
      </x:c>
      <x:c r="BH1936" s="0" t="s">
        <x:v>113</x:v>
      </x:c>
      <x:c r="BJ1936" s="0" t="s">
        <x:v>112</x:v>
      </x:c>
      <x:c r="BM1936" s="0" t="s">
        <x:v>113</x:v>
      </x:c>
      <x:c r="BN1936" s="0" t="s">
        <x:v>113</x:v>
      </x:c>
      <x:c r="BO1936" s="0" t="s">
        <x:v>113</x:v>
      </x:c>
      <x:c r="BP1936" s="0" t="s">
        <x:v>113</x:v>
      </x:c>
      <x:c r="BQ1936" s="0" t="s">
        <x:v>113</x:v>
      </x:c>
      <x:c r="BS1936" s="0" t="s">
        <x:v>113</x:v>
      </x:c>
      <x:c r="BT1936" s="0" t="s">
        <x:v>113</x:v>
      </x:c>
      <x:c r="BU1936" s="0" t="s">
        <x:v>113</x:v>
      </x:c>
      <x:c r="BV1936" s="0" t="s">
        <x:v>113</x:v>
      </x:c>
      <x:c r="BW1936" s="0" t="s">
        <x:v>113</x:v>
      </x:c>
      <x:c r="BX1936" s="0" t="s">
        <x:v>113</x:v>
      </x:c>
      <x:c r="BY1936" s="0" t="s">
        <x:v>113</x:v>
      </x:c>
      <x:c r="BZ1936" s="0" t="s">
        <x:v>112</x:v>
      </x:c>
      <x:c r="CA1936" s="0" t="s">
        <x:v>112</x:v>
      </x:c>
      <x:c r="CB1936" s="0" t="s">
        <x:v>112</x:v>
      </x:c>
      <x:c r="CC1936" s="0" t="s">
        <x:v>113</x:v>
      </x:c>
      <x:c r="CD1936" s="0" t="s">
        <x:v>113</x:v>
      </x:c>
      <x:c r="CE1936" s="0" t="s">
        <x:v>113</x:v>
      </x:c>
      <x:c r="CF1936" s="0" t="s">
        <x:v>112</x:v>
      </x:c>
      <x:c r="CI1936" s="0" t="s">
        <x:v>112</x:v>
      </x:c>
      <x:c r="CK1936" s="9" t="n">
        <x:v>5.18</x:v>
      </x:c>
      <x:c r="CL1936" s="9" t="n">
        <x:v>5.65</x:v>
      </x:c>
      <x:c r="CM1936" s="0" t="s">
        <x:v>144</x:v>
      </x:c>
    </x:row>
    <x:row r="1937" spans="1:91">
      <x:c r="A1937" s="5" t="s">
        <x:v>4057</x:v>
      </x:c>
      <x:c r="B1937" s="7">
        <x:v>44467</x:v>
      </x:c>
      <x:c r="C1937" s="8" t="n">
        <x:v>69362951</x:v>
      </x:c>
      <x:c r="D1937" s="0" t="s">
        <x:v>2057</x:v>
      </x:c>
      <x:c r="E1937" s="0" t="s">
        <x:v>2057</x:v>
      </x:c>
      <x:c r="F1937" s="0" t="s">
        <x:v>35</x:v>
      </x:c>
      <x:c r="G1937" s="0" t="s">
        <x:v>110</x:v>
      </x:c>
      <x:c r="H1937" s="0" t="s">
        <x:v>110</x:v>
      </x:c>
      <x:c r="I1937" s="0" t="s">
        <x:v>143</x:v>
      </x:c>
      <x:c r="AA1937" s="0" t="s">
        <x:v>112</x:v>
      </x:c>
      <x:c r="AD1937" s="0" t="s">
        <x:v>112</x:v>
      </x:c>
      <x:c r="AF1937" s="0" t="s">
        <x:v>113</x:v>
      </x:c>
      <x:c r="AG1937" s="0" t="s">
        <x:v>113</x:v>
      </x:c>
      <x:c r="AI1937" s="0" t="s">
        <x:v>112</x:v>
      </x:c>
      <x:c r="AL1937" s="0" t="s">
        <x:v>113</x:v>
      </x:c>
      <x:c r="AM1937" s="0" t="s">
        <x:v>113</x:v>
      </x:c>
      <x:c r="AN1937" s="0" t="s">
        <x:v>113</x:v>
      </x:c>
      <x:c r="AO1937" s="0" t="s">
        <x:v>113</x:v>
      </x:c>
      <x:c r="AP1937" s="0" t="s">
        <x:v>113</x:v>
      </x:c>
      <x:c r="AR1937" s="0" t="s">
        <x:v>113</x:v>
      </x:c>
      <x:c r="AS1937" s="0" t="s">
        <x:v>113</x:v>
      </x:c>
      <x:c r="AT1937" s="0" t="s">
        <x:v>113</x:v>
      </x:c>
      <x:c r="AU1937" s="0" t="s">
        <x:v>113</x:v>
      </x:c>
      <x:c r="AV1937" s="0" t="s">
        <x:v>113</x:v>
      </x:c>
      <x:c r="AW1937" s="0" t="s">
        <x:v>113</x:v>
      </x:c>
      <x:c r="AX1937" s="0" t="s">
        <x:v>113</x:v>
      </x:c>
      <x:c r="AY1937" s="0" t="s">
        <x:v>112</x:v>
      </x:c>
      <x:c r="AZ1937" s="0" t="s">
        <x:v>112</x:v>
      </x:c>
      <x:c r="BA1937" s="0" t="s">
        <x:v>112</x:v>
      </x:c>
      <x:c r="BB1937" s="0" t="s">
        <x:v>112</x:v>
      </x:c>
      <x:c r="BE1937" s="0" t="s">
        <x:v>112</x:v>
      </x:c>
      <x:c r="BG1937" s="0" t="s">
        <x:v>113</x:v>
      </x:c>
      <x:c r="BH1937" s="0" t="s">
        <x:v>113</x:v>
      </x:c>
      <x:c r="BJ1937" s="0" t="s">
        <x:v>112</x:v>
      </x:c>
      <x:c r="BM1937" s="0" t="s">
        <x:v>113</x:v>
      </x:c>
      <x:c r="BN1937" s="0" t="s">
        <x:v>113</x:v>
      </x:c>
      <x:c r="BO1937" s="0" t="s">
        <x:v>113</x:v>
      </x:c>
      <x:c r="BP1937" s="0" t="s">
        <x:v>113</x:v>
      </x:c>
      <x:c r="BQ1937" s="0" t="s">
        <x:v>113</x:v>
      </x:c>
      <x:c r="BS1937" s="0" t="s">
        <x:v>113</x:v>
      </x:c>
      <x:c r="BT1937" s="0" t="s">
        <x:v>113</x:v>
      </x:c>
      <x:c r="BU1937" s="0" t="s">
        <x:v>113</x:v>
      </x:c>
      <x:c r="BV1937" s="0" t="s">
        <x:v>113</x:v>
      </x:c>
      <x:c r="BW1937" s="0" t="s">
        <x:v>113</x:v>
      </x:c>
      <x:c r="BX1937" s="0" t="s">
        <x:v>113</x:v>
      </x:c>
      <x:c r="BY1937" s="0" t="s">
        <x:v>113</x:v>
      </x:c>
      <x:c r="BZ1937" s="0" t="s">
        <x:v>112</x:v>
      </x:c>
      <x:c r="CA1937" s="0" t="s">
        <x:v>112</x:v>
      </x:c>
      <x:c r="CB1937" s="0" t="s">
        <x:v>112</x:v>
      </x:c>
      <x:c r="CC1937" s="0" t="s">
        <x:v>113</x:v>
      </x:c>
      <x:c r="CD1937" s="0" t="s">
        <x:v>113</x:v>
      </x:c>
      <x:c r="CE1937" s="0" t="s">
        <x:v>113</x:v>
      </x:c>
      <x:c r="CF1937" s="0" t="s">
        <x:v>112</x:v>
      </x:c>
      <x:c r="CI1937" s="0" t="s">
        <x:v>112</x:v>
      </x:c>
      <x:c r="CK1937" s="9" t="n">
        <x:v>5.18</x:v>
      </x:c>
      <x:c r="CL1937" s="9" t="n">
        <x:v>5.65</x:v>
      </x:c>
      <x:c r="CM1937" s="0" t="s">
        <x:v>144</x:v>
      </x:c>
    </x:row>
    <x:row r="1938" spans="1:91">
      <x:c r="A1938" s="5" t="s">
        <x:v>4058</x:v>
      </x:c>
      <x:c r="B1938" s="7">
        <x:v>44467</x:v>
      </x:c>
      <x:c r="C1938" s="8" t="n">
        <x:v>69514387</x:v>
      </x:c>
      <x:c r="D1938" s="0" t="s">
        <x:v>2058</x:v>
      </x:c>
      <x:c r="E1938" s="0" t="s">
        <x:v>2058</x:v>
      </x:c>
      <x:c r="F1938" s="0" t="s">
        <x:v>35</x:v>
      </x:c>
      <x:c r="G1938" s="0" t="s">
        <x:v>110</x:v>
      </x:c>
      <x:c r="H1938" s="0" t="s">
        <x:v>110</x:v>
      </x:c>
      <x:c r="I1938" s="0" t="s">
        <x:v>143</x:v>
      </x:c>
      <x:c r="AA1938" s="0" t="s">
        <x:v>112</x:v>
      </x:c>
      <x:c r="AD1938" s="0" t="s">
        <x:v>112</x:v>
      </x:c>
      <x:c r="AF1938" s="0" t="s">
        <x:v>113</x:v>
      </x:c>
      <x:c r="AG1938" s="0" t="s">
        <x:v>113</x:v>
      </x:c>
      <x:c r="AI1938" s="0" t="s">
        <x:v>112</x:v>
      </x:c>
      <x:c r="AL1938" s="0" t="s">
        <x:v>113</x:v>
      </x:c>
      <x:c r="AM1938" s="0" t="s">
        <x:v>113</x:v>
      </x:c>
      <x:c r="AN1938" s="0" t="s">
        <x:v>113</x:v>
      </x:c>
      <x:c r="AO1938" s="0" t="s">
        <x:v>113</x:v>
      </x:c>
      <x:c r="AP1938" s="0" t="s">
        <x:v>113</x:v>
      </x:c>
      <x:c r="AR1938" s="0" t="s">
        <x:v>113</x:v>
      </x:c>
      <x:c r="AS1938" s="0" t="s">
        <x:v>113</x:v>
      </x:c>
      <x:c r="AT1938" s="0" t="s">
        <x:v>113</x:v>
      </x:c>
      <x:c r="AU1938" s="0" t="s">
        <x:v>113</x:v>
      </x:c>
      <x:c r="AV1938" s="0" t="s">
        <x:v>113</x:v>
      </x:c>
      <x:c r="AW1938" s="0" t="s">
        <x:v>113</x:v>
      </x:c>
      <x:c r="AX1938" s="0" t="s">
        <x:v>113</x:v>
      </x:c>
      <x:c r="AY1938" s="0" t="s">
        <x:v>112</x:v>
      </x:c>
      <x:c r="AZ1938" s="0" t="s">
        <x:v>112</x:v>
      </x:c>
      <x:c r="BA1938" s="0" t="s">
        <x:v>112</x:v>
      </x:c>
      <x:c r="BB1938" s="0" t="s">
        <x:v>112</x:v>
      </x:c>
      <x:c r="BE1938" s="0" t="s">
        <x:v>112</x:v>
      </x:c>
      <x:c r="BG1938" s="0" t="s">
        <x:v>113</x:v>
      </x:c>
      <x:c r="BH1938" s="0" t="s">
        <x:v>113</x:v>
      </x:c>
      <x:c r="BJ1938" s="0" t="s">
        <x:v>112</x:v>
      </x:c>
      <x:c r="BM1938" s="0" t="s">
        <x:v>113</x:v>
      </x:c>
      <x:c r="BN1938" s="0" t="s">
        <x:v>113</x:v>
      </x:c>
      <x:c r="BO1938" s="0" t="s">
        <x:v>113</x:v>
      </x:c>
      <x:c r="BP1938" s="0" t="s">
        <x:v>113</x:v>
      </x:c>
      <x:c r="BQ1938" s="0" t="s">
        <x:v>113</x:v>
      </x:c>
      <x:c r="BS1938" s="0" t="s">
        <x:v>113</x:v>
      </x:c>
      <x:c r="BT1938" s="0" t="s">
        <x:v>113</x:v>
      </x:c>
      <x:c r="BU1938" s="0" t="s">
        <x:v>113</x:v>
      </x:c>
      <x:c r="BV1938" s="0" t="s">
        <x:v>113</x:v>
      </x:c>
      <x:c r="BW1938" s="0" t="s">
        <x:v>113</x:v>
      </x:c>
      <x:c r="BX1938" s="0" t="s">
        <x:v>113</x:v>
      </x:c>
      <x:c r="BY1938" s="0" t="s">
        <x:v>113</x:v>
      </x:c>
      <x:c r="BZ1938" s="0" t="s">
        <x:v>112</x:v>
      </x:c>
      <x:c r="CA1938" s="0" t="s">
        <x:v>112</x:v>
      </x:c>
      <x:c r="CB1938" s="0" t="s">
        <x:v>112</x:v>
      </x:c>
      <x:c r="CC1938" s="0" t="s">
        <x:v>113</x:v>
      </x:c>
      <x:c r="CD1938" s="0" t="s">
        <x:v>113</x:v>
      </x:c>
      <x:c r="CE1938" s="0" t="s">
        <x:v>113</x:v>
      </x:c>
      <x:c r="CF1938" s="0" t="s">
        <x:v>112</x:v>
      </x:c>
      <x:c r="CI1938" s="0" t="s">
        <x:v>112</x:v>
      </x:c>
      <x:c r="CK1938" s="9" t="n">
        <x:v>5.18</x:v>
      </x:c>
      <x:c r="CL1938" s="9" t="n">
        <x:v>5.65</x:v>
      </x:c>
      <x:c r="CM1938" s="0" t="s">
        <x:v>144</x:v>
      </x:c>
    </x:row>
    <x:row r="1939" spans="1:91">
      <x:c r="A1939" s="5" t="s">
        <x:v>4059</x:v>
      </x:c>
      <x:c r="B1939" s="7">
        <x:v>44467</x:v>
      </x:c>
      <x:c r="C1939" s="8" t="n">
        <x:v>69514510</x:v>
      </x:c>
      <x:c r="D1939" s="0" t="s">
        <x:v>2059</x:v>
      </x:c>
      <x:c r="E1939" s="0" t="s">
        <x:v>2059</x:v>
      </x:c>
      <x:c r="F1939" s="0" t="s">
        <x:v>35</x:v>
      </x:c>
      <x:c r="G1939" s="0" t="s">
        <x:v>110</x:v>
      </x:c>
      <x:c r="H1939" s="0" t="s">
        <x:v>110</x:v>
      </x:c>
      <x:c r="I1939" s="0" t="s">
        <x:v>143</x:v>
      </x:c>
      <x:c r="AA1939" s="0" t="s">
        <x:v>112</x:v>
      </x:c>
      <x:c r="AD1939" s="0" t="s">
        <x:v>112</x:v>
      </x:c>
      <x:c r="AF1939" s="0" t="s">
        <x:v>113</x:v>
      </x:c>
      <x:c r="AG1939" s="0" t="s">
        <x:v>113</x:v>
      </x:c>
      <x:c r="AI1939" s="0" t="s">
        <x:v>112</x:v>
      </x:c>
      <x:c r="AL1939" s="0" t="s">
        <x:v>113</x:v>
      </x:c>
      <x:c r="AM1939" s="0" t="s">
        <x:v>113</x:v>
      </x:c>
      <x:c r="AN1939" s="0" t="s">
        <x:v>113</x:v>
      </x:c>
      <x:c r="AO1939" s="0" t="s">
        <x:v>113</x:v>
      </x:c>
      <x:c r="AP1939" s="0" t="s">
        <x:v>113</x:v>
      </x:c>
      <x:c r="AR1939" s="0" t="s">
        <x:v>113</x:v>
      </x:c>
      <x:c r="AS1939" s="0" t="s">
        <x:v>113</x:v>
      </x:c>
      <x:c r="AT1939" s="0" t="s">
        <x:v>113</x:v>
      </x:c>
      <x:c r="AU1939" s="0" t="s">
        <x:v>113</x:v>
      </x:c>
      <x:c r="AV1939" s="0" t="s">
        <x:v>113</x:v>
      </x:c>
      <x:c r="AW1939" s="0" t="s">
        <x:v>113</x:v>
      </x:c>
      <x:c r="AX1939" s="0" t="s">
        <x:v>113</x:v>
      </x:c>
      <x:c r="AY1939" s="0" t="s">
        <x:v>112</x:v>
      </x:c>
      <x:c r="AZ1939" s="0" t="s">
        <x:v>112</x:v>
      </x:c>
      <x:c r="BA1939" s="0" t="s">
        <x:v>112</x:v>
      </x:c>
      <x:c r="BB1939" s="0" t="s">
        <x:v>112</x:v>
      </x:c>
      <x:c r="BE1939" s="0" t="s">
        <x:v>112</x:v>
      </x:c>
      <x:c r="BG1939" s="0" t="s">
        <x:v>113</x:v>
      </x:c>
      <x:c r="BH1939" s="0" t="s">
        <x:v>113</x:v>
      </x:c>
      <x:c r="BJ1939" s="0" t="s">
        <x:v>112</x:v>
      </x:c>
      <x:c r="BM1939" s="0" t="s">
        <x:v>113</x:v>
      </x:c>
      <x:c r="BN1939" s="0" t="s">
        <x:v>113</x:v>
      </x:c>
      <x:c r="BO1939" s="0" t="s">
        <x:v>113</x:v>
      </x:c>
      <x:c r="BP1939" s="0" t="s">
        <x:v>113</x:v>
      </x:c>
      <x:c r="BQ1939" s="0" t="s">
        <x:v>113</x:v>
      </x:c>
      <x:c r="BS1939" s="0" t="s">
        <x:v>113</x:v>
      </x:c>
      <x:c r="BT1939" s="0" t="s">
        <x:v>113</x:v>
      </x:c>
      <x:c r="BU1939" s="0" t="s">
        <x:v>113</x:v>
      </x:c>
      <x:c r="BV1939" s="0" t="s">
        <x:v>113</x:v>
      </x:c>
      <x:c r="BW1939" s="0" t="s">
        <x:v>113</x:v>
      </x:c>
      <x:c r="BX1939" s="0" t="s">
        <x:v>113</x:v>
      </x:c>
      <x:c r="BY1939" s="0" t="s">
        <x:v>113</x:v>
      </x:c>
      <x:c r="BZ1939" s="0" t="s">
        <x:v>112</x:v>
      </x:c>
      <x:c r="CA1939" s="0" t="s">
        <x:v>112</x:v>
      </x:c>
      <x:c r="CB1939" s="0" t="s">
        <x:v>112</x:v>
      </x:c>
      <x:c r="CC1939" s="0" t="s">
        <x:v>113</x:v>
      </x:c>
      <x:c r="CD1939" s="0" t="s">
        <x:v>113</x:v>
      </x:c>
      <x:c r="CE1939" s="0" t="s">
        <x:v>113</x:v>
      </x:c>
      <x:c r="CF1939" s="0" t="s">
        <x:v>112</x:v>
      </x:c>
      <x:c r="CI1939" s="0" t="s">
        <x:v>112</x:v>
      </x:c>
      <x:c r="CK1939" s="9" t="n">
        <x:v>5.18</x:v>
      </x:c>
      <x:c r="CL1939" s="9" t="n">
        <x:v>5.65</x:v>
      </x:c>
      <x:c r="CM1939" s="0" t="s">
        <x:v>144</x:v>
      </x:c>
    </x:row>
    <x:row r="1940" spans="1:91">
      <x:c r="A1940" s="5" t="s">
        <x:v>4060</x:v>
      </x:c>
      <x:c r="B1940" s="7">
        <x:v>44467</x:v>
      </x:c>
      <x:c r="C1940" s="8" t="n">
        <x:v>69515350</x:v>
      </x:c>
      <x:c r="D1940" s="0" t="s">
        <x:v>2060</x:v>
      </x:c>
      <x:c r="E1940" s="0" t="s">
        <x:v>2060</x:v>
      </x:c>
      <x:c r="F1940" s="0" t="s">
        <x:v>35</x:v>
      </x:c>
      <x:c r="G1940" s="0" t="s">
        <x:v>110</x:v>
      </x:c>
      <x:c r="H1940" s="0" t="s">
        <x:v>110</x:v>
      </x:c>
      <x:c r="I1940" s="0" t="s">
        <x:v>143</x:v>
      </x:c>
      <x:c r="AA1940" s="0" t="s">
        <x:v>112</x:v>
      </x:c>
      <x:c r="AD1940" s="0" t="s">
        <x:v>112</x:v>
      </x:c>
      <x:c r="AF1940" s="0" t="s">
        <x:v>113</x:v>
      </x:c>
      <x:c r="AG1940" s="0" t="s">
        <x:v>113</x:v>
      </x:c>
      <x:c r="AI1940" s="0" t="s">
        <x:v>112</x:v>
      </x:c>
      <x:c r="AL1940" s="0" t="s">
        <x:v>113</x:v>
      </x:c>
      <x:c r="AM1940" s="0" t="s">
        <x:v>113</x:v>
      </x:c>
      <x:c r="AN1940" s="0" t="s">
        <x:v>113</x:v>
      </x:c>
      <x:c r="AO1940" s="0" t="s">
        <x:v>113</x:v>
      </x:c>
      <x:c r="AP1940" s="0" t="s">
        <x:v>113</x:v>
      </x:c>
      <x:c r="AR1940" s="0" t="s">
        <x:v>113</x:v>
      </x:c>
      <x:c r="AS1940" s="0" t="s">
        <x:v>113</x:v>
      </x:c>
      <x:c r="AT1940" s="0" t="s">
        <x:v>113</x:v>
      </x:c>
      <x:c r="AU1940" s="0" t="s">
        <x:v>113</x:v>
      </x:c>
      <x:c r="AV1940" s="0" t="s">
        <x:v>113</x:v>
      </x:c>
      <x:c r="AW1940" s="0" t="s">
        <x:v>113</x:v>
      </x:c>
      <x:c r="AX1940" s="0" t="s">
        <x:v>113</x:v>
      </x:c>
      <x:c r="AY1940" s="0" t="s">
        <x:v>112</x:v>
      </x:c>
      <x:c r="AZ1940" s="0" t="s">
        <x:v>112</x:v>
      </x:c>
      <x:c r="BA1940" s="0" t="s">
        <x:v>112</x:v>
      </x:c>
      <x:c r="BB1940" s="0" t="s">
        <x:v>112</x:v>
      </x:c>
      <x:c r="BE1940" s="0" t="s">
        <x:v>112</x:v>
      </x:c>
      <x:c r="BG1940" s="0" t="s">
        <x:v>113</x:v>
      </x:c>
      <x:c r="BH1940" s="0" t="s">
        <x:v>113</x:v>
      </x:c>
      <x:c r="BJ1940" s="0" t="s">
        <x:v>112</x:v>
      </x:c>
      <x:c r="BM1940" s="0" t="s">
        <x:v>113</x:v>
      </x:c>
      <x:c r="BN1940" s="0" t="s">
        <x:v>113</x:v>
      </x:c>
      <x:c r="BO1940" s="0" t="s">
        <x:v>113</x:v>
      </x:c>
      <x:c r="BP1940" s="0" t="s">
        <x:v>113</x:v>
      </x:c>
      <x:c r="BQ1940" s="0" t="s">
        <x:v>113</x:v>
      </x:c>
      <x:c r="BS1940" s="0" t="s">
        <x:v>113</x:v>
      </x:c>
      <x:c r="BT1940" s="0" t="s">
        <x:v>113</x:v>
      </x:c>
      <x:c r="BU1940" s="0" t="s">
        <x:v>113</x:v>
      </x:c>
      <x:c r="BV1940" s="0" t="s">
        <x:v>113</x:v>
      </x:c>
      <x:c r="BW1940" s="0" t="s">
        <x:v>113</x:v>
      </x:c>
      <x:c r="BX1940" s="0" t="s">
        <x:v>113</x:v>
      </x:c>
      <x:c r="BY1940" s="0" t="s">
        <x:v>113</x:v>
      </x:c>
      <x:c r="BZ1940" s="0" t="s">
        <x:v>112</x:v>
      </x:c>
      <x:c r="CA1940" s="0" t="s">
        <x:v>112</x:v>
      </x:c>
      <x:c r="CB1940" s="0" t="s">
        <x:v>112</x:v>
      </x:c>
      <x:c r="CC1940" s="0" t="s">
        <x:v>113</x:v>
      </x:c>
      <x:c r="CD1940" s="0" t="s">
        <x:v>113</x:v>
      </x:c>
      <x:c r="CE1940" s="0" t="s">
        <x:v>113</x:v>
      </x:c>
      <x:c r="CF1940" s="0" t="s">
        <x:v>112</x:v>
      </x:c>
      <x:c r="CI1940" s="0" t="s">
        <x:v>112</x:v>
      </x:c>
      <x:c r="CK1940" s="9" t="n">
        <x:v>5.18</x:v>
      </x:c>
      <x:c r="CL1940" s="9" t="n">
        <x:v>5.65</x:v>
      </x:c>
      <x:c r="CM1940" s="0" t="s">
        <x:v>144</x:v>
      </x:c>
    </x:row>
    <x:row r="1941" spans="1:91">
      <x:c r="A1941" s="5" t="s">
        <x:v>4061</x:v>
      </x:c>
      <x:c r="B1941" s="7">
        <x:v>44467</x:v>
      </x:c>
      <x:c r="C1941" s="8" t="n">
        <x:v>69517161</x:v>
      </x:c>
      <x:c r="D1941" s="0" t="s">
        <x:v>2061</x:v>
      </x:c>
      <x:c r="E1941" s="0" t="s">
        <x:v>2061</x:v>
      </x:c>
      <x:c r="F1941" s="0" t="s">
        <x:v>35</x:v>
      </x:c>
      <x:c r="G1941" s="0" t="s">
        <x:v>110</x:v>
      </x:c>
      <x:c r="H1941" s="0" t="s">
        <x:v>110</x:v>
      </x:c>
      <x:c r="I1941" s="0" t="s">
        <x:v>143</x:v>
      </x:c>
      <x:c r="AA1941" s="0" t="s">
        <x:v>112</x:v>
      </x:c>
      <x:c r="AD1941" s="0" t="s">
        <x:v>112</x:v>
      </x:c>
      <x:c r="AF1941" s="0" t="s">
        <x:v>113</x:v>
      </x:c>
      <x:c r="AG1941" s="0" t="s">
        <x:v>113</x:v>
      </x:c>
      <x:c r="AI1941" s="0" t="s">
        <x:v>112</x:v>
      </x:c>
      <x:c r="AL1941" s="0" t="s">
        <x:v>113</x:v>
      </x:c>
      <x:c r="AM1941" s="0" t="s">
        <x:v>113</x:v>
      </x:c>
      <x:c r="AN1941" s="0" t="s">
        <x:v>113</x:v>
      </x:c>
      <x:c r="AO1941" s="0" t="s">
        <x:v>113</x:v>
      </x:c>
      <x:c r="AP1941" s="0" t="s">
        <x:v>113</x:v>
      </x:c>
      <x:c r="AR1941" s="0" t="s">
        <x:v>113</x:v>
      </x:c>
      <x:c r="AS1941" s="0" t="s">
        <x:v>113</x:v>
      </x:c>
      <x:c r="AT1941" s="0" t="s">
        <x:v>113</x:v>
      </x:c>
      <x:c r="AU1941" s="0" t="s">
        <x:v>113</x:v>
      </x:c>
      <x:c r="AV1941" s="0" t="s">
        <x:v>113</x:v>
      </x:c>
      <x:c r="AW1941" s="0" t="s">
        <x:v>113</x:v>
      </x:c>
      <x:c r="AX1941" s="0" t="s">
        <x:v>113</x:v>
      </x:c>
      <x:c r="AY1941" s="0" t="s">
        <x:v>112</x:v>
      </x:c>
      <x:c r="AZ1941" s="0" t="s">
        <x:v>112</x:v>
      </x:c>
      <x:c r="BA1941" s="0" t="s">
        <x:v>112</x:v>
      </x:c>
      <x:c r="BB1941" s="0" t="s">
        <x:v>112</x:v>
      </x:c>
      <x:c r="BE1941" s="0" t="s">
        <x:v>112</x:v>
      </x:c>
      <x:c r="BG1941" s="0" t="s">
        <x:v>113</x:v>
      </x:c>
      <x:c r="BH1941" s="0" t="s">
        <x:v>113</x:v>
      </x:c>
      <x:c r="BJ1941" s="0" t="s">
        <x:v>112</x:v>
      </x:c>
      <x:c r="BM1941" s="0" t="s">
        <x:v>113</x:v>
      </x:c>
      <x:c r="BN1941" s="0" t="s">
        <x:v>113</x:v>
      </x:c>
      <x:c r="BO1941" s="0" t="s">
        <x:v>113</x:v>
      </x:c>
      <x:c r="BP1941" s="0" t="s">
        <x:v>113</x:v>
      </x:c>
      <x:c r="BQ1941" s="0" t="s">
        <x:v>113</x:v>
      </x:c>
      <x:c r="BS1941" s="0" t="s">
        <x:v>113</x:v>
      </x:c>
      <x:c r="BT1941" s="0" t="s">
        <x:v>113</x:v>
      </x:c>
      <x:c r="BU1941" s="0" t="s">
        <x:v>113</x:v>
      </x:c>
      <x:c r="BV1941" s="0" t="s">
        <x:v>113</x:v>
      </x:c>
      <x:c r="BW1941" s="0" t="s">
        <x:v>113</x:v>
      </x:c>
      <x:c r="BX1941" s="0" t="s">
        <x:v>113</x:v>
      </x:c>
      <x:c r="BY1941" s="0" t="s">
        <x:v>113</x:v>
      </x:c>
      <x:c r="BZ1941" s="0" t="s">
        <x:v>112</x:v>
      </x:c>
      <x:c r="CA1941" s="0" t="s">
        <x:v>112</x:v>
      </x:c>
      <x:c r="CB1941" s="0" t="s">
        <x:v>112</x:v>
      </x:c>
      <x:c r="CC1941" s="0" t="s">
        <x:v>113</x:v>
      </x:c>
      <x:c r="CD1941" s="0" t="s">
        <x:v>113</x:v>
      </x:c>
      <x:c r="CE1941" s="0" t="s">
        <x:v>113</x:v>
      </x:c>
      <x:c r="CF1941" s="0" t="s">
        <x:v>112</x:v>
      </x:c>
      <x:c r="CI1941" s="0" t="s">
        <x:v>112</x:v>
      </x:c>
      <x:c r="CK1941" s="9" t="n">
        <x:v>5.18</x:v>
      </x:c>
      <x:c r="CL1941" s="9" t="n">
        <x:v>5.65</x:v>
      </x:c>
      <x:c r="CM1941" s="0" t="s">
        <x:v>144</x:v>
      </x:c>
    </x:row>
    <x:row r="1942" spans="1:91">
      <x:c r="A1942" s="5" t="s">
        <x:v>4062</x:v>
      </x:c>
      <x:c r="B1942" s="7">
        <x:v>44467</x:v>
      </x:c>
      <x:c r="C1942" s="8" t="n">
        <x:v>69532811</x:v>
      </x:c>
      <x:c r="D1942" s="0" t="s">
        <x:v>2062</x:v>
      </x:c>
      <x:c r="E1942" s="0" t="s">
        <x:v>2062</x:v>
      </x:c>
      <x:c r="F1942" s="0" t="s">
        <x:v>35</x:v>
      </x:c>
      <x:c r="G1942" s="0" t="s">
        <x:v>110</x:v>
      </x:c>
      <x:c r="H1942" s="0" t="s">
        <x:v>110</x:v>
      </x:c>
      <x:c r="I1942" s="0" t="s">
        <x:v>143</x:v>
      </x:c>
      <x:c r="AA1942" s="0" t="s">
        <x:v>112</x:v>
      </x:c>
      <x:c r="AD1942" s="0" t="s">
        <x:v>112</x:v>
      </x:c>
      <x:c r="AF1942" s="0" t="s">
        <x:v>113</x:v>
      </x:c>
      <x:c r="AG1942" s="0" t="s">
        <x:v>113</x:v>
      </x:c>
      <x:c r="AI1942" s="0" t="s">
        <x:v>112</x:v>
      </x:c>
      <x:c r="AL1942" s="0" t="s">
        <x:v>113</x:v>
      </x:c>
      <x:c r="AM1942" s="0" t="s">
        <x:v>113</x:v>
      </x:c>
      <x:c r="AN1942" s="0" t="s">
        <x:v>113</x:v>
      </x:c>
      <x:c r="AO1942" s="0" t="s">
        <x:v>113</x:v>
      </x:c>
      <x:c r="AP1942" s="0" t="s">
        <x:v>113</x:v>
      </x:c>
      <x:c r="AR1942" s="0" t="s">
        <x:v>113</x:v>
      </x:c>
      <x:c r="AS1942" s="0" t="s">
        <x:v>113</x:v>
      </x:c>
      <x:c r="AT1942" s="0" t="s">
        <x:v>113</x:v>
      </x:c>
      <x:c r="AU1942" s="0" t="s">
        <x:v>113</x:v>
      </x:c>
      <x:c r="AV1942" s="0" t="s">
        <x:v>113</x:v>
      </x:c>
      <x:c r="AW1942" s="0" t="s">
        <x:v>113</x:v>
      </x:c>
      <x:c r="AX1942" s="0" t="s">
        <x:v>113</x:v>
      </x:c>
      <x:c r="AY1942" s="0" t="s">
        <x:v>112</x:v>
      </x:c>
      <x:c r="AZ1942" s="0" t="s">
        <x:v>112</x:v>
      </x:c>
      <x:c r="BA1942" s="0" t="s">
        <x:v>112</x:v>
      </x:c>
      <x:c r="BB1942" s="0" t="s">
        <x:v>112</x:v>
      </x:c>
      <x:c r="BE1942" s="0" t="s">
        <x:v>112</x:v>
      </x:c>
      <x:c r="BG1942" s="0" t="s">
        <x:v>113</x:v>
      </x:c>
      <x:c r="BH1942" s="0" t="s">
        <x:v>113</x:v>
      </x:c>
      <x:c r="BJ1942" s="0" t="s">
        <x:v>112</x:v>
      </x:c>
      <x:c r="BM1942" s="0" t="s">
        <x:v>113</x:v>
      </x:c>
      <x:c r="BN1942" s="0" t="s">
        <x:v>113</x:v>
      </x:c>
      <x:c r="BO1942" s="0" t="s">
        <x:v>113</x:v>
      </x:c>
      <x:c r="BP1942" s="0" t="s">
        <x:v>113</x:v>
      </x:c>
      <x:c r="BQ1942" s="0" t="s">
        <x:v>113</x:v>
      </x:c>
      <x:c r="BS1942" s="0" t="s">
        <x:v>113</x:v>
      </x:c>
      <x:c r="BT1942" s="0" t="s">
        <x:v>113</x:v>
      </x:c>
      <x:c r="BU1942" s="0" t="s">
        <x:v>113</x:v>
      </x:c>
      <x:c r="BV1942" s="0" t="s">
        <x:v>113</x:v>
      </x:c>
      <x:c r="BW1942" s="0" t="s">
        <x:v>113</x:v>
      </x:c>
      <x:c r="BX1942" s="0" t="s">
        <x:v>113</x:v>
      </x:c>
      <x:c r="BY1942" s="0" t="s">
        <x:v>113</x:v>
      </x:c>
      <x:c r="BZ1942" s="0" t="s">
        <x:v>112</x:v>
      </x:c>
      <x:c r="CA1942" s="0" t="s">
        <x:v>112</x:v>
      </x:c>
      <x:c r="CB1942" s="0" t="s">
        <x:v>112</x:v>
      </x:c>
      <x:c r="CC1942" s="0" t="s">
        <x:v>113</x:v>
      </x:c>
      <x:c r="CD1942" s="0" t="s">
        <x:v>113</x:v>
      </x:c>
      <x:c r="CE1942" s="0" t="s">
        <x:v>113</x:v>
      </x:c>
      <x:c r="CF1942" s="0" t="s">
        <x:v>112</x:v>
      </x:c>
      <x:c r="CI1942" s="0" t="s">
        <x:v>112</x:v>
      </x:c>
      <x:c r="CK1942" s="9" t="n">
        <x:v>5.18</x:v>
      </x:c>
      <x:c r="CL1942" s="9" t="n">
        <x:v>5.65</x:v>
      </x:c>
      <x:c r="CM1942" s="0" t="s">
        <x:v>144</x:v>
      </x:c>
    </x:row>
    <x:row r="1943" spans="1:91">
      <x:c r="A1943" s="5" t="s">
        <x:v>4063</x:v>
      </x:c>
      <x:c r="B1943" s="7">
        <x:v>44467</x:v>
      </x:c>
      <x:c r="C1943" s="8" t="n">
        <x:v>69536493</x:v>
      </x:c>
      <x:c r="D1943" s="0" t="s">
        <x:v>2063</x:v>
      </x:c>
      <x:c r="E1943" s="0" t="s">
        <x:v>2063</x:v>
      </x:c>
      <x:c r="F1943" s="0" t="s">
        <x:v>35</x:v>
      </x:c>
      <x:c r="G1943" s="0" t="s">
        <x:v>110</x:v>
      </x:c>
      <x:c r="H1943" s="0" t="s">
        <x:v>110</x:v>
      </x:c>
      <x:c r="I1943" s="0" t="s">
        <x:v>143</x:v>
      </x:c>
      <x:c r="AA1943" s="0" t="s">
        <x:v>112</x:v>
      </x:c>
      <x:c r="AD1943" s="0" t="s">
        <x:v>112</x:v>
      </x:c>
      <x:c r="AF1943" s="0" t="s">
        <x:v>113</x:v>
      </x:c>
      <x:c r="AG1943" s="0" t="s">
        <x:v>113</x:v>
      </x:c>
      <x:c r="AI1943" s="0" t="s">
        <x:v>112</x:v>
      </x:c>
      <x:c r="AL1943" s="0" t="s">
        <x:v>113</x:v>
      </x:c>
      <x:c r="AM1943" s="0" t="s">
        <x:v>113</x:v>
      </x:c>
      <x:c r="AN1943" s="0" t="s">
        <x:v>113</x:v>
      </x:c>
      <x:c r="AO1943" s="0" t="s">
        <x:v>113</x:v>
      </x:c>
      <x:c r="AP1943" s="0" t="s">
        <x:v>113</x:v>
      </x:c>
      <x:c r="AR1943" s="0" t="s">
        <x:v>113</x:v>
      </x:c>
      <x:c r="AS1943" s="0" t="s">
        <x:v>113</x:v>
      </x:c>
      <x:c r="AT1943" s="0" t="s">
        <x:v>113</x:v>
      </x:c>
      <x:c r="AU1943" s="0" t="s">
        <x:v>113</x:v>
      </x:c>
      <x:c r="AV1943" s="0" t="s">
        <x:v>113</x:v>
      </x:c>
      <x:c r="AW1943" s="0" t="s">
        <x:v>113</x:v>
      </x:c>
      <x:c r="AX1943" s="0" t="s">
        <x:v>113</x:v>
      </x:c>
      <x:c r="AY1943" s="0" t="s">
        <x:v>112</x:v>
      </x:c>
      <x:c r="AZ1943" s="0" t="s">
        <x:v>112</x:v>
      </x:c>
      <x:c r="BA1943" s="0" t="s">
        <x:v>112</x:v>
      </x:c>
      <x:c r="BB1943" s="0" t="s">
        <x:v>112</x:v>
      </x:c>
      <x:c r="BE1943" s="0" t="s">
        <x:v>112</x:v>
      </x:c>
      <x:c r="BG1943" s="0" t="s">
        <x:v>113</x:v>
      </x:c>
      <x:c r="BH1943" s="0" t="s">
        <x:v>113</x:v>
      </x:c>
      <x:c r="BJ1943" s="0" t="s">
        <x:v>112</x:v>
      </x:c>
      <x:c r="BM1943" s="0" t="s">
        <x:v>113</x:v>
      </x:c>
      <x:c r="BN1943" s="0" t="s">
        <x:v>113</x:v>
      </x:c>
      <x:c r="BO1943" s="0" t="s">
        <x:v>113</x:v>
      </x:c>
      <x:c r="BP1943" s="0" t="s">
        <x:v>113</x:v>
      </x:c>
      <x:c r="BQ1943" s="0" t="s">
        <x:v>113</x:v>
      </x:c>
      <x:c r="BS1943" s="0" t="s">
        <x:v>113</x:v>
      </x:c>
      <x:c r="BT1943" s="0" t="s">
        <x:v>113</x:v>
      </x:c>
      <x:c r="BU1943" s="0" t="s">
        <x:v>113</x:v>
      </x:c>
      <x:c r="BV1943" s="0" t="s">
        <x:v>113</x:v>
      </x:c>
      <x:c r="BW1943" s="0" t="s">
        <x:v>113</x:v>
      </x:c>
      <x:c r="BX1943" s="0" t="s">
        <x:v>113</x:v>
      </x:c>
      <x:c r="BY1943" s="0" t="s">
        <x:v>113</x:v>
      </x:c>
      <x:c r="BZ1943" s="0" t="s">
        <x:v>112</x:v>
      </x:c>
      <x:c r="CA1943" s="0" t="s">
        <x:v>112</x:v>
      </x:c>
      <x:c r="CB1943" s="0" t="s">
        <x:v>112</x:v>
      </x:c>
      <x:c r="CC1943" s="0" t="s">
        <x:v>113</x:v>
      </x:c>
      <x:c r="CD1943" s="0" t="s">
        <x:v>113</x:v>
      </x:c>
      <x:c r="CE1943" s="0" t="s">
        <x:v>113</x:v>
      </x:c>
      <x:c r="CF1943" s="0" t="s">
        <x:v>112</x:v>
      </x:c>
      <x:c r="CI1943" s="0" t="s">
        <x:v>112</x:v>
      </x:c>
      <x:c r="CK1943" s="9" t="n">
        <x:v>5.18</x:v>
      </x:c>
      <x:c r="CL1943" s="9" t="n">
        <x:v>5.65</x:v>
      </x:c>
      <x:c r="CM1943" s="0" t="s">
        <x:v>144</x:v>
      </x:c>
    </x:row>
    <x:row r="1944" spans="1:91">
      <x:c r="A1944" s="5" t="s">
        <x:v>4064</x:v>
      </x:c>
      <x:c r="B1944" s="7">
        <x:v>44467</x:v>
      </x:c>
      <x:c r="C1944" s="8" t="n">
        <x:v>69537537</x:v>
      </x:c>
      <x:c r="D1944" s="0" t="s">
        <x:v>2064</x:v>
      </x:c>
      <x:c r="E1944" s="0" t="s">
        <x:v>2064</x:v>
      </x:c>
      <x:c r="F1944" s="0" t="s">
        <x:v>35</x:v>
      </x:c>
      <x:c r="G1944" s="0" t="s">
        <x:v>110</x:v>
      </x:c>
      <x:c r="H1944" s="0" t="s">
        <x:v>110</x:v>
      </x:c>
      <x:c r="I1944" s="0" t="s">
        <x:v>143</x:v>
      </x:c>
      <x:c r="AA1944" s="0" t="s">
        <x:v>112</x:v>
      </x:c>
      <x:c r="AD1944" s="0" t="s">
        <x:v>112</x:v>
      </x:c>
      <x:c r="AF1944" s="0" t="s">
        <x:v>113</x:v>
      </x:c>
      <x:c r="AG1944" s="0" t="s">
        <x:v>113</x:v>
      </x:c>
      <x:c r="AI1944" s="0" t="s">
        <x:v>112</x:v>
      </x:c>
      <x:c r="AL1944" s="0" t="s">
        <x:v>113</x:v>
      </x:c>
      <x:c r="AM1944" s="0" t="s">
        <x:v>113</x:v>
      </x:c>
      <x:c r="AN1944" s="0" t="s">
        <x:v>113</x:v>
      </x:c>
      <x:c r="AO1944" s="0" t="s">
        <x:v>113</x:v>
      </x:c>
      <x:c r="AP1944" s="0" t="s">
        <x:v>113</x:v>
      </x:c>
      <x:c r="AR1944" s="0" t="s">
        <x:v>113</x:v>
      </x:c>
      <x:c r="AS1944" s="0" t="s">
        <x:v>113</x:v>
      </x:c>
      <x:c r="AT1944" s="0" t="s">
        <x:v>113</x:v>
      </x:c>
      <x:c r="AU1944" s="0" t="s">
        <x:v>113</x:v>
      </x:c>
      <x:c r="AV1944" s="0" t="s">
        <x:v>113</x:v>
      </x:c>
      <x:c r="AW1944" s="0" t="s">
        <x:v>113</x:v>
      </x:c>
      <x:c r="AX1944" s="0" t="s">
        <x:v>113</x:v>
      </x:c>
      <x:c r="AY1944" s="0" t="s">
        <x:v>112</x:v>
      </x:c>
      <x:c r="AZ1944" s="0" t="s">
        <x:v>112</x:v>
      </x:c>
      <x:c r="BA1944" s="0" t="s">
        <x:v>112</x:v>
      </x:c>
      <x:c r="BB1944" s="0" t="s">
        <x:v>112</x:v>
      </x:c>
      <x:c r="BE1944" s="0" t="s">
        <x:v>112</x:v>
      </x:c>
      <x:c r="BG1944" s="0" t="s">
        <x:v>113</x:v>
      </x:c>
      <x:c r="BH1944" s="0" t="s">
        <x:v>113</x:v>
      </x:c>
      <x:c r="BJ1944" s="0" t="s">
        <x:v>112</x:v>
      </x:c>
      <x:c r="BM1944" s="0" t="s">
        <x:v>113</x:v>
      </x:c>
      <x:c r="BN1944" s="0" t="s">
        <x:v>113</x:v>
      </x:c>
      <x:c r="BO1944" s="0" t="s">
        <x:v>113</x:v>
      </x:c>
      <x:c r="BP1944" s="0" t="s">
        <x:v>113</x:v>
      </x:c>
      <x:c r="BQ1944" s="0" t="s">
        <x:v>113</x:v>
      </x:c>
      <x:c r="BS1944" s="0" t="s">
        <x:v>113</x:v>
      </x:c>
      <x:c r="BT1944" s="0" t="s">
        <x:v>113</x:v>
      </x:c>
      <x:c r="BU1944" s="0" t="s">
        <x:v>113</x:v>
      </x:c>
      <x:c r="BV1944" s="0" t="s">
        <x:v>113</x:v>
      </x:c>
      <x:c r="BW1944" s="0" t="s">
        <x:v>113</x:v>
      </x:c>
      <x:c r="BX1944" s="0" t="s">
        <x:v>113</x:v>
      </x:c>
      <x:c r="BY1944" s="0" t="s">
        <x:v>113</x:v>
      </x:c>
      <x:c r="BZ1944" s="0" t="s">
        <x:v>112</x:v>
      </x:c>
      <x:c r="CA1944" s="0" t="s">
        <x:v>112</x:v>
      </x:c>
      <x:c r="CB1944" s="0" t="s">
        <x:v>112</x:v>
      </x:c>
      <x:c r="CC1944" s="0" t="s">
        <x:v>113</x:v>
      </x:c>
      <x:c r="CD1944" s="0" t="s">
        <x:v>113</x:v>
      </x:c>
      <x:c r="CE1944" s="0" t="s">
        <x:v>113</x:v>
      </x:c>
      <x:c r="CF1944" s="0" t="s">
        <x:v>112</x:v>
      </x:c>
      <x:c r="CI1944" s="0" t="s">
        <x:v>112</x:v>
      </x:c>
      <x:c r="CK1944" s="9" t="n">
        <x:v>5.18</x:v>
      </x:c>
      <x:c r="CL1944" s="9" t="n">
        <x:v>5.65</x:v>
      </x:c>
      <x:c r="CM1944" s="0" t="s">
        <x:v>144</x:v>
      </x:c>
    </x:row>
    <x:row r="1945" spans="1:91">
      <x:c r="A1945" s="5" t="s">
        <x:v>4065</x:v>
      </x:c>
      <x:c r="B1945" s="7">
        <x:v>44467</x:v>
      </x:c>
      <x:c r="C1945" s="8" t="n">
        <x:v>69616401</x:v>
      </x:c>
      <x:c r="D1945" s="0" t="s">
        <x:v>2065</x:v>
      </x:c>
      <x:c r="E1945" s="0" t="s">
        <x:v>2065</x:v>
      </x:c>
      <x:c r="F1945" s="0" t="s">
        <x:v>35</x:v>
      </x:c>
      <x:c r="G1945" s="0" t="s">
        <x:v>110</x:v>
      </x:c>
      <x:c r="H1945" s="0" t="s">
        <x:v>110</x:v>
      </x:c>
      <x:c r="I1945" s="0" t="s">
        <x:v>143</x:v>
      </x:c>
      <x:c r="AA1945" s="0" t="s">
        <x:v>112</x:v>
      </x:c>
      <x:c r="AD1945" s="0" t="s">
        <x:v>112</x:v>
      </x:c>
      <x:c r="AF1945" s="0" t="s">
        <x:v>113</x:v>
      </x:c>
      <x:c r="AG1945" s="0" t="s">
        <x:v>113</x:v>
      </x:c>
      <x:c r="AI1945" s="0" t="s">
        <x:v>112</x:v>
      </x:c>
      <x:c r="AL1945" s="0" t="s">
        <x:v>113</x:v>
      </x:c>
      <x:c r="AM1945" s="0" t="s">
        <x:v>113</x:v>
      </x:c>
      <x:c r="AN1945" s="0" t="s">
        <x:v>113</x:v>
      </x:c>
      <x:c r="AO1945" s="0" t="s">
        <x:v>113</x:v>
      </x:c>
      <x:c r="AP1945" s="0" t="s">
        <x:v>113</x:v>
      </x:c>
      <x:c r="AR1945" s="0" t="s">
        <x:v>113</x:v>
      </x:c>
      <x:c r="AS1945" s="0" t="s">
        <x:v>113</x:v>
      </x:c>
      <x:c r="AT1945" s="0" t="s">
        <x:v>113</x:v>
      </x:c>
      <x:c r="AU1945" s="0" t="s">
        <x:v>113</x:v>
      </x:c>
      <x:c r="AV1945" s="0" t="s">
        <x:v>113</x:v>
      </x:c>
      <x:c r="AW1945" s="0" t="s">
        <x:v>113</x:v>
      </x:c>
      <x:c r="AX1945" s="0" t="s">
        <x:v>113</x:v>
      </x:c>
      <x:c r="AY1945" s="0" t="s">
        <x:v>112</x:v>
      </x:c>
      <x:c r="AZ1945" s="0" t="s">
        <x:v>112</x:v>
      </x:c>
      <x:c r="BA1945" s="0" t="s">
        <x:v>112</x:v>
      </x:c>
      <x:c r="BB1945" s="0" t="s">
        <x:v>112</x:v>
      </x:c>
      <x:c r="BE1945" s="0" t="s">
        <x:v>112</x:v>
      </x:c>
      <x:c r="BG1945" s="0" t="s">
        <x:v>113</x:v>
      </x:c>
      <x:c r="BH1945" s="0" t="s">
        <x:v>113</x:v>
      </x:c>
      <x:c r="BJ1945" s="0" t="s">
        <x:v>112</x:v>
      </x:c>
      <x:c r="BM1945" s="0" t="s">
        <x:v>113</x:v>
      </x:c>
      <x:c r="BN1945" s="0" t="s">
        <x:v>113</x:v>
      </x:c>
      <x:c r="BO1945" s="0" t="s">
        <x:v>113</x:v>
      </x:c>
      <x:c r="BP1945" s="0" t="s">
        <x:v>113</x:v>
      </x:c>
      <x:c r="BQ1945" s="0" t="s">
        <x:v>113</x:v>
      </x:c>
      <x:c r="BS1945" s="0" t="s">
        <x:v>113</x:v>
      </x:c>
      <x:c r="BT1945" s="0" t="s">
        <x:v>113</x:v>
      </x:c>
      <x:c r="BU1945" s="0" t="s">
        <x:v>113</x:v>
      </x:c>
      <x:c r="BV1945" s="0" t="s">
        <x:v>113</x:v>
      </x:c>
      <x:c r="BW1945" s="0" t="s">
        <x:v>113</x:v>
      </x:c>
      <x:c r="BX1945" s="0" t="s">
        <x:v>113</x:v>
      </x:c>
      <x:c r="BY1945" s="0" t="s">
        <x:v>113</x:v>
      </x:c>
      <x:c r="BZ1945" s="0" t="s">
        <x:v>112</x:v>
      </x:c>
      <x:c r="CA1945" s="0" t="s">
        <x:v>112</x:v>
      </x:c>
      <x:c r="CB1945" s="0" t="s">
        <x:v>112</x:v>
      </x:c>
      <x:c r="CC1945" s="0" t="s">
        <x:v>113</x:v>
      </x:c>
      <x:c r="CD1945" s="0" t="s">
        <x:v>113</x:v>
      </x:c>
      <x:c r="CE1945" s="0" t="s">
        <x:v>113</x:v>
      </x:c>
      <x:c r="CF1945" s="0" t="s">
        <x:v>112</x:v>
      </x:c>
      <x:c r="CI1945" s="0" t="s">
        <x:v>112</x:v>
      </x:c>
      <x:c r="CK1945" s="9" t="n">
        <x:v>5.18</x:v>
      </x:c>
      <x:c r="CL1945" s="9" t="n">
        <x:v>5.65</x:v>
      </x:c>
      <x:c r="CM1945" s="0" t="s">
        <x:v>144</x:v>
      </x:c>
    </x:row>
    <x:row r="1946" spans="1:91">
      <x:c r="A1946" s="5" t="s">
        <x:v>4066</x:v>
      </x:c>
      <x:c r="B1946" s="7">
        <x:v>44467</x:v>
      </x:c>
      <x:c r="C1946" s="8" t="n">
        <x:v>69633770</x:v>
      </x:c>
      <x:c r="D1946" s="0" t="s">
        <x:v>2066</x:v>
      </x:c>
      <x:c r="E1946" s="0" t="s">
        <x:v>2066</x:v>
      </x:c>
      <x:c r="F1946" s="0" t="s">
        <x:v>35</x:v>
      </x:c>
      <x:c r="G1946" s="0" t="s">
        <x:v>110</x:v>
      </x:c>
      <x:c r="H1946" s="0" t="s">
        <x:v>110</x:v>
      </x:c>
      <x:c r="I1946" s="0" t="s">
        <x:v>143</x:v>
      </x:c>
      <x:c r="AA1946" s="0" t="s">
        <x:v>112</x:v>
      </x:c>
      <x:c r="AD1946" s="0" t="s">
        <x:v>112</x:v>
      </x:c>
      <x:c r="AF1946" s="0" t="s">
        <x:v>113</x:v>
      </x:c>
      <x:c r="AG1946" s="0" t="s">
        <x:v>113</x:v>
      </x:c>
      <x:c r="AI1946" s="0" t="s">
        <x:v>112</x:v>
      </x:c>
      <x:c r="AL1946" s="0" t="s">
        <x:v>113</x:v>
      </x:c>
      <x:c r="AM1946" s="0" t="s">
        <x:v>113</x:v>
      </x:c>
      <x:c r="AN1946" s="0" t="s">
        <x:v>113</x:v>
      </x:c>
      <x:c r="AO1946" s="0" t="s">
        <x:v>113</x:v>
      </x:c>
      <x:c r="AP1946" s="0" t="s">
        <x:v>113</x:v>
      </x:c>
      <x:c r="AR1946" s="0" t="s">
        <x:v>113</x:v>
      </x:c>
      <x:c r="AS1946" s="0" t="s">
        <x:v>113</x:v>
      </x:c>
      <x:c r="AT1946" s="0" t="s">
        <x:v>113</x:v>
      </x:c>
      <x:c r="AU1946" s="0" t="s">
        <x:v>113</x:v>
      </x:c>
      <x:c r="AV1946" s="0" t="s">
        <x:v>113</x:v>
      </x:c>
      <x:c r="AW1946" s="0" t="s">
        <x:v>113</x:v>
      </x:c>
      <x:c r="AX1946" s="0" t="s">
        <x:v>113</x:v>
      </x:c>
      <x:c r="AY1946" s="0" t="s">
        <x:v>112</x:v>
      </x:c>
      <x:c r="AZ1946" s="0" t="s">
        <x:v>112</x:v>
      </x:c>
      <x:c r="BA1946" s="0" t="s">
        <x:v>112</x:v>
      </x:c>
      <x:c r="BB1946" s="0" t="s">
        <x:v>112</x:v>
      </x:c>
      <x:c r="BE1946" s="0" t="s">
        <x:v>112</x:v>
      </x:c>
      <x:c r="BG1946" s="0" t="s">
        <x:v>113</x:v>
      </x:c>
      <x:c r="BH1946" s="0" t="s">
        <x:v>113</x:v>
      </x:c>
      <x:c r="BJ1946" s="0" t="s">
        <x:v>112</x:v>
      </x:c>
      <x:c r="BM1946" s="0" t="s">
        <x:v>113</x:v>
      </x:c>
      <x:c r="BN1946" s="0" t="s">
        <x:v>113</x:v>
      </x:c>
      <x:c r="BO1946" s="0" t="s">
        <x:v>113</x:v>
      </x:c>
      <x:c r="BP1946" s="0" t="s">
        <x:v>113</x:v>
      </x:c>
      <x:c r="BQ1946" s="0" t="s">
        <x:v>113</x:v>
      </x:c>
      <x:c r="BS1946" s="0" t="s">
        <x:v>113</x:v>
      </x:c>
      <x:c r="BT1946" s="0" t="s">
        <x:v>113</x:v>
      </x:c>
      <x:c r="BU1946" s="0" t="s">
        <x:v>113</x:v>
      </x:c>
      <x:c r="BV1946" s="0" t="s">
        <x:v>113</x:v>
      </x:c>
      <x:c r="BW1946" s="0" t="s">
        <x:v>113</x:v>
      </x:c>
      <x:c r="BX1946" s="0" t="s">
        <x:v>113</x:v>
      </x:c>
      <x:c r="BY1946" s="0" t="s">
        <x:v>113</x:v>
      </x:c>
      <x:c r="BZ1946" s="0" t="s">
        <x:v>112</x:v>
      </x:c>
      <x:c r="CA1946" s="0" t="s">
        <x:v>112</x:v>
      </x:c>
      <x:c r="CB1946" s="0" t="s">
        <x:v>112</x:v>
      </x:c>
      <x:c r="CC1946" s="0" t="s">
        <x:v>113</x:v>
      </x:c>
      <x:c r="CD1946" s="0" t="s">
        <x:v>113</x:v>
      </x:c>
      <x:c r="CE1946" s="0" t="s">
        <x:v>113</x:v>
      </x:c>
      <x:c r="CF1946" s="0" t="s">
        <x:v>112</x:v>
      </x:c>
      <x:c r="CI1946" s="0" t="s">
        <x:v>112</x:v>
      </x:c>
      <x:c r="CK1946" s="9" t="n">
        <x:v>5.18</x:v>
      </x:c>
      <x:c r="CL1946" s="9" t="n">
        <x:v>5.65</x:v>
      </x:c>
      <x:c r="CM1946" s="0" t="s">
        <x:v>144</x:v>
      </x:c>
    </x:row>
    <x:row r="1947" spans="1:91">
      <x:c r="A1947" s="5" t="s">
        <x:v>4067</x:v>
      </x:c>
      <x:c r="B1947" s="7">
        <x:v>44467</x:v>
      </x:c>
      <x:c r="C1947" s="8" t="n">
        <x:v>69641644</x:v>
      </x:c>
      <x:c r="D1947" s="0" t="s">
        <x:v>2067</x:v>
      </x:c>
      <x:c r="E1947" s="0" t="s">
        <x:v>2067</x:v>
      </x:c>
      <x:c r="F1947" s="0" t="s">
        <x:v>35</x:v>
      </x:c>
      <x:c r="G1947" s="0" t="s">
        <x:v>110</x:v>
      </x:c>
      <x:c r="H1947" s="0" t="s">
        <x:v>110</x:v>
      </x:c>
      <x:c r="I1947" s="0" t="s">
        <x:v>143</x:v>
      </x:c>
      <x:c r="AA1947" s="0" t="s">
        <x:v>112</x:v>
      </x:c>
      <x:c r="AD1947" s="0" t="s">
        <x:v>112</x:v>
      </x:c>
      <x:c r="AF1947" s="0" t="s">
        <x:v>113</x:v>
      </x:c>
      <x:c r="AG1947" s="0" t="s">
        <x:v>113</x:v>
      </x:c>
      <x:c r="AI1947" s="0" t="s">
        <x:v>112</x:v>
      </x:c>
      <x:c r="AL1947" s="0" t="s">
        <x:v>113</x:v>
      </x:c>
      <x:c r="AM1947" s="0" t="s">
        <x:v>113</x:v>
      </x:c>
      <x:c r="AN1947" s="0" t="s">
        <x:v>113</x:v>
      </x:c>
      <x:c r="AO1947" s="0" t="s">
        <x:v>113</x:v>
      </x:c>
      <x:c r="AP1947" s="0" t="s">
        <x:v>113</x:v>
      </x:c>
      <x:c r="AR1947" s="0" t="s">
        <x:v>113</x:v>
      </x:c>
      <x:c r="AS1947" s="0" t="s">
        <x:v>113</x:v>
      </x:c>
      <x:c r="AT1947" s="0" t="s">
        <x:v>113</x:v>
      </x:c>
      <x:c r="AU1947" s="0" t="s">
        <x:v>113</x:v>
      </x:c>
      <x:c r="AV1947" s="0" t="s">
        <x:v>113</x:v>
      </x:c>
      <x:c r="AW1947" s="0" t="s">
        <x:v>113</x:v>
      </x:c>
      <x:c r="AX1947" s="0" t="s">
        <x:v>113</x:v>
      </x:c>
      <x:c r="AY1947" s="0" t="s">
        <x:v>112</x:v>
      </x:c>
      <x:c r="AZ1947" s="0" t="s">
        <x:v>112</x:v>
      </x:c>
      <x:c r="BA1947" s="0" t="s">
        <x:v>112</x:v>
      </x:c>
      <x:c r="BB1947" s="0" t="s">
        <x:v>112</x:v>
      </x:c>
      <x:c r="BE1947" s="0" t="s">
        <x:v>112</x:v>
      </x:c>
      <x:c r="BG1947" s="0" t="s">
        <x:v>113</x:v>
      </x:c>
      <x:c r="BH1947" s="0" t="s">
        <x:v>113</x:v>
      </x:c>
      <x:c r="BJ1947" s="0" t="s">
        <x:v>112</x:v>
      </x:c>
      <x:c r="BM1947" s="0" t="s">
        <x:v>113</x:v>
      </x:c>
      <x:c r="BN1947" s="0" t="s">
        <x:v>113</x:v>
      </x:c>
      <x:c r="BO1947" s="0" t="s">
        <x:v>113</x:v>
      </x:c>
      <x:c r="BP1947" s="0" t="s">
        <x:v>113</x:v>
      </x:c>
      <x:c r="BQ1947" s="0" t="s">
        <x:v>113</x:v>
      </x:c>
      <x:c r="BS1947" s="0" t="s">
        <x:v>113</x:v>
      </x:c>
      <x:c r="BT1947" s="0" t="s">
        <x:v>113</x:v>
      </x:c>
      <x:c r="BU1947" s="0" t="s">
        <x:v>113</x:v>
      </x:c>
      <x:c r="BV1947" s="0" t="s">
        <x:v>113</x:v>
      </x:c>
      <x:c r="BW1947" s="0" t="s">
        <x:v>113</x:v>
      </x:c>
      <x:c r="BX1947" s="0" t="s">
        <x:v>113</x:v>
      </x:c>
      <x:c r="BY1947" s="0" t="s">
        <x:v>113</x:v>
      </x:c>
      <x:c r="BZ1947" s="0" t="s">
        <x:v>112</x:v>
      </x:c>
      <x:c r="CA1947" s="0" t="s">
        <x:v>112</x:v>
      </x:c>
      <x:c r="CB1947" s="0" t="s">
        <x:v>112</x:v>
      </x:c>
      <x:c r="CC1947" s="0" t="s">
        <x:v>113</x:v>
      </x:c>
      <x:c r="CD1947" s="0" t="s">
        <x:v>113</x:v>
      </x:c>
      <x:c r="CE1947" s="0" t="s">
        <x:v>113</x:v>
      </x:c>
      <x:c r="CF1947" s="0" t="s">
        <x:v>112</x:v>
      </x:c>
      <x:c r="CI1947" s="0" t="s">
        <x:v>112</x:v>
      </x:c>
      <x:c r="CK1947" s="9" t="n">
        <x:v>5.18</x:v>
      </x:c>
      <x:c r="CL1947" s="9" t="n">
        <x:v>5.65</x:v>
      </x:c>
      <x:c r="CM1947" s="0" t="s">
        <x:v>144</x:v>
      </x:c>
    </x:row>
    <x:row r="1948" spans="1:91">
      <x:c r="A1948" s="5" t="s">
        <x:v>4068</x:v>
      </x:c>
      <x:c r="B1948" s="7">
        <x:v>44467</x:v>
      </x:c>
      <x:c r="C1948" s="8" t="n">
        <x:v>69651970</x:v>
      </x:c>
      <x:c r="D1948" s="0" t="s">
        <x:v>2068</x:v>
      </x:c>
      <x:c r="E1948" s="0" t="s">
        <x:v>2068</x:v>
      </x:c>
      <x:c r="F1948" s="0" t="s">
        <x:v>35</x:v>
      </x:c>
      <x:c r="G1948" s="0" t="s">
        <x:v>110</x:v>
      </x:c>
      <x:c r="H1948" s="0" t="s">
        <x:v>110</x:v>
      </x:c>
      <x:c r="I1948" s="0" t="s">
        <x:v>143</x:v>
      </x:c>
      <x:c r="AA1948" s="0" t="s">
        <x:v>112</x:v>
      </x:c>
      <x:c r="AD1948" s="0" t="s">
        <x:v>112</x:v>
      </x:c>
      <x:c r="AF1948" s="0" t="s">
        <x:v>113</x:v>
      </x:c>
      <x:c r="AG1948" s="0" t="s">
        <x:v>113</x:v>
      </x:c>
      <x:c r="AI1948" s="0" t="s">
        <x:v>112</x:v>
      </x:c>
      <x:c r="AL1948" s="0" t="s">
        <x:v>113</x:v>
      </x:c>
      <x:c r="AM1948" s="0" t="s">
        <x:v>113</x:v>
      </x:c>
      <x:c r="AN1948" s="0" t="s">
        <x:v>113</x:v>
      </x:c>
      <x:c r="AO1948" s="0" t="s">
        <x:v>113</x:v>
      </x:c>
      <x:c r="AP1948" s="0" t="s">
        <x:v>113</x:v>
      </x:c>
      <x:c r="AR1948" s="0" t="s">
        <x:v>113</x:v>
      </x:c>
      <x:c r="AS1948" s="0" t="s">
        <x:v>113</x:v>
      </x:c>
      <x:c r="AT1948" s="0" t="s">
        <x:v>113</x:v>
      </x:c>
      <x:c r="AU1948" s="0" t="s">
        <x:v>113</x:v>
      </x:c>
      <x:c r="AV1948" s="0" t="s">
        <x:v>113</x:v>
      </x:c>
      <x:c r="AW1948" s="0" t="s">
        <x:v>113</x:v>
      </x:c>
      <x:c r="AX1948" s="0" t="s">
        <x:v>113</x:v>
      </x:c>
      <x:c r="AY1948" s="0" t="s">
        <x:v>112</x:v>
      </x:c>
      <x:c r="AZ1948" s="0" t="s">
        <x:v>112</x:v>
      </x:c>
      <x:c r="BA1948" s="0" t="s">
        <x:v>112</x:v>
      </x:c>
      <x:c r="BB1948" s="0" t="s">
        <x:v>112</x:v>
      </x:c>
      <x:c r="BE1948" s="0" t="s">
        <x:v>112</x:v>
      </x:c>
      <x:c r="BG1948" s="0" t="s">
        <x:v>113</x:v>
      </x:c>
      <x:c r="BH1948" s="0" t="s">
        <x:v>113</x:v>
      </x:c>
      <x:c r="BJ1948" s="0" t="s">
        <x:v>112</x:v>
      </x:c>
      <x:c r="BM1948" s="0" t="s">
        <x:v>113</x:v>
      </x:c>
      <x:c r="BN1948" s="0" t="s">
        <x:v>113</x:v>
      </x:c>
      <x:c r="BO1948" s="0" t="s">
        <x:v>113</x:v>
      </x:c>
      <x:c r="BP1948" s="0" t="s">
        <x:v>113</x:v>
      </x:c>
      <x:c r="BQ1948" s="0" t="s">
        <x:v>113</x:v>
      </x:c>
      <x:c r="BS1948" s="0" t="s">
        <x:v>113</x:v>
      </x:c>
      <x:c r="BT1948" s="0" t="s">
        <x:v>113</x:v>
      </x:c>
      <x:c r="BU1948" s="0" t="s">
        <x:v>113</x:v>
      </x:c>
      <x:c r="BV1948" s="0" t="s">
        <x:v>113</x:v>
      </x:c>
      <x:c r="BW1948" s="0" t="s">
        <x:v>113</x:v>
      </x:c>
      <x:c r="BX1948" s="0" t="s">
        <x:v>113</x:v>
      </x:c>
      <x:c r="BY1948" s="0" t="s">
        <x:v>113</x:v>
      </x:c>
      <x:c r="BZ1948" s="0" t="s">
        <x:v>112</x:v>
      </x:c>
      <x:c r="CA1948" s="0" t="s">
        <x:v>112</x:v>
      </x:c>
      <x:c r="CB1948" s="0" t="s">
        <x:v>112</x:v>
      </x:c>
      <x:c r="CC1948" s="0" t="s">
        <x:v>113</x:v>
      </x:c>
      <x:c r="CD1948" s="0" t="s">
        <x:v>113</x:v>
      </x:c>
      <x:c r="CE1948" s="0" t="s">
        <x:v>113</x:v>
      </x:c>
      <x:c r="CF1948" s="0" t="s">
        <x:v>112</x:v>
      </x:c>
      <x:c r="CI1948" s="0" t="s">
        <x:v>112</x:v>
      </x:c>
      <x:c r="CK1948" s="9" t="n">
        <x:v>5.18</x:v>
      </x:c>
      <x:c r="CL1948" s="9" t="n">
        <x:v>5.65</x:v>
      </x:c>
      <x:c r="CM1948" s="0" t="s">
        <x:v>144</x:v>
      </x:c>
    </x:row>
    <x:row r="1949" spans="1:91">
      <x:c r="A1949" s="5" t="s">
        <x:v>4069</x:v>
      </x:c>
      <x:c r="B1949" s="7">
        <x:v>44467</x:v>
      </x:c>
      <x:c r="C1949" s="8" t="n">
        <x:v>69757061</x:v>
      </x:c>
      <x:c r="D1949" s="0" t="s">
        <x:v>2069</x:v>
      </x:c>
      <x:c r="E1949" s="0" t="s">
        <x:v>2069</x:v>
      </x:c>
      <x:c r="F1949" s="0" t="s">
        <x:v>35</x:v>
      </x:c>
      <x:c r="G1949" s="0" t="s">
        <x:v>110</x:v>
      </x:c>
      <x:c r="H1949" s="0" t="s">
        <x:v>110</x:v>
      </x:c>
      <x:c r="I1949" s="0" t="s">
        <x:v>143</x:v>
      </x:c>
      <x:c r="AA1949" s="0" t="s">
        <x:v>112</x:v>
      </x:c>
      <x:c r="AD1949" s="0" t="s">
        <x:v>112</x:v>
      </x:c>
      <x:c r="AF1949" s="0" t="s">
        <x:v>113</x:v>
      </x:c>
      <x:c r="AG1949" s="0" t="s">
        <x:v>113</x:v>
      </x:c>
      <x:c r="AI1949" s="0" t="s">
        <x:v>112</x:v>
      </x:c>
      <x:c r="AL1949" s="0" t="s">
        <x:v>113</x:v>
      </x:c>
      <x:c r="AM1949" s="0" t="s">
        <x:v>113</x:v>
      </x:c>
      <x:c r="AN1949" s="0" t="s">
        <x:v>113</x:v>
      </x:c>
      <x:c r="AO1949" s="0" t="s">
        <x:v>113</x:v>
      </x:c>
      <x:c r="AP1949" s="0" t="s">
        <x:v>113</x:v>
      </x:c>
      <x:c r="AR1949" s="0" t="s">
        <x:v>113</x:v>
      </x:c>
      <x:c r="AS1949" s="0" t="s">
        <x:v>113</x:v>
      </x:c>
      <x:c r="AT1949" s="0" t="s">
        <x:v>113</x:v>
      </x:c>
      <x:c r="AU1949" s="0" t="s">
        <x:v>113</x:v>
      </x:c>
      <x:c r="AV1949" s="0" t="s">
        <x:v>113</x:v>
      </x:c>
      <x:c r="AW1949" s="0" t="s">
        <x:v>113</x:v>
      </x:c>
      <x:c r="AX1949" s="0" t="s">
        <x:v>113</x:v>
      </x:c>
      <x:c r="AY1949" s="0" t="s">
        <x:v>112</x:v>
      </x:c>
      <x:c r="AZ1949" s="0" t="s">
        <x:v>112</x:v>
      </x:c>
      <x:c r="BA1949" s="0" t="s">
        <x:v>112</x:v>
      </x:c>
      <x:c r="BB1949" s="0" t="s">
        <x:v>112</x:v>
      </x:c>
      <x:c r="BE1949" s="0" t="s">
        <x:v>112</x:v>
      </x:c>
      <x:c r="BG1949" s="0" t="s">
        <x:v>113</x:v>
      </x:c>
      <x:c r="BH1949" s="0" t="s">
        <x:v>113</x:v>
      </x:c>
      <x:c r="BJ1949" s="0" t="s">
        <x:v>112</x:v>
      </x:c>
      <x:c r="BM1949" s="0" t="s">
        <x:v>113</x:v>
      </x:c>
      <x:c r="BN1949" s="0" t="s">
        <x:v>113</x:v>
      </x:c>
      <x:c r="BO1949" s="0" t="s">
        <x:v>113</x:v>
      </x:c>
      <x:c r="BP1949" s="0" t="s">
        <x:v>113</x:v>
      </x:c>
      <x:c r="BQ1949" s="0" t="s">
        <x:v>113</x:v>
      </x:c>
      <x:c r="BS1949" s="0" t="s">
        <x:v>113</x:v>
      </x:c>
      <x:c r="BT1949" s="0" t="s">
        <x:v>113</x:v>
      </x:c>
      <x:c r="BU1949" s="0" t="s">
        <x:v>113</x:v>
      </x:c>
      <x:c r="BV1949" s="0" t="s">
        <x:v>113</x:v>
      </x:c>
      <x:c r="BW1949" s="0" t="s">
        <x:v>113</x:v>
      </x:c>
      <x:c r="BX1949" s="0" t="s">
        <x:v>113</x:v>
      </x:c>
      <x:c r="BY1949" s="0" t="s">
        <x:v>113</x:v>
      </x:c>
      <x:c r="BZ1949" s="0" t="s">
        <x:v>112</x:v>
      </x:c>
      <x:c r="CA1949" s="0" t="s">
        <x:v>112</x:v>
      </x:c>
      <x:c r="CB1949" s="0" t="s">
        <x:v>112</x:v>
      </x:c>
      <x:c r="CC1949" s="0" t="s">
        <x:v>113</x:v>
      </x:c>
      <x:c r="CD1949" s="0" t="s">
        <x:v>113</x:v>
      </x:c>
      <x:c r="CE1949" s="0" t="s">
        <x:v>113</x:v>
      </x:c>
      <x:c r="CF1949" s="0" t="s">
        <x:v>112</x:v>
      </x:c>
      <x:c r="CI1949" s="0" t="s">
        <x:v>112</x:v>
      </x:c>
      <x:c r="CK1949" s="9" t="n">
        <x:v>5.18</x:v>
      </x:c>
      <x:c r="CL1949" s="9" t="n">
        <x:v>5.65</x:v>
      </x:c>
      <x:c r="CM1949" s="0" t="s">
        <x:v>144</x:v>
      </x:c>
    </x:row>
    <x:row r="1950" spans="1:91">
      <x:c r="A1950" s="5" t="s">
        <x:v>4070</x:v>
      </x:c>
      <x:c r="B1950" s="7">
        <x:v>44467</x:v>
      </x:c>
      <x:c r="C1950" s="8" t="n">
        <x:v>70227874</x:v>
      </x:c>
      <x:c r="D1950" s="0" t="s">
        <x:v>2070</x:v>
      </x:c>
      <x:c r="E1950" s="0" t="s">
        <x:v>2070</x:v>
      </x:c>
      <x:c r="F1950" s="0" t="s">
        <x:v>35</x:v>
      </x:c>
      <x:c r="G1950" s="0" t="s">
        <x:v>110</x:v>
      </x:c>
      <x:c r="H1950" s="0" t="s">
        <x:v>110</x:v>
      </x:c>
      <x:c r="I1950" s="0" t="s">
        <x:v>143</x:v>
      </x:c>
      <x:c r="AA1950" s="0" t="s">
        <x:v>112</x:v>
      </x:c>
      <x:c r="AD1950" s="0" t="s">
        <x:v>112</x:v>
      </x:c>
      <x:c r="AF1950" s="0" t="s">
        <x:v>113</x:v>
      </x:c>
      <x:c r="AG1950" s="0" t="s">
        <x:v>113</x:v>
      </x:c>
      <x:c r="AI1950" s="0" t="s">
        <x:v>112</x:v>
      </x:c>
      <x:c r="AL1950" s="0" t="s">
        <x:v>113</x:v>
      </x:c>
      <x:c r="AM1950" s="0" t="s">
        <x:v>113</x:v>
      </x:c>
      <x:c r="AN1950" s="0" t="s">
        <x:v>113</x:v>
      </x:c>
      <x:c r="AO1950" s="0" t="s">
        <x:v>113</x:v>
      </x:c>
      <x:c r="AP1950" s="0" t="s">
        <x:v>113</x:v>
      </x:c>
      <x:c r="AR1950" s="0" t="s">
        <x:v>113</x:v>
      </x:c>
      <x:c r="AS1950" s="0" t="s">
        <x:v>113</x:v>
      </x:c>
      <x:c r="AT1950" s="0" t="s">
        <x:v>113</x:v>
      </x:c>
      <x:c r="AU1950" s="0" t="s">
        <x:v>113</x:v>
      </x:c>
      <x:c r="AV1950" s="0" t="s">
        <x:v>113</x:v>
      </x:c>
      <x:c r="AW1950" s="0" t="s">
        <x:v>113</x:v>
      </x:c>
      <x:c r="AX1950" s="0" t="s">
        <x:v>113</x:v>
      </x:c>
      <x:c r="AY1950" s="0" t="s">
        <x:v>112</x:v>
      </x:c>
      <x:c r="AZ1950" s="0" t="s">
        <x:v>112</x:v>
      </x:c>
      <x:c r="BA1950" s="0" t="s">
        <x:v>112</x:v>
      </x:c>
      <x:c r="BB1950" s="0" t="s">
        <x:v>112</x:v>
      </x:c>
      <x:c r="BE1950" s="0" t="s">
        <x:v>112</x:v>
      </x:c>
      <x:c r="BG1950" s="0" t="s">
        <x:v>113</x:v>
      </x:c>
      <x:c r="BH1950" s="0" t="s">
        <x:v>113</x:v>
      </x:c>
      <x:c r="BJ1950" s="0" t="s">
        <x:v>112</x:v>
      </x:c>
      <x:c r="BM1950" s="0" t="s">
        <x:v>113</x:v>
      </x:c>
      <x:c r="BN1950" s="0" t="s">
        <x:v>113</x:v>
      </x:c>
      <x:c r="BO1950" s="0" t="s">
        <x:v>113</x:v>
      </x:c>
      <x:c r="BP1950" s="0" t="s">
        <x:v>113</x:v>
      </x:c>
      <x:c r="BQ1950" s="0" t="s">
        <x:v>113</x:v>
      </x:c>
      <x:c r="BS1950" s="0" t="s">
        <x:v>113</x:v>
      </x:c>
      <x:c r="BT1950" s="0" t="s">
        <x:v>113</x:v>
      </x:c>
      <x:c r="BU1950" s="0" t="s">
        <x:v>113</x:v>
      </x:c>
      <x:c r="BV1950" s="0" t="s">
        <x:v>113</x:v>
      </x:c>
      <x:c r="BW1950" s="0" t="s">
        <x:v>113</x:v>
      </x:c>
      <x:c r="BX1950" s="0" t="s">
        <x:v>113</x:v>
      </x:c>
      <x:c r="BY1950" s="0" t="s">
        <x:v>113</x:v>
      </x:c>
      <x:c r="BZ1950" s="0" t="s">
        <x:v>112</x:v>
      </x:c>
      <x:c r="CA1950" s="0" t="s">
        <x:v>112</x:v>
      </x:c>
      <x:c r="CB1950" s="0" t="s">
        <x:v>112</x:v>
      </x:c>
      <x:c r="CC1950" s="0" t="s">
        <x:v>113</x:v>
      </x:c>
      <x:c r="CD1950" s="0" t="s">
        <x:v>113</x:v>
      </x:c>
      <x:c r="CE1950" s="0" t="s">
        <x:v>113</x:v>
      </x:c>
      <x:c r="CF1950" s="0" t="s">
        <x:v>112</x:v>
      </x:c>
      <x:c r="CI1950" s="0" t="s">
        <x:v>112</x:v>
      </x:c>
      <x:c r="CK1950" s="9" t="n">
        <x:v>5.18</x:v>
      </x:c>
      <x:c r="CL1950" s="9" t="n">
        <x:v>5.65</x:v>
      </x:c>
      <x:c r="CM1950" s="0" t="s">
        <x:v>144</x:v>
      </x:c>
    </x:row>
    <x:row r="1951" spans="1:91">
      <x:c r="A1951" s="5" t="s">
        <x:v>4071</x:v>
      </x:c>
      <x:c r="B1951" s="7">
        <x:v>44467</x:v>
      </x:c>
      <x:c r="C1951" s="8" t="n">
        <x:v>70374563</x:v>
      </x:c>
      <x:c r="D1951" s="0" t="s">
        <x:v>2071</x:v>
      </x:c>
      <x:c r="E1951" s="0" t="s">
        <x:v>2071</x:v>
      </x:c>
      <x:c r="F1951" s="0" t="s">
        <x:v>35</x:v>
      </x:c>
      <x:c r="G1951" s="0" t="s">
        <x:v>110</x:v>
      </x:c>
      <x:c r="H1951" s="0" t="s">
        <x:v>110</x:v>
      </x:c>
      <x:c r="I1951" s="0" t="s">
        <x:v>143</x:v>
      </x:c>
      <x:c r="AA1951" s="0" t="s">
        <x:v>112</x:v>
      </x:c>
      <x:c r="AD1951" s="0" t="s">
        <x:v>112</x:v>
      </x:c>
      <x:c r="AF1951" s="0" t="s">
        <x:v>113</x:v>
      </x:c>
      <x:c r="AG1951" s="0" t="s">
        <x:v>113</x:v>
      </x:c>
      <x:c r="AI1951" s="0" t="s">
        <x:v>112</x:v>
      </x:c>
      <x:c r="AL1951" s="0" t="s">
        <x:v>113</x:v>
      </x:c>
      <x:c r="AM1951" s="0" t="s">
        <x:v>113</x:v>
      </x:c>
      <x:c r="AN1951" s="0" t="s">
        <x:v>113</x:v>
      </x:c>
      <x:c r="AO1951" s="0" t="s">
        <x:v>113</x:v>
      </x:c>
      <x:c r="AP1951" s="0" t="s">
        <x:v>113</x:v>
      </x:c>
      <x:c r="AR1951" s="0" t="s">
        <x:v>113</x:v>
      </x:c>
      <x:c r="AS1951" s="0" t="s">
        <x:v>113</x:v>
      </x:c>
      <x:c r="AT1951" s="0" t="s">
        <x:v>113</x:v>
      </x:c>
      <x:c r="AU1951" s="0" t="s">
        <x:v>113</x:v>
      </x:c>
      <x:c r="AV1951" s="0" t="s">
        <x:v>113</x:v>
      </x:c>
      <x:c r="AW1951" s="0" t="s">
        <x:v>113</x:v>
      </x:c>
      <x:c r="AX1951" s="0" t="s">
        <x:v>113</x:v>
      </x:c>
      <x:c r="AY1951" s="0" t="s">
        <x:v>112</x:v>
      </x:c>
      <x:c r="AZ1951" s="0" t="s">
        <x:v>112</x:v>
      </x:c>
      <x:c r="BA1951" s="0" t="s">
        <x:v>112</x:v>
      </x:c>
      <x:c r="BB1951" s="0" t="s">
        <x:v>112</x:v>
      </x:c>
      <x:c r="BE1951" s="0" t="s">
        <x:v>112</x:v>
      </x:c>
      <x:c r="BG1951" s="0" t="s">
        <x:v>113</x:v>
      </x:c>
      <x:c r="BH1951" s="0" t="s">
        <x:v>113</x:v>
      </x:c>
      <x:c r="BJ1951" s="0" t="s">
        <x:v>112</x:v>
      </x:c>
      <x:c r="BM1951" s="0" t="s">
        <x:v>113</x:v>
      </x:c>
      <x:c r="BN1951" s="0" t="s">
        <x:v>113</x:v>
      </x:c>
      <x:c r="BO1951" s="0" t="s">
        <x:v>113</x:v>
      </x:c>
      <x:c r="BP1951" s="0" t="s">
        <x:v>113</x:v>
      </x:c>
      <x:c r="BQ1951" s="0" t="s">
        <x:v>113</x:v>
      </x:c>
      <x:c r="BS1951" s="0" t="s">
        <x:v>113</x:v>
      </x:c>
      <x:c r="BT1951" s="0" t="s">
        <x:v>113</x:v>
      </x:c>
      <x:c r="BU1951" s="0" t="s">
        <x:v>113</x:v>
      </x:c>
      <x:c r="BV1951" s="0" t="s">
        <x:v>113</x:v>
      </x:c>
      <x:c r="BW1951" s="0" t="s">
        <x:v>113</x:v>
      </x:c>
      <x:c r="BX1951" s="0" t="s">
        <x:v>113</x:v>
      </x:c>
      <x:c r="BY1951" s="0" t="s">
        <x:v>113</x:v>
      </x:c>
      <x:c r="BZ1951" s="0" t="s">
        <x:v>112</x:v>
      </x:c>
      <x:c r="CA1951" s="0" t="s">
        <x:v>112</x:v>
      </x:c>
      <x:c r="CB1951" s="0" t="s">
        <x:v>112</x:v>
      </x:c>
      <x:c r="CC1951" s="0" t="s">
        <x:v>113</x:v>
      </x:c>
      <x:c r="CD1951" s="0" t="s">
        <x:v>113</x:v>
      </x:c>
      <x:c r="CE1951" s="0" t="s">
        <x:v>113</x:v>
      </x:c>
      <x:c r="CF1951" s="0" t="s">
        <x:v>112</x:v>
      </x:c>
      <x:c r="CI1951" s="0" t="s">
        <x:v>112</x:v>
      </x:c>
      <x:c r="CK1951" s="9" t="n">
        <x:v>5.18</x:v>
      </x:c>
      <x:c r="CL1951" s="9" t="n">
        <x:v>5.65</x:v>
      </x:c>
      <x:c r="CM1951" s="0" t="s">
        <x:v>144</x:v>
      </x:c>
    </x:row>
    <x:row r="1952" spans="1:91">
      <x:c r="A1952" s="5" t="s">
        <x:v>4072</x:v>
      </x:c>
      <x:c r="B1952" s="7">
        <x:v>44467</x:v>
      </x:c>
      <x:c r="C1952" s="8" t="n">
        <x:v>70377594</x:v>
      </x:c>
      <x:c r="D1952" s="0" t="s">
        <x:v>2072</x:v>
      </x:c>
      <x:c r="E1952" s="0" t="s">
        <x:v>2072</x:v>
      </x:c>
      <x:c r="F1952" s="0" t="s">
        <x:v>35</x:v>
      </x:c>
      <x:c r="G1952" s="0" t="s">
        <x:v>110</x:v>
      </x:c>
      <x:c r="H1952" s="0" t="s">
        <x:v>110</x:v>
      </x:c>
      <x:c r="I1952" s="0" t="s">
        <x:v>143</x:v>
      </x:c>
      <x:c r="AA1952" s="0" t="s">
        <x:v>112</x:v>
      </x:c>
      <x:c r="AD1952" s="0" t="s">
        <x:v>112</x:v>
      </x:c>
      <x:c r="AF1952" s="0" t="s">
        <x:v>113</x:v>
      </x:c>
      <x:c r="AG1952" s="0" t="s">
        <x:v>113</x:v>
      </x:c>
      <x:c r="AI1952" s="0" t="s">
        <x:v>112</x:v>
      </x:c>
      <x:c r="AL1952" s="0" t="s">
        <x:v>113</x:v>
      </x:c>
      <x:c r="AM1952" s="0" t="s">
        <x:v>113</x:v>
      </x:c>
      <x:c r="AN1952" s="0" t="s">
        <x:v>113</x:v>
      </x:c>
      <x:c r="AO1952" s="0" t="s">
        <x:v>113</x:v>
      </x:c>
      <x:c r="AP1952" s="0" t="s">
        <x:v>113</x:v>
      </x:c>
      <x:c r="AR1952" s="0" t="s">
        <x:v>113</x:v>
      </x:c>
      <x:c r="AS1952" s="0" t="s">
        <x:v>113</x:v>
      </x:c>
      <x:c r="AT1952" s="0" t="s">
        <x:v>113</x:v>
      </x:c>
      <x:c r="AU1952" s="0" t="s">
        <x:v>113</x:v>
      </x:c>
      <x:c r="AV1952" s="0" t="s">
        <x:v>113</x:v>
      </x:c>
      <x:c r="AW1952" s="0" t="s">
        <x:v>113</x:v>
      </x:c>
      <x:c r="AX1952" s="0" t="s">
        <x:v>113</x:v>
      </x:c>
      <x:c r="AY1952" s="0" t="s">
        <x:v>112</x:v>
      </x:c>
      <x:c r="AZ1952" s="0" t="s">
        <x:v>112</x:v>
      </x:c>
      <x:c r="BA1952" s="0" t="s">
        <x:v>112</x:v>
      </x:c>
      <x:c r="BB1952" s="0" t="s">
        <x:v>112</x:v>
      </x:c>
      <x:c r="BE1952" s="0" t="s">
        <x:v>112</x:v>
      </x:c>
      <x:c r="BG1952" s="0" t="s">
        <x:v>113</x:v>
      </x:c>
      <x:c r="BH1952" s="0" t="s">
        <x:v>113</x:v>
      </x:c>
      <x:c r="BJ1952" s="0" t="s">
        <x:v>112</x:v>
      </x:c>
      <x:c r="BM1952" s="0" t="s">
        <x:v>113</x:v>
      </x:c>
      <x:c r="BN1952" s="0" t="s">
        <x:v>113</x:v>
      </x:c>
      <x:c r="BO1952" s="0" t="s">
        <x:v>113</x:v>
      </x:c>
      <x:c r="BP1952" s="0" t="s">
        <x:v>113</x:v>
      </x:c>
      <x:c r="BQ1952" s="0" t="s">
        <x:v>113</x:v>
      </x:c>
      <x:c r="BS1952" s="0" t="s">
        <x:v>113</x:v>
      </x:c>
      <x:c r="BT1952" s="0" t="s">
        <x:v>113</x:v>
      </x:c>
      <x:c r="BU1952" s="0" t="s">
        <x:v>113</x:v>
      </x:c>
      <x:c r="BV1952" s="0" t="s">
        <x:v>113</x:v>
      </x:c>
      <x:c r="BW1952" s="0" t="s">
        <x:v>113</x:v>
      </x:c>
      <x:c r="BX1952" s="0" t="s">
        <x:v>113</x:v>
      </x:c>
      <x:c r="BY1952" s="0" t="s">
        <x:v>113</x:v>
      </x:c>
      <x:c r="BZ1952" s="0" t="s">
        <x:v>112</x:v>
      </x:c>
      <x:c r="CA1952" s="0" t="s">
        <x:v>112</x:v>
      </x:c>
      <x:c r="CB1952" s="0" t="s">
        <x:v>112</x:v>
      </x:c>
      <x:c r="CC1952" s="0" t="s">
        <x:v>113</x:v>
      </x:c>
      <x:c r="CD1952" s="0" t="s">
        <x:v>113</x:v>
      </x:c>
      <x:c r="CE1952" s="0" t="s">
        <x:v>113</x:v>
      </x:c>
      <x:c r="CF1952" s="0" t="s">
        <x:v>112</x:v>
      </x:c>
      <x:c r="CI1952" s="0" t="s">
        <x:v>112</x:v>
      </x:c>
      <x:c r="CK1952" s="9" t="n">
        <x:v>5.18</x:v>
      </x:c>
      <x:c r="CL1952" s="9" t="n">
        <x:v>5.65</x:v>
      </x:c>
      <x:c r="CM1952" s="0" t="s">
        <x:v>144</x:v>
      </x:c>
    </x:row>
    <x:row r="1953" spans="1:91">
      <x:c r="A1953" s="5" t="s">
        <x:v>4073</x:v>
      </x:c>
      <x:c r="B1953" s="7">
        <x:v>44467</x:v>
      </x:c>
      <x:c r="C1953" s="8" t="n">
        <x:v>70514250</x:v>
      </x:c>
      <x:c r="D1953" s="0" t="s">
        <x:v>2073</x:v>
      </x:c>
      <x:c r="E1953" s="0" t="s">
        <x:v>2073</x:v>
      </x:c>
      <x:c r="F1953" s="0" t="s">
        <x:v>35</x:v>
      </x:c>
      <x:c r="G1953" s="0" t="s">
        <x:v>110</x:v>
      </x:c>
      <x:c r="H1953" s="0" t="s">
        <x:v>110</x:v>
      </x:c>
      <x:c r="I1953" s="0" t="s">
        <x:v>143</x:v>
      </x:c>
      <x:c r="AA1953" s="0" t="s">
        <x:v>112</x:v>
      </x:c>
      <x:c r="AD1953" s="0" t="s">
        <x:v>112</x:v>
      </x:c>
      <x:c r="AF1953" s="0" t="s">
        <x:v>113</x:v>
      </x:c>
      <x:c r="AG1953" s="0" t="s">
        <x:v>113</x:v>
      </x:c>
      <x:c r="AI1953" s="0" t="s">
        <x:v>112</x:v>
      </x:c>
      <x:c r="AL1953" s="0" t="s">
        <x:v>113</x:v>
      </x:c>
      <x:c r="AM1953" s="0" t="s">
        <x:v>113</x:v>
      </x:c>
      <x:c r="AN1953" s="0" t="s">
        <x:v>113</x:v>
      </x:c>
      <x:c r="AO1953" s="0" t="s">
        <x:v>113</x:v>
      </x:c>
      <x:c r="AP1953" s="0" t="s">
        <x:v>113</x:v>
      </x:c>
      <x:c r="AR1953" s="0" t="s">
        <x:v>113</x:v>
      </x:c>
      <x:c r="AS1953" s="0" t="s">
        <x:v>113</x:v>
      </x:c>
      <x:c r="AT1953" s="0" t="s">
        <x:v>113</x:v>
      </x:c>
      <x:c r="AU1953" s="0" t="s">
        <x:v>113</x:v>
      </x:c>
      <x:c r="AV1953" s="0" t="s">
        <x:v>113</x:v>
      </x:c>
      <x:c r="AW1953" s="0" t="s">
        <x:v>113</x:v>
      </x:c>
      <x:c r="AX1953" s="0" t="s">
        <x:v>113</x:v>
      </x:c>
      <x:c r="AY1953" s="0" t="s">
        <x:v>112</x:v>
      </x:c>
      <x:c r="AZ1953" s="0" t="s">
        <x:v>112</x:v>
      </x:c>
      <x:c r="BA1953" s="0" t="s">
        <x:v>112</x:v>
      </x:c>
      <x:c r="BB1953" s="0" t="s">
        <x:v>112</x:v>
      </x:c>
      <x:c r="BE1953" s="0" t="s">
        <x:v>112</x:v>
      </x:c>
      <x:c r="BG1953" s="0" t="s">
        <x:v>113</x:v>
      </x:c>
      <x:c r="BH1953" s="0" t="s">
        <x:v>113</x:v>
      </x:c>
      <x:c r="BJ1953" s="0" t="s">
        <x:v>112</x:v>
      </x:c>
      <x:c r="BM1953" s="0" t="s">
        <x:v>113</x:v>
      </x:c>
      <x:c r="BN1953" s="0" t="s">
        <x:v>113</x:v>
      </x:c>
      <x:c r="BO1953" s="0" t="s">
        <x:v>113</x:v>
      </x:c>
      <x:c r="BP1953" s="0" t="s">
        <x:v>113</x:v>
      </x:c>
      <x:c r="BQ1953" s="0" t="s">
        <x:v>113</x:v>
      </x:c>
      <x:c r="BS1953" s="0" t="s">
        <x:v>113</x:v>
      </x:c>
      <x:c r="BT1953" s="0" t="s">
        <x:v>113</x:v>
      </x:c>
      <x:c r="BU1953" s="0" t="s">
        <x:v>113</x:v>
      </x:c>
      <x:c r="BV1953" s="0" t="s">
        <x:v>113</x:v>
      </x:c>
      <x:c r="BW1953" s="0" t="s">
        <x:v>113</x:v>
      </x:c>
      <x:c r="BX1953" s="0" t="s">
        <x:v>113</x:v>
      </x:c>
      <x:c r="BY1953" s="0" t="s">
        <x:v>113</x:v>
      </x:c>
      <x:c r="BZ1953" s="0" t="s">
        <x:v>112</x:v>
      </x:c>
      <x:c r="CA1953" s="0" t="s">
        <x:v>112</x:v>
      </x:c>
      <x:c r="CB1953" s="0" t="s">
        <x:v>112</x:v>
      </x:c>
      <x:c r="CC1953" s="0" t="s">
        <x:v>113</x:v>
      </x:c>
      <x:c r="CD1953" s="0" t="s">
        <x:v>113</x:v>
      </x:c>
      <x:c r="CE1953" s="0" t="s">
        <x:v>113</x:v>
      </x:c>
      <x:c r="CF1953" s="0" t="s">
        <x:v>112</x:v>
      </x:c>
      <x:c r="CI1953" s="0" t="s">
        <x:v>112</x:v>
      </x:c>
      <x:c r="CK1953" s="9" t="n">
        <x:v>5.18</x:v>
      </x:c>
      <x:c r="CL1953" s="9" t="n">
        <x:v>5.65</x:v>
      </x:c>
      <x:c r="CM1953" s="0" t="s">
        <x:v>144</x:v>
      </x:c>
    </x:row>
    <x:row r="1954" spans="1:91">
      <x:c r="A1954" s="5" t="s">
        <x:v>4074</x:v>
      </x:c>
      <x:c r="B1954" s="7">
        <x:v>44467</x:v>
      </x:c>
      <x:c r="C1954" s="8" t="n">
        <x:v>70516993</x:v>
      </x:c>
      <x:c r="D1954" s="0" t="s">
        <x:v>2074</x:v>
      </x:c>
      <x:c r="E1954" s="0" t="s">
        <x:v>2074</x:v>
      </x:c>
      <x:c r="F1954" s="0" t="s">
        <x:v>35</x:v>
      </x:c>
      <x:c r="G1954" s="0" t="s">
        <x:v>110</x:v>
      </x:c>
      <x:c r="H1954" s="0" t="s">
        <x:v>110</x:v>
      </x:c>
      <x:c r="I1954" s="0" t="s">
        <x:v>143</x:v>
      </x:c>
      <x:c r="AA1954" s="0" t="s">
        <x:v>112</x:v>
      </x:c>
      <x:c r="AD1954" s="0" t="s">
        <x:v>112</x:v>
      </x:c>
      <x:c r="AF1954" s="0" t="s">
        <x:v>113</x:v>
      </x:c>
      <x:c r="AG1954" s="0" t="s">
        <x:v>113</x:v>
      </x:c>
      <x:c r="AI1954" s="0" t="s">
        <x:v>112</x:v>
      </x:c>
      <x:c r="AL1954" s="0" t="s">
        <x:v>113</x:v>
      </x:c>
      <x:c r="AM1954" s="0" t="s">
        <x:v>113</x:v>
      </x:c>
      <x:c r="AN1954" s="0" t="s">
        <x:v>113</x:v>
      </x:c>
      <x:c r="AO1954" s="0" t="s">
        <x:v>113</x:v>
      </x:c>
      <x:c r="AP1954" s="0" t="s">
        <x:v>113</x:v>
      </x:c>
      <x:c r="AR1954" s="0" t="s">
        <x:v>113</x:v>
      </x:c>
      <x:c r="AS1954" s="0" t="s">
        <x:v>113</x:v>
      </x:c>
      <x:c r="AT1954" s="0" t="s">
        <x:v>113</x:v>
      </x:c>
      <x:c r="AU1954" s="0" t="s">
        <x:v>113</x:v>
      </x:c>
      <x:c r="AV1954" s="0" t="s">
        <x:v>113</x:v>
      </x:c>
      <x:c r="AW1954" s="0" t="s">
        <x:v>113</x:v>
      </x:c>
      <x:c r="AX1954" s="0" t="s">
        <x:v>113</x:v>
      </x:c>
      <x:c r="AY1954" s="0" t="s">
        <x:v>112</x:v>
      </x:c>
      <x:c r="AZ1954" s="0" t="s">
        <x:v>112</x:v>
      </x:c>
      <x:c r="BA1954" s="0" t="s">
        <x:v>112</x:v>
      </x:c>
      <x:c r="BB1954" s="0" t="s">
        <x:v>112</x:v>
      </x:c>
      <x:c r="BE1954" s="0" t="s">
        <x:v>112</x:v>
      </x:c>
      <x:c r="BG1954" s="0" t="s">
        <x:v>113</x:v>
      </x:c>
      <x:c r="BH1954" s="0" t="s">
        <x:v>113</x:v>
      </x:c>
      <x:c r="BJ1954" s="0" t="s">
        <x:v>112</x:v>
      </x:c>
      <x:c r="BM1954" s="0" t="s">
        <x:v>113</x:v>
      </x:c>
      <x:c r="BN1954" s="0" t="s">
        <x:v>113</x:v>
      </x:c>
      <x:c r="BO1954" s="0" t="s">
        <x:v>113</x:v>
      </x:c>
      <x:c r="BP1954" s="0" t="s">
        <x:v>113</x:v>
      </x:c>
      <x:c r="BQ1954" s="0" t="s">
        <x:v>113</x:v>
      </x:c>
      <x:c r="BS1954" s="0" t="s">
        <x:v>113</x:v>
      </x:c>
      <x:c r="BT1954" s="0" t="s">
        <x:v>113</x:v>
      </x:c>
      <x:c r="BU1954" s="0" t="s">
        <x:v>113</x:v>
      </x:c>
      <x:c r="BV1954" s="0" t="s">
        <x:v>113</x:v>
      </x:c>
      <x:c r="BW1954" s="0" t="s">
        <x:v>113</x:v>
      </x:c>
      <x:c r="BX1954" s="0" t="s">
        <x:v>113</x:v>
      </x:c>
      <x:c r="BY1954" s="0" t="s">
        <x:v>113</x:v>
      </x:c>
      <x:c r="BZ1954" s="0" t="s">
        <x:v>112</x:v>
      </x:c>
      <x:c r="CA1954" s="0" t="s">
        <x:v>112</x:v>
      </x:c>
      <x:c r="CB1954" s="0" t="s">
        <x:v>112</x:v>
      </x:c>
      <x:c r="CC1954" s="0" t="s">
        <x:v>113</x:v>
      </x:c>
      <x:c r="CD1954" s="0" t="s">
        <x:v>113</x:v>
      </x:c>
      <x:c r="CE1954" s="0" t="s">
        <x:v>113</x:v>
      </x:c>
      <x:c r="CF1954" s="0" t="s">
        <x:v>112</x:v>
      </x:c>
      <x:c r="CI1954" s="0" t="s">
        <x:v>112</x:v>
      </x:c>
      <x:c r="CK1954" s="9" t="n">
        <x:v>5.18</x:v>
      </x:c>
      <x:c r="CL1954" s="9" t="n">
        <x:v>5.65</x:v>
      </x:c>
      <x:c r="CM1954" s="0" t="s">
        <x:v>144</x:v>
      </x:c>
    </x:row>
    <x:row r="1955" spans="1:91">
      <x:c r="A1955" s="5" t="s">
        <x:v>4075</x:v>
      </x:c>
      <x:c r="B1955" s="7">
        <x:v>44467</x:v>
      </x:c>
      <x:c r="C1955" s="8" t="n">
        <x:v>70812967</x:v>
      </x:c>
      <x:c r="D1955" s="0" t="s">
        <x:v>2075</x:v>
      </x:c>
      <x:c r="E1955" s="0" t="s">
        <x:v>2075</x:v>
      </x:c>
      <x:c r="F1955" s="0" t="s">
        <x:v>35</x:v>
      </x:c>
      <x:c r="G1955" s="0" t="s">
        <x:v>110</x:v>
      </x:c>
      <x:c r="H1955" s="0" t="s">
        <x:v>110</x:v>
      </x:c>
      <x:c r="I1955" s="0" t="s">
        <x:v>143</x:v>
      </x:c>
      <x:c r="AA1955" s="0" t="s">
        <x:v>112</x:v>
      </x:c>
      <x:c r="AD1955" s="0" t="s">
        <x:v>112</x:v>
      </x:c>
      <x:c r="AF1955" s="0" t="s">
        <x:v>113</x:v>
      </x:c>
      <x:c r="AG1955" s="0" t="s">
        <x:v>113</x:v>
      </x:c>
      <x:c r="AI1955" s="0" t="s">
        <x:v>112</x:v>
      </x:c>
      <x:c r="AL1955" s="0" t="s">
        <x:v>113</x:v>
      </x:c>
      <x:c r="AM1955" s="0" t="s">
        <x:v>113</x:v>
      </x:c>
      <x:c r="AN1955" s="0" t="s">
        <x:v>113</x:v>
      </x:c>
      <x:c r="AO1955" s="0" t="s">
        <x:v>113</x:v>
      </x:c>
      <x:c r="AP1955" s="0" t="s">
        <x:v>113</x:v>
      </x:c>
      <x:c r="AR1955" s="0" t="s">
        <x:v>113</x:v>
      </x:c>
      <x:c r="AS1955" s="0" t="s">
        <x:v>113</x:v>
      </x:c>
      <x:c r="AT1955" s="0" t="s">
        <x:v>113</x:v>
      </x:c>
      <x:c r="AU1955" s="0" t="s">
        <x:v>113</x:v>
      </x:c>
      <x:c r="AV1955" s="0" t="s">
        <x:v>113</x:v>
      </x:c>
      <x:c r="AW1955" s="0" t="s">
        <x:v>113</x:v>
      </x:c>
      <x:c r="AX1955" s="0" t="s">
        <x:v>113</x:v>
      </x:c>
      <x:c r="AY1955" s="0" t="s">
        <x:v>112</x:v>
      </x:c>
      <x:c r="AZ1955" s="0" t="s">
        <x:v>112</x:v>
      </x:c>
      <x:c r="BA1955" s="0" t="s">
        <x:v>112</x:v>
      </x:c>
      <x:c r="BB1955" s="0" t="s">
        <x:v>112</x:v>
      </x:c>
      <x:c r="BE1955" s="0" t="s">
        <x:v>112</x:v>
      </x:c>
      <x:c r="BG1955" s="0" t="s">
        <x:v>113</x:v>
      </x:c>
      <x:c r="BH1955" s="0" t="s">
        <x:v>113</x:v>
      </x:c>
      <x:c r="BJ1955" s="0" t="s">
        <x:v>112</x:v>
      </x:c>
      <x:c r="BM1955" s="0" t="s">
        <x:v>113</x:v>
      </x:c>
      <x:c r="BN1955" s="0" t="s">
        <x:v>113</x:v>
      </x:c>
      <x:c r="BO1955" s="0" t="s">
        <x:v>113</x:v>
      </x:c>
      <x:c r="BP1955" s="0" t="s">
        <x:v>113</x:v>
      </x:c>
      <x:c r="BQ1955" s="0" t="s">
        <x:v>113</x:v>
      </x:c>
      <x:c r="BS1955" s="0" t="s">
        <x:v>113</x:v>
      </x:c>
      <x:c r="BT1955" s="0" t="s">
        <x:v>113</x:v>
      </x:c>
      <x:c r="BU1955" s="0" t="s">
        <x:v>113</x:v>
      </x:c>
      <x:c r="BV1955" s="0" t="s">
        <x:v>113</x:v>
      </x:c>
      <x:c r="BW1955" s="0" t="s">
        <x:v>113</x:v>
      </x:c>
      <x:c r="BX1955" s="0" t="s">
        <x:v>113</x:v>
      </x:c>
      <x:c r="BY1955" s="0" t="s">
        <x:v>113</x:v>
      </x:c>
      <x:c r="BZ1955" s="0" t="s">
        <x:v>112</x:v>
      </x:c>
      <x:c r="CA1955" s="0" t="s">
        <x:v>112</x:v>
      </x:c>
      <x:c r="CB1955" s="0" t="s">
        <x:v>112</x:v>
      </x:c>
      <x:c r="CC1955" s="0" t="s">
        <x:v>113</x:v>
      </x:c>
      <x:c r="CD1955" s="0" t="s">
        <x:v>113</x:v>
      </x:c>
      <x:c r="CE1955" s="0" t="s">
        <x:v>113</x:v>
      </x:c>
      <x:c r="CF1955" s="0" t="s">
        <x:v>112</x:v>
      </x:c>
      <x:c r="CI1955" s="0" t="s">
        <x:v>112</x:v>
      </x:c>
      <x:c r="CK1955" s="9" t="n">
        <x:v>5.18</x:v>
      </x:c>
      <x:c r="CL1955" s="9" t="n">
        <x:v>5.65</x:v>
      </x:c>
      <x:c r="CM1955" s="0" t="s">
        <x:v>144</x:v>
      </x:c>
    </x:row>
    <x:row r="1956" spans="1:91">
      <x:c r="A1956" s="5" t="s">
        <x:v>4076</x:v>
      </x:c>
      <x:c r="B1956" s="7">
        <x:v>44467</x:v>
      </x:c>
      <x:c r="C1956" s="8" t="n">
        <x:v>70987676</x:v>
      </x:c>
      <x:c r="D1956" s="0" t="s">
        <x:v>2076</x:v>
      </x:c>
      <x:c r="E1956" s="0" t="s">
        <x:v>2076</x:v>
      </x:c>
      <x:c r="F1956" s="0" t="s">
        <x:v>35</x:v>
      </x:c>
      <x:c r="G1956" s="0" t="s">
        <x:v>110</x:v>
      </x:c>
      <x:c r="H1956" s="0" t="s">
        <x:v>110</x:v>
      </x:c>
      <x:c r="I1956" s="0" t="s">
        <x:v>143</x:v>
      </x:c>
      <x:c r="AA1956" s="0" t="s">
        <x:v>112</x:v>
      </x:c>
      <x:c r="AD1956" s="0" t="s">
        <x:v>112</x:v>
      </x:c>
      <x:c r="AF1956" s="0" t="s">
        <x:v>113</x:v>
      </x:c>
      <x:c r="AG1956" s="0" t="s">
        <x:v>113</x:v>
      </x:c>
      <x:c r="AI1956" s="0" t="s">
        <x:v>112</x:v>
      </x:c>
      <x:c r="AL1956" s="0" t="s">
        <x:v>113</x:v>
      </x:c>
      <x:c r="AM1956" s="0" t="s">
        <x:v>113</x:v>
      </x:c>
      <x:c r="AN1956" s="0" t="s">
        <x:v>113</x:v>
      </x:c>
      <x:c r="AO1956" s="0" t="s">
        <x:v>113</x:v>
      </x:c>
      <x:c r="AP1956" s="0" t="s">
        <x:v>113</x:v>
      </x:c>
      <x:c r="AR1956" s="0" t="s">
        <x:v>113</x:v>
      </x:c>
      <x:c r="AS1956" s="0" t="s">
        <x:v>113</x:v>
      </x:c>
      <x:c r="AT1956" s="0" t="s">
        <x:v>113</x:v>
      </x:c>
      <x:c r="AU1956" s="0" t="s">
        <x:v>113</x:v>
      </x:c>
      <x:c r="AV1956" s="0" t="s">
        <x:v>113</x:v>
      </x:c>
      <x:c r="AW1956" s="0" t="s">
        <x:v>113</x:v>
      </x:c>
      <x:c r="AX1956" s="0" t="s">
        <x:v>113</x:v>
      </x:c>
      <x:c r="AY1956" s="0" t="s">
        <x:v>112</x:v>
      </x:c>
      <x:c r="AZ1956" s="0" t="s">
        <x:v>112</x:v>
      </x:c>
      <x:c r="BA1956" s="0" t="s">
        <x:v>112</x:v>
      </x:c>
      <x:c r="BB1956" s="0" t="s">
        <x:v>112</x:v>
      </x:c>
      <x:c r="BE1956" s="0" t="s">
        <x:v>112</x:v>
      </x:c>
      <x:c r="BG1956" s="0" t="s">
        <x:v>113</x:v>
      </x:c>
      <x:c r="BH1956" s="0" t="s">
        <x:v>113</x:v>
      </x:c>
      <x:c r="BJ1956" s="0" t="s">
        <x:v>112</x:v>
      </x:c>
      <x:c r="BM1956" s="0" t="s">
        <x:v>113</x:v>
      </x:c>
      <x:c r="BN1956" s="0" t="s">
        <x:v>113</x:v>
      </x:c>
      <x:c r="BO1956" s="0" t="s">
        <x:v>113</x:v>
      </x:c>
      <x:c r="BP1956" s="0" t="s">
        <x:v>113</x:v>
      </x:c>
      <x:c r="BQ1956" s="0" t="s">
        <x:v>113</x:v>
      </x:c>
      <x:c r="BS1956" s="0" t="s">
        <x:v>113</x:v>
      </x:c>
      <x:c r="BT1956" s="0" t="s">
        <x:v>113</x:v>
      </x:c>
      <x:c r="BU1956" s="0" t="s">
        <x:v>113</x:v>
      </x:c>
      <x:c r="BV1956" s="0" t="s">
        <x:v>113</x:v>
      </x:c>
      <x:c r="BW1956" s="0" t="s">
        <x:v>113</x:v>
      </x:c>
      <x:c r="BX1956" s="0" t="s">
        <x:v>113</x:v>
      </x:c>
      <x:c r="BY1956" s="0" t="s">
        <x:v>113</x:v>
      </x:c>
      <x:c r="BZ1956" s="0" t="s">
        <x:v>112</x:v>
      </x:c>
      <x:c r="CA1956" s="0" t="s">
        <x:v>112</x:v>
      </x:c>
      <x:c r="CB1956" s="0" t="s">
        <x:v>112</x:v>
      </x:c>
      <x:c r="CC1956" s="0" t="s">
        <x:v>113</x:v>
      </x:c>
      <x:c r="CD1956" s="0" t="s">
        <x:v>113</x:v>
      </x:c>
      <x:c r="CE1956" s="0" t="s">
        <x:v>113</x:v>
      </x:c>
      <x:c r="CF1956" s="0" t="s">
        <x:v>112</x:v>
      </x:c>
      <x:c r="CI1956" s="0" t="s">
        <x:v>112</x:v>
      </x:c>
      <x:c r="CK1956" s="9" t="n">
        <x:v>5.18</x:v>
      </x:c>
      <x:c r="CL1956" s="9" t="n">
        <x:v>5.65</x:v>
      </x:c>
      <x:c r="CM1956" s="0" t="s">
        <x:v>144</x:v>
      </x:c>
    </x:row>
    <x:row r="1957" spans="1:91">
      <x:c r="A1957" s="5" t="s">
        <x:v>4077</x:v>
      </x:c>
      <x:c r="B1957" s="7">
        <x:v>44467</x:v>
      </x:c>
      <x:c r="C1957" s="8" t="n">
        <x:v>70989685</x:v>
      </x:c>
      <x:c r="D1957" s="0" t="s">
        <x:v>2077</x:v>
      </x:c>
      <x:c r="E1957" s="0" t="s">
        <x:v>2077</x:v>
      </x:c>
      <x:c r="F1957" s="0" t="s">
        <x:v>35</x:v>
      </x:c>
      <x:c r="G1957" s="0" t="s">
        <x:v>110</x:v>
      </x:c>
      <x:c r="H1957" s="0" t="s">
        <x:v>110</x:v>
      </x:c>
      <x:c r="I1957" s="0" t="s">
        <x:v>143</x:v>
      </x:c>
      <x:c r="AA1957" s="0" t="s">
        <x:v>112</x:v>
      </x:c>
      <x:c r="AD1957" s="0" t="s">
        <x:v>112</x:v>
      </x:c>
      <x:c r="AF1957" s="0" t="s">
        <x:v>113</x:v>
      </x:c>
      <x:c r="AG1957" s="0" t="s">
        <x:v>113</x:v>
      </x:c>
      <x:c r="AI1957" s="0" t="s">
        <x:v>112</x:v>
      </x:c>
      <x:c r="AL1957" s="0" t="s">
        <x:v>113</x:v>
      </x:c>
      <x:c r="AM1957" s="0" t="s">
        <x:v>113</x:v>
      </x:c>
      <x:c r="AN1957" s="0" t="s">
        <x:v>113</x:v>
      </x:c>
      <x:c r="AO1957" s="0" t="s">
        <x:v>113</x:v>
      </x:c>
      <x:c r="AP1957" s="0" t="s">
        <x:v>113</x:v>
      </x:c>
      <x:c r="AR1957" s="0" t="s">
        <x:v>113</x:v>
      </x:c>
      <x:c r="AS1957" s="0" t="s">
        <x:v>113</x:v>
      </x:c>
      <x:c r="AT1957" s="0" t="s">
        <x:v>113</x:v>
      </x:c>
      <x:c r="AU1957" s="0" t="s">
        <x:v>113</x:v>
      </x:c>
      <x:c r="AV1957" s="0" t="s">
        <x:v>113</x:v>
      </x:c>
      <x:c r="AW1957" s="0" t="s">
        <x:v>113</x:v>
      </x:c>
      <x:c r="AX1957" s="0" t="s">
        <x:v>113</x:v>
      </x:c>
      <x:c r="AY1957" s="0" t="s">
        <x:v>112</x:v>
      </x:c>
      <x:c r="AZ1957" s="0" t="s">
        <x:v>112</x:v>
      </x:c>
      <x:c r="BA1957" s="0" t="s">
        <x:v>112</x:v>
      </x:c>
      <x:c r="BB1957" s="0" t="s">
        <x:v>112</x:v>
      </x:c>
      <x:c r="BE1957" s="0" t="s">
        <x:v>112</x:v>
      </x:c>
      <x:c r="BG1957" s="0" t="s">
        <x:v>113</x:v>
      </x:c>
      <x:c r="BH1957" s="0" t="s">
        <x:v>113</x:v>
      </x:c>
      <x:c r="BJ1957" s="0" t="s">
        <x:v>112</x:v>
      </x:c>
      <x:c r="BM1957" s="0" t="s">
        <x:v>113</x:v>
      </x:c>
      <x:c r="BN1957" s="0" t="s">
        <x:v>113</x:v>
      </x:c>
      <x:c r="BO1957" s="0" t="s">
        <x:v>113</x:v>
      </x:c>
      <x:c r="BP1957" s="0" t="s">
        <x:v>113</x:v>
      </x:c>
      <x:c r="BQ1957" s="0" t="s">
        <x:v>113</x:v>
      </x:c>
      <x:c r="BS1957" s="0" t="s">
        <x:v>113</x:v>
      </x:c>
      <x:c r="BT1957" s="0" t="s">
        <x:v>113</x:v>
      </x:c>
      <x:c r="BU1957" s="0" t="s">
        <x:v>113</x:v>
      </x:c>
      <x:c r="BV1957" s="0" t="s">
        <x:v>113</x:v>
      </x:c>
      <x:c r="BW1957" s="0" t="s">
        <x:v>113</x:v>
      </x:c>
      <x:c r="BX1957" s="0" t="s">
        <x:v>113</x:v>
      </x:c>
      <x:c r="BY1957" s="0" t="s">
        <x:v>113</x:v>
      </x:c>
      <x:c r="BZ1957" s="0" t="s">
        <x:v>112</x:v>
      </x:c>
      <x:c r="CA1957" s="0" t="s">
        <x:v>112</x:v>
      </x:c>
      <x:c r="CB1957" s="0" t="s">
        <x:v>112</x:v>
      </x:c>
      <x:c r="CC1957" s="0" t="s">
        <x:v>113</x:v>
      </x:c>
      <x:c r="CD1957" s="0" t="s">
        <x:v>113</x:v>
      </x:c>
      <x:c r="CE1957" s="0" t="s">
        <x:v>113</x:v>
      </x:c>
      <x:c r="CF1957" s="0" t="s">
        <x:v>112</x:v>
      </x:c>
      <x:c r="CI1957" s="0" t="s">
        <x:v>112</x:v>
      </x:c>
      <x:c r="CK1957" s="9" t="n">
        <x:v>5.18</x:v>
      </x:c>
      <x:c r="CL1957" s="9" t="n">
        <x:v>5.65</x:v>
      </x:c>
      <x:c r="CM1957" s="0" t="s">
        <x:v>144</x:v>
      </x:c>
    </x:row>
    <x:row r="1958" spans="1:91">
      <x:c r="A1958" s="5" t="s">
        <x:v>4078</x:v>
      </x:c>
      <x:c r="B1958" s="7">
        <x:v>44467</x:v>
      </x:c>
      <x:c r="C1958" s="8" t="n">
        <x:v>70994739</x:v>
      </x:c>
      <x:c r="D1958" s="0" t="s">
        <x:v>2078</x:v>
      </x:c>
      <x:c r="E1958" s="0" t="s">
        <x:v>2078</x:v>
      </x:c>
      <x:c r="F1958" s="0" t="s">
        <x:v>35</x:v>
      </x:c>
      <x:c r="G1958" s="0" t="s">
        <x:v>110</x:v>
      </x:c>
      <x:c r="H1958" s="0" t="s">
        <x:v>110</x:v>
      </x:c>
      <x:c r="I1958" s="0" t="s">
        <x:v>143</x:v>
      </x:c>
      <x:c r="AA1958" s="0" t="s">
        <x:v>112</x:v>
      </x:c>
      <x:c r="AD1958" s="0" t="s">
        <x:v>112</x:v>
      </x:c>
      <x:c r="AF1958" s="0" t="s">
        <x:v>113</x:v>
      </x:c>
      <x:c r="AG1958" s="0" t="s">
        <x:v>113</x:v>
      </x:c>
      <x:c r="AI1958" s="0" t="s">
        <x:v>112</x:v>
      </x:c>
      <x:c r="AL1958" s="0" t="s">
        <x:v>113</x:v>
      </x:c>
      <x:c r="AM1958" s="0" t="s">
        <x:v>113</x:v>
      </x:c>
      <x:c r="AN1958" s="0" t="s">
        <x:v>113</x:v>
      </x:c>
      <x:c r="AO1958" s="0" t="s">
        <x:v>113</x:v>
      </x:c>
      <x:c r="AP1958" s="0" t="s">
        <x:v>113</x:v>
      </x:c>
      <x:c r="AR1958" s="0" t="s">
        <x:v>113</x:v>
      </x:c>
      <x:c r="AS1958" s="0" t="s">
        <x:v>113</x:v>
      </x:c>
      <x:c r="AT1958" s="0" t="s">
        <x:v>113</x:v>
      </x:c>
      <x:c r="AU1958" s="0" t="s">
        <x:v>113</x:v>
      </x:c>
      <x:c r="AV1958" s="0" t="s">
        <x:v>113</x:v>
      </x:c>
      <x:c r="AW1958" s="0" t="s">
        <x:v>113</x:v>
      </x:c>
      <x:c r="AX1958" s="0" t="s">
        <x:v>113</x:v>
      </x:c>
      <x:c r="AY1958" s="0" t="s">
        <x:v>112</x:v>
      </x:c>
      <x:c r="AZ1958" s="0" t="s">
        <x:v>112</x:v>
      </x:c>
      <x:c r="BA1958" s="0" t="s">
        <x:v>112</x:v>
      </x:c>
      <x:c r="BB1958" s="0" t="s">
        <x:v>112</x:v>
      </x:c>
      <x:c r="BE1958" s="0" t="s">
        <x:v>112</x:v>
      </x:c>
      <x:c r="BG1958" s="0" t="s">
        <x:v>113</x:v>
      </x:c>
      <x:c r="BH1958" s="0" t="s">
        <x:v>113</x:v>
      </x:c>
      <x:c r="BJ1958" s="0" t="s">
        <x:v>112</x:v>
      </x:c>
      <x:c r="BM1958" s="0" t="s">
        <x:v>113</x:v>
      </x:c>
      <x:c r="BN1958" s="0" t="s">
        <x:v>113</x:v>
      </x:c>
      <x:c r="BO1958" s="0" t="s">
        <x:v>113</x:v>
      </x:c>
      <x:c r="BP1958" s="0" t="s">
        <x:v>113</x:v>
      </x:c>
      <x:c r="BQ1958" s="0" t="s">
        <x:v>113</x:v>
      </x:c>
      <x:c r="BS1958" s="0" t="s">
        <x:v>113</x:v>
      </x:c>
      <x:c r="BT1958" s="0" t="s">
        <x:v>113</x:v>
      </x:c>
      <x:c r="BU1958" s="0" t="s">
        <x:v>113</x:v>
      </x:c>
      <x:c r="BV1958" s="0" t="s">
        <x:v>113</x:v>
      </x:c>
      <x:c r="BW1958" s="0" t="s">
        <x:v>113</x:v>
      </x:c>
      <x:c r="BX1958" s="0" t="s">
        <x:v>113</x:v>
      </x:c>
      <x:c r="BY1958" s="0" t="s">
        <x:v>113</x:v>
      </x:c>
      <x:c r="BZ1958" s="0" t="s">
        <x:v>112</x:v>
      </x:c>
      <x:c r="CA1958" s="0" t="s">
        <x:v>112</x:v>
      </x:c>
      <x:c r="CB1958" s="0" t="s">
        <x:v>112</x:v>
      </x:c>
      <x:c r="CC1958" s="0" t="s">
        <x:v>113</x:v>
      </x:c>
      <x:c r="CD1958" s="0" t="s">
        <x:v>113</x:v>
      </x:c>
      <x:c r="CE1958" s="0" t="s">
        <x:v>113</x:v>
      </x:c>
      <x:c r="CF1958" s="0" t="s">
        <x:v>112</x:v>
      </x:c>
      <x:c r="CI1958" s="0" t="s">
        <x:v>112</x:v>
      </x:c>
      <x:c r="CK1958" s="9" t="n">
        <x:v>5.18</x:v>
      </x:c>
      <x:c r="CL1958" s="9" t="n">
        <x:v>5.65</x:v>
      </x:c>
      <x:c r="CM1958" s="0" t="s">
        <x:v>144</x:v>
      </x:c>
    </x:row>
    <x:row r="1959" spans="1:91">
      <x:c r="A1959" s="5" t="s">
        <x:v>4079</x:v>
      </x:c>
      <x:c r="B1959" s="7">
        <x:v>44467</x:v>
      </x:c>
      <x:c r="C1959" s="8" t="n">
        <x:v>71169897</x:v>
      </x:c>
      <x:c r="D1959" s="0" t="s">
        <x:v>2079</x:v>
      </x:c>
      <x:c r="E1959" s="0" t="s">
        <x:v>2079</x:v>
      </x:c>
      <x:c r="F1959" s="0" t="s">
        <x:v>35</x:v>
      </x:c>
      <x:c r="G1959" s="0" t="s">
        <x:v>110</x:v>
      </x:c>
      <x:c r="H1959" s="0" t="s">
        <x:v>110</x:v>
      </x:c>
      <x:c r="I1959" s="0" t="s">
        <x:v>143</x:v>
      </x:c>
      <x:c r="AA1959" s="0" t="s">
        <x:v>112</x:v>
      </x:c>
      <x:c r="AD1959" s="0" t="s">
        <x:v>112</x:v>
      </x:c>
      <x:c r="AF1959" s="0" t="s">
        <x:v>113</x:v>
      </x:c>
      <x:c r="AG1959" s="0" t="s">
        <x:v>113</x:v>
      </x:c>
      <x:c r="AI1959" s="0" t="s">
        <x:v>112</x:v>
      </x:c>
      <x:c r="AL1959" s="0" t="s">
        <x:v>113</x:v>
      </x:c>
      <x:c r="AM1959" s="0" t="s">
        <x:v>113</x:v>
      </x:c>
      <x:c r="AN1959" s="0" t="s">
        <x:v>113</x:v>
      </x:c>
      <x:c r="AO1959" s="0" t="s">
        <x:v>113</x:v>
      </x:c>
      <x:c r="AP1959" s="0" t="s">
        <x:v>113</x:v>
      </x:c>
      <x:c r="AR1959" s="0" t="s">
        <x:v>113</x:v>
      </x:c>
      <x:c r="AS1959" s="0" t="s">
        <x:v>113</x:v>
      </x:c>
      <x:c r="AT1959" s="0" t="s">
        <x:v>113</x:v>
      </x:c>
      <x:c r="AU1959" s="0" t="s">
        <x:v>113</x:v>
      </x:c>
      <x:c r="AV1959" s="0" t="s">
        <x:v>113</x:v>
      </x:c>
      <x:c r="AW1959" s="0" t="s">
        <x:v>113</x:v>
      </x:c>
      <x:c r="AX1959" s="0" t="s">
        <x:v>113</x:v>
      </x:c>
      <x:c r="AY1959" s="0" t="s">
        <x:v>112</x:v>
      </x:c>
      <x:c r="AZ1959" s="0" t="s">
        <x:v>112</x:v>
      </x:c>
      <x:c r="BA1959" s="0" t="s">
        <x:v>112</x:v>
      </x:c>
      <x:c r="BB1959" s="0" t="s">
        <x:v>112</x:v>
      </x:c>
      <x:c r="BE1959" s="0" t="s">
        <x:v>112</x:v>
      </x:c>
      <x:c r="BG1959" s="0" t="s">
        <x:v>113</x:v>
      </x:c>
      <x:c r="BH1959" s="0" t="s">
        <x:v>113</x:v>
      </x:c>
      <x:c r="BJ1959" s="0" t="s">
        <x:v>112</x:v>
      </x:c>
      <x:c r="BM1959" s="0" t="s">
        <x:v>113</x:v>
      </x:c>
      <x:c r="BN1959" s="0" t="s">
        <x:v>113</x:v>
      </x:c>
      <x:c r="BO1959" s="0" t="s">
        <x:v>113</x:v>
      </x:c>
      <x:c r="BP1959" s="0" t="s">
        <x:v>113</x:v>
      </x:c>
      <x:c r="BQ1959" s="0" t="s">
        <x:v>113</x:v>
      </x:c>
      <x:c r="BS1959" s="0" t="s">
        <x:v>113</x:v>
      </x:c>
      <x:c r="BT1959" s="0" t="s">
        <x:v>113</x:v>
      </x:c>
      <x:c r="BU1959" s="0" t="s">
        <x:v>113</x:v>
      </x:c>
      <x:c r="BV1959" s="0" t="s">
        <x:v>113</x:v>
      </x:c>
      <x:c r="BW1959" s="0" t="s">
        <x:v>113</x:v>
      </x:c>
      <x:c r="BX1959" s="0" t="s">
        <x:v>113</x:v>
      </x:c>
      <x:c r="BY1959" s="0" t="s">
        <x:v>113</x:v>
      </x:c>
      <x:c r="BZ1959" s="0" t="s">
        <x:v>112</x:v>
      </x:c>
      <x:c r="CA1959" s="0" t="s">
        <x:v>112</x:v>
      </x:c>
      <x:c r="CB1959" s="0" t="s">
        <x:v>112</x:v>
      </x:c>
      <x:c r="CC1959" s="0" t="s">
        <x:v>113</x:v>
      </x:c>
      <x:c r="CD1959" s="0" t="s">
        <x:v>113</x:v>
      </x:c>
      <x:c r="CE1959" s="0" t="s">
        <x:v>113</x:v>
      </x:c>
      <x:c r="CF1959" s="0" t="s">
        <x:v>112</x:v>
      </x:c>
      <x:c r="CI1959" s="0" t="s">
        <x:v>112</x:v>
      </x:c>
      <x:c r="CK1959" s="9" t="n">
        <x:v>5.18</x:v>
      </x:c>
      <x:c r="CL1959" s="9" t="n">
        <x:v>5.65</x:v>
      </x:c>
      <x:c r="CM1959" s="0" t="s">
        <x:v>144</x:v>
      </x:c>
    </x:row>
    <x:row r="1960" spans="1:91">
      <x:c r="A1960" s="5" t="s">
        <x:v>4080</x:v>
      </x:c>
      <x:c r="B1960" s="7">
        <x:v>44467</x:v>
      </x:c>
      <x:c r="C1960" s="8" t="n">
        <x:v>71171109</x:v>
      </x:c>
      <x:c r="D1960" s="0" t="s">
        <x:v>2080</x:v>
      </x:c>
      <x:c r="E1960" s="0" t="s">
        <x:v>2080</x:v>
      </x:c>
      <x:c r="F1960" s="0" t="s">
        <x:v>35</x:v>
      </x:c>
      <x:c r="G1960" s="0" t="s">
        <x:v>110</x:v>
      </x:c>
      <x:c r="H1960" s="0" t="s">
        <x:v>110</x:v>
      </x:c>
      <x:c r="I1960" s="0" t="s">
        <x:v>143</x:v>
      </x:c>
      <x:c r="AA1960" s="0" t="s">
        <x:v>112</x:v>
      </x:c>
      <x:c r="AD1960" s="0" t="s">
        <x:v>112</x:v>
      </x:c>
      <x:c r="AF1960" s="0" t="s">
        <x:v>113</x:v>
      </x:c>
      <x:c r="AG1960" s="0" t="s">
        <x:v>113</x:v>
      </x:c>
      <x:c r="AI1960" s="0" t="s">
        <x:v>112</x:v>
      </x:c>
      <x:c r="AL1960" s="0" t="s">
        <x:v>113</x:v>
      </x:c>
      <x:c r="AM1960" s="0" t="s">
        <x:v>113</x:v>
      </x:c>
      <x:c r="AN1960" s="0" t="s">
        <x:v>113</x:v>
      </x:c>
      <x:c r="AO1960" s="0" t="s">
        <x:v>113</x:v>
      </x:c>
      <x:c r="AP1960" s="0" t="s">
        <x:v>113</x:v>
      </x:c>
      <x:c r="AR1960" s="0" t="s">
        <x:v>113</x:v>
      </x:c>
      <x:c r="AS1960" s="0" t="s">
        <x:v>113</x:v>
      </x:c>
      <x:c r="AT1960" s="0" t="s">
        <x:v>113</x:v>
      </x:c>
      <x:c r="AU1960" s="0" t="s">
        <x:v>113</x:v>
      </x:c>
      <x:c r="AV1960" s="0" t="s">
        <x:v>113</x:v>
      </x:c>
      <x:c r="AW1960" s="0" t="s">
        <x:v>113</x:v>
      </x:c>
      <x:c r="AX1960" s="0" t="s">
        <x:v>113</x:v>
      </x:c>
      <x:c r="AY1960" s="0" t="s">
        <x:v>112</x:v>
      </x:c>
      <x:c r="AZ1960" s="0" t="s">
        <x:v>112</x:v>
      </x:c>
      <x:c r="BA1960" s="0" t="s">
        <x:v>112</x:v>
      </x:c>
      <x:c r="BB1960" s="0" t="s">
        <x:v>112</x:v>
      </x:c>
      <x:c r="BE1960" s="0" t="s">
        <x:v>112</x:v>
      </x:c>
      <x:c r="BG1960" s="0" t="s">
        <x:v>113</x:v>
      </x:c>
      <x:c r="BH1960" s="0" t="s">
        <x:v>113</x:v>
      </x:c>
      <x:c r="BJ1960" s="0" t="s">
        <x:v>112</x:v>
      </x:c>
      <x:c r="BM1960" s="0" t="s">
        <x:v>113</x:v>
      </x:c>
      <x:c r="BN1960" s="0" t="s">
        <x:v>113</x:v>
      </x:c>
      <x:c r="BO1960" s="0" t="s">
        <x:v>113</x:v>
      </x:c>
      <x:c r="BP1960" s="0" t="s">
        <x:v>113</x:v>
      </x:c>
      <x:c r="BQ1960" s="0" t="s">
        <x:v>113</x:v>
      </x:c>
      <x:c r="BS1960" s="0" t="s">
        <x:v>113</x:v>
      </x:c>
      <x:c r="BT1960" s="0" t="s">
        <x:v>113</x:v>
      </x:c>
      <x:c r="BU1960" s="0" t="s">
        <x:v>113</x:v>
      </x:c>
      <x:c r="BV1960" s="0" t="s">
        <x:v>113</x:v>
      </x:c>
      <x:c r="BW1960" s="0" t="s">
        <x:v>113</x:v>
      </x:c>
      <x:c r="BX1960" s="0" t="s">
        <x:v>113</x:v>
      </x:c>
      <x:c r="BY1960" s="0" t="s">
        <x:v>113</x:v>
      </x:c>
      <x:c r="BZ1960" s="0" t="s">
        <x:v>112</x:v>
      </x:c>
      <x:c r="CA1960" s="0" t="s">
        <x:v>112</x:v>
      </x:c>
      <x:c r="CB1960" s="0" t="s">
        <x:v>112</x:v>
      </x:c>
      <x:c r="CC1960" s="0" t="s">
        <x:v>113</x:v>
      </x:c>
      <x:c r="CD1960" s="0" t="s">
        <x:v>113</x:v>
      </x:c>
      <x:c r="CE1960" s="0" t="s">
        <x:v>113</x:v>
      </x:c>
      <x:c r="CF1960" s="0" t="s">
        <x:v>112</x:v>
      </x:c>
      <x:c r="CI1960" s="0" t="s">
        <x:v>112</x:v>
      </x:c>
      <x:c r="CK1960" s="9" t="n">
        <x:v>5.18</x:v>
      </x:c>
      <x:c r="CL1960" s="9" t="n">
        <x:v>5.65</x:v>
      </x:c>
      <x:c r="CM1960" s="0" t="s">
        <x:v>144</x:v>
      </x:c>
    </x:row>
    <x:row r="1961" spans="1:91">
      <x:c r="A1961" s="5" t="s">
        <x:v>4081</x:v>
      </x:c>
      <x:c r="B1961" s="7">
        <x:v>44467</x:v>
      </x:c>
      <x:c r="C1961" s="8" t="n">
        <x:v>71171149</x:v>
      </x:c>
      <x:c r="D1961" s="0" t="s">
        <x:v>2081</x:v>
      </x:c>
      <x:c r="E1961" s="0" t="s">
        <x:v>2081</x:v>
      </x:c>
      <x:c r="F1961" s="0" t="s">
        <x:v>35</x:v>
      </x:c>
      <x:c r="G1961" s="0" t="s">
        <x:v>110</x:v>
      </x:c>
      <x:c r="H1961" s="0" t="s">
        <x:v>110</x:v>
      </x:c>
      <x:c r="I1961" s="0" t="s">
        <x:v>143</x:v>
      </x:c>
      <x:c r="AA1961" s="0" t="s">
        <x:v>112</x:v>
      </x:c>
      <x:c r="AD1961" s="0" t="s">
        <x:v>112</x:v>
      </x:c>
      <x:c r="AF1961" s="0" t="s">
        <x:v>113</x:v>
      </x:c>
      <x:c r="AG1961" s="0" t="s">
        <x:v>113</x:v>
      </x:c>
      <x:c r="AI1961" s="0" t="s">
        <x:v>112</x:v>
      </x:c>
      <x:c r="AL1961" s="0" t="s">
        <x:v>113</x:v>
      </x:c>
      <x:c r="AM1961" s="0" t="s">
        <x:v>113</x:v>
      </x:c>
      <x:c r="AN1961" s="0" t="s">
        <x:v>113</x:v>
      </x:c>
      <x:c r="AO1961" s="0" t="s">
        <x:v>113</x:v>
      </x:c>
      <x:c r="AP1961" s="0" t="s">
        <x:v>113</x:v>
      </x:c>
      <x:c r="AR1961" s="0" t="s">
        <x:v>113</x:v>
      </x:c>
      <x:c r="AS1961" s="0" t="s">
        <x:v>113</x:v>
      </x:c>
      <x:c r="AT1961" s="0" t="s">
        <x:v>113</x:v>
      </x:c>
      <x:c r="AU1961" s="0" t="s">
        <x:v>113</x:v>
      </x:c>
      <x:c r="AV1961" s="0" t="s">
        <x:v>113</x:v>
      </x:c>
      <x:c r="AW1961" s="0" t="s">
        <x:v>113</x:v>
      </x:c>
      <x:c r="AX1961" s="0" t="s">
        <x:v>113</x:v>
      </x:c>
      <x:c r="AY1961" s="0" t="s">
        <x:v>112</x:v>
      </x:c>
      <x:c r="AZ1961" s="0" t="s">
        <x:v>112</x:v>
      </x:c>
      <x:c r="BA1961" s="0" t="s">
        <x:v>112</x:v>
      </x:c>
      <x:c r="BB1961" s="0" t="s">
        <x:v>112</x:v>
      </x:c>
      <x:c r="BE1961" s="0" t="s">
        <x:v>112</x:v>
      </x:c>
      <x:c r="BG1961" s="0" t="s">
        <x:v>113</x:v>
      </x:c>
      <x:c r="BH1961" s="0" t="s">
        <x:v>113</x:v>
      </x:c>
      <x:c r="BJ1961" s="0" t="s">
        <x:v>112</x:v>
      </x:c>
      <x:c r="BM1961" s="0" t="s">
        <x:v>113</x:v>
      </x:c>
      <x:c r="BN1961" s="0" t="s">
        <x:v>113</x:v>
      </x:c>
      <x:c r="BO1961" s="0" t="s">
        <x:v>113</x:v>
      </x:c>
      <x:c r="BP1961" s="0" t="s">
        <x:v>113</x:v>
      </x:c>
      <x:c r="BQ1961" s="0" t="s">
        <x:v>113</x:v>
      </x:c>
      <x:c r="BS1961" s="0" t="s">
        <x:v>113</x:v>
      </x:c>
      <x:c r="BT1961" s="0" t="s">
        <x:v>113</x:v>
      </x:c>
      <x:c r="BU1961" s="0" t="s">
        <x:v>113</x:v>
      </x:c>
      <x:c r="BV1961" s="0" t="s">
        <x:v>113</x:v>
      </x:c>
      <x:c r="BW1961" s="0" t="s">
        <x:v>113</x:v>
      </x:c>
      <x:c r="BX1961" s="0" t="s">
        <x:v>113</x:v>
      </x:c>
      <x:c r="BY1961" s="0" t="s">
        <x:v>113</x:v>
      </x:c>
      <x:c r="BZ1961" s="0" t="s">
        <x:v>112</x:v>
      </x:c>
      <x:c r="CA1961" s="0" t="s">
        <x:v>112</x:v>
      </x:c>
      <x:c r="CB1961" s="0" t="s">
        <x:v>112</x:v>
      </x:c>
      <x:c r="CC1961" s="0" t="s">
        <x:v>113</x:v>
      </x:c>
      <x:c r="CD1961" s="0" t="s">
        <x:v>113</x:v>
      </x:c>
      <x:c r="CE1961" s="0" t="s">
        <x:v>113</x:v>
      </x:c>
      <x:c r="CF1961" s="0" t="s">
        <x:v>112</x:v>
      </x:c>
      <x:c r="CI1961" s="0" t="s">
        <x:v>112</x:v>
      </x:c>
      <x:c r="CK1961" s="9" t="n">
        <x:v>5.18</x:v>
      </x:c>
      <x:c r="CL1961" s="9" t="n">
        <x:v>5.65</x:v>
      </x:c>
      <x:c r="CM1961" s="0" t="s">
        <x:v>144</x:v>
      </x:c>
    </x:row>
    <x:row r="1962" spans="1:91">
      <x:c r="A1962" s="5" t="s">
        <x:v>4082</x:v>
      </x:c>
      <x:c r="B1962" s="7">
        <x:v>44467</x:v>
      </x:c>
      <x:c r="C1962" s="8" t="n">
        <x:v>71175341</x:v>
      </x:c>
      <x:c r="D1962" s="0" t="s">
        <x:v>2082</x:v>
      </x:c>
      <x:c r="E1962" s="0" t="s">
        <x:v>2082</x:v>
      </x:c>
      <x:c r="F1962" s="0" t="s">
        <x:v>35</x:v>
      </x:c>
      <x:c r="G1962" s="0" t="s">
        <x:v>110</x:v>
      </x:c>
      <x:c r="H1962" s="0" t="s">
        <x:v>110</x:v>
      </x:c>
      <x:c r="I1962" s="0" t="s">
        <x:v>143</x:v>
      </x:c>
      <x:c r="AA1962" s="0" t="s">
        <x:v>112</x:v>
      </x:c>
      <x:c r="AD1962" s="0" t="s">
        <x:v>112</x:v>
      </x:c>
      <x:c r="AF1962" s="0" t="s">
        <x:v>113</x:v>
      </x:c>
      <x:c r="AG1962" s="0" t="s">
        <x:v>113</x:v>
      </x:c>
      <x:c r="AI1962" s="0" t="s">
        <x:v>112</x:v>
      </x:c>
      <x:c r="AL1962" s="0" t="s">
        <x:v>113</x:v>
      </x:c>
      <x:c r="AM1962" s="0" t="s">
        <x:v>113</x:v>
      </x:c>
      <x:c r="AN1962" s="0" t="s">
        <x:v>113</x:v>
      </x:c>
      <x:c r="AO1962" s="0" t="s">
        <x:v>113</x:v>
      </x:c>
      <x:c r="AP1962" s="0" t="s">
        <x:v>113</x:v>
      </x:c>
      <x:c r="AR1962" s="0" t="s">
        <x:v>113</x:v>
      </x:c>
      <x:c r="AS1962" s="0" t="s">
        <x:v>113</x:v>
      </x:c>
      <x:c r="AT1962" s="0" t="s">
        <x:v>113</x:v>
      </x:c>
      <x:c r="AU1962" s="0" t="s">
        <x:v>113</x:v>
      </x:c>
      <x:c r="AV1962" s="0" t="s">
        <x:v>113</x:v>
      </x:c>
      <x:c r="AW1962" s="0" t="s">
        <x:v>113</x:v>
      </x:c>
      <x:c r="AX1962" s="0" t="s">
        <x:v>113</x:v>
      </x:c>
      <x:c r="AY1962" s="0" t="s">
        <x:v>112</x:v>
      </x:c>
      <x:c r="AZ1962" s="0" t="s">
        <x:v>112</x:v>
      </x:c>
      <x:c r="BA1962" s="0" t="s">
        <x:v>112</x:v>
      </x:c>
      <x:c r="BB1962" s="0" t="s">
        <x:v>112</x:v>
      </x:c>
      <x:c r="BE1962" s="0" t="s">
        <x:v>112</x:v>
      </x:c>
      <x:c r="BG1962" s="0" t="s">
        <x:v>113</x:v>
      </x:c>
      <x:c r="BH1962" s="0" t="s">
        <x:v>113</x:v>
      </x:c>
      <x:c r="BJ1962" s="0" t="s">
        <x:v>112</x:v>
      </x:c>
      <x:c r="BM1962" s="0" t="s">
        <x:v>113</x:v>
      </x:c>
      <x:c r="BN1962" s="0" t="s">
        <x:v>113</x:v>
      </x:c>
      <x:c r="BO1962" s="0" t="s">
        <x:v>113</x:v>
      </x:c>
      <x:c r="BP1962" s="0" t="s">
        <x:v>113</x:v>
      </x:c>
      <x:c r="BQ1962" s="0" t="s">
        <x:v>113</x:v>
      </x:c>
      <x:c r="BS1962" s="0" t="s">
        <x:v>113</x:v>
      </x:c>
      <x:c r="BT1962" s="0" t="s">
        <x:v>113</x:v>
      </x:c>
      <x:c r="BU1962" s="0" t="s">
        <x:v>113</x:v>
      </x:c>
      <x:c r="BV1962" s="0" t="s">
        <x:v>113</x:v>
      </x:c>
      <x:c r="BW1962" s="0" t="s">
        <x:v>113</x:v>
      </x:c>
      <x:c r="BX1962" s="0" t="s">
        <x:v>113</x:v>
      </x:c>
      <x:c r="BY1962" s="0" t="s">
        <x:v>113</x:v>
      </x:c>
      <x:c r="BZ1962" s="0" t="s">
        <x:v>112</x:v>
      </x:c>
      <x:c r="CA1962" s="0" t="s">
        <x:v>112</x:v>
      </x:c>
      <x:c r="CB1962" s="0" t="s">
        <x:v>112</x:v>
      </x:c>
      <x:c r="CC1962" s="0" t="s">
        <x:v>113</x:v>
      </x:c>
      <x:c r="CD1962" s="0" t="s">
        <x:v>113</x:v>
      </x:c>
      <x:c r="CE1962" s="0" t="s">
        <x:v>113</x:v>
      </x:c>
      <x:c r="CF1962" s="0" t="s">
        <x:v>112</x:v>
      </x:c>
      <x:c r="CI1962" s="0" t="s">
        <x:v>112</x:v>
      </x:c>
      <x:c r="CK1962" s="9" t="n">
        <x:v>5.18</x:v>
      </x:c>
      <x:c r="CL1962" s="9" t="n">
        <x:v>5.65</x:v>
      </x:c>
      <x:c r="CM1962" s="0" t="s">
        <x:v>144</x:v>
      </x:c>
    </x:row>
    <x:row r="1963" spans="1:91">
      <x:c r="A1963" s="5" t="s">
        <x:v>4083</x:v>
      </x:c>
      <x:c r="B1963" s="7">
        <x:v>44467</x:v>
      </x:c>
      <x:c r="C1963" s="8" t="n">
        <x:v>71228892</x:v>
      </x:c>
      <x:c r="D1963" s="0" t="s">
        <x:v>2083</x:v>
      </x:c>
      <x:c r="E1963" s="0" t="s">
        <x:v>2083</x:v>
      </x:c>
      <x:c r="F1963" s="0" t="s">
        <x:v>35</x:v>
      </x:c>
      <x:c r="G1963" s="0" t="s">
        <x:v>110</x:v>
      </x:c>
      <x:c r="H1963" s="0" t="s">
        <x:v>110</x:v>
      </x:c>
      <x:c r="I1963" s="0" t="s">
        <x:v>143</x:v>
      </x:c>
      <x:c r="AA1963" s="0" t="s">
        <x:v>112</x:v>
      </x:c>
      <x:c r="AD1963" s="0" t="s">
        <x:v>112</x:v>
      </x:c>
      <x:c r="AF1963" s="0" t="s">
        <x:v>113</x:v>
      </x:c>
      <x:c r="AG1963" s="0" t="s">
        <x:v>113</x:v>
      </x:c>
      <x:c r="AI1963" s="0" t="s">
        <x:v>112</x:v>
      </x:c>
      <x:c r="AL1963" s="0" t="s">
        <x:v>113</x:v>
      </x:c>
      <x:c r="AM1963" s="0" t="s">
        <x:v>113</x:v>
      </x:c>
      <x:c r="AN1963" s="0" t="s">
        <x:v>113</x:v>
      </x:c>
      <x:c r="AO1963" s="0" t="s">
        <x:v>113</x:v>
      </x:c>
      <x:c r="AP1963" s="0" t="s">
        <x:v>113</x:v>
      </x:c>
      <x:c r="AR1963" s="0" t="s">
        <x:v>113</x:v>
      </x:c>
      <x:c r="AS1963" s="0" t="s">
        <x:v>113</x:v>
      </x:c>
      <x:c r="AT1963" s="0" t="s">
        <x:v>113</x:v>
      </x:c>
      <x:c r="AU1963" s="0" t="s">
        <x:v>113</x:v>
      </x:c>
      <x:c r="AV1963" s="0" t="s">
        <x:v>113</x:v>
      </x:c>
      <x:c r="AW1963" s="0" t="s">
        <x:v>113</x:v>
      </x:c>
      <x:c r="AX1963" s="0" t="s">
        <x:v>113</x:v>
      </x:c>
      <x:c r="AY1963" s="0" t="s">
        <x:v>112</x:v>
      </x:c>
      <x:c r="AZ1963" s="0" t="s">
        <x:v>112</x:v>
      </x:c>
      <x:c r="BA1963" s="0" t="s">
        <x:v>112</x:v>
      </x:c>
      <x:c r="BB1963" s="0" t="s">
        <x:v>112</x:v>
      </x:c>
      <x:c r="BE1963" s="0" t="s">
        <x:v>112</x:v>
      </x:c>
      <x:c r="BG1963" s="0" t="s">
        <x:v>113</x:v>
      </x:c>
      <x:c r="BH1963" s="0" t="s">
        <x:v>113</x:v>
      </x:c>
      <x:c r="BJ1963" s="0" t="s">
        <x:v>112</x:v>
      </x:c>
      <x:c r="BM1963" s="0" t="s">
        <x:v>113</x:v>
      </x:c>
      <x:c r="BN1963" s="0" t="s">
        <x:v>113</x:v>
      </x:c>
      <x:c r="BO1963" s="0" t="s">
        <x:v>113</x:v>
      </x:c>
      <x:c r="BP1963" s="0" t="s">
        <x:v>113</x:v>
      </x:c>
      <x:c r="BQ1963" s="0" t="s">
        <x:v>113</x:v>
      </x:c>
      <x:c r="BS1963" s="0" t="s">
        <x:v>113</x:v>
      </x:c>
      <x:c r="BT1963" s="0" t="s">
        <x:v>113</x:v>
      </x:c>
      <x:c r="BU1963" s="0" t="s">
        <x:v>113</x:v>
      </x:c>
      <x:c r="BV1963" s="0" t="s">
        <x:v>113</x:v>
      </x:c>
      <x:c r="BW1963" s="0" t="s">
        <x:v>113</x:v>
      </x:c>
      <x:c r="BX1963" s="0" t="s">
        <x:v>113</x:v>
      </x:c>
      <x:c r="BY1963" s="0" t="s">
        <x:v>113</x:v>
      </x:c>
      <x:c r="BZ1963" s="0" t="s">
        <x:v>112</x:v>
      </x:c>
      <x:c r="CA1963" s="0" t="s">
        <x:v>112</x:v>
      </x:c>
      <x:c r="CB1963" s="0" t="s">
        <x:v>112</x:v>
      </x:c>
      <x:c r="CC1963" s="0" t="s">
        <x:v>113</x:v>
      </x:c>
      <x:c r="CD1963" s="0" t="s">
        <x:v>113</x:v>
      </x:c>
      <x:c r="CE1963" s="0" t="s">
        <x:v>113</x:v>
      </x:c>
      <x:c r="CF1963" s="0" t="s">
        <x:v>112</x:v>
      </x:c>
      <x:c r="CI1963" s="0" t="s">
        <x:v>112</x:v>
      </x:c>
      <x:c r="CK1963" s="9" t="n">
        <x:v>5.18</x:v>
      </x:c>
      <x:c r="CL1963" s="9" t="n">
        <x:v>5.65</x:v>
      </x:c>
      <x:c r="CM1963" s="0" t="s">
        <x:v>144</x:v>
      </x:c>
    </x:row>
    <x:row r="1964" spans="1:91">
      <x:c r="A1964" s="5" t="s">
        <x:v>4084</x:v>
      </x:c>
      <x:c r="B1964" s="7">
        <x:v>44467</x:v>
      </x:c>
      <x:c r="C1964" s="8" t="n">
        <x:v>71229073</x:v>
      </x:c>
      <x:c r="D1964" s="0" t="s">
        <x:v>2084</x:v>
      </x:c>
      <x:c r="E1964" s="0" t="s">
        <x:v>2084</x:v>
      </x:c>
      <x:c r="F1964" s="0" t="s">
        <x:v>35</x:v>
      </x:c>
      <x:c r="G1964" s="0" t="s">
        <x:v>110</x:v>
      </x:c>
      <x:c r="H1964" s="0" t="s">
        <x:v>110</x:v>
      </x:c>
      <x:c r="I1964" s="0" t="s">
        <x:v>143</x:v>
      </x:c>
      <x:c r="AA1964" s="0" t="s">
        <x:v>112</x:v>
      </x:c>
      <x:c r="AD1964" s="0" t="s">
        <x:v>112</x:v>
      </x:c>
      <x:c r="AF1964" s="0" t="s">
        <x:v>113</x:v>
      </x:c>
      <x:c r="AG1964" s="0" t="s">
        <x:v>113</x:v>
      </x:c>
      <x:c r="AI1964" s="0" t="s">
        <x:v>112</x:v>
      </x:c>
      <x:c r="AL1964" s="0" t="s">
        <x:v>113</x:v>
      </x:c>
      <x:c r="AM1964" s="0" t="s">
        <x:v>113</x:v>
      </x:c>
      <x:c r="AN1964" s="0" t="s">
        <x:v>113</x:v>
      </x:c>
      <x:c r="AO1964" s="0" t="s">
        <x:v>113</x:v>
      </x:c>
      <x:c r="AP1964" s="0" t="s">
        <x:v>113</x:v>
      </x:c>
      <x:c r="AR1964" s="0" t="s">
        <x:v>113</x:v>
      </x:c>
      <x:c r="AS1964" s="0" t="s">
        <x:v>113</x:v>
      </x:c>
      <x:c r="AT1964" s="0" t="s">
        <x:v>113</x:v>
      </x:c>
      <x:c r="AU1964" s="0" t="s">
        <x:v>113</x:v>
      </x:c>
      <x:c r="AV1964" s="0" t="s">
        <x:v>113</x:v>
      </x:c>
      <x:c r="AW1964" s="0" t="s">
        <x:v>113</x:v>
      </x:c>
      <x:c r="AX1964" s="0" t="s">
        <x:v>113</x:v>
      </x:c>
      <x:c r="AY1964" s="0" t="s">
        <x:v>112</x:v>
      </x:c>
      <x:c r="AZ1964" s="0" t="s">
        <x:v>112</x:v>
      </x:c>
      <x:c r="BA1964" s="0" t="s">
        <x:v>112</x:v>
      </x:c>
      <x:c r="BB1964" s="0" t="s">
        <x:v>112</x:v>
      </x:c>
      <x:c r="BE1964" s="0" t="s">
        <x:v>112</x:v>
      </x:c>
      <x:c r="BG1964" s="0" t="s">
        <x:v>113</x:v>
      </x:c>
      <x:c r="BH1964" s="0" t="s">
        <x:v>113</x:v>
      </x:c>
      <x:c r="BJ1964" s="0" t="s">
        <x:v>112</x:v>
      </x:c>
      <x:c r="BM1964" s="0" t="s">
        <x:v>113</x:v>
      </x:c>
      <x:c r="BN1964" s="0" t="s">
        <x:v>113</x:v>
      </x:c>
      <x:c r="BO1964" s="0" t="s">
        <x:v>113</x:v>
      </x:c>
      <x:c r="BP1964" s="0" t="s">
        <x:v>113</x:v>
      </x:c>
      <x:c r="BQ1964" s="0" t="s">
        <x:v>113</x:v>
      </x:c>
      <x:c r="BS1964" s="0" t="s">
        <x:v>113</x:v>
      </x:c>
      <x:c r="BT1964" s="0" t="s">
        <x:v>113</x:v>
      </x:c>
      <x:c r="BU1964" s="0" t="s">
        <x:v>113</x:v>
      </x:c>
      <x:c r="BV1964" s="0" t="s">
        <x:v>113</x:v>
      </x:c>
      <x:c r="BW1964" s="0" t="s">
        <x:v>113</x:v>
      </x:c>
      <x:c r="BX1964" s="0" t="s">
        <x:v>113</x:v>
      </x:c>
      <x:c r="BY1964" s="0" t="s">
        <x:v>113</x:v>
      </x:c>
      <x:c r="BZ1964" s="0" t="s">
        <x:v>112</x:v>
      </x:c>
      <x:c r="CA1964" s="0" t="s">
        <x:v>112</x:v>
      </x:c>
      <x:c r="CB1964" s="0" t="s">
        <x:v>112</x:v>
      </x:c>
      <x:c r="CC1964" s="0" t="s">
        <x:v>113</x:v>
      </x:c>
      <x:c r="CD1964" s="0" t="s">
        <x:v>113</x:v>
      </x:c>
      <x:c r="CE1964" s="0" t="s">
        <x:v>113</x:v>
      </x:c>
      <x:c r="CF1964" s="0" t="s">
        <x:v>112</x:v>
      </x:c>
      <x:c r="CI1964" s="0" t="s">
        <x:v>112</x:v>
      </x:c>
      <x:c r="CK1964" s="9" t="n">
        <x:v>5.18</x:v>
      </x:c>
      <x:c r="CL1964" s="9" t="n">
        <x:v>5.65</x:v>
      </x:c>
      <x:c r="CM1964" s="0" t="s">
        <x:v>144</x:v>
      </x:c>
    </x:row>
    <x:row r="1965" spans="1:91">
      <x:c r="A1965" s="5" t="s">
        <x:v>4085</x:v>
      </x:c>
      <x:c r="B1965" s="7">
        <x:v>44467</x:v>
      </x:c>
      <x:c r="C1965" s="8" t="n">
        <x:v>71229155</x:v>
      </x:c>
      <x:c r="D1965" s="0" t="s">
        <x:v>2085</x:v>
      </x:c>
      <x:c r="E1965" s="0" t="s">
        <x:v>2085</x:v>
      </x:c>
      <x:c r="F1965" s="0" t="s">
        <x:v>35</x:v>
      </x:c>
      <x:c r="G1965" s="0" t="s">
        <x:v>110</x:v>
      </x:c>
      <x:c r="H1965" s="0" t="s">
        <x:v>110</x:v>
      </x:c>
      <x:c r="I1965" s="0" t="s">
        <x:v>143</x:v>
      </x:c>
      <x:c r="AA1965" s="0" t="s">
        <x:v>112</x:v>
      </x:c>
      <x:c r="AD1965" s="0" t="s">
        <x:v>112</x:v>
      </x:c>
      <x:c r="AF1965" s="0" t="s">
        <x:v>113</x:v>
      </x:c>
      <x:c r="AG1965" s="0" t="s">
        <x:v>113</x:v>
      </x:c>
      <x:c r="AI1965" s="0" t="s">
        <x:v>112</x:v>
      </x:c>
      <x:c r="AL1965" s="0" t="s">
        <x:v>113</x:v>
      </x:c>
      <x:c r="AM1965" s="0" t="s">
        <x:v>113</x:v>
      </x:c>
      <x:c r="AN1965" s="0" t="s">
        <x:v>113</x:v>
      </x:c>
      <x:c r="AO1965" s="0" t="s">
        <x:v>113</x:v>
      </x:c>
      <x:c r="AP1965" s="0" t="s">
        <x:v>113</x:v>
      </x:c>
      <x:c r="AR1965" s="0" t="s">
        <x:v>113</x:v>
      </x:c>
      <x:c r="AS1965" s="0" t="s">
        <x:v>113</x:v>
      </x:c>
      <x:c r="AT1965" s="0" t="s">
        <x:v>113</x:v>
      </x:c>
      <x:c r="AU1965" s="0" t="s">
        <x:v>113</x:v>
      </x:c>
      <x:c r="AV1965" s="0" t="s">
        <x:v>113</x:v>
      </x:c>
      <x:c r="AW1965" s="0" t="s">
        <x:v>113</x:v>
      </x:c>
      <x:c r="AX1965" s="0" t="s">
        <x:v>113</x:v>
      </x:c>
      <x:c r="AY1965" s="0" t="s">
        <x:v>112</x:v>
      </x:c>
      <x:c r="AZ1965" s="0" t="s">
        <x:v>112</x:v>
      </x:c>
      <x:c r="BA1965" s="0" t="s">
        <x:v>112</x:v>
      </x:c>
      <x:c r="BB1965" s="0" t="s">
        <x:v>112</x:v>
      </x:c>
      <x:c r="BE1965" s="0" t="s">
        <x:v>112</x:v>
      </x:c>
      <x:c r="BG1965" s="0" t="s">
        <x:v>113</x:v>
      </x:c>
      <x:c r="BH1965" s="0" t="s">
        <x:v>113</x:v>
      </x:c>
      <x:c r="BJ1965" s="0" t="s">
        <x:v>112</x:v>
      </x:c>
      <x:c r="BM1965" s="0" t="s">
        <x:v>113</x:v>
      </x:c>
      <x:c r="BN1965" s="0" t="s">
        <x:v>113</x:v>
      </x:c>
      <x:c r="BO1965" s="0" t="s">
        <x:v>113</x:v>
      </x:c>
      <x:c r="BP1965" s="0" t="s">
        <x:v>113</x:v>
      </x:c>
      <x:c r="BQ1965" s="0" t="s">
        <x:v>113</x:v>
      </x:c>
      <x:c r="BS1965" s="0" t="s">
        <x:v>113</x:v>
      </x:c>
      <x:c r="BT1965" s="0" t="s">
        <x:v>113</x:v>
      </x:c>
      <x:c r="BU1965" s="0" t="s">
        <x:v>113</x:v>
      </x:c>
      <x:c r="BV1965" s="0" t="s">
        <x:v>113</x:v>
      </x:c>
      <x:c r="BW1965" s="0" t="s">
        <x:v>113</x:v>
      </x:c>
      <x:c r="BX1965" s="0" t="s">
        <x:v>113</x:v>
      </x:c>
      <x:c r="BY1965" s="0" t="s">
        <x:v>113</x:v>
      </x:c>
      <x:c r="BZ1965" s="0" t="s">
        <x:v>112</x:v>
      </x:c>
      <x:c r="CA1965" s="0" t="s">
        <x:v>112</x:v>
      </x:c>
      <x:c r="CB1965" s="0" t="s">
        <x:v>112</x:v>
      </x:c>
      <x:c r="CC1965" s="0" t="s">
        <x:v>113</x:v>
      </x:c>
      <x:c r="CD1965" s="0" t="s">
        <x:v>113</x:v>
      </x:c>
      <x:c r="CE1965" s="0" t="s">
        <x:v>113</x:v>
      </x:c>
      <x:c r="CF1965" s="0" t="s">
        <x:v>112</x:v>
      </x:c>
      <x:c r="CI1965" s="0" t="s">
        <x:v>112</x:v>
      </x:c>
      <x:c r="CK1965" s="9" t="n">
        <x:v>5.18</x:v>
      </x:c>
      <x:c r="CL1965" s="9" t="n">
        <x:v>5.65</x:v>
      </x:c>
      <x:c r="CM1965" s="0" t="s">
        <x:v>144</x:v>
      </x:c>
    </x:row>
    <x:row r="1966" spans="1:91">
      <x:c r="A1966" s="5" t="s">
        <x:v>4086</x:v>
      </x:c>
      <x:c r="B1966" s="7">
        <x:v>44467</x:v>
      </x:c>
      <x:c r="C1966" s="8" t="n">
        <x:v>71240218</x:v>
      </x:c>
      <x:c r="D1966" s="0" t="s">
        <x:v>2086</x:v>
      </x:c>
      <x:c r="E1966" s="0" t="s">
        <x:v>2086</x:v>
      </x:c>
      <x:c r="F1966" s="0" t="s">
        <x:v>35</x:v>
      </x:c>
      <x:c r="G1966" s="0" t="s">
        <x:v>110</x:v>
      </x:c>
      <x:c r="H1966" s="0" t="s">
        <x:v>110</x:v>
      </x:c>
      <x:c r="I1966" s="0" t="s">
        <x:v>143</x:v>
      </x:c>
      <x:c r="AA1966" s="0" t="s">
        <x:v>112</x:v>
      </x:c>
      <x:c r="AD1966" s="0" t="s">
        <x:v>112</x:v>
      </x:c>
      <x:c r="AF1966" s="0" t="s">
        <x:v>113</x:v>
      </x:c>
      <x:c r="AG1966" s="0" t="s">
        <x:v>113</x:v>
      </x:c>
      <x:c r="AI1966" s="0" t="s">
        <x:v>112</x:v>
      </x:c>
      <x:c r="AL1966" s="0" t="s">
        <x:v>113</x:v>
      </x:c>
      <x:c r="AM1966" s="0" t="s">
        <x:v>113</x:v>
      </x:c>
      <x:c r="AN1966" s="0" t="s">
        <x:v>113</x:v>
      </x:c>
      <x:c r="AO1966" s="0" t="s">
        <x:v>113</x:v>
      </x:c>
      <x:c r="AP1966" s="0" t="s">
        <x:v>113</x:v>
      </x:c>
      <x:c r="AR1966" s="0" t="s">
        <x:v>113</x:v>
      </x:c>
      <x:c r="AS1966" s="0" t="s">
        <x:v>113</x:v>
      </x:c>
      <x:c r="AT1966" s="0" t="s">
        <x:v>113</x:v>
      </x:c>
      <x:c r="AU1966" s="0" t="s">
        <x:v>113</x:v>
      </x:c>
      <x:c r="AV1966" s="0" t="s">
        <x:v>113</x:v>
      </x:c>
      <x:c r="AW1966" s="0" t="s">
        <x:v>113</x:v>
      </x:c>
      <x:c r="AX1966" s="0" t="s">
        <x:v>113</x:v>
      </x:c>
      <x:c r="AY1966" s="0" t="s">
        <x:v>112</x:v>
      </x:c>
      <x:c r="AZ1966" s="0" t="s">
        <x:v>112</x:v>
      </x:c>
      <x:c r="BA1966" s="0" t="s">
        <x:v>112</x:v>
      </x:c>
      <x:c r="BB1966" s="0" t="s">
        <x:v>112</x:v>
      </x:c>
      <x:c r="BE1966" s="0" t="s">
        <x:v>112</x:v>
      </x:c>
      <x:c r="BG1966" s="0" t="s">
        <x:v>113</x:v>
      </x:c>
      <x:c r="BH1966" s="0" t="s">
        <x:v>113</x:v>
      </x:c>
      <x:c r="BJ1966" s="0" t="s">
        <x:v>112</x:v>
      </x:c>
      <x:c r="BM1966" s="0" t="s">
        <x:v>113</x:v>
      </x:c>
      <x:c r="BN1966" s="0" t="s">
        <x:v>113</x:v>
      </x:c>
      <x:c r="BO1966" s="0" t="s">
        <x:v>113</x:v>
      </x:c>
      <x:c r="BP1966" s="0" t="s">
        <x:v>113</x:v>
      </x:c>
      <x:c r="BQ1966" s="0" t="s">
        <x:v>113</x:v>
      </x:c>
      <x:c r="BS1966" s="0" t="s">
        <x:v>113</x:v>
      </x:c>
      <x:c r="BT1966" s="0" t="s">
        <x:v>113</x:v>
      </x:c>
      <x:c r="BU1966" s="0" t="s">
        <x:v>113</x:v>
      </x:c>
      <x:c r="BV1966" s="0" t="s">
        <x:v>113</x:v>
      </x:c>
      <x:c r="BW1966" s="0" t="s">
        <x:v>113</x:v>
      </x:c>
      <x:c r="BX1966" s="0" t="s">
        <x:v>113</x:v>
      </x:c>
      <x:c r="BY1966" s="0" t="s">
        <x:v>113</x:v>
      </x:c>
      <x:c r="BZ1966" s="0" t="s">
        <x:v>112</x:v>
      </x:c>
      <x:c r="CA1966" s="0" t="s">
        <x:v>112</x:v>
      </x:c>
      <x:c r="CB1966" s="0" t="s">
        <x:v>112</x:v>
      </x:c>
      <x:c r="CC1966" s="0" t="s">
        <x:v>113</x:v>
      </x:c>
      <x:c r="CD1966" s="0" t="s">
        <x:v>113</x:v>
      </x:c>
      <x:c r="CE1966" s="0" t="s">
        <x:v>113</x:v>
      </x:c>
      <x:c r="CF1966" s="0" t="s">
        <x:v>112</x:v>
      </x:c>
      <x:c r="CI1966" s="0" t="s">
        <x:v>112</x:v>
      </x:c>
      <x:c r="CK1966" s="9" t="n">
        <x:v>5.18</x:v>
      </x:c>
      <x:c r="CL1966" s="9" t="n">
        <x:v>5.65</x:v>
      </x:c>
      <x:c r="CM1966" s="0" t="s">
        <x:v>144</x:v>
      </x:c>
    </x:row>
    <x:row r="1967" spans="1:91">
      <x:c r="A1967" s="5" t="s">
        <x:v>4087</x:v>
      </x:c>
      <x:c r="B1967" s="7">
        <x:v>44467</x:v>
      </x:c>
      <x:c r="C1967" s="8" t="n">
        <x:v>72008740</x:v>
      </x:c>
      <x:c r="D1967" s="0" t="s">
        <x:v>2087</x:v>
      </x:c>
      <x:c r="E1967" s="0" t="s">
        <x:v>2087</x:v>
      </x:c>
      <x:c r="F1967" s="0" t="s">
        <x:v>35</x:v>
      </x:c>
      <x:c r="G1967" s="0" t="s">
        <x:v>110</x:v>
      </x:c>
      <x:c r="H1967" s="0" t="s">
        <x:v>110</x:v>
      </x:c>
      <x:c r="I1967" s="0" t="s">
        <x:v>143</x:v>
      </x:c>
      <x:c r="AA1967" s="0" t="s">
        <x:v>112</x:v>
      </x:c>
      <x:c r="AD1967" s="0" t="s">
        <x:v>112</x:v>
      </x:c>
      <x:c r="AF1967" s="0" t="s">
        <x:v>113</x:v>
      </x:c>
      <x:c r="AG1967" s="0" t="s">
        <x:v>113</x:v>
      </x:c>
      <x:c r="AI1967" s="0" t="s">
        <x:v>112</x:v>
      </x:c>
      <x:c r="AL1967" s="0" t="s">
        <x:v>113</x:v>
      </x:c>
      <x:c r="AM1967" s="0" t="s">
        <x:v>113</x:v>
      </x:c>
      <x:c r="AN1967" s="0" t="s">
        <x:v>113</x:v>
      </x:c>
      <x:c r="AO1967" s="0" t="s">
        <x:v>113</x:v>
      </x:c>
      <x:c r="AP1967" s="0" t="s">
        <x:v>113</x:v>
      </x:c>
      <x:c r="AR1967" s="0" t="s">
        <x:v>113</x:v>
      </x:c>
      <x:c r="AS1967" s="0" t="s">
        <x:v>113</x:v>
      </x:c>
      <x:c r="AT1967" s="0" t="s">
        <x:v>113</x:v>
      </x:c>
      <x:c r="AU1967" s="0" t="s">
        <x:v>113</x:v>
      </x:c>
      <x:c r="AV1967" s="0" t="s">
        <x:v>113</x:v>
      </x:c>
      <x:c r="AW1967" s="0" t="s">
        <x:v>113</x:v>
      </x:c>
      <x:c r="AX1967" s="0" t="s">
        <x:v>113</x:v>
      </x:c>
      <x:c r="AY1967" s="0" t="s">
        <x:v>112</x:v>
      </x:c>
      <x:c r="AZ1967" s="0" t="s">
        <x:v>112</x:v>
      </x:c>
      <x:c r="BA1967" s="0" t="s">
        <x:v>112</x:v>
      </x:c>
      <x:c r="BB1967" s="0" t="s">
        <x:v>112</x:v>
      </x:c>
      <x:c r="BE1967" s="0" t="s">
        <x:v>112</x:v>
      </x:c>
      <x:c r="BG1967" s="0" t="s">
        <x:v>113</x:v>
      </x:c>
      <x:c r="BH1967" s="0" t="s">
        <x:v>113</x:v>
      </x:c>
      <x:c r="BJ1967" s="0" t="s">
        <x:v>112</x:v>
      </x:c>
      <x:c r="BM1967" s="0" t="s">
        <x:v>113</x:v>
      </x:c>
      <x:c r="BN1967" s="0" t="s">
        <x:v>113</x:v>
      </x:c>
      <x:c r="BO1967" s="0" t="s">
        <x:v>113</x:v>
      </x:c>
      <x:c r="BP1967" s="0" t="s">
        <x:v>113</x:v>
      </x:c>
      <x:c r="BQ1967" s="0" t="s">
        <x:v>113</x:v>
      </x:c>
      <x:c r="BS1967" s="0" t="s">
        <x:v>113</x:v>
      </x:c>
      <x:c r="BT1967" s="0" t="s">
        <x:v>113</x:v>
      </x:c>
      <x:c r="BU1967" s="0" t="s">
        <x:v>113</x:v>
      </x:c>
      <x:c r="BV1967" s="0" t="s">
        <x:v>113</x:v>
      </x:c>
      <x:c r="BW1967" s="0" t="s">
        <x:v>113</x:v>
      </x:c>
      <x:c r="BX1967" s="0" t="s">
        <x:v>113</x:v>
      </x:c>
      <x:c r="BY1967" s="0" t="s">
        <x:v>113</x:v>
      </x:c>
      <x:c r="BZ1967" s="0" t="s">
        <x:v>112</x:v>
      </x:c>
      <x:c r="CA1967" s="0" t="s">
        <x:v>112</x:v>
      </x:c>
      <x:c r="CB1967" s="0" t="s">
        <x:v>112</x:v>
      </x:c>
      <x:c r="CC1967" s="0" t="s">
        <x:v>113</x:v>
      </x:c>
      <x:c r="CD1967" s="0" t="s">
        <x:v>113</x:v>
      </x:c>
      <x:c r="CE1967" s="0" t="s">
        <x:v>113</x:v>
      </x:c>
      <x:c r="CF1967" s="0" t="s">
        <x:v>112</x:v>
      </x:c>
      <x:c r="CI1967" s="0" t="s">
        <x:v>112</x:v>
      </x:c>
      <x:c r="CK1967" s="9" t="n">
        <x:v>5.18</x:v>
      </x:c>
      <x:c r="CL1967" s="9" t="n">
        <x:v>5.65</x:v>
      </x:c>
      <x:c r="CM1967" s="0" t="s">
        <x:v>144</x:v>
      </x:c>
    </x:row>
    <x:row r="1968" spans="1:91">
      <x:c r="A1968" s="5" t="s">
        <x:v>4088</x:v>
      </x:c>
      <x:c r="B1968" s="7">
        <x:v>44467</x:v>
      </x:c>
      <x:c r="C1968" s="8" t="n">
        <x:v>72008761</x:v>
      </x:c>
      <x:c r="D1968" s="0" t="s">
        <x:v>2088</x:v>
      </x:c>
      <x:c r="E1968" s="0" t="s">
        <x:v>2088</x:v>
      </x:c>
      <x:c r="F1968" s="0" t="s">
        <x:v>35</x:v>
      </x:c>
      <x:c r="G1968" s="0" t="s">
        <x:v>110</x:v>
      </x:c>
      <x:c r="H1968" s="0" t="s">
        <x:v>110</x:v>
      </x:c>
      <x:c r="I1968" s="0" t="s">
        <x:v>143</x:v>
      </x:c>
      <x:c r="AA1968" s="0" t="s">
        <x:v>112</x:v>
      </x:c>
      <x:c r="AD1968" s="0" t="s">
        <x:v>112</x:v>
      </x:c>
      <x:c r="AF1968" s="0" t="s">
        <x:v>113</x:v>
      </x:c>
      <x:c r="AG1968" s="0" t="s">
        <x:v>113</x:v>
      </x:c>
      <x:c r="AI1968" s="0" t="s">
        <x:v>112</x:v>
      </x:c>
      <x:c r="AL1968" s="0" t="s">
        <x:v>113</x:v>
      </x:c>
      <x:c r="AM1968" s="0" t="s">
        <x:v>113</x:v>
      </x:c>
      <x:c r="AN1968" s="0" t="s">
        <x:v>113</x:v>
      </x:c>
      <x:c r="AO1968" s="0" t="s">
        <x:v>113</x:v>
      </x:c>
      <x:c r="AP1968" s="0" t="s">
        <x:v>113</x:v>
      </x:c>
      <x:c r="AR1968" s="0" t="s">
        <x:v>113</x:v>
      </x:c>
      <x:c r="AS1968" s="0" t="s">
        <x:v>113</x:v>
      </x:c>
      <x:c r="AT1968" s="0" t="s">
        <x:v>113</x:v>
      </x:c>
      <x:c r="AU1968" s="0" t="s">
        <x:v>113</x:v>
      </x:c>
      <x:c r="AV1968" s="0" t="s">
        <x:v>113</x:v>
      </x:c>
      <x:c r="AW1968" s="0" t="s">
        <x:v>113</x:v>
      </x:c>
      <x:c r="AX1968" s="0" t="s">
        <x:v>113</x:v>
      </x:c>
      <x:c r="AY1968" s="0" t="s">
        <x:v>112</x:v>
      </x:c>
      <x:c r="AZ1968" s="0" t="s">
        <x:v>112</x:v>
      </x:c>
      <x:c r="BA1968" s="0" t="s">
        <x:v>112</x:v>
      </x:c>
      <x:c r="BB1968" s="0" t="s">
        <x:v>112</x:v>
      </x:c>
      <x:c r="BE1968" s="0" t="s">
        <x:v>112</x:v>
      </x:c>
      <x:c r="BG1968" s="0" t="s">
        <x:v>113</x:v>
      </x:c>
      <x:c r="BH1968" s="0" t="s">
        <x:v>113</x:v>
      </x:c>
      <x:c r="BJ1968" s="0" t="s">
        <x:v>112</x:v>
      </x:c>
      <x:c r="BM1968" s="0" t="s">
        <x:v>113</x:v>
      </x:c>
      <x:c r="BN1968" s="0" t="s">
        <x:v>113</x:v>
      </x:c>
      <x:c r="BO1968" s="0" t="s">
        <x:v>113</x:v>
      </x:c>
      <x:c r="BP1968" s="0" t="s">
        <x:v>113</x:v>
      </x:c>
      <x:c r="BQ1968" s="0" t="s">
        <x:v>113</x:v>
      </x:c>
      <x:c r="BS1968" s="0" t="s">
        <x:v>113</x:v>
      </x:c>
      <x:c r="BT1968" s="0" t="s">
        <x:v>113</x:v>
      </x:c>
      <x:c r="BU1968" s="0" t="s">
        <x:v>113</x:v>
      </x:c>
      <x:c r="BV1968" s="0" t="s">
        <x:v>113</x:v>
      </x:c>
      <x:c r="BW1968" s="0" t="s">
        <x:v>113</x:v>
      </x:c>
      <x:c r="BX1968" s="0" t="s">
        <x:v>113</x:v>
      </x:c>
      <x:c r="BY1968" s="0" t="s">
        <x:v>113</x:v>
      </x:c>
      <x:c r="BZ1968" s="0" t="s">
        <x:v>112</x:v>
      </x:c>
      <x:c r="CA1968" s="0" t="s">
        <x:v>112</x:v>
      </x:c>
      <x:c r="CB1968" s="0" t="s">
        <x:v>112</x:v>
      </x:c>
      <x:c r="CC1968" s="0" t="s">
        <x:v>113</x:v>
      </x:c>
      <x:c r="CD1968" s="0" t="s">
        <x:v>113</x:v>
      </x:c>
      <x:c r="CE1968" s="0" t="s">
        <x:v>113</x:v>
      </x:c>
      <x:c r="CF1968" s="0" t="s">
        <x:v>112</x:v>
      </x:c>
      <x:c r="CI1968" s="0" t="s">
        <x:v>112</x:v>
      </x:c>
      <x:c r="CK1968" s="9" t="n">
        <x:v>5.18</x:v>
      </x:c>
      <x:c r="CL1968" s="9" t="n">
        <x:v>5.65</x:v>
      </x:c>
      <x:c r="CM1968" s="0" t="s">
        <x:v>144</x:v>
      </x:c>
    </x:row>
    <x:row r="1969" spans="1:91">
      <x:c r="A1969" s="5" t="s">
        <x:v>4089</x:v>
      </x:c>
      <x:c r="B1969" s="7">
        <x:v>44467</x:v>
      </x:c>
      <x:c r="C1969" s="8" t="n">
        <x:v>72225120</x:v>
      </x:c>
      <x:c r="D1969" s="0" t="s">
        <x:v>2089</x:v>
      </x:c>
      <x:c r="E1969" s="0" t="s">
        <x:v>2089</x:v>
      </x:c>
      <x:c r="F1969" s="0" t="s">
        <x:v>35</x:v>
      </x:c>
      <x:c r="G1969" s="0" t="s">
        <x:v>110</x:v>
      </x:c>
      <x:c r="H1969" s="0" t="s">
        <x:v>110</x:v>
      </x:c>
      <x:c r="I1969" s="0" t="s">
        <x:v>143</x:v>
      </x:c>
      <x:c r="AA1969" s="0" t="s">
        <x:v>112</x:v>
      </x:c>
      <x:c r="AD1969" s="0" t="s">
        <x:v>112</x:v>
      </x:c>
      <x:c r="AF1969" s="0" t="s">
        <x:v>113</x:v>
      </x:c>
      <x:c r="AG1969" s="0" t="s">
        <x:v>113</x:v>
      </x:c>
      <x:c r="AI1969" s="0" t="s">
        <x:v>112</x:v>
      </x:c>
      <x:c r="AL1969" s="0" t="s">
        <x:v>113</x:v>
      </x:c>
      <x:c r="AM1969" s="0" t="s">
        <x:v>113</x:v>
      </x:c>
      <x:c r="AN1969" s="0" t="s">
        <x:v>113</x:v>
      </x:c>
      <x:c r="AO1969" s="0" t="s">
        <x:v>113</x:v>
      </x:c>
      <x:c r="AP1969" s="0" t="s">
        <x:v>113</x:v>
      </x:c>
      <x:c r="AR1969" s="0" t="s">
        <x:v>113</x:v>
      </x:c>
      <x:c r="AS1969" s="0" t="s">
        <x:v>113</x:v>
      </x:c>
      <x:c r="AT1969" s="0" t="s">
        <x:v>113</x:v>
      </x:c>
      <x:c r="AU1969" s="0" t="s">
        <x:v>113</x:v>
      </x:c>
      <x:c r="AV1969" s="0" t="s">
        <x:v>113</x:v>
      </x:c>
      <x:c r="AW1969" s="0" t="s">
        <x:v>113</x:v>
      </x:c>
      <x:c r="AX1969" s="0" t="s">
        <x:v>113</x:v>
      </x:c>
      <x:c r="AY1969" s="0" t="s">
        <x:v>112</x:v>
      </x:c>
      <x:c r="AZ1969" s="0" t="s">
        <x:v>112</x:v>
      </x:c>
      <x:c r="BA1969" s="0" t="s">
        <x:v>112</x:v>
      </x:c>
      <x:c r="BB1969" s="0" t="s">
        <x:v>112</x:v>
      </x:c>
      <x:c r="BE1969" s="0" t="s">
        <x:v>112</x:v>
      </x:c>
      <x:c r="BG1969" s="0" t="s">
        <x:v>113</x:v>
      </x:c>
      <x:c r="BH1969" s="0" t="s">
        <x:v>113</x:v>
      </x:c>
      <x:c r="BJ1969" s="0" t="s">
        <x:v>112</x:v>
      </x:c>
      <x:c r="BM1969" s="0" t="s">
        <x:v>113</x:v>
      </x:c>
      <x:c r="BN1969" s="0" t="s">
        <x:v>113</x:v>
      </x:c>
      <x:c r="BO1969" s="0" t="s">
        <x:v>113</x:v>
      </x:c>
      <x:c r="BP1969" s="0" t="s">
        <x:v>113</x:v>
      </x:c>
      <x:c r="BQ1969" s="0" t="s">
        <x:v>113</x:v>
      </x:c>
      <x:c r="BS1969" s="0" t="s">
        <x:v>113</x:v>
      </x:c>
      <x:c r="BT1969" s="0" t="s">
        <x:v>113</x:v>
      </x:c>
      <x:c r="BU1969" s="0" t="s">
        <x:v>113</x:v>
      </x:c>
      <x:c r="BV1969" s="0" t="s">
        <x:v>113</x:v>
      </x:c>
      <x:c r="BW1969" s="0" t="s">
        <x:v>113</x:v>
      </x:c>
      <x:c r="BX1969" s="0" t="s">
        <x:v>113</x:v>
      </x:c>
      <x:c r="BY1969" s="0" t="s">
        <x:v>113</x:v>
      </x:c>
      <x:c r="BZ1969" s="0" t="s">
        <x:v>112</x:v>
      </x:c>
      <x:c r="CA1969" s="0" t="s">
        <x:v>112</x:v>
      </x:c>
      <x:c r="CB1969" s="0" t="s">
        <x:v>112</x:v>
      </x:c>
      <x:c r="CC1969" s="0" t="s">
        <x:v>113</x:v>
      </x:c>
      <x:c r="CD1969" s="0" t="s">
        <x:v>113</x:v>
      </x:c>
      <x:c r="CE1969" s="0" t="s">
        <x:v>113</x:v>
      </x:c>
      <x:c r="CF1969" s="0" t="s">
        <x:v>112</x:v>
      </x:c>
      <x:c r="CI1969" s="0" t="s">
        <x:v>112</x:v>
      </x:c>
      <x:c r="CK1969" s="9" t="n">
        <x:v>5.18</x:v>
      </x:c>
      <x:c r="CL1969" s="9" t="n">
        <x:v>5.65</x:v>
      </x:c>
      <x:c r="CM1969" s="0" t="s">
        <x:v>144</x:v>
      </x:c>
    </x:row>
    <x:row r="1970" spans="1:91">
      <x:c r="A1970" s="5" t="s">
        <x:v>4090</x:v>
      </x:c>
      <x:c r="B1970" s="7">
        <x:v>44467</x:v>
      </x:c>
      <x:c r="C1970" s="8" t="n">
        <x:v>72297114</x:v>
      </x:c>
      <x:c r="D1970" s="0" t="s">
        <x:v>2090</x:v>
      </x:c>
      <x:c r="E1970" s="0" t="s">
        <x:v>2090</x:v>
      </x:c>
      <x:c r="F1970" s="0" t="s">
        <x:v>35</x:v>
      </x:c>
      <x:c r="G1970" s="0" t="s">
        <x:v>110</x:v>
      </x:c>
      <x:c r="H1970" s="0" t="s">
        <x:v>110</x:v>
      </x:c>
      <x:c r="I1970" s="0" t="s">
        <x:v>143</x:v>
      </x:c>
      <x:c r="AA1970" s="0" t="s">
        <x:v>112</x:v>
      </x:c>
      <x:c r="AD1970" s="0" t="s">
        <x:v>112</x:v>
      </x:c>
      <x:c r="AF1970" s="0" t="s">
        <x:v>113</x:v>
      </x:c>
      <x:c r="AG1970" s="0" t="s">
        <x:v>113</x:v>
      </x:c>
      <x:c r="AI1970" s="0" t="s">
        <x:v>112</x:v>
      </x:c>
      <x:c r="AL1970" s="0" t="s">
        <x:v>113</x:v>
      </x:c>
      <x:c r="AM1970" s="0" t="s">
        <x:v>113</x:v>
      </x:c>
      <x:c r="AN1970" s="0" t="s">
        <x:v>113</x:v>
      </x:c>
      <x:c r="AO1970" s="0" t="s">
        <x:v>113</x:v>
      </x:c>
      <x:c r="AP1970" s="0" t="s">
        <x:v>113</x:v>
      </x:c>
      <x:c r="AR1970" s="0" t="s">
        <x:v>113</x:v>
      </x:c>
      <x:c r="AS1970" s="0" t="s">
        <x:v>113</x:v>
      </x:c>
      <x:c r="AT1970" s="0" t="s">
        <x:v>113</x:v>
      </x:c>
      <x:c r="AU1970" s="0" t="s">
        <x:v>113</x:v>
      </x:c>
      <x:c r="AV1970" s="0" t="s">
        <x:v>113</x:v>
      </x:c>
      <x:c r="AW1970" s="0" t="s">
        <x:v>113</x:v>
      </x:c>
      <x:c r="AX1970" s="0" t="s">
        <x:v>113</x:v>
      </x:c>
      <x:c r="AY1970" s="0" t="s">
        <x:v>112</x:v>
      </x:c>
      <x:c r="AZ1970" s="0" t="s">
        <x:v>112</x:v>
      </x:c>
      <x:c r="BA1970" s="0" t="s">
        <x:v>112</x:v>
      </x:c>
      <x:c r="BB1970" s="0" t="s">
        <x:v>112</x:v>
      </x:c>
      <x:c r="BE1970" s="0" t="s">
        <x:v>112</x:v>
      </x:c>
      <x:c r="BG1970" s="0" t="s">
        <x:v>113</x:v>
      </x:c>
      <x:c r="BH1970" s="0" t="s">
        <x:v>113</x:v>
      </x:c>
      <x:c r="BJ1970" s="0" t="s">
        <x:v>112</x:v>
      </x:c>
      <x:c r="BM1970" s="0" t="s">
        <x:v>113</x:v>
      </x:c>
      <x:c r="BN1970" s="0" t="s">
        <x:v>113</x:v>
      </x:c>
      <x:c r="BO1970" s="0" t="s">
        <x:v>113</x:v>
      </x:c>
      <x:c r="BP1970" s="0" t="s">
        <x:v>113</x:v>
      </x:c>
      <x:c r="BQ1970" s="0" t="s">
        <x:v>113</x:v>
      </x:c>
      <x:c r="BS1970" s="0" t="s">
        <x:v>113</x:v>
      </x:c>
      <x:c r="BT1970" s="0" t="s">
        <x:v>113</x:v>
      </x:c>
      <x:c r="BU1970" s="0" t="s">
        <x:v>113</x:v>
      </x:c>
      <x:c r="BV1970" s="0" t="s">
        <x:v>113</x:v>
      </x:c>
      <x:c r="BW1970" s="0" t="s">
        <x:v>113</x:v>
      </x:c>
      <x:c r="BX1970" s="0" t="s">
        <x:v>113</x:v>
      </x:c>
      <x:c r="BY1970" s="0" t="s">
        <x:v>113</x:v>
      </x:c>
      <x:c r="BZ1970" s="0" t="s">
        <x:v>112</x:v>
      </x:c>
      <x:c r="CA1970" s="0" t="s">
        <x:v>112</x:v>
      </x:c>
      <x:c r="CB1970" s="0" t="s">
        <x:v>112</x:v>
      </x:c>
      <x:c r="CC1970" s="0" t="s">
        <x:v>113</x:v>
      </x:c>
      <x:c r="CD1970" s="0" t="s">
        <x:v>113</x:v>
      </x:c>
      <x:c r="CE1970" s="0" t="s">
        <x:v>113</x:v>
      </x:c>
      <x:c r="CF1970" s="0" t="s">
        <x:v>112</x:v>
      </x:c>
      <x:c r="CI1970" s="0" t="s">
        <x:v>112</x:v>
      </x:c>
      <x:c r="CK1970" s="9" t="n">
        <x:v>5.18</x:v>
      </x:c>
      <x:c r="CL1970" s="9" t="n">
        <x:v>5.65</x:v>
      </x:c>
      <x:c r="CM1970" s="0" t="s">
        <x:v>144</x:v>
      </x:c>
    </x:row>
    <x:row r="1971" spans="1:91">
      <x:c r="A1971" s="5" t="s">
        <x:v>4091</x:v>
      </x:c>
      <x:c r="B1971" s="7">
        <x:v>44467</x:v>
      </x:c>
      <x:c r="C1971" s="8" t="n">
        <x:v>72297131</x:v>
      </x:c>
      <x:c r="D1971" s="0" t="s">
        <x:v>2091</x:v>
      </x:c>
      <x:c r="E1971" s="0" t="s">
        <x:v>2091</x:v>
      </x:c>
      <x:c r="F1971" s="0" t="s">
        <x:v>35</x:v>
      </x:c>
      <x:c r="G1971" s="0" t="s">
        <x:v>110</x:v>
      </x:c>
      <x:c r="H1971" s="0" t="s">
        <x:v>110</x:v>
      </x:c>
      <x:c r="I1971" s="0" t="s">
        <x:v>143</x:v>
      </x:c>
      <x:c r="AA1971" s="0" t="s">
        <x:v>112</x:v>
      </x:c>
      <x:c r="AD1971" s="0" t="s">
        <x:v>112</x:v>
      </x:c>
      <x:c r="AF1971" s="0" t="s">
        <x:v>113</x:v>
      </x:c>
      <x:c r="AG1971" s="0" t="s">
        <x:v>113</x:v>
      </x:c>
      <x:c r="AI1971" s="0" t="s">
        <x:v>112</x:v>
      </x:c>
      <x:c r="AL1971" s="0" t="s">
        <x:v>113</x:v>
      </x:c>
      <x:c r="AM1971" s="0" t="s">
        <x:v>113</x:v>
      </x:c>
      <x:c r="AN1971" s="0" t="s">
        <x:v>113</x:v>
      </x:c>
      <x:c r="AO1971" s="0" t="s">
        <x:v>113</x:v>
      </x:c>
      <x:c r="AP1971" s="0" t="s">
        <x:v>113</x:v>
      </x:c>
      <x:c r="AR1971" s="0" t="s">
        <x:v>113</x:v>
      </x:c>
      <x:c r="AS1971" s="0" t="s">
        <x:v>113</x:v>
      </x:c>
      <x:c r="AT1971" s="0" t="s">
        <x:v>113</x:v>
      </x:c>
      <x:c r="AU1971" s="0" t="s">
        <x:v>113</x:v>
      </x:c>
      <x:c r="AV1971" s="0" t="s">
        <x:v>113</x:v>
      </x:c>
      <x:c r="AW1971" s="0" t="s">
        <x:v>113</x:v>
      </x:c>
      <x:c r="AX1971" s="0" t="s">
        <x:v>113</x:v>
      </x:c>
      <x:c r="AY1971" s="0" t="s">
        <x:v>112</x:v>
      </x:c>
      <x:c r="AZ1971" s="0" t="s">
        <x:v>112</x:v>
      </x:c>
      <x:c r="BA1971" s="0" t="s">
        <x:v>112</x:v>
      </x:c>
      <x:c r="BB1971" s="0" t="s">
        <x:v>112</x:v>
      </x:c>
      <x:c r="BE1971" s="0" t="s">
        <x:v>112</x:v>
      </x:c>
      <x:c r="BG1971" s="0" t="s">
        <x:v>113</x:v>
      </x:c>
      <x:c r="BH1971" s="0" t="s">
        <x:v>113</x:v>
      </x:c>
      <x:c r="BJ1971" s="0" t="s">
        <x:v>112</x:v>
      </x:c>
      <x:c r="BM1971" s="0" t="s">
        <x:v>113</x:v>
      </x:c>
      <x:c r="BN1971" s="0" t="s">
        <x:v>113</x:v>
      </x:c>
      <x:c r="BO1971" s="0" t="s">
        <x:v>113</x:v>
      </x:c>
      <x:c r="BP1971" s="0" t="s">
        <x:v>113</x:v>
      </x:c>
      <x:c r="BQ1971" s="0" t="s">
        <x:v>113</x:v>
      </x:c>
      <x:c r="BS1971" s="0" t="s">
        <x:v>113</x:v>
      </x:c>
      <x:c r="BT1971" s="0" t="s">
        <x:v>113</x:v>
      </x:c>
      <x:c r="BU1971" s="0" t="s">
        <x:v>113</x:v>
      </x:c>
      <x:c r="BV1971" s="0" t="s">
        <x:v>113</x:v>
      </x:c>
      <x:c r="BW1971" s="0" t="s">
        <x:v>113</x:v>
      </x:c>
      <x:c r="BX1971" s="0" t="s">
        <x:v>113</x:v>
      </x:c>
      <x:c r="BY1971" s="0" t="s">
        <x:v>113</x:v>
      </x:c>
      <x:c r="BZ1971" s="0" t="s">
        <x:v>112</x:v>
      </x:c>
      <x:c r="CA1971" s="0" t="s">
        <x:v>112</x:v>
      </x:c>
      <x:c r="CB1971" s="0" t="s">
        <x:v>112</x:v>
      </x:c>
      <x:c r="CC1971" s="0" t="s">
        <x:v>113</x:v>
      </x:c>
      <x:c r="CD1971" s="0" t="s">
        <x:v>113</x:v>
      </x:c>
      <x:c r="CE1971" s="0" t="s">
        <x:v>113</x:v>
      </x:c>
      <x:c r="CF1971" s="0" t="s">
        <x:v>112</x:v>
      </x:c>
      <x:c r="CI1971" s="0" t="s">
        <x:v>112</x:v>
      </x:c>
      <x:c r="CK1971" s="9" t="n">
        <x:v>5.18</x:v>
      </x:c>
      <x:c r="CL1971" s="9" t="n">
        <x:v>5.65</x:v>
      </x:c>
      <x:c r="CM1971" s="0" t="s">
        <x:v>144</x:v>
      </x:c>
    </x:row>
    <x:row r="1972" spans="1:91">
      <x:c r="A1972" s="5" t="s">
        <x:v>4092</x:v>
      </x:c>
      <x:c r="B1972" s="7">
        <x:v>44467</x:v>
      </x:c>
      <x:c r="C1972" s="8" t="n">
        <x:v>72300461</x:v>
      </x:c>
      <x:c r="D1972" s="0" t="s">
        <x:v>2092</x:v>
      </x:c>
      <x:c r="E1972" s="0" t="s">
        <x:v>2092</x:v>
      </x:c>
      <x:c r="F1972" s="0" t="s">
        <x:v>35</x:v>
      </x:c>
      <x:c r="G1972" s="0" t="s">
        <x:v>110</x:v>
      </x:c>
      <x:c r="H1972" s="0" t="s">
        <x:v>110</x:v>
      </x:c>
      <x:c r="I1972" s="0" t="s">
        <x:v>143</x:v>
      </x:c>
      <x:c r="AA1972" s="0" t="s">
        <x:v>112</x:v>
      </x:c>
      <x:c r="AD1972" s="0" t="s">
        <x:v>112</x:v>
      </x:c>
      <x:c r="AF1972" s="0" t="s">
        <x:v>113</x:v>
      </x:c>
      <x:c r="AG1972" s="0" t="s">
        <x:v>113</x:v>
      </x:c>
      <x:c r="AI1972" s="0" t="s">
        <x:v>112</x:v>
      </x:c>
      <x:c r="AL1972" s="0" t="s">
        <x:v>113</x:v>
      </x:c>
      <x:c r="AM1972" s="0" t="s">
        <x:v>113</x:v>
      </x:c>
      <x:c r="AN1972" s="0" t="s">
        <x:v>113</x:v>
      </x:c>
      <x:c r="AO1972" s="0" t="s">
        <x:v>113</x:v>
      </x:c>
      <x:c r="AP1972" s="0" t="s">
        <x:v>113</x:v>
      </x:c>
      <x:c r="AR1972" s="0" t="s">
        <x:v>113</x:v>
      </x:c>
      <x:c r="AS1972" s="0" t="s">
        <x:v>113</x:v>
      </x:c>
      <x:c r="AT1972" s="0" t="s">
        <x:v>113</x:v>
      </x:c>
      <x:c r="AU1972" s="0" t="s">
        <x:v>113</x:v>
      </x:c>
      <x:c r="AV1972" s="0" t="s">
        <x:v>113</x:v>
      </x:c>
      <x:c r="AW1972" s="0" t="s">
        <x:v>113</x:v>
      </x:c>
      <x:c r="AX1972" s="0" t="s">
        <x:v>113</x:v>
      </x:c>
      <x:c r="AY1972" s="0" t="s">
        <x:v>112</x:v>
      </x:c>
      <x:c r="AZ1972" s="0" t="s">
        <x:v>112</x:v>
      </x:c>
      <x:c r="BA1972" s="0" t="s">
        <x:v>112</x:v>
      </x:c>
      <x:c r="BB1972" s="0" t="s">
        <x:v>112</x:v>
      </x:c>
      <x:c r="BE1972" s="0" t="s">
        <x:v>112</x:v>
      </x:c>
      <x:c r="BG1972" s="0" t="s">
        <x:v>113</x:v>
      </x:c>
      <x:c r="BH1972" s="0" t="s">
        <x:v>113</x:v>
      </x:c>
      <x:c r="BJ1972" s="0" t="s">
        <x:v>112</x:v>
      </x:c>
      <x:c r="BM1972" s="0" t="s">
        <x:v>113</x:v>
      </x:c>
      <x:c r="BN1972" s="0" t="s">
        <x:v>113</x:v>
      </x:c>
      <x:c r="BO1972" s="0" t="s">
        <x:v>113</x:v>
      </x:c>
      <x:c r="BP1972" s="0" t="s">
        <x:v>113</x:v>
      </x:c>
      <x:c r="BQ1972" s="0" t="s">
        <x:v>113</x:v>
      </x:c>
      <x:c r="BS1972" s="0" t="s">
        <x:v>113</x:v>
      </x:c>
      <x:c r="BT1972" s="0" t="s">
        <x:v>113</x:v>
      </x:c>
      <x:c r="BU1972" s="0" t="s">
        <x:v>113</x:v>
      </x:c>
      <x:c r="BV1972" s="0" t="s">
        <x:v>113</x:v>
      </x:c>
      <x:c r="BW1972" s="0" t="s">
        <x:v>113</x:v>
      </x:c>
      <x:c r="BX1972" s="0" t="s">
        <x:v>113</x:v>
      </x:c>
      <x:c r="BY1972" s="0" t="s">
        <x:v>113</x:v>
      </x:c>
      <x:c r="BZ1972" s="0" t="s">
        <x:v>112</x:v>
      </x:c>
      <x:c r="CA1972" s="0" t="s">
        <x:v>112</x:v>
      </x:c>
      <x:c r="CB1972" s="0" t="s">
        <x:v>112</x:v>
      </x:c>
      <x:c r="CC1972" s="0" t="s">
        <x:v>113</x:v>
      </x:c>
      <x:c r="CD1972" s="0" t="s">
        <x:v>113</x:v>
      </x:c>
      <x:c r="CE1972" s="0" t="s">
        <x:v>113</x:v>
      </x:c>
      <x:c r="CF1972" s="0" t="s">
        <x:v>112</x:v>
      </x:c>
      <x:c r="CI1972" s="0" t="s">
        <x:v>112</x:v>
      </x:c>
      <x:c r="CK1972" s="9" t="n">
        <x:v>5.18</x:v>
      </x:c>
      <x:c r="CL1972" s="9" t="n">
        <x:v>5.65</x:v>
      </x:c>
      <x:c r="CM1972" s="0" t="s">
        <x:v>144</x:v>
      </x:c>
    </x:row>
    <x:row r="1973" spans="1:91">
      <x:c r="A1973" s="5" t="s">
        <x:v>4093</x:v>
      </x:c>
      <x:c r="B1973" s="7">
        <x:v>44467</x:v>
      </x:c>
      <x:c r="C1973" s="8" t="n">
        <x:v>72352232</x:v>
      </x:c>
      <x:c r="D1973" s="0" t="s">
        <x:v>2093</x:v>
      </x:c>
      <x:c r="E1973" s="0" t="s">
        <x:v>2093</x:v>
      </x:c>
      <x:c r="F1973" s="0" t="s">
        <x:v>35</x:v>
      </x:c>
      <x:c r="G1973" s="0" t="s">
        <x:v>110</x:v>
      </x:c>
      <x:c r="H1973" s="0" t="s">
        <x:v>110</x:v>
      </x:c>
      <x:c r="I1973" s="0" t="s">
        <x:v>143</x:v>
      </x:c>
      <x:c r="AA1973" s="0" t="s">
        <x:v>112</x:v>
      </x:c>
      <x:c r="AD1973" s="0" t="s">
        <x:v>112</x:v>
      </x:c>
      <x:c r="AF1973" s="0" t="s">
        <x:v>113</x:v>
      </x:c>
      <x:c r="AG1973" s="0" t="s">
        <x:v>113</x:v>
      </x:c>
      <x:c r="AI1973" s="0" t="s">
        <x:v>112</x:v>
      </x:c>
      <x:c r="AL1973" s="0" t="s">
        <x:v>113</x:v>
      </x:c>
      <x:c r="AM1973" s="0" t="s">
        <x:v>113</x:v>
      </x:c>
      <x:c r="AN1973" s="0" t="s">
        <x:v>113</x:v>
      </x:c>
      <x:c r="AO1973" s="0" t="s">
        <x:v>113</x:v>
      </x:c>
      <x:c r="AP1973" s="0" t="s">
        <x:v>113</x:v>
      </x:c>
      <x:c r="AR1973" s="0" t="s">
        <x:v>113</x:v>
      </x:c>
      <x:c r="AS1973" s="0" t="s">
        <x:v>113</x:v>
      </x:c>
      <x:c r="AT1973" s="0" t="s">
        <x:v>113</x:v>
      </x:c>
      <x:c r="AU1973" s="0" t="s">
        <x:v>113</x:v>
      </x:c>
      <x:c r="AV1973" s="0" t="s">
        <x:v>113</x:v>
      </x:c>
      <x:c r="AW1973" s="0" t="s">
        <x:v>113</x:v>
      </x:c>
      <x:c r="AX1973" s="0" t="s">
        <x:v>113</x:v>
      </x:c>
      <x:c r="AY1973" s="0" t="s">
        <x:v>112</x:v>
      </x:c>
      <x:c r="AZ1973" s="0" t="s">
        <x:v>112</x:v>
      </x:c>
      <x:c r="BA1973" s="0" t="s">
        <x:v>112</x:v>
      </x:c>
      <x:c r="BB1973" s="0" t="s">
        <x:v>112</x:v>
      </x:c>
      <x:c r="BE1973" s="0" t="s">
        <x:v>112</x:v>
      </x:c>
      <x:c r="BG1973" s="0" t="s">
        <x:v>113</x:v>
      </x:c>
      <x:c r="BH1973" s="0" t="s">
        <x:v>113</x:v>
      </x:c>
      <x:c r="BJ1973" s="0" t="s">
        <x:v>112</x:v>
      </x:c>
      <x:c r="BM1973" s="0" t="s">
        <x:v>113</x:v>
      </x:c>
      <x:c r="BN1973" s="0" t="s">
        <x:v>113</x:v>
      </x:c>
      <x:c r="BO1973" s="0" t="s">
        <x:v>113</x:v>
      </x:c>
      <x:c r="BP1973" s="0" t="s">
        <x:v>113</x:v>
      </x:c>
      <x:c r="BQ1973" s="0" t="s">
        <x:v>113</x:v>
      </x:c>
      <x:c r="BS1973" s="0" t="s">
        <x:v>113</x:v>
      </x:c>
      <x:c r="BT1973" s="0" t="s">
        <x:v>113</x:v>
      </x:c>
      <x:c r="BU1973" s="0" t="s">
        <x:v>113</x:v>
      </x:c>
      <x:c r="BV1973" s="0" t="s">
        <x:v>113</x:v>
      </x:c>
      <x:c r="BW1973" s="0" t="s">
        <x:v>113</x:v>
      </x:c>
      <x:c r="BX1973" s="0" t="s">
        <x:v>113</x:v>
      </x:c>
      <x:c r="BY1973" s="0" t="s">
        <x:v>113</x:v>
      </x:c>
      <x:c r="BZ1973" s="0" t="s">
        <x:v>112</x:v>
      </x:c>
      <x:c r="CA1973" s="0" t="s">
        <x:v>112</x:v>
      </x:c>
      <x:c r="CB1973" s="0" t="s">
        <x:v>112</x:v>
      </x:c>
      <x:c r="CC1973" s="0" t="s">
        <x:v>113</x:v>
      </x:c>
      <x:c r="CD1973" s="0" t="s">
        <x:v>113</x:v>
      </x:c>
      <x:c r="CE1973" s="0" t="s">
        <x:v>113</x:v>
      </x:c>
      <x:c r="CF1973" s="0" t="s">
        <x:v>112</x:v>
      </x:c>
      <x:c r="CI1973" s="0" t="s">
        <x:v>112</x:v>
      </x:c>
      <x:c r="CK1973" s="9" t="n">
        <x:v>5.18</x:v>
      </x:c>
      <x:c r="CL1973" s="9" t="n">
        <x:v>5.65</x:v>
      </x:c>
      <x:c r="CM1973" s="0" t="s">
        <x:v>144</x:v>
      </x:c>
    </x:row>
    <x:row r="1974" spans="1:91">
      <x:c r="A1974" s="5" t="s">
        <x:v>4094</x:v>
      </x:c>
      <x:c r="B1974" s="7">
        <x:v>44467</x:v>
      </x:c>
      <x:c r="C1974" s="8" t="n">
        <x:v>72706380</x:v>
      </x:c>
      <x:c r="D1974" s="0" t="s">
        <x:v>2094</x:v>
      </x:c>
      <x:c r="E1974" s="0" t="s">
        <x:v>2094</x:v>
      </x:c>
      <x:c r="F1974" s="0" t="s">
        <x:v>35</x:v>
      </x:c>
      <x:c r="G1974" s="0" t="s">
        <x:v>110</x:v>
      </x:c>
      <x:c r="H1974" s="0" t="s">
        <x:v>110</x:v>
      </x:c>
      <x:c r="I1974" s="0" t="s">
        <x:v>143</x:v>
      </x:c>
      <x:c r="AA1974" s="0" t="s">
        <x:v>112</x:v>
      </x:c>
      <x:c r="AD1974" s="0" t="s">
        <x:v>112</x:v>
      </x:c>
      <x:c r="AF1974" s="0" t="s">
        <x:v>113</x:v>
      </x:c>
      <x:c r="AG1974" s="0" t="s">
        <x:v>113</x:v>
      </x:c>
      <x:c r="AI1974" s="0" t="s">
        <x:v>112</x:v>
      </x:c>
      <x:c r="AL1974" s="0" t="s">
        <x:v>113</x:v>
      </x:c>
      <x:c r="AM1974" s="0" t="s">
        <x:v>113</x:v>
      </x:c>
      <x:c r="AN1974" s="0" t="s">
        <x:v>113</x:v>
      </x:c>
      <x:c r="AO1974" s="0" t="s">
        <x:v>113</x:v>
      </x:c>
      <x:c r="AP1974" s="0" t="s">
        <x:v>113</x:v>
      </x:c>
      <x:c r="AR1974" s="0" t="s">
        <x:v>113</x:v>
      </x:c>
      <x:c r="AS1974" s="0" t="s">
        <x:v>113</x:v>
      </x:c>
      <x:c r="AT1974" s="0" t="s">
        <x:v>113</x:v>
      </x:c>
      <x:c r="AU1974" s="0" t="s">
        <x:v>113</x:v>
      </x:c>
      <x:c r="AV1974" s="0" t="s">
        <x:v>113</x:v>
      </x:c>
      <x:c r="AW1974" s="0" t="s">
        <x:v>113</x:v>
      </x:c>
      <x:c r="AX1974" s="0" t="s">
        <x:v>113</x:v>
      </x:c>
      <x:c r="AY1974" s="0" t="s">
        <x:v>112</x:v>
      </x:c>
      <x:c r="AZ1974" s="0" t="s">
        <x:v>112</x:v>
      </x:c>
      <x:c r="BA1974" s="0" t="s">
        <x:v>112</x:v>
      </x:c>
      <x:c r="BB1974" s="0" t="s">
        <x:v>112</x:v>
      </x:c>
      <x:c r="BE1974" s="0" t="s">
        <x:v>112</x:v>
      </x:c>
      <x:c r="BG1974" s="0" t="s">
        <x:v>113</x:v>
      </x:c>
      <x:c r="BH1974" s="0" t="s">
        <x:v>113</x:v>
      </x:c>
      <x:c r="BJ1974" s="0" t="s">
        <x:v>112</x:v>
      </x:c>
      <x:c r="BM1974" s="0" t="s">
        <x:v>113</x:v>
      </x:c>
      <x:c r="BN1974" s="0" t="s">
        <x:v>113</x:v>
      </x:c>
      <x:c r="BO1974" s="0" t="s">
        <x:v>113</x:v>
      </x:c>
      <x:c r="BP1974" s="0" t="s">
        <x:v>113</x:v>
      </x:c>
      <x:c r="BQ1974" s="0" t="s">
        <x:v>113</x:v>
      </x:c>
      <x:c r="BS1974" s="0" t="s">
        <x:v>113</x:v>
      </x:c>
      <x:c r="BT1974" s="0" t="s">
        <x:v>113</x:v>
      </x:c>
      <x:c r="BU1974" s="0" t="s">
        <x:v>113</x:v>
      </x:c>
      <x:c r="BV1974" s="0" t="s">
        <x:v>113</x:v>
      </x:c>
      <x:c r="BW1974" s="0" t="s">
        <x:v>113</x:v>
      </x:c>
      <x:c r="BX1974" s="0" t="s">
        <x:v>113</x:v>
      </x:c>
      <x:c r="BY1974" s="0" t="s">
        <x:v>113</x:v>
      </x:c>
      <x:c r="BZ1974" s="0" t="s">
        <x:v>112</x:v>
      </x:c>
      <x:c r="CA1974" s="0" t="s">
        <x:v>112</x:v>
      </x:c>
      <x:c r="CB1974" s="0" t="s">
        <x:v>112</x:v>
      </x:c>
      <x:c r="CC1974" s="0" t="s">
        <x:v>113</x:v>
      </x:c>
      <x:c r="CD1974" s="0" t="s">
        <x:v>113</x:v>
      </x:c>
      <x:c r="CE1974" s="0" t="s">
        <x:v>113</x:v>
      </x:c>
      <x:c r="CF1974" s="0" t="s">
        <x:v>112</x:v>
      </x:c>
      <x:c r="CI1974" s="0" t="s">
        <x:v>112</x:v>
      </x:c>
      <x:c r="CK1974" s="9" t="n">
        <x:v>5.18</x:v>
      </x:c>
      <x:c r="CL1974" s="9" t="n">
        <x:v>5.65</x:v>
      </x:c>
      <x:c r="CM1974" s="0" t="s">
        <x:v>144</x:v>
      </x:c>
    </x:row>
    <x:row r="1975" spans="1:91">
      <x:c r="A1975" s="5" t="s">
        <x:v>4095</x:v>
      </x:c>
      <x:c r="B1975" s="7">
        <x:v>44467</x:v>
      </x:c>
      <x:c r="C1975" s="8" t="n">
        <x:v>72706417</x:v>
      </x:c>
      <x:c r="D1975" s="0" t="s">
        <x:v>2095</x:v>
      </x:c>
      <x:c r="E1975" s="0" t="s">
        <x:v>2095</x:v>
      </x:c>
      <x:c r="F1975" s="0" t="s">
        <x:v>35</x:v>
      </x:c>
      <x:c r="G1975" s="0" t="s">
        <x:v>110</x:v>
      </x:c>
      <x:c r="H1975" s="0" t="s">
        <x:v>110</x:v>
      </x:c>
      <x:c r="I1975" s="0" t="s">
        <x:v>143</x:v>
      </x:c>
      <x:c r="AA1975" s="0" t="s">
        <x:v>112</x:v>
      </x:c>
      <x:c r="AD1975" s="0" t="s">
        <x:v>112</x:v>
      </x:c>
      <x:c r="AF1975" s="0" t="s">
        <x:v>113</x:v>
      </x:c>
      <x:c r="AG1975" s="0" t="s">
        <x:v>113</x:v>
      </x:c>
      <x:c r="AI1975" s="0" t="s">
        <x:v>112</x:v>
      </x:c>
      <x:c r="AL1975" s="0" t="s">
        <x:v>113</x:v>
      </x:c>
      <x:c r="AM1975" s="0" t="s">
        <x:v>113</x:v>
      </x:c>
      <x:c r="AN1975" s="0" t="s">
        <x:v>113</x:v>
      </x:c>
      <x:c r="AO1975" s="0" t="s">
        <x:v>113</x:v>
      </x:c>
      <x:c r="AP1975" s="0" t="s">
        <x:v>113</x:v>
      </x:c>
      <x:c r="AR1975" s="0" t="s">
        <x:v>113</x:v>
      </x:c>
      <x:c r="AS1975" s="0" t="s">
        <x:v>113</x:v>
      </x:c>
      <x:c r="AT1975" s="0" t="s">
        <x:v>113</x:v>
      </x:c>
      <x:c r="AU1975" s="0" t="s">
        <x:v>113</x:v>
      </x:c>
      <x:c r="AV1975" s="0" t="s">
        <x:v>113</x:v>
      </x:c>
      <x:c r="AW1975" s="0" t="s">
        <x:v>113</x:v>
      </x:c>
      <x:c r="AX1975" s="0" t="s">
        <x:v>113</x:v>
      </x:c>
      <x:c r="AY1975" s="0" t="s">
        <x:v>112</x:v>
      </x:c>
      <x:c r="AZ1975" s="0" t="s">
        <x:v>112</x:v>
      </x:c>
      <x:c r="BA1975" s="0" t="s">
        <x:v>112</x:v>
      </x:c>
      <x:c r="BB1975" s="0" t="s">
        <x:v>112</x:v>
      </x:c>
      <x:c r="BE1975" s="0" t="s">
        <x:v>112</x:v>
      </x:c>
      <x:c r="BG1975" s="0" t="s">
        <x:v>113</x:v>
      </x:c>
      <x:c r="BH1975" s="0" t="s">
        <x:v>113</x:v>
      </x:c>
      <x:c r="BJ1975" s="0" t="s">
        <x:v>112</x:v>
      </x:c>
      <x:c r="BM1975" s="0" t="s">
        <x:v>113</x:v>
      </x:c>
      <x:c r="BN1975" s="0" t="s">
        <x:v>113</x:v>
      </x:c>
      <x:c r="BO1975" s="0" t="s">
        <x:v>113</x:v>
      </x:c>
      <x:c r="BP1975" s="0" t="s">
        <x:v>113</x:v>
      </x:c>
      <x:c r="BQ1975" s="0" t="s">
        <x:v>113</x:v>
      </x:c>
      <x:c r="BS1975" s="0" t="s">
        <x:v>113</x:v>
      </x:c>
      <x:c r="BT1975" s="0" t="s">
        <x:v>113</x:v>
      </x:c>
      <x:c r="BU1975" s="0" t="s">
        <x:v>113</x:v>
      </x:c>
      <x:c r="BV1975" s="0" t="s">
        <x:v>113</x:v>
      </x:c>
      <x:c r="BW1975" s="0" t="s">
        <x:v>113</x:v>
      </x:c>
      <x:c r="BX1975" s="0" t="s">
        <x:v>113</x:v>
      </x:c>
      <x:c r="BY1975" s="0" t="s">
        <x:v>113</x:v>
      </x:c>
      <x:c r="BZ1975" s="0" t="s">
        <x:v>112</x:v>
      </x:c>
      <x:c r="CA1975" s="0" t="s">
        <x:v>112</x:v>
      </x:c>
      <x:c r="CB1975" s="0" t="s">
        <x:v>112</x:v>
      </x:c>
      <x:c r="CC1975" s="0" t="s">
        <x:v>113</x:v>
      </x:c>
      <x:c r="CD1975" s="0" t="s">
        <x:v>113</x:v>
      </x:c>
      <x:c r="CE1975" s="0" t="s">
        <x:v>113</x:v>
      </x:c>
      <x:c r="CF1975" s="0" t="s">
        <x:v>112</x:v>
      </x:c>
      <x:c r="CI1975" s="0" t="s">
        <x:v>112</x:v>
      </x:c>
      <x:c r="CK1975" s="9" t="n">
        <x:v>5.18</x:v>
      </x:c>
      <x:c r="CL1975" s="9" t="n">
        <x:v>5.65</x:v>
      </x:c>
      <x:c r="CM1975" s="0" t="s">
        <x:v>144</x:v>
      </x:c>
    </x:row>
    <x:row r="1976" spans="1:91">
      <x:c r="A1976" s="5" t="s">
        <x:v>4096</x:v>
      </x:c>
      <x:c r="B1976" s="7">
        <x:v>44467</x:v>
      </x:c>
      <x:c r="C1976" s="8" t="n">
        <x:v>72711690</x:v>
      </x:c>
      <x:c r="D1976" s="0" t="s">
        <x:v>2096</x:v>
      </x:c>
      <x:c r="E1976" s="0" t="s">
        <x:v>2096</x:v>
      </x:c>
      <x:c r="F1976" s="0" t="s">
        <x:v>35</x:v>
      </x:c>
      <x:c r="G1976" s="0" t="s">
        <x:v>110</x:v>
      </x:c>
      <x:c r="H1976" s="0" t="s">
        <x:v>110</x:v>
      </x:c>
      <x:c r="I1976" s="0" t="s">
        <x:v>143</x:v>
      </x:c>
      <x:c r="AA1976" s="0" t="s">
        <x:v>112</x:v>
      </x:c>
      <x:c r="AD1976" s="0" t="s">
        <x:v>112</x:v>
      </x:c>
      <x:c r="AF1976" s="0" t="s">
        <x:v>113</x:v>
      </x:c>
      <x:c r="AG1976" s="0" t="s">
        <x:v>113</x:v>
      </x:c>
      <x:c r="AI1976" s="0" t="s">
        <x:v>112</x:v>
      </x:c>
      <x:c r="AL1976" s="0" t="s">
        <x:v>113</x:v>
      </x:c>
      <x:c r="AM1976" s="0" t="s">
        <x:v>113</x:v>
      </x:c>
      <x:c r="AN1976" s="0" t="s">
        <x:v>113</x:v>
      </x:c>
      <x:c r="AO1976" s="0" t="s">
        <x:v>113</x:v>
      </x:c>
      <x:c r="AP1976" s="0" t="s">
        <x:v>113</x:v>
      </x:c>
      <x:c r="AR1976" s="0" t="s">
        <x:v>113</x:v>
      </x:c>
      <x:c r="AS1976" s="0" t="s">
        <x:v>113</x:v>
      </x:c>
      <x:c r="AT1976" s="0" t="s">
        <x:v>113</x:v>
      </x:c>
      <x:c r="AU1976" s="0" t="s">
        <x:v>113</x:v>
      </x:c>
      <x:c r="AV1976" s="0" t="s">
        <x:v>113</x:v>
      </x:c>
      <x:c r="AW1976" s="0" t="s">
        <x:v>113</x:v>
      </x:c>
      <x:c r="AX1976" s="0" t="s">
        <x:v>113</x:v>
      </x:c>
      <x:c r="AY1976" s="0" t="s">
        <x:v>112</x:v>
      </x:c>
      <x:c r="AZ1976" s="0" t="s">
        <x:v>112</x:v>
      </x:c>
      <x:c r="BA1976" s="0" t="s">
        <x:v>112</x:v>
      </x:c>
      <x:c r="BB1976" s="0" t="s">
        <x:v>112</x:v>
      </x:c>
      <x:c r="BE1976" s="0" t="s">
        <x:v>112</x:v>
      </x:c>
      <x:c r="BG1976" s="0" t="s">
        <x:v>113</x:v>
      </x:c>
      <x:c r="BH1976" s="0" t="s">
        <x:v>113</x:v>
      </x:c>
      <x:c r="BJ1976" s="0" t="s">
        <x:v>112</x:v>
      </x:c>
      <x:c r="BM1976" s="0" t="s">
        <x:v>113</x:v>
      </x:c>
      <x:c r="BN1976" s="0" t="s">
        <x:v>113</x:v>
      </x:c>
      <x:c r="BO1976" s="0" t="s">
        <x:v>113</x:v>
      </x:c>
      <x:c r="BP1976" s="0" t="s">
        <x:v>113</x:v>
      </x:c>
      <x:c r="BQ1976" s="0" t="s">
        <x:v>113</x:v>
      </x:c>
      <x:c r="BS1976" s="0" t="s">
        <x:v>113</x:v>
      </x:c>
      <x:c r="BT1976" s="0" t="s">
        <x:v>113</x:v>
      </x:c>
      <x:c r="BU1976" s="0" t="s">
        <x:v>113</x:v>
      </x:c>
      <x:c r="BV1976" s="0" t="s">
        <x:v>113</x:v>
      </x:c>
      <x:c r="BW1976" s="0" t="s">
        <x:v>113</x:v>
      </x:c>
      <x:c r="BX1976" s="0" t="s">
        <x:v>113</x:v>
      </x:c>
      <x:c r="BY1976" s="0" t="s">
        <x:v>113</x:v>
      </x:c>
      <x:c r="BZ1976" s="0" t="s">
        <x:v>112</x:v>
      </x:c>
      <x:c r="CA1976" s="0" t="s">
        <x:v>112</x:v>
      </x:c>
      <x:c r="CB1976" s="0" t="s">
        <x:v>112</x:v>
      </x:c>
      <x:c r="CC1976" s="0" t="s">
        <x:v>113</x:v>
      </x:c>
      <x:c r="CD1976" s="0" t="s">
        <x:v>113</x:v>
      </x:c>
      <x:c r="CE1976" s="0" t="s">
        <x:v>113</x:v>
      </x:c>
      <x:c r="CF1976" s="0" t="s">
        <x:v>112</x:v>
      </x:c>
      <x:c r="CI1976" s="0" t="s">
        <x:v>112</x:v>
      </x:c>
      <x:c r="CK1976" s="9" t="n">
        <x:v>5.18</x:v>
      </x:c>
      <x:c r="CL1976" s="9" t="n">
        <x:v>5.65</x:v>
      </x:c>
      <x:c r="CM1976" s="0" t="s">
        <x:v>144</x:v>
      </x:c>
    </x:row>
    <x:row r="1977" spans="1:91">
      <x:c r="A1977" s="5" t="s">
        <x:v>4097</x:v>
      </x:c>
      <x:c r="B1977" s="7">
        <x:v>44467</x:v>
      </x:c>
      <x:c r="C1977" s="8" t="n">
        <x:v>73082637</x:v>
      </x:c>
      <x:c r="D1977" s="0" t="s">
        <x:v>2097</x:v>
      </x:c>
      <x:c r="E1977" s="0" t="s">
        <x:v>2097</x:v>
      </x:c>
      <x:c r="F1977" s="0" t="s">
        <x:v>35</x:v>
      </x:c>
      <x:c r="G1977" s="0" t="s">
        <x:v>110</x:v>
      </x:c>
      <x:c r="H1977" s="0" t="s">
        <x:v>110</x:v>
      </x:c>
      <x:c r="I1977" s="0" t="s">
        <x:v>143</x:v>
      </x:c>
      <x:c r="AA1977" s="0" t="s">
        <x:v>112</x:v>
      </x:c>
      <x:c r="AD1977" s="0" t="s">
        <x:v>112</x:v>
      </x:c>
      <x:c r="AF1977" s="0" t="s">
        <x:v>113</x:v>
      </x:c>
      <x:c r="AG1977" s="0" t="s">
        <x:v>113</x:v>
      </x:c>
      <x:c r="AI1977" s="0" t="s">
        <x:v>112</x:v>
      </x:c>
      <x:c r="AL1977" s="0" t="s">
        <x:v>113</x:v>
      </x:c>
      <x:c r="AM1977" s="0" t="s">
        <x:v>113</x:v>
      </x:c>
      <x:c r="AN1977" s="0" t="s">
        <x:v>113</x:v>
      </x:c>
      <x:c r="AO1977" s="0" t="s">
        <x:v>113</x:v>
      </x:c>
      <x:c r="AP1977" s="0" t="s">
        <x:v>113</x:v>
      </x:c>
      <x:c r="AR1977" s="0" t="s">
        <x:v>113</x:v>
      </x:c>
      <x:c r="AS1977" s="0" t="s">
        <x:v>113</x:v>
      </x:c>
      <x:c r="AT1977" s="0" t="s">
        <x:v>113</x:v>
      </x:c>
      <x:c r="AU1977" s="0" t="s">
        <x:v>113</x:v>
      </x:c>
      <x:c r="AV1977" s="0" t="s">
        <x:v>113</x:v>
      </x:c>
      <x:c r="AW1977" s="0" t="s">
        <x:v>113</x:v>
      </x:c>
      <x:c r="AX1977" s="0" t="s">
        <x:v>113</x:v>
      </x:c>
      <x:c r="AY1977" s="0" t="s">
        <x:v>112</x:v>
      </x:c>
      <x:c r="AZ1977" s="0" t="s">
        <x:v>112</x:v>
      </x:c>
      <x:c r="BA1977" s="0" t="s">
        <x:v>112</x:v>
      </x:c>
      <x:c r="BB1977" s="0" t="s">
        <x:v>112</x:v>
      </x:c>
      <x:c r="BE1977" s="0" t="s">
        <x:v>112</x:v>
      </x:c>
      <x:c r="BG1977" s="0" t="s">
        <x:v>113</x:v>
      </x:c>
      <x:c r="BH1977" s="0" t="s">
        <x:v>113</x:v>
      </x:c>
      <x:c r="BJ1977" s="0" t="s">
        <x:v>112</x:v>
      </x:c>
      <x:c r="BM1977" s="0" t="s">
        <x:v>113</x:v>
      </x:c>
      <x:c r="BN1977" s="0" t="s">
        <x:v>113</x:v>
      </x:c>
      <x:c r="BO1977" s="0" t="s">
        <x:v>113</x:v>
      </x:c>
      <x:c r="BP1977" s="0" t="s">
        <x:v>113</x:v>
      </x:c>
      <x:c r="BQ1977" s="0" t="s">
        <x:v>113</x:v>
      </x:c>
      <x:c r="BS1977" s="0" t="s">
        <x:v>113</x:v>
      </x:c>
      <x:c r="BT1977" s="0" t="s">
        <x:v>113</x:v>
      </x:c>
      <x:c r="BU1977" s="0" t="s">
        <x:v>113</x:v>
      </x:c>
      <x:c r="BV1977" s="0" t="s">
        <x:v>113</x:v>
      </x:c>
      <x:c r="BW1977" s="0" t="s">
        <x:v>113</x:v>
      </x:c>
      <x:c r="BX1977" s="0" t="s">
        <x:v>113</x:v>
      </x:c>
      <x:c r="BY1977" s="0" t="s">
        <x:v>113</x:v>
      </x:c>
      <x:c r="BZ1977" s="0" t="s">
        <x:v>112</x:v>
      </x:c>
      <x:c r="CA1977" s="0" t="s">
        <x:v>112</x:v>
      </x:c>
      <x:c r="CB1977" s="0" t="s">
        <x:v>112</x:v>
      </x:c>
      <x:c r="CC1977" s="0" t="s">
        <x:v>113</x:v>
      </x:c>
      <x:c r="CD1977" s="0" t="s">
        <x:v>113</x:v>
      </x:c>
      <x:c r="CE1977" s="0" t="s">
        <x:v>113</x:v>
      </x:c>
      <x:c r="CF1977" s="0" t="s">
        <x:v>112</x:v>
      </x:c>
      <x:c r="CI1977" s="0" t="s">
        <x:v>112</x:v>
      </x:c>
      <x:c r="CK1977" s="9" t="n">
        <x:v>5.18</x:v>
      </x:c>
      <x:c r="CL1977" s="9" t="n">
        <x:v>5.65</x:v>
      </x:c>
      <x:c r="CM1977" s="0" t="s">
        <x:v>144</x:v>
      </x:c>
    </x:row>
    <x:row r="1978" spans="1:91">
      <x:c r="A1978" s="5" t="s">
        <x:v>4098</x:v>
      </x:c>
      <x:c r="B1978" s="7">
        <x:v>44467</x:v>
      </x:c>
      <x:c r="C1978" s="8" t="n">
        <x:v>73333615</x:v>
      </x:c>
      <x:c r="D1978" s="0" t="s">
        <x:v>2098</x:v>
      </x:c>
      <x:c r="E1978" s="0" t="s">
        <x:v>2098</x:v>
      </x:c>
      <x:c r="F1978" s="0" t="s">
        <x:v>35</x:v>
      </x:c>
      <x:c r="G1978" s="0" t="s">
        <x:v>110</x:v>
      </x:c>
      <x:c r="H1978" s="0" t="s">
        <x:v>110</x:v>
      </x:c>
      <x:c r="I1978" s="0" t="s">
        <x:v>143</x:v>
      </x:c>
      <x:c r="AA1978" s="0" t="s">
        <x:v>112</x:v>
      </x:c>
      <x:c r="AD1978" s="0" t="s">
        <x:v>112</x:v>
      </x:c>
      <x:c r="AF1978" s="0" t="s">
        <x:v>113</x:v>
      </x:c>
      <x:c r="AG1978" s="0" t="s">
        <x:v>113</x:v>
      </x:c>
      <x:c r="AI1978" s="0" t="s">
        <x:v>112</x:v>
      </x:c>
      <x:c r="AL1978" s="0" t="s">
        <x:v>113</x:v>
      </x:c>
      <x:c r="AM1978" s="0" t="s">
        <x:v>113</x:v>
      </x:c>
      <x:c r="AN1978" s="0" t="s">
        <x:v>113</x:v>
      </x:c>
      <x:c r="AO1978" s="0" t="s">
        <x:v>113</x:v>
      </x:c>
      <x:c r="AP1978" s="0" t="s">
        <x:v>113</x:v>
      </x:c>
      <x:c r="AR1978" s="0" t="s">
        <x:v>113</x:v>
      </x:c>
      <x:c r="AS1978" s="0" t="s">
        <x:v>113</x:v>
      </x:c>
      <x:c r="AT1978" s="0" t="s">
        <x:v>113</x:v>
      </x:c>
      <x:c r="AU1978" s="0" t="s">
        <x:v>113</x:v>
      </x:c>
      <x:c r="AV1978" s="0" t="s">
        <x:v>113</x:v>
      </x:c>
      <x:c r="AW1978" s="0" t="s">
        <x:v>113</x:v>
      </x:c>
      <x:c r="AX1978" s="0" t="s">
        <x:v>113</x:v>
      </x:c>
      <x:c r="AY1978" s="0" t="s">
        <x:v>112</x:v>
      </x:c>
      <x:c r="AZ1978" s="0" t="s">
        <x:v>112</x:v>
      </x:c>
      <x:c r="BA1978" s="0" t="s">
        <x:v>112</x:v>
      </x:c>
      <x:c r="BB1978" s="0" t="s">
        <x:v>112</x:v>
      </x:c>
      <x:c r="BE1978" s="0" t="s">
        <x:v>112</x:v>
      </x:c>
      <x:c r="BG1978" s="0" t="s">
        <x:v>113</x:v>
      </x:c>
      <x:c r="BH1978" s="0" t="s">
        <x:v>113</x:v>
      </x:c>
      <x:c r="BJ1978" s="0" t="s">
        <x:v>112</x:v>
      </x:c>
      <x:c r="BM1978" s="0" t="s">
        <x:v>113</x:v>
      </x:c>
      <x:c r="BN1978" s="0" t="s">
        <x:v>113</x:v>
      </x:c>
      <x:c r="BO1978" s="0" t="s">
        <x:v>113</x:v>
      </x:c>
      <x:c r="BP1978" s="0" t="s">
        <x:v>113</x:v>
      </x:c>
      <x:c r="BQ1978" s="0" t="s">
        <x:v>113</x:v>
      </x:c>
      <x:c r="BS1978" s="0" t="s">
        <x:v>113</x:v>
      </x:c>
      <x:c r="BT1978" s="0" t="s">
        <x:v>113</x:v>
      </x:c>
      <x:c r="BU1978" s="0" t="s">
        <x:v>113</x:v>
      </x:c>
      <x:c r="BV1978" s="0" t="s">
        <x:v>113</x:v>
      </x:c>
      <x:c r="BW1978" s="0" t="s">
        <x:v>113</x:v>
      </x:c>
      <x:c r="BX1978" s="0" t="s">
        <x:v>113</x:v>
      </x:c>
      <x:c r="BY1978" s="0" t="s">
        <x:v>113</x:v>
      </x:c>
      <x:c r="BZ1978" s="0" t="s">
        <x:v>112</x:v>
      </x:c>
      <x:c r="CA1978" s="0" t="s">
        <x:v>112</x:v>
      </x:c>
      <x:c r="CB1978" s="0" t="s">
        <x:v>112</x:v>
      </x:c>
      <x:c r="CC1978" s="0" t="s">
        <x:v>113</x:v>
      </x:c>
      <x:c r="CD1978" s="0" t="s">
        <x:v>113</x:v>
      </x:c>
      <x:c r="CE1978" s="0" t="s">
        <x:v>113</x:v>
      </x:c>
      <x:c r="CF1978" s="0" t="s">
        <x:v>112</x:v>
      </x:c>
      <x:c r="CI1978" s="0" t="s">
        <x:v>112</x:v>
      </x:c>
      <x:c r="CK1978" s="9" t="n">
        <x:v>5.18</x:v>
      </x:c>
      <x:c r="CL1978" s="9" t="n">
        <x:v>5.65</x:v>
      </x:c>
      <x:c r="CM1978" s="0" t="s">
        <x:v>144</x:v>
      </x:c>
    </x:row>
    <x:row r="1979" spans="1:91">
      <x:c r="A1979" s="5" t="s">
        <x:v>4099</x:v>
      </x:c>
      <x:c r="B1979" s="7">
        <x:v>44467</x:v>
      </x:c>
      <x:c r="C1979" s="8" t="n">
        <x:v>73333663</x:v>
      </x:c>
      <x:c r="D1979" s="0" t="s">
        <x:v>2099</x:v>
      </x:c>
      <x:c r="E1979" s="0" t="s">
        <x:v>2099</x:v>
      </x:c>
      <x:c r="F1979" s="0" t="s">
        <x:v>35</x:v>
      </x:c>
      <x:c r="G1979" s="0" t="s">
        <x:v>110</x:v>
      </x:c>
      <x:c r="H1979" s="0" t="s">
        <x:v>110</x:v>
      </x:c>
      <x:c r="I1979" s="0" t="s">
        <x:v>143</x:v>
      </x:c>
      <x:c r="AA1979" s="0" t="s">
        <x:v>112</x:v>
      </x:c>
      <x:c r="AD1979" s="0" t="s">
        <x:v>112</x:v>
      </x:c>
      <x:c r="AF1979" s="0" t="s">
        <x:v>113</x:v>
      </x:c>
      <x:c r="AG1979" s="0" t="s">
        <x:v>113</x:v>
      </x:c>
      <x:c r="AI1979" s="0" t="s">
        <x:v>112</x:v>
      </x:c>
      <x:c r="AL1979" s="0" t="s">
        <x:v>113</x:v>
      </x:c>
      <x:c r="AM1979" s="0" t="s">
        <x:v>113</x:v>
      </x:c>
      <x:c r="AN1979" s="0" t="s">
        <x:v>113</x:v>
      </x:c>
      <x:c r="AO1979" s="0" t="s">
        <x:v>113</x:v>
      </x:c>
      <x:c r="AP1979" s="0" t="s">
        <x:v>113</x:v>
      </x:c>
      <x:c r="AR1979" s="0" t="s">
        <x:v>113</x:v>
      </x:c>
      <x:c r="AS1979" s="0" t="s">
        <x:v>113</x:v>
      </x:c>
      <x:c r="AT1979" s="0" t="s">
        <x:v>113</x:v>
      </x:c>
      <x:c r="AU1979" s="0" t="s">
        <x:v>113</x:v>
      </x:c>
      <x:c r="AV1979" s="0" t="s">
        <x:v>113</x:v>
      </x:c>
      <x:c r="AW1979" s="0" t="s">
        <x:v>113</x:v>
      </x:c>
      <x:c r="AX1979" s="0" t="s">
        <x:v>113</x:v>
      </x:c>
      <x:c r="AY1979" s="0" t="s">
        <x:v>112</x:v>
      </x:c>
      <x:c r="AZ1979" s="0" t="s">
        <x:v>112</x:v>
      </x:c>
      <x:c r="BA1979" s="0" t="s">
        <x:v>112</x:v>
      </x:c>
      <x:c r="BB1979" s="0" t="s">
        <x:v>112</x:v>
      </x:c>
      <x:c r="BE1979" s="0" t="s">
        <x:v>112</x:v>
      </x:c>
      <x:c r="BG1979" s="0" t="s">
        <x:v>113</x:v>
      </x:c>
      <x:c r="BH1979" s="0" t="s">
        <x:v>113</x:v>
      </x:c>
      <x:c r="BJ1979" s="0" t="s">
        <x:v>112</x:v>
      </x:c>
      <x:c r="BM1979" s="0" t="s">
        <x:v>113</x:v>
      </x:c>
      <x:c r="BN1979" s="0" t="s">
        <x:v>113</x:v>
      </x:c>
      <x:c r="BO1979" s="0" t="s">
        <x:v>113</x:v>
      </x:c>
      <x:c r="BP1979" s="0" t="s">
        <x:v>113</x:v>
      </x:c>
      <x:c r="BQ1979" s="0" t="s">
        <x:v>113</x:v>
      </x:c>
      <x:c r="BS1979" s="0" t="s">
        <x:v>113</x:v>
      </x:c>
      <x:c r="BT1979" s="0" t="s">
        <x:v>113</x:v>
      </x:c>
      <x:c r="BU1979" s="0" t="s">
        <x:v>113</x:v>
      </x:c>
      <x:c r="BV1979" s="0" t="s">
        <x:v>113</x:v>
      </x:c>
      <x:c r="BW1979" s="0" t="s">
        <x:v>113</x:v>
      </x:c>
      <x:c r="BX1979" s="0" t="s">
        <x:v>113</x:v>
      </x:c>
      <x:c r="BY1979" s="0" t="s">
        <x:v>113</x:v>
      </x:c>
      <x:c r="BZ1979" s="0" t="s">
        <x:v>112</x:v>
      </x:c>
      <x:c r="CA1979" s="0" t="s">
        <x:v>112</x:v>
      </x:c>
      <x:c r="CB1979" s="0" t="s">
        <x:v>112</x:v>
      </x:c>
      <x:c r="CC1979" s="0" t="s">
        <x:v>113</x:v>
      </x:c>
      <x:c r="CD1979" s="0" t="s">
        <x:v>113</x:v>
      </x:c>
      <x:c r="CE1979" s="0" t="s">
        <x:v>113</x:v>
      </x:c>
      <x:c r="CF1979" s="0" t="s">
        <x:v>112</x:v>
      </x:c>
      <x:c r="CI1979" s="0" t="s">
        <x:v>112</x:v>
      </x:c>
      <x:c r="CK1979" s="9" t="n">
        <x:v>5.18</x:v>
      </x:c>
      <x:c r="CL1979" s="9" t="n">
        <x:v>5.65</x:v>
      </x:c>
      <x:c r="CM1979" s="0" t="s">
        <x:v>144</x:v>
      </x:c>
    </x:row>
    <x:row r="1980" spans="1:91">
      <x:c r="A1980" s="5" t="s">
        <x:v>4100</x:v>
      </x:c>
      <x:c r="B1980" s="7">
        <x:v>44467</x:v>
      </x:c>
      <x:c r="C1980" s="8" t="n">
        <x:v>74483222</x:v>
      </x:c>
      <x:c r="D1980" s="0" t="s">
        <x:v>2100</x:v>
      </x:c>
      <x:c r="E1980" s="0" t="s">
        <x:v>2100</x:v>
      </x:c>
      <x:c r="F1980" s="0" t="s">
        <x:v>35</x:v>
      </x:c>
      <x:c r="G1980" s="0" t="s">
        <x:v>110</x:v>
      </x:c>
      <x:c r="H1980" s="0" t="s">
        <x:v>110</x:v>
      </x:c>
      <x:c r="I1980" s="0" t="s">
        <x:v>143</x:v>
      </x:c>
      <x:c r="AA1980" s="0" t="s">
        <x:v>112</x:v>
      </x:c>
      <x:c r="AD1980" s="0" t="s">
        <x:v>112</x:v>
      </x:c>
      <x:c r="AF1980" s="0" t="s">
        <x:v>113</x:v>
      </x:c>
      <x:c r="AG1980" s="0" t="s">
        <x:v>113</x:v>
      </x:c>
      <x:c r="AI1980" s="0" t="s">
        <x:v>112</x:v>
      </x:c>
      <x:c r="AL1980" s="0" t="s">
        <x:v>113</x:v>
      </x:c>
      <x:c r="AM1980" s="0" t="s">
        <x:v>113</x:v>
      </x:c>
      <x:c r="AN1980" s="0" t="s">
        <x:v>113</x:v>
      </x:c>
      <x:c r="AO1980" s="0" t="s">
        <x:v>113</x:v>
      </x:c>
      <x:c r="AP1980" s="0" t="s">
        <x:v>113</x:v>
      </x:c>
      <x:c r="AR1980" s="0" t="s">
        <x:v>113</x:v>
      </x:c>
      <x:c r="AS1980" s="0" t="s">
        <x:v>113</x:v>
      </x:c>
      <x:c r="AT1980" s="0" t="s">
        <x:v>113</x:v>
      </x:c>
      <x:c r="AU1980" s="0" t="s">
        <x:v>113</x:v>
      </x:c>
      <x:c r="AV1980" s="0" t="s">
        <x:v>113</x:v>
      </x:c>
      <x:c r="AW1980" s="0" t="s">
        <x:v>113</x:v>
      </x:c>
      <x:c r="AX1980" s="0" t="s">
        <x:v>113</x:v>
      </x:c>
      <x:c r="AY1980" s="0" t="s">
        <x:v>112</x:v>
      </x:c>
      <x:c r="AZ1980" s="0" t="s">
        <x:v>112</x:v>
      </x:c>
      <x:c r="BA1980" s="0" t="s">
        <x:v>112</x:v>
      </x:c>
      <x:c r="BB1980" s="0" t="s">
        <x:v>112</x:v>
      </x:c>
      <x:c r="BE1980" s="0" t="s">
        <x:v>112</x:v>
      </x:c>
      <x:c r="BG1980" s="0" t="s">
        <x:v>113</x:v>
      </x:c>
      <x:c r="BH1980" s="0" t="s">
        <x:v>113</x:v>
      </x:c>
      <x:c r="BJ1980" s="0" t="s">
        <x:v>112</x:v>
      </x:c>
      <x:c r="BM1980" s="0" t="s">
        <x:v>113</x:v>
      </x:c>
      <x:c r="BN1980" s="0" t="s">
        <x:v>113</x:v>
      </x:c>
      <x:c r="BO1980" s="0" t="s">
        <x:v>113</x:v>
      </x:c>
      <x:c r="BP1980" s="0" t="s">
        <x:v>113</x:v>
      </x:c>
      <x:c r="BQ1980" s="0" t="s">
        <x:v>113</x:v>
      </x:c>
      <x:c r="BS1980" s="0" t="s">
        <x:v>113</x:v>
      </x:c>
      <x:c r="BT1980" s="0" t="s">
        <x:v>113</x:v>
      </x:c>
      <x:c r="BU1980" s="0" t="s">
        <x:v>113</x:v>
      </x:c>
      <x:c r="BV1980" s="0" t="s">
        <x:v>113</x:v>
      </x:c>
      <x:c r="BW1980" s="0" t="s">
        <x:v>113</x:v>
      </x:c>
      <x:c r="BX1980" s="0" t="s">
        <x:v>113</x:v>
      </x:c>
      <x:c r="BY1980" s="0" t="s">
        <x:v>113</x:v>
      </x:c>
      <x:c r="BZ1980" s="0" t="s">
        <x:v>112</x:v>
      </x:c>
      <x:c r="CA1980" s="0" t="s">
        <x:v>112</x:v>
      </x:c>
      <x:c r="CB1980" s="0" t="s">
        <x:v>112</x:v>
      </x:c>
      <x:c r="CC1980" s="0" t="s">
        <x:v>113</x:v>
      </x:c>
      <x:c r="CD1980" s="0" t="s">
        <x:v>113</x:v>
      </x:c>
      <x:c r="CE1980" s="0" t="s">
        <x:v>113</x:v>
      </x:c>
      <x:c r="CF1980" s="0" t="s">
        <x:v>112</x:v>
      </x:c>
      <x:c r="CI1980" s="0" t="s">
        <x:v>112</x:v>
      </x:c>
      <x:c r="CK1980" s="9" t="n">
        <x:v>5.18</x:v>
      </x:c>
      <x:c r="CL1980" s="9" t="n">
        <x:v>5.65</x:v>
      </x:c>
      <x:c r="CM1980" s="0" t="s">
        <x:v>144</x:v>
      </x:c>
    </x:row>
    <x:row r="1981" spans="1:91">
      <x:c r="A1981" s="5" t="s">
        <x:v>4101</x:v>
      </x:c>
      <x:c r="B1981" s="7">
        <x:v>44467</x:v>
      </x:c>
      <x:c r="C1981" s="8" t="n">
        <x:v>74910285</x:v>
      </x:c>
      <x:c r="D1981" s="0" t="s">
        <x:v>2101</x:v>
      </x:c>
      <x:c r="E1981" s="0" t="s">
        <x:v>2101</x:v>
      </x:c>
      <x:c r="F1981" s="0" t="s">
        <x:v>35</x:v>
      </x:c>
      <x:c r="G1981" s="0" t="s">
        <x:v>110</x:v>
      </x:c>
      <x:c r="H1981" s="0" t="s">
        <x:v>110</x:v>
      </x:c>
      <x:c r="I1981" s="0" t="s">
        <x:v>143</x:v>
      </x:c>
      <x:c r="AA1981" s="0" t="s">
        <x:v>112</x:v>
      </x:c>
      <x:c r="AD1981" s="0" t="s">
        <x:v>112</x:v>
      </x:c>
      <x:c r="AF1981" s="0" t="s">
        <x:v>113</x:v>
      </x:c>
      <x:c r="AG1981" s="0" t="s">
        <x:v>113</x:v>
      </x:c>
      <x:c r="AI1981" s="0" t="s">
        <x:v>112</x:v>
      </x:c>
      <x:c r="AL1981" s="0" t="s">
        <x:v>113</x:v>
      </x:c>
      <x:c r="AM1981" s="0" t="s">
        <x:v>113</x:v>
      </x:c>
      <x:c r="AN1981" s="0" t="s">
        <x:v>113</x:v>
      </x:c>
      <x:c r="AO1981" s="0" t="s">
        <x:v>113</x:v>
      </x:c>
      <x:c r="AP1981" s="0" t="s">
        <x:v>113</x:v>
      </x:c>
      <x:c r="AR1981" s="0" t="s">
        <x:v>113</x:v>
      </x:c>
      <x:c r="AS1981" s="0" t="s">
        <x:v>113</x:v>
      </x:c>
      <x:c r="AT1981" s="0" t="s">
        <x:v>113</x:v>
      </x:c>
      <x:c r="AU1981" s="0" t="s">
        <x:v>113</x:v>
      </x:c>
      <x:c r="AV1981" s="0" t="s">
        <x:v>113</x:v>
      </x:c>
      <x:c r="AW1981" s="0" t="s">
        <x:v>113</x:v>
      </x:c>
      <x:c r="AX1981" s="0" t="s">
        <x:v>113</x:v>
      </x:c>
      <x:c r="AY1981" s="0" t="s">
        <x:v>112</x:v>
      </x:c>
      <x:c r="AZ1981" s="0" t="s">
        <x:v>112</x:v>
      </x:c>
      <x:c r="BA1981" s="0" t="s">
        <x:v>112</x:v>
      </x:c>
      <x:c r="BB1981" s="0" t="s">
        <x:v>112</x:v>
      </x:c>
      <x:c r="BE1981" s="0" t="s">
        <x:v>112</x:v>
      </x:c>
      <x:c r="BG1981" s="0" t="s">
        <x:v>113</x:v>
      </x:c>
      <x:c r="BH1981" s="0" t="s">
        <x:v>113</x:v>
      </x:c>
      <x:c r="BJ1981" s="0" t="s">
        <x:v>112</x:v>
      </x:c>
      <x:c r="BM1981" s="0" t="s">
        <x:v>113</x:v>
      </x:c>
      <x:c r="BN1981" s="0" t="s">
        <x:v>113</x:v>
      </x:c>
      <x:c r="BO1981" s="0" t="s">
        <x:v>113</x:v>
      </x:c>
      <x:c r="BP1981" s="0" t="s">
        <x:v>113</x:v>
      </x:c>
      <x:c r="BQ1981" s="0" t="s">
        <x:v>113</x:v>
      </x:c>
      <x:c r="BS1981" s="0" t="s">
        <x:v>113</x:v>
      </x:c>
      <x:c r="BT1981" s="0" t="s">
        <x:v>113</x:v>
      </x:c>
      <x:c r="BU1981" s="0" t="s">
        <x:v>113</x:v>
      </x:c>
      <x:c r="BV1981" s="0" t="s">
        <x:v>113</x:v>
      </x:c>
      <x:c r="BW1981" s="0" t="s">
        <x:v>113</x:v>
      </x:c>
      <x:c r="BX1981" s="0" t="s">
        <x:v>113</x:v>
      </x:c>
      <x:c r="BY1981" s="0" t="s">
        <x:v>113</x:v>
      </x:c>
      <x:c r="BZ1981" s="0" t="s">
        <x:v>112</x:v>
      </x:c>
      <x:c r="CA1981" s="0" t="s">
        <x:v>112</x:v>
      </x:c>
      <x:c r="CB1981" s="0" t="s">
        <x:v>112</x:v>
      </x:c>
      <x:c r="CC1981" s="0" t="s">
        <x:v>113</x:v>
      </x:c>
      <x:c r="CD1981" s="0" t="s">
        <x:v>113</x:v>
      </x:c>
      <x:c r="CE1981" s="0" t="s">
        <x:v>113</x:v>
      </x:c>
      <x:c r="CF1981" s="0" t="s">
        <x:v>112</x:v>
      </x:c>
      <x:c r="CI1981" s="0" t="s">
        <x:v>112</x:v>
      </x:c>
      <x:c r="CK1981" s="9" t="n">
        <x:v>5.18</x:v>
      </x:c>
      <x:c r="CL1981" s="9" t="n">
        <x:v>5.65</x:v>
      </x:c>
      <x:c r="CM1981" s="0" t="s">
        <x:v>144</x:v>
      </x:c>
    </x:row>
    <x:row r="1982" spans="1:91">
      <x:c r="A1982" s="5" t="s">
        <x:v>4102</x:v>
      </x:c>
      <x:c r="B1982" s="7">
        <x:v>44467</x:v>
      </x:c>
      <x:c r="C1982" s="8" t="n">
        <x:v>74989751</x:v>
      </x:c>
      <x:c r="D1982" s="0" t="s">
        <x:v>2102</x:v>
      </x:c>
      <x:c r="E1982" s="0" t="s">
        <x:v>2102</x:v>
      </x:c>
      <x:c r="F1982" s="0" t="s">
        <x:v>35</x:v>
      </x:c>
      <x:c r="G1982" s="0" t="s">
        <x:v>110</x:v>
      </x:c>
      <x:c r="H1982" s="0" t="s">
        <x:v>110</x:v>
      </x:c>
      <x:c r="I1982" s="0" t="s">
        <x:v>143</x:v>
      </x:c>
      <x:c r="AA1982" s="0" t="s">
        <x:v>112</x:v>
      </x:c>
      <x:c r="AD1982" s="0" t="s">
        <x:v>112</x:v>
      </x:c>
      <x:c r="AF1982" s="0" t="s">
        <x:v>113</x:v>
      </x:c>
      <x:c r="AG1982" s="0" t="s">
        <x:v>113</x:v>
      </x:c>
      <x:c r="AI1982" s="0" t="s">
        <x:v>112</x:v>
      </x:c>
      <x:c r="AL1982" s="0" t="s">
        <x:v>113</x:v>
      </x:c>
      <x:c r="AM1982" s="0" t="s">
        <x:v>113</x:v>
      </x:c>
      <x:c r="AN1982" s="0" t="s">
        <x:v>113</x:v>
      </x:c>
      <x:c r="AO1982" s="0" t="s">
        <x:v>113</x:v>
      </x:c>
      <x:c r="AP1982" s="0" t="s">
        <x:v>113</x:v>
      </x:c>
      <x:c r="AR1982" s="0" t="s">
        <x:v>113</x:v>
      </x:c>
      <x:c r="AS1982" s="0" t="s">
        <x:v>113</x:v>
      </x:c>
      <x:c r="AT1982" s="0" t="s">
        <x:v>113</x:v>
      </x:c>
      <x:c r="AU1982" s="0" t="s">
        <x:v>113</x:v>
      </x:c>
      <x:c r="AV1982" s="0" t="s">
        <x:v>113</x:v>
      </x:c>
      <x:c r="AW1982" s="0" t="s">
        <x:v>113</x:v>
      </x:c>
      <x:c r="AX1982" s="0" t="s">
        <x:v>113</x:v>
      </x:c>
      <x:c r="AY1982" s="0" t="s">
        <x:v>112</x:v>
      </x:c>
      <x:c r="AZ1982" s="0" t="s">
        <x:v>112</x:v>
      </x:c>
      <x:c r="BA1982" s="0" t="s">
        <x:v>112</x:v>
      </x:c>
      <x:c r="BB1982" s="0" t="s">
        <x:v>112</x:v>
      </x:c>
      <x:c r="BE1982" s="0" t="s">
        <x:v>112</x:v>
      </x:c>
      <x:c r="BG1982" s="0" t="s">
        <x:v>113</x:v>
      </x:c>
      <x:c r="BH1982" s="0" t="s">
        <x:v>113</x:v>
      </x:c>
      <x:c r="BJ1982" s="0" t="s">
        <x:v>112</x:v>
      </x:c>
      <x:c r="BM1982" s="0" t="s">
        <x:v>113</x:v>
      </x:c>
      <x:c r="BN1982" s="0" t="s">
        <x:v>113</x:v>
      </x:c>
      <x:c r="BO1982" s="0" t="s">
        <x:v>113</x:v>
      </x:c>
      <x:c r="BP1982" s="0" t="s">
        <x:v>113</x:v>
      </x:c>
      <x:c r="BQ1982" s="0" t="s">
        <x:v>113</x:v>
      </x:c>
      <x:c r="BS1982" s="0" t="s">
        <x:v>113</x:v>
      </x:c>
      <x:c r="BT1982" s="0" t="s">
        <x:v>113</x:v>
      </x:c>
      <x:c r="BU1982" s="0" t="s">
        <x:v>113</x:v>
      </x:c>
      <x:c r="BV1982" s="0" t="s">
        <x:v>113</x:v>
      </x:c>
      <x:c r="BW1982" s="0" t="s">
        <x:v>113</x:v>
      </x:c>
      <x:c r="BX1982" s="0" t="s">
        <x:v>113</x:v>
      </x:c>
      <x:c r="BY1982" s="0" t="s">
        <x:v>113</x:v>
      </x:c>
      <x:c r="BZ1982" s="0" t="s">
        <x:v>112</x:v>
      </x:c>
      <x:c r="CA1982" s="0" t="s">
        <x:v>112</x:v>
      </x:c>
      <x:c r="CB1982" s="0" t="s">
        <x:v>112</x:v>
      </x:c>
      <x:c r="CC1982" s="0" t="s">
        <x:v>113</x:v>
      </x:c>
      <x:c r="CD1982" s="0" t="s">
        <x:v>113</x:v>
      </x:c>
      <x:c r="CE1982" s="0" t="s">
        <x:v>113</x:v>
      </x:c>
      <x:c r="CF1982" s="0" t="s">
        <x:v>112</x:v>
      </x:c>
      <x:c r="CI1982" s="0" t="s">
        <x:v>112</x:v>
      </x:c>
      <x:c r="CK1982" s="9" t="n">
        <x:v>5.18</x:v>
      </x:c>
      <x:c r="CL1982" s="9" t="n">
        <x:v>5.65</x:v>
      </x:c>
      <x:c r="CM1982" s="0" t="s">
        <x:v>144</x:v>
      </x:c>
    </x:row>
    <x:row r="1983" spans="1:91">
      <x:c r="A1983" s="5" t="s">
        <x:v>4103</x:v>
      </x:c>
      <x:c r="B1983" s="7">
        <x:v>44467</x:v>
      </x:c>
      <x:c r="C1983" s="8" t="n">
        <x:v>75056331</x:v>
      </x:c>
      <x:c r="D1983" s="0" t="s">
        <x:v>2103</x:v>
      </x:c>
      <x:c r="E1983" s="0" t="s">
        <x:v>2103</x:v>
      </x:c>
      <x:c r="F1983" s="0" t="s">
        <x:v>35</x:v>
      </x:c>
      <x:c r="G1983" s="0" t="s">
        <x:v>110</x:v>
      </x:c>
      <x:c r="H1983" s="0" t="s">
        <x:v>110</x:v>
      </x:c>
      <x:c r="I1983" s="0" t="s">
        <x:v>143</x:v>
      </x:c>
      <x:c r="AA1983" s="0" t="s">
        <x:v>112</x:v>
      </x:c>
      <x:c r="AD1983" s="0" t="s">
        <x:v>112</x:v>
      </x:c>
      <x:c r="AF1983" s="0" t="s">
        <x:v>113</x:v>
      </x:c>
      <x:c r="AG1983" s="0" t="s">
        <x:v>113</x:v>
      </x:c>
      <x:c r="AI1983" s="0" t="s">
        <x:v>112</x:v>
      </x:c>
      <x:c r="AL1983" s="0" t="s">
        <x:v>113</x:v>
      </x:c>
      <x:c r="AM1983" s="0" t="s">
        <x:v>113</x:v>
      </x:c>
      <x:c r="AN1983" s="0" t="s">
        <x:v>113</x:v>
      </x:c>
      <x:c r="AO1983" s="0" t="s">
        <x:v>113</x:v>
      </x:c>
      <x:c r="AP1983" s="0" t="s">
        <x:v>113</x:v>
      </x:c>
      <x:c r="AR1983" s="0" t="s">
        <x:v>113</x:v>
      </x:c>
      <x:c r="AS1983" s="0" t="s">
        <x:v>113</x:v>
      </x:c>
      <x:c r="AT1983" s="0" t="s">
        <x:v>113</x:v>
      </x:c>
      <x:c r="AU1983" s="0" t="s">
        <x:v>113</x:v>
      </x:c>
      <x:c r="AV1983" s="0" t="s">
        <x:v>113</x:v>
      </x:c>
      <x:c r="AW1983" s="0" t="s">
        <x:v>113</x:v>
      </x:c>
      <x:c r="AX1983" s="0" t="s">
        <x:v>113</x:v>
      </x:c>
      <x:c r="AY1983" s="0" t="s">
        <x:v>112</x:v>
      </x:c>
      <x:c r="AZ1983" s="0" t="s">
        <x:v>112</x:v>
      </x:c>
      <x:c r="BA1983" s="0" t="s">
        <x:v>112</x:v>
      </x:c>
      <x:c r="BB1983" s="0" t="s">
        <x:v>112</x:v>
      </x:c>
      <x:c r="BE1983" s="0" t="s">
        <x:v>112</x:v>
      </x:c>
      <x:c r="BG1983" s="0" t="s">
        <x:v>113</x:v>
      </x:c>
      <x:c r="BH1983" s="0" t="s">
        <x:v>113</x:v>
      </x:c>
      <x:c r="BJ1983" s="0" t="s">
        <x:v>112</x:v>
      </x:c>
      <x:c r="BM1983" s="0" t="s">
        <x:v>113</x:v>
      </x:c>
      <x:c r="BN1983" s="0" t="s">
        <x:v>113</x:v>
      </x:c>
      <x:c r="BO1983" s="0" t="s">
        <x:v>113</x:v>
      </x:c>
      <x:c r="BP1983" s="0" t="s">
        <x:v>113</x:v>
      </x:c>
      <x:c r="BQ1983" s="0" t="s">
        <x:v>113</x:v>
      </x:c>
      <x:c r="BS1983" s="0" t="s">
        <x:v>113</x:v>
      </x:c>
      <x:c r="BT1983" s="0" t="s">
        <x:v>113</x:v>
      </x:c>
      <x:c r="BU1983" s="0" t="s">
        <x:v>113</x:v>
      </x:c>
      <x:c r="BV1983" s="0" t="s">
        <x:v>113</x:v>
      </x:c>
      <x:c r="BW1983" s="0" t="s">
        <x:v>113</x:v>
      </x:c>
      <x:c r="BX1983" s="0" t="s">
        <x:v>113</x:v>
      </x:c>
      <x:c r="BY1983" s="0" t="s">
        <x:v>113</x:v>
      </x:c>
      <x:c r="BZ1983" s="0" t="s">
        <x:v>112</x:v>
      </x:c>
      <x:c r="CA1983" s="0" t="s">
        <x:v>112</x:v>
      </x:c>
      <x:c r="CB1983" s="0" t="s">
        <x:v>112</x:v>
      </x:c>
      <x:c r="CC1983" s="0" t="s">
        <x:v>113</x:v>
      </x:c>
      <x:c r="CD1983" s="0" t="s">
        <x:v>113</x:v>
      </x:c>
      <x:c r="CE1983" s="0" t="s">
        <x:v>113</x:v>
      </x:c>
      <x:c r="CF1983" s="0" t="s">
        <x:v>112</x:v>
      </x:c>
      <x:c r="CI1983" s="0" t="s">
        <x:v>112</x:v>
      </x:c>
      <x:c r="CK1983" s="9" t="n">
        <x:v>5.18</x:v>
      </x:c>
      <x:c r="CL1983" s="9" t="n">
        <x:v>5.65</x:v>
      </x:c>
      <x:c r="CM1983" s="0" t="s">
        <x:v>144</x:v>
      </x:c>
    </x:row>
    <x:row r="1984" spans="1:91">
      <x:c r="A1984" s="5" t="s">
        <x:v>4104</x:v>
      </x:c>
      <x:c r="B1984" s="7">
        <x:v>44467</x:v>
      </x:c>
      <x:c r="C1984" s="8" t="n">
        <x:v>75350310</x:v>
      </x:c>
      <x:c r="D1984" s="0" t="s">
        <x:v>2104</x:v>
      </x:c>
      <x:c r="E1984" s="0" t="s">
        <x:v>2104</x:v>
      </x:c>
      <x:c r="F1984" s="0" t="s">
        <x:v>35</x:v>
      </x:c>
      <x:c r="G1984" s="0" t="s">
        <x:v>110</x:v>
      </x:c>
      <x:c r="H1984" s="0" t="s">
        <x:v>110</x:v>
      </x:c>
      <x:c r="I1984" s="0" t="s">
        <x:v>143</x:v>
      </x:c>
      <x:c r="AA1984" s="0" t="s">
        <x:v>112</x:v>
      </x:c>
      <x:c r="AD1984" s="0" t="s">
        <x:v>112</x:v>
      </x:c>
      <x:c r="AF1984" s="0" t="s">
        <x:v>113</x:v>
      </x:c>
      <x:c r="AG1984" s="0" t="s">
        <x:v>113</x:v>
      </x:c>
      <x:c r="AI1984" s="0" t="s">
        <x:v>112</x:v>
      </x:c>
      <x:c r="AL1984" s="0" t="s">
        <x:v>113</x:v>
      </x:c>
      <x:c r="AM1984" s="0" t="s">
        <x:v>113</x:v>
      </x:c>
      <x:c r="AN1984" s="0" t="s">
        <x:v>113</x:v>
      </x:c>
      <x:c r="AO1984" s="0" t="s">
        <x:v>113</x:v>
      </x:c>
      <x:c r="AP1984" s="0" t="s">
        <x:v>113</x:v>
      </x:c>
      <x:c r="AR1984" s="0" t="s">
        <x:v>113</x:v>
      </x:c>
      <x:c r="AS1984" s="0" t="s">
        <x:v>113</x:v>
      </x:c>
      <x:c r="AT1984" s="0" t="s">
        <x:v>113</x:v>
      </x:c>
      <x:c r="AU1984" s="0" t="s">
        <x:v>113</x:v>
      </x:c>
      <x:c r="AV1984" s="0" t="s">
        <x:v>113</x:v>
      </x:c>
      <x:c r="AW1984" s="0" t="s">
        <x:v>113</x:v>
      </x:c>
      <x:c r="AX1984" s="0" t="s">
        <x:v>113</x:v>
      </x:c>
      <x:c r="AY1984" s="0" t="s">
        <x:v>112</x:v>
      </x:c>
      <x:c r="AZ1984" s="0" t="s">
        <x:v>112</x:v>
      </x:c>
      <x:c r="BA1984" s="0" t="s">
        <x:v>112</x:v>
      </x:c>
      <x:c r="BB1984" s="0" t="s">
        <x:v>112</x:v>
      </x:c>
      <x:c r="BE1984" s="0" t="s">
        <x:v>112</x:v>
      </x:c>
      <x:c r="BG1984" s="0" t="s">
        <x:v>113</x:v>
      </x:c>
      <x:c r="BH1984" s="0" t="s">
        <x:v>113</x:v>
      </x:c>
      <x:c r="BJ1984" s="0" t="s">
        <x:v>112</x:v>
      </x:c>
      <x:c r="BM1984" s="0" t="s">
        <x:v>113</x:v>
      </x:c>
      <x:c r="BN1984" s="0" t="s">
        <x:v>113</x:v>
      </x:c>
      <x:c r="BO1984" s="0" t="s">
        <x:v>113</x:v>
      </x:c>
      <x:c r="BP1984" s="0" t="s">
        <x:v>113</x:v>
      </x:c>
      <x:c r="BQ1984" s="0" t="s">
        <x:v>113</x:v>
      </x:c>
      <x:c r="BS1984" s="0" t="s">
        <x:v>113</x:v>
      </x:c>
      <x:c r="BT1984" s="0" t="s">
        <x:v>113</x:v>
      </x:c>
      <x:c r="BU1984" s="0" t="s">
        <x:v>113</x:v>
      </x:c>
      <x:c r="BV1984" s="0" t="s">
        <x:v>113</x:v>
      </x:c>
      <x:c r="BW1984" s="0" t="s">
        <x:v>113</x:v>
      </x:c>
      <x:c r="BX1984" s="0" t="s">
        <x:v>113</x:v>
      </x:c>
      <x:c r="BY1984" s="0" t="s">
        <x:v>113</x:v>
      </x:c>
      <x:c r="BZ1984" s="0" t="s">
        <x:v>112</x:v>
      </x:c>
      <x:c r="CA1984" s="0" t="s">
        <x:v>112</x:v>
      </x:c>
      <x:c r="CB1984" s="0" t="s">
        <x:v>112</x:v>
      </x:c>
      <x:c r="CC1984" s="0" t="s">
        <x:v>113</x:v>
      </x:c>
      <x:c r="CD1984" s="0" t="s">
        <x:v>113</x:v>
      </x:c>
      <x:c r="CE1984" s="0" t="s">
        <x:v>113</x:v>
      </x:c>
      <x:c r="CF1984" s="0" t="s">
        <x:v>112</x:v>
      </x:c>
      <x:c r="CI1984" s="0" t="s">
        <x:v>112</x:v>
      </x:c>
      <x:c r="CK1984" s="9" t="n">
        <x:v>5.18</x:v>
      </x:c>
      <x:c r="CL1984" s="9" t="n">
        <x:v>5.65</x:v>
      </x:c>
      <x:c r="CM1984" s="0" t="s">
        <x:v>144</x:v>
      </x:c>
    </x:row>
    <x:row r="1985" spans="1:91">
      <x:c r="A1985" s="5" t="s">
        <x:v>4105</x:v>
      </x:c>
      <x:c r="B1985" s="7">
        <x:v>44467</x:v>
      </x:c>
      <x:c r="C1985" s="8" t="n">
        <x:v>75488496</x:v>
      </x:c>
      <x:c r="D1985" s="0" t="s">
        <x:v>2105</x:v>
      </x:c>
      <x:c r="E1985" s="0" t="s">
        <x:v>2105</x:v>
      </x:c>
      <x:c r="F1985" s="0" t="s">
        <x:v>35</x:v>
      </x:c>
      <x:c r="G1985" s="0" t="s">
        <x:v>110</x:v>
      </x:c>
      <x:c r="H1985" s="0" t="s">
        <x:v>110</x:v>
      </x:c>
      <x:c r="I1985" s="0" t="s">
        <x:v>143</x:v>
      </x:c>
      <x:c r="AA1985" s="0" t="s">
        <x:v>112</x:v>
      </x:c>
      <x:c r="AD1985" s="0" t="s">
        <x:v>112</x:v>
      </x:c>
      <x:c r="AF1985" s="0" t="s">
        <x:v>113</x:v>
      </x:c>
      <x:c r="AG1985" s="0" t="s">
        <x:v>113</x:v>
      </x:c>
      <x:c r="AI1985" s="0" t="s">
        <x:v>112</x:v>
      </x:c>
      <x:c r="AL1985" s="0" t="s">
        <x:v>113</x:v>
      </x:c>
      <x:c r="AM1985" s="0" t="s">
        <x:v>113</x:v>
      </x:c>
      <x:c r="AN1985" s="0" t="s">
        <x:v>113</x:v>
      </x:c>
      <x:c r="AO1985" s="0" t="s">
        <x:v>113</x:v>
      </x:c>
      <x:c r="AP1985" s="0" t="s">
        <x:v>113</x:v>
      </x:c>
      <x:c r="AR1985" s="0" t="s">
        <x:v>113</x:v>
      </x:c>
      <x:c r="AS1985" s="0" t="s">
        <x:v>113</x:v>
      </x:c>
      <x:c r="AT1985" s="0" t="s">
        <x:v>113</x:v>
      </x:c>
      <x:c r="AU1985" s="0" t="s">
        <x:v>113</x:v>
      </x:c>
      <x:c r="AV1985" s="0" t="s">
        <x:v>113</x:v>
      </x:c>
      <x:c r="AW1985" s="0" t="s">
        <x:v>113</x:v>
      </x:c>
      <x:c r="AX1985" s="0" t="s">
        <x:v>113</x:v>
      </x:c>
      <x:c r="AY1985" s="0" t="s">
        <x:v>112</x:v>
      </x:c>
      <x:c r="AZ1985" s="0" t="s">
        <x:v>112</x:v>
      </x:c>
      <x:c r="BA1985" s="0" t="s">
        <x:v>112</x:v>
      </x:c>
      <x:c r="BB1985" s="0" t="s">
        <x:v>112</x:v>
      </x:c>
      <x:c r="BE1985" s="0" t="s">
        <x:v>112</x:v>
      </x:c>
      <x:c r="BG1985" s="0" t="s">
        <x:v>113</x:v>
      </x:c>
      <x:c r="BH1985" s="0" t="s">
        <x:v>113</x:v>
      </x:c>
      <x:c r="BJ1985" s="0" t="s">
        <x:v>112</x:v>
      </x:c>
      <x:c r="BM1985" s="0" t="s">
        <x:v>113</x:v>
      </x:c>
      <x:c r="BN1985" s="0" t="s">
        <x:v>113</x:v>
      </x:c>
      <x:c r="BO1985" s="0" t="s">
        <x:v>113</x:v>
      </x:c>
      <x:c r="BP1985" s="0" t="s">
        <x:v>113</x:v>
      </x:c>
      <x:c r="BQ1985" s="0" t="s">
        <x:v>113</x:v>
      </x:c>
      <x:c r="BS1985" s="0" t="s">
        <x:v>113</x:v>
      </x:c>
      <x:c r="BT1985" s="0" t="s">
        <x:v>113</x:v>
      </x:c>
      <x:c r="BU1985" s="0" t="s">
        <x:v>113</x:v>
      </x:c>
      <x:c r="BV1985" s="0" t="s">
        <x:v>113</x:v>
      </x:c>
      <x:c r="BW1985" s="0" t="s">
        <x:v>113</x:v>
      </x:c>
      <x:c r="BX1985" s="0" t="s">
        <x:v>113</x:v>
      </x:c>
      <x:c r="BY1985" s="0" t="s">
        <x:v>113</x:v>
      </x:c>
      <x:c r="BZ1985" s="0" t="s">
        <x:v>112</x:v>
      </x:c>
      <x:c r="CA1985" s="0" t="s">
        <x:v>112</x:v>
      </x:c>
      <x:c r="CB1985" s="0" t="s">
        <x:v>112</x:v>
      </x:c>
      <x:c r="CC1985" s="0" t="s">
        <x:v>113</x:v>
      </x:c>
      <x:c r="CD1985" s="0" t="s">
        <x:v>113</x:v>
      </x:c>
      <x:c r="CE1985" s="0" t="s">
        <x:v>113</x:v>
      </x:c>
      <x:c r="CF1985" s="0" t="s">
        <x:v>112</x:v>
      </x:c>
      <x:c r="CI1985" s="0" t="s">
        <x:v>112</x:v>
      </x:c>
      <x:c r="CK1985" s="9" t="n">
        <x:v>5.18</x:v>
      </x:c>
      <x:c r="CL1985" s="9" t="n">
        <x:v>5.65</x:v>
      </x:c>
      <x:c r="CM1985" s="0" t="s">
        <x:v>144</x:v>
      </x:c>
    </x:row>
    <x:row r="1986" spans="1:91">
      <x:c r="A1986" s="5" t="s">
        <x:v>4106</x:v>
      </x:c>
      <x:c r="B1986" s="7">
        <x:v>44467</x:v>
      </x:c>
      <x:c r="C1986" s="8" t="n">
        <x:v>76694818</x:v>
      </x:c>
      <x:c r="D1986" s="0" t="s">
        <x:v>2106</x:v>
      </x:c>
      <x:c r="E1986" s="0" t="s">
        <x:v>2106</x:v>
      </x:c>
      <x:c r="F1986" s="0" t="s">
        <x:v>35</x:v>
      </x:c>
      <x:c r="G1986" s="0" t="s">
        <x:v>110</x:v>
      </x:c>
      <x:c r="H1986" s="0" t="s">
        <x:v>110</x:v>
      </x:c>
      <x:c r="I1986" s="0" t="s">
        <x:v>143</x:v>
      </x:c>
      <x:c r="AA1986" s="0" t="s">
        <x:v>112</x:v>
      </x:c>
      <x:c r="AD1986" s="0" t="s">
        <x:v>112</x:v>
      </x:c>
      <x:c r="AF1986" s="0" t="s">
        <x:v>113</x:v>
      </x:c>
      <x:c r="AG1986" s="0" t="s">
        <x:v>113</x:v>
      </x:c>
      <x:c r="AI1986" s="0" t="s">
        <x:v>112</x:v>
      </x:c>
      <x:c r="AL1986" s="0" t="s">
        <x:v>113</x:v>
      </x:c>
      <x:c r="AM1986" s="0" t="s">
        <x:v>113</x:v>
      </x:c>
      <x:c r="AN1986" s="0" t="s">
        <x:v>113</x:v>
      </x:c>
      <x:c r="AO1986" s="0" t="s">
        <x:v>113</x:v>
      </x:c>
      <x:c r="AP1986" s="0" t="s">
        <x:v>113</x:v>
      </x:c>
      <x:c r="AR1986" s="0" t="s">
        <x:v>113</x:v>
      </x:c>
      <x:c r="AS1986" s="0" t="s">
        <x:v>113</x:v>
      </x:c>
      <x:c r="AT1986" s="0" t="s">
        <x:v>113</x:v>
      </x:c>
      <x:c r="AU1986" s="0" t="s">
        <x:v>113</x:v>
      </x:c>
      <x:c r="AV1986" s="0" t="s">
        <x:v>113</x:v>
      </x:c>
      <x:c r="AW1986" s="0" t="s">
        <x:v>113</x:v>
      </x:c>
      <x:c r="AX1986" s="0" t="s">
        <x:v>113</x:v>
      </x:c>
      <x:c r="AY1986" s="0" t="s">
        <x:v>112</x:v>
      </x:c>
      <x:c r="AZ1986" s="0" t="s">
        <x:v>112</x:v>
      </x:c>
      <x:c r="BA1986" s="0" t="s">
        <x:v>112</x:v>
      </x:c>
      <x:c r="BB1986" s="0" t="s">
        <x:v>112</x:v>
      </x:c>
      <x:c r="BE1986" s="0" t="s">
        <x:v>112</x:v>
      </x:c>
      <x:c r="BG1986" s="0" t="s">
        <x:v>113</x:v>
      </x:c>
      <x:c r="BH1986" s="0" t="s">
        <x:v>113</x:v>
      </x:c>
      <x:c r="BJ1986" s="0" t="s">
        <x:v>112</x:v>
      </x:c>
      <x:c r="BM1986" s="0" t="s">
        <x:v>113</x:v>
      </x:c>
      <x:c r="BN1986" s="0" t="s">
        <x:v>113</x:v>
      </x:c>
      <x:c r="BO1986" s="0" t="s">
        <x:v>113</x:v>
      </x:c>
      <x:c r="BP1986" s="0" t="s">
        <x:v>113</x:v>
      </x:c>
      <x:c r="BQ1986" s="0" t="s">
        <x:v>113</x:v>
      </x:c>
      <x:c r="BS1986" s="0" t="s">
        <x:v>113</x:v>
      </x:c>
      <x:c r="BT1986" s="0" t="s">
        <x:v>113</x:v>
      </x:c>
      <x:c r="BU1986" s="0" t="s">
        <x:v>113</x:v>
      </x:c>
      <x:c r="BV1986" s="0" t="s">
        <x:v>113</x:v>
      </x:c>
      <x:c r="BW1986" s="0" t="s">
        <x:v>113</x:v>
      </x:c>
      <x:c r="BX1986" s="0" t="s">
        <x:v>113</x:v>
      </x:c>
      <x:c r="BY1986" s="0" t="s">
        <x:v>113</x:v>
      </x:c>
      <x:c r="BZ1986" s="0" t="s">
        <x:v>112</x:v>
      </x:c>
      <x:c r="CA1986" s="0" t="s">
        <x:v>112</x:v>
      </x:c>
      <x:c r="CB1986" s="0" t="s">
        <x:v>112</x:v>
      </x:c>
      <x:c r="CC1986" s="0" t="s">
        <x:v>113</x:v>
      </x:c>
      <x:c r="CD1986" s="0" t="s">
        <x:v>113</x:v>
      </x:c>
      <x:c r="CE1986" s="0" t="s">
        <x:v>113</x:v>
      </x:c>
      <x:c r="CF1986" s="0" t="s">
        <x:v>112</x:v>
      </x:c>
      <x:c r="CI1986" s="0" t="s">
        <x:v>112</x:v>
      </x:c>
      <x:c r="CK1986" s="9" t="n">
        <x:v>5.18</x:v>
      </x:c>
      <x:c r="CL1986" s="9" t="n">
        <x:v>5.65</x:v>
      </x:c>
      <x:c r="CM1986" s="0" t="s">
        <x:v>144</x:v>
      </x:c>
    </x:row>
    <x:row r="1987" spans="1:91">
      <x:c r="A1987" s="5" t="s">
        <x:v>4107</x:v>
      </x:c>
      <x:c r="B1987" s="7">
        <x:v>44467</x:v>
      </x:c>
      <x:c r="C1987" s="8" t="n">
        <x:v>76797145</x:v>
      </x:c>
      <x:c r="D1987" s="0" t="s">
        <x:v>2107</x:v>
      </x:c>
      <x:c r="E1987" s="0" t="s">
        <x:v>2107</x:v>
      </x:c>
      <x:c r="F1987" s="0" t="s">
        <x:v>35</x:v>
      </x:c>
      <x:c r="G1987" s="0" t="s">
        <x:v>110</x:v>
      </x:c>
      <x:c r="H1987" s="0" t="s">
        <x:v>110</x:v>
      </x:c>
      <x:c r="I1987" s="0" t="s">
        <x:v>143</x:v>
      </x:c>
      <x:c r="AA1987" s="0" t="s">
        <x:v>112</x:v>
      </x:c>
      <x:c r="AD1987" s="0" t="s">
        <x:v>112</x:v>
      </x:c>
      <x:c r="AF1987" s="0" t="s">
        <x:v>113</x:v>
      </x:c>
      <x:c r="AG1987" s="0" t="s">
        <x:v>113</x:v>
      </x:c>
      <x:c r="AI1987" s="0" t="s">
        <x:v>112</x:v>
      </x:c>
      <x:c r="AL1987" s="0" t="s">
        <x:v>113</x:v>
      </x:c>
      <x:c r="AM1987" s="0" t="s">
        <x:v>113</x:v>
      </x:c>
      <x:c r="AN1987" s="0" t="s">
        <x:v>113</x:v>
      </x:c>
      <x:c r="AO1987" s="0" t="s">
        <x:v>113</x:v>
      </x:c>
      <x:c r="AP1987" s="0" t="s">
        <x:v>113</x:v>
      </x:c>
      <x:c r="AR1987" s="0" t="s">
        <x:v>113</x:v>
      </x:c>
      <x:c r="AS1987" s="0" t="s">
        <x:v>113</x:v>
      </x:c>
      <x:c r="AT1987" s="0" t="s">
        <x:v>113</x:v>
      </x:c>
      <x:c r="AU1987" s="0" t="s">
        <x:v>113</x:v>
      </x:c>
      <x:c r="AV1987" s="0" t="s">
        <x:v>113</x:v>
      </x:c>
      <x:c r="AW1987" s="0" t="s">
        <x:v>113</x:v>
      </x:c>
      <x:c r="AX1987" s="0" t="s">
        <x:v>113</x:v>
      </x:c>
      <x:c r="AY1987" s="0" t="s">
        <x:v>112</x:v>
      </x:c>
      <x:c r="AZ1987" s="0" t="s">
        <x:v>112</x:v>
      </x:c>
      <x:c r="BA1987" s="0" t="s">
        <x:v>112</x:v>
      </x:c>
      <x:c r="BB1987" s="0" t="s">
        <x:v>112</x:v>
      </x:c>
      <x:c r="BE1987" s="0" t="s">
        <x:v>112</x:v>
      </x:c>
      <x:c r="BG1987" s="0" t="s">
        <x:v>113</x:v>
      </x:c>
      <x:c r="BH1987" s="0" t="s">
        <x:v>113</x:v>
      </x:c>
      <x:c r="BJ1987" s="0" t="s">
        <x:v>112</x:v>
      </x:c>
      <x:c r="BM1987" s="0" t="s">
        <x:v>113</x:v>
      </x:c>
      <x:c r="BN1987" s="0" t="s">
        <x:v>113</x:v>
      </x:c>
      <x:c r="BO1987" s="0" t="s">
        <x:v>113</x:v>
      </x:c>
      <x:c r="BP1987" s="0" t="s">
        <x:v>113</x:v>
      </x:c>
      <x:c r="BQ1987" s="0" t="s">
        <x:v>113</x:v>
      </x:c>
      <x:c r="BS1987" s="0" t="s">
        <x:v>113</x:v>
      </x:c>
      <x:c r="BT1987" s="0" t="s">
        <x:v>113</x:v>
      </x:c>
      <x:c r="BU1987" s="0" t="s">
        <x:v>113</x:v>
      </x:c>
      <x:c r="BV1987" s="0" t="s">
        <x:v>113</x:v>
      </x:c>
      <x:c r="BW1987" s="0" t="s">
        <x:v>113</x:v>
      </x:c>
      <x:c r="BX1987" s="0" t="s">
        <x:v>113</x:v>
      </x:c>
      <x:c r="BY1987" s="0" t="s">
        <x:v>113</x:v>
      </x:c>
      <x:c r="BZ1987" s="0" t="s">
        <x:v>112</x:v>
      </x:c>
      <x:c r="CA1987" s="0" t="s">
        <x:v>112</x:v>
      </x:c>
      <x:c r="CB1987" s="0" t="s">
        <x:v>112</x:v>
      </x:c>
      <x:c r="CC1987" s="0" t="s">
        <x:v>113</x:v>
      </x:c>
      <x:c r="CD1987" s="0" t="s">
        <x:v>113</x:v>
      </x:c>
      <x:c r="CE1987" s="0" t="s">
        <x:v>113</x:v>
      </x:c>
      <x:c r="CF1987" s="0" t="s">
        <x:v>112</x:v>
      </x:c>
      <x:c r="CI1987" s="0" t="s">
        <x:v>112</x:v>
      </x:c>
      <x:c r="CK1987" s="9" t="n">
        <x:v>5.18</x:v>
      </x:c>
      <x:c r="CL1987" s="9" t="n">
        <x:v>5.65</x:v>
      </x:c>
      <x:c r="CM1987" s="0" t="s">
        <x:v>144</x:v>
      </x:c>
    </x:row>
    <x:row r="1988" spans="1:91">
      <x:c r="A1988" s="5" t="s">
        <x:v>4108</x:v>
      </x:c>
      <x:c r="B1988" s="7">
        <x:v>44467</x:v>
      </x:c>
      <x:c r="C1988" s="8" t="n">
        <x:v>77995698</x:v>
      </x:c>
      <x:c r="D1988" s="0" t="s">
        <x:v>2108</x:v>
      </x:c>
      <x:c r="E1988" s="0" t="s">
        <x:v>2108</x:v>
      </x:c>
      <x:c r="F1988" s="0" t="s">
        <x:v>35</x:v>
      </x:c>
      <x:c r="G1988" s="0" t="s">
        <x:v>110</x:v>
      </x:c>
      <x:c r="H1988" s="0" t="s">
        <x:v>110</x:v>
      </x:c>
      <x:c r="I1988" s="0" t="s">
        <x:v>143</x:v>
      </x:c>
      <x:c r="AA1988" s="0" t="s">
        <x:v>112</x:v>
      </x:c>
      <x:c r="AD1988" s="0" t="s">
        <x:v>112</x:v>
      </x:c>
      <x:c r="AF1988" s="0" t="s">
        <x:v>113</x:v>
      </x:c>
      <x:c r="AG1988" s="0" t="s">
        <x:v>113</x:v>
      </x:c>
      <x:c r="AI1988" s="0" t="s">
        <x:v>112</x:v>
      </x:c>
      <x:c r="AL1988" s="0" t="s">
        <x:v>113</x:v>
      </x:c>
      <x:c r="AM1988" s="0" t="s">
        <x:v>113</x:v>
      </x:c>
      <x:c r="AN1988" s="0" t="s">
        <x:v>113</x:v>
      </x:c>
      <x:c r="AO1988" s="0" t="s">
        <x:v>113</x:v>
      </x:c>
      <x:c r="AP1988" s="0" t="s">
        <x:v>113</x:v>
      </x:c>
      <x:c r="AR1988" s="0" t="s">
        <x:v>113</x:v>
      </x:c>
      <x:c r="AS1988" s="0" t="s">
        <x:v>113</x:v>
      </x:c>
      <x:c r="AT1988" s="0" t="s">
        <x:v>113</x:v>
      </x:c>
      <x:c r="AU1988" s="0" t="s">
        <x:v>113</x:v>
      </x:c>
      <x:c r="AV1988" s="0" t="s">
        <x:v>113</x:v>
      </x:c>
      <x:c r="AW1988" s="0" t="s">
        <x:v>113</x:v>
      </x:c>
      <x:c r="AX1988" s="0" t="s">
        <x:v>113</x:v>
      </x:c>
      <x:c r="AY1988" s="0" t="s">
        <x:v>112</x:v>
      </x:c>
      <x:c r="AZ1988" s="0" t="s">
        <x:v>112</x:v>
      </x:c>
      <x:c r="BA1988" s="0" t="s">
        <x:v>112</x:v>
      </x:c>
      <x:c r="BB1988" s="0" t="s">
        <x:v>112</x:v>
      </x:c>
      <x:c r="BE1988" s="0" t="s">
        <x:v>112</x:v>
      </x:c>
      <x:c r="BG1988" s="0" t="s">
        <x:v>113</x:v>
      </x:c>
      <x:c r="BH1988" s="0" t="s">
        <x:v>113</x:v>
      </x:c>
      <x:c r="BJ1988" s="0" t="s">
        <x:v>112</x:v>
      </x:c>
      <x:c r="BM1988" s="0" t="s">
        <x:v>113</x:v>
      </x:c>
      <x:c r="BN1988" s="0" t="s">
        <x:v>113</x:v>
      </x:c>
      <x:c r="BO1988" s="0" t="s">
        <x:v>113</x:v>
      </x:c>
      <x:c r="BP1988" s="0" t="s">
        <x:v>113</x:v>
      </x:c>
      <x:c r="BQ1988" s="0" t="s">
        <x:v>113</x:v>
      </x:c>
      <x:c r="BS1988" s="0" t="s">
        <x:v>113</x:v>
      </x:c>
      <x:c r="BT1988" s="0" t="s">
        <x:v>113</x:v>
      </x:c>
      <x:c r="BU1988" s="0" t="s">
        <x:v>113</x:v>
      </x:c>
      <x:c r="BV1988" s="0" t="s">
        <x:v>113</x:v>
      </x:c>
      <x:c r="BW1988" s="0" t="s">
        <x:v>113</x:v>
      </x:c>
      <x:c r="BX1988" s="0" t="s">
        <x:v>113</x:v>
      </x:c>
      <x:c r="BY1988" s="0" t="s">
        <x:v>113</x:v>
      </x:c>
      <x:c r="BZ1988" s="0" t="s">
        <x:v>112</x:v>
      </x:c>
      <x:c r="CA1988" s="0" t="s">
        <x:v>112</x:v>
      </x:c>
      <x:c r="CB1988" s="0" t="s">
        <x:v>112</x:v>
      </x:c>
      <x:c r="CC1988" s="0" t="s">
        <x:v>113</x:v>
      </x:c>
      <x:c r="CD1988" s="0" t="s">
        <x:v>113</x:v>
      </x:c>
      <x:c r="CE1988" s="0" t="s">
        <x:v>113</x:v>
      </x:c>
      <x:c r="CF1988" s="0" t="s">
        <x:v>112</x:v>
      </x:c>
      <x:c r="CI1988" s="0" t="s">
        <x:v>112</x:v>
      </x:c>
      <x:c r="CK1988" s="9" t="n">
        <x:v>5.18</x:v>
      </x:c>
      <x:c r="CL1988" s="9" t="n">
        <x:v>5.65</x:v>
      </x:c>
      <x:c r="CM1988" s="0" t="s">
        <x:v>144</x:v>
      </x:c>
    </x:row>
    <x:row r="1989" spans="1:91">
      <x:c r="A1989" s="5" t="s">
        <x:v>4109</x:v>
      </x:c>
      <x:c r="B1989" s="7">
        <x:v>44467</x:v>
      </x:c>
      <x:c r="C1989" s="8" t="n">
        <x:v>78631641</x:v>
      </x:c>
      <x:c r="D1989" s="0" t="s">
        <x:v>2109</x:v>
      </x:c>
      <x:c r="E1989" s="0" t="s">
        <x:v>2109</x:v>
      </x:c>
      <x:c r="F1989" s="0" t="s">
        <x:v>35</x:v>
      </x:c>
      <x:c r="G1989" s="0" t="s">
        <x:v>110</x:v>
      </x:c>
      <x:c r="H1989" s="0" t="s">
        <x:v>110</x:v>
      </x:c>
      <x:c r="I1989" s="0" t="s">
        <x:v>143</x:v>
      </x:c>
      <x:c r="AA1989" s="0" t="s">
        <x:v>112</x:v>
      </x:c>
      <x:c r="AD1989" s="0" t="s">
        <x:v>112</x:v>
      </x:c>
      <x:c r="AF1989" s="0" t="s">
        <x:v>113</x:v>
      </x:c>
      <x:c r="AG1989" s="0" t="s">
        <x:v>113</x:v>
      </x:c>
      <x:c r="AI1989" s="0" t="s">
        <x:v>112</x:v>
      </x:c>
      <x:c r="AL1989" s="0" t="s">
        <x:v>113</x:v>
      </x:c>
      <x:c r="AM1989" s="0" t="s">
        <x:v>113</x:v>
      </x:c>
      <x:c r="AN1989" s="0" t="s">
        <x:v>113</x:v>
      </x:c>
      <x:c r="AO1989" s="0" t="s">
        <x:v>113</x:v>
      </x:c>
      <x:c r="AP1989" s="0" t="s">
        <x:v>113</x:v>
      </x:c>
      <x:c r="AR1989" s="0" t="s">
        <x:v>113</x:v>
      </x:c>
      <x:c r="AS1989" s="0" t="s">
        <x:v>113</x:v>
      </x:c>
      <x:c r="AT1989" s="0" t="s">
        <x:v>113</x:v>
      </x:c>
      <x:c r="AU1989" s="0" t="s">
        <x:v>113</x:v>
      </x:c>
      <x:c r="AV1989" s="0" t="s">
        <x:v>113</x:v>
      </x:c>
      <x:c r="AW1989" s="0" t="s">
        <x:v>113</x:v>
      </x:c>
      <x:c r="AX1989" s="0" t="s">
        <x:v>113</x:v>
      </x:c>
      <x:c r="AY1989" s="0" t="s">
        <x:v>112</x:v>
      </x:c>
      <x:c r="AZ1989" s="0" t="s">
        <x:v>112</x:v>
      </x:c>
      <x:c r="BA1989" s="0" t="s">
        <x:v>112</x:v>
      </x:c>
      <x:c r="BB1989" s="0" t="s">
        <x:v>112</x:v>
      </x:c>
      <x:c r="BE1989" s="0" t="s">
        <x:v>112</x:v>
      </x:c>
      <x:c r="BG1989" s="0" t="s">
        <x:v>113</x:v>
      </x:c>
      <x:c r="BH1989" s="0" t="s">
        <x:v>113</x:v>
      </x:c>
      <x:c r="BJ1989" s="0" t="s">
        <x:v>112</x:v>
      </x:c>
      <x:c r="BM1989" s="0" t="s">
        <x:v>113</x:v>
      </x:c>
      <x:c r="BN1989" s="0" t="s">
        <x:v>113</x:v>
      </x:c>
      <x:c r="BO1989" s="0" t="s">
        <x:v>113</x:v>
      </x:c>
      <x:c r="BP1989" s="0" t="s">
        <x:v>113</x:v>
      </x:c>
      <x:c r="BQ1989" s="0" t="s">
        <x:v>113</x:v>
      </x:c>
      <x:c r="BS1989" s="0" t="s">
        <x:v>113</x:v>
      </x:c>
      <x:c r="BT1989" s="0" t="s">
        <x:v>113</x:v>
      </x:c>
      <x:c r="BU1989" s="0" t="s">
        <x:v>113</x:v>
      </x:c>
      <x:c r="BV1989" s="0" t="s">
        <x:v>113</x:v>
      </x:c>
      <x:c r="BW1989" s="0" t="s">
        <x:v>113</x:v>
      </x:c>
      <x:c r="BX1989" s="0" t="s">
        <x:v>113</x:v>
      </x:c>
      <x:c r="BY1989" s="0" t="s">
        <x:v>113</x:v>
      </x:c>
      <x:c r="BZ1989" s="0" t="s">
        <x:v>112</x:v>
      </x:c>
      <x:c r="CA1989" s="0" t="s">
        <x:v>112</x:v>
      </x:c>
      <x:c r="CB1989" s="0" t="s">
        <x:v>112</x:v>
      </x:c>
      <x:c r="CC1989" s="0" t="s">
        <x:v>113</x:v>
      </x:c>
      <x:c r="CD1989" s="0" t="s">
        <x:v>113</x:v>
      </x:c>
      <x:c r="CE1989" s="0" t="s">
        <x:v>113</x:v>
      </x:c>
      <x:c r="CF1989" s="0" t="s">
        <x:v>112</x:v>
      </x:c>
      <x:c r="CI1989" s="0" t="s">
        <x:v>112</x:v>
      </x:c>
      <x:c r="CK1989" s="9" t="n">
        <x:v>5.18</x:v>
      </x:c>
      <x:c r="CL1989" s="9" t="n">
        <x:v>5.65</x:v>
      </x:c>
      <x:c r="CM1989" s="0" t="s">
        <x:v>144</x:v>
      </x:c>
    </x:row>
    <x:row r="1990" spans="1:91">
      <x:c r="A1990" s="5" t="s">
        <x:v>4110</x:v>
      </x:c>
      <x:c r="B1990" s="7">
        <x:v>44467</x:v>
      </x:c>
      <x:c r="C1990" s="8" t="n">
        <x:v>78999797</x:v>
      </x:c>
      <x:c r="D1990" s="0" t="s">
        <x:v>2110</x:v>
      </x:c>
      <x:c r="E1990" s="0" t="s">
        <x:v>2110</x:v>
      </x:c>
      <x:c r="F1990" s="0" t="s">
        <x:v>35</x:v>
      </x:c>
      <x:c r="G1990" s="0" t="s">
        <x:v>110</x:v>
      </x:c>
      <x:c r="H1990" s="0" t="s">
        <x:v>110</x:v>
      </x:c>
      <x:c r="I1990" s="0" t="s">
        <x:v>143</x:v>
      </x:c>
      <x:c r="AA1990" s="0" t="s">
        <x:v>112</x:v>
      </x:c>
      <x:c r="AD1990" s="0" t="s">
        <x:v>112</x:v>
      </x:c>
      <x:c r="AF1990" s="0" t="s">
        <x:v>113</x:v>
      </x:c>
      <x:c r="AG1990" s="0" t="s">
        <x:v>113</x:v>
      </x:c>
      <x:c r="AI1990" s="0" t="s">
        <x:v>112</x:v>
      </x:c>
      <x:c r="AL1990" s="0" t="s">
        <x:v>113</x:v>
      </x:c>
      <x:c r="AM1990" s="0" t="s">
        <x:v>113</x:v>
      </x:c>
      <x:c r="AN1990" s="0" t="s">
        <x:v>113</x:v>
      </x:c>
      <x:c r="AO1990" s="0" t="s">
        <x:v>113</x:v>
      </x:c>
      <x:c r="AP1990" s="0" t="s">
        <x:v>113</x:v>
      </x:c>
      <x:c r="AR1990" s="0" t="s">
        <x:v>113</x:v>
      </x:c>
      <x:c r="AS1990" s="0" t="s">
        <x:v>113</x:v>
      </x:c>
      <x:c r="AT1990" s="0" t="s">
        <x:v>113</x:v>
      </x:c>
      <x:c r="AU1990" s="0" t="s">
        <x:v>113</x:v>
      </x:c>
      <x:c r="AV1990" s="0" t="s">
        <x:v>113</x:v>
      </x:c>
      <x:c r="AW1990" s="0" t="s">
        <x:v>113</x:v>
      </x:c>
      <x:c r="AX1990" s="0" t="s">
        <x:v>113</x:v>
      </x:c>
      <x:c r="AY1990" s="0" t="s">
        <x:v>112</x:v>
      </x:c>
      <x:c r="AZ1990" s="0" t="s">
        <x:v>112</x:v>
      </x:c>
      <x:c r="BA1990" s="0" t="s">
        <x:v>112</x:v>
      </x:c>
      <x:c r="BB1990" s="0" t="s">
        <x:v>112</x:v>
      </x:c>
      <x:c r="BE1990" s="0" t="s">
        <x:v>112</x:v>
      </x:c>
      <x:c r="BG1990" s="0" t="s">
        <x:v>113</x:v>
      </x:c>
      <x:c r="BH1990" s="0" t="s">
        <x:v>113</x:v>
      </x:c>
      <x:c r="BJ1990" s="0" t="s">
        <x:v>112</x:v>
      </x:c>
      <x:c r="BM1990" s="0" t="s">
        <x:v>113</x:v>
      </x:c>
      <x:c r="BN1990" s="0" t="s">
        <x:v>113</x:v>
      </x:c>
      <x:c r="BO1990" s="0" t="s">
        <x:v>113</x:v>
      </x:c>
      <x:c r="BP1990" s="0" t="s">
        <x:v>113</x:v>
      </x:c>
      <x:c r="BQ1990" s="0" t="s">
        <x:v>113</x:v>
      </x:c>
      <x:c r="BS1990" s="0" t="s">
        <x:v>113</x:v>
      </x:c>
      <x:c r="BT1990" s="0" t="s">
        <x:v>113</x:v>
      </x:c>
      <x:c r="BU1990" s="0" t="s">
        <x:v>113</x:v>
      </x:c>
      <x:c r="BV1990" s="0" t="s">
        <x:v>113</x:v>
      </x:c>
      <x:c r="BW1990" s="0" t="s">
        <x:v>113</x:v>
      </x:c>
      <x:c r="BX1990" s="0" t="s">
        <x:v>113</x:v>
      </x:c>
      <x:c r="BY1990" s="0" t="s">
        <x:v>113</x:v>
      </x:c>
      <x:c r="BZ1990" s="0" t="s">
        <x:v>112</x:v>
      </x:c>
      <x:c r="CA1990" s="0" t="s">
        <x:v>112</x:v>
      </x:c>
      <x:c r="CB1990" s="0" t="s">
        <x:v>112</x:v>
      </x:c>
      <x:c r="CC1990" s="0" t="s">
        <x:v>113</x:v>
      </x:c>
      <x:c r="CD1990" s="0" t="s">
        <x:v>113</x:v>
      </x:c>
      <x:c r="CE1990" s="0" t="s">
        <x:v>113</x:v>
      </x:c>
      <x:c r="CF1990" s="0" t="s">
        <x:v>112</x:v>
      </x:c>
      <x:c r="CI1990" s="0" t="s">
        <x:v>112</x:v>
      </x:c>
      <x:c r="CK1990" s="9" t="n">
        <x:v>5.18</x:v>
      </x:c>
      <x:c r="CL1990" s="9" t="n">
        <x:v>5.65</x:v>
      </x:c>
      <x:c r="CM1990" s="0" t="s">
        <x:v>144</x:v>
      </x:c>
    </x:row>
    <x:row r="1991" spans="1:91">
      <x:c r="A1991" s="5" t="s">
        <x:v>4111</x:v>
      </x:c>
      <x:c r="B1991" s="7">
        <x:v>44467</x:v>
      </x:c>
      <x:c r="C1991" s="8" t="n">
        <x:v>78999815</x:v>
      </x:c>
      <x:c r="D1991" s="0" t="s">
        <x:v>2111</x:v>
      </x:c>
      <x:c r="E1991" s="0" t="s">
        <x:v>2111</x:v>
      </x:c>
      <x:c r="F1991" s="0" t="s">
        <x:v>35</x:v>
      </x:c>
      <x:c r="G1991" s="0" t="s">
        <x:v>110</x:v>
      </x:c>
      <x:c r="H1991" s="0" t="s">
        <x:v>110</x:v>
      </x:c>
      <x:c r="I1991" s="0" t="s">
        <x:v>143</x:v>
      </x:c>
      <x:c r="AA1991" s="0" t="s">
        <x:v>112</x:v>
      </x:c>
      <x:c r="AD1991" s="0" t="s">
        <x:v>112</x:v>
      </x:c>
      <x:c r="AF1991" s="0" t="s">
        <x:v>113</x:v>
      </x:c>
      <x:c r="AG1991" s="0" t="s">
        <x:v>113</x:v>
      </x:c>
      <x:c r="AI1991" s="0" t="s">
        <x:v>112</x:v>
      </x:c>
      <x:c r="AL1991" s="0" t="s">
        <x:v>113</x:v>
      </x:c>
      <x:c r="AM1991" s="0" t="s">
        <x:v>113</x:v>
      </x:c>
      <x:c r="AN1991" s="0" t="s">
        <x:v>113</x:v>
      </x:c>
      <x:c r="AO1991" s="0" t="s">
        <x:v>113</x:v>
      </x:c>
      <x:c r="AP1991" s="0" t="s">
        <x:v>113</x:v>
      </x:c>
      <x:c r="AR1991" s="0" t="s">
        <x:v>113</x:v>
      </x:c>
      <x:c r="AS1991" s="0" t="s">
        <x:v>113</x:v>
      </x:c>
      <x:c r="AT1991" s="0" t="s">
        <x:v>113</x:v>
      </x:c>
      <x:c r="AU1991" s="0" t="s">
        <x:v>113</x:v>
      </x:c>
      <x:c r="AV1991" s="0" t="s">
        <x:v>113</x:v>
      </x:c>
      <x:c r="AW1991" s="0" t="s">
        <x:v>113</x:v>
      </x:c>
      <x:c r="AX1991" s="0" t="s">
        <x:v>113</x:v>
      </x:c>
      <x:c r="AY1991" s="0" t="s">
        <x:v>112</x:v>
      </x:c>
      <x:c r="AZ1991" s="0" t="s">
        <x:v>112</x:v>
      </x:c>
      <x:c r="BA1991" s="0" t="s">
        <x:v>112</x:v>
      </x:c>
      <x:c r="BB1991" s="0" t="s">
        <x:v>112</x:v>
      </x:c>
      <x:c r="BE1991" s="0" t="s">
        <x:v>112</x:v>
      </x:c>
      <x:c r="BG1991" s="0" t="s">
        <x:v>113</x:v>
      </x:c>
      <x:c r="BH1991" s="0" t="s">
        <x:v>113</x:v>
      </x:c>
      <x:c r="BJ1991" s="0" t="s">
        <x:v>112</x:v>
      </x:c>
      <x:c r="BM1991" s="0" t="s">
        <x:v>113</x:v>
      </x:c>
      <x:c r="BN1991" s="0" t="s">
        <x:v>113</x:v>
      </x:c>
      <x:c r="BO1991" s="0" t="s">
        <x:v>113</x:v>
      </x:c>
      <x:c r="BP1991" s="0" t="s">
        <x:v>113</x:v>
      </x:c>
      <x:c r="BQ1991" s="0" t="s">
        <x:v>113</x:v>
      </x:c>
      <x:c r="BS1991" s="0" t="s">
        <x:v>113</x:v>
      </x:c>
      <x:c r="BT1991" s="0" t="s">
        <x:v>113</x:v>
      </x:c>
      <x:c r="BU1991" s="0" t="s">
        <x:v>113</x:v>
      </x:c>
      <x:c r="BV1991" s="0" t="s">
        <x:v>113</x:v>
      </x:c>
      <x:c r="BW1991" s="0" t="s">
        <x:v>113</x:v>
      </x:c>
      <x:c r="BX1991" s="0" t="s">
        <x:v>113</x:v>
      </x:c>
      <x:c r="BY1991" s="0" t="s">
        <x:v>113</x:v>
      </x:c>
      <x:c r="BZ1991" s="0" t="s">
        <x:v>112</x:v>
      </x:c>
      <x:c r="CA1991" s="0" t="s">
        <x:v>112</x:v>
      </x:c>
      <x:c r="CB1991" s="0" t="s">
        <x:v>112</x:v>
      </x:c>
      <x:c r="CC1991" s="0" t="s">
        <x:v>113</x:v>
      </x:c>
      <x:c r="CD1991" s="0" t="s">
        <x:v>113</x:v>
      </x:c>
      <x:c r="CE1991" s="0" t="s">
        <x:v>113</x:v>
      </x:c>
      <x:c r="CF1991" s="0" t="s">
        <x:v>112</x:v>
      </x:c>
      <x:c r="CI1991" s="0" t="s">
        <x:v>112</x:v>
      </x:c>
      <x:c r="CK1991" s="9" t="n">
        <x:v>5.18</x:v>
      </x:c>
      <x:c r="CL1991" s="9" t="n">
        <x:v>5.65</x:v>
      </x:c>
      <x:c r="CM1991" s="0" t="s">
        <x:v>144</x:v>
      </x:c>
    </x:row>
    <x:row r="1992" spans="1:91">
      <x:c r="A1992" s="5" t="s">
        <x:v>4112</x:v>
      </x:c>
      <x:c r="B1992" s="7">
        <x:v>44467</x:v>
      </x:c>
      <x:c r="C1992" s="8" t="n">
        <x:v>79042386</x:v>
      </x:c>
      <x:c r="D1992" s="0" t="s">
        <x:v>2112</x:v>
      </x:c>
      <x:c r="E1992" s="0" t="s">
        <x:v>2112</x:v>
      </x:c>
      <x:c r="F1992" s="0" t="s">
        <x:v>35</x:v>
      </x:c>
      <x:c r="G1992" s="0" t="s">
        <x:v>110</x:v>
      </x:c>
      <x:c r="H1992" s="0" t="s">
        <x:v>110</x:v>
      </x:c>
      <x:c r="I1992" s="0" t="s">
        <x:v>143</x:v>
      </x:c>
      <x:c r="AA1992" s="0" t="s">
        <x:v>112</x:v>
      </x:c>
      <x:c r="AD1992" s="0" t="s">
        <x:v>112</x:v>
      </x:c>
      <x:c r="AF1992" s="0" t="s">
        <x:v>113</x:v>
      </x:c>
      <x:c r="AG1992" s="0" t="s">
        <x:v>113</x:v>
      </x:c>
      <x:c r="AI1992" s="0" t="s">
        <x:v>112</x:v>
      </x:c>
      <x:c r="AL1992" s="0" t="s">
        <x:v>113</x:v>
      </x:c>
      <x:c r="AM1992" s="0" t="s">
        <x:v>113</x:v>
      </x:c>
      <x:c r="AN1992" s="0" t="s">
        <x:v>113</x:v>
      </x:c>
      <x:c r="AO1992" s="0" t="s">
        <x:v>113</x:v>
      </x:c>
      <x:c r="AP1992" s="0" t="s">
        <x:v>113</x:v>
      </x:c>
      <x:c r="AR1992" s="0" t="s">
        <x:v>113</x:v>
      </x:c>
      <x:c r="AS1992" s="0" t="s">
        <x:v>113</x:v>
      </x:c>
      <x:c r="AT1992" s="0" t="s">
        <x:v>113</x:v>
      </x:c>
      <x:c r="AU1992" s="0" t="s">
        <x:v>113</x:v>
      </x:c>
      <x:c r="AV1992" s="0" t="s">
        <x:v>113</x:v>
      </x:c>
      <x:c r="AW1992" s="0" t="s">
        <x:v>113</x:v>
      </x:c>
      <x:c r="AX1992" s="0" t="s">
        <x:v>113</x:v>
      </x:c>
      <x:c r="AY1992" s="0" t="s">
        <x:v>112</x:v>
      </x:c>
      <x:c r="AZ1992" s="0" t="s">
        <x:v>112</x:v>
      </x:c>
      <x:c r="BA1992" s="0" t="s">
        <x:v>112</x:v>
      </x:c>
      <x:c r="BB1992" s="0" t="s">
        <x:v>112</x:v>
      </x:c>
      <x:c r="BE1992" s="0" t="s">
        <x:v>112</x:v>
      </x:c>
      <x:c r="BG1992" s="0" t="s">
        <x:v>113</x:v>
      </x:c>
      <x:c r="BH1992" s="0" t="s">
        <x:v>113</x:v>
      </x:c>
      <x:c r="BJ1992" s="0" t="s">
        <x:v>112</x:v>
      </x:c>
      <x:c r="BM1992" s="0" t="s">
        <x:v>113</x:v>
      </x:c>
      <x:c r="BN1992" s="0" t="s">
        <x:v>113</x:v>
      </x:c>
      <x:c r="BO1992" s="0" t="s">
        <x:v>113</x:v>
      </x:c>
      <x:c r="BP1992" s="0" t="s">
        <x:v>113</x:v>
      </x:c>
      <x:c r="BQ1992" s="0" t="s">
        <x:v>113</x:v>
      </x:c>
      <x:c r="BS1992" s="0" t="s">
        <x:v>113</x:v>
      </x:c>
      <x:c r="BT1992" s="0" t="s">
        <x:v>113</x:v>
      </x:c>
      <x:c r="BU1992" s="0" t="s">
        <x:v>113</x:v>
      </x:c>
      <x:c r="BV1992" s="0" t="s">
        <x:v>113</x:v>
      </x:c>
      <x:c r="BW1992" s="0" t="s">
        <x:v>113</x:v>
      </x:c>
      <x:c r="BX1992" s="0" t="s">
        <x:v>113</x:v>
      </x:c>
      <x:c r="BY1992" s="0" t="s">
        <x:v>113</x:v>
      </x:c>
      <x:c r="BZ1992" s="0" t="s">
        <x:v>112</x:v>
      </x:c>
      <x:c r="CA1992" s="0" t="s">
        <x:v>112</x:v>
      </x:c>
      <x:c r="CB1992" s="0" t="s">
        <x:v>112</x:v>
      </x:c>
      <x:c r="CC1992" s="0" t="s">
        <x:v>113</x:v>
      </x:c>
      <x:c r="CD1992" s="0" t="s">
        <x:v>113</x:v>
      </x:c>
      <x:c r="CE1992" s="0" t="s">
        <x:v>113</x:v>
      </x:c>
      <x:c r="CF1992" s="0" t="s">
        <x:v>112</x:v>
      </x:c>
      <x:c r="CI1992" s="0" t="s">
        <x:v>112</x:v>
      </x:c>
      <x:c r="CK1992" s="9" t="n">
        <x:v>5.18</x:v>
      </x:c>
      <x:c r="CL1992" s="9" t="n">
        <x:v>5.65</x:v>
      </x:c>
      <x:c r="CM1992" s="0" t="s">
        <x:v>144</x:v>
      </x:c>
    </x:row>
    <x:row r="1993" spans="1:91">
      <x:c r="A1993" s="5" t="s">
        <x:v>4113</x:v>
      </x:c>
      <x:c r="B1993" s="7">
        <x:v>44467</x:v>
      </x:c>
      <x:c r="C1993" s="8" t="n">
        <x:v>79135152</x:v>
      </x:c>
      <x:c r="D1993" s="0" t="s">
        <x:v>2113</x:v>
      </x:c>
      <x:c r="E1993" s="0" t="s">
        <x:v>2113</x:v>
      </x:c>
      <x:c r="F1993" s="0" t="s">
        <x:v>35</x:v>
      </x:c>
      <x:c r="G1993" s="0" t="s">
        <x:v>110</x:v>
      </x:c>
      <x:c r="H1993" s="0" t="s">
        <x:v>110</x:v>
      </x:c>
      <x:c r="I1993" s="0" t="s">
        <x:v>143</x:v>
      </x:c>
      <x:c r="AA1993" s="0" t="s">
        <x:v>112</x:v>
      </x:c>
      <x:c r="AD1993" s="0" t="s">
        <x:v>112</x:v>
      </x:c>
      <x:c r="AF1993" s="0" t="s">
        <x:v>113</x:v>
      </x:c>
      <x:c r="AG1993" s="0" t="s">
        <x:v>113</x:v>
      </x:c>
      <x:c r="AI1993" s="0" t="s">
        <x:v>112</x:v>
      </x:c>
      <x:c r="AL1993" s="0" t="s">
        <x:v>113</x:v>
      </x:c>
      <x:c r="AM1993" s="0" t="s">
        <x:v>113</x:v>
      </x:c>
      <x:c r="AN1993" s="0" t="s">
        <x:v>113</x:v>
      </x:c>
      <x:c r="AO1993" s="0" t="s">
        <x:v>113</x:v>
      </x:c>
      <x:c r="AP1993" s="0" t="s">
        <x:v>113</x:v>
      </x:c>
      <x:c r="AR1993" s="0" t="s">
        <x:v>113</x:v>
      </x:c>
      <x:c r="AS1993" s="0" t="s">
        <x:v>113</x:v>
      </x:c>
      <x:c r="AT1993" s="0" t="s">
        <x:v>113</x:v>
      </x:c>
      <x:c r="AU1993" s="0" t="s">
        <x:v>113</x:v>
      </x:c>
      <x:c r="AV1993" s="0" t="s">
        <x:v>113</x:v>
      </x:c>
      <x:c r="AW1993" s="0" t="s">
        <x:v>113</x:v>
      </x:c>
      <x:c r="AX1993" s="0" t="s">
        <x:v>113</x:v>
      </x:c>
      <x:c r="AY1993" s="0" t="s">
        <x:v>112</x:v>
      </x:c>
      <x:c r="AZ1993" s="0" t="s">
        <x:v>112</x:v>
      </x:c>
      <x:c r="BA1993" s="0" t="s">
        <x:v>112</x:v>
      </x:c>
      <x:c r="BB1993" s="0" t="s">
        <x:v>112</x:v>
      </x:c>
      <x:c r="BE1993" s="0" t="s">
        <x:v>112</x:v>
      </x:c>
      <x:c r="BG1993" s="0" t="s">
        <x:v>113</x:v>
      </x:c>
      <x:c r="BH1993" s="0" t="s">
        <x:v>113</x:v>
      </x:c>
      <x:c r="BJ1993" s="0" t="s">
        <x:v>112</x:v>
      </x:c>
      <x:c r="BM1993" s="0" t="s">
        <x:v>113</x:v>
      </x:c>
      <x:c r="BN1993" s="0" t="s">
        <x:v>113</x:v>
      </x:c>
      <x:c r="BO1993" s="0" t="s">
        <x:v>113</x:v>
      </x:c>
      <x:c r="BP1993" s="0" t="s">
        <x:v>113</x:v>
      </x:c>
      <x:c r="BQ1993" s="0" t="s">
        <x:v>113</x:v>
      </x:c>
      <x:c r="BS1993" s="0" t="s">
        <x:v>113</x:v>
      </x:c>
      <x:c r="BT1993" s="0" t="s">
        <x:v>113</x:v>
      </x:c>
      <x:c r="BU1993" s="0" t="s">
        <x:v>113</x:v>
      </x:c>
      <x:c r="BV1993" s="0" t="s">
        <x:v>113</x:v>
      </x:c>
      <x:c r="BW1993" s="0" t="s">
        <x:v>113</x:v>
      </x:c>
      <x:c r="BX1993" s="0" t="s">
        <x:v>113</x:v>
      </x:c>
      <x:c r="BY1993" s="0" t="s">
        <x:v>113</x:v>
      </x:c>
      <x:c r="BZ1993" s="0" t="s">
        <x:v>112</x:v>
      </x:c>
      <x:c r="CA1993" s="0" t="s">
        <x:v>112</x:v>
      </x:c>
      <x:c r="CB1993" s="0" t="s">
        <x:v>112</x:v>
      </x:c>
      <x:c r="CC1993" s="0" t="s">
        <x:v>113</x:v>
      </x:c>
      <x:c r="CD1993" s="0" t="s">
        <x:v>113</x:v>
      </x:c>
      <x:c r="CE1993" s="0" t="s">
        <x:v>113</x:v>
      </x:c>
      <x:c r="CF1993" s="0" t="s">
        <x:v>112</x:v>
      </x:c>
      <x:c r="CI1993" s="0" t="s">
        <x:v>112</x:v>
      </x:c>
      <x:c r="CK1993" s="9" t="n">
        <x:v>5.18</x:v>
      </x:c>
      <x:c r="CL1993" s="9" t="n">
        <x:v>5.65</x:v>
      </x:c>
      <x:c r="CM1993" s="0" t="s">
        <x:v>144</x:v>
      </x:c>
    </x:row>
    <x:row r="1994" spans="1:91">
      <x:c r="A1994" s="5" t="s">
        <x:v>4114</x:v>
      </x:c>
      <x:c r="B1994" s="7">
        <x:v>44467</x:v>
      </x:c>
      <x:c r="C1994" s="8" t="n">
        <x:v>79276751</x:v>
      </x:c>
      <x:c r="D1994" s="0" t="s">
        <x:v>2114</x:v>
      </x:c>
      <x:c r="E1994" s="0" t="s">
        <x:v>2114</x:v>
      </x:c>
      <x:c r="F1994" s="0" t="s">
        <x:v>35</x:v>
      </x:c>
      <x:c r="G1994" s="0" t="s">
        <x:v>110</x:v>
      </x:c>
      <x:c r="H1994" s="0" t="s">
        <x:v>110</x:v>
      </x:c>
      <x:c r="I1994" s="0" t="s">
        <x:v>143</x:v>
      </x:c>
      <x:c r="AA1994" s="0" t="s">
        <x:v>112</x:v>
      </x:c>
      <x:c r="AD1994" s="0" t="s">
        <x:v>112</x:v>
      </x:c>
      <x:c r="AF1994" s="0" t="s">
        <x:v>113</x:v>
      </x:c>
      <x:c r="AG1994" s="0" t="s">
        <x:v>113</x:v>
      </x:c>
      <x:c r="AI1994" s="0" t="s">
        <x:v>112</x:v>
      </x:c>
      <x:c r="AL1994" s="0" t="s">
        <x:v>113</x:v>
      </x:c>
      <x:c r="AM1994" s="0" t="s">
        <x:v>113</x:v>
      </x:c>
      <x:c r="AN1994" s="0" t="s">
        <x:v>113</x:v>
      </x:c>
      <x:c r="AO1994" s="0" t="s">
        <x:v>113</x:v>
      </x:c>
      <x:c r="AP1994" s="0" t="s">
        <x:v>113</x:v>
      </x:c>
      <x:c r="AR1994" s="0" t="s">
        <x:v>113</x:v>
      </x:c>
      <x:c r="AS1994" s="0" t="s">
        <x:v>113</x:v>
      </x:c>
      <x:c r="AT1994" s="0" t="s">
        <x:v>113</x:v>
      </x:c>
      <x:c r="AU1994" s="0" t="s">
        <x:v>113</x:v>
      </x:c>
      <x:c r="AV1994" s="0" t="s">
        <x:v>113</x:v>
      </x:c>
      <x:c r="AW1994" s="0" t="s">
        <x:v>113</x:v>
      </x:c>
      <x:c r="AX1994" s="0" t="s">
        <x:v>113</x:v>
      </x:c>
      <x:c r="AY1994" s="0" t="s">
        <x:v>112</x:v>
      </x:c>
      <x:c r="AZ1994" s="0" t="s">
        <x:v>112</x:v>
      </x:c>
      <x:c r="BA1994" s="0" t="s">
        <x:v>112</x:v>
      </x:c>
      <x:c r="BB1994" s="0" t="s">
        <x:v>112</x:v>
      </x:c>
      <x:c r="BE1994" s="0" t="s">
        <x:v>112</x:v>
      </x:c>
      <x:c r="BG1994" s="0" t="s">
        <x:v>113</x:v>
      </x:c>
      <x:c r="BH1994" s="0" t="s">
        <x:v>113</x:v>
      </x:c>
      <x:c r="BJ1994" s="0" t="s">
        <x:v>112</x:v>
      </x:c>
      <x:c r="BM1994" s="0" t="s">
        <x:v>113</x:v>
      </x:c>
      <x:c r="BN1994" s="0" t="s">
        <x:v>113</x:v>
      </x:c>
      <x:c r="BO1994" s="0" t="s">
        <x:v>113</x:v>
      </x:c>
      <x:c r="BP1994" s="0" t="s">
        <x:v>113</x:v>
      </x:c>
      <x:c r="BQ1994" s="0" t="s">
        <x:v>113</x:v>
      </x:c>
      <x:c r="BS1994" s="0" t="s">
        <x:v>113</x:v>
      </x:c>
      <x:c r="BT1994" s="0" t="s">
        <x:v>113</x:v>
      </x:c>
      <x:c r="BU1994" s="0" t="s">
        <x:v>113</x:v>
      </x:c>
      <x:c r="BV1994" s="0" t="s">
        <x:v>113</x:v>
      </x:c>
      <x:c r="BW1994" s="0" t="s">
        <x:v>113</x:v>
      </x:c>
      <x:c r="BX1994" s="0" t="s">
        <x:v>113</x:v>
      </x:c>
      <x:c r="BY1994" s="0" t="s">
        <x:v>113</x:v>
      </x:c>
      <x:c r="BZ1994" s="0" t="s">
        <x:v>112</x:v>
      </x:c>
      <x:c r="CA1994" s="0" t="s">
        <x:v>112</x:v>
      </x:c>
      <x:c r="CB1994" s="0" t="s">
        <x:v>112</x:v>
      </x:c>
      <x:c r="CC1994" s="0" t="s">
        <x:v>113</x:v>
      </x:c>
      <x:c r="CD1994" s="0" t="s">
        <x:v>113</x:v>
      </x:c>
      <x:c r="CE1994" s="0" t="s">
        <x:v>113</x:v>
      </x:c>
      <x:c r="CF1994" s="0" t="s">
        <x:v>112</x:v>
      </x:c>
      <x:c r="CI1994" s="0" t="s">
        <x:v>112</x:v>
      </x:c>
      <x:c r="CK1994" s="9" t="n">
        <x:v>5.18</x:v>
      </x:c>
      <x:c r="CL1994" s="9" t="n">
        <x:v>5.65</x:v>
      </x:c>
      <x:c r="CM1994" s="0" t="s">
        <x:v>144</x:v>
      </x:c>
    </x:row>
    <x:row r="1995" spans="1:91">
      <x:c r="A1995" s="5" t="s">
        <x:v>4115</x:v>
      </x:c>
      <x:c r="B1995" s="7">
        <x:v>44467</x:v>
      </x:c>
      <x:c r="C1995" s="8" t="n">
        <x:v>79276773</x:v>
      </x:c>
      <x:c r="D1995" s="0" t="s">
        <x:v>2115</x:v>
      </x:c>
      <x:c r="E1995" s="0" t="s">
        <x:v>2115</x:v>
      </x:c>
      <x:c r="F1995" s="0" t="s">
        <x:v>35</x:v>
      </x:c>
      <x:c r="G1995" s="0" t="s">
        <x:v>110</x:v>
      </x:c>
      <x:c r="H1995" s="0" t="s">
        <x:v>110</x:v>
      </x:c>
      <x:c r="I1995" s="0" t="s">
        <x:v>143</x:v>
      </x:c>
      <x:c r="AA1995" s="0" t="s">
        <x:v>112</x:v>
      </x:c>
      <x:c r="AD1995" s="0" t="s">
        <x:v>112</x:v>
      </x:c>
      <x:c r="AF1995" s="0" t="s">
        <x:v>113</x:v>
      </x:c>
      <x:c r="AG1995" s="0" t="s">
        <x:v>113</x:v>
      </x:c>
      <x:c r="AI1995" s="0" t="s">
        <x:v>112</x:v>
      </x:c>
      <x:c r="AL1995" s="0" t="s">
        <x:v>113</x:v>
      </x:c>
      <x:c r="AM1995" s="0" t="s">
        <x:v>113</x:v>
      </x:c>
      <x:c r="AN1995" s="0" t="s">
        <x:v>113</x:v>
      </x:c>
      <x:c r="AO1995" s="0" t="s">
        <x:v>113</x:v>
      </x:c>
      <x:c r="AP1995" s="0" t="s">
        <x:v>113</x:v>
      </x:c>
      <x:c r="AR1995" s="0" t="s">
        <x:v>113</x:v>
      </x:c>
      <x:c r="AS1995" s="0" t="s">
        <x:v>113</x:v>
      </x:c>
      <x:c r="AT1995" s="0" t="s">
        <x:v>113</x:v>
      </x:c>
      <x:c r="AU1995" s="0" t="s">
        <x:v>113</x:v>
      </x:c>
      <x:c r="AV1995" s="0" t="s">
        <x:v>113</x:v>
      </x:c>
      <x:c r="AW1995" s="0" t="s">
        <x:v>113</x:v>
      </x:c>
      <x:c r="AX1995" s="0" t="s">
        <x:v>113</x:v>
      </x:c>
      <x:c r="AY1995" s="0" t="s">
        <x:v>112</x:v>
      </x:c>
      <x:c r="AZ1995" s="0" t="s">
        <x:v>112</x:v>
      </x:c>
      <x:c r="BA1995" s="0" t="s">
        <x:v>112</x:v>
      </x:c>
      <x:c r="BB1995" s="0" t="s">
        <x:v>112</x:v>
      </x:c>
      <x:c r="BE1995" s="0" t="s">
        <x:v>112</x:v>
      </x:c>
      <x:c r="BG1995" s="0" t="s">
        <x:v>113</x:v>
      </x:c>
      <x:c r="BH1995" s="0" t="s">
        <x:v>113</x:v>
      </x:c>
      <x:c r="BJ1995" s="0" t="s">
        <x:v>112</x:v>
      </x:c>
      <x:c r="BM1995" s="0" t="s">
        <x:v>113</x:v>
      </x:c>
      <x:c r="BN1995" s="0" t="s">
        <x:v>113</x:v>
      </x:c>
      <x:c r="BO1995" s="0" t="s">
        <x:v>113</x:v>
      </x:c>
      <x:c r="BP1995" s="0" t="s">
        <x:v>113</x:v>
      </x:c>
      <x:c r="BQ1995" s="0" t="s">
        <x:v>113</x:v>
      </x:c>
      <x:c r="BS1995" s="0" t="s">
        <x:v>113</x:v>
      </x:c>
      <x:c r="BT1995" s="0" t="s">
        <x:v>113</x:v>
      </x:c>
      <x:c r="BU1995" s="0" t="s">
        <x:v>113</x:v>
      </x:c>
      <x:c r="BV1995" s="0" t="s">
        <x:v>113</x:v>
      </x:c>
      <x:c r="BW1995" s="0" t="s">
        <x:v>113</x:v>
      </x:c>
      <x:c r="BX1995" s="0" t="s">
        <x:v>113</x:v>
      </x:c>
      <x:c r="BY1995" s="0" t="s">
        <x:v>113</x:v>
      </x:c>
      <x:c r="BZ1995" s="0" t="s">
        <x:v>112</x:v>
      </x:c>
      <x:c r="CA1995" s="0" t="s">
        <x:v>112</x:v>
      </x:c>
      <x:c r="CB1995" s="0" t="s">
        <x:v>112</x:v>
      </x:c>
      <x:c r="CC1995" s="0" t="s">
        <x:v>113</x:v>
      </x:c>
      <x:c r="CD1995" s="0" t="s">
        <x:v>113</x:v>
      </x:c>
      <x:c r="CE1995" s="0" t="s">
        <x:v>113</x:v>
      </x:c>
      <x:c r="CF1995" s="0" t="s">
        <x:v>112</x:v>
      </x:c>
      <x:c r="CI1995" s="0" t="s">
        <x:v>112</x:v>
      </x:c>
      <x:c r="CK1995" s="9" t="n">
        <x:v>5.18</x:v>
      </x:c>
      <x:c r="CL1995" s="9" t="n">
        <x:v>5.65</x:v>
      </x:c>
      <x:c r="CM1995" s="0" t="s">
        <x:v>144</x:v>
      </x:c>
    </x:row>
    <x:row r="1996" spans="1:91">
      <x:c r="A1996" s="5" t="s">
        <x:v>4116</x:v>
      </x:c>
      <x:c r="B1996" s="7">
        <x:v>44467</x:v>
      </x:c>
      <x:c r="C1996" s="8" t="n">
        <x:v>79447396</x:v>
      </x:c>
      <x:c r="D1996" s="0" t="s">
        <x:v>2116</x:v>
      </x:c>
      <x:c r="E1996" s="0" t="s">
        <x:v>2116</x:v>
      </x:c>
      <x:c r="F1996" s="0" t="s">
        <x:v>35</x:v>
      </x:c>
      <x:c r="G1996" s="0" t="s">
        <x:v>110</x:v>
      </x:c>
      <x:c r="H1996" s="0" t="s">
        <x:v>110</x:v>
      </x:c>
      <x:c r="I1996" s="0" t="s">
        <x:v>143</x:v>
      </x:c>
      <x:c r="AA1996" s="0" t="s">
        <x:v>112</x:v>
      </x:c>
      <x:c r="AD1996" s="0" t="s">
        <x:v>112</x:v>
      </x:c>
      <x:c r="AF1996" s="0" t="s">
        <x:v>113</x:v>
      </x:c>
      <x:c r="AG1996" s="0" t="s">
        <x:v>113</x:v>
      </x:c>
      <x:c r="AI1996" s="0" t="s">
        <x:v>112</x:v>
      </x:c>
      <x:c r="AL1996" s="0" t="s">
        <x:v>113</x:v>
      </x:c>
      <x:c r="AM1996" s="0" t="s">
        <x:v>113</x:v>
      </x:c>
      <x:c r="AN1996" s="0" t="s">
        <x:v>113</x:v>
      </x:c>
      <x:c r="AO1996" s="0" t="s">
        <x:v>113</x:v>
      </x:c>
      <x:c r="AP1996" s="0" t="s">
        <x:v>113</x:v>
      </x:c>
      <x:c r="AR1996" s="0" t="s">
        <x:v>113</x:v>
      </x:c>
      <x:c r="AS1996" s="0" t="s">
        <x:v>113</x:v>
      </x:c>
      <x:c r="AT1996" s="0" t="s">
        <x:v>113</x:v>
      </x:c>
      <x:c r="AU1996" s="0" t="s">
        <x:v>113</x:v>
      </x:c>
      <x:c r="AV1996" s="0" t="s">
        <x:v>113</x:v>
      </x:c>
      <x:c r="AW1996" s="0" t="s">
        <x:v>113</x:v>
      </x:c>
      <x:c r="AX1996" s="0" t="s">
        <x:v>113</x:v>
      </x:c>
      <x:c r="AY1996" s="0" t="s">
        <x:v>112</x:v>
      </x:c>
      <x:c r="AZ1996" s="0" t="s">
        <x:v>112</x:v>
      </x:c>
      <x:c r="BA1996" s="0" t="s">
        <x:v>112</x:v>
      </x:c>
      <x:c r="BB1996" s="0" t="s">
        <x:v>112</x:v>
      </x:c>
      <x:c r="BE1996" s="0" t="s">
        <x:v>112</x:v>
      </x:c>
      <x:c r="BG1996" s="0" t="s">
        <x:v>113</x:v>
      </x:c>
      <x:c r="BH1996" s="0" t="s">
        <x:v>113</x:v>
      </x:c>
      <x:c r="BJ1996" s="0" t="s">
        <x:v>112</x:v>
      </x:c>
      <x:c r="BM1996" s="0" t="s">
        <x:v>113</x:v>
      </x:c>
      <x:c r="BN1996" s="0" t="s">
        <x:v>113</x:v>
      </x:c>
      <x:c r="BO1996" s="0" t="s">
        <x:v>113</x:v>
      </x:c>
      <x:c r="BP1996" s="0" t="s">
        <x:v>113</x:v>
      </x:c>
      <x:c r="BQ1996" s="0" t="s">
        <x:v>113</x:v>
      </x:c>
      <x:c r="BS1996" s="0" t="s">
        <x:v>113</x:v>
      </x:c>
      <x:c r="BT1996" s="0" t="s">
        <x:v>113</x:v>
      </x:c>
      <x:c r="BU1996" s="0" t="s">
        <x:v>113</x:v>
      </x:c>
      <x:c r="BV1996" s="0" t="s">
        <x:v>113</x:v>
      </x:c>
      <x:c r="BW1996" s="0" t="s">
        <x:v>113</x:v>
      </x:c>
      <x:c r="BX1996" s="0" t="s">
        <x:v>113</x:v>
      </x:c>
      <x:c r="BY1996" s="0" t="s">
        <x:v>113</x:v>
      </x:c>
      <x:c r="BZ1996" s="0" t="s">
        <x:v>112</x:v>
      </x:c>
      <x:c r="CA1996" s="0" t="s">
        <x:v>112</x:v>
      </x:c>
      <x:c r="CB1996" s="0" t="s">
        <x:v>112</x:v>
      </x:c>
      <x:c r="CC1996" s="0" t="s">
        <x:v>113</x:v>
      </x:c>
      <x:c r="CD1996" s="0" t="s">
        <x:v>113</x:v>
      </x:c>
      <x:c r="CE1996" s="0" t="s">
        <x:v>113</x:v>
      </x:c>
      <x:c r="CF1996" s="0" t="s">
        <x:v>112</x:v>
      </x:c>
      <x:c r="CI1996" s="0" t="s">
        <x:v>112</x:v>
      </x:c>
      <x:c r="CK1996" s="9" t="n">
        <x:v>5.18</x:v>
      </x:c>
      <x:c r="CL1996" s="9" t="n">
        <x:v>5.65</x:v>
      </x:c>
      <x:c r="CM1996" s="0" t="s">
        <x:v>144</x:v>
      </x:c>
    </x:row>
    <x:row r="1997" spans="1:91">
      <x:c r="A1997" s="5" t="s">
        <x:v>4117</x:v>
      </x:c>
      <x:c r="B1997" s="7">
        <x:v>44467</x:v>
      </x:c>
      <x:c r="C1997" s="8" t="n">
        <x:v>22172467</x:v>
      </x:c>
      <x:c r="D1997" s="0" t="s">
        <x:v>2117</x:v>
      </x:c>
      <x:c r="E1997" s="0" t="s">
        <x:v>2117</x:v>
      </x:c>
      <x:c r="F1997" s="0" t="s">
        <x:v>35</x:v>
      </x:c>
      <x:c r="G1997" s="0" t="s">
        <x:v>118</x:v>
      </x:c>
      <x:c r="H1997" s="0" t="s">
        <x:v>110</x:v>
      </x:c>
      <x:c r="I1997" s="0" t="s">
        <x:v>2118</x:v>
      </x:c>
      <x:c r="R1997" s="9" t="n">
        <x:v>5.16</x:v>
      </x:c>
      <x:c r="AA1997" s="0" t="s">
        <x:v>112</x:v>
      </x:c>
      <x:c r="AD1997" s="0" t="s">
        <x:v>112</x:v>
      </x:c>
      <x:c r="AF1997" s="0" t="s">
        <x:v>113</x:v>
      </x:c>
      <x:c r="AG1997" s="0" t="s">
        <x:v>113</x:v>
      </x:c>
      <x:c r="AI1997" s="0" t="s">
        <x:v>112</x:v>
      </x:c>
      <x:c r="AL1997" s="0" t="s">
        <x:v>113</x:v>
      </x:c>
      <x:c r="AM1997" s="0" t="s">
        <x:v>113</x:v>
      </x:c>
      <x:c r="AN1997" s="0" t="s">
        <x:v>113</x:v>
      </x:c>
      <x:c r="AO1997" s="0" t="s">
        <x:v>113</x:v>
      </x:c>
      <x:c r="AP1997" s="0" t="s">
        <x:v>113</x:v>
      </x:c>
      <x:c r="AR1997" s="0" t="s">
        <x:v>113</x:v>
      </x:c>
      <x:c r="AS1997" s="0" t="s">
        <x:v>113</x:v>
      </x:c>
      <x:c r="AT1997" s="0" t="s">
        <x:v>113</x:v>
      </x:c>
      <x:c r="AU1997" s="0" t="s">
        <x:v>113</x:v>
      </x:c>
      <x:c r="AV1997" s="0" t="s">
        <x:v>113</x:v>
      </x:c>
      <x:c r="AW1997" s="0" t="s">
        <x:v>113</x:v>
      </x:c>
      <x:c r="AX1997" s="0" t="s">
        <x:v>113</x:v>
      </x:c>
      <x:c r="AY1997" s="0" t="s">
        <x:v>112</x:v>
      </x:c>
      <x:c r="AZ1997" s="0" t="s">
        <x:v>112</x:v>
      </x:c>
      <x:c r="BA1997" s="0" t="s">
        <x:v>112</x:v>
      </x:c>
      <x:c r="BB1997" s="0" t="s">
        <x:v>112</x:v>
      </x:c>
      <x:c r="BE1997" s="0" t="s">
        <x:v>112</x:v>
      </x:c>
      <x:c r="BG1997" s="0" t="s">
        <x:v>113</x:v>
      </x:c>
      <x:c r="BH1997" s="0" t="s">
        <x:v>113</x:v>
      </x:c>
      <x:c r="BJ1997" s="0" t="s">
        <x:v>112</x:v>
      </x:c>
      <x:c r="BM1997" s="0" t="s">
        <x:v>113</x:v>
      </x:c>
      <x:c r="BN1997" s="0" t="s">
        <x:v>113</x:v>
      </x:c>
      <x:c r="BO1997" s="0" t="s">
        <x:v>113</x:v>
      </x:c>
      <x:c r="BP1997" s="0" t="s">
        <x:v>113</x:v>
      </x:c>
      <x:c r="BQ1997" s="0" t="s">
        <x:v>113</x:v>
      </x:c>
      <x:c r="BS1997" s="0" t="s">
        <x:v>113</x:v>
      </x:c>
      <x:c r="BT1997" s="0" t="s">
        <x:v>113</x:v>
      </x:c>
      <x:c r="BU1997" s="0" t="s">
        <x:v>113</x:v>
      </x:c>
      <x:c r="BV1997" s="0" t="s">
        <x:v>113</x:v>
      </x:c>
      <x:c r="BW1997" s="0" t="s">
        <x:v>113</x:v>
      </x:c>
      <x:c r="BX1997" s="0" t="s">
        <x:v>113</x:v>
      </x:c>
      <x:c r="BY1997" s="0" t="s">
        <x:v>113</x:v>
      </x:c>
      <x:c r="BZ1997" s="0" t="s">
        <x:v>112</x:v>
      </x:c>
      <x:c r="CA1997" s="0" t="s">
        <x:v>112</x:v>
      </x:c>
      <x:c r="CB1997" s="0" t="s">
        <x:v>112</x:v>
      </x:c>
      <x:c r="CC1997" s="0" t="s">
        <x:v>113</x:v>
      </x:c>
      <x:c r="CD1997" s="0" t="s">
        <x:v>113</x:v>
      </x:c>
      <x:c r="CE1997" s="0" t="s">
        <x:v>113</x:v>
      </x:c>
      <x:c r="CF1997" s="0" t="s">
        <x:v>112</x:v>
      </x:c>
      <x:c r="CI1997" s="0" t="s">
        <x:v>112</x:v>
      </x:c>
      <x:c r="CK1997" s="10" t="n">
        <x:v>5.165</x:v>
      </x:c>
      <x:c r="CL1997" s="10" t="n">
        <x:v>5.655</x:v>
      </x:c>
      <x:c r="CM1997" s="0" t="s">
        <x:v>2119</x:v>
      </x:c>
    </x:row>
    <x:row r="1998" spans="1:91">
      <x:c r="A1998" s="5" t="s">
        <x:v>4118</x:v>
      </x:c>
      <x:c r="B1998" s="7">
        <x:v>44467</x:v>
      </x:c>
      <x:c r="C1998" s="8" t="n">
        <x:v>79560112</x:v>
      </x:c>
      <x:c r="D1998" s="0" t="s">
        <x:v>2120</x:v>
      </x:c>
      <x:c r="E1998" s="0" t="s">
        <x:v>2120</x:v>
      </x:c>
      <x:c r="F1998" s="0" t="s">
        <x:v>35</x:v>
      </x:c>
      <x:c r="G1998" s="0" t="s">
        <x:v>110</x:v>
      </x:c>
      <x:c r="H1998" s="0" t="s">
        <x:v>110</x:v>
      </x:c>
      <x:c r="I1998" s="0" t="s">
        <x:v>2118</x:v>
      </x:c>
      <x:c r="R1998" s="9" t="n">
        <x:v>5.14</x:v>
      </x:c>
      <x:c r="AA1998" s="0" t="s">
        <x:v>112</x:v>
      </x:c>
      <x:c r="AD1998" s="0" t="s">
        <x:v>112</x:v>
      </x:c>
      <x:c r="AF1998" s="0" t="s">
        <x:v>113</x:v>
      </x:c>
      <x:c r="AG1998" s="0" t="s">
        <x:v>113</x:v>
      </x:c>
      <x:c r="AI1998" s="0" t="s">
        <x:v>112</x:v>
      </x:c>
      <x:c r="AL1998" s="0" t="s">
        <x:v>113</x:v>
      </x:c>
      <x:c r="AM1998" s="0" t="s">
        <x:v>113</x:v>
      </x:c>
      <x:c r="AN1998" s="0" t="s">
        <x:v>113</x:v>
      </x:c>
      <x:c r="AO1998" s="0" t="s">
        <x:v>113</x:v>
      </x:c>
      <x:c r="AP1998" s="0" t="s">
        <x:v>113</x:v>
      </x:c>
      <x:c r="AR1998" s="0" t="s">
        <x:v>113</x:v>
      </x:c>
      <x:c r="AS1998" s="0" t="s">
        <x:v>113</x:v>
      </x:c>
      <x:c r="AT1998" s="0" t="s">
        <x:v>113</x:v>
      </x:c>
      <x:c r="AU1998" s="0" t="s">
        <x:v>113</x:v>
      </x:c>
      <x:c r="AV1998" s="0" t="s">
        <x:v>113</x:v>
      </x:c>
      <x:c r="AW1998" s="0" t="s">
        <x:v>113</x:v>
      </x:c>
      <x:c r="AX1998" s="0" t="s">
        <x:v>113</x:v>
      </x:c>
      <x:c r="AY1998" s="0" t="s">
        <x:v>112</x:v>
      </x:c>
      <x:c r="AZ1998" s="0" t="s">
        <x:v>112</x:v>
      </x:c>
      <x:c r="BA1998" s="0" t="s">
        <x:v>112</x:v>
      </x:c>
      <x:c r="BB1998" s="0" t="s">
        <x:v>112</x:v>
      </x:c>
      <x:c r="BE1998" s="0" t="s">
        <x:v>112</x:v>
      </x:c>
      <x:c r="BG1998" s="0" t="s">
        <x:v>113</x:v>
      </x:c>
      <x:c r="BH1998" s="0" t="s">
        <x:v>113</x:v>
      </x:c>
      <x:c r="BJ1998" s="0" t="s">
        <x:v>112</x:v>
      </x:c>
      <x:c r="BM1998" s="0" t="s">
        <x:v>113</x:v>
      </x:c>
      <x:c r="BN1998" s="0" t="s">
        <x:v>113</x:v>
      </x:c>
      <x:c r="BO1998" s="0" t="s">
        <x:v>113</x:v>
      </x:c>
      <x:c r="BP1998" s="0" t="s">
        <x:v>113</x:v>
      </x:c>
      <x:c r="BQ1998" s="0" t="s">
        <x:v>113</x:v>
      </x:c>
      <x:c r="BS1998" s="0" t="s">
        <x:v>113</x:v>
      </x:c>
      <x:c r="BT1998" s="0" t="s">
        <x:v>113</x:v>
      </x:c>
      <x:c r="BU1998" s="0" t="s">
        <x:v>113</x:v>
      </x:c>
      <x:c r="BV1998" s="0" t="s">
        <x:v>113</x:v>
      </x:c>
      <x:c r="BW1998" s="0" t="s">
        <x:v>113</x:v>
      </x:c>
      <x:c r="BX1998" s="0" t="s">
        <x:v>113</x:v>
      </x:c>
      <x:c r="BY1998" s="0" t="s">
        <x:v>113</x:v>
      </x:c>
      <x:c r="BZ1998" s="0" t="s">
        <x:v>112</x:v>
      </x:c>
      <x:c r="CA1998" s="0" t="s">
        <x:v>112</x:v>
      </x:c>
      <x:c r="CB1998" s="0" t="s">
        <x:v>112</x:v>
      </x:c>
      <x:c r="CC1998" s="0" t="s">
        <x:v>113</x:v>
      </x:c>
      <x:c r="CD1998" s="0" t="s">
        <x:v>113</x:v>
      </x:c>
      <x:c r="CE1998" s="0" t="s">
        <x:v>113</x:v>
      </x:c>
      <x:c r="CF1998" s="0" t="s">
        <x:v>112</x:v>
      </x:c>
      <x:c r="CI1998" s="0" t="s">
        <x:v>112</x:v>
      </x:c>
      <x:c r="CK1998" s="9" t="n">
        <x:v>5.18</x:v>
      </x:c>
      <x:c r="CL1998" s="9" t="n">
        <x:v>5.65</x:v>
      </x:c>
      <x:c r="CM1998" s="0" t="s">
        <x:v>2119</x:v>
      </x:c>
    </x:row>
    <x:row r="1999" spans="1:91">
      <x:c r="B1999" s="4" t="s"/>
    </x:row>
    <x:row r="2000" spans="1:91">
      <x:c r="B2000" s="4" t="s"/>
    </x:row>
    <x:row r="2001" spans="1:91">
      <x:c r="B2001" s="4" t="s"/>
    </x:row>
    <x:row r="2002" spans="1:91">
      <x:c r="B2002" s="4" t="s"/>
    </x:row>
    <x:row r="2003" spans="1:91">
      <x:c r="B2003" s="4" t="s"/>
    </x:row>
    <x:row r="2004" spans="1:91">
      <x:c r="B2004" s="4" t="s"/>
    </x:row>
    <x:row r="2005" spans="1:91">
      <x:c r="B2005" s="4" t="s"/>
    </x:row>
    <x:row r="2006" spans="1:91">
      <x:c r="B2006" s="4" t="s"/>
    </x:row>
    <x:row r="2007" spans="1:91">
      <x:c r="B2007" s="4" t="s"/>
    </x:row>
    <x:row r="2008" spans="1:91">
      <x:c r="B2008" s="4" t="s"/>
    </x:row>
    <x:row r="2009" spans="1:91">
      <x:c r="B2009" s="4" t="s"/>
    </x:row>
    <x:row r="2010" spans="1:91">
      <x:c r="B2010" s="4" t="s"/>
    </x:row>
    <x:row r="2011" spans="1:91">
      <x:c r="B2011" s="4" t="s"/>
    </x:row>
    <x:row r="2012" spans="1:91">
      <x:c r="B2012" s="4" t="s"/>
    </x:row>
    <x:row r="2013" spans="1:91">
      <x:c r="B2013" s="4" t="s"/>
    </x:row>
    <x:row r="2014" spans="1:91">
      <x:c r="B2014" s="4" t="s"/>
    </x:row>
    <x:row r="2015" spans="1:91">
      <x:c r="B2015" s="4" t="s"/>
    </x:row>
    <x:row r="2016" spans="1:91">
      <x:c r="B2016" s="4" t="s"/>
    </x:row>
    <x:row r="2017" spans="1:91">
      <x:c r="B2017" s="4" t="s"/>
    </x:row>
    <x:row r="2018" spans="1:91">
      <x:c r="B2018" s="4" t="s"/>
    </x:row>
    <x:row r="2019" spans="1:91">
      <x:c r="B2019" s="4" t="s"/>
    </x:row>
    <x:row r="2020" spans="1:91">
      <x:c r="B2020" s="4" t="s"/>
    </x:row>
    <x:row r="2021" spans="1:91">
      <x:c r="B2021" s="4" t="s"/>
    </x:row>
    <x:row r="2022" spans="1:91">
      <x:c r="B2022" s="4" t="s"/>
    </x:row>
    <x:row r="2023" spans="1:91">
      <x:c r="B2023" s="4" t="s"/>
    </x:row>
    <x:row r="2024" spans="1:91">
      <x:c r="B2024" s="4" t="s"/>
    </x:row>
    <x:row r="2025" spans="1:91">
      <x:c r="B2025" s="4" t="s"/>
    </x:row>
    <x:row r="2026" spans="1:91">
      <x:c r="B2026" s="4" t="s"/>
    </x:row>
    <x:row r="2027" spans="1:91">
      <x:c r="B2027" s="4" t="s"/>
    </x:row>
    <x:row r="2028" spans="1:91">
      <x:c r="B2028" s="4" t="s"/>
    </x:row>
    <x:row r="2029" spans="1:91">
      <x:c r="B2029" s="4" t="s"/>
    </x:row>
    <x:row r="2030" spans="1:91">
      <x:c r="B2030" s="4" t="s"/>
    </x:row>
    <x:row r="2031" spans="1:91">
      <x:c r="B2031" s="4" t="s"/>
    </x:row>
    <x:row r="2032" spans="1:91">
      <x:c r="B2032" s="4" t="s"/>
    </x:row>
    <x:row r="2033" spans="1:91">
      <x:c r="B2033" s="4" t="s"/>
    </x:row>
    <x:row r="2034" spans="1:91">
      <x:c r="B2034" s="4" t="s"/>
    </x:row>
    <x:row r="2035" spans="1:91">
      <x:c r="B2035" s="4" t="s"/>
    </x:row>
    <x:row r="2036" spans="1:91">
      <x:c r="B2036" s="4" t="s"/>
    </x:row>
    <x:row r="2037" spans="1:91">
      <x:c r="B2037" s="4" t="s"/>
    </x:row>
    <x:row r="2038" spans="1:91">
      <x:c r="B2038" s="4" t="s"/>
    </x:row>
    <x:row r="2039" spans="1:91">
      <x:c r="B2039" s="4" t="s"/>
    </x:row>
    <x:row r="2040" spans="1:91">
      <x:c r="B2040" s="4" t="s"/>
    </x:row>
    <x:row r="2041" spans="1:91">
      <x:c r="B2041" s="4" t="s"/>
    </x:row>
    <x:row r="2042" spans="1:91">
      <x:c r="B2042" s="4" t="s"/>
    </x:row>
    <x:row r="2043" spans="1:91">
      <x:c r="B2043" s="4" t="s"/>
    </x:row>
    <x:row r="2044" spans="1:91">
      <x:c r="B2044" s="4" t="s"/>
    </x:row>
    <x:row r="2045" spans="1:91">
      <x:c r="B2045" s="4" t="s"/>
    </x:row>
    <x:row r="2046" spans="1:91">
      <x:c r="B2046" s="4" t="s"/>
    </x:row>
    <x:row r="2047" spans="1:91">
      <x:c r="B2047" s="4" t="s"/>
    </x:row>
    <x:row r="2048" spans="1:91">
      <x:c r="B2048" s="4" t="s"/>
    </x:row>
    <x:row r="2049" spans="1:91">
      <x:c r="B2049" s="4" t="s"/>
    </x:row>
    <x:row r="2050" spans="1:91">
      <x:c r="B2050" s="4" t="s"/>
    </x:row>
    <x:row r="2051" spans="1:91">
      <x:c r="B2051" s="4" t="s"/>
    </x:row>
    <x:row r="2052" spans="1:91">
      <x:c r="B2052" s="4" t="s"/>
    </x:row>
    <x:row r="2053" spans="1:91">
      <x:c r="B2053" s="4" t="s"/>
    </x:row>
    <x:row r="2054" spans="1:91">
      <x:c r="B2054" s="4" t="s"/>
    </x:row>
    <x:row r="2055" spans="1:91">
      <x:c r="B2055" s="4" t="s"/>
    </x:row>
    <x:row r="2056" spans="1:91">
      <x:c r="B2056" s="4" t="s"/>
    </x:row>
    <x:row r="2057" spans="1:91">
      <x:c r="B2057" s="4" t="s"/>
    </x:row>
    <x:row r="2058" spans="1:91">
      <x:c r="B2058" s="4" t="s"/>
    </x:row>
    <x:row r="2059" spans="1:91">
      <x:c r="B2059" s="4" t="s"/>
    </x:row>
    <x:row r="2060" spans="1:91">
      <x:c r="B2060" s="4" t="s"/>
    </x:row>
    <x:row r="2061" spans="1:91">
      <x:c r="B2061" s="4" t="s"/>
    </x:row>
    <x:row r="2062" spans="1:91">
      <x:c r="B2062" s="4" t="s"/>
    </x:row>
    <x:row r="2063" spans="1:91">
      <x:c r="B2063" s="4" t="s"/>
    </x:row>
    <x:row r="2064" spans="1:91">
      <x:c r="B2064" s="4" t="s"/>
    </x:row>
    <x:row r="2065" spans="1:91">
      <x:c r="B2065" s="4" t="s"/>
    </x:row>
    <x:row r="2066" spans="1:91">
      <x:c r="B2066" s="4" t="s"/>
    </x:row>
    <x:row r="2067" spans="1:91">
      <x:c r="B2067" s="4" t="s"/>
    </x:row>
    <x:row r="2068" spans="1:91">
      <x:c r="B2068" s="4" t="s"/>
    </x:row>
    <x:row r="2069" spans="1:91">
      <x:c r="B2069" s="4" t="s"/>
    </x:row>
    <x:row r="2070" spans="1:91">
      <x:c r="B2070" s="4" t="s"/>
    </x:row>
    <x:row r="2071" spans="1:91">
      <x:c r="B2071" s="4" t="s"/>
    </x:row>
    <x:row r="2072" spans="1:91">
      <x:c r="B2072" s="4" t="s"/>
    </x:row>
    <x:row r="2073" spans="1:91">
      <x:c r="B2073" s="4" t="s"/>
    </x:row>
    <x:row r="2074" spans="1:91">
      <x:c r="B2074" s="4" t="s"/>
    </x:row>
    <x:row r="2075" spans="1:91">
      <x:c r="B2075" s="4" t="s"/>
    </x:row>
    <x:row r="2076" spans="1:91">
      <x:c r="B2076" s="4" t="s"/>
    </x:row>
    <x:row r="2077" spans="1:91">
      <x:c r="B2077" s="4" t="s"/>
    </x:row>
    <x:row r="2078" spans="1:91">
      <x:c r="B2078" s="4" t="s"/>
    </x:row>
    <x:row r="2079" spans="1:91">
      <x:c r="B2079" s="4" t="s"/>
    </x:row>
    <x:row r="2080" spans="1:91">
      <x:c r="B2080" s="4" t="s"/>
    </x:row>
    <x:row r="2081" spans="1:91">
      <x:c r="B2081" s="4" t="s"/>
    </x:row>
    <x:row r="2082" spans="1:91">
      <x:c r="B2082" s="4" t="s"/>
    </x:row>
    <x:row r="2083" spans="1:91">
      <x:c r="B2083" s="4" t="s"/>
    </x:row>
    <x:row r="2084" spans="1:91">
      <x:c r="B2084" s="4" t="s"/>
    </x:row>
    <x:row r="2085" spans="1:91">
      <x:c r="B2085" s="4" t="s"/>
    </x:row>
    <x:row r="2086" spans="1:91">
      <x:c r="B2086" s="4" t="s"/>
    </x:row>
    <x:row r="2087" spans="1:91">
      <x:c r="B2087" s="4" t="s"/>
    </x:row>
    <x:row r="2088" spans="1:91">
      <x:c r="B2088" s="4" t="s"/>
    </x:row>
    <x:row r="2089" spans="1:91">
      <x:c r="B2089" s="4" t="s"/>
    </x:row>
    <x:row r="2090" spans="1:91">
      <x:c r="B2090" s="4" t="s"/>
    </x:row>
    <x:row r="2091" spans="1:91">
      <x:c r="B2091" s="4" t="s"/>
    </x:row>
    <x:row r="2092" spans="1:91">
      <x:c r="B2092" s="4" t="s"/>
    </x:row>
    <x:row r="2093" spans="1:91">
      <x:c r="B2093" s="4" t="s"/>
    </x:row>
    <x:row r="2094" spans="1:91">
      <x:c r="B2094" s="4" t="s"/>
    </x:row>
    <x:row r="2095" spans="1:91">
      <x:c r="B2095" s="4" t="s"/>
    </x:row>
    <x:row r="2096" spans="1:91">
      <x:c r="B2096" s="4" t="s"/>
    </x:row>
    <x:row r="2097" spans="1:91">
      <x:c r="B2097" s="4" t="s"/>
    </x:row>
    <x:row r="2098" spans="1:91">
      <x:c r="B2098" s="4" t="s"/>
    </x:row>
    <x:row r="2099" spans="1:91">
      <x:c r="B2099" s="4" t="s"/>
    </x:row>
    <x:row r="2100" spans="1:91">
      <x:c r="B2100" s="4" t="s"/>
    </x:row>
    <x:row r="2101" spans="1:91">
      <x:c r="B2101" s="4" t="s"/>
    </x:row>
    <x:row r="2102" spans="1:91">
      <x:c r="B2102" s="4" t="s"/>
    </x:row>
    <x:row r="2103" spans="1:91">
      <x:c r="B2103" s="4" t="s"/>
    </x:row>
    <x:row r="2104" spans="1:91">
      <x:c r="B2104" s="4" t="s"/>
    </x:row>
    <x:row r="2105" spans="1:91">
      <x:c r="B2105" s="4" t="s"/>
    </x:row>
    <x:row r="2106" spans="1:91">
      <x:c r="B2106" s="4" t="s"/>
    </x:row>
    <x:row r="2107" spans="1:91">
      <x:c r="B2107" s="4" t="s"/>
    </x:row>
    <x:row r="2108" spans="1:91">
      <x:c r="B2108" s="4" t="s"/>
    </x:row>
    <x:row r="2109" spans="1:91">
      <x:c r="B2109" s="4" t="s"/>
    </x:row>
    <x:row r="2110" spans="1:91">
      <x:c r="B2110" s="4" t="s"/>
    </x:row>
    <x:row r="2111" spans="1:91">
      <x:c r="B2111" s="4" t="s"/>
    </x:row>
    <x:row r="2112" spans="1:91">
      <x:c r="B2112" s="4" t="s"/>
    </x:row>
    <x:row r="2113" spans="1:91">
      <x:c r="B2113" s="4" t="s"/>
    </x:row>
    <x:row r="2114" spans="1:91">
      <x:c r="B2114" s="4" t="s"/>
    </x:row>
    <x:row r="2115" spans="1:91">
      <x:c r="B2115" s="4" t="s"/>
    </x:row>
    <x:row r="2116" spans="1:91">
      <x:c r="B2116" s="4" t="s"/>
    </x:row>
    <x:row r="2117" spans="1:91">
      <x:c r="B2117" s="4" t="s"/>
    </x:row>
    <x:row r="2118" spans="1:91">
      <x:c r="B2118" s="4" t="s"/>
    </x:row>
    <x:row r="2119" spans="1:91">
      <x:c r="B2119" s="4" t="s"/>
    </x:row>
    <x:row r="2120" spans="1:91">
      <x:c r="B2120" s="4" t="s"/>
    </x:row>
    <x:row r="2121" spans="1:91">
      <x:c r="B2121" s="4" t="s"/>
    </x:row>
    <x:row r="2122" spans="1:91">
      <x:c r="B2122" s="4" t="s"/>
    </x:row>
    <x:row r="2123" spans="1:91">
      <x:c r="B2123" s="4" t="s"/>
    </x:row>
    <x:row r="2124" spans="1:91">
      <x:c r="B2124" s="4" t="s"/>
    </x:row>
    <x:row r="2125" spans="1:91">
      <x:c r="B2125" s="4" t="s"/>
    </x:row>
    <x:row r="2126" spans="1:91">
      <x:c r="B2126" s="4" t="s"/>
    </x:row>
    <x:row r="2127" spans="1:91">
      <x:c r="B2127" s="4" t="s"/>
    </x:row>
    <x:row r="2128" spans="1:91">
      <x:c r="B2128" s="4" t="s"/>
    </x:row>
    <x:row r="2129" spans="1:91">
      <x:c r="B2129" s="4" t="s"/>
    </x:row>
    <x:row r="2130" spans="1:91">
      <x:c r="B2130" s="4" t="s"/>
    </x:row>
    <x:row r="2131" spans="1:91">
      <x:c r="B2131" s="4" t="s"/>
    </x:row>
    <x:row r="2132" spans="1:91">
      <x:c r="B2132" s="4" t="s"/>
    </x:row>
    <x:row r="2133" spans="1:91">
      <x:c r="B2133" s="4" t="s"/>
    </x:row>
    <x:row r="2134" spans="1:91">
      <x:c r="B2134" s="4" t="s"/>
    </x:row>
    <x:row r="2135" spans="1:91">
      <x:c r="B2135" s="4" t="s"/>
    </x:row>
    <x:row r="2136" spans="1:91">
      <x:c r="B2136" s="4" t="s"/>
    </x:row>
    <x:row r="2137" spans="1:91">
      <x:c r="B2137" s="4" t="s"/>
    </x:row>
    <x:row r="2138" spans="1:91">
      <x:c r="B2138" s="4" t="s"/>
    </x:row>
    <x:row r="2139" spans="1:91">
      <x:c r="B2139" s="4" t="s"/>
    </x:row>
    <x:row r="2140" spans="1:91">
      <x:c r="B2140" s="4" t="s"/>
    </x:row>
    <x:row r="2141" spans="1:91">
      <x:c r="B2141" s="4" t="s"/>
    </x:row>
    <x:row r="2142" spans="1:91">
      <x:c r="B2142" s="4" t="s"/>
    </x:row>
    <x:row r="2143" spans="1:91">
      <x:c r="B2143" s="4" t="s"/>
    </x:row>
    <x:row r="2144" spans="1:91">
      <x:c r="B2144" s="4" t="s"/>
    </x:row>
    <x:row r="2145" spans="1:91">
      <x:c r="B2145" s="4" t="s"/>
    </x:row>
    <x:row r="2146" spans="1:91">
      <x:c r="B2146" s="4" t="s"/>
    </x:row>
    <x:row r="2147" spans="1:91">
      <x:c r="B2147" s="4" t="s"/>
    </x:row>
    <x:row r="2148" spans="1:91">
      <x:c r="B2148" s="4" t="s"/>
    </x:row>
    <x:row r="2149" spans="1:91">
      <x:c r="B2149" s="4" t="s"/>
    </x:row>
    <x:row r="2150" spans="1:91">
      <x:c r="B2150" s="4" t="s"/>
    </x:row>
    <x:row r="2151" spans="1:91">
      <x:c r="B2151" s="4" t="s"/>
    </x:row>
    <x:row r="2152" spans="1:91">
      <x:c r="B2152" s="4" t="s"/>
    </x:row>
    <x:row r="2153" spans="1:91">
      <x:c r="B2153" s="4" t="s"/>
    </x:row>
    <x:row r="2154" spans="1:91">
      <x:c r="B2154" s="4" t="s"/>
    </x:row>
    <x:row r="2155" spans="1:91">
      <x:c r="B2155" s="4" t="s"/>
    </x:row>
    <x:row r="2156" spans="1:91">
      <x:c r="B2156" s="4" t="s"/>
    </x:row>
    <x:row r="2157" spans="1:91">
      <x:c r="B2157" s="4" t="s"/>
    </x:row>
    <x:row r="2158" spans="1:91">
      <x:c r="B2158" s="4" t="s"/>
    </x:row>
    <x:row r="2159" spans="1:91">
      <x:c r="B2159" s="4" t="s"/>
    </x:row>
    <x:row r="2160" spans="1:91">
      <x:c r="B2160" s="4" t="s"/>
    </x:row>
    <x:row r="2161" spans="1:91">
      <x:c r="B2161" s="4" t="s"/>
    </x:row>
    <x:row r="2162" spans="1:91">
      <x:c r="B2162" s="4" t="s"/>
    </x:row>
    <x:row r="2163" spans="1:91">
      <x:c r="B2163" s="4" t="s"/>
    </x:row>
    <x:row r="2164" spans="1:91">
      <x:c r="B2164" s="4" t="s"/>
    </x:row>
    <x:row r="2165" spans="1:91">
      <x:c r="B2165" s="4" t="s"/>
    </x:row>
    <x:row r="2166" spans="1:91">
      <x:c r="B2166" s="4" t="s"/>
    </x:row>
    <x:row r="2167" spans="1:91">
      <x:c r="B2167" s="4" t="s"/>
    </x:row>
    <x:row r="2168" spans="1:91">
      <x:c r="B2168" s="4" t="s"/>
    </x:row>
    <x:row r="2169" spans="1:91">
      <x:c r="B2169" s="4" t="s"/>
    </x:row>
    <x:row r="2170" spans="1:91">
      <x:c r="B2170" s="4" t="s"/>
    </x:row>
    <x:row r="2171" spans="1:91">
      <x:c r="B2171" s="4" t="s"/>
    </x:row>
    <x:row r="2172" spans="1:91">
      <x:c r="B2172" s="4" t="s"/>
    </x:row>
    <x:row r="2173" spans="1:91">
      <x:c r="B2173" s="4" t="s"/>
    </x:row>
    <x:row r="2174" spans="1:91">
      <x:c r="B2174" s="4" t="s"/>
    </x:row>
    <x:row r="2175" spans="1:91">
      <x:c r="B2175" s="4" t="s"/>
    </x:row>
    <x:row r="2176" spans="1:91">
      <x:c r="B2176" s="4" t="s"/>
    </x:row>
    <x:row r="2177" spans="1:91">
      <x:c r="B2177" s="4" t="s"/>
    </x:row>
    <x:row r="2178" spans="1:91">
      <x:c r="B2178" s="4" t="s"/>
    </x:row>
    <x:row r="2179" spans="1:91">
      <x:c r="B2179" s="4" t="s"/>
    </x:row>
    <x:row r="2180" spans="1:91">
      <x:c r="B2180" s="4" t="s"/>
    </x:row>
    <x:row r="2181" spans="1:91">
      <x:c r="B2181" s="4" t="s"/>
    </x:row>
    <x:row r="2182" spans="1:91">
      <x:c r="B2182" s="4" t="s"/>
    </x:row>
    <x:row r="2183" spans="1:91">
      <x:c r="B2183" s="4" t="s"/>
    </x:row>
    <x:row r="2184" spans="1:91">
      <x:c r="B2184" s="4" t="s"/>
    </x:row>
    <x:row r="2185" spans="1:91">
      <x:c r="B2185" s="4" t="s"/>
    </x:row>
    <x:row r="2186" spans="1:91">
      <x:c r="B2186" s="4" t="s"/>
    </x:row>
    <x:row r="2187" spans="1:91">
      <x:c r="B2187" s="4" t="s"/>
    </x:row>
    <x:row r="2188" spans="1:91">
      <x:c r="B2188" s="4" t="s"/>
    </x:row>
    <x:row r="2189" spans="1:91">
      <x:c r="B2189" s="4" t="s"/>
    </x:row>
    <x:row r="2190" spans="1:91">
      <x:c r="B2190" s="4" t="s"/>
    </x:row>
    <x:row r="2191" spans="1:91">
      <x:c r="B2191" s="4" t="s"/>
    </x:row>
    <x:row r="2192" spans="1:91">
      <x:c r="B2192" s="4" t="s"/>
    </x:row>
    <x:row r="2193" spans="1:91">
      <x:c r="B2193" s="4" t="s"/>
    </x:row>
    <x:row r="2194" spans="1:91">
      <x:c r="B2194" s="4" t="s"/>
    </x:row>
    <x:row r="2195" spans="1:91">
      <x:c r="B2195" s="4" t="s"/>
    </x:row>
    <x:row r="2196" spans="1:91">
      <x:c r="B2196" s="4" t="s"/>
    </x:row>
    <x:row r="2197" spans="1:91">
      <x:c r="B2197" s="4" t="s"/>
    </x:row>
    <x:row r="2198" spans="1:91">
      <x:c r="B2198" s="4" t="s"/>
    </x:row>
    <x:row r="2199" spans="1:91">
      <x:c r="B2199" s="4" t="s"/>
    </x:row>
    <x:row r="2200" spans="1:91">
      <x:c r="B2200" s="4" t="s"/>
    </x:row>
    <x:row r="2201" spans="1:91">
      <x:c r="B2201" s="4" t="s"/>
    </x:row>
    <x:row r="2202" spans="1:91">
      <x:c r="B2202" s="4" t="s"/>
    </x:row>
    <x:row r="2203" spans="1:91">
      <x:c r="B2203" s="4" t="s"/>
    </x:row>
    <x:row r="2204" spans="1:91">
      <x:c r="B2204" s="4" t="s"/>
    </x:row>
    <x:row r="2205" spans="1:91">
      <x:c r="B2205" s="4" t="s"/>
    </x:row>
    <x:row r="2206" spans="1:91">
      <x:c r="B2206" s="4" t="s"/>
    </x:row>
    <x:row r="2207" spans="1:91">
      <x:c r="B2207" s="4" t="s"/>
    </x:row>
    <x:row r="2208" spans="1:91">
      <x:c r="B2208" s="4" t="s"/>
    </x:row>
    <x:row r="2209" spans="1:91">
      <x:c r="B2209" s="4" t="s"/>
    </x:row>
    <x:row r="2210" spans="1:91">
      <x:c r="B2210" s="4" t="s"/>
    </x:row>
    <x:row r="2211" spans="1:91">
      <x:c r="B2211" s="4" t="s"/>
    </x:row>
    <x:row r="2212" spans="1:91">
      <x:c r="B2212" s="4" t="s"/>
    </x:row>
    <x:row r="2213" spans="1:91">
      <x:c r="B2213" s="4" t="s"/>
    </x:row>
    <x:row r="2214" spans="1:91">
      <x:c r="B2214" s="4" t="s"/>
    </x:row>
    <x:row r="2215" spans="1:91">
      <x:c r="B2215" s="4" t="s"/>
    </x:row>
    <x:row r="2216" spans="1:91">
      <x:c r="B2216" s="4" t="s"/>
    </x:row>
    <x:row r="2217" spans="1:91">
      <x:c r="B2217" s="4" t="s"/>
    </x:row>
    <x:row r="2218" spans="1:91">
      <x:c r="B2218" s="4" t="s"/>
    </x:row>
    <x:row r="2219" spans="1:91">
      <x:c r="B2219" s="4" t="s"/>
    </x:row>
    <x:row r="2220" spans="1:91">
      <x:c r="B2220" s="4" t="s"/>
    </x:row>
    <x:row r="2221" spans="1:91">
      <x:c r="B2221" s="4" t="s"/>
    </x:row>
    <x:row r="2222" spans="1:91">
      <x:c r="B2222" s="4" t="s"/>
    </x:row>
    <x:row r="2223" spans="1:91">
      <x:c r="B2223" s="4" t="s"/>
    </x:row>
    <x:row r="2224" spans="1:91">
      <x:c r="B2224" s="4" t="s"/>
    </x:row>
    <x:row r="2225" spans="1:91">
      <x:c r="B2225" s="4" t="s"/>
    </x:row>
    <x:row r="2226" spans="1:91">
      <x:c r="B2226" s="4" t="s"/>
    </x:row>
    <x:row r="2227" spans="1:91">
      <x:c r="B2227" s="4" t="s"/>
    </x:row>
    <x:row r="2228" spans="1:91">
      <x:c r="B2228" s="4" t="s"/>
    </x:row>
    <x:row r="2229" spans="1:91">
      <x:c r="B2229" s="4" t="s"/>
    </x:row>
    <x:row r="2230" spans="1:91">
      <x:c r="B2230" s="4" t="s"/>
    </x:row>
    <x:row r="2231" spans="1:91">
      <x:c r="B2231" s="4" t="s"/>
    </x:row>
    <x:row r="2232" spans="1:91">
      <x:c r="B2232" s="4" t="s"/>
    </x:row>
    <x:row r="2233" spans="1:91">
      <x:c r="B2233" s="4" t="s"/>
    </x:row>
    <x:row r="2234" spans="1:91">
      <x:c r="B2234" s="4" t="s"/>
    </x:row>
    <x:row r="2235" spans="1:91">
      <x:c r="B2235" s="4" t="s"/>
    </x:row>
    <x:row r="2236" spans="1:91">
      <x:c r="B2236" s="4" t="s"/>
    </x:row>
    <x:row r="2237" spans="1:91">
      <x:c r="B2237" s="4" t="s"/>
    </x:row>
    <x:row r="2238" spans="1:91">
      <x:c r="B2238" s="4" t="s"/>
    </x:row>
    <x:row r="2239" spans="1:91">
      <x:c r="B2239" s="4" t="s"/>
    </x:row>
    <x:row r="2240" spans="1:91">
      <x:c r="B2240" s="4" t="s"/>
    </x:row>
    <x:row r="2241" spans="1:91">
      <x:c r="B2241" s="4" t="s"/>
    </x:row>
    <x:row r="2242" spans="1:91">
      <x:c r="B2242" s="4" t="s"/>
    </x:row>
    <x:row r="2243" spans="1:91">
      <x:c r="B2243" s="4" t="s"/>
    </x:row>
    <x:row r="2244" spans="1:91">
      <x:c r="B2244" s="4" t="s"/>
    </x:row>
    <x:row r="2245" spans="1:91">
      <x:c r="B2245" s="4" t="s"/>
    </x:row>
    <x:row r="2246" spans="1:91">
      <x:c r="B2246" s="4" t="s"/>
    </x:row>
    <x:row r="2247" spans="1:91">
      <x:c r="B2247" s="4" t="s"/>
    </x:row>
    <x:row r="2248" spans="1:91">
      <x:c r="B2248" s="4" t="s"/>
    </x:row>
    <x:row r="2249" spans="1:91">
      <x:c r="B2249" s="4" t="s"/>
    </x:row>
    <x:row r="2250" spans="1:91">
      <x:c r="B2250" s="4" t="s"/>
    </x:row>
    <x:row r="2251" spans="1:91">
      <x:c r="B2251" s="4" t="s"/>
    </x:row>
    <x:row r="2252" spans="1:91">
      <x:c r="B2252" s="4" t="s"/>
    </x:row>
    <x:row r="2253" spans="1:91">
      <x:c r="B2253" s="4" t="s"/>
    </x:row>
    <x:row r="2254" spans="1:91">
      <x:c r="B2254" s="4" t="s"/>
    </x:row>
    <x:row r="2255" spans="1:91">
      <x:c r="B2255" s="4" t="s"/>
    </x:row>
    <x:row r="2256" spans="1:91">
      <x:c r="B2256" s="4" t="s"/>
    </x:row>
    <x:row r="2257" spans="1:91">
      <x:c r="B2257" s="4" t="s"/>
    </x:row>
    <x:row r="2258" spans="1:91">
      <x:c r="B2258" s="4" t="s"/>
    </x:row>
    <x:row r="2259" spans="1:91">
      <x:c r="B2259" s="4" t="s"/>
    </x:row>
    <x:row r="2260" spans="1:91">
      <x:c r="B2260" s="4" t="s"/>
    </x:row>
    <x:row r="2261" spans="1:91">
      <x:c r="B2261" s="4" t="s"/>
    </x:row>
    <x:row r="2262" spans="1:91">
      <x:c r="B2262" s="4" t="s"/>
    </x:row>
    <x:row r="2263" spans="1:91">
      <x:c r="B2263" s="4" t="s"/>
    </x:row>
    <x:row r="2264" spans="1:91">
      <x:c r="B2264" s="4" t="s"/>
    </x:row>
    <x:row r="2265" spans="1:91">
      <x:c r="B2265" s="4" t="s"/>
    </x:row>
    <x:row r="2266" spans="1:91">
      <x:c r="B2266" s="4" t="s"/>
    </x:row>
    <x:row r="2267" spans="1:91">
      <x:c r="B2267" s="4" t="s"/>
    </x:row>
    <x:row r="2268" spans="1:91">
      <x:c r="B2268" s="4" t="s"/>
    </x:row>
    <x:row r="2269" spans="1:91">
      <x:c r="B2269" s="4" t="s"/>
    </x:row>
    <x:row r="2270" spans="1:91">
      <x:c r="B2270" s="4" t="s"/>
    </x:row>
    <x:row r="2271" spans="1:91">
      <x:c r="B2271" s="4" t="s"/>
    </x:row>
    <x:row r="2272" spans="1:91">
      <x:c r="B2272" s="4" t="s"/>
    </x:row>
    <x:row r="2273" spans="1:91">
      <x:c r="B2273" s="4" t="s"/>
    </x:row>
    <x:row r="2274" spans="1:91">
      <x:c r="B2274" s="4" t="s"/>
    </x:row>
    <x:row r="2275" spans="1:91">
      <x:c r="B2275" s="4" t="s"/>
    </x:row>
    <x:row r="2276" spans="1:91">
      <x:c r="B2276" s="4" t="s"/>
    </x:row>
    <x:row r="2277" spans="1:91">
      <x:c r="B2277" s="4" t="s"/>
    </x:row>
    <x:row r="2278" spans="1:91">
      <x:c r="B2278" s="4" t="s"/>
    </x:row>
    <x:row r="2279" spans="1:91">
      <x:c r="B2279" s="4" t="s"/>
    </x:row>
    <x:row r="2280" spans="1:91">
      <x:c r="B2280" s="4" t="s"/>
    </x:row>
    <x:row r="2281" spans="1:91">
      <x:c r="B2281" s="4" t="s"/>
    </x:row>
    <x:row r="2282" spans="1:91">
      <x:c r="B2282" s="4" t="s"/>
    </x:row>
    <x:row r="2283" spans="1:91">
      <x:c r="B2283" s="4" t="s"/>
    </x:row>
    <x:row r="2284" spans="1:91">
      <x:c r="B2284" s="4" t="s"/>
    </x:row>
    <x:row r="2285" spans="1:91">
      <x:c r="B2285" s="4" t="s"/>
    </x:row>
    <x:row r="2286" spans="1:91">
      <x:c r="B2286" s="4" t="s"/>
    </x:row>
    <x:row r="2287" spans="1:91">
      <x:c r="B2287" s="4" t="s"/>
    </x:row>
    <x:row r="2288" spans="1:91">
      <x:c r="B2288" s="4" t="s"/>
    </x:row>
    <x:row r="2289" spans="1:91">
      <x:c r="B2289" s="4" t="s"/>
    </x:row>
    <x:row r="2290" spans="1:91">
      <x:c r="B2290" s="4" t="s"/>
    </x:row>
    <x:row r="2291" spans="1:91">
      <x:c r="B2291" s="4" t="s"/>
    </x:row>
    <x:row r="2292" spans="1:91">
      <x:c r="B2292" s="4" t="s"/>
    </x:row>
    <x:row r="2293" spans="1:91">
      <x:c r="B2293" s="4" t="s"/>
    </x:row>
    <x:row r="2294" spans="1:91">
      <x:c r="B2294" s="4" t="s"/>
    </x:row>
    <x:row r="2295" spans="1:91">
      <x:c r="B2295" s="4" t="s"/>
    </x:row>
    <x:row r="2296" spans="1:91">
      <x:c r="B2296" s="4" t="s"/>
    </x:row>
    <x:row r="2297" spans="1:91">
      <x:c r="B2297" s="4" t="s"/>
    </x:row>
    <x:row r="2298" spans="1:91">
      <x:c r="B2298" s="4" t="s"/>
    </x:row>
    <x:row r="2299" spans="1:91">
      <x:c r="B2299" s="4" t="s"/>
    </x:row>
    <x:row r="2300" spans="1:91">
      <x:c r="B2300" s="4" t="s"/>
    </x:row>
    <x:row r="2301" spans="1:91">
      <x:c r="B2301" s="4" t="s"/>
    </x:row>
    <x:row r="2302" spans="1:91">
      <x:c r="B2302" s="4" t="s"/>
    </x:row>
    <x:row r="2303" spans="1:91">
      <x:c r="B2303" s="4" t="s"/>
    </x:row>
    <x:row r="2304" spans="1:91">
      <x:c r="B2304" s="4" t="s"/>
    </x:row>
    <x:row r="2305" spans="1:91">
      <x:c r="B2305" s="4" t="s"/>
    </x:row>
    <x:row r="2306" spans="1:91">
      <x:c r="B2306" s="4" t="s"/>
    </x:row>
    <x:row r="2307" spans="1:91">
      <x:c r="B2307" s="4" t="s"/>
    </x:row>
    <x:row r="2308" spans="1:91">
      <x:c r="B2308" s="4" t="s"/>
    </x:row>
    <x:row r="2309" spans="1:91">
      <x:c r="B2309" s="4" t="s"/>
    </x:row>
    <x:row r="2310" spans="1:91">
      <x:c r="B2310" s="4" t="s"/>
    </x:row>
    <x:row r="2311" spans="1:91">
      <x:c r="B2311" s="4" t="s"/>
    </x:row>
    <x:row r="2312" spans="1:91">
      <x:c r="B2312" s="4" t="s"/>
    </x:row>
    <x:row r="2313" spans="1:91">
      <x:c r="B2313" s="4" t="s"/>
    </x:row>
    <x:row r="2314" spans="1:91">
      <x:c r="B2314" s="4" t="s"/>
    </x:row>
    <x:row r="2315" spans="1:91">
      <x:c r="B2315" s="4" t="s"/>
    </x:row>
    <x:row r="2316" spans="1:91">
      <x:c r="B2316" s="4" t="s"/>
    </x:row>
    <x:row r="2317" spans="1:91">
      <x:c r="B2317" s="4" t="s"/>
    </x:row>
    <x:row r="2318" spans="1:91">
      <x:c r="B2318" s="4" t="s"/>
    </x:row>
    <x:row r="2319" spans="1:91">
      <x:c r="B2319" s="4" t="s"/>
    </x:row>
    <x:row r="2320" spans="1:91">
      <x:c r="B2320" s="4" t="s"/>
    </x:row>
    <x:row r="2321" spans="1:91">
      <x:c r="B2321" s="4" t="s"/>
    </x:row>
    <x:row r="2322" spans="1:91">
      <x:c r="B2322" s="4" t="s"/>
    </x:row>
    <x:row r="2323" spans="1:91">
      <x:c r="B2323" s="4" t="s"/>
    </x:row>
    <x:row r="2324" spans="1:91">
      <x:c r="B2324" s="4" t="s"/>
    </x:row>
    <x:row r="2325" spans="1:91">
      <x:c r="B2325" s="4" t="s"/>
    </x:row>
    <x:row r="2326" spans="1:91">
      <x:c r="B2326" s="4" t="s"/>
    </x:row>
    <x:row r="2327" spans="1:91">
      <x:c r="B2327" s="4" t="s"/>
    </x:row>
    <x:row r="2328" spans="1:91">
      <x:c r="B2328" s="4" t="s"/>
    </x:row>
    <x:row r="2329" spans="1:91">
      <x:c r="B2329" s="4" t="s"/>
    </x:row>
    <x:row r="2330" spans="1:91">
      <x:c r="B2330" s="4" t="s"/>
    </x:row>
    <x:row r="2331" spans="1:91">
      <x:c r="B2331" s="4" t="s"/>
    </x:row>
    <x:row r="2332" spans="1:91">
      <x:c r="B2332" s="4" t="s"/>
    </x:row>
    <x:row r="2333" spans="1:91">
      <x:c r="B2333" s="4" t="s"/>
    </x:row>
    <x:row r="2334" spans="1:91">
      <x:c r="B2334" s="4" t="s"/>
    </x:row>
    <x:row r="2335" spans="1:91">
      <x:c r="B2335" s="4" t="s"/>
    </x:row>
    <x:row r="2336" spans="1:91">
      <x:c r="B2336" s="4" t="s"/>
    </x:row>
    <x:row r="2337" spans="1:91">
      <x:c r="B2337" s="4" t="s"/>
    </x:row>
    <x:row r="2338" spans="1:91">
      <x:c r="B2338" s="4" t="s"/>
    </x:row>
    <x:row r="2339" spans="1:91">
      <x:c r="B2339" s="4" t="s"/>
    </x:row>
    <x:row r="2340" spans="1:91">
      <x:c r="B2340" s="4" t="s"/>
    </x:row>
    <x:row r="2341" spans="1:91">
      <x:c r="B2341" s="4" t="s"/>
    </x:row>
    <x:row r="2342" spans="1:91">
      <x:c r="B2342" s="4" t="s"/>
    </x:row>
    <x:row r="2343" spans="1:91">
      <x:c r="B2343" s="4" t="s"/>
    </x:row>
    <x:row r="2344" spans="1:91">
      <x:c r="B2344" s="4" t="s"/>
    </x:row>
    <x:row r="2345" spans="1:91">
      <x:c r="B2345" s="4" t="s"/>
    </x:row>
    <x:row r="2346" spans="1:91">
      <x:c r="B2346" s="4" t="s"/>
    </x:row>
    <x:row r="2347" spans="1:91">
      <x:c r="B2347" s="4" t="s"/>
    </x:row>
    <x:row r="2348" spans="1:91">
      <x:c r="B2348" s="4" t="s"/>
    </x:row>
    <x:row r="2349" spans="1:91">
      <x:c r="B2349" s="4" t="s"/>
    </x:row>
    <x:row r="2350" spans="1:91">
      <x:c r="B2350" s="4" t="s"/>
    </x:row>
    <x:row r="2351" spans="1:91">
      <x:c r="B2351" s="4" t="s"/>
    </x:row>
    <x:row r="2352" spans="1:91">
      <x:c r="B2352" s="4" t="s"/>
    </x:row>
    <x:row r="2353" spans="1:91">
      <x:c r="B2353" s="4" t="s"/>
    </x:row>
    <x:row r="2354" spans="1:91">
      <x:c r="B2354" s="4" t="s"/>
    </x:row>
    <x:row r="2355" spans="1:91">
      <x:c r="B2355" s="4" t="s"/>
    </x:row>
    <x:row r="2356" spans="1:91">
      <x:c r="B2356" s="4" t="s"/>
    </x:row>
    <x:row r="2357" spans="1:91">
      <x:c r="B2357" s="4" t="s"/>
    </x:row>
    <x:row r="2358" spans="1:91">
      <x:c r="B2358" s="4" t="s"/>
    </x:row>
    <x:row r="2359" spans="1:91">
      <x:c r="B2359" s="4" t="s"/>
    </x:row>
    <x:row r="2360" spans="1:91">
      <x:c r="B2360" s="4" t="s"/>
    </x:row>
    <x:row r="2361" spans="1:91">
      <x:c r="B2361" s="4" t="s"/>
    </x:row>
    <x:row r="2362" spans="1:91">
      <x:c r="B2362" s="4" t="s"/>
    </x:row>
    <x:row r="2363" spans="1:91">
      <x:c r="B2363" s="4" t="s"/>
    </x:row>
    <x:row r="2364" spans="1:91">
      <x:c r="B2364" s="4" t="s"/>
    </x:row>
    <x:row r="2365" spans="1:91">
      <x:c r="B2365" s="4" t="s"/>
    </x:row>
    <x:row r="2366" spans="1:91">
      <x:c r="B2366" s="4" t="s"/>
    </x:row>
    <x:row r="2367" spans="1:91">
      <x:c r="B2367" s="4" t="s"/>
    </x:row>
    <x:row r="2368" spans="1:91">
      <x:c r="B2368" s="4" t="s"/>
    </x:row>
    <x:row r="2369" spans="1:91">
      <x:c r="B2369" s="4" t="s"/>
    </x:row>
    <x:row r="2370" spans="1:91">
      <x:c r="B2370" s="4" t="s"/>
    </x:row>
    <x:row r="2371" spans="1:91">
      <x:c r="B2371" s="4" t="s"/>
    </x:row>
    <x:row r="2372" spans="1:91">
      <x:c r="B2372" s="4" t="s"/>
    </x:row>
    <x:row r="2373" spans="1:91">
      <x:c r="B2373" s="4" t="s"/>
    </x:row>
    <x:row r="2374" spans="1:91">
      <x:c r="B2374" s="4" t="s"/>
    </x:row>
    <x:row r="2375" spans="1:91">
      <x:c r="B2375" s="4" t="s"/>
    </x:row>
    <x:row r="2376" spans="1:91">
      <x:c r="B2376" s="4" t="s"/>
    </x:row>
    <x:row r="2377" spans="1:91">
      <x:c r="B2377" s="4" t="s"/>
    </x:row>
    <x:row r="2378" spans="1:91">
      <x:c r="B2378" s="4" t="s"/>
    </x:row>
    <x:row r="2379" spans="1:91">
      <x:c r="B2379" s="4" t="s"/>
    </x:row>
    <x:row r="2380" spans="1:91">
      <x:c r="B2380" s="4" t="s"/>
    </x:row>
    <x:row r="2381" spans="1:91">
      <x:c r="B2381" s="4" t="s"/>
    </x:row>
    <x:row r="2382" spans="1:91">
      <x:c r="B2382" s="4" t="s"/>
    </x:row>
    <x:row r="2383" spans="1:91">
      <x:c r="B2383" s="4" t="s"/>
    </x:row>
    <x:row r="2384" spans="1:91">
      <x:c r="B2384" s="4" t="s"/>
    </x:row>
    <x:row r="2385" spans="1:91">
      <x:c r="B2385" s="4" t="s"/>
    </x:row>
    <x:row r="2386" spans="1:91">
      <x:c r="B2386" s="4" t="s"/>
    </x:row>
    <x:row r="2387" spans="1:91">
      <x:c r="B2387" s="4" t="s"/>
    </x:row>
    <x:row r="2388" spans="1:91">
      <x:c r="B2388" s="4" t="s"/>
    </x:row>
    <x:row r="2389" spans="1:91">
      <x:c r="B2389" s="4" t="s"/>
    </x:row>
    <x:row r="2390" spans="1:91">
      <x:c r="B2390" s="4" t="s"/>
    </x:row>
    <x:row r="2391" spans="1:91">
      <x:c r="B2391" s="4" t="s"/>
    </x:row>
    <x:row r="2392" spans="1:91">
      <x:c r="B2392" s="4" t="s"/>
    </x:row>
    <x:row r="2393" spans="1:91">
      <x:c r="B2393" s="4" t="s"/>
    </x:row>
    <x:row r="2394" spans="1:91">
      <x:c r="B2394" s="4" t="s"/>
    </x:row>
    <x:row r="2395" spans="1:91">
      <x:c r="B2395" s="4" t="s"/>
    </x:row>
    <x:row r="2396" spans="1:91">
      <x:c r="B2396" s="4" t="s"/>
    </x:row>
    <x:row r="2397" spans="1:91">
      <x:c r="B2397" s="4" t="s"/>
    </x:row>
    <x:row r="2398" spans="1:91">
      <x:c r="B2398" s="4" t="s"/>
    </x:row>
    <x:row r="2399" spans="1:91">
      <x:c r="B2399" s="4" t="s"/>
    </x:row>
    <x:row r="2400" spans="1:91">
      <x:c r="B2400" s="4" t="s"/>
    </x:row>
    <x:row r="2401" spans="1:91">
      <x:c r="B2401" s="4" t="s"/>
    </x:row>
    <x:row r="2402" spans="1:91">
      <x:c r="B2402" s="4" t="s"/>
    </x:row>
    <x:row r="2403" spans="1:91">
      <x:c r="B2403" s="4" t="s"/>
    </x:row>
    <x:row r="2404" spans="1:91">
      <x:c r="B2404" s="4" t="s"/>
    </x:row>
    <x:row r="2405" spans="1:91">
      <x:c r="B2405" s="4" t="s"/>
    </x:row>
    <x:row r="2406" spans="1:91">
      <x:c r="B2406" s="4" t="s"/>
    </x:row>
    <x:row r="2407" spans="1:91">
      <x:c r="B2407" s="4" t="s"/>
    </x:row>
    <x:row r="2408" spans="1:91">
      <x:c r="B2408" s="4" t="s"/>
    </x:row>
    <x:row r="2409" spans="1:91">
      <x:c r="B2409" s="4" t="s"/>
    </x:row>
    <x:row r="2410" spans="1:91">
      <x:c r="B2410" s="4" t="s"/>
    </x:row>
    <x:row r="2411" spans="1:91">
      <x:c r="B2411" s="4" t="s"/>
    </x:row>
    <x:row r="2412" spans="1:91">
      <x:c r="B2412" s="4" t="s"/>
    </x:row>
    <x:row r="2413" spans="1:91">
      <x:c r="B2413" s="4" t="s"/>
    </x:row>
    <x:row r="2414" spans="1:91">
      <x:c r="B2414" s="4" t="s"/>
    </x:row>
    <x:row r="2415" spans="1:91">
      <x:c r="B2415" s="4" t="s"/>
    </x:row>
    <x:row r="2416" spans="1:91">
      <x:c r="B2416" s="4" t="s"/>
    </x:row>
    <x:row r="2417" spans="1:91">
      <x:c r="B2417" s="4" t="s"/>
    </x:row>
    <x:row r="2418" spans="1:91">
      <x:c r="B2418" s="4" t="s"/>
    </x:row>
    <x:row r="2419" spans="1:91">
      <x:c r="B2419" s="4" t="s"/>
    </x:row>
    <x:row r="2420" spans="1:91">
      <x:c r="B2420" s="4" t="s"/>
    </x:row>
    <x:row r="2421" spans="1:91">
      <x:c r="B2421" s="4" t="s"/>
    </x:row>
    <x:row r="2422" spans="1:91">
      <x:c r="B2422" s="4" t="s"/>
    </x:row>
    <x:row r="2423" spans="1:91">
      <x:c r="B2423" s="4" t="s"/>
    </x:row>
    <x:row r="2424" spans="1:91">
      <x:c r="B2424" s="4" t="s"/>
    </x:row>
    <x:row r="2425" spans="1:91">
      <x:c r="B2425" s="4" t="s"/>
    </x:row>
    <x:row r="2426" spans="1:91">
      <x:c r="B2426" s="4" t="s"/>
    </x:row>
    <x:row r="2427" spans="1:91">
      <x:c r="B2427" s="4" t="s"/>
    </x:row>
    <x:row r="2428" spans="1:91">
      <x:c r="B2428" s="4" t="s"/>
    </x:row>
    <x:row r="2429" spans="1:91">
      <x:c r="B2429" s="4" t="s"/>
    </x:row>
    <x:row r="2430" spans="1:91">
      <x:c r="B2430" s="4" t="s"/>
    </x:row>
    <x:row r="2431" spans="1:91">
      <x:c r="B2431" s="4" t="s"/>
    </x:row>
    <x:row r="2432" spans="1:91">
      <x:c r="B2432" s="4" t="s"/>
    </x:row>
    <x:row r="2433" spans="1:91">
      <x:c r="B2433" s="4" t="s"/>
    </x:row>
    <x:row r="2434" spans="1:91">
      <x:c r="B2434" s="4" t="s"/>
    </x:row>
    <x:row r="2435" spans="1:91">
      <x:c r="B2435" s="4" t="s"/>
    </x:row>
    <x:row r="2436" spans="1:91">
      <x:c r="B2436" s="4" t="s"/>
    </x:row>
    <x:row r="2437" spans="1:91">
      <x:c r="B2437" s="4" t="s"/>
    </x:row>
    <x:row r="2438" spans="1:91">
      <x:c r="B2438" s="4" t="s"/>
    </x:row>
    <x:row r="2439" spans="1:91">
      <x:c r="B2439" s="4" t="s"/>
    </x:row>
    <x:row r="2440" spans="1:91">
      <x:c r="B2440" s="4" t="s"/>
    </x:row>
    <x:row r="2441" spans="1:91">
      <x:c r="B2441" s="4" t="s"/>
    </x:row>
    <x:row r="2442" spans="1:91">
      <x:c r="B2442" s="4" t="s"/>
    </x:row>
    <x:row r="2443" spans="1:91">
      <x:c r="B2443" s="4" t="s"/>
    </x:row>
    <x:row r="2444" spans="1:91">
      <x:c r="B2444" s="4" t="s"/>
    </x:row>
    <x:row r="2445" spans="1:91">
      <x:c r="B2445" s="4" t="s"/>
    </x:row>
    <x:row r="2446" spans="1:91">
      <x:c r="B2446" s="4" t="s"/>
    </x:row>
    <x:row r="2447" spans="1:91">
      <x:c r="B2447" s="4" t="s"/>
    </x:row>
    <x:row r="2448" spans="1:91">
      <x:c r="B2448" s="4" t="s"/>
    </x:row>
    <x:row r="2449" spans="1:91">
      <x:c r="B2449" s="4" t="s"/>
    </x:row>
    <x:row r="2450" spans="1:91">
      <x:c r="B2450" s="4" t="s"/>
    </x:row>
    <x:row r="2451" spans="1:91">
      <x:c r="B2451" s="4" t="s"/>
    </x:row>
    <x:row r="2452" spans="1:91">
      <x:c r="B2452" s="4" t="s"/>
    </x:row>
    <x:row r="2453" spans="1:91">
      <x:c r="B2453" s="4" t="s"/>
    </x:row>
    <x:row r="2454" spans="1:91">
      <x:c r="B2454" s="4" t="s"/>
    </x:row>
    <x:row r="2455" spans="1:91">
      <x:c r="B2455" s="4" t="s"/>
    </x:row>
    <x:row r="2456" spans="1:91">
      <x:c r="B2456" s="4" t="s"/>
    </x:row>
    <x:row r="2457" spans="1:91">
      <x:c r="B2457" s="4" t="s"/>
    </x:row>
    <x:row r="2458" spans="1:91">
      <x:c r="B2458" s="4" t="s"/>
    </x:row>
    <x:row r="2459" spans="1:91">
      <x:c r="B2459" s="4" t="s"/>
    </x:row>
    <x:row r="2460" spans="1:91">
      <x:c r="B2460" s="4" t="s"/>
    </x:row>
    <x:row r="2461" spans="1:91">
      <x:c r="B2461" s="4" t="s"/>
    </x:row>
    <x:row r="2462" spans="1:91">
      <x:c r="B2462" s="4" t="s"/>
    </x:row>
    <x:row r="2463" spans="1:91">
      <x:c r="B2463" s="4" t="s"/>
    </x:row>
    <x:row r="2464" spans="1:91">
      <x:c r="B2464" s="4" t="s"/>
    </x:row>
    <x:row r="2465" spans="1:91">
      <x:c r="B2465" s="4" t="s"/>
    </x:row>
    <x:row r="2466" spans="1:91">
      <x:c r="B2466" s="4" t="s"/>
    </x:row>
    <x:row r="2467" spans="1:91">
      <x:c r="B2467" s="4" t="s"/>
    </x:row>
    <x:row r="2468" spans="1:91">
      <x:c r="B2468" s="4" t="s"/>
    </x:row>
    <x:row r="2469" spans="1:91">
      <x:c r="B2469" s="4" t="s"/>
    </x:row>
    <x:row r="2470" spans="1:91">
      <x:c r="B2470" s="4" t="s"/>
    </x:row>
    <x:row r="2471" spans="1:91">
      <x:c r="B2471" s="4" t="s"/>
    </x:row>
    <x:row r="2472" spans="1:91">
      <x:c r="B2472" s="4" t="s"/>
    </x:row>
    <x:row r="2473" spans="1:91">
      <x:c r="B2473" s="4" t="s"/>
    </x:row>
    <x:row r="2474" spans="1:91">
      <x:c r="B2474" s="4" t="s"/>
    </x:row>
    <x:row r="2475" spans="1:91">
      <x:c r="B2475" s="4" t="s"/>
    </x:row>
    <x:row r="2476" spans="1:91">
      <x:c r="B2476" s="4" t="s"/>
    </x:row>
    <x:row r="2477" spans="1:91">
      <x:c r="B2477" s="4" t="s"/>
    </x:row>
    <x:row r="2478" spans="1:91">
      <x:c r="B2478" s="4" t="s"/>
    </x:row>
    <x:row r="2479" spans="1:91">
      <x:c r="B2479" s="4" t="s"/>
    </x:row>
    <x:row r="2480" spans="1:91">
      <x:c r="B2480" s="4" t="s"/>
    </x:row>
    <x:row r="2481" spans="1:91">
      <x:c r="B2481" s="4" t="s"/>
    </x:row>
    <x:row r="2482" spans="1:91">
      <x:c r="B2482" s="4" t="s"/>
    </x:row>
    <x:row r="2483" spans="1:91">
      <x:c r="B2483" s="4" t="s"/>
    </x:row>
    <x:row r="2484" spans="1:91">
      <x:c r="B2484" s="4" t="s"/>
    </x:row>
    <x:row r="2485" spans="1:91">
      <x:c r="B2485" s="4" t="s"/>
    </x:row>
    <x:row r="2486" spans="1:91">
      <x:c r="B2486" s="4" t="s"/>
    </x:row>
    <x:row r="2487" spans="1:91">
      <x:c r="B2487" s="4" t="s"/>
    </x:row>
    <x:row r="2488" spans="1:91">
      <x:c r="B2488" s="4" t="s"/>
    </x:row>
    <x:row r="2489" spans="1:91">
      <x:c r="B2489" s="4" t="s"/>
    </x:row>
    <x:row r="2490" spans="1:91">
      <x:c r="B2490" s="4" t="s"/>
    </x:row>
    <x:row r="2491" spans="1:91">
      <x:c r="B2491" s="4" t="s"/>
    </x:row>
    <x:row r="2492" spans="1:91">
      <x:c r="B2492" s="4" t="s"/>
    </x:row>
    <x:row r="2493" spans="1:91">
      <x:c r="B2493" s="4" t="s"/>
    </x:row>
    <x:row r="2494" spans="1:91">
      <x:c r="B2494" s="4" t="s"/>
    </x:row>
    <x:row r="2495" spans="1:91">
      <x:c r="B2495" s="4" t="s"/>
    </x:row>
    <x:row r="2496" spans="1:91">
      <x:c r="B2496" s="4" t="s"/>
    </x:row>
    <x:row r="2497" spans="1:91">
      <x:c r="B2497" s="4" t="s"/>
    </x:row>
    <x:row r="2498" spans="1:91">
      <x:c r="B2498" s="4" t="s"/>
    </x:row>
    <x:row r="2499" spans="1:91">
      <x:c r="B2499" s="4" t="s"/>
    </x:row>
    <x:row r="2500" spans="1:91">
      <x:c r="B2500" s="4" t="s"/>
    </x:row>
    <x:row r="2501" spans="1:91">
      <x:c r="B2501" s="4" t="s"/>
    </x:row>
    <x:row r="2502" spans="1:91">
      <x:c r="B2502" s="4" t="s"/>
    </x:row>
    <x:row r="2503" spans="1:91">
      <x:c r="B2503" s="4" t="s"/>
    </x:row>
    <x:row r="2504" spans="1:91">
      <x:c r="B2504" s="4" t="s"/>
    </x:row>
    <x:row r="2505" spans="1:91">
      <x:c r="B2505" s="4" t="s"/>
    </x:row>
    <x:row r="2506" spans="1:91">
      <x:c r="B2506" s="4" t="s"/>
    </x:row>
    <x:row r="2507" spans="1:91">
      <x:c r="B2507" s="4" t="s"/>
    </x:row>
    <x:row r="2508" spans="1:91">
      <x:c r="B2508" s="4" t="s"/>
    </x:row>
    <x:row r="2509" spans="1:91">
      <x:c r="B2509" s="4" t="s"/>
    </x:row>
    <x:row r="2510" spans="1:91">
      <x:c r="B2510" s="4" t="s"/>
    </x:row>
    <x:row r="2511" spans="1:91">
      <x:c r="B2511" s="4" t="s"/>
    </x:row>
    <x:row r="2512" spans="1:91">
      <x:c r="B2512" s="4" t="s"/>
    </x:row>
    <x:row r="2513" spans="1:91">
      <x:c r="B2513" s="4" t="s"/>
    </x:row>
    <x:row r="2514" spans="1:91">
      <x:c r="B2514" s="4" t="s"/>
    </x:row>
    <x:row r="2515" spans="1:91">
      <x:c r="B2515" s="4" t="s"/>
    </x:row>
    <x:row r="2516" spans="1:91">
      <x:c r="B2516" s="4" t="s"/>
    </x:row>
    <x:row r="2517" spans="1:91">
      <x:c r="B2517" s="4" t="s"/>
    </x:row>
    <x:row r="2518" spans="1:91">
      <x:c r="B2518" s="4" t="s"/>
    </x:row>
    <x:row r="2519" spans="1:91">
      <x:c r="B2519" s="4" t="s"/>
    </x:row>
    <x:row r="2520" spans="1:91">
      <x:c r="B2520" s="4" t="s"/>
    </x:row>
    <x:row r="2521" spans="1:91">
      <x:c r="B2521" s="4" t="s"/>
    </x:row>
    <x:row r="2522" spans="1:91">
      <x:c r="B2522" s="4" t="s"/>
    </x:row>
    <x:row r="2523" spans="1:91">
      <x:c r="B2523" s="4" t="s"/>
    </x:row>
    <x:row r="2524" spans="1:91">
      <x:c r="B2524" s="4" t="s"/>
    </x:row>
    <x:row r="2525" spans="1:91">
      <x:c r="B2525" s="4" t="s"/>
    </x:row>
    <x:row r="2526" spans="1:91">
      <x:c r="B2526" s="4" t="s"/>
    </x:row>
    <x:row r="2527" spans="1:91">
      <x:c r="B2527" s="4" t="s"/>
    </x:row>
    <x:row r="2528" spans="1:91">
      <x:c r="B2528" s="4" t="s"/>
    </x:row>
    <x:row r="2529" spans="1:91">
      <x:c r="B2529" s="4" t="s"/>
    </x:row>
    <x:row r="2530" spans="1:91">
      <x:c r="B2530" s="4" t="s"/>
    </x:row>
    <x:row r="2531" spans="1:91">
      <x:c r="B2531" s="4" t="s"/>
    </x:row>
    <x:row r="2532" spans="1:91">
      <x:c r="B2532" s="4" t="s"/>
    </x:row>
    <x:row r="2533" spans="1:91">
      <x:c r="B2533" s="4" t="s"/>
    </x:row>
    <x:row r="2534" spans="1:91">
      <x:c r="B2534" s="4" t="s"/>
    </x:row>
    <x:row r="2535" spans="1:91">
      <x:c r="B2535" s="4" t="s"/>
    </x:row>
    <x:row r="2536" spans="1:91">
      <x:c r="B2536" s="4" t="s"/>
    </x:row>
    <x:row r="2537" spans="1:91">
      <x:c r="B2537" s="4" t="s"/>
    </x:row>
    <x:row r="2538" spans="1:91">
      <x:c r="B2538" s="4" t="s"/>
    </x:row>
    <x:row r="2539" spans="1:91">
      <x:c r="B2539" s="4" t="s"/>
    </x:row>
    <x:row r="2540" spans="1:91">
      <x:c r="B2540" s="4" t="s"/>
    </x:row>
    <x:row r="2541" spans="1:91">
      <x:c r="B2541" s="4" t="s"/>
    </x:row>
    <x:row r="2542" spans="1:91">
      <x:c r="B2542" s="4" t="s"/>
    </x:row>
    <x:row r="2543" spans="1:91">
      <x:c r="B2543" s="4" t="s"/>
    </x:row>
    <x:row r="2544" spans="1:91">
      <x:c r="B2544" s="4" t="s"/>
    </x:row>
    <x:row r="2545" spans="1:91">
      <x:c r="B2545" s="4" t="s"/>
    </x:row>
    <x:row r="2546" spans="1:91">
      <x:c r="B2546" s="4" t="s"/>
    </x:row>
    <x:row r="2547" spans="1:91">
      <x:c r="B2547" s="4" t="s"/>
    </x:row>
    <x:row r="2548" spans="1:91">
      <x:c r="B2548" s="4" t="s"/>
    </x:row>
    <x:row r="2549" spans="1:91">
      <x:c r="B2549" s="4" t="s"/>
    </x:row>
    <x:row r="2550" spans="1:91">
      <x:c r="B2550" s="4" t="s"/>
    </x:row>
    <x:row r="2551" spans="1:91">
      <x:c r="B2551" s="4" t="s"/>
    </x:row>
    <x:row r="2552" spans="1:91">
      <x:c r="B2552" s="4" t="s"/>
    </x:row>
    <x:row r="2553" spans="1:91">
      <x:c r="B2553" s="4" t="s"/>
    </x:row>
    <x:row r="2554" spans="1:91">
      <x:c r="B2554" s="4" t="s"/>
    </x:row>
    <x:row r="2555" spans="1:91">
      <x:c r="B2555" s="4" t="s"/>
    </x:row>
    <x:row r="2556" spans="1:91">
      <x:c r="B2556" s="4" t="s"/>
    </x:row>
    <x:row r="2557" spans="1:91">
      <x:c r="B2557" s="4" t="s"/>
    </x:row>
    <x:row r="2558" spans="1:91">
      <x:c r="B2558" s="4" t="s"/>
    </x:row>
    <x:row r="2559" spans="1:91">
      <x:c r="B2559" s="4" t="s"/>
    </x:row>
    <x:row r="2560" spans="1:91">
      <x:c r="B2560" s="4" t="s"/>
    </x:row>
    <x:row r="2561" spans="1:91">
      <x:c r="B2561" s="4" t="s"/>
    </x:row>
    <x:row r="2562" spans="1:91">
      <x:c r="B2562" s="4" t="s"/>
    </x:row>
    <x:row r="2563" spans="1:91">
      <x:c r="B2563" s="4" t="s"/>
    </x:row>
    <x:row r="2564" spans="1:91">
      <x:c r="B2564" s="4" t="s"/>
    </x:row>
    <x:row r="2565" spans="1:91">
      <x:c r="B2565" s="4" t="s"/>
    </x:row>
    <x:row r="2566" spans="1:91">
      <x:c r="B2566" s="4" t="s"/>
    </x:row>
    <x:row r="2567" spans="1:91">
      <x:c r="B2567" s="4" t="s"/>
    </x:row>
    <x:row r="2568" spans="1:91">
      <x:c r="B2568" s="4" t="s"/>
    </x:row>
    <x:row r="2569" spans="1:91">
      <x:c r="B2569" s="4" t="s"/>
    </x:row>
    <x:row r="2570" spans="1:91">
      <x:c r="B2570" s="4" t="s"/>
    </x:row>
    <x:row r="2571" spans="1:91">
      <x:c r="B2571" s="4" t="s"/>
    </x:row>
    <x:row r="2572" spans="1:91">
      <x:c r="B2572" s="4" t="s"/>
    </x:row>
    <x:row r="2573" spans="1:91">
      <x:c r="B2573" s="4" t="s"/>
    </x:row>
    <x:row r="2574" spans="1:91">
      <x:c r="B2574" s="4" t="s"/>
    </x:row>
    <x:row r="2575" spans="1:91">
      <x:c r="B2575" s="4" t="s"/>
    </x:row>
    <x:row r="2576" spans="1:91">
      <x:c r="B2576" s="4" t="s"/>
    </x:row>
    <x:row r="2577" spans="1:91">
      <x:c r="B2577" s="4" t="s"/>
    </x:row>
    <x:row r="2578" spans="1:91">
      <x:c r="B2578" s="4" t="s"/>
    </x:row>
    <x:row r="2579" spans="1:91">
      <x:c r="B2579" s="4" t="s"/>
    </x:row>
    <x:row r="2580" spans="1:91">
      <x:c r="B2580" s="4" t="s"/>
    </x:row>
    <x:row r="2581" spans="1:91">
      <x:c r="B2581" s="4" t="s"/>
    </x:row>
    <x:row r="2582" spans="1:91">
      <x:c r="B2582" s="4" t="s"/>
    </x:row>
    <x:row r="2583" spans="1:91">
      <x:c r="B2583" s="4" t="s"/>
    </x:row>
    <x:row r="2584" spans="1:91">
      <x:c r="B2584" s="4" t="s"/>
    </x:row>
    <x:row r="2585" spans="1:91">
      <x:c r="B2585" s="4" t="s"/>
    </x:row>
    <x:row r="2586" spans="1:91">
      <x:c r="B2586" s="4" t="s"/>
    </x:row>
    <x:row r="2587" spans="1:91">
      <x:c r="B2587" s="4" t="s"/>
    </x:row>
    <x:row r="2588" spans="1:91">
      <x:c r="B2588" s="4" t="s"/>
    </x:row>
    <x:row r="2589" spans="1:91">
      <x:c r="B2589" s="4" t="s"/>
    </x:row>
    <x:row r="2590" spans="1:91">
      <x:c r="B2590" s="4" t="s"/>
    </x:row>
    <x:row r="2591" spans="1:91">
      <x:c r="B2591" s="4" t="s"/>
    </x:row>
    <x:row r="2592" spans="1:91">
      <x:c r="B2592" s="4" t="s"/>
    </x:row>
    <x:row r="2593" spans="1:91">
      <x:c r="B2593" s="4" t="s"/>
    </x:row>
    <x:row r="2594" spans="1:91">
      <x:c r="B2594" s="4" t="s"/>
    </x:row>
    <x:row r="2595" spans="1:91">
      <x:c r="B2595" s="4" t="s"/>
    </x:row>
    <x:row r="2596" spans="1:91">
      <x:c r="B2596" s="4" t="s"/>
    </x:row>
    <x:row r="2597" spans="1:91">
      <x:c r="B2597" s="4" t="s"/>
    </x:row>
    <x:row r="2598" spans="1:91">
      <x:c r="B2598" s="4" t="s"/>
    </x:row>
    <x:row r="2599" spans="1:91">
      <x:c r="B2599" s="4" t="s"/>
    </x:row>
    <x:row r="2600" spans="1:91">
      <x:c r="B2600" s="4" t="s"/>
    </x:row>
    <x:row r="2601" spans="1:91">
      <x:c r="B2601" s="4" t="s"/>
    </x:row>
    <x:row r="2602" spans="1:91">
      <x:c r="B2602" s="4" t="s"/>
    </x:row>
    <x:row r="2603" spans="1:91">
      <x:c r="B2603" s="4" t="s"/>
    </x:row>
    <x:row r="2604" spans="1:91">
      <x:c r="B2604" s="4" t="s"/>
    </x:row>
    <x:row r="2605" spans="1:91">
      <x:c r="B2605" s="4" t="s"/>
    </x:row>
    <x:row r="2606" spans="1:91">
      <x:c r="B2606" s="4" t="s"/>
    </x:row>
    <x:row r="2607" spans="1:91">
      <x:c r="B2607" s="4" t="s"/>
    </x:row>
    <x:row r="2608" spans="1:91">
      <x:c r="B2608" s="4" t="s"/>
    </x:row>
    <x:row r="2609" spans="1:91">
      <x:c r="B2609" s="4" t="s"/>
    </x:row>
    <x:row r="2610" spans="1:91">
      <x:c r="B2610" s="4" t="s"/>
    </x:row>
    <x:row r="2611" spans="1:91">
      <x:c r="B2611" s="4" t="s"/>
    </x:row>
    <x:row r="2612" spans="1:91">
      <x:c r="B2612" s="4" t="s"/>
    </x:row>
    <x:row r="2613" spans="1:91">
      <x:c r="B2613" s="4" t="s"/>
    </x:row>
    <x:row r="2614" spans="1:91">
      <x:c r="B2614" s="4" t="s"/>
    </x:row>
    <x:row r="2615" spans="1:91">
      <x:c r="B2615" s="4" t="s"/>
    </x:row>
    <x:row r="2616" spans="1:91">
      <x:c r="B2616" s="4" t="s"/>
    </x:row>
    <x:row r="2617" spans="1:91">
      <x:c r="B2617" s="4" t="s"/>
    </x:row>
    <x:row r="2618" spans="1:91">
      <x:c r="B2618" s="4" t="s"/>
    </x:row>
    <x:row r="2619" spans="1:91">
      <x:c r="B2619" s="4" t="s"/>
    </x:row>
    <x:row r="2620" spans="1:91">
      <x:c r="B2620" s="4" t="s"/>
    </x:row>
    <x:row r="2621" spans="1:91">
      <x:c r="B2621" s="4" t="s"/>
    </x:row>
    <x:row r="2622" spans="1:91">
      <x:c r="B2622" s="4" t="s"/>
    </x:row>
    <x:row r="2623" spans="1:91">
      <x:c r="B2623" s="4" t="s"/>
    </x:row>
    <x:row r="2624" spans="1:91">
      <x:c r="B2624" s="4" t="s"/>
    </x:row>
    <x:row r="2625" spans="1:91">
      <x:c r="B2625" s="4" t="s"/>
    </x:row>
    <x:row r="2626" spans="1:91">
      <x:c r="B2626" s="4" t="s"/>
    </x:row>
    <x:row r="2627" spans="1:91">
      <x:c r="B2627" s="4" t="s"/>
    </x:row>
    <x:row r="2628" spans="1:91">
      <x:c r="B2628" s="4" t="s"/>
    </x:row>
    <x:row r="2629" spans="1:91">
      <x:c r="B2629" s="4" t="s"/>
    </x:row>
    <x:row r="2630" spans="1:91">
      <x:c r="B2630" s="4" t="s"/>
    </x:row>
    <x:row r="2631" spans="1:91">
      <x:c r="B2631" s="4" t="s"/>
    </x:row>
    <x:row r="2632" spans="1:91">
      <x:c r="B2632" s="4" t="s"/>
    </x:row>
    <x:row r="2633" spans="1:91">
      <x:c r="B2633" s="4" t="s"/>
    </x:row>
    <x:row r="2634" spans="1:91">
      <x:c r="B2634" s="4" t="s"/>
    </x:row>
    <x:row r="2635" spans="1:91">
      <x:c r="B2635" s="4" t="s"/>
    </x:row>
    <x:row r="2636" spans="1:91">
      <x:c r="B2636" s="4" t="s"/>
    </x:row>
    <x:row r="2637" spans="1:91">
      <x:c r="B2637" s="4" t="s"/>
    </x:row>
    <x:row r="2638" spans="1:91">
      <x:c r="B2638" s="4" t="s"/>
    </x:row>
    <x:row r="2639" spans="1:91">
      <x:c r="B2639" s="4" t="s"/>
    </x:row>
    <x:row r="2640" spans="1:91">
      <x:c r="B2640" s="4" t="s"/>
    </x:row>
    <x:row r="2641" spans="1:91">
      <x:c r="B2641" s="4" t="s"/>
    </x:row>
    <x:row r="2642" spans="1:91">
      <x:c r="B2642" s="4" t="s"/>
    </x:row>
    <x:row r="2643" spans="1:91">
      <x:c r="B2643" s="4" t="s"/>
    </x:row>
    <x:row r="2644" spans="1:91">
      <x:c r="B2644" s="4" t="s"/>
    </x:row>
    <x:row r="2645" spans="1:91">
      <x:c r="B2645" s="4" t="s"/>
    </x:row>
    <x:row r="2646" spans="1:91">
      <x:c r="B2646" s="4" t="s"/>
    </x:row>
    <x:row r="2647" spans="1:91">
      <x:c r="B2647" s="4" t="s"/>
    </x:row>
    <x:row r="2648" spans="1:91">
      <x:c r="B2648" s="4" t="s"/>
    </x:row>
    <x:row r="2649" spans="1:91">
      <x:c r="B2649" s="4" t="s"/>
    </x:row>
    <x:row r="2650" spans="1:91">
      <x:c r="B2650" s="4" t="s"/>
    </x:row>
    <x:row r="2651" spans="1:91">
      <x:c r="B2651" s="4" t="s"/>
    </x:row>
    <x:row r="2652" spans="1:91">
      <x:c r="B2652" s="4" t="s"/>
    </x:row>
    <x:row r="2653" spans="1:91">
      <x:c r="B2653" s="4" t="s"/>
    </x:row>
    <x:row r="2654" spans="1:91">
      <x:c r="B2654" s="4" t="s"/>
    </x:row>
    <x:row r="2655" spans="1:91">
      <x:c r="B2655" s="4" t="s"/>
    </x:row>
    <x:row r="2656" spans="1:91">
      <x:c r="B2656" s="4" t="s"/>
    </x:row>
    <x:row r="2657" spans="1:91">
      <x:c r="B2657" s="4" t="s"/>
    </x:row>
    <x:row r="2658" spans="1:91">
      <x:c r="B2658" s="4" t="s"/>
    </x:row>
    <x:row r="2659" spans="1:91">
      <x:c r="B2659" s="4" t="s"/>
    </x:row>
    <x:row r="2660" spans="1:91">
      <x:c r="B2660" s="4" t="s"/>
    </x:row>
    <x:row r="2661" spans="1:91">
      <x:c r="B2661" s="4" t="s"/>
    </x:row>
    <x:row r="2662" spans="1:91">
      <x:c r="B2662" s="4" t="s"/>
    </x:row>
    <x:row r="2663" spans="1:91">
      <x:c r="B2663" s="4" t="s"/>
    </x:row>
    <x:row r="2664" spans="1:91">
      <x:c r="B2664" s="4" t="s"/>
    </x:row>
    <x:row r="2665" spans="1:91">
      <x:c r="B2665" s="4" t="s"/>
    </x:row>
    <x:row r="2666" spans="1:91">
      <x:c r="B2666" s="4" t="s"/>
    </x:row>
    <x:row r="2667" spans="1:91">
      <x:c r="B2667" s="4" t="s"/>
    </x:row>
    <x:row r="2668" spans="1:91">
      <x:c r="B2668" s="4" t="s"/>
    </x:row>
    <x:row r="2669" spans="1:91">
      <x:c r="B2669" s="4" t="s"/>
    </x:row>
    <x:row r="2670" spans="1:91">
      <x:c r="B2670" s="4" t="s"/>
    </x:row>
    <x:row r="2671" spans="1:91">
      <x:c r="B2671" s="4" t="s"/>
    </x:row>
    <x:row r="2672" spans="1:91">
      <x:c r="B2672" s="4" t="s"/>
    </x:row>
    <x:row r="2673" spans="1:91">
      <x:c r="B2673" s="4" t="s"/>
    </x:row>
    <x:row r="2674" spans="1:91">
      <x:c r="B2674" s="4" t="s"/>
    </x:row>
    <x:row r="2675" spans="1:91">
      <x:c r="B2675" s="4" t="s"/>
    </x:row>
    <x:row r="2676" spans="1:91">
      <x:c r="B2676" s="4" t="s"/>
    </x:row>
    <x:row r="2677" spans="1:91">
      <x:c r="B2677" s="4" t="s"/>
    </x:row>
    <x:row r="2678" spans="1:91">
      <x:c r="B2678" s="4" t="s"/>
    </x:row>
    <x:row r="2679" spans="1:91">
      <x:c r="B2679" s="4" t="s"/>
    </x:row>
    <x:row r="2680" spans="1:91">
      <x:c r="B2680" s="4" t="s"/>
    </x:row>
    <x:row r="2681" spans="1:91">
      <x:c r="B2681" s="4" t="s"/>
    </x:row>
    <x:row r="2682" spans="1:91">
      <x:c r="B2682" s="4" t="s"/>
    </x:row>
    <x:row r="2683" spans="1:91">
      <x:c r="B2683" s="4" t="s"/>
    </x:row>
    <x:row r="2684" spans="1:91">
      <x:c r="B2684" s="4" t="s"/>
    </x:row>
    <x:row r="2685" spans="1:91">
      <x:c r="B2685" s="4" t="s"/>
    </x:row>
    <x:row r="2686" spans="1:91">
      <x:c r="B2686" s="4" t="s"/>
    </x:row>
    <x:row r="2687" spans="1:91">
      <x:c r="B2687" s="4" t="s"/>
    </x:row>
    <x:row r="2688" spans="1:91">
      <x:c r="B2688" s="4" t="s"/>
    </x:row>
    <x:row r="2689" spans="1:91">
      <x:c r="B2689" s="4" t="s"/>
    </x:row>
    <x:row r="2690" spans="1:91">
      <x:c r="B2690" s="4" t="s"/>
    </x:row>
    <x:row r="2691" spans="1:91">
      <x:c r="B2691" s="4" t="s"/>
    </x:row>
    <x:row r="2692" spans="1:91">
      <x:c r="B2692" s="4" t="s"/>
    </x:row>
    <x:row r="2693" spans="1:91">
      <x:c r="B2693" s="4" t="s"/>
    </x:row>
    <x:row r="2694" spans="1:91">
      <x:c r="B2694" s="4" t="s"/>
    </x:row>
    <x:row r="2695" spans="1:91">
      <x:c r="B2695" s="4" t="s"/>
    </x:row>
    <x:row r="2696" spans="1:91">
      <x:c r="B2696" s="4" t="s"/>
    </x:row>
    <x:row r="2697" spans="1:91">
      <x:c r="B2697" s="4" t="s"/>
    </x:row>
    <x:row r="2698" spans="1:91">
      <x:c r="B2698" s="4" t="s"/>
    </x:row>
    <x:row r="2699" spans="1:91">
      <x:c r="B2699" s="4" t="s"/>
    </x:row>
    <x:row r="2700" spans="1:91">
      <x:c r="B2700" s="4" t="s"/>
    </x:row>
    <x:row r="2701" spans="1:91">
      <x:c r="B2701" s="4" t="s"/>
    </x:row>
    <x:row r="2702" spans="1:91">
      <x:c r="B2702" s="4" t="s"/>
    </x:row>
    <x:row r="2703" spans="1:91">
      <x:c r="B2703" s="4" t="s"/>
    </x:row>
    <x:row r="2704" spans="1:91">
      <x:c r="B2704" s="4" t="s"/>
    </x:row>
    <x:row r="2705" spans="1:91">
      <x:c r="B2705" s="4" t="s"/>
    </x:row>
    <x:row r="2706" spans="1:91">
      <x:c r="B2706" s="4" t="s"/>
    </x:row>
    <x:row r="2707" spans="1:91">
      <x:c r="B2707" s="4" t="s"/>
    </x:row>
    <x:row r="2708" spans="1:91">
      <x:c r="B2708" s="4" t="s"/>
    </x:row>
    <x:row r="2709" spans="1:91">
      <x:c r="B2709" s="4" t="s"/>
    </x:row>
    <x:row r="2710" spans="1:91">
      <x:c r="B2710" s="4" t="s"/>
    </x:row>
    <x:row r="2711" spans="1:91">
      <x:c r="B2711" s="4" t="s"/>
    </x:row>
    <x:row r="2712" spans="1:91">
      <x:c r="B2712" s="4" t="s"/>
    </x:row>
    <x:row r="2713" spans="1:91">
      <x:c r="B2713" s="4" t="s"/>
    </x:row>
    <x:row r="2714" spans="1:91">
      <x:c r="B2714" s="4" t="s"/>
    </x:row>
    <x:row r="2715" spans="1:91">
      <x:c r="B2715" s="4" t="s"/>
    </x:row>
    <x:row r="2716" spans="1:91">
      <x:c r="B2716" s="4" t="s"/>
    </x:row>
    <x:row r="2717" spans="1:91">
      <x:c r="B2717" s="4" t="s"/>
    </x:row>
    <x:row r="2718" spans="1:91">
      <x:c r="B2718" s="4" t="s"/>
    </x:row>
    <x:row r="2719" spans="1:91">
      <x:c r="B2719" s="4" t="s"/>
    </x:row>
    <x:row r="2720" spans="1:91">
      <x:c r="B2720" s="4" t="s"/>
    </x:row>
    <x:row r="2721" spans="1:91">
      <x:c r="B2721" s="4" t="s"/>
    </x:row>
    <x:row r="2722" spans="1:91">
      <x:c r="B2722" s="4" t="s"/>
    </x:row>
    <x:row r="2723" spans="1:91">
      <x:c r="B2723" s="4" t="s"/>
    </x:row>
    <x:row r="2724" spans="1:91">
      <x:c r="B2724" s="4" t="s"/>
    </x:row>
    <x:row r="2725" spans="1:91">
      <x:c r="B2725" s="4" t="s"/>
    </x:row>
    <x:row r="2726" spans="1:91">
      <x:c r="B2726" s="4" t="s"/>
    </x:row>
    <x:row r="2727" spans="1:91">
      <x:c r="B2727" s="4" t="s"/>
    </x:row>
    <x:row r="2728" spans="1:91">
      <x:c r="B2728" s="4" t="s"/>
    </x:row>
    <x:row r="2729" spans="1:91">
      <x:c r="B2729" s="4" t="s"/>
    </x:row>
    <x:row r="2730" spans="1:91">
      <x:c r="B2730" s="4" t="s"/>
    </x:row>
    <x:row r="2731" spans="1:91">
      <x:c r="B2731" s="4" t="s"/>
    </x:row>
    <x:row r="2732" spans="1:91">
      <x:c r="B2732" s="4" t="s"/>
    </x:row>
    <x:row r="2733" spans="1:91">
      <x:c r="B2733" s="4" t="s"/>
    </x:row>
    <x:row r="2734" spans="1:91">
      <x:c r="B2734" s="4" t="s"/>
    </x:row>
    <x:row r="2735" spans="1:91">
      <x:c r="B2735" s="4" t="s"/>
    </x:row>
    <x:row r="2736" spans="1:91">
      <x:c r="B2736" s="4" t="s"/>
    </x:row>
    <x:row r="2737" spans="1:91">
      <x:c r="B2737" s="4" t="s"/>
    </x:row>
    <x:row r="2738" spans="1:91">
      <x:c r="B2738" s="4" t="s"/>
    </x:row>
    <x:row r="2739" spans="1:91">
      <x:c r="B2739" s="4" t="s"/>
    </x:row>
    <x:row r="2740" spans="1:91">
      <x:c r="B2740" s="4" t="s"/>
    </x:row>
    <x:row r="2741" spans="1:91">
      <x:c r="B2741" s="4" t="s"/>
    </x:row>
    <x:row r="2742" spans="1:91">
      <x:c r="B2742" s="4" t="s"/>
    </x:row>
    <x:row r="2743" spans="1:91">
      <x:c r="B2743" s="4" t="s"/>
    </x:row>
    <x:row r="2744" spans="1:91">
      <x:c r="B2744" s="4" t="s"/>
    </x:row>
    <x:row r="2745" spans="1:91">
      <x:c r="B2745" s="4" t="s"/>
    </x:row>
    <x:row r="2746" spans="1:91">
      <x:c r="B2746" s="4" t="s"/>
    </x:row>
    <x:row r="2747" spans="1:91">
      <x:c r="B2747" s="4" t="s"/>
    </x:row>
    <x:row r="2748" spans="1:91">
      <x:c r="B2748" s="4" t="s"/>
    </x:row>
    <x:row r="2749" spans="1:91">
      <x:c r="B2749" s="4" t="s"/>
    </x:row>
    <x:row r="2750" spans="1:91">
      <x:c r="B2750" s="4" t="s"/>
    </x:row>
    <x:row r="2751" spans="1:91">
      <x:c r="B2751" s="4" t="s"/>
    </x:row>
    <x:row r="2752" spans="1:91">
      <x:c r="B2752" s="4" t="s"/>
    </x:row>
    <x:row r="2753" spans="1:91">
      <x:c r="B2753" s="4" t="s"/>
    </x:row>
    <x:row r="2754" spans="1:91">
      <x:c r="B2754" s="4" t="s"/>
    </x:row>
    <x:row r="2755" spans="1:91">
      <x:c r="B2755" s="4" t="s"/>
    </x:row>
    <x:row r="2756" spans="1:91">
      <x:c r="B2756" s="4" t="s"/>
    </x:row>
    <x:row r="2757" spans="1:91">
      <x:c r="B2757" s="4" t="s"/>
    </x:row>
    <x:row r="2758" spans="1:91">
      <x:c r="B2758" s="4" t="s"/>
    </x:row>
    <x:row r="2759" spans="1:91">
      <x:c r="B2759" s="4" t="s"/>
    </x:row>
    <x:row r="2760" spans="1:91">
      <x:c r="B2760" s="4" t="s"/>
    </x:row>
    <x:row r="2761" spans="1:91">
      <x:c r="B2761" s="4" t="s"/>
    </x:row>
    <x:row r="2762" spans="1:91">
      <x:c r="B2762" s="4" t="s"/>
    </x:row>
    <x:row r="2763" spans="1:91">
      <x:c r="B2763" s="4" t="s"/>
    </x:row>
    <x:row r="2764" spans="1:91">
      <x:c r="B2764" s="4" t="s"/>
    </x:row>
    <x:row r="2765" spans="1:91">
      <x:c r="B2765" s="4" t="s"/>
    </x:row>
    <x:row r="2766" spans="1:91">
      <x:c r="B2766" s="4" t="s"/>
    </x:row>
    <x:row r="2767" spans="1:91">
      <x:c r="B2767" s="4" t="s"/>
    </x:row>
    <x:row r="2768" spans="1:91">
      <x:c r="B2768" s="4" t="s"/>
    </x:row>
    <x:row r="2769" spans="1:91">
      <x:c r="B2769" s="4" t="s"/>
    </x:row>
    <x:row r="2770" spans="1:91">
      <x:c r="B2770" s="4" t="s"/>
    </x:row>
    <x:row r="2771" spans="1:91">
      <x:c r="B2771" s="4" t="s"/>
    </x:row>
    <x:row r="2772" spans="1:91">
      <x:c r="B2772" s="4" t="s"/>
    </x:row>
    <x:row r="2773" spans="1:91">
      <x:c r="B2773" s="4" t="s"/>
    </x:row>
    <x:row r="2774" spans="1:91">
      <x:c r="B2774" s="4" t="s"/>
    </x:row>
    <x:row r="2775" spans="1:91">
      <x:c r="B2775" s="4" t="s"/>
    </x:row>
    <x:row r="2776" spans="1:91">
      <x:c r="B2776" s="4" t="s"/>
    </x:row>
    <x:row r="2777" spans="1:91">
      <x:c r="B2777" s="4" t="s"/>
    </x:row>
    <x:row r="2778" spans="1:91">
      <x:c r="B2778" s="4" t="s"/>
    </x:row>
    <x:row r="2779" spans="1:91">
      <x:c r="B2779" s="4" t="s"/>
    </x:row>
    <x:row r="2780" spans="1:91">
      <x:c r="B2780" s="4" t="s"/>
    </x:row>
    <x:row r="2781" spans="1:91">
      <x:c r="B2781" s="4" t="s"/>
    </x:row>
    <x:row r="2782" spans="1:91">
      <x:c r="B2782" s="4" t="s"/>
    </x:row>
    <x:row r="2783" spans="1:91">
      <x:c r="B2783" s="4" t="s"/>
    </x:row>
    <x:row r="2784" spans="1:91">
      <x:c r="B2784" s="4" t="s"/>
    </x:row>
    <x:row r="2785" spans="1:91">
      <x:c r="B2785" s="4" t="s"/>
    </x:row>
    <x:row r="2786" spans="1:91">
      <x:c r="B2786" s="4" t="s"/>
    </x:row>
    <x:row r="2787" spans="1:91">
      <x:c r="B2787" s="4" t="s"/>
    </x:row>
    <x:row r="2788" spans="1:91">
      <x:c r="B2788" s="4" t="s"/>
    </x:row>
    <x:row r="2789" spans="1:91">
      <x:c r="B2789" s="4" t="s"/>
    </x:row>
    <x:row r="2790" spans="1:91">
      <x:c r="B2790" s="4" t="s"/>
    </x:row>
    <x:row r="2791" spans="1:91">
      <x:c r="B2791" s="4" t="s"/>
    </x:row>
    <x:row r="2792" spans="1:91">
      <x:c r="B2792" s="4" t="s"/>
    </x:row>
    <x:row r="2793" spans="1:91">
      <x:c r="B2793" s="4" t="s"/>
    </x:row>
    <x:row r="2794" spans="1:91">
      <x:c r="B2794" s="4" t="s"/>
    </x:row>
    <x:row r="2795" spans="1:91">
      <x:c r="B2795" s="4" t="s"/>
    </x:row>
    <x:row r="2796" spans="1:91">
      <x:c r="B2796" s="4" t="s"/>
    </x:row>
    <x:row r="2797" spans="1:91">
      <x:c r="B2797" s="4" t="s"/>
    </x:row>
    <x:row r="2798" spans="1:91">
      <x:c r="B2798" s="4" t="s"/>
    </x:row>
    <x:row r="2799" spans="1:91">
      <x:c r="B2799" s="4" t="s"/>
    </x:row>
    <x:row r="2800" spans="1:91">
      <x:c r="B2800" s="4" t="s"/>
    </x:row>
    <x:row r="2801" spans="1:91">
      <x:c r="B2801" s="4" t="s"/>
    </x:row>
    <x:row r="2802" spans="1:91">
      <x:c r="B2802" s="4" t="s"/>
    </x:row>
    <x:row r="2803" spans="1:91">
      <x:c r="B2803" s="4" t="s"/>
    </x:row>
    <x:row r="2804" spans="1:91">
      <x:c r="B2804" s="4" t="s"/>
    </x:row>
    <x:row r="2805" spans="1:91">
      <x:c r="B2805" s="4" t="s"/>
    </x:row>
    <x:row r="2806" spans="1:91">
      <x:c r="B2806" s="4" t="s"/>
    </x:row>
    <x:row r="2807" spans="1:91">
      <x:c r="B2807" s="4" t="s"/>
    </x:row>
    <x:row r="2808" spans="1:91">
      <x:c r="B2808" s="4" t="s"/>
    </x:row>
    <x:row r="2809" spans="1:91">
      <x:c r="B2809" s="4" t="s"/>
    </x:row>
    <x:row r="2810" spans="1:91">
      <x:c r="B2810" s="4" t="s"/>
    </x:row>
    <x:row r="2811" spans="1:91">
      <x:c r="B2811" s="4" t="s"/>
    </x:row>
    <x:row r="2812" spans="1:91">
      <x:c r="B2812" s="4" t="s"/>
    </x:row>
    <x:row r="2813" spans="1:91">
      <x:c r="B2813" s="4" t="s"/>
    </x:row>
    <x:row r="2814" spans="1:91">
      <x:c r="B2814" s="4" t="s"/>
    </x:row>
    <x:row r="2815" spans="1:91">
      <x:c r="B2815" s="4" t="s"/>
    </x:row>
    <x:row r="2816" spans="1:91">
      <x:c r="B2816" s="4" t="s"/>
    </x:row>
    <x:row r="2817" spans="1:91">
      <x:c r="B2817" s="4" t="s"/>
    </x:row>
    <x:row r="2818" spans="1:91">
      <x:c r="B2818" s="4" t="s"/>
    </x:row>
    <x:row r="2819" spans="1:91">
      <x:c r="B2819" s="4" t="s"/>
    </x:row>
    <x:row r="2820" spans="1:91">
      <x:c r="B2820" s="4" t="s"/>
    </x:row>
    <x:row r="2821" spans="1:91">
      <x:c r="B2821" s="4" t="s"/>
    </x:row>
    <x:row r="2822" spans="1:91">
      <x:c r="B2822" s="4" t="s"/>
    </x:row>
    <x:row r="2823" spans="1:91">
      <x:c r="B2823" s="4" t="s"/>
    </x:row>
    <x:row r="2824" spans="1:91">
      <x:c r="B2824" s="4" t="s"/>
    </x:row>
    <x:row r="2825" spans="1:91">
      <x:c r="B2825" s="4" t="s"/>
    </x:row>
    <x:row r="2826" spans="1:91">
      <x:c r="B2826" s="4" t="s"/>
    </x:row>
    <x:row r="2827" spans="1:91">
      <x:c r="B2827" s="4" t="s"/>
    </x:row>
    <x:row r="2828" spans="1:91">
      <x:c r="B2828" s="4" t="s"/>
    </x:row>
    <x:row r="2829" spans="1:91">
      <x:c r="B2829" s="4" t="s"/>
    </x:row>
    <x:row r="2830" spans="1:91">
      <x:c r="B2830" s="4" t="s"/>
    </x:row>
    <x:row r="2831" spans="1:91">
      <x:c r="B2831" s="4" t="s"/>
    </x:row>
    <x:row r="2832" spans="1:91">
      <x:c r="B2832" s="4" t="s"/>
    </x:row>
    <x:row r="2833" spans="1:91">
      <x:c r="B2833" s="4" t="s"/>
    </x:row>
    <x:row r="2834" spans="1:91">
      <x:c r="B2834" s="4" t="s"/>
    </x:row>
    <x:row r="2835" spans="1:91">
      <x:c r="B2835" s="4" t="s"/>
    </x:row>
    <x:row r="2836" spans="1:91">
      <x:c r="B2836" s="4" t="s"/>
    </x:row>
    <x:row r="2837" spans="1:91">
      <x:c r="B2837" s="4" t="s"/>
    </x:row>
    <x:row r="2838" spans="1:91">
      <x:c r="B2838" s="4" t="s"/>
    </x:row>
    <x:row r="2839" spans="1:91">
      <x:c r="B2839" s="4" t="s"/>
    </x:row>
    <x:row r="2840" spans="1:91">
      <x:c r="B2840" s="4" t="s"/>
    </x:row>
    <x:row r="2841" spans="1:91">
      <x:c r="B2841" s="4" t="s"/>
    </x:row>
    <x:row r="2842" spans="1:91">
      <x:c r="B2842" s="4" t="s"/>
    </x:row>
    <x:row r="2843" spans="1:91">
      <x:c r="B2843" s="4" t="s"/>
    </x:row>
    <x:row r="2844" spans="1:91">
      <x:c r="B2844" s="4" t="s"/>
    </x:row>
    <x:row r="2845" spans="1:91">
      <x:c r="B2845" s="4" t="s"/>
    </x:row>
    <x:row r="2846" spans="1:91">
      <x:c r="B2846" s="4" t="s"/>
    </x:row>
    <x:row r="2847" spans="1:91">
      <x:c r="B2847" s="4" t="s"/>
    </x:row>
    <x:row r="2848" spans="1:91">
      <x:c r="B2848" s="4" t="s"/>
    </x:row>
    <x:row r="2849" spans="1:91">
      <x:c r="B2849" s="4" t="s"/>
    </x:row>
    <x:row r="2850" spans="1:91">
      <x:c r="B2850" s="4" t="s"/>
    </x:row>
    <x:row r="2851" spans="1:91">
      <x:c r="B2851" s="4" t="s"/>
    </x:row>
    <x:row r="2852" spans="1:91">
      <x:c r="B2852" s="4" t="s"/>
    </x:row>
    <x:row r="2853" spans="1:91">
      <x:c r="B2853" s="4" t="s"/>
    </x:row>
    <x:row r="2854" spans="1:91">
      <x:c r="B2854" s="4" t="s"/>
    </x:row>
    <x:row r="2855" spans="1:91">
      <x:c r="B2855" s="4" t="s"/>
    </x:row>
    <x:row r="2856" spans="1:91">
      <x:c r="B2856" s="4" t="s"/>
    </x:row>
    <x:row r="2857" spans="1:91">
      <x:c r="B2857" s="4" t="s"/>
    </x:row>
    <x:row r="2858" spans="1:91">
      <x:c r="B2858" s="4" t="s"/>
    </x:row>
    <x:row r="2859" spans="1:91">
      <x:c r="B2859" s="4" t="s"/>
    </x:row>
    <x:row r="2860" spans="1:91">
      <x:c r="B2860" s="4" t="s"/>
    </x:row>
    <x:row r="2861" spans="1:91">
      <x:c r="B2861" s="4" t="s"/>
    </x:row>
    <x:row r="2862" spans="1:91">
      <x:c r="B2862" s="4" t="s"/>
    </x:row>
    <x:row r="2863" spans="1:91">
      <x:c r="B2863" s="4" t="s"/>
    </x:row>
    <x:row r="2864" spans="1:91">
      <x:c r="B2864" s="4" t="s"/>
    </x:row>
    <x:row r="2865" spans="1:91">
      <x:c r="B2865" s="4" t="s"/>
    </x:row>
    <x:row r="2866" spans="1:91">
      <x:c r="B2866" s="4" t="s"/>
    </x:row>
    <x:row r="2867" spans="1:91">
      <x:c r="B2867" s="4" t="s"/>
    </x:row>
    <x:row r="2868" spans="1:91">
      <x:c r="B2868" s="4" t="s"/>
    </x:row>
    <x:row r="2869" spans="1:91">
      <x:c r="B2869" s="4" t="s"/>
    </x:row>
    <x:row r="2870" spans="1:91">
      <x:c r="B2870" s="4" t="s"/>
    </x:row>
    <x:row r="2871" spans="1:91">
      <x:c r="B2871" s="4" t="s"/>
    </x:row>
    <x:row r="2872" spans="1:91">
      <x:c r="B2872" s="4" t="s"/>
    </x:row>
    <x:row r="2873" spans="1:91">
      <x:c r="B2873" s="4" t="s"/>
    </x:row>
    <x:row r="2874" spans="1:91">
      <x:c r="B2874" s="4" t="s"/>
    </x:row>
    <x:row r="2875" spans="1:91">
      <x:c r="B2875" s="4" t="s"/>
    </x:row>
    <x:row r="2876" spans="1:91">
      <x:c r="B2876" s="4" t="s"/>
    </x:row>
    <x:row r="2877" spans="1:91">
      <x:c r="B2877" s="4" t="s"/>
    </x:row>
    <x:row r="2878" spans="1:91">
      <x:c r="B2878" s="4" t="s"/>
    </x:row>
    <x:row r="2879" spans="1:91">
      <x:c r="B2879" s="4" t="s"/>
    </x:row>
    <x:row r="2880" spans="1:91">
      <x:c r="B2880" s="4" t="s"/>
    </x:row>
    <x:row r="2881" spans="1:91">
      <x:c r="B2881" s="4" t="s"/>
    </x:row>
    <x:row r="2882" spans="1:91">
      <x:c r="B2882" s="4" t="s"/>
    </x:row>
    <x:row r="2883" spans="1:91">
      <x:c r="B2883" s="4" t="s"/>
    </x:row>
    <x:row r="2884" spans="1:91">
      <x:c r="B2884" s="4" t="s"/>
    </x:row>
    <x:row r="2885" spans="1:91">
      <x:c r="B2885" s="4" t="s"/>
    </x:row>
    <x:row r="2886" spans="1:91">
      <x:c r="B2886" s="4" t="s"/>
    </x:row>
    <x:row r="2887" spans="1:91">
      <x:c r="B2887" s="4" t="s"/>
    </x:row>
    <x:row r="2888" spans="1:91">
      <x:c r="B2888" s="4" t="s"/>
    </x:row>
    <x:row r="2889" spans="1:91">
      <x:c r="B2889" s="4" t="s"/>
    </x:row>
    <x:row r="2890" spans="1:91">
      <x:c r="B2890" s="4" t="s"/>
    </x:row>
    <x:row r="2891" spans="1:91">
      <x:c r="B2891" s="4" t="s"/>
    </x:row>
    <x:row r="2892" spans="1:91">
      <x:c r="B2892" s="4" t="s"/>
    </x:row>
    <x:row r="2893" spans="1:91">
      <x:c r="B2893" s="4" t="s"/>
    </x:row>
    <x:row r="2894" spans="1:91">
      <x:c r="B2894" s="4" t="s"/>
    </x:row>
    <x:row r="2895" spans="1:91">
      <x:c r="B2895" s="4" t="s"/>
    </x:row>
    <x:row r="2896" spans="1:91">
      <x:c r="B2896" s="4" t="s"/>
    </x:row>
    <x:row r="2897" spans="1:91">
      <x:c r="B2897" s="4" t="s"/>
    </x:row>
    <x:row r="2898" spans="1:91">
      <x:c r="B2898" s="4" t="s"/>
    </x:row>
    <x:row r="2899" spans="1:91">
      <x:c r="B2899" s="4" t="s"/>
    </x:row>
    <x:row r="2900" spans="1:91">
      <x:c r="B2900" s="4" t="s"/>
    </x:row>
    <x:row r="2901" spans="1:91">
      <x:c r="B2901" s="4" t="s"/>
    </x:row>
    <x:row r="2902" spans="1:91">
      <x:c r="B2902" s="4" t="s"/>
    </x:row>
    <x:row r="2903" spans="1:91">
      <x:c r="B2903" s="4" t="s"/>
    </x:row>
    <x:row r="2904" spans="1:91">
      <x:c r="B2904" s="4" t="s"/>
    </x:row>
    <x:row r="2905" spans="1:91">
      <x:c r="B2905" s="4" t="s"/>
    </x:row>
    <x:row r="2906" spans="1:91">
      <x:c r="B2906" s="4" t="s"/>
    </x:row>
    <x:row r="2907" spans="1:91">
      <x:c r="B2907" s="4" t="s"/>
    </x:row>
    <x:row r="2908" spans="1:91">
      <x:c r="B2908" s="4" t="s"/>
    </x:row>
    <x:row r="2909" spans="1:91">
      <x:c r="B2909" s="4" t="s"/>
    </x:row>
    <x:row r="2910" spans="1:91">
      <x:c r="B2910" s="4" t="s"/>
    </x:row>
    <x:row r="2911" spans="1:91">
      <x:c r="B2911" s="4" t="s"/>
    </x:row>
    <x:row r="2912" spans="1:91">
      <x:c r="B2912" s="4" t="s"/>
    </x:row>
    <x:row r="2913" spans="1:91">
      <x:c r="B2913" s="4" t="s"/>
    </x:row>
    <x:row r="2914" spans="1:91">
      <x:c r="B2914" s="4" t="s"/>
    </x:row>
    <x:row r="2915" spans="1:91">
      <x:c r="B2915" s="4" t="s"/>
    </x:row>
    <x:row r="2916" spans="1:91">
      <x:c r="B2916" s="4" t="s"/>
    </x:row>
    <x:row r="2917" spans="1:91">
      <x:c r="B2917" s="4" t="s"/>
    </x:row>
    <x:row r="2918" spans="1:91">
      <x:c r="B2918" s="4" t="s"/>
    </x:row>
    <x:row r="2919" spans="1:91">
      <x:c r="B2919" s="4" t="s"/>
    </x:row>
    <x:row r="2920" spans="1:91">
      <x:c r="B2920" s="4" t="s"/>
    </x:row>
    <x:row r="2921" spans="1:91">
      <x:c r="B2921" s="4" t="s"/>
    </x:row>
    <x:row r="2922" spans="1:91">
      <x:c r="B2922" s="4" t="s"/>
    </x:row>
    <x:row r="2923" spans="1:91">
      <x:c r="B2923" s="4" t="s"/>
    </x:row>
    <x:row r="2924" spans="1:91">
      <x:c r="B2924" s="4" t="s"/>
    </x:row>
    <x:row r="2925" spans="1:91">
      <x:c r="B2925" s="4" t="s"/>
    </x:row>
    <x:row r="2926" spans="1:91">
      <x:c r="B2926" s="4" t="s"/>
    </x:row>
    <x:row r="2927" spans="1:91">
      <x:c r="B2927" s="4" t="s"/>
    </x:row>
    <x:row r="2928" spans="1:91">
      <x:c r="B2928" s="4" t="s"/>
    </x:row>
    <x:row r="2929" spans="1:91">
      <x:c r="B2929" s="4" t="s"/>
    </x:row>
    <x:row r="2930" spans="1:91">
      <x:c r="B2930" s="4" t="s"/>
    </x:row>
    <x:row r="2931" spans="1:91">
      <x:c r="B2931" s="4" t="s"/>
    </x:row>
    <x:row r="2932" spans="1:91">
      <x:c r="B2932" s="4" t="s"/>
    </x:row>
    <x:row r="2933" spans="1:91">
      <x:c r="B2933" s="4" t="s"/>
    </x:row>
    <x:row r="2934" spans="1:91">
      <x:c r="B2934" s="4" t="s"/>
    </x:row>
    <x:row r="2935" spans="1:91">
      <x:c r="B2935" s="4" t="s"/>
    </x:row>
    <x:row r="2936" spans="1:91">
      <x:c r="B2936" s="4" t="s"/>
    </x:row>
    <x:row r="2937" spans="1:91">
      <x:c r="B2937" s="4" t="s"/>
    </x:row>
    <x:row r="2938" spans="1:91">
      <x:c r="B2938" s="4" t="s"/>
    </x:row>
    <x:row r="2939" spans="1:91">
      <x:c r="B2939" s="4" t="s"/>
    </x:row>
    <x:row r="2940" spans="1:91">
      <x:c r="B2940" s="4" t="s"/>
    </x:row>
    <x:row r="2941" spans="1:91">
      <x:c r="B2941" s="4" t="s"/>
    </x:row>
    <x:row r="2942" spans="1:91">
      <x:c r="B2942" s="4" t="s"/>
    </x:row>
    <x:row r="2943" spans="1:91">
      <x:c r="B2943" s="4" t="s"/>
    </x:row>
    <x:row r="2944" spans="1:91">
      <x:c r="B2944" s="4" t="s"/>
    </x:row>
    <x:row r="2945" spans="1:91">
      <x:c r="B2945" s="4" t="s"/>
    </x:row>
    <x:row r="2946" spans="1:91">
      <x:c r="B2946" s="4" t="s"/>
    </x:row>
    <x:row r="2947" spans="1:91">
      <x:c r="B2947" s="4" t="s"/>
    </x:row>
    <x:row r="2948" spans="1:91">
      <x:c r="B2948" s="4" t="s"/>
    </x:row>
    <x:row r="2949" spans="1:91">
      <x:c r="B2949" s="4" t="s"/>
    </x:row>
    <x:row r="2950" spans="1:91">
      <x:c r="B2950" s="4" t="s"/>
    </x:row>
    <x:row r="2951" spans="1:91">
      <x:c r="B2951" s="4" t="s"/>
    </x:row>
    <x:row r="2952" spans="1:91">
      <x:c r="B2952" s="4" t="s"/>
    </x:row>
    <x:row r="2953" spans="1:91">
      <x:c r="B2953" s="4" t="s"/>
    </x:row>
    <x:row r="2954" spans="1:91">
      <x:c r="B2954" s="4" t="s"/>
    </x:row>
    <x:row r="2955" spans="1:91">
      <x:c r="B2955" s="4" t="s"/>
    </x:row>
    <x:row r="2956" spans="1:91">
      <x:c r="B2956" s="4" t="s"/>
    </x:row>
    <x:row r="2957" spans="1:91">
      <x:c r="B2957" s="4" t="s"/>
    </x:row>
    <x:row r="2958" spans="1:91">
      <x:c r="B2958" s="4" t="s"/>
    </x:row>
    <x:row r="2959" spans="1:91">
      <x:c r="B2959" s="4" t="s"/>
    </x:row>
    <x:row r="2960" spans="1:91">
      <x:c r="B2960" s="4" t="s"/>
    </x:row>
    <x:row r="2961" spans="1:91">
      <x:c r="B2961" s="4" t="s"/>
    </x:row>
    <x:row r="2962" spans="1:91">
      <x:c r="B2962" s="4" t="s"/>
    </x:row>
    <x:row r="2963" spans="1:91">
      <x:c r="B2963" s="4" t="s"/>
    </x:row>
    <x:row r="2964" spans="1:91">
      <x:c r="B2964" s="4" t="s"/>
    </x:row>
    <x:row r="2965" spans="1:91">
      <x:c r="B2965" s="4" t="s"/>
    </x:row>
    <x:row r="2966" spans="1:91">
      <x:c r="B2966" s="4" t="s"/>
    </x:row>
    <x:row r="2967" spans="1:91">
      <x:c r="B2967" s="4" t="s"/>
    </x:row>
    <x:row r="2968" spans="1:91">
      <x:c r="B2968" s="4" t="s"/>
    </x:row>
    <x:row r="2969" spans="1:91">
      <x:c r="B2969" s="4" t="s"/>
    </x:row>
    <x:row r="2970" spans="1:91">
      <x:c r="B2970" s="4" t="s"/>
    </x:row>
    <x:row r="2971" spans="1:91">
      <x:c r="B2971" s="4" t="s"/>
    </x:row>
    <x:row r="2972" spans="1:91">
      <x:c r="B2972" s="4" t="s"/>
    </x:row>
    <x:row r="2973" spans="1:91">
      <x:c r="B2973" s="4" t="s"/>
    </x:row>
    <x:row r="2974" spans="1:91">
      <x:c r="B2974" s="4" t="s"/>
    </x:row>
    <x:row r="2975" spans="1:91">
      <x:c r="B2975" s="4" t="s"/>
    </x:row>
    <x:row r="2976" spans="1:91">
      <x:c r="B2976" s="4" t="s"/>
    </x:row>
    <x:row r="2977" spans="1:91">
      <x:c r="B2977" s="4" t="s"/>
    </x:row>
    <x:row r="2978" spans="1:91">
      <x:c r="B2978" s="4" t="s"/>
    </x:row>
    <x:row r="2979" spans="1:91">
      <x:c r="B2979" s="4" t="s"/>
    </x:row>
    <x:row r="2980" spans="1:91">
      <x:c r="B2980" s="4" t="s"/>
    </x:row>
    <x:row r="2981" spans="1:91">
      <x:c r="B2981" s="4" t="s"/>
    </x:row>
    <x:row r="2982" spans="1:91">
      <x:c r="B2982" s="4" t="s"/>
    </x:row>
    <x:row r="2983" spans="1:91">
      <x:c r="B2983" s="4" t="s"/>
    </x:row>
    <x:row r="2984" spans="1:91">
      <x:c r="B2984" s="4" t="s"/>
    </x:row>
    <x:row r="2985" spans="1:91">
      <x:c r="B2985" s="4" t="s"/>
    </x:row>
    <x:row r="2986" spans="1:91">
      <x:c r="B2986" s="4" t="s"/>
    </x:row>
    <x:row r="2987" spans="1:91">
      <x:c r="B2987" s="4" t="s"/>
    </x:row>
    <x:row r="2988" spans="1:91">
      <x:c r="B2988" s="4" t="s"/>
    </x:row>
    <x:row r="2989" spans="1:91">
      <x:c r="B2989" s="4" t="s"/>
    </x:row>
    <x:row r="2990" spans="1:91">
      <x:c r="B2990" s="4" t="s"/>
    </x:row>
    <x:row r="2991" spans="1:91">
      <x:c r="B2991" s="4" t="s"/>
    </x:row>
    <x:row r="2992" spans="1:91">
      <x:c r="B2992" s="4" t="s"/>
    </x:row>
    <x:row r="2993" spans="1:91">
      <x:c r="B2993" s="4" t="s"/>
    </x:row>
    <x:row r="2994" spans="1:91">
      <x:c r="B2994" s="4" t="s"/>
    </x:row>
    <x:row r="2995" spans="1:91">
      <x:c r="B2995" s="4" t="s"/>
    </x:row>
    <x:row r="2996" spans="1:91">
      <x:c r="B2996" s="4" t="s"/>
    </x:row>
    <x:row r="2997" spans="1:91">
      <x:c r="B2997" s="4" t="s"/>
    </x:row>
    <x:row r="2998" spans="1:91">
      <x:c r="B2998" s="4" t="s"/>
    </x:row>
    <x:row r="2999" spans="1:91">
      <x:c r="B2999" s="4" t="s"/>
    </x:row>
    <x:row r="3000" spans="1:91">
      <x:c r="B3000" s="4" t="s"/>
    </x:row>
    <x:row r="3001" spans="1:91">
      <x:c r="B3001" s="4" t="s"/>
    </x:row>
    <x:row r="3002" spans="1:91">
      <x:c r="B3002" s="4" t="s"/>
    </x:row>
    <x:row r="3003" spans="1:91">
      <x:c r="B3003" s="4" t="s"/>
    </x:row>
    <x:row r="3004" spans="1:91">
      <x:c r="B3004" s="4" t="s"/>
    </x:row>
    <x:row r="3005" spans="1:91">
      <x:c r="B3005" s="4" t="s"/>
    </x:row>
    <x:row r="3006" spans="1:91">
      <x:c r="B3006" s="4" t="s"/>
    </x:row>
    <x:row r="3007" spans="1:91">
      <x:c r="B3007" s="4" t="s"/>
    </x:row>
    <x:row r="3008" spans="1:91">
      <x:c r="B3008" s="4" t="s"/>
    </x:row>
    <x:row r="3009" spans="1:91">
      <x:c r="B3009" s="4" t="s"/>
    </x:row>
    <x:row r="3010" spans="1:91">
      <x:c r="B3010" s="4" t="s"/>
    </x:row>
    <x:row r="3011" spans="1:91">
      <x:c r="B3011" s="4" t="s"/>
    </x:row>
    <x:row r="3012" spans="1:91">
      <x:c r="B3012" s="4" t="s"/>
    </x:row>
    <x:row r="3013" spans="1:91">
      <x:c r="B3013" s="4" t="s"/>
    </x:row>
    <x:row r="3014" spans="1:91">
      <x:c r="B3014" s="4" t="s"/>
    </x:row>
    <x:row r="3015" spans="1:91">
      <x:c r="B3015" s="4" t="s"/>
    </x:row>
    <x:row r="3016" spans="1:91">
      <x:c r="B3016" s="4" t="s"/>
    </x:row>
    <x:row r="3017" spans="1:91">
      <x:c r="B3017" s="4" t="s"/>
    </x:row>
    <x:row r="3018" spans="1:91">
      <x:c r="B3018" s="4" t="s"/>
    </x:row>
    <x:row r="3019" spans="1:91">
      <x:c r="B3019" s="4" t="s"/>
    </x:row>
    <x:row r="3020" spans="1:91">
      <x:c r="B3020" s="4" t="s"/>
    </x:row>
    <x:row r="3021" spans="1:91">
      <x:c r="B3021" s="4" t="s"/>
    </x:row>
    <x:row r="3022" spans="1:91">
      <x:c r="B3022" s="4" t="s"/>
    </x:row>
    <x:row r="3023" spans="1:91">
      <x:c r="B3023" s="4" t="s"/>
    </x:row>
    <x:row r="3024" spans="1:91">
      <x:c r="B3024" s="4" t="s"/>
    </x:row>
    <x:row r="3025" spans="1:91">
      <x:c r="B3025" s="4" t="s"/>
    </x:row>
    <x:row r="3026" spans="1:91">
      <x:c r="B3026" s="4" t="s"/>
    </x:row>
    <x:row r="3027" spans="1:91">
      <x:c r="B3027" s="4" t="s"/>
    </x:row>
    <x:row r="3028" spans="1:91">
      <x:c r="B3028" s="4" t="s"/>
    </x:row>
    <x:row r="3029" spans="1:91">
      <x:c r="B3029" s="4" t="s"/>
    </x:row>
    <x:row r="3030" spans="1:91">
      <x:c r="B3030" s="4" t="s"/>
    </x:row>
    <x:row r="3031" spans="1:91">
      <x:c r="B3031" s="4" t="s"/>
    </x:row>
    <x:row r="3032" spans="1:91">
      <x:c r="B3032" s="4" t="s"/>
    </x:row>
    <x:row r="3033" spans="1:91">
      <x:c r="B3033" s="4" t="s"/>
    </x:row>
    <x:row r="3034" spans="1:91">
      <x:c r="B3034" s="4" t="s"/>
    </x:row>
    <x:row r="3035" spans="1:91">
      <x:c r="B3035" s="4" t="s"/>
    </x:row>
    <x:row r="3036" spans="1:91">
      <x:c r="B3036" s="4" t="s"/>
    </x:row>
    <x:row r="3037" spans="1:91">
      <x:c r="B3037" s="4" t="s"/>
    </x:row>
    <x:row r="3038" spans="1:91">
      <x:c r="B3038" s="4" t="s"/>
    </x:row>
    <x:row r="3039" spans="1:91">
      <x:c r="B3039" s="4" t="s"/>
    </x:row>
    <x:row r="3040" spans="1:91">
      <x:c r="B3040" s="4" t="s"/>
    </x:row>
    <x:row r="3041" spans="1:91">
      <x:c r="B3041" s="4" t="s"/>
    </x:row>
    <x:row r="3042" spans="1:91">
      <x:c r="B3042" s="4" t="s"/>
    </x:row>
    <x:row r="3043" spans="1:91">
      <x:c r="B3043" s="4" t="s"/>
    </x:row>
    <x:row r="3044" spans="1:91">
      <x:c r="B3044" s="4" t="s"/>
    </x:row>
    <x:row r="3045" spans="1:91">
      <x:c r="B3045" s="4" t="s"/>
    </x:row>
    <x:row r="3046" spans="1:91">
      <x:c r="B3046" s="4" t="s"/>
    </x:row>
    <x:row r="3047" spans="1:91">
      <x:c r="B3047" s="4" t="s"/>
    </x:row>
    <x:row r="3048" spans="1:91">
      <x:c r="B3048" s="4" t="s"/>
    </x:row>
    <x:row r="3049" spans="1:91">
      <x:c r="B3049" s="4" t="s"/>
    </x:row>
    <x:row r="3050" spans="1:91">
      <x:c r="B3050" s="4" t="s"/>
    </x:row>
    <x:row r="3051" spans="1:91">
      <x:c r="B3051" s="4" t="s"/>
    </x:row>
    <x:row r="3052" spans="1:91">
      <x:c r="B3052" s="4" t="s"/>
    </x:row>
    <x:row r="3053" spans="1:91">
      <x:c r="B3053" s="4" t="s"/>
    </x:row>
    <x:row r="3054" spans="1:91">
      <x:c r="B3054" s="4" t="s"/>
    </x:row>
    <x:row r="3055" spans="1:91">
      <x:c r="B3055" s="4" t="s"/>
    </x:row>
    <x:row r="3056" spans="1:91">
      <x:c r="B3056" s="4" t="s"/>
    </x:row>
    <x:row r="3057" spans="1:91">
      <x:c r="B3057" s="4" t="s"/>
    </x:row>
    <x:row r="3058" spans="1:91">
      <x:c r="B3058" s="4" t="s"/>
    </x:row>
    <x:row r="3059" spans="1:91">
      <x:c r="B3059" s="4" t="s"/>
    </x:row>
    <x:row r="3060" spans="1:91">
      <x:c r="B3060" s="4" t="s"/>
    </x:row>
    <x:row r="3061" spans="1:91">
      <x:c r="B3061" s="4" t="s"/>
    </x:row>
    <x:row r="3062" spans="1:91">
      <x:c r="B3062" s="4" t="s"/>
    </x:row>
    <x:row r="3063" spans="1:91">
      <x:c r="B3063" s="4" t="s"/>
    </x:row>
    <x:row r="3064" spans="1:91">
      <x:c r="B3064" s="4" t="s"/>
    </x:row>
    <x:row r="3065" spans="1:91">
      <x:c r="B3065" s="4" t="s"/>
    </x:row>
    <x:row r="3066" spans="1:91">
      <x:c r="B3066" s="4" t="s"/>
    </x:row>
    <x:row r="3067" spans="1:91">
      <x:c r="B3067" s="4" t="s"/>
    </x:row>
    <x:row r="3068" spans="1:91">
      <x:c r="B3068" s="4" t="s"/>
    </x:row>
    <x:row r="3069" spans="1:91">
      <x:c r="B3069" s="4" t="s"/>
    </x:row>
    <x:row r="3070" spans="1:91">
      <x:c r="B3070" s="4" t="s"/>
    </x:row>
    <x:row r="3071" spans="1:91">
      <x:c r="B3071" s="4" t="s"/>
    </x:row>
    <x:row r="3072" spans="1:91">
      <x:c r="B3072" s="4" t="s"/>
    </x:row>
    <x:row r="3073" spans="1:91">
      <x:c r="B3073" s="4" t="s"/>
    </x:row>
    <x:row r="3074" spans="1:91">
      <x:c r="B3074" s="4" t="s"/>
    </x:row>
    <x:row r="3075" spans="1:91">
      <x:c r="B3075" s="4" t="s"/>
    </x:row>
    <x:row r="3076" spans="1:91">
      <x:c r="B3076" s="4" t="s"/>
    </x:row>
    <x:row r="3077" spans="1:91">
      <x:c r="B3077" s="4" t="s"/>
    </x:row>
    <x:row r="3078" spans="1:91">
      <x:c r="B3078" s="4" t="s"/>
    </x:row>
    <x:row r="3079" spans="1:91">
      <x:c r="B3079" s="4" t="s"/>
    </x:row>
    <x:row r="3080" spans="1:91">
      <x:c r="B3080" s="4" t="s"/>
    </x:row>
    <x:row r="3081" spans="1:91">
      <x:c r="B3081" s="4" t="s"/>
    </x:row>
    <x:row r="3082" spans="1:91">
      <x:c r="B3082" s="4" t="s"/>
    </x:row>
    <x:row r="3083" spans="1:91">
      <x:c r="B3083" s="4" t="s"/>
    </x:row>
    <x:row r="3084" spans="1:91">
      <x:c r="B3084" s="4" t="s"/>
    </x:row>
    <x:row r="3085" spans="1:91">
      <x:c r="B3085" s="4" t="s"/>
    </x:row>
    <x:row r="3086" spans="1:91">
      <x:c r="B3086" s="4" t="s"/>
    </x:row>
    <x:row r="3087" spans="1:91">
      <x:c r="B3087" s="4" t="s"/>
    </x:row>
    <x:row r="3088" spans="1:91">
      <x:c r="B3088" s="4" t="s"/>
    </x:row>
    <x:row r="3089" spans="1:91">
      <x:c r="B3089" s="4" t="s"/>
    </x:row>
    <x:row r="3090" spans="1:91">
      <x:c r="B3090" s="4" t="s"/>
    </x:row>
    <x:row r="3091" spans="1:91">
      <x:c r="B3091" s="4" t="s"/>
    </x:row>
    <x:row r="3092" spans="1:91">
      <x:c r="B3092" s="4" t="s"/>
    </x:row>
    <x:row r="3093" spans="1:91">
      <x:c r="B3093" s="4" t="s"/>
    </x:row>
    <x:row r="3094" spans="1:91">
      <x:c r="B3094" s="4" t="s"/>
    </x:row>
    <x:row r="3095" spans="1:91">
      <x:c r="B3095" s="4" t="s"/>
    </x:row>
    <x:row r="3096" spans="1:91">
      <x:c r="B3096" s="4" t="s"/>
    </x:row>
    <x:row r="3097" spans="1:91">
      <x:c r="B3097" s="4" t="s"/>
    </x:row>
    <x:row r="3098" spans="1:91">
      <x:c r="B3098" s="4" t="s"/>
    </x:row>
    <x:row r="3099" spans="1:91">
      <x:c r="B3099" s="4" t="s"/>
    </x:row>
    <x:row r="3100" spans="1:91">
      <x:c r="B3100" s="4" t="s"/>
    </x:row>
    <x:row r="3101" spans="1:91">
      <x:c r="B3101" s="4" t="s"/>
    </x:row>
    <x:row r="3102" spans="1:91">
      <x:c r="B3102" s="4" t="s"/>
    </x:row>
    <x:row r="3103" spans="1:91">
      <x:c r="B3103" s="4" t="s"/>
    </x:row>
    <x:row r="3104" spans="1:91">
      <x:c r="B3104" s="4" t="s"/>
    </x:row>
    <x:row r="3105" spans="1:91">
      <x:c r="B3105" s="4" t="s"/>
    </x:row>
    <x:row r="3106" spans="1:91">
      <x:c r="B3106" s="4" t="s"/>
    </x:row>
    <x:row r="3107" spans="1:91">
      <x:c r="B3107" s="4" t="s"/>
    </x:row>
    <x:row r="3108" spans="1:91">
      <x:c r="B3108" s="4" t="s"/>
    </x:row>
    <x:row r="3109" spans="1:91">
      <x:c r="B3109" s="4" t="s"/>
    </x:row>
    <x:row r="3110" spans="1:91">
      <x:c r="B3110" s="4" t="s"/>
    </x:row>
    <x:row r="3111" spans="1:91">
      <x:c r="B3111" s="4" t="s"/>
    </x:row>
    <x:row r="3112" spans="1:91">
      <x:c r="B3112" s="4" t="s"/>
    </x:row>
    <x:row r="3113" spans="1:91">
      <x:c r="B3113" s="4" t="s"/>
    </x:row>
    <x:row r="3114" spans="1:91">
      <x:c r="B3114" s="4" t="s"/>
    </x:row>
    <x:row r="3115" spans="1:91">
      <x:c r="B3115" s="4" t="s"/>
    </x:row>
    <x:row r="3116" spans="1:91">
      <x:c r="B3116" s="4" t="s"/>
    </x:row>
    <x:row r="3117" spans="1:91">
      <x:c r="B3117" s="4" t="s"/>
    </x:row>
    <x:row r="3118" spans="1:91">
      <x:c r="B3118" s="4" t="s"/>
    </x:row>
    <x:row r="3119" spans="1:91">
      <x:c r="B3119" s="4" t="s"/>
    </x:row>
    <x:row r="3120" spans="1:91">
      <x:c r="B3120" s="4" t="s"/>
    </x:row>
    <x:row r="3121" spans="1:91">
      <x:c r="B3121" s="4" t="s"/>
    </x:row>
    <x:row r="3122" spans="1:91">
      <x:c r="B3122" s="4" t="s"/>
    </x:row>
    <x:row r="3123" spans="1:91">
      <x:c r="B3123" s="4" t="s"/>
    </x:row>
    <x:row r="3124" spans="1:91">
      <x:c r="B3124" s="4" t="s"/>
    </x:row>
    <x:row r="3125" spans="1:91">
      <x:c r="B3125" s="4" t="s"/>
    </x:row>
    <x:row r="3126" spans="1:91">
      <x:c r="B3126" s="4" t="s"/>
    </x:row>
    <x:row r="3127" spans="1:91">
      <x:c r="B3127" s="4" t="s"/>
    </x:row>
    <x:row r="3128" spans="1:91">
      <x:c r="B3128" s="4" t="s"/>
    </x:row>
    <x:row r="3129" spans="1:91">
      <x:c r="B3129" s="4" t="s"/>
    </x:row>
    <x:row r="3130" spans="1:91">
      <x:c r="B3130" s="4" t="s"/>
    </x:row>
    <x:row r="3131" spans="1:91">
      <x:c r="B3131" s="4" t="s"/>
    </x:row>
    <x:row r="3132" spans="1:91">
      <x:c r="B3132" s="4" t="s"/>
    </x:row>
    <x:row r="3133" spans="1:91">
      <x:c r="B3133" s="4" t="s"/>
    </x:row>
    <x:row r="3134" spans="1:91">
      <x:c r="B3134" s="4" t="s"/>
    </x:row>
    <x:row r="3135" spans="1:91">
      <x:c r="B3135" s="4" t="s"/>
    </x:row>
    <x:row r="3136" spans="1:91">
      <x:c r="B3136" s="4" t="s"/>
    </x:row>
    <x:row r="3137" spans="1:91">
      <x:c r="B3137" s="4" t="s"/>
    </x:row>
    <x:row r="3138" spans="1:91">
      <x:c r="B3138" s="4" t="s"/>
    </x:row>
    <x:row r="3139" spans="1:91">
      <x:c r="B3139" s="4" t="s"/>
    </x:row>
    <x:row r="3140" spans="1:91">
      <x:c r="B3140" s="4" t="s"/>
    </x:row>
    <x:row r="3141" spans="1:91">
      <x:c r="B3141" s="4" t="s"/>
    </x:row>
    <x:row r="3142" spans="1:91">
      <x:c r="B3142" s="4" t="s"/>
    </x:row>
    <x:row r="3143" spans="1:91">
      <x:c r="B3143" s="4" t="s"/>
    </x:row>
    <x:row r="3144" spans="1:91">
      <x:c r="B3144" s="4" t="s"/>
    </x:row>
    <x:row r="3145" spans="1:91">
      <x:c r="B3145" s="4" t="s"/>
    </x:row>
    <x:row r="3146" spans="1:91">
      <x:c r="B3146" s="4" t="s"/>
    </x:row>
    <x:row r="3147" spans="1:91">
      <x:c r="B3147" s="4" t="s"/>
    </x:row>
    <x:row r="3148" spans="1:91">
      <x:c r="B3148" s="4" t="s"/>
    </x:row>
    <x:row r="3149" spans="1:91">
      <x:c r="B3149" s="4" t="s"/>
    </x:row>
    <x:row r="3150" spans="1:91">
      <x:c r="B3150" s="4" t="s"/>
    </x:row>
    <x:row r="3151" spans="1:91">
      <x:c r="B3151" s="4" t="s"/>
    </x:row>
    <x:row r="3152" spans="1:91">
      <x:c r="B3152" s="4" t="s"/>
    </x:row>
    <x:row r="3153" spans="1:91">
      <x:c r="B3153" s="4" t="s"/>
    </x:row>
    <x:row r="3154" spans="1:91">
      <x:c r="B3154" s="4" t="s"/>
    </x:row>
    <x:row r="3155" spans="1:91">
      <x:c r="B3155" s="4" t="s"/>
    </x:row>
    <x:row r="3156" spans="1:91">
      <x:c r="B3156" s="4" t="s"/>
    </x:row>
    <x:row r="3157" spans="1:91">
      <x:c r="B3157" s="4" t="s"/>
    </x:row>
    <x:row r="3158" spans="1:91">
      <x:c r="B3158" s="4" t="s"/>
    </x:row>
    <x:row r="3159" spans="1:91">
      <x:c r="B3159" s="4" t="s"/>
    </x:row>
    <x:row r="3160" spans="1:91">
      <x:c r="B3160" s="4" t="s"/>
    </x:row>
    <x:row r="3161" spans="1:91">
      <x:c r="B3161" s="4" t="s"/>
    </x:row>
    <x:row r="3162" spans="1:91">
      <x:c r="B3162" s="4" t="s"/>
    </x:row>
    <x:row r="3163" spans="1:91">
      <x:c r="B3163" s="4" t="s"/>
    </x:row>
    <x:row r="3164" spans="1:91">
      <x:c r="B3164" s="4" t="s"/>
    </x:row>
    <x:row r="3165" spans="1:91">
      <x:c r="B3165" s="4" t="s"/>
    </x:row>
    <x:row r="3166" spans="1:91">
      <x:c r="B3166" s="4" t="s"/>
    </x:row>
    <x:row r="3167" spans="1:91">
      <x:c r="B3167" s="4" t="s"/>
    </x:row>
    <x:row r="3168" spans="1:91">
      <x:c r="B3168" s="4" t="s"/>
    </x:row>
    <x:row r="3169" spans="1:91">
      <x:c r="B3169" s="4" t="s"/>
    </x:row>
    <x:row r="3170" spans="1:91">
      <x:c r="B3170" s="4" t="s"/>
    </x:row>
    <x:row r="3171" spans="1:91">
      <x:c r="B3171" s="4" t="s"/>
    </x:row>
    <x:row r="3172" spans="1:91">
      <x:c r="B3172" s="4" t="s"/>
    </x:row>
    <x:row r="3173" spans="1:91">
      <x:c r="B3173" s="4" t="s"/>
    </x:row>
    <x:row r="3174" spans="1:91">
      <x:c r="B3174" s="4" t="s"/>
    </x:row>
    <x:row r="3175" spans="1:91">
      <x:c r="B3175" s="4" t="s"/>
    </x:row>
    <x:row r="3176" spans="1:91">
      <x:c r="B3176" s="4" t="s"/>
    </x:row>
    <x:row r="3177" spans="1:91">
      <x:c r="B3177" s="4" t="s"/>
    </x:row>
    <x:row r="3178" spans="1:91">
      <x:c r="B3178" s="4" t="s"/>
    </x:row>
    <x:row r="3179" spans="1:91">
      <x:c r="B3179" s="4" t="s"/>
    </x:row>
    <x:row r="3180" spans="1:91">
      <x:c r="B3180" s="4" t="s"/>
    </x:row>
    <x:row r="3181" spans="1:91">
      <x:c r="B3181" s="4" t="s"/>
    </x:row>
    <x:row r="3182" spans="1:91">
      <x:c r="B3182" s="4" t="s"/>
    </x:row>
    <x:row r="3183" spans="1:91">
      <x:c r="B3183" s="4" t="s"/>
    </x:row>
    <x:row r="3184" spans="1:91">
      <x:c r="B3184" s="4" t="s"/>
    </x:row>
    <x:row r="3185" spans="1:91">
      <x:c r="B3185" s="4" t="s"/>
    </x:row>
    <x:row r="3186" spans="1:91">
      <x:c r="B3186" s="4" t="s"/>
    </x:row>
    <x:row r="3187" spans="1:91">
      <x:c r="B3187" s="4" t="s"/>
    </x:row>
    <x:row r="3188" spans="1:91">
      <x:c r="B3188" s="4" t="s"/>
    </x:row>
    <x:row r="3189" spans="1:91">
      <x:c r="B3189" s="4" t="s"/>
    </x:row>
    <x:row r="3190" spans="1:91">
      <x:c r="B3190" s="4" t="s"/>
    </x:row>
    <x:row r="3191" spans="1:91">
      <x:c r="B3191" s="4" t="s"/>
    </x:row>
    <x:row r="3192" spans="1:91">
      <x:c r="B3192" s="4" t="s"/>
    </x:row>
    <x:row r="3193" spans="1:91">
      <x:c r="B3193" s="4" t="s"/>
    </x:row>
    <x:row r="3194" spans="1:91">
      <x:c r="B3194" s="4" t="s"/>
    </x:row>
    <x:row r="3195" spans="1:91">
      <x:c r="B3195" s="4" t="s"/>
    </x:row>
    <x:row r="3196" spans="1:91">
      <x:c r="B3196" s="4" t="s"/>
    </x:row>
    <x:row r="3197" spans="1:91">
      <x:c r="B3197" s="4" t="s"/>
    </x:row>
    <x:row r="3198" spans="1:91">
      <x:c r="B3198" s="4" t="s"/>
    </x:row>
    <x:row r="3199" spans="1:91">
      <x:c r="B3199" s="4" t="s"/>
    </x:row>
    <x:row r="3200" spans="1:91">
      <x:c r="B3200" s="4" t="s"/>
    </x:row>
    <x:row r="3201" spans="1:91">
      <x:c r="B3201" s="4" t="s"/>
    </x:row>
    <x:row r="3202" spans="1:91">
      <x:c r="B3202" s="4" t="s"/>
    </x:row>
    <x:row r="3203" spans="1:91">
      <x:c r="B3203" s="4" t="s"/>
    </x:row>
    <x:row r="3204" spans="1:91">
      <x:c r="B3204" s="4" t="s"/>
    </x:row>
    <x:row r="3205" spans="1:91">
      <x:c r="B3205" s="4" t="s"/>
    </x:row>
    <x:row r="3206" spans="1:91">
      <x:c r="B3206" s="4" t="s"/>
    </x:row>
    <x:row r="3207" spans="1:91">
      <x:c r="B3207" s="4" t="s"/>
    </x:row>
    <x:row r="3208" spans="1:91">
      <x:c r="B3208" s="4" t="s"/>
    </x:row>
    <x:row r="3209" spans="1:91">
      <x:c r="B3209" s="4" t="s"/>
    </x:row>
    <x:row r="3210" spans="1:91">
      <x:c r="B3210" s="4" t="s"/>
    </x:row>
    <x:row r="3211" spans="1:91">
      <x:c r="B3211" s="4" t="s"/>
    </x:row>
    <x:row r="3212" spans="1:91">
      <x:c r="B3212" s="4" t="s"/>
    </x:row>
    <x:row r="3213" spans="1:91">
      <x:c r="B3213" s="4" t="s"/>
    </x:row>
    <x:row r="3214" spans="1:91">
      <x:c r="B3214" s="4" t="s"/>
    </x:row>
    <x:row r="3215" spans="1:91">
      <x:c r="B3215" s="4" t="s"/>
    </x:row>
    <x:row r="3216" spans="1:91">
      <x:c r="B3216" s="4" t="s"/>
    </x:row>
    <x:row r="3217" spans="1:91">
      <x:c r="B3217" s="4" t="s"/>
    </x:row>
    <x:row r="3218" spans="1:91">
      <x:c r="B3218" s="4" t="s"/>
    </x:row>
    <x:row r="3219" spans="1:91">
      <x:c r="B3219" s="4" t="s"/>
    </x:row>
    <x:row r="3220" spans="1:91">
      <x:c r="B3220" s="4" t="s"/>
    </x:row>
    <x:row r="3221" spans="1:91">
      <x:c r="B3221" s="4" t="s"/>
    </x:row>
    <x:row r="3222" spans="1:91">
      <x:c r="B3222" s="4" t="s"/>
    </x:row>
    <x:row r="3223" spans="1:91">
      <x:c r="B3223" s="4" t="s"/>
    </x:row>
    <x:row r="3224" spans="1:91">
      <x:c r="B3224" s="4" t="s"/>
    </x:row>
    <x:row r="3225" spans="1:91">
      <x:c r="B3225" s="4" t="s"/>
    </x:row>
    <x:row r="3226" spans="1:91">
      <x:c r="B3226" s="4" t="s"/>
    </x:row>
    <x:row r="3227" spans="1:91">
      <x:c r="B3227" s="4" t="s"/>
    </x:row>
    <x:row r="3228" spans="1:91">
      <x:c r="B3228" s="4" t="s"/>
    </x:row>
    <x:row r="3229" spans="1:91">
      <x:c r="B3229" s="4" t="s"/>
    </x:row>
    <x:row r="3230" spans="1:91">
      <x:c r="B3230" s="4" t="s"/>
    </x:row>
    <x:row r="3231" spans="1:91">
      <x:c r="B3231" s="4" t="s"/>
    </x:row>
    <x:row r="3232" spans="1:91">
      <x:c r="B3232" s="4" t="s"/>
    </x:row>
    <x:row r="3233" spans="1:91">
      <x:c r="B3233" s="4" t="s"/>
    </x:row>
    <x:row r="3234" spans="1:91">
      <x:c r="B3234" s="4" t="s"/>
    </x:row>
    <x:row r="3235" spans="1:91">
      <x:c r="B3235" s="4" t="s"/>
    </x:row>
    <x:row r="3236" spans="1:91">
      <x:c r="B3236" s="4" t="s"/>
    </x:row>
    <x:row r="3237" spans="1:91">
      <x:c r="B3237" s="4" t="s"/>
    </x:row>
    <x:row r="3238" spans="1:91">
      <x:c r="B3238" s="4" t="s"/>
    </x:row>
    <x:row r="3239" spans="1:91">
      <x:c r="B3239" s="4" t="s"/>
    </x:row>
    <x:row r="3240" spans="1:91">
      <x:c r="B3240" s="4" t="s"/>
    </x:row>
    <x:row r="3241" spans="1:91">
      <x:c r="B3241" s="4" t="s"/>
    </x:row>
    <x:row r="3242" spans="1:91">
      <x:c r="B3242" s="4" t="s"/>
    </x:row>
    <x:row r="3243" spans="1:91">
      <x:c r="B3243" s="4" t="s"/>
    </x:row>
    <x:row r="3244" spans="1:91">
      <x:c r="B3244" s="4" t="s"/>
    </x:row>
    <x:row r="3245" spans="1:91">
      <x:c r="B3245" s="4" t="s"/>
    </x:row>
    <x:row r="3246" spans="1:91">
      <x:c r="B3246" s="4" t="s"/>
    </x:row>
    <x:row r="3247" spans="1:91">
      <x:c r="B3247" s="4" t="s"/>
    </x:row>
    <x:row r="3248" spans="1:91">
      <x:c r="B3248" s="4" t="s"/>
    </x:row>
    <x:row r="3249" spans="1:91">
      <x:c r="B3249" s="4" t="s"/>
    </x:row>
    <x:row r="3250" spans="1:91">
      <x:c r="B3250" s="4" t="s"/>
    </x:row>
    <x:row r="3251" spans="1:91">
      <x:c r="B3251" s="4" t="s"/>
    </x:row>
    <x:row r="3252" spans="1:91">
      <x:c r="B3252" s="4" t="s"/>
    </x:row>
    <x:row r="3253" spans="1:91">
      <x:c r="B3253" s="4" t="s"/>
    </x:row>
    <x:row r="3254" spans="1:91">
      <x:c r="B3254" s="4" t="s"/>
    </x:row>
    <x:row r="3255" spans="1:91">
      <x:c r="B3255" s="4" t="s"/>
    </x:row>
    <x:row r="3256" spans="1:91">
      <x:c r="B3256" s="4" t="s"/>
    </x:row>
    <x:row r="3257" spans="1:91">
      <x:c r="B3257" s="4" t="s"/>
    </x:row>
    <x:row r="3258" spans="1:91">
      <x:c r="B3258" s="4" t="s"/>
    </x:row>
    <x:row r="3259" spans="1:91">
      <x:c r="B3259" s="4" t="s"/>
    </x:row>
    <x:row r="3260" spans="1:91">
      <x:c r="B3260" s="4" t="s"/>
    </x:row>
    <x:row r="3261" spans="1:91">
      <x:c r="B3261" s="4" t="s"/>
    </x:row>
    <x:row r="3262" spans="1:91">
      <x:c r="B3262" s="4" t="s"/>
    </x:row>
    <x:row r="3263" spans="1:91">
      <x:c r="B3263" s="4" t="s"/>
    </x:row>
    <x:row r="3264" spans="1:91">
      <x:c r="B3264" s="4" t="s"/>
    </x:row>
    <x:row r="3265" spans="1:91">
      <x:c r="B3265" s="4" t="s"/>
    </x:row>
    <x:row r="3266" spans="1:91">
      <x:c r="B3266" s="4" t="s"/>
    </x:row>
    <x:row r="3267" spans="1:91">
      <x:c r="B3267" s="4" t="s"/>
    </x:row>
    <x:row r="3268" spans="1:91">
      <x:c r="B3268" s="4" t="s"/>
    </x:row>
    <x:row r="3269" spans="1:91">
      <x:c r="B3269" s="4" t="s"/>
    </x:row>
    <x:row r="3270" spans="1:91">
      <x:c r="B3270" s="4" t="s"/>
    </x:row>
    <x:row r="3271" spans="1:91">
      <x:c r="B3271" s="4" t="s"/>
    </x:row>
    <x:row r="3272" spans="1:91">
      <x:c r="B3272" s="4" t="s"/>
    </x:row>
    <x:row r="3273" spans="1:91">
      <x:c r="B3273" s="4" t="s"/>
    </x:row>
    <x:row r="3274" spans="1:91">
      <x:c r="B3274" s="4" t="s"/>
    </x:row>
    <x:row r="3275" spans="1:91">
      <x:c r="B3275" s="4" t="s"/>
    </x:row>
    <x:row r="3276" spans="1:91">
      <x:c r="B3276" s="4" t="s"/>
    </x:row>
    <x:row r="3277" spans="1:91">
      <x:c r="B3277" s="4" t="s"/>
    </x:row>
    <x:row r="3278" spans="1:91">
      <x:c r="B3278" s="4" t="s"/>
    </x:row>
    <x:row r="3279" spans="1:91">
      <x:c r="B3279" s="4" t="s"/>
    </x:row>
    <x:row r="3280" spans="1:91">
      <x:c r="B3280" s="4" t="s"/>
    </x:row>
    <x:row r="3281" spans="1:91">
      <x:c r="B3281" s="4" t="s"/>
    </x:row>
    <x:row r="3282" spans="1:91">
      <x:c r="B3282" s="4" t="s"/>
    </x:row>
    <x:row r="3283" spans="1:91">
      <x:c r="B3283" s="4" t="s"/>
    </x:row>
    <x:row r="3284" spans="1:91">
      <x:c r="B3284" s="4" t="s"/>
    </x:row>
    <x:row r="3285" spans="1:91">
      <x:c r="B3285" s="4" t="s"/>
    </x:row>
    <x:row r="3286" spans="1:91">
      <x:c r="B3286" s="4" t="s"/>
    </x:row>
    <x:row r="3287" spans="1:91">
      <x:c r="B3287" s="4" t="s"/>
    </x:row>
    <x:row r="3288" spans="1:91">
      <x:c r="B3288" s="4" t="s"/>
    </x:row>
    <x:row r="3289" spans="1:91">
      <x:c r="B3289" s="4" t="s"/>
    </x:row>
    <x:row r="3290" spans="1:91">
      <x:c r="B3290" s="4" t="s"/>
    </x:row>
    <x:row r="3291" spans="1:91">
      <x:c r="B3291" s="4" t="s"/>
    </x:row>
    <x:row r="3292" spans="1:91">
      <x:c r="B3292" s="4" t="s"/>
    </x:row>
    <x:row r="3293" spans="1:91">
      <x:c r="B3293" s="4" t="s"/>
    </x:row>
    <x:row r="3294" spans="1:91">
      <x:c r="B3294" s="4" t="s"/>
    </x:row>
    <x:row r="3295" spans="1:91">
      <x:c r="B3295" s="4" t="s"/>
    </x:row>
    <x:row r="3296" spans="1:91">
      <x:c r="B3296" s="4" t="s"/>
    </x:row>
    <x:row r="3297" spans="1:91">
      <x:c r="B3297" s="4" t="s"/>
    </x:row>
    <x:row r="3298" spans="1:91">
      <x:c r="B3298" s="4" t="s"/>
    </x:row>
    <x:row r="3299" spans="1:91">
      <x:c r="B3299" s="4" t="s"/>
    </x:row>
    <x:row r="3300" spans="1:91">
      <x:c r="B3300" s="4" t="s"/>
    </x:row>
    <x:row r="3301" spans="1:91">
      <x:c r="B3301" s="4" t="s"/>
    </x:row>
    <x:row r="3302" spans="1:91">
      <x:c r="B3302" s="4" t="s"/>
    </x:row>
    <x:row r="3303" spans="1:91">
      <x:c r="B3303" s="4" t="s"/>
    </x:row>
    <x:row r="3304" spans="1:91">
      <x:c r="B3304" s="4" t="s"/>
    </x:row>
    <x:row r="3305" spans="1:91">
      <x:c r="B3305" s="4" t="s"/>
    </x:row>
    <x:row r="3306" spans="1:91">
      <x:c r="B3306" s="4" t="s"/>
    </x:row>
    <x:row r="3307" spans="1:91">
      <x:c r="B3307" s="4" t="s"/>
    </x:row>
    <x:row r="3308" spans="1:91">
      <x:c r="B3308" s="4" t="s"/>
    </x:row>
    <x:row r="3309" spans="1:91">
      <x:c r="B3309" s="4" t="s"/>
    </x:row>
    <x:row r="3310" spans="1:91">
      <x:c r="B3310" s="4" t="s"/>
    </x:row>
    <x:row r="3311" spans="1:91">
      <x:c r="B3311" s="4" t="s"/>
    </x:row>
    <x:row r="3312" spans="1:91">
      <x:c r="B3312" s="4" t="s"/>
    </x:row>
    <x:row r="3313" spans="1:91">
      <x:c r="B3313" s="4" t="s"/>
    </x:row>
    <x:row r="3314" spans="1:91">
      <x:c r="B3314" s="4" t="s"/>
    </x:row>
    <x:row r="3315" spans="1:91">
      <x:c r="B3315" s="4" t="s"/>
    </x:row>
    <x:row r="3316" spans="1:91">
      <x:c r="B3316" s="4" t="s"/>
    </x:row>
    <x:row r="3317" spans="1:91">
      <x:c r="B3317" s="4" t="s"/>
    </x:row>
    <x:row r="3318" spans="1:91">
      <x:c r="B3318" s="4" t="s"/>
    </x:row>
    <x:row r="3319" spans="1:91">
      <x:c r="B3319" s="4" t="s"/>
    </x:row>
    <x:row r="3320" spans="1:91">
      <x:c r="B3320" s="4" t="s"/>
    </x:row>
    <x:row r="3321" spans="1:91">
      <x:c r="B3321" s="4" t="s"/>
    </x:row>
    <x:row r="3322" spans="1:91">
      <x:c r="B3322" s="4" t="s"/>
    </x:row>
    <x:row r="3323" spans="1:91">
      <x:c r="B3323" s="4" t="s"/>
    </x:row>
    <x:row r="3324" spans="1:91">
      <x:c r="B3324" s="4" t="s"/>
    </x:row>
    <x:row r="3325" spans="1:91">
      <x:c r="B3325" s="4" t="s"/>
    </x:row>
    <x:row r="3326" spans="1:91">
      <x:c r="B3326" s="4" t="s"/>
    </x:row>
    <x:row r="3327" spans="1:91">
      <x:c r="B3327" s="4" t="s"/>
    </x:row>
    <x:row r="3328" spans="1:91">
      <x:c r="B3328" s="4" t="s"/>
    </x:row>
    <x:row r="3329" spans="1:91">
      <x:c r="B3329" s="4" t="s"/>
    </x:row>
    <x:row r="3330" spans="1:91">
      <x:c r="B3330" s="4" t="s"/>
    </x:row>
    <x:row r="3331" spans="1:91">
      <x:c r="B3331" s="4" t="s"/>
    </x:row>
    <x:row r="3332" spans="1:91">
      <x:c r="B3332" s="4" t="s"/>
    </x:row>
    <x:row r="3333" spans="1:91">
      <x:c r="B3333" s="4" t="s"/>
    </x:row>
    <x:row r="3334" spans="1:91">
      <x:c r="B3334" s="4" t="s"/>
    </x:row>
    <x:row r="3335" spans="1:91">
      <x:c r="B3335" s="4" t="s"/>
    </x:row>
    <x:row r="3336" spans="1:91">
      <x:c r="B3336" s="4" t="s"/>
    </x:row>
    <x:row r="3337" spans="1:91">
      <x:c r="B3337" s="4" t="s"/>
    </x:row>
    <x:row r="3338" spans="1:91">
      <x:c r="B3338" s="4" t="s"/>
    </x:row>
    <x:row r="3339" spans="1:91">
      <x:c r="B3339" s="4" t="s"/>
    </x:row>
    <x:row r="3340" spans="1:91">
      <x:c r="B3340" s="4" t="s"/>
    </x:row>
    <x:row r="3341" spans="1:91">
      <x:c r="B3341" s="4" t="s"/>
    </x:row>
    <x:row r="3342" spans="1:91">
      <x:c r="B3342" s="4" t="s"/>
    </x:row>
    <x:row r="3343" spans="1:91">
      <x:c r="B3343" s="4" t="s"/>
    </x:row>
    <x:row r="3344" spans="1:91">
      <x:c r="B3344" s="4" t="s"/>
    </x:row>
    <x:row r="3345" spans="1:91">
      <x:c r="B3345" s="4" t="s"/>
    </x:row>
    <x:row r="3346" spans="1:91">
      <x:c r="B3346" s="4" t="s"/>
    </x:row>
    <x:row r="3347" spans="1:91">
      <x:c r="B3347" s="4" t="s"/>
    </x:row>
    <x:row r="3348" spans="1:91">
      <x:c r="B3348" s="4" t="s"/>
    </x:row>
    <x:row r="3349" spans="1:91">
      <x:c r="B3349" s="4" t="s"/>
    </x:row>
    <x:row r="3350" spans="1:91">
      <x:c r="B3350" s="4" t="s"/>
    </x:row>
    <x:row r="3351" spans="1:91">
      <x:c r="B3351" s="4" t="s"/>
    </x:row>
    <x:row r="3352" spans="1:91">
      <x:c r="B3352" s="4" t="s"/>
    </x:row>
    <x:row r="3353" spans="1:91">
      <x:c r="B3353" s="4" t="s"/>
    </x:row>
    <x:row r="3354" spans="1:91">
      <x:c r="B3354" s="4" t="s"/>
    </x:row>
    <x:row r="3355" spans="1:91">
      <x:c r="B3355" s="4" t="s"/>
    </x:row>
    <x:row r="3356" spans="1:91">
      <x:c r="B3356" s="4" t="s"/>
    </x:row>
    <x:row r="3357" spans="1:91">
      <x:c r="B3357" s="4" t="s"/>
    </x:row>
    <x:row r="3358" spans="1:91">
      <x:c r="B3358" s="4" t="s"/>
    </x:row>
    <x:row r="3359" spans="1:91">
      <x:c r="B3359" s="4" t="s"/>
    </x:row>
    <x:row r="3360" spans="1:91">
      <x:c r="B3360" s="4" t="s"/>
    </x:row>
    <x:row r="3361" spans="1:91">
      <x:c r="B3361" s="4" t="s"/>
    </x:row>
    <x:row r="3362" spans="1:91">
      <x:c r="B3362" s="4" t="s"/>
    </x:row>
    <x:row r="3363" spans="1:91">
      <x:c r="B3363" s="4" t="s"/>
    </x:row>
    <x:row r="3364" spans="1:91">
      <x:c r="B3364" s="4" t="s"/>
    </x:row>
    <x:row r="3365" spans="1:91">
      <x:c r="B3365" s="4" t="s"/>
    </x:row>
    <x:row r="3366" spans="1:91">
      <x:c r="B3366" s="4" t="s"/>
    </x:row>
    <x:row r="3367" spans="1:91">
      <x:c r="B3367" s="4" t="s"/>
    </x:row>
    <x:row r="3368" spans="1:91">
      <x:c r="B3368" s="4" t="s"/>
    </x:row>
    <x:row r="3369" spans="1:91">
      <x:c r="B3369" s="4" t="s"/>
    </x:row>
    <x:row r="3370" spans="1:91">
      <x:c r="B3370" s="4" t="s"/>
    </x:row>
    <x:row r="3371" spans="1:91">
      <x:c r="B3371" s="4" t="s"/>
    </x:row>
    <x:row r="3372" spans="1:91">
      <x:c r="B3372" s="4" t="s"/>
    </x:row>
    <x:row r="3373" spans="1:91">
      <x:c r="B3373" s="4" t="s"/>
    </x:row>
    <x:row r="3374" spans="1:91">
      <x:c r="B3374" s="4" t="s"/>
    </x:row>
    <x:row r="3375" spans="1:91">
      <x:c r="B3375" s="4" t="s"/>
    </x:row>
    <x:row r="3376" spans="1:91">
      <x:c r="B3376" s="4" t="s"/>
    </x:row>
    <x:row r="3377" spans="1:91">
      <x:c r="B3377" s="4" t="s"/>
    </x:row>
    <x:row r="3378" spans="1:91">
      <x:c r="B3378" s="4" t="s"/>
    </x:row>
    <x:row r="3379" spans="1:91">
      <x:c r="B3379" s="4" t="s"/>
    </x:row>
    <x:row r="3380" spans="1:91">
      <x:c r="B3380" s="4" t="s"/>
    </x:row>
    <x:row r="3381" spans="1:91">
      <x:c r="B3381" s="4" t="s"/>
    </x:row>
    <x:row r="3382" spans="1:91">
      <x:c r="B3382" s="4" t="s"/>
    </x:row>
    <x:row r="3383" spans="1:91">
      <x:c r="B3383" s="4" t="s"/>
    </x:row>
    <x:row r="3384" spans="1:91">
      <x:c r="B3384" s="4" t="s"/>
    </x:row>
    <x:row r="3385" spans="1:91">
      <x:c r="B3385" s="4" t="s"/>
    </x:row>
    <x:row r="3386" spans="1:91">
      <x:c r="B3386" s="4" t="s"/>
    </x:row>
    <x:row r="3387" spans="1:91">
      <x:c r="B3387" s="4" t="s"/>
    </x:row>
    <x:row r="3388" spans="1:91">
      <x:c r="B3388" s="4" t="s"/>
    </x:row>
    <x:row r="3389" spans="1:91">
      <x:c r="B3389" s="4" t="s"/>
    </x:row>
    <x:row r="3390" spans="1:91">
      <x:c r="B3390" s="4" t="s"/>
    </x:row>
    <x:row r="3391" spans="1:91">
      <x:c r="B3391" s="4" t="s"/>
    </x:row>
    <x:row r="3392" spans="1:91">
      <x:c r="B3392" s="4" t="s"/>
    </x:row>
    <x:row r="3393" spans="1:91">
      <x:c r="B3393" s="4" t="s"/>
    </x:row>
    <x:row r="3394" spans="1:91">
      <x:c r="B3394" s="4" t="s"/>
    </x:row>
    <x:row r="3395" spans="1:91">
      <x:c r="B3395" s="4" t="s"/>
    </x:row>
    <x:row r="3396" spans="1:91">
      <x:c r="B3396" s="4" t="s"/>
    </x:row>
    <x:row r="3397" spans="1:91">
      <x:c r="B3397" s="4" t="s"/>
    </x:row>
    <x:row r="3398" spans="1:91">
      <x:c r="B3398" s="4" t="s"/>
    </x:row>
    <x:row r="3399" spans="1:91">
      <x:c r="B3399" s="4" t="s"/>
    </x:row>
    <x:row r="3400" spans="1:91">
      <x:c r="B3400" s="4" t="s"/>
    </x:row>
    <x:row r="3401" spans="1:91">
      <x:c r="B3401" s="4" t="s"/>
    </x:row>
    <x:row r="3402" spans="1:91">
      <x:c r="B3402" s="4" t="s"/>
    </x:row>
    <x:row r="3403" spans="1:91">
      <x:c r="B3403" s="4" t="s"/>
    </x:row>
    <x:row r="3404" spans="1:91">
      <x:c r="B3404" s="4" t="s"/>
    </x:row>
    <x:row r="3405" spans="1:91">
      <x:c r="B3405" s="4" t="s"/>
    </x:row>
    <x:row r="3406" spans="1:91">
      <x:c r="B3406" s="4" t="s"/>
    </x:row>
    <x:row r="3407" spans="1:91">
      <x:c r="B3407" s="4" t="s"/>
    </x:row>
    <x:row r="3408" spans="1:91">
      <x:c r="B3408" s="4" t="s"/>
    </x:row>
    <x:row r="3409" spans="1:91">
      <x:c r="B3409" s="4" t="s"/>
    </x:row>
    <x:row r="3410" spans="1:91">
      <x:c r="B3410" s="4" t="s"/>
    </x:row>
    <x:row r="3411" spans="1:91">
      <x:c r="B3411" s="4" t="s"/>
    </x:row>
    <x:row r="3412" spans="1:91">
      <x:c r="B3412" s="4" t="s"/>
    </x:row>
    <x:row r="3413" spans="1:91">
      <x:c r="B3413" s="4" t="s"/>
    </x:row>
    <x:row r="3414" spans="1:91">
      <x:c r="B3414" s="4" t="s"/>
    </x:row>
    <x:row r="3415" spans="1:91">
      <x:c r="B3415" s="4" t="s"/>
    </x:row>
    <x:row r="3416" spans="1:91">
      <x:c r="B3416" s="4" t="s"/>
    </x:row>
    <x:row r="3417" spans="1:91">
      <x:c r="B3417" s="4" t="s"/>
    </x:row>
    <x:row r="3418" spans="1:91">
      <x:c r="B3418" s="4" t="s"/>
    </x:row>
    <x:row r="3419" spans="1:91">
      <x:c r="B3419" s="4" t="s"/>
    </x:row>
    <x:row r="3420" spans="1:91">
      <x:c r="B3420" s="4" t="s"/>
    </x:row>
    <x:row r="3421" spans="1:91">
      <x:c r="B3421" s="4" t="s"/>
    </x:row>
    <x:row r="3422" spans="1:91">
      <x:c r="B3422" s="4" t="s"/>
    </x:row>
    <x:row r="3423" spans="1:91">
      <x:c r="B3423" s="4" t="s"/>
    </x:row>
    <x:row r="3424" spans="1:91">
      <x:c r="B3424" s="4" t="s"/>
    </x:row>
    <x:row r="3425" spans="1:91">
      <x:c r="B3425" s="4" t="s"/>
    </x:row>
    <x:row r="3426" spans="1:91">
      <x:c r="B3426" s="4" t="s"/>
    </x:row>
    <x:row r="3427" spans="1:91">
      <x:c r="B3427" s="4" t="s"/>
    </x:row>
    <x:row r="3428" spans="1:91">
      <x:c r="B3428" s="4" t="s"/>
    </x:row>
    <x:row r="3429" spans="1:91">
      <x:c r="B3429" s="4" t="s"/>
    </x:row>
    <x:row r="3430" spans="1:91">
      <x:c r="B3430" s="4" t="s"/>
    </x:row>
    <x:row r="3431" spans="1:91">
      <x:c r="B3431" s="4" t="s"/>
    </x:row>
    <x:row r="3432" spans="1:91">
      <x:c r="B3432" s="4" t="s"/>
    </x:row>
    <x:row r="3433" spans="1:91">
      <x:c r="B3433" s="4" t="s"/>
    </x:row>
    <x:row r="3434" spans="1:91">
      <x:c r="B3434" s="4" t="s"/>
    </x:row>
    <x:row r="3435" spans="1:91">
      <x:c r="B3435" s="4" t="s"/>
    </x:row>
    <x:row r="3436" spans="1:91">
      <x:c r="B3436" s="4" t="s"/>
    </x:row>
    <x:row r="3437" spans="1:91">
      <x:c r="B3437" s="4" t="s"/>
    </x:row>
    <x:row r="3438" spans="1:91">
      <x:c r="B3438" s="4" t="s"/>
    </x:row>
    <x:row r="3439" spans="1:91">
      <x:c r="B3439" s="4" t="s"/>
    </x:row>
    <x:row r="3440" spans="1:91">
      <x:c r="B3440" s="4" t="s"/>
    </x:row>
    <x:row r="3441" spans="1:91">
      <x:c r="B3441" s="4" t="s"/>
    </x:row>
    <x:row r="3442" spans="1:91">
      <x:c r="B3442" s="4" t="s"/>
    </x:row>
    <x:row r="3443" spans="1:91">
      <x:c r="B3443" s="4" t="s"/>
    </x:row>
    <x:row r="3444" spans="1:91">
      <x:c r="B3444" s="4" t="s"/>
    </x:row>
    <x:row r="3445" spans="1:91">
      <x:c r="B3445" s="4" t="s"/>
    </x:row>
    <x:row r="3446" spans="1:91">
      <x:c r="B3446" s="4" t="s"/>
    </x:row>
    <x:row r="3447" spans="1:91">
      <x:c r="B3447" s="4" t="s"/>
    </x:row>
    <x:row r="3448" spans="1:91">
      <x:c r="B3448" s="4" t="s"/>
    </x:row>
    <x:row r="3449" spans="1:91">
      <x:c r="B3449" s="4" t="s"/>
    </x:row>
    <x:row r="3450" spans="1:91">
      <x:c r="B3450" s="4" t="s"/>
    </x:row>
    <x:row r="3451" spans="1:91">
      <x:c r="B3451" s="4" t="s"/>
    </x:row>
    <x:row r="3452" spans="1:91">
      <x:c r="B3452" s="4" t="s"/>
    </x:row>
    <x:row r="3453" spans="1:91">
      <x:c r="B3453" s="4" t="s"/>
    </x:row>
    <x:row r="3454" spans="1:91">
      <x:c r="B3454" s="4" t="s"/>
    </x:row>
    <x:row r="3455" spans="1:91">
      <x:c r="B3455" s="4" t="s"/>
    </x:row>
    <x:row r="3456" spans="1:91">
      <x:c r="B3456" s="4" t="s"/>
    </x:row>
    <x:row r="3457" spans="1:91">
      <x:c r="B3457" s="4" t="s"/>
    </x:row>
    <x:row r="3458" spans="1:91">
      <x:c r="B3458" s="4" t="s"/>
    </x:row>
    <x:row r="3459" spans="1:91">
      <x:c r="B3459" s="4" t="s"/>
    </x:row>
    <x:row r="3460" spans="1:91">
      <x:c r="B3460" s="4" t="s"/>
    </x:row>
    <x:row r="3461" spans="1:91">
      <x:c r="B3461" s="4" t="s"/>
    </x:row>
    <x:row r="3462" spans="1:91">
      <x:c r="B3462" s="4" t="s"/>
    </x:row>
    <x:row r="3463" spans="1:91">
      <x:c r="B3463" s="4" t="s"/>
    </x:row>
    <x:row r="3464" spans="1:91">
      <x:c r="B3464" s="4" t="s"/>
    </x:row>
    <x:row r="3465" spans="1:91">
      <x:c r="B3465" s="4" t="s"/>
    </x:row>
    <x:row r="3466" spans="1:91">
      <x:c r="B3466" s="4" t="s"/>
    </x:row>
    <x:row r="3467" spans="1:91">
      <x:c r="B3467" s="4" t="s"/>
    </x:row>
    <x:row r="3468" spans="1:91">
      <x:c r="B3468" s="4" t="s"/>
    </x:row>
    <x:row r="3469" spans="1:91">
      <x:c r="B3469" s="4" t="s"/>
    </x:row>
    <x:row r="3470" spans="1:91">
      <x:c r="B3470" s="4" t="s"/>
    </x:row>
    <x:row r="3471" spans="1:91">
      <x:c r="B3471" s="4" t="s"/>
    </x:row>
    <x:row r="3472" spans="1:91">
      <x:c r="B3472" s="4" t="s"/>
    </x:row>
    <x:row r="3473" spans="1:91">
      <x:c r="B3473" s="4" t="s"/>
    </x:row>
    <x:row r="3474" spans="1:91">
      <x:c r="B3474" s="4" t="s"/>
    </x:row>
    <x:row r="3475" spans="1:91">
      <x:c r="B3475" s="4" t="s"/>
    </x:row>
    <x:row r="3476" spans="1:91">
      <x:c r="B3476" s="4" t="s"/>
    </x:row>
    <x:row r="3477" spans="1:91">
      <x:c r="B3477" s="4" t="s"/>
    </x:row>
    <x:row r="3478" spans="1:91">
      <x:c r="B3478" s="4" t="s"/>
    </x:row>
    <x:row r="3479" spans="1:91">
      <x:c r="B3479" s="4" t="s"/>
    </x:row>
    <x:row r="3480" spans="1:91">
      <x:c r="B3480" s="4" t="s"/>
    </x:row>
    <x:row r="3481" spans="1:91">
      <x:c r="B3481" s="4" t="s"/>
    </x:row>
    <x:row r="3482" spans="1:91">
      <x:c r="B3482" s="4" t="s"/>
    </x:row>
    <x:row r="3483" spans="1:91">
      <x:c r="B3483" s="4" t="s"/>
    </x:row>
    <x:row r="3484" spans="1:91">
      <x:c r="B3484" s="4" t="s"/>
    </x:row>
    <x:row r="3485" spans="1:91">
      <x:c r="B3485" s="4" t="s"/>
    </x:row>
    <x:row r="3486" spans="1:91">
      <x:c r="B3486" s="4" t="s"/>
    </x:row>
    <x:row r="3487" spans="1:91">
      <x:c r="B3487" s="4" t="s"/>
    </x:row>
    <x:row r="3488" spans="1:91">
      <x:c r="B3488" s="4" t="s"/>
    </x:row>
    <x:row r="3489" spans="1:91">
      <x:c r="B3489" s="4" t="s"/>
    </x:row>
    <x:row r="3490" spans="1:91">
      <x:c r="B3490" s="4" t="s"/>
    </x:row>
    <x:row r="3491" spans="1:91">
      <x:c r="B3491" s="4" t="s"/>
    </x:row>
    <x:row r="3492" spans="1:91">
      <x:c r="B3492" s="4" t="s"/>
    </x:row>
    <x:row r="3493" spans="1:91">
      <x:c r="B3493" s="4" t="s"/>
    </x:row>
    <x:row r="3494" spans="1:91">
      <x:c r="B3494" s="4" t="s"/>
    </x:row>
    <x:row r="3495" spans="1:91">
      <x:c r="B3495" s="4" t="s"/>
    </x:row>
    <x:row r="3496" spans="1:91">
      <x:c r="B3496" s="4" t="s"/>
    </x:row>
    <x:row r="3497" spans="1:91">
      <x:c r="B3497" s="4" t="s"/>
    </x:row>
    <x:row r="3498" spans="1:91">
      <x:c r="B3498" s="4" t="s"/>
    </x:row>
    <x:row r="3499" spans="1:91">
      <x:c r="B3499" s="4" t="s"/>
    </x:row>
    <x:row r="3500" spans="1:91">
      <x:c r="B3500" s="4" t="s"/>
    </x:row>
    <x:row r="3501" spans="1:91">
      <x:c r="B3501" s="4" t="s"/>
    </x:row>
    <x:row r="3502" spans="1:91">
      <x:c r="B3502" s="4" t="s"/>
    </x:row>
    <x:row r="3503" spans="1:91">
      <x:c r="B3503" s="4" t="s"/>
    </x:row>
    <x:row r="3504" spans="1:91">
      <x:c r="B3504" s="4" t="s"/>
    </x:row>
    <x:row r="3505" spans="1:91">
      <x:c r="B3505" s="4" t="s"/>
    </x:row>
    <x:row r="3506" spans="1:91">
      <x:c r="B3506" s="4" t="s"/>
    </x:row>
    <x:row r="3507" spans="1:91">
      <x:c r="B3507" s="4" t="s"/>
    </x:row>
    <x:row r="3508" spans="1:91">
      <x:c r="B3508" s="4" t="s"/>
    </x:row>
    <x:row r="3509" spans="1:91">
      <x:c r="B3509" s="4" t="s"/>
    </x:row>
    <x:row r="3510" spans="1:91">
      <x:c r="B3510" s="4" t="s"/>
    </x:row>
    <x:row r="3511" spans="1:91">
      <x:c r="B3511" s="4" t="s"/>
    </x:row>
    <x:row r="3512" spans="1:91">
      <x:c r="B3512" s="4" t="s"/>
    </x:row>
    <x:row r="3513" spans="1:91">
      <x:c r="B3513" s="4" t="s"/>
    </x:row>
    <x:row r="3514" spans="1:91">
      <x:c r="B3514" s="4" t="s"/>
    </x:row>
    <x:row r="3515" spans="1:91">
      <x:c r="B3515" s="4" t="s"/>
    </x:row>
    <x:row r="3516" spans="1:91">
      <x:c r="B3516" s="4" t="s"/>
    </x:row>
    <x:row r="3517" spans="1:91">
      <x:c r="B3517" s="4" t="s"/>
    </x:row>
    <x:row r="3518" spans="1:91">
      <x:c r="B3518" s="4" t="s"/>
    </x:row>
    <x:row r="3519" spans="1:91">
      <x:c r="B3519" s="4" t="s"/>
    </x:row>
    <x:row r="3520" spans="1:91">
      <x:c r="B3520" s="4" t="s"/>
    </x:row>
    <x:row r="3521" spans="1:91">
      <x:c r="B3521" s="4" t="s"/>
    </x:row>
    <x:row r="3522" spans="1:91">
      <x:c r="B3522" s="4" t="s"/>
    </x:row>
    <x:row r="3523" spans="1:91">
      <x:c r="B3523" s="4" t="s"/>
    </x:row>
    <x:row r="3524" spans="1:91">
      <x:c r="B3524" s="4" t="s"/>
    </x:row>
    <x:row r="3525" spans="1:91">
      <x:c r="B3525" s="4" t="s"/>
    </x:row>
    <x:row r="3526" spans="1:91">
      <x:c r="B3526" s="4" t="s"/>
    </x:row>
    <x:row r="3527" spans="1:91">
      <x:c r="B3527" s="4" t="s"/>
    </x:row>
    <x:row r="3528" spans="1:91">
      <x:c r="B3528" s="4" t="s"/>
    </x:row>
    <x:row r="3529" spans="1:91">
      <x:c r="B3529" s="4" t="s"/>
    </x:row>
    <x:row r="3530" spans="1:91">
      <x:c r="B3530" s="4" t="s"/>
    </x:row>
    <x:row r="3531" spans="1:91">
      <x:c r="B3531" s="4" t="s"/>
    </x:row>
    <x:row r="3532" spans="1:91">
      <x:c r="B3532" s="4" t="s"/>
    </x:row>
    <x:row r="3533" spans="1:91">
      <x:c r="B3533" s="4" t="s"/>
    </x:row>
    <x:row r="3534" spans="1:91">
      <x:c r="B3534" s="4" t="s"/>
    </x:row>
    <x:row r="3535" spans="1:91">
      <x:c r="B3535" s="4" t="s"/>
    </x:row>
    <x:row r="3536" spans="1:91">
      <x:c r="B3536" s="4" t="s"/>
    </x:row>
    <x:row r="3537" spans="1:91">
      <x:c r="B3537" s="4" t="s"/>
    </x:row>
    <x:row r="3538" spans="1:91">
      <x:c r="B3538" s="4" t="s"/>
    </x:row>
    <x:row r="3539" spans="1:91">
      <x:c r="B3539" s="4" t="s"/>
    </x:row>
    <x:row r="3540" spans="1:91">
      <x:c r="B3540" s="4" t="s"/>
    </x:row>
    <x:row r="3541" spans="1:91">
      <x:c r="B3541" s="4" t="s"/>
    </x:row>
    <x:row r="3542" spans="1:91">
      <x:c r="B3542" s="4" t="s"/>
    </x:row>
    <x:row r="3543" spans="1:91">
      <x:c r="B3543" s="4" t="s"/>
    </x:row>
    <x:row r="3544" spans="1:91">
      <x:c r="B3544" s="4" t="s"/>
    </x:row>
    <x:row r="3545" spans="1:91">
      <x:c r="B3545" s="4" t="s"/>
    </x:row>
    <x:row r="3546" spans="1:91">
      <x:c r="B3546" s="4" t="s"/>
    </x:row>
    <x:row r="3547" spans="1:91">
      <x:c r="B3547" s="4" t="s"/>
    </x:row>
    <x:row r="3548" spans="1:91">
      <x:c r="B3548" s="4" t="s"/>
    </x:row>
    <x:row r="3549" spans="1:91">
      <x:c r="B3549" s="4" t="s"/>
    </x:row>
    <x:row r="3550" spans="1:91">
      <x:c r="B3550" s="4" t="s"/>
    </x:row>
    <x:row r="3551" spans="1:91">
      <x:c r="B3551" s="4" t="s"/>
    </x:row>
    <x:row r="3552" spans="1:91">
      <x:c r="B3552" s="4" t="s"/>
    </x:row>
    <x:row r="3553" spans="1:91">
      <x:c r="B3553" s="4" t="s"/>
    </x:row>
    <x:row r="3554" spans="1:91">
      <x:c r="B3554" s="4" t="s"/>
    </x:row>
    <x:row r="3555" spans="1:91">
      <x:c r="B3555" s="4" t="s"/>
    </x:row>
    <x:row r="3556" spans="1:91">
      <x:c r="B3556" s="4" t="s"/>
    </x:row>
    <x:row r="3557" spans="1:91">
      <x:c r="B3557" s="4" t="s"/>
    </x:row>
    <x:row r="3558" spans="1:91">
      <x:c r="B3558" s="4" t="s"/>
    </x:row>
    <x:row r="3559" spans="1:91">
      <x:c r="B3559" s="4" t="s"/>
    </x:row>
    <x:row r="3560" spans="1:91">
      <x:c r="B3560" s="4" t="s"/>
    </x:row>
    <x:row r="3561" spans="1:91">
      <x:c r="B3561" s="4" t="s"/>
    </x:row>
    <x:row r="3562" spans="1:91">
      <x:c r="B3562" s="4" t="s"/>
    </x:row>
    <x:row r="3563" spans="1:91">
      <x:c r="B3563" s="4" t="s"/>
    </x:row>
    <x:row r="3564" spans="1:91">
      <x:c r="B3564" s="4" t="s"/>
    </x:row>
    <x:row r="3565" spans="1:91">
      <x:c r="B3565" s="4" t="s"/>
    </x:row>
    <x:row r="3566" spans="1:91">
      <x:c r="B3566" s="4" t="s"/>
    </x:row>
    <x:row r="3567" spans="1:91">
      <x:c r="B3567" s="4" t="s"/>
    </x:row>
    <x:row r="3568" spans="1:91">
      <x:c r="B3568" s="4" t="s"/>
    </x:row>
    <x:row r="3569" spans="1:91">
      <x:c r="B3569" s="4" t="s"/>
    </x:row>
    <x:row r="3570" spans="1:91">
      <x:c r="B3570" s="4" t="s"/>
    </x:row>
    <x:row r="3571" spans="1:91">
      <x:c r="B3571" s="4" t="s"/>
    </x:row>
    <x:row r="3572" spans="1:91">
      <x:c r="B3572" s="4" t="s"/>
    </x:row>
    <x:row r="3573" spans="1:91">
      <x:c r="B3573" s="4" t="s"/>
    </x:row>
    <x:row r="3574" spans="1:91">
      <x:c r="B3574" s="4" t="s"/>
    </x:row>
    <x:row r="3575" spans="1:91">
      <x:c r="B3575" s="4" t="s"/>
    </x:row>
    <x:row r="3576" spans="1:91">
      <x:c r="B3576" s="4" t="s"/>
    </x:row>
    <x:row r="3577" spans="1:91">
      <x:c r="B3577" s="4" t="s"/>
    </x:row>
    <x:row r="3578" spans="1:91">
      <x:c r="B3578" s="4" t="s"/>
    </x:row>
    <x:row r="3579" spans="1:91">
      <x:c r="B3579" s="4" t="s"/>
    </x:row>
    <x:row r="3580" spans="1:91">
      <x:c r="B3580" s="4" t="s"/>
    </x:row>
    <x:row r="3581" spans="1:91">
      <x:c r="B3581" s="4" t="s"/>
    </x:row>
    <x:row r="3582" spans="1:91">
      <x:c r="B3582" s="4" t="s"/>
    </x:row>
    <x:row r="3583" spans="1:91">
      <x:c r="B3583" s="4" t="s"/>
    </x:row>
    <x:row r="3584" spans="1:91">
      <x:c r="B3584" s="4" t="s"/>
    </x:row>
    <x:row r="3585" spans="1:91">
      <x:c r="B3585" s="4" t="s"/>
    </x:row>
    <x:row r="3586" spans="1:91">
      <x:c r="B3586" s="4" t="s"/>
    </x:row>
    <x:row r="3587" spans="1:91">
      <x:c r="B3587" s="4" t="s"/>
    </x:row>
    <x:row r="3588" spans="1:91">
      <x:c r="B3588" s="4" t="s"/>
    </x:row>
    <x:row r="3589" spans="1:91">
      <x:c r="B3589" s="4" t="s"/>
    </x:row>
    <x:row r="3590" spans="1:91">
      <x:c r="B3590" s="4" t="s"/>
    </x:row>
    <x:row r="3591" spans="1:91">
      <x:c r="B3591" s="4" t="s"/>
    </x:row>
    <x:row r="3592" spans="1:91">
      <x:c r="B3592" s="4" t="s"/>
    </x:row>
    <x:row r="3593" spans="1:91">
      <x:c r="B3593" s="4" t="s"/>
    </x:row>
    <x:row r="3594" spans="1:91">
      <x:c r="B3594" s="4" t="s"/>
    </x:row>
    <x:row r="3595" spans="1:91">
      <x:c r="B3595" s="4" t="s"/>
    </x:row>
    <x:row r="3596" spans="1:91">
      <x:c r="B3596" s="4" t="s"/>
    </x:row>
    <x:row r="3597" spans="1:91">
      <x:c r="B3597" s="4" t="s"/>
    </x:row>
    <x:row r="3598" spans="1:91">
      <x:c r="B3598" s="4" t="s"/>
    </x:row>
    <x:row r="3599" spans="1:91">
      <x:c r="B3599" s="4" t="s"/>
    </x:row>
    <x:row r="3600" spans="1:91">
      <x:c r="B3600" s="4" t="s"/>
    </x:row>
    <x:row r="3601" spans="1:91">
      <x:c r="B3601" s="4" t="s"/>
    </x:row>
    <x:row r="3602" spans="1:91">
      <x:c r="B3602" s="4" t="s"/>
    </x:row>
    <x:row r="3603" spans="1:91">
      <x:c r="B3603" s="4" t="s"/>
    </x:row>
    <x:row r="3604" spans="1:91">
      <x:c r="B3604" s="4" t="s"/>
    </x:row>
    <x:row r="3605" spans="1:91">
      <x:c r="B3605" s="4" t="s"/>
    </x:row>
    <x:row r="3606" spans="1:91">
      <x:c r="B3606" s="4" t="s"/>
    </x:row>
    <x:row r="3607" spans="1:91">
      <x:c r="B3607" s="4" t="s"/>
    </x:row>
    <x:row r="3608" spans="1:91">
      <x:c r="B3608" s="4" t="s"/>
    </x:row>
    <x:row r="3609" spans="1:91">
      <x:c r="B3609" s="4" t="s"/>
    </x:row>
    <x:row r="3610" spans="1:91">
      <x:c r="B3610" s="4" t="s"/>
    </x:row>
    <x:row r="3611" spans="1:91">
      <x:c r="B3611" s="4" t="s"/>
    </x:row>
    <x:row r="3612" spans="1:91">
      <x:c r="B3612" s="4" t="s"/>
    </x:row>
    <x:row r="3613" spans="1:91">
      <x:c r="B3613" s="4" t="s"/>
    </x:row>
    <x:row r="3614" spans="1:91">
      <x:c r="B3614" s="4" t="s"/>
    </x:row>
    <x:row r="3615" spans="1:91">
      <x:c r="B3615" s="4" t="s"/>
    </x:row>
    <x:row r="3616" spans="1:91">
      <x:c r="B3616" s="4" t="s"/>
    </x:row>
    <x:row r="3617" spans="1:91">
      <x:c r="B3617" s="4" t="s"/>
    </x:row>
    <x:row r="3618" spans="1:91">
      <x:c r="B3618" s="4" t="s"/>
    </x:row>
    <x:row r="3619" spans="1:91">
      <x:c r="B3619" s="4" t="s"/>
    </x:row>
    <x:row r="3620" spans="1:91">
      <x:c r="B3620" s="4" t="s"/>
    </x:row>
    <x:row r="3621" spans="1:91">
      <x:c r="B3621" s="4" t="s"/>
    </x:row>
    <x:row r="3622" spans="1:91">
      <x:c r="B3622" s="4" t="s"/>
    </x:row>
    <x:row r="3623" spans="1:91">
      <x:c r="B3623" s="4" t="s"/>
    </x:row>
    <x:row r="3624" spans="1:91">
      <x:c r="B3624" s="4" t="s"/>
    </x:row>
    <x:row r="3625" spans="1:91">
      <x:c r="B3625" s="4" t="s"/>
    </x:row>
    <x:row r="3626" spans="1:91">
      <x:c r="B3626" s="4" t="s"/>
    </x:row>
    <x:row r="3627" spans="1:91">
      <x:c r="B3627" s="4" t="s"/>
    </x:row>
    <x:row r="3628" spans="1:91">
      <x:c r="B3628" s="4" t="s"/>
    </x:row>
    <x:row r="3629" spans="1:91">
      <x:c r="B3629" s="4" t="s"/>
    </x:row>
    <x:row r="3630" spans="1:91">
      <x:c r="B3630" s="4" t="s"/>
    </x:row>
    <x:row r="3631" spans="1:91">
      <x:c r="B3631" s="4" t="s"/>
    </x:row>
    <x:row r="3632" spans="1:91">
      <x:c r="B3632" s="4" t="s"/>
    </x:row>
    <x:row r="3633" spans="1:91">
      <x:c r="B3633" s="4" t="s"/>
    </x:row>
    <x:row r="3634" spans="1:91">
      <x:c r="B3634" s="4" t="s"/>
    </x:row>
    <x:row r="3635" spans="1:91">
      <x:c r="B3635" s="4" t="s"/>
    </x:row>
    <x:row r="3636" spans="1:91">
      <x:c r="B3636" s="4" t="s"/>
    </x:row>
    <x:row r="3637" spans="1:91">
      <x:c r="B3637" s="4" t="s"/>
    </x:row>
    <x:row r="3638" spans="1:91">
      <x:c r="B3638" s="4" t="s"/>
    </x:row>
    <x:row r="3639" spans="1:91">
      <x:c r="B3639" s="4" t="s"/>
    </x:row>
    <x:row r="3640" spans="1:91">
      <x:c r="B3640" s="4" t="s"/>
    </x:row>
    <x:row r="3641" spans="1:91">
      <x:c r="B3641" s="4" t="s"/>
    </x:row>
    <x:row r="3642" spans="1:91">
      <x:c r="B3642" s="4" t="s"/>
    </x:row>
    <x:row r="3643" spans="1:91">
      <x:c r="B3643" s="4" t="s"/>
    </x:row>
    <x:row r="3644" spans="1:91">
      <x:c r="B3644" s="4" t="s"/>
    </x:row>
    <x:row r="3645" spans="1:91">
      <x:c r="B3645" s="4" t="s"/>
    </x:row>
    <x:row r="3646" spans="1:91">
      <x:c r="B3646" s="4" t="s"/>
    </x:row>
    <x:row r="3647" spans="1:91">
      <x:c r="B3647" s="4" t="s"/>
    </x:row>
    <x:row r="3648" spans="1:91">
      <x:c r="B3648" s="4" t="s"/>
    </x:row>
    <x:row r="3649" spans="1:91">
      <x:c r="B3649" s="4" t="s"/>
    </x:row>
    <x:row r="3650" spans="1:91">
      <x:c r="B3650" s="4" t="s"/>
    </x:row>
    <x:row r="3651" spans="1:91">
      <x:c r="B3651" s="4" t="s"/>
    </x:row>
    <x:row r="3652" spans="1:91">
      <x:c r="B3652" s="4" t="s"/>
    </x:row>
    <x:row r="3653" spans="1:91">
      <x:c r="B3653" s="4" t="s"/>
    </x:row>
    <x:row r="3654" spans="1:91">
      <x:c r="B3654" s="4" t="s"/>
    </x:row>
    <x:row r="3655" spans="1:91">
      <x:c r="B3655" s="4" t="s"/>
    </x:row>
    <x:row r="3656" spans="1:91">
      <x:c r="B3656" s="4" t="s"/>
    </x:row>
    <x:row r="3657" spans="1:91">
      <x:c r="B3657" s="4" t="s"/>
    </x:row>
    <x:row r="3658" spans="1:91">
      <x:c r="B3658" s="4" t="s"/>
    </x:row>
    <x:row r="3659" spans="1:91">
      <x:c r="B3659" s="4" t="s"/>
    </x:row>
    <x:row r="3660" spans="1:91">
      <x:c r="B3660" s="4" t="s"/>
    </x:row>
    <x:row r="3661" spans="1:91">
      <x:c r="B3661" s="4" t="s"/>
    </x:row>
    <x:row r="3662" spans="1:91">
      <x:c r="B3662" s="4" t="s"/>
    </x:row>
    <x:row r="3663" spans="1:91">
      <x:c r="B3663" s="4" t="s"/>
    </x:row>
    <x:row r="3664" spans="1:91">
      <x:c r="B3664" s="4" t="s"/>
    </x:row>
    <x:row r="3665" spans="1:91">
      <x:c r="B3665" s="4" t="s"/>
    </x:row>
    <x:row r="3666" spans="1:91">
      <x:c r="B3666" s="4" t="s"/>
    </x:row>
    <x:row r="3667" spans="1:91">
      <x:c r="B3667" s="4" t="s"/>
    </x:row>
    <x:row r="3668" spans="1:91">
      <x:c r="B3668" s="4" t="s"/>
    </x:row>
    <x:row r="3669" spans="1:91">
      <x:c r="B3669" s="4" t="s"/>
    </x:row>
    <x:row r="3670" spans="1:91">
      <x:c r="B3670" s="4" t="s"/>
    </x:row>
    <x:row r="3671" spans="1:91">
      <x:c r="B3671" s="4" t="s"/>
    </x:row>
    <x:row r="3672" spans="1:91">
      <x:c r="B3672" s="4" t="s"/>
    </x:row>
    <x:row r="3673" spans="1:91">
      <x:c r="B3673" s="4" t="s"/>
    </x:row>
    <x:row r="3674" spans="1:91">
      <x:c r="B3674" s="4" t="s"/>
    </x:row>
    <x:row r="3675" spans="1:91">
      <x:c r="B3675" s="4" t="s"/>
    </x:row>
    <x:row r="3676" spans="1:91">
      <x:c r="B3676" s="4" t="s"/>
    </x:row>
    <x:row r="3677" spans="1:91">
      <x:c r="B3677" s="4" t="s"/>
    </x:row>
    <x:row r="3678" spans="1:91">
      <x:c r="B3678" s="4" t="s"/>
    </x:row>
    <x:row r="3679" spans="1:91">
      <x:c r="B3679" s="4" t="s"/>
    </x:row>
    <x:row r="3680" spans="1:91">
      <x:c r="B3680" s="4" t="s"/>
    </x:row>
    <x:row r="3681" spans="1:91">
      <x:c r="B3681" s="4" t="s"/>
    </x:row>
    <x:row r="3682" spans="1:91">
      <x:c r="B3682" s="4" t="s"/>
    </x:row>
    <x:row r="3683" spans="1:91">
      <x:c r="B3683" s="4" t="s"/>
    </x:row>
    <x:row r="3684" spans="1:91">
      <x:c r="B3684" s="4" t="s"/>
    </x:row>
    <x:row r="3685" spans="1:91">
      <x:c r="B3685" s="4" t="s"/>
    </x:row>
    <x:row r="3686" spans="1:91">
      <x:c r="B3686" s="4" t="s"/>
    </x:row>
    <x:row r="3687" spans="1:91">
      <x:c r="B3687" s="4" t="s"/>
    </x:row>
    <x:row r="3688" spans="1:91">
      <x:c r="B3688" s="4" t="s"/>
    </x:row>
    <x:row r="3689" spans="1:91">
      <x:c r="B3689" s="4" t="s"/>
    </x:row>
    <x:row r="3690" spans="1:91">
      <x:c r="B3690" s="4" t="s"/>
    </x:row>
    <x:row r="3691" spans="1:91">
      <x:c r="B3691" s="4" t="s"/>
    </x:row>
    <x:row r="3692" spans="1:91">
      <x:c r="B3692" s="4" t="s"/>
    </x:row>
    <x:row r="3693" spans="1:91">
      <x:c r="B3693" s="4" t="s"/>
    </x:row>
    <x:row r="3694" spans="1:91">
      <x:c r="B3694" s="4" t="s"/>
    </x:row>
    <x:row r="3695" spans="1:91">
      <x:c r="B3695" s="4" t="s"/>
    </x:row>
    <x:row r="3696" spans="1:91">
      <x:c r="B3696" s="4" t="s"/>
    </x:row>
    <x:row r="3697" spans="1:91">
      <x:c r="B3697" s="4" t="s"/>
    </x:row>
    <x:row r="3698" spans="1:91">
      <x:c r="B3698" s="4" t="s"/>
    </x:row>
    <x:row r="3699" spans="1:91">
      <x:c r="B3699" s="4" t="s"/>
    </x:row>
    <x:row r="3700" spans="1:91">
      <x:c r="B3700" s="4" t="s"/>
    </x:row>
    <x:row r="3701" spans="1:91">
      <x:c r="B3701" s="4" t="s"/>
    </x:row>
    <x:row r="3702" spans="1:91">
      <x:c r="B3702" s="4" t="s"/>
    </x:row>
    <x:row r="3703" spans="1:91">
      <x:c r="B3703" s="4" t="s"/>
    </x:row>
    <x:row r="3704" spans="1:91">
      <x:c r="B3704" s="4" t="s"/>
    </x:row>
    <x:row r="3705" spans="1:91">
      <x:c r="B3705" s="4" t="s"/>
    </x:row>
    <x:row r="3706" spans="1:91">
      <x:c r="B3706" s="4" t="s"/>
    </x:row>
    <x:row r="3707" spans="1:91">
      <x:c r="B3707" s="4" t="s"/>
    </x:row>
    <x:row r="3708" spans="1:91">
      <x:c r="B3708" s="4" t="s"/>
    </x:row>
    <x:row r="3709" spans="1:91">
      <x:c r="B3709" s="4" t="s"/>
    </x:row>
    <x:row r="3710" spans="1:91">
      <x:c r="B3710" s="4" t="s"/>
    </x:row>
    <x:row r="3711" spans="1:91">
      <x:c r="B3711" s="4" t="s"/>
    </x:row>
    <x:row r="3712" spans="1:91">
      <x:c r="B3712" s="4" t="s"/>
    </x:row>
    <x:row r="3713" spans="1:91">
      <x:c r="B3713" s="4" t="s"/>
    </x:row>
    <x:row r="3714" spans="1:91">
      <x:c r="B3714" s="4" t="s"/>
    </x:row>
    <x:row r="3715" spans="1:91">
      <x:c r="B3715" s="4" t="s"/>
    </x:row>
    <x:row r="3716" spans="1:91">
      <x:c r="B3716" s="4" t="s"/>
    </x:row>
    <x:row r="3717" spans="1:91">
      <x:c r="B3717" s="4" t="s"/>
    </x:row>
    <x:row r="3718" spans="1:91">
      <x:c r="B3718" s="4" t="s"/>
    </x:row>
    <x:row r="3719" spans="1:91">
      <x:c r="B3719" s="4" t="s"/>
    </x:row>
    <x:row r="3720" spans="1:91">
      <x:c r="B3720" s="4" t="s"/>
    </x:row>
    <x:row r="3721" spans="1:91">
      <x:c r="B3721" s="4" t="s"/>
    </x:row>
    <x:row r="3722" spans="1:91">
      <x:c r="B3722" s="4" t="s"/>
    </x:row>
    <x:row r="3723" spans="1:91">
      <x:c r="B3723" s="4" t="s"/>
    </x:row>
    <x:row r="3724" spans="1:91">
      <x:c r="B3724" s="4" t="s"/>
    </x:row>
    <x:row r="3725" spans="1:91">
      <x:c r="B3725" s="4" t="s"/>
    </x:row>
    <x:row r="3726" spans="1:91">
      <x:c r="B3726" s="4" t="s"/>
    </x:row>
    <x:row r="3727" spans="1:91">
      <x:c r="B3727" s="4" t="s"/>
    </x:row>
    <x:row r="3728" spans="1:91">
      <x:c r="B3728" s="4" t="s"/>
    </x:row>
    <x:row r="3729" spans="1:91">
      <x:c r="B3729" s="4" t="s"/>
    </x:row>
    <x:row r="3730" spans="1:91">
      <x:c r="B3730" s="4" t="s"/>
    </x:row>
    <x:row r="3731" spans="1:91">
      <x:c r="B3731" s="4" t="s"/>
    </x:row>
    <x:row r="3732" spans="1:91">
      <x:c r="B3732" s="4" t="s"/>
    </x:row>
    <x:row r="3733" spans="1:91">
      <x:c r="B3733" s="4" t="s"/>
    </x:row>
    <x:row r="3734" spans="1:91">
      <x:c r="B3734" s="4" t="s"/>
    </x:row>
    <x:row r="3735" spans="1:91">
      <x:c r="B3735" s="4" t="s"/>
    </x:row>
    <x:row r="3736" spans="1:91">
      <x:c r="B3736" s="4" t="s"/>
    </x:row>
    <x:row r="3737" spans="1:91">
      <x:c r="B3737" s="4" t="s"/>
    </x:row>
    <x:row r="3738" spans="1:91">
      <x:c r="B3738" s="4" t="s"/>
    </x:row>
    <x:row r="3739" spans="1:91">
      <x:c r="B3739" s="4" t="s"/>
    </x:row>
    <x:row r="3740" spans="1:91">
      <x:c r="B3740" s="4" t="s"/>
    </x:row>
    <x:row r="3741" spans="1:91">
      <x:c r="B3741" s="4" t="s"/>
    </x:row>
    <x:row r="3742" spans="1:91">
      <x:c r="B3742" s="4" t="s"/>
    </x:row>
    <x:row r="3743" spans="1:91">
      <x:c r="B3743" s="4" t="s"/>
    </x:row>
    <x:row r="3744" spans="1:91">
      <x:c r="B3744" s="4" t="s"/>
    </x:row>
    <x:row r="3745" spans="1:91">
      <x:c r="B3745" s="4" t="s"/>
    </x:row>
    <x:row r="3746" spans="1:91">
      <x:c r="B3746" s="4" t="s"/>
    </x:row>
    <x:row r="3747" spans="1:91">
      <x:c r="B3747" s="4" t="s"/>
    </x:row>
    <x:row r="3748" spans="1:91">
      <x:c r="B3748" s="4" t="s"/>
    </x:row>
    <x:row r="3749" spans="1:91">
      <x:c r="B3749" s="4" t="s"/>
    </x:row>
    <x:row r="3750" spans="1:91">
      <x:c r="B3750" s="4" t="s"/>
    </x:row>
    <x:row r="3751" spans="1:91">
      <x:c r="B3751" s="4" t="s"/>
    </x:row>
    <x:row r="3752" spans="1:91">
      <x:c r="B3752" s="4" t="s"/>
    </x:row>
    <x:row r="3753" spans="1:91">
      <x:c r="B3753" s="4" t="s"/>
    </x:row>
    <x:row r="3754" spans="1:91">
      <x:c r="B3754" s="4" t="s"/>
    </x:row>
    <x:row r="3755" spans="1:91">
      <x:c r="B3755" s="4" t="s"/>
    </x:row>
    <x:row r="3756" spans="1:91">
      <x:c r="B3756" s="4" t="s"/>
    </x:row>
    <x:row r="3757" spans="1:91">
      <x:c r="B3757" s="4" t="s"/>
    </x:row>
    <x:row r="3758" spans="1:91">
      <x:c r="B3758" s="4" t="s"/>
    </x:row>
    <x:row r="3759" spans="1:91">
      <x:c r="B3759" s="4" t="s"/>
    </x:row>
    <x:row r="3760" spans="1:91">
      <x:c r="B3760" s="4" t="s"/>
    </x:row>
    <x:row r="3761" spans="1:91">
      <x:c r="B3761" s="4" t="s"/>
    </x:row>
    <x:row r="3762" spans="1:91">
      <x:c r="B3762" s="4" t="s"/>
    </x:row>
    <x:row r="3763" spans="1:91">
      <x:c r="B3763" s="4" t="s"/>
    </x:row>
    <x:row r="3764" spans="1:91">
      <x:c r="B3764" s="4" t="s"/>
    </x:row>
    <x:row r="3765" spans="1:91">
      <x:c r="B3765" s="4" t="s"/>
    </x:row>
    <x:row r="3766" spans="1:91">
      <x:c r="B3766" s="4" t="s"/>
    </x:row>
    <x:row r="3767" spans="1:91">
      <x:c r="B3767" s="4" t="s"/>
    </x:row>
    <x:row r="3768" spans="1:91">
      <x:c r="B3768" s="4" t="s"/>
    </x:row>
    <x:row r="3769" spans="1:91">
      <x:c r="B3769" s="4" t="s"/>
    </x:row>
    <x:row r="3770" spans="1:91">
      <x:c r="B3770" s="4" t="s"/>
    </x:row>
    <x:row r="3771" spans="1:91">
      <x:c r="B3771" s="4" t="s"/>
    </x:row>
    <x:row r="3772" spans="1:91">
      <x:c r="B3772" s="4" t="s"/>
    </x:row>
    <x:row r="3773" spans="1:91">
      <x:c r="B3773" s="4" t="s"/>
    </x:row>
    <x:row r="3774" spans="1:91">
      <x:c r="B3774" s="4" t="s"/>
    </x:row>
    <x:row r="3775" spans="1:91">
      <x:c r="B3775" s="4" t="s"/>
    </x:row>
    <x:row r="3776" spans="1:91">
      <x:c r="B3776" s="4" t="s"/>
    </x:row>
    <x:row r="3777" spans="1:91">
      <x:c r="B3777" s="4" t="s"/>
    </x:row>
    <x:row r="3778" spans="1:91">
      <x:c r="B3778" s="4" t="s"/>
    </x:row>
    <x:row r="3779" spans="1:91">
      <x:c r="B3779" s="4" t="s"/>
    </x:row>
    <x:row r="3780" spans="1:91">
      <x:c r="B3780" s="4" t="s"/>
    </x:row>
    <x:row r="3781" spans="1:91">
      <x:c r="B3781" s="4" t="s"/>
    </x:row>
    <x:row r="3782" spans="1:91">
      <x:c r="B3782" s="4" t="s"/>
    </x:row>
    <x:row r="3783" spans="1:91">
      <x:c r="B3783" s="4" t="s"/>
    </x:row>
    <x:row r="3784" spans="1:91">
      <x:c r="B3784" s="4" t="s"/>
    </x:row>
    <x:row r="3785" spans="1:91">
      <x:c r="B3785" s="4" t="s"/>
    </x:row>
    <x:row r="3786" spans="1:91">
      <x:c r="B3786" s="4" t="s"/>
    </x:row>
    <x:row r="3787" spans="1:91">
      <x:c r="B3787" s="4" t="s"/>
    </x:row>
    <x:row r="3788" spans="1:91">
      <x:c r="B3788" s="4" t="s"/>
    </x:row>
    <x:row r="3789" spans="1:91">
      <x:c r="B3789" s="4" t="s"/>
    </x:row>
    <x:row r="3790" spans="1:91">
      <x:c r="B3790" s="4" t="s"/>
    </x:row>
    <x:row r="3791" spans="1:91">
      <x:c r="B3791" s="4" t="s"/>
    </x:row>
    <x:row r="3792" spans="1:91">
      <x:c r="B3792" s="4" t="s"/>
    </x:row>
    <x:row r="3793" spans="1:91">
      <x:c r="B3793" s="4" t="s"/>
    </x:row>
    <x:row r="3794" spans="1:91">
      <x:c r="B3794" s="4" t="s"/>
    </x:row>
    <x:row r="3795" spans="1:91">
      <x:c r="B3795" s="4" t="s"/>
    </x:row>
    <x:row r="3796" spans="1:91">
      <x:c r="B3796" s="4" t="s"/>
    </x:row>
    <x:row r="3797" spans="1:91">
      <x:c r="B3797" s="4" t="s"/>
    </x:row>
    <x:row r="3798" spans="1:91">
      <x:c r="B3798" s="4" t="s"/>
    </x:row>
    <x:row r="3799" spans="1:91">
      <x:c r="B3799" s="4" t="s"/>
    </x:row>
    <x:row r="3800" spans="1:91">
      <x:c r="B3800" s="4" t="s"/>
    </x:row>
    <x:row r="3801" spans="1:91">
      <x:c r="B3801" s="4" t="s"/>
    </x:row>
    <x:row r="3802" spans="1:91">
      <x:c r="B3802" s="4" t="s"/>
    </x:row>
    <x:row r="3803" spans="1:91">
      <x:c r="B3803" s="4" t="s"/>
    </x:row>
    <x:row r="3804" spans="1:91">
      <x:c r="B3804" s="4" t="s"/>
    </x:row>
    <x:row r="3805" spans="1:91">
      <x:c r="B3805" s="4" t="s"/>
    </x:row>
    <x:row r="3806" spans="1:91">
      <x:c r="B3806" s="4" t="s"/>
    </x:row>
    <x:row r="3807" spans="1:91">
      <x:c r="B3807" s="4" t="s"/>
    </x:row>
    <x:row r="3808" spans="1:91">
      <x:c r="B3808" s="4" t="s"/>
    </x:row>
    <x:row r="3809" spans="1:91">
      <x:c r="B3809" s="4" t="s"/>
    </x:row>
    <x:row r="3810" spans="1:91">
      <x:c r="B3810" s="4" t="s"/>
    </x:row>
    <x:row r="3811" spans="1:91">
      <x:c r="B3811" s="4" t="s"/>
    </x:row>
    <x:row r="3812" spans="1:91">
      <x:c r="B3812" s="4" t="s"/>
    </x:row>
    <x:row r="3813" spans="1:91">
      <x:c r="B3813" s="4" t="s"/>
    </x:row>
    <x:row r="3814" spans="1:91">
      <x:c r="B3814" s="4" t="s"/>
    </x:row>
    <x:row r="3815" spans="1:91">
      <x:c r="B3815" s="4" t="s"/>
    </x:row>
    <x:row r="3816" spans="1:91">
      <x:c r="B3816" s="4" t="s"/>
    </x:row>
    <x:row r="3817" spans="1:91">
      <x:c r="B3817" s="4" t="s"/>
    </x:row>
    <x:row r="3818" spans="1:91">
      <x:c r="B3818" s="4" t="s"/>
    </x:row>
    <x:row r="3819" spans="1:91">
      <x:c r="B3819" s="4" t="s"/>
    </x:row>
    <x:row r="3820" spans="1:91">
      <x:c r="B3820" s="4" t="s"/>
    </x:row>
    <x:row r="3821" spans="1:91">
      <x:c r="B3821" s="4" t="s"/>
    </x:row>
    <x:row r="3822" spans="1:91">
      <x:c r="B3822" s="4" t="s"/>
    </x:row>
    <x:row r="3823" spans="1:91">
      <x:c r="B3823" s="4" t="s"/>
    </x:row>
    <x:row r="3824" spans="1:91">
      <x:c r="B3824" s="4" t="s"/>
    </x:row>
    <x:row r="3825" spans="1:91">
      <x:c r="B3825" s="4" t="s"/>
    </x:row>
    <x:row r="3826" spans="1:91">
      <x:c r="B3826" s="4" t="s"/>
    </x:row>
    <x:row r="3827" spans="1:91">
      <x:c r="B3827" s="4" t="s"/>
    </x:row>
    <x:row r="3828" spans="1:91">
      <x:c r="B3828" s="4" t="s"/>
    </x:row>
    <x:row r="3829" spans="1:91">
      <x:c r="B3829" s="4" t="s"/>
    </x:row>
    <x:row r="3830" spans="1:91">
      <x:c r="B3830" s="4" t="s"/>
    </x:row>
    <x:row r="3831" spans="1:91">
      <x:c r="B3831" s="4" t="s"/>
    </x:row>
    <x:row r="3832" spans="1:91">
      <x:c r="B3832" s="4" t="s"/>
    </x:row>
    <x:row r="3833" spans="1:91">
      <x:c r="B3833" s="4" t="s"/>
    </x:row>
    <x:row r="3834" spans="1:91">
      <x:c r="B3834" s="4" t="s"/>
    </x:row>
    <x:row r="3835" spans="1:91">
      <x:c r="B3835" s="4" t="s"/>
    </x:row>
    <x:row r="3836" spans="1:91">
      <x:c r="B3836" s="4" t="s"/>
    </x:row>
    <x:row r="3837" spans="1:91">
      <x:c r="B3837" s="4" t="s"/>
    </x:row>
    <x:row r="3838" spans="1:91">
      <x:c r="B3838" s="4" t="s"/>
    </x:row>
    <x:row r="3839" spans="1:91">
      <x:c r="B3839" s="4" t="s"/>
    </x:row>
    <x:row r="3840" spans="1:91">
      <x:c r="B3840" s="4" t="s"/>
    </x:row>
    <x:row r="3841" spans="1:91">
      <x:c r="B3841" s="4" t="s"/>
    </x:row>
    <x:row r="3842" spans="1:91">
      <x:c r="B3842" s="4" t="s"/>
    </x:row>
    <x:row r="3843" spans="1:91">
      <x:c r="B3843" s="4" t="s"/>
    </x:row>
    <x:row r="3844" spans="1:91">
      <x:c r="B3844" s="4" t="s"/>
    </x:row>
    <x:row r="3845" spans="1:91">
      <x:c r="B3845" s="4" t="s"/>
    </x:row>
    <x:row r="3846" spans="1:91">
      <x:c r="B3846" s="4" t="s"/>
    </x:row>
    <x:row r="3847" spans="1:91">
      <x:c r="B3847" s="4" t="s"/>
    </x:row>
    <x:row r="3848" spans="1:91">
      <x:c r="B3848" s="4" t="s"/>
    </x:row>
    <x:row r="3849" spans="1:91">
      <x:c r="B3849" s="4" t="s"/>
    </x:row>
    <x:row r="3850" spans="1:91">
      <x:c r="B3850" s="4" t="s"/>
    </x:row>
    <x:row r="3851" spans="1:91">
      <x:c r="B3851" s="4" t="s"/>
    </x:row>
    <x:row r="3852" spans="1:91">
      <x:c r="B3852" s="4" t="s"/>
    </x:row>
    <x:row r="3853" spans="1:91">
      <x:c r="B3853" s="4" t="s"/>
    </x:row>
    <x:row r="3854" spans="1:91">
      <x:c r="B3854" s="4" t="s"/>
    </x:row>
    <x:row r="3855" spans="1:91">
      <x:c r="B3855" s="4" t="s"/>
    </x:row>
    <x:row r="3856" spans="1:91">
      <x:c r="B3856" s="4" t="s"/>
    </x:row>
    <x:row r="3857" spans="1:91">
      <x:c r="B3857" s="4" t="s"/>
    </x:row>
    <x:row r="3858" spans="1:91">
      <x:c r="B3858" s="4" t="s"/>
    </x:row>
    <x:row r="3859" spans="1:91">
      <x:c r="B3859" s="4" t="s"/>
    </x:row>
    <x:row r="3860" spans="1:91">
      <x:c r="B3860" s="4" t="s"/>
    </x:row>
    <x:row r="3861" spans="1:91">
      <x:c r="B3861" s="4" t="s"/>
    </x:row>
    <x:row r="3862" spans="1:91">
      <x:c r="B3862" s="4" t="s"/>
    </x:row>
    <x:row r="3863" spans="1:91">
      <x:c r="B3863" s="4" t="s"/>
    </x:row>
    <x:row r="3864" spans="1:91">
      <x:c r="B3864" s="4" t="s"/>
    </x:row>
    <x:row r="3865" spans="1:91">
      <x:c r="B3865" s="4" t="s"/>
    </x:row>
    <x:row r="3866" spans="1:91">
      <x:c r="B3866" s="4" t="s"/>
    </x:row>
    <x:row r="3867" spans="1:91">
      <x:c r="B3867" s="4" t="s"/>
    </x:row>
    <x:row r="3868" spans="1:91">
      <x:c r="B3868" s="4" t="s"/>
    </x:row>
    <x:row r="3869" spans="1:91">
      <x:c r="B3869" s="4" t="s"/>
    </x:row>
    <x:row r="3870" spans="1:91">
      <x:c r="B3870" s="4" t="s"/>
    </x:row>
    <x:row r="3871" spans="1:91">
      <x:c r="B3871" s="4" t="s"/>
    </x:row>
    <x:row r="3872" spans="1:91">
      <x:c r="B3872" s="4" t="s"/>
    </x:row>
    <x:row r="3873" spans="1:91">
      <x:c r="B3873" s="4" t="s"/>
    </x:row>
    <x:row r="3874" spans="1:91">
      <x:c r="B3874" s="4" t="s"/>
    </x:row>
    <x:row r="3875" spans="1:91">
      <x:c r="B3875" s="4" t="s"/>
    </x:row>
    <x:row r="3876" spans="1:91">
      <x:c r="B3876" s="4" t="s"/>
    </x:row>
    <x:row r="3877" spans="1:91">
      <x:c r="B3877" s="4" t="s"/>
    </x:row>
    <x:row r="3878" spans="1:91">
      <x:c r="B3878" s="4" t="s"/>
    </x:row>
    <x:row r="3879" spans="1:91">
      <x:c r="B3879" s="4" t="s"/>
    </x:row>
    <x:row r="3880" spans="1:91">
      <x:c r="B3880" s="4" t="s"/>
    </x:row>
    <x:row r="3881" spans="1:91">
      <x:c r="B3881" s="4" t="s"/>
    </x:row>
    <x:row r="3882" spans="1:91">
      <x:c r="B3882" s="4" t="s"/>
    </x:row>
    <x:row r="3883" spans="1:91">
      <x:c r="B3883" s="4" t="s"/>
    </x:row>
    <x:row r="3884" spans="1:91">
      <x:c r="B3884" s="4" t="s"/>
    </x:row>
    <x:row r="3885" spans="1:91">
      <x:c r="B3885" s="4" t="s"/>
    </x:row>
    <x:row r="3886" spans="1:91">
      <x:c r="B3886" s="4" t="s"/>
    </x:row>
    <x:row r="3887" spans="1:91">
      <x:c r="B3887" s="4" t="s"/>
    </x:row>
    <x:row r="3888" spans="1:91">
      <x:c r="B3888" s="4" t="s"/>
    </x:row>
    <x:row r="3889" spans="1:91">
      <x:c r="B3889" s="4" t="s"/>
    </x:row>
    <x:row r="3890" spans="1:91">
      <x:c r="B3890" s="4" t="s"/>
    </x:row>
    <x:row r="3891" spans="1:91">
      <x:c r="B3891" s="4" t="s"/>
    </x:row>
    <x:row r="3892" spans="1:91">
      <x:c r="B3892" s="4" t="s"/>
    </x:row>
    <x:row r="3893" spans="1:91">
      <x:c r="B3893" s="4" t="s"/>
    </x:row>
    <x:row r="3894" spans="1:91">
      <x:c r="B3894" s="4" t="s"/>
    </x:row>
    <x:row r="3895" spans="1:91">
      <x:c r="B3895" s="4" t="s"/>
    </x:row>
    <x:row r="3896" spans="1:91">
      <x:c r="B3896" s="4" t="s"/>
    </x:row>
    <x:row r="3897" spans="1:91">
      <x:c r="B3897" s="4" t="s"/>
    </x:row>
    <x:row r="3898" spans="1:91">
      <x:c r="B3898" s="4" t="s"/>
    </x:row>
    <x:row r="3899" spans="1:91">
      <x:c r="B3899" s="4" t="s"/>
    </x:row>
    <x:row r="3900" spans="1:91">
      <x:c r="B3900" s="4" t="s"/>
    </x:row>
    <x:row r="3901" spans="1:91">
      <x:c r="B3901" s="4" t="s"/>
    </x:row>
    <x:row r="3902" spans="1:91">
      <x:c r="B3902" s="4" t="s"/>
    </x:row>
    <x:row r="3903" spans="1:91">
      <x:c r="B3903" s="4" t="s"/>
    </x:row>
    <x:row r="3904" spans="1:91">
      <x:c r="B3904" s="4" t="s"/>
    </x:row>
    <x:row r="3905" spans="1:91">
      <x:c r="B3905" s="4" t="s"/>
    </x:row>
    <x:row r="3906" spans="1:91">
      <x:c r="B3906" s="4" t="s"/>
    </x:row>
    <x:row r="3907" spans="1:91">
      <x:c r="B3907" s="4" t="s"/>
    </x:row>
    <x:row r="3908" spans="1:91">
      <x:c r="B3908" s="4" t="s"/>
    </x:row>
    <x:row r="3909" spans="1:91">
      <x:c r="B3909" s="4" t="s"/>
    </x:row>
    <x:row r="3910" spans="1:91">
      <x:c r="B3910" s="4" t="s"/>
    </x:row>
    <x:row r="3911" spans="1:91">
      <x:c r="B3911" s="4" t="s"/>
    </x:row>
    <x:row r="3912" spans="1:91">
      <x:c r="B3912" s="4" t="s"/>
    </x:row>
    <x:row r="3913" spans="1:91">
      <x:c r="B3913" s="4" t="s"/>
    </x:row>
    <x:row r="3914" spans="1:91">
      <x:c r="B3914" s="4" t="s"/>
    </x:row>
    <x:row r="3915" spans="1:91">
      <x:c r="B3915" s="4" t="s"/>
    </x:row>
    <x:row r="3916" spans="1:91">
      <x:c r="B3916" s="4" t="s"/>
    </x:row>
    <x:row r="3917" spans="1:91">
      <x:c r="B3917" s="4" t="s"/>
    </x:row>
    <x:row r="3918" spans="1:91">
      <x:c r="B3918" s="4" t="s"/>
    </x:row>
    <x:row r="3919" spans="1:91">
      <x:c r="B3919" s="4" t="s"/>
    </x:row>
    <x:row r="3920" spans="1:91">
      <x:c r="B3920" s="4" t="s"/>
    </x:row>
    <x:row r="3921" spans="1:91">
      <x:c r="B3921" s="4" t="s"/>
    </x:row>
    <x:row r="3922" spans="1:91">
      <x:c r="B3922" s="4" t="s"/>
    </x:row>
    <x:row r="3923" spans="1:91">
      <x:c r="B3923" s="4" t="s"/>
    </x:row>
    <x:row r="3924" spans="1:91">
      <x:c r="B3924" s="4" t="s"/>
    </x:row>
    <x:row r="3925" spans="1:91">
      <x:c r="B3925" s="4" t="s"/>
    </x:row>
    <x:row r="3926" spans="1:91">
      <x:c r="B3926" s="4" t="s"/>
    </x:row>
    <x:row r="3927" spans="1:91">
      <x:c r="B3927" s="4" t="s"/>
    </x:row>
    <x:row r="3928" spans="1:91">
      <x:c r="B3928" s="4" t="s"/>
    </x:row>
    <x:row r="3929" spans="1:91">
      <x:c r="B3929" s="4" t="s"/>
    </x:row>
    <x:row r="3930" spans="1:91">
      <x:c r="B3930" s="4" t="s"/>
    </x:row>
    <x:row r="3931" spans="1:91">
      <x:c r="B3931" s="4" t="s"/>
    </x:row>
    <x:row r="3932" spans="1:91">
      <x:c r="B3932" s="4" t="s"/>
    </x:row>
    <x:row r="3933" spans="1:91">
      <x:c r="B3933" s="4" t="s"/>
    </x:row>
    <x:row r="3934" spans="1:91">
      <x:c r="B3934" s="4" t="s"/>
    </x:row>
    <x:row r="3935" spans="1:91">
      <x:c r="B3935" s="4" t="s"/>
    </x:row>
    <x:row r="3936" spans="1:91">
      <x:c r="B3936" s="4" t="s"/>
    </x:row>
    <x:row r="3937" spans="1:91">
      <x:c r="B3937" s="4" t="s"/>
    </x:row>
    <x:row r="3938" spans="1:91">
      <x:c r="B3938" s="4" t="s"/>
    </x:row>
    <x:row r="3939" spans="1:91">
      <x:c r="B3939" s="4" t="s"/>
    </x:row>
    <x:row r="3940" spans="1:91">
      <x:c r="B3940" s="4" t="s"/>
    </x:row>
    <x:row r="3941" spans="1:91">
      <x:c r="B3941" s="4" t="s"/>
    </x:row>
    <x:row r="3942" spans="1:91">
      <x:c r="B3942" s="4" t="s"/>
    </x:row>
    <x:row r="3943" spans="1:91">
      <x:c r="B3943" s="4" t="s"/>
    </x:row>
    <x:row r="3944" spans="1:91">
      <x:c r="B3944" s="4" t="s"/>
    </x:row>
    <x:row r="3945" spans="1:91">
      <x:c r="B3945" s="4" t="s"/>
    </x:row>
    <x:row r="3946" spans="1:91">
      <x:c r="B3946" s="4" t="s"/>
    </x:row>
    <x:row r="3947" spans="1:91">
      <x:c r="B3947" s="4" t="s"/>
    </x:row>
    <x:row r="3948" spans="1:91">
      <x:c r="B3948" s="4" t="s"/>
    </x:row>
    <x:row r="3949" spans="1:91">
      <x:c r="B3949" s="4" t="s"/>
    </x:row>
    <x:row r="3950" spans="1:91">
      <x:c r="B3950" s="4" t="s"/>
    </x:row>
    <x:row r="3951" spans="1:91">
      <x:c r="B3951" s="4" t="s"/>
    </x:row>
    <x:row r="3952" spans="1:91">
      <x:c r="B3952" s="4" t="s"/>
    </x:row>
    <x:row r="3953" spans="1:91">
      <x:c r="B3953" s="4" t="s"/>
    </x:row>
    <x:row r="3954" spans="1:91">
      <x:c r="B3954" s="4" t="s"/>
    </x:row>
    <x:row r="3955" spans="1:91">
      <x:c r="B3955" s="4" t="s"/>
    </x:row>
    <x:row r="3956" spans="1:91">
      <x:c r="B3956" s="4" t="s"/>
    </x:row>
    <x:row r="3957" spans="1:91">
      <x:c r="B3957" s="4" t="s"/>
    </x:row>
    <x:row r="3958" spans="1:91">
      <x:c r="B3958" s="4" t="s"/>
    </x:row>
    <x:row r="3959" spans="1:91">
      <x:c r="B3959" s="4" t="s"/>
    </x:row>
    <x:row r="3960" spans="1:91">
      <x:c r="B3960" s="4" t="s"/>
    </x:row>
    <x:row r="3961" spans="1:91">
      <x:c r="B3961" s="4" t="s"/>
    </x:row>
    <x:row r="3962" spans="1:91">
      <x:c r="B3962" s="4" t="s"/>
    </x:row>
    <x:row r="3963" spans="1:91">
      <x:c r="B3963" s="4" t="s"/>
    </x:row>
    <x:row r="3964" spans="1:91">
      <x:c r="B3964" s="4" t="s"/>
    </x:row>
    <x:row r="3965" spans="1:91">
      <x:c r="B3965" s="4" t="s"/>
    </x:row>
    <x:row r="3966" spans="1:91">
      <x:c r="B3966" s="4" t="s"/>
    </x:row>
    <x:row r="3967" spans="1:91">
      <x:c r="B3967" s="4" t="s"/>
    </x:row>
    <x:row r="3968" spans="1:91">
      <x:c r="B3968" s="4" t="s"/>
    </x:row>
    <x:row r="3969" spans="1:91">
      <x:c r="B3969" s="4" t="s"/>
    </x:row>
    <x:row r="3970" spans="1:91">
      <x:c r="B3970" s="4" t="s"/>
    </x:row>
    <x:row r="3971" spans="1:91">
      <x:c r="B3971" s="4" t="s"/>
    </x:row>
    <x:row r="3972" spans="1:91">
      <x:c r="B3972" s="4" t="s"/>
    </x:row>
    <x:row r="3973" spans="1:91">
      <x:c r="B3973" s="4" t="s"/>
    </x:row>
    <x:row r="3974" spans="1:91">
      <x:c r="B3974" s="4" t="s"/>
    </x:row>
    <x:row r="3975" spans="1:91">
      <x:c r="B3975" s="4" t="s"/>
    </x:row>
    <x:row r="3976" spans="1:91">
      <x:c r="B3976" s="4" t="s"/>
    </x:row>
    <x:row r="3977" spans="1:91">
      <x:c r="B3977" s="4" t="s"/>
    </x:row>
    <x:row r="3978" spans="1:91">
      <x:c r="B3978" s="4" t="s"/>
    </x:row>
    <x:row r="3979" spans="1:91">
      <x:c r="B3979" s="4" t="s"/>
    </x:row>
    <x:row r="3980" spans="1:91">
      <x:c r="B3980" s="4" t="s"/>
    </x:row>
    <x:row r="3981" spans="1:91">
      <x:c r="B3981" s="4" t="s"/>
    </x:row>
    <x:row r="3982" spans="1:91">
      <x:c r="B3982" s="4" t="s"/>
    </x:row>
    <x:row r="3983" spans="1:91">
      <x:c r="B3983" s="4" t="s"/>
    </x:row>
    <x:row r="3984" spans="1:91">
      <x:c r="B3984" s="4" t="s"/>
    </x:row>
    <x:row r="3985" spans="1:91">
      <x:c r="B3985" s="4" t="s"/>
    </x:row>
    <x:row r="3986" spans="1:91">
      <x:c r="B3986" s="4" t="s"/>
    </x:row>
    <x:row r="3987" spans="1:91">
      <x:c r="B3987" s="4" t="s"/>
    </x:row>
    <x:row r="3988" spans="1:91">
      <x:c r="B3988" s="4" t="s"/>
    </x:row>
    <x:row r="3989" spans="1:91">
      <x:c r="B3989" s="4" t="s"/>
    </x:row>
    <x:row r="3990" spans="1:91">
      <x:c r="B3990" s="4" t="s"/>
    </x:row>
    <x:row r="3991" spans="1:91">
      <x:c r="B3991" s="4" t="s"/>
    </x:row>
    <x:row r="3992" spans="1:91">
      <x:c r="B3992" s="4" t="s"/>
    </x:row>
    <x:row r="3993" spans="1:91">
      <x:c r="B3993" s="4" t="s"/>
    </x:row>
    <x:row r="3994" spans="1:91">
      <x:c r="B3994" s="4" t="s"/>
    </x:row>
    <x:row r="3995" spans="1:91">
      <x:c r="B3995" s="4" t="s"/>
    </x:row>
    <x:row r="3996" spans="1:91">
      <x:c r="B3996" s="4" t="s"/>
    </x:row>
    <x:row r="3997" spans="1:91">
      <x:c r="B3997" s="4" t="s"/>
    </x:row>
    <x:row r="3998" spans="1:91">
      <x:c r="B3998" s="4" t="s"/>
    </x:row>
    <x:row r="3999" spans="1:91">
      <x:c r="B3999" s="4" t="s"/>
    </x:row>
    <x:row r="4000" spans="1:91">
      <x:c r="B4000" s="4" t="s"/>
    </x:row>
    <x:row r="4001" spans="1:91">
      <x:c r="B4001" s="4" t="s"/>
    </x:row>
    <x:row r="4002" spans="1:91">
      <x:c r="B4002" s="4" t="s"/>
    </x:row>
    <x:row r="4003" spans="1:91">
      <x:c r="B4003" s="4" t="s"/>
    </x:row>
    <x:row r="4004" spans="1:91">
      <x:c r="B4004" s="4" t="s"/>
    </x:row>
    <x:row r="4005" spans="1:91">
      <x:c r="B4005" s="4" t="s"/>
    </x:row>
    <x:row r="4006" spans="1:91">
      <x:c r="B4006" s="4" t="s"/>
    </x:row>
    <x:row r="4007" spans="1:91">
      <x:c r="B4007" s="4" t="s"/>
    </x:row>
    <x:row r="4008" spans="1:91">
      <x:c r="B4008" s="4" t="s"/>
    </x:row>
    <x:row r="4009" spans="1:91">
      <x:c r="B4009" s="4" t="s"/>
    </x:row>
    <x:row r="4010" spans="1:91">
      <x:c r="B4010" s="4" t="s"/>
    </x:row>
    <x:row r="4011" spans="1:91">
      <x:c r="B4011" s="4" t="s"/>
    </x:row>
    <x:row r="4012" spans="1:91">
      <x:c r="B4012" s="4" t="s"/>
    </x:row>
    <x:row r="4013" spans="1:91">
      <x:c r="B4013" s="4" t="s"/>
    </x:row>
    <x:row r="4014" spans="1:91">
      <x:c r="B4014" s="4" t="s"/>
    </x:row>
    <x:row r="4015" spans="1:91">
      <x:c r="B4015" s="4" t="s"/>
    </x:row>
    <x:row r="4016" spans="1:91">
      <x:c r="B4016" s="4" t="s"/>
    </x:row>
    <x:row r="4017" spans="1:91">
      <x:c r="B4017" s="4" t="s"/>
    </x:row>
    <x:row r="4018" spans="1:91">
      <x:c r="B4018" s="4" t="s"/>
    </x:row>
    <x:row r="4019" spans="1:91">
      <x:c r="B4019" s="4" t="s"/>
    </x:row>
    <x:row r="4020" spans="1:91">
      <x:c r="B4020" s="4" t="s"/>
    </x:row>
    <x:row r="4021" spans="1:91">
      <x:c r="B4021" s="4" t="s"/>
    </x:row>
    <x:row r="4022" spans="1:91">
      <x:c r="B4022" s="4" t="s"/>
    </x:row>
    <x:row r="4023" spans="1:91">
      <x:c r="B4023" s="4" t="s"/>
    </x:row>
    <x:row r="4024" spans="1:91">
      <x:c r="B4024" s="4" t="s"/>
    </x:row>
    <x:row r="4025" spans="1:91">
      <x:c r="B4025" s="4" t="s"/>
    </x:row>
    <x:row r="4026" spans="1:91">
      <x:c r="B4026" s="4" t="s"/>
    </x:row>
    <x:row r="4027" spans="1:91">
      <x:c r="B4027" s="4" t="s"/>
    </x:row>
    <x:row r="4028" spans="1:91">
      <x:c r="B4028" s="4" t="s"/>
    </x:row>
    <x:row r="4029" spans="1:91">
      <x:c r="B4029" s="4" t="s"/>
    </x:row>
    <x:row r="4030" spans="1:91">
      <x:c r="B4030" s="4" t="s"/>
    </x:row>
    <x:row r="4031" spans="1:91">
      <x:c r="B4031" s="4" t="s"/>
    </x:row>
    <x:row r="4032" spans="1:91">
      <x:c r="B4032" s="4" t="s"/>
    </x:row>
    <x:row r="4033" spans="1:91">
      <x:c r="B4033" s="4" t="s"/>
    </x:row>
    <x:row r="4034" spans="1:91">
      <x:c r="B4034" s="4" t="s"/>
    </x:row>
    <x:row r="4035" spans="1:91">
      <x:c r="B4035" s="4" t="s"/>
    </x:row>
    <x:row r="4036" spans="1:91">
      <x:c r="B4036" s="4" t="s"/>
    </x:row>
    <x:row r="4037" spans="1:91">
      <x:c r="B4037" s="4" t="s"/>
    </x:row>
    <x:row r="4038" spans="1:91">
      <x:c r="B4038" s="4" t="s"/>
    </x:row>
    <x:row r="4039" spans="1:91">
      <x:c r="B4039" s="4" t="s"/>
    </x:row>
    <x:row r="4040" spans="1:91">
      <x:c r="B4040" s="4" t="s"/>
    </x:row>
    <x:row r="4041" spans="1:91">
      <x:c r="B4041" s="4" t="s"/>
    </x:row>
    <x:row r="4042" spans="1:91">
      <x:c r="B4042" s="4" t="s"/>
    </x:row>
    <x:row r="4043" spans="1:91">
      <x:c r="B4043" s="4" t="s"/>
    </x:row>
    <x:row r="4044" spans="1:91">
      <x:c r="B4044" s="4" t="s"/>
    </x:row>
    <x:row r="4045" spans="1:91">
      <x:c r="B4045" s="4" t="s"/>
    </x:row>
    <x:row r="4046" spans="1:91">
      <x:c r="B4046" s="4" t="s"/>
    </x:row>
    <x:row r="4047" spans="1:91">
      <x:c r="B4047" s="4" t="s"/>
    </x:row>
    <x:row r="4048" spans="1:91">
      <x:c r="B4048" s="4" t="s"/>
    </x:row>
    <x:row r="4049" spans="1:91">
      <x:c r="B4049" s="4" t="s"/>
    </x:row>
    <x:row r="4050" spans="1:91">
      <x:c r="B4050" s="4" t="s"/>
    </x:row>
    <x:row r="4051" spans="1:91">
      <x:c r="B4051" s="4" t="s"/>
    </x:row>
    <x:row r="4052" spans="1:91">
      <x:c r="B4052" s="4" t="s"/>
    </x:row>
    <x:row r="4053" spans="1:91">
      <x:c r="B4053" s="4" t="s"/>
    </x:row>
    <x:row r="4054" spans="1:91">
      <x:c r="B4054" s="4" t="s"/>
    </x:row>
    <x:row r="4055" spans="1:91">
      <x:c r="B4055" s="4" t="s"/>
    </x:row>
    <x:row r="4056" spans="1:91">
      <x:c r="B4056" s="4" t="s"/>
    </x:row>
    <x:row r="4057" spans="1:91">
      <x:c r="B4057" s="4" t="s"/>
    </x:row>
    <x:row r="4058" spans="1:91">
      <x:c r="B4058" s="4" t="s"/>
    </x:row>
    <x:row r="4059" spans="1:91">
      <x:c r="B4059" s="4" t="s"/>
    </x:row>
    <x:row r="4060" spans="1:91">
      <x:c r="B4060" s="4" t="s"/>
    </x:row>
    <x:row r="4061" spans="1:91">
      <x:c r="B4061" s="4" t="s"/>
    </x:row>
    <x:row r="4062" spans="1:91">
      <x:c r="B4062" s="4" t="s"/>
    </x:row>
    <x:row r="4063" spans="1:91">
      <x:c r="B4063" s="4" t="s"/>
    </x:row>
    <x:row r="4064" spans="1:91">
      <x:c r="B4064" s="4" t="s"/>
    </x:row>
    <x:row r="4065" spans="1:91">
      <x:c r="B4065" s="4" t="s"/>
    </x:row>
    <x:row r="4066" spans="1:91">
      <x:c r="B4066" s="4" t="s"/>
    </x:row>
    <x:row r="4067" spans="1:91">
      <x:c r="B4067" s="4" t="s"/>
    </x:row>
    <x:row r="4068" spans="1:91">
      <x:c r="B4068" s="4" t="s"/>
    </x:row>
    <x:row r="4069" spans="1:91">
      <x:c r="B4069" s="4" t="s"/>
    </x:row>
    <x:row r="4070" spans="1:91">
      <x:c r="B4070" s="4" t="s"/>
    </x:row>
    <x:row r="4071" spans="1:91">
      <x:c r="B4071" s="4" t="s"/>
    </x:row>
    <x:row r="4072" spans="1:91">
      <x:c r="B4072" s="4" t="s"/>
    </x:row>
    <x:row r="4073" spans="1:91">
      <x:c r="B4073" s="4" t="s"/>
    </x:row>
    <x:row r="4074" spans="1:91">
      <x:c r="B4074" s="4" t="s"/>
    </x:row>
    <x:row r="4075" spans="1:91">
      <x:c r="B4075" s="4" t="s"/>
    </x:row>
    <x:row r="4076" spans="1:91">
      <x:c r="B4076" s="4" t="s"/>
    </x:row>
    <x:row r="4077" spans="1:91">
      <x:c r="B4077" s="4" t="s"/>
    </x:row>
    <x:row r="4078" spans="1:91">
      <x:c r="B4078" s="4" t="s"/>
    </x:row>
    <x:row r="4079" spans="1:91">
      <x:c r="B4079" s="4" t="s"/>
    </x:row>
    <x:row r="4080" spans="1:91">
      <x:c r="B4080" s="4" t="s"/>
    </x:row>
    <x:row r="4081" spans="1:91">
      <x:c r="B4081" s="4" t="s"/>
    </x:row>
    <x:row r="4082" spans="1:91">
      <x:c r="B4082" s="4" t="s"/>
    </x:row>
    <x:row r="4083" spans="1:91">
      <x:c r="B4083" s="4" t="s"/>
    </x:row>
    <x:row r="4084" spans="1:91">
      <x:c r="B4084" s="4" t="s"/>
    </x:row>
    <x:row r="4085" spans="1:91">
      <x:c r="B4085" s="4" t="s"/>
    </x:row>
    <x:row r="4086" spans="1:91">
      <x:c r="B4086" s="4" t="s"/>
    </x:row>
    <x:row r="4087" spans="1:91">
      <x:c r="B4087" s="4" t="s"/>
    </x:row>
    <x:row r="4088" spans="1:91">
      <x:c r="B4088" s="4" t="s"/>
    </x:row>
    <x:row r="4089" spans="1:91">
      <x:c r="B4089" s="4" t="s"/>
    </x:row>
    <x:row r="4090" spans="1:91">
      <x:c r="B4090" s="4" t="s"/>
    </x:row>
    <x:row r="4091" spans="1:91">
      <x:c r="B4091" s="4" t="s"/>
    </x:row>
    <x:row r="4092" spans="1:91">
      <x:c r="B4092" s="4" t="s"/>
    </x:row>
    <x:row r="4093" spans="1:91">
      <x:c r="B4093" s="4" t="s"/>
    </x:row>
    <x:row r="4094" spans="1:91">
      <x:c r="B4094" s="4" t="s"/>
    </x:row>
    <x:row r="4095" spans="1:91">
      <x:c r="B4095" s="4" t="s"/>
    </x:row>
    <x:row r="4096" spans="1:91">
      <x:c r="B4096" s="4" t="s"/>
    </x:row>
    <x:row r="4097" spans="1:91">
      <x:c r="B4097" s="4" t="s"/>
    </x:row>
    <x:row r="4098" spans="1:91">
      <x:c r="B4098" s="4" t="s"/>
    </x:row>
    <x:row r="4099" spans="1:91">
      <x:c r="B4099" s="4" t="s"/>
    </x:row>
    <x:row r="4100" spans="1:91">
      <x:c r="B4100" s="4" t="s"/>
    </x:row>
    <x:row r="4101" spans="1:91">
      <x:c r="B4101" s="4" t="s"/>
    </x:row>
    <x:row r="4102" spans="1:91">
      <x:c r="B4102" s="4" t="s"/>
    </x:row>
    <x:row r="4103" spans="1:91">
      <x:c r="B4103" s="4" t="s"/>
    </x:row>
    <x:row r="4104" spans="1:91">
      <x:c r="B4104" s="4" t="s"/>
    </x:row>
    <x:row r="4105" spans="1:91">
      <x:c r="B4105" s="4" t="s"/>
    </x:row>
    <x:row r="4106" spans="1:91">
      <x:c r="B4106" s="4" t="s"/>
    </x:row>
    <x:row r="4107" spans="1:91">
      <x:c r="B4107" s="4" t="s"/>
    </x:row>
    <x:row r="4108" spans="1:91">
      <x:c r="B4108" s="4" t="s"/>
    </x:row>
    <x:row r="4109" spans="1:91">
      <x:c r="B4109" s="4" t="s"/>
    </x:row>
    <x:row r="4110" spans="1:91">
      <x:c r="B4110" s="4" t="s"/>
    </x:row>
    <x:row r="4111" spans="1:91">
      <x:c r="B4111" s="4" t="s"/>
    </x:row>
    <x:row r="4112" spans="1:91">
      <x:c r="B4112" s="4" t="s"/>
    </x:row>
    <x:row r="4113" spans="1:91">
      <x:c r="B4113" s="4" t="s"/>
    </x:row>
    <x:row r="4114" spans="1:91">
      <x:c r="B4114" s="4" t="s"/>
    </x:row>
    <x:row r="4115" spans="1:91">
      <x:c r="B4115" s="4" t="s"/>
    </x:row>
    <x:row r="4116" spans="1:91">
      <x:c r="B4116" s="4" t="s"/>
    </x:row>
    <x:row r="4117" spans="1:91">
      <x:c r="B4117" s="4" t="s"/>
    </x:row>
    <x:row r="4118" spans="1:91">
      <x:c r="B4118" s="4" t="s"/>
    </x:row>
    <x:row r="4119" spans="1:91">
      <x:c r="B4119" s="4" t="s"/>
    </x:row>
    <x:row r="4120" spans="1:91">
      <x:c r="B4120" s="4" t="s"/>
    </x:row>
    <x:row r="4121" spans="1:91">
      <x:c r="B4121" s="4" t="s"/>
    </x:row>
    <x:row r="4122" spans="1:91">
      <x:c r="B4122" s="4" t="s"/>
    </x:row>
    <x:row r="4123" spans="1:91">
      <x:c r="B4123" s="4" t="s"/>
    </x:row>
    <x:row r="4124" spans="1:91">
      <x:c r="B4124" s="4" t="s"/>
    </x:row>
    <x:row r="4125" spans="1:91">
      <x:c r="B4125" s="4" t="s"/>
    </x:row>
    <x:row r="4126" spans="1:91">
      <x:c r="B4126" s="4" t="s"/>
    </x:row>
    <x:row r="4127" spans="1:91">
      <x:c r="B4127" s="4" t="s"/>
    </x:row>
    <x:row r="4128" spans="1:91">
      <x:c r="B4128" s="4" t="s"/>
    </x:row>
    <x:row r="4129" spans="1:91">
      <x:c r="B4129" s="4" t="s"/>
    </x:row>
    <x:row r="4130" spans="1:91">
      <x:c r="B4130" s="4" t="s"/>
    </x:row>
    <x:row r="4131" spans="1:91">
      <x:c r="B4131" s="4" t="s"/>
    </x:row>
    <x:row r="4132" spans="1:91">
      <x:c r="B4132" s="4" t="s"/>
    </x:row>
    <x:row r="4133" spans="1:91">
      <x:c r="B4133" s="4" t="s"/>
    </x:row>
    <x:row r="4134" spans="1:91">
      <x:c r="B4134" s="4" t="s"/>
    </x:row>
    <x:row r="4135" spans="1:91">
      <x:c r="B4135" s="4" t="s"/>
    </x:row>
    <x:row r="4136" spans="1:91">
      <x:c r="B4136" s="4" t="s"/>
    </x:row>
    <x:row r="4137" spans="1:91">
      <x:c r="B4137" s="4" t="s"/>
    </x:row>
    <x:row r="4138" spans="1:91">
      <x:c r="B4138" s="4" t="s"/>
    </x:row>
    <x:row r="4139" spans="1:91">
      <x:c r="B4139" s="4" t="s"/>
    </x:row>
    <x:row r="4140" spans="1:91">
      <x:c r="B4140" s="4" t="s"/>
    </x:row>
    <x:row r="4141" spans="1:91">
      <x:c r="B4141" s="4" t="s"/>
    </x:row>
    <x:row r="4142" spans="1:91">
      <x:c r="B4142" s="4" t="s"/>
    </x:row>
    <x:row r="4143" spans="1:91">
      <x:c r="B4143" s="4" t="s"/>
    </x:row>
    <x:row r="4144" spans="1:91">
      <x:c r="B4144" s="4" t="s"/>
    </x:row>
    <x:row r="4145" spans="1:91">
      <x:c r="B4145" s="4" t="s"/>
    </x:row>
    <x:row r="4146" spans="1:91">
      <x:c r="B4146" s="4" t="s"/>
    </x:row>
    <x:row r="4147" spans="1:91">
      <x:c r="B4147" s="4" t="s"/>
    </x:row>
    <x:row r="4148" spans="1:91">
      <x:c r="B4148" s="4" t="s"/>
    </x:row>
    <x:row r="4149" spans="1:91">
      <x:c r="B4149" s="4" t="s"/>
    </x:row>
    <x:row r="4150" spans="1:91">
      <x:c r="B4150" s="4" t="s"/>
    </x:row>
    <x:row r="4151" spans="1:91">
      <x:c r="B4151" s="4" t="s"/>
    </x:row>
    <x:row r="4152" spans="1:91">
      <x:c r="B4152" s="4" t="s"/>
    </x:row>
    <x:row r="4153" spans="1:91">
      <x:c r="B4153" s="4" t="s"/>
    </x:row>
    <x:row r="4154" spans="1:91">
      <x:c r="B4154" s="4" t="s"/>
    </x:row>
    <x:row r="4155" spans="1:91">
      <x:c r="B4155" s="4" t="s"/>
    </x:row>
    <x:row r="4156" spans="1:91">
      <x:c r="B4156" s="4" t="s"/>
    </x:row>
    <x:row r="4157" spans="1:91">
      <x:c r="B4157" s="4" t="s"/>
    </x:row>
    <x:row r="4158" spans="1:91">
      <x:c r="B4158" s="4" t="s"/>
    </x:row>
    <x:row r="4159" spans="1:91">
      <x:c r="B4159" s="4" t="s"/>
    </x:row>
    <x:row r="4160" spans="1:91">
      <x:c r="B4160" s="4" t="s"/>
    </x:row>
    <x:row r="4161" spans="1:91">
      <x:c r="B4161" s="4" t="s"/>
    </x:row>
    <x:row r="4162" spans="1:91">
      <x:c r="B4162" s="4" t="s"/>
    </x:row>
    <x:row r="4163" spans="1:91">
      <x:c r="B4163" s="4" t="s"/>
    </x:row>
    <x:row r="4164" spans="1:91">
      <x:c r="B4164" s="4" t="s"/>
    </x:row>
    <x:row r="4165" spans="1:91">
      <x:c r="B4165" s="4" t="s"/>
    </x:row>
    <x:row r="4166" spans="1:91">
      <x:c r="B4166" s="4" t="s"/>
    </x:row>
    <x:row r="4167" spans="1:91">
      <x:c r="B4167" s="4" t="s"/>
    </x:row>
    <x:row r="4168" spans="1:91">
      <x:c r="B4168" s="4" t="s"/>
    </x:row>
    <x:row r="4169" spans="1:91">
      <x:c r="B4169" s="4" t="s"/>
    </x:row>
    <x:row r="4170" spans="1:91">
      <x:c r="B4170" s="4" t="s"/>
    </x:row>
    <x:row r="4171" spans="1:91">
      <x:c r="B4171" s="4" t="s"/>
    </x:row>
    <x:row r="4172" spans="1:91">
      <x:c r="B4172" s="4" t="s"/>
    </x:row>
    <x:row r="4173" spans="1:91">
      <x:c r="B4173" s="4" t="s"/>
    </x:row>
    <x:row r="4174" spans="1:91">
      <x:c r="B4174" s="4" t="s"/>
    </x:row>
    <x:row r="4175" spans="1:91">
      <x:c r="B4175" s="4" t="s"/>
    </x:row>
    <x:row r="4176" spans="1:91">
      <x:c r="B4176" s="4" t="s"/>
    </x:row>
    <x:row r="4177" spans="1:91">
      <x:c r="B4177" s="4" t="s"/>
    </x:row>
    <x:row r="4178" spans="1:91">
      <x:c r="B4178" s="4" t="s"/>
    </x:row>
    <x:row r="4179" spans="1:91">
      <x:c r="B4179" s="4" t="s"/>
    </x:row>
    <x:row r="4180" spans="1:91">
      <x:c r="B4180" s="4" t="s"/>
    </x:row>
    <x:row r="4181" spans="1:91">
      <x:c r="B4181" s="4" t="s"/>
    </x:row>
    <x:row r="4182" spans="1:91">
      <x:c r="B4182" s="4" t="s"/>
    </x:row>
    <x:row r="4183" spans="1:91">
      <x:c r="B4183" s="4" t="s"/>
    </x:row>
    <x:row r="4184" spans="1:91">
      <x:c r="B4184" s="4" t="s"/>
    </x:row>
    <x:row r="4185" spans="1:91">
      <x:c r="B4185" s="4" t="s"/>
    </x:row>
    <x:row r="4186" spans="1:91">
      <x:c r="B4186" s="4" t="s"/>
    </x:row>
    <x:row r="4187" spans="1:91">
      <x:c r="B4187" s="4" t="s"/>
    </x:row>
    <x:row r="4188" spans="1:91">
      <x:c r="B4188" s="4" t="s"/>
    </x:row>
    <x:row r="4189" spans="1:91">
      <x:c r="B4189" s="4" t="s"/>
    </x:row>
    <x:row r="4190" spans="1:91">
      <x:c r="B4190" s="4" t="s"/>
    </x:row>
    <x:row r="4191" spans="1:91">
      <x:c r="B4191" s="4" t="s"/>
    </x:row>
    <x:row r="4192" spans="1:91">
      <x:c r="B4192" s="4" t="s"/>
    </x:row>
    <x:row r="4193" spans="1:91">
      <x:c r="B4193" s="4" t="s"/>
    </x:row>
    <x:row r="4194" spans="1:91">
      <x:c r="B4194" s="4" t="s"/>
    </x:row>
    <x:row r="4195" spans="1:91">
      <x:c r="B4195" s="4" t="s"/>
    </x:row>
    <x:row r="4196" spans="1:91">
      <x:c r="B4196" s="4" t="s"/>
    </x:row>
    <x:row r="4197" spans="1:91">
      <x:c r="B4197" s="4" t="s"/>
    </x:row>
    <x:row r="4198" spans="1:91">
      <x:c r="B4198" s="4" t="s"/>
    </x:row>
    <x:row r="4199" spans="1:91">
      <x:c r="B4199" s="4" t="s"/>
    </x:row>
    <x:row r="4200" spans="1:91">
      <x:c r="B4200" s="4" t="s"/>
    </x:row>
    <x:row r="4201" spans="1:91">
      <x:c r="B4201" s="4" t="s"/>
    </x:row>
    <x:row r="4202" spans="1:91">
      <x:c r="B4202" s="4" t="s"/>
    </x:row>
    <x:row r="4203" spans="1:91">
      <x:c r="B4203" s="4" t="s"/>
    </x:row>
    <x:row r="4204" spans="1:91">
      <x:c r="B4204" s="4" t="s"/>
    </x:row>
    <x:row r="4205" spans="1:91">
      <x:c r="B4205" s="4" t="s"/>
    </x:row>
    <x:row r="4206" spans="1:91">
      <x:c r="B4206" s="4" t="s"/>
    </x:row>
    <x:row r="4207" spans="1:91">
      <x:c r="B4207" s="4" t="s"/>
    </x:row>
    <x:row r="4208" spans="1:91">
      <x:c r="B4208" s="4" t="s"/>
    </x:row>
    <x:row r="4209" spans="1:91">
      <x:c r="B4209" s="4" t="s"/>
    </x:row>
    <x:row r="4210" spans="1:91">
      <x:c r="B4210" s="4" t="s"/>
    </x:row>
    <x:row r="4211" spans="1:91">
      <x:c r="B4211" s="4" t="s"/>
    </x:row>
    <x:row r="4212" spans="1:91">
      <x:c r="B4212" s="4" t="s"/>
    </x:row>
    <x:row r="4213" spans="1:91">
      <x:c r="B4213" s="4" t="s"/>
    </x:row>
    <x:row r="4214" spans="1:91">
      <x:c r="B4214" s="4" t="s"/>
    </x:row>
    <x:row r="4215" spans="1:91">
      <x:c r="B4215" s="4" t="s"/>
    </x:row>
    <x:row r="4216" spans="1:91">
      <x:c r="B4216" s="4" t="s"/>
    </x:row>
    <x:row r="4217" spans="1:91">
      <x:c r="B4217" s="4" t="s"/>
    </x:row>
    <x:row r="4218" spans="1:91">
      <x:c r="B4218" s="4" t="s"/>
    </x:row>
    <x:row r="4219" spans="1:91">
      <x:c r="B4219" s="4" t="s"/>
    </x:row>
    <x:row r="4220" spans="1:91">
      <x:c r="B4220" s="4" t="s"/>
    </x:row>
    <x:row r="4221" spans="1:91">
      <x:c r="B4221" s="4" t="s"/>
    </x:row>
    <x:row r="4222" spans="1:91">
      <x:c r="B4222" s="4" t="s"/>
    </x:row>
    <x:row r="4223" spans="1:91">
      <x:c r="B4223" s="4" t="s"/>
    </x:row>
    <x:row r="4224" spans="1:91">
      <x:c r="B4224" s="4" t="s"/>
    </x:row>
    <x:row r="4225" spans="1:91">
      <x:c r="B4225" s="4" t="s"/>
    </x:row>
    <x:row r="4226" spans="1:91">
      <x:c r="B4226" s="4" t="s"/>
    </x:row>
    <x:row r="4227" spans="1:91">
      <x:c r="B4227" s="4" t="s"/>
    </x:row>
    <x:row r="4228" spans="1:91">
      <x:c r="B4228" s="4" t="s"/>
    </x:row>
    <x:row r="4229" spans="1:91">
      <x:c r="B4229" s="4" t="s"/>
    </x:row>
    <x:row r="4230" spans="1:91">
      <x:c r="B4230" s="4" t="s"/>
    </x:row>
    <x:row r="4231" spans="1:91">
      <x:c r="B4231" s="4" t="s"/>
    </x:row>
    <x:row r="4232" spans="1:91">
      <x:c r="B4232" s="4" t="s"/>
    </x:row>
    <x:row r="4233" spans="1:91">
      <x:c r="B4233" s="4" t="s"/>
    </x:row>
    <x:row r="4234" spans="1:91">
      <x:c r="B4234" s="4" t="s"/>
    </x:row>
    <x:row r="4235" spans="1:91">
      <x:c r="B4235" s="4" t="s"/>
    </x:row>
    <x:row r="4236" spans="1:91">
      <x:c r="B4236" s="4" t="s"/>
    </x:row>
    <x:row r="4237" spans="1:91">
      <x:c r="B4237" s="4" t="s"/>
    </x:row>
    <x:row r="4238" spans="1:91">
      <x:c r="B4238" s="4" t="s"/>
    </x:row>
    <x:row r="4239" spans="1:91">
      <x:c r="B4239" s="4" t="s"/>
    </x:row>
    <x:row r="4240" spans="1:91">
      <x:c r="B4240" s="4" t="s"/>
    </x:row>
    <x:row r="4241" spans="1:91">
      <x:c r="B4241" s="4" t="s"/>
    </x:row>
    <x:row r="4242" spans="1:91">
      <x:c r="B4242" s="4" t="s"/>
    </x:row>
    <x:row r="4243" spans="1:91">
      <x:c r="B4243" s="4" t="s"/>
    </x:row>
    <x:row r="4244" spans="1:91">
      <x:c r="B4244" s="4" t="s"/>
    </x:row>
    <x:row r="4245" spans="1:91">
      <x:c r="B4245" s="4" t="s"/>
    </x:row>
    <x:row r="4246" spans="1:91">
      <x:c r="B4246" s="4" t="s"/>
    </x:row>
    <x:row r="4247" spans="1:91">
      <x:c r="B4247" s="4" t="s"/>
    </x:row>
    <x:row r="4248" spans="1:91">
      <x:c r="B4248" s="4" t="s"/>
    </x:row>
    <x:row r="4249" spans="1:91">
      <x:c r="B4249" s="4" t="s"/>
    </x:row>
    <x:row r="4250" spans="1:91">
      <x:c r="B4250" s="4" t="s"/>
    </x:row>
    <x:row r="4251" spans="1:91">
      <x:c r="B4251" s="4" t="s"/>
    </x:row>
    <x:row r="4252" spans="1:91">
      <x:c r="B4252" s="4" t="s"/>
    </x:row>
    <x:row r="4253" spans="1:91">
      <x:c r="B4253" s="4" t="s"/>
    </x:row>
    <x:row r="4254" spans="1:91">
      <x:c r="B4254" s="4" t="s"/>
    </x:row>
    <x:row r="4255" spans="1:91">
      <x:c r="B4255" s="4" t="s"/>
    </x:row>
    <x:row r="4256" spans="1:91">
      <x:c r="B4256" s="4" t="s"/>
    </x:row>
    <x:row r="4257" spans="1:91">
      <x:c r="B4257" s="4" t="s"/>
    </x:row>
    <x:row r="4258" spans="1:91">
      <x:c r="B4258" s="4" t="s"/>
    </x:row>
    <x:row r="4259" spans="1:91">
      <x:c r="B4259" s="4" t="s"/>
    </x:row>
    <x:row r="4260" spans="1:91">
      <x:c r="B4260" s="4" t="s"/>
    </x:row>
    <x:row r="4261" spans="1:91">
      <x:c r="B4261" s="4" t="s"/>
    </x:row>
    <x:row r="4262" spans="1:91">
      <x:c r="B4262" s="4" t="s"/>
    </x:row>
    <x:row r="4263" spans="1:91">
      <x:c r="B4263" s="4" t="s"/>
    </x:row>
    <x:row r="4264" spans="1:91">
      <x:c r="B4264" s="4" t="s"/>
    </x:row>
    <x:row r="4265" spans="1:91">
      <x:c r="B4265" s="4" t="s"/>
    </x:row>
    <x:row r="4266" spans="1:91">
      <x:c r="B4266" s="4" t="s"/>
    </x:row>
    <x:row r="4267" spans="1:91">
      <x:c r="B4267" s="4" t="s"/>
    </x:row>
    <x:row r="4268" spans="1:91">
      <x:c r="B4268" s="4" t="s"/>
    </x:row>
    <x:row r="4269" spans="1:91">
      <x:c r="B4269" s="4" t="s"/>
    </x:row>
    <x:row r="4270" spans="1:91">
      <x:c r="B4270" s="4" t="s"/>
    </x:row>
    <x:row r="4271" spans="1:91">
      <x:c r="B4271" s="4" t="s"/>
    </x:row>
    <x:row r="4272" spans="1:91">
      <x:c r="B4272" s="4" t="s"/>
    </x:row>
    <x:row r="4273" spans="1:91">
      <x:c r="B4273" s="4" t="s"/>
    </x:row>
    <x:row r="4274" spans="1:91">
      <x:c r="B4274" s="4" t="s"/>
    </x:row>
    <x:row r="4275" spans="1:91">
      <x:c r="B4275" s="4" t="s"/>
    </x:row>
    <x:row r="4276" spans="1:91">
      <x:c r="B4276" s="4" t="s"/>
    </x:row>
    <x:row r="4277" spans="1:91">
      <x:c r="B4277" s="4" t="s"/>
    </x:row>
    <x:row r="4278" spans="1:91">
      <x:c r="B4278" s="4" t="s"/>
    </x:row>
    <x:row r="4279" spans="1:91">
      <x:c r="B4279" s="4" t="s"/>
    </x:row>
    <x:row r="4280" spans="1:91">
      <x:c r="B4280" s="4" t="s"/>
    </x:row>
    <x:row r="4281" spans="1:91">
      <x:c r="B4281" s="4" t="s"/>
    </x:row>
    <x:row r="4282" spans="1:91">
      <x:c r="B4282" s="4" t="s"/>
    </x:row>
    <x:row r="4283" spans="1:91">
      <x:c r="B4283" s="4" t="s"/>
    </x:row>
    <x:row r="4284" spans="1:91">
      <x:c r="B4284" s="4" t="s"/>
    </x:row>
    <x:row r="4285" spans="1:91">
      <x:c r="B4285" s="4" t="s"/>
    </x:row>
    <x:row r="4286" spans="1:91">
      <x:c r="B4286" s="4" t="s"/>
    </x:row>
    <x:row r="4287" spans="1:91">
      <x:c r="B4287" s="4" t="s"/>
    </x:row>
    <x:row r="4288" spans="1:91">
      <x:c r="B4288" s="4" t="s"/>
    </x:row>
    <x:row r="4289" spans="1:91">
      <x:c r="B4289" s="4" t="s"/>
    </x:row>
    <x:row r="4290" spans="1:91">
      <x:c r="B4290" s="4" t="s"/>
    </x:row>
    <x:row r="4291" spans="1:91">
      <x:c r="B4291" s="4" t="s"/>
    </x:row>
    <x:row r="4292" spans="1:91">
      <x:c r="B4292" s="4" t="s"/>
    </x:row>
    <x:row r="4293" spans="1:91">
      <x:c r="B4293" s="4" t="s"/>
    </x:row>
    <x:row r="4294" spans="1:91">
      <x:c r="B4294" s="4" t="s"/>
    </x:row>
    <x:row r="4295" spans="1:91">
      <x:c r="B4295" s="4" t="s"/>
    </x:row>
    <x:row r="4296" spans="1:91">
      <x:c r="B4296" s="4" t="s"/>
    </x:row>
    <x:row r="4297" spans="1:91">
      <x:c r="B4297" s="4" t="s"/>
    </x:row>
    <x:row r="4298" spans="1:91">
      <x:c r="B4298" s="4" t="s"/>
    </x:row>
    <x:row r="4299" spans="1:91">
      <x:c r="B4299" s="4" t="s"/>
    </x:row>
    <x:row r="4300" spans="1:91">
      <x:c r="B4300" s="4" t="s"/>
    </x:row>
    <x:row r="4301" spans="1:91">
      <x:c r="B4301" s="4" t="s"/>
    </x:row>
    <x:row r="4302" spans="1:91">
      <x:c r="B4302" s="4" t="s"/>
    </x:row>
    <x:row r="4303" spans="1:91">
      <x:c r="B4303" s="4" t="s"/>
    </x:row>
    <x:row r="4304" spans="1:91">
      <x:c r="B4304" s="4" t="s"/>
    </x:row>
    <x:row r="4305" spans="1:91">
      <x:c r="B4305" s="4" t="s"/>
    </x:row>
    <x:row r="4306" spans="1:91">
      <x:c r="B4306" s="4" t="s"/>
    </x:row>
    <x:row r="4307" spans="1:91">
      <x:c r="B4307" s="4" t="s"/>
    </x:row>
    <x:row r="4308" spans="1:91">
      <x:c r="B4308" s="4" t="s"/>
    </x:row>
    <x:row r="4309" spans="1:91">
      <x:c r="B4309" s="4" t="s"/>
    </x:row>
    <x:row r="4310" spans="1:91">
      <x:c r="B4310" s="4" t="s"/>
    </x:row>
    <x:row r="4311" spans="1:91">
      <x:c r="B4311" s="4" t="s"/>
    </x:row>
    <x:row r="4312" spans="1:91">
      <x:c r="B4312" s="4" t="s"/>
    </x:row>
    <x:row r="4313" spans="1:91">
      <x:c r="B4313" s="4" t="s"/>
    </x:row>
    <x:row r="4314" spans="1:91">
      <x:c r="B4314" s="4" t="s"/>
    </x:row>
    <x:row r="4315" spans="1:91">
      <x:c r="B4315" s="4" t="s"/>
    </x:row>
    <x:row r="4316" spans="1:91">
      <x:c r="B4316" s="4" t="s"/>
    </x:row>
    <x:row r="4317" spans="1:91">
      <x:c r="B4317" s="4" t="s"/>
    </x:row>
    <x:row r="4318" spans="1:91">
      <x:c r="B4318" s="4" t="s"/>
    </x:row>
    <x:row r="4319" spans="1:91">
      <x:c r="B4319" s="4" t="s"/>
    </x:row>
    <x:row r="4320" spans="1:91">
      <x:c r="B4320" s="4" t="s"/>
    </x:row>
    <x:row r="4321" spans="1:91">
      <x:c r="B4321" s="4" t="s"/>
    </x:row>
    <x:row r="4322" spans="1:91">
      <x:c r="B4322" s="4" t="s"/>
    </x:row>
    <x:row r="4323" spans="1:91">
      <x:c r="B4323" s="4" t="s"/>
    </x:row>
    <x:row r="4324" spans="1:91">
      <x:c r="B4324" s="4" t="s"/>
    </x:row>
    <x:row r="4325" spans="1:91">
      <x:c r="B4325" s="4" t="s"/>
    </x:row>
    <x:row r="4326" spans="1:91">
      <x:c r="B4326" s="4" t="s"/>
    </x:row>
    <x:row r="4327" spans="1:91">
      <x:c r="B4327" s="4" t="s"/>
    </x:row>
    <x:row r="4328" spans="1:91">
      <x:c r="B4328" s="4" t="s"/>
    </x:row>
    <x:row r="4329" spans="1:91">
      <x:c r="B4329" s="4" t="s"/>
    </x:row>
    <x:row r="4330" spans="1:91">
      <x:c r="B4330" s="4" t="s"/>
    </x:row>
    <x:row r="4331" spans="1:91">
      <x:c r="B4331" s="4" t="s"/>
    </x:row>
    <x:row r="4332" spans="1:91">
      <x:c r="B4332" s="4" t="s"/>
    </x:row>
    <x:row r="4333" spans="1:91">
      <x:c r="B4333" s="4" t="s"/>
    </x:row>
    <x:row r="4334" spans="1:91">
      <x:c r="B4334" s="4" t="s"/>
    </x:row>
    <x:row r="4335" spans="1:91">
      <x:c r="B4335" s="4" t="s"/>
    </x:row>
    <x:row r="4336" spans="1:91">
      <x:c r="B4336" s="4" t="s"/>
    </x:row>
    <x:row r="4337" spans="1:91">
      <x:c r="B4337" s="4" t="s"/>
    </x:row>
    <x:row r="4338" spans="1:91">
      <x:c r="B4338" s="4" t="s"/>
    </x:row>
    <x:row r="4339" spans="1:91">
      <x:c r="B4339" s="4" t="s"/>
    </x:row>
    <x:row r="4340" spans="1:91">
      <x:c r="B4340" s="4" t="s"/>
    </x:row>
    <x:row r="4341" spans="1:91">
      <x:c r="B4341" s="4" t="s"/>
    </x:row>
    <x:row r="4342" spans="1:91">
      <x:c r="B4342" s="4" t="s"/>
    </x:row>
    <x:row r="4343" spans="1:91">
      <x:c r="B4343" s="4" t="s"/>
    </x:row>
    <x:row r="4344" spans="1:91">
      <x:c r="B4344" s="4" t="s"/>
    </x:row>
    <x:row r="4345" spans="1:91">
      <x:c r="B4345" s="4" t="s"/>
    </x:row>
    <x:row r="4346" spans="1:91">
      <x:c r="B4346" s="4" t="s"/>
    </x:row>
    <x:row r="4347" spans="1:91">
      <x:c r="B4347" s="4" t="s"/>
    </x:row>
    <x:row r="4348" spans="1:91">
      <x:c r="B4348" s="4" t="s"/>
    </x:row>
    <x:row r="4349" spans="1:91">
      <x:c r="B4349" s="4" t="s"/>
    </x:row>
    <x:row r="4350" spans="1:91">
      <x:c r="B4350" s="4" t="s"/>
    </x:row>
    <x:row r="4351" spans="1:91">
      <x:c r="B4351" s="4" t="s"/>
    </x:row>
    <x:row r="4352" spans="1:91">
      <x:c r="B4352" s="4" t="s"/>
    </x:row>
    <x:row r="4353" spans="1:91">
      <x:c r="B4353" s="4" t="s"/>
    </x:row>
    <x:row r="4354" spans="1:91">
      <x:c r="B4354" s="4" t="s"/>
    </x:row>
    <x:row r="4355" spans="1:91">
      <x:c r="B4355" s="4" t="s"/>
    </x:row>
    <x:row r="4356" spans="1:91">
      <x:c r="B4356" s="4" t="s"/>
    </x:row>
    <x:row r="4357" spans="1:91">
      <x:c r="B4357" s="4" t="s"/>
    </x:row>
    <x:row r="4358" spans="1:91">
      <x:c r="B4358" s="4" t="s"/>
    </x:row>
    <x:row r="4359" spans="1:91">
      <x:c r="B4359" s="4" t="s"/>
    </x:row>
    <x:row r="4360" spans="1:91">
      <x:c r="B4360" s="4" t="s"/>
    </x:row>
    <x:row r="4361" spans="1:91">
      <x:c r="B4361" s="4" t="s"/>
    </x:row>
    <x:row r="4362" spans="1:91">
      <x:c r="B4362" s="4" t="s"/>
    </x:row>
    <x:row r="4363" spans="1:91">
      <x:c r="B4363" s="4" t="s"/>
    </x:row>
    <x:row r="4364" spans="1:91">
      <x:c r="B4364" s="4" t="s"/>
    </x:row>
    <x:row r="4365" spans="1:91">
      <x:c r="B4365" s="4" t="s"/>
    </x:row>
    <x:row r="4366" spans="1:91">
      <x:c r="B4366" s="4" t="s"/>
    </x:row>
    <x:row r="4367" spans="1:91">
      <x:c r="B4367" s="4" t="s"/>
    </x:row>
    <x:row r="4368" spans="1:91">
      <x:c r="B4368" s="4" t="s"/>
    </x:row>
    <x:row r="4369" spans="1:91">
      <x:c r="B4369" s="4" t="s"/>
    </x:row>
    <x:row r="4370" spans="1:91">
      <x:c r="B4370" s="4" t="s"/>
    </x:row>
    <x:row r="4371" spans="1:91">
      <x:c r="B4371" s="4" t="s"/>
    </x:row>
    <x:row r="4372" spans="1:91">
      <x:c r="B4372" s="4" t="s"/>
    </x:row>
    <x:row r="4373" spans="1:91">
      <x:c r="B4373" s="4" t="s"/>
    </x:row>
    <x:row r="4374" spans="1:91">
      <x:c r="B4374" s="4" t="s"/>
    </x:row>
    <x:row r="4375" spans="1:91">
      <x:c r="B4375" s="4" t="s"/>
    </x:row>
    <x:row r="4376" spans="1:91">
      <x:c r="B4376" s="4" t="s"/>
    </x:row>
    <x:row r="4377" spans="1:91">
      <x:c r="B4377" s="4" t="s"/>
    </x:row>
    <x:row r="4378" spans="1:91">
      <x:c r="B4378" s="4" t="s"/>
    </x:row>
    <x:row r="4379" spans="1:91">
      <x:c r="B4379" s="4" t="s"/>
    </x:row>
    <x:row r="4380" spans="1:91">
      <x:c r="B4380" s="4" t="s"/>
    </x:row>
    <x:row r="4381" spans="1:91">
      <x:c r="B4381" s="4" t="s"/>
    </x:row>
    <x:row r="4382" spans="1:91">
      <x:c r="B4382" s="4" t="s"/>
    </x:row>
    <x:row r="4383" spans="1:91">
      <x:c r="B4383" s="4" t="s"/>
    </x:row>
    <x:row r="4384" spans="1:91">
      <x:c r="B4384" s="4" t="s"/>
    </x:row>
    <x:row r="4385" spans="1:91">
      <x:c r="B4385" s="4" t="s"/>
    </x:row>
    <x:row r="4386" spans="1:91">
      <x:c r="B4386" s="4" t="s"/>
    </x:row>
    <x:row r="4387" spans="1:91">
      <x:c r="B4387" s="4" t="s"/>
    </x:row>
    <x:row r="4388" spans="1:91">
      <x:c r="B4388" s="4" t="s"/>
    </x:row>
    <x:row r="4389" spans="1:91">
      <x:c r="B4389" s="4" t="s"/>
    </x:row>
    <x:row r="4390" spans="1:91">
      <x:c r="B4390" s="4" t="s"/>
    </x:row>
    <x:row r="4391" spans="1:91">
      <x:c r="B4391" s="4" t="s"/>
    </x:row>
    <x:row r="4392" spans="1:91">
      <x:c r="B4392" s="4" t="s"/>
    </x:row>
    <x:row r="4393" spans="1:91">
      <x:c r="B4393" s="4" t="s"/>
    </x:row>
    <x:row r="4394" spans="1:91">
      <x:c r="B4394" s="4" t="s"/>
    </x:row>
    <x:row r="4395" spans="1:91">
      <x:c r="B4395" s="4" t="s"/>
    </x:row>
    <x:row r="4396" spans="1:91">
      <x:c r="B4396" s="4" t="s"/>
    </x:row>
    <x:row r="4397" spans="1:91">
      <x:c r="B4397" s="4" t="s"/>
    </x:row>
    <x:row r="4398" spans="1:91">
      <x:c r="B4398" s="4" t="s"/>
    </x:row>
    <x:row r="4399" spans="1:91">
      <x:c r="B4399" s="4" t="s"/>
    </x:row>
    <x:row r="4400" spans="1:91">
      <x:c r="B4400" s="4" t="s"/>
    </x:row>
    <x:row r="4401" spans="1:91">
      <x:c r="B4401" s="4" t="s"/>
    </x:row>
    <x:row r="4402" spans="1:91">
      <x:c r="B4402" s="4" t="s"/>
    </x:row>
    <x:row r="4403" spans="1:91">
      <x:c r="B4403" s="4" t="s"/>
    </x:row>
    <x:row r="4404" spans="1:91">
      <x:c r="B4404" s="4" t="s"/>
    </x:row>
    <x:row r="4405" spans="1:91">
      <x:c r="B4405" s="4" t="s"/>
    </x:row>
    <x:row r="4406" spans="1:91">
      <x:c r="B4406" s="4" t="s"/>
    </x:row>
    <x:row r="4407" spans="1:91">
      <x:c r="B4407" s="4" t="s"/>
    </x:row>
    <x:row r="4408" spans="1:91">
      <x:c r="B4408" s="4" t="s"/>
    </x:row>
    <x:row r="4409" spans="1:91">
      <x:c r="B4409" s="4" t="s"/>
    </x:row>
    <x:row r="4410" spans="1:91">
      <x:c r="B4410" s="4" t="s"/>
    </x:row>
    <x:row r="4411" spans="1:91">
      <x:c r="B4411" s="4" t="s"/>
    </x:row>
    <x:row r="4412" spans="1:91">
      <x:c r="B4412" s="4" t="s"/>
    </x:row>
    <x:row r="4413" spans="1:91">
      <x:c r="B4413" s="4" t="s"/>
    </x:row>
    <x:row r="4414" spans="1:91">
      <x:c r="B4414" s="4" t="s"/>
    </x:row>
    <x:row r="4415" spans="1:91">
      <x:c r="B4415" s="4" t="s"/>
    </x:row>
    <x:row r="4416" spans="1:91">
      <x:c r="B4416" s="4" t="s"/>
    </x:row>
    <x:row r="4417" spans="1:91">
      <x:c r="B4417" s="4" t="s"/>
    </x:row>
    <x:row r="4418" spans="1:91">
      <x:c r="B4418" s="4" t="s"/>
    </x:row>
    <x:row r="4419" spans="1:91">
      <x:c r="B4419" s="4" t="s"/>
    </x:row>
    <x:row r="4420" spans="1:91">
      <x:c r="B4420" s="4" t="s"/>
    </x:row>
    <x:row r="4421" spans="1:91">
      <x:c r="B4421" s="4" t="s"/>
    </x:row>
    <x:row r="4422" spans="1:91">
      <x:c r="B4422" s="4" t="s"/>
    </x:row>
    <x:row r="4423" spans="1:91">
      <x:c r="B4423" s="4" t="s"/>
    </x:row>
    <x:row r="4424" spans="1:91">
      <x:c r="B4424" s="4" t="s"/>
    </x:row>
    <x:row r="4425" spans="1:91">
      <x:c r="B4425" s="4" t="s"/>
    </x:row>
    <x:row r="4426" spans="1:91">
      <x:c r="B4426" s="4" t="s"/>
    </x:row>
    <x:row r="4427" spans="1:91">
      <x:c r="B4427" s="4" t="s"/>
    </x:row>
    <x:row r="4428" spans="1:91">
      <x:c r="B4428" s="4" t="s"/>
    </x:row>
    <x:row r="4429" spans="1:91">
      <x:c r="B4429" s="4" t="s"/>
    </x:row>
    <x:row r="4430" spans="1:91">
      <x:c r="B4430" s="4" t="s"/>
    </x:row>
    <x:row r="4431" spans="1:91">
      <x:c r="B4431" s="4" t="s"/>
    </x:row>
    <x:row r="4432" spans="1:91">
      <x:c r="B4432" s="4" t="s"/>
    </x:row>
    <x:row r="4433" spans="1:91">
      <x:c r="B4433" s="4" t="s"/>
    </x:row>
    <x:row r="4434" spans="1:91">
      <x:c r="B4434" s="4" t="s"/>
    </x:row>
    <x:row r="4435" spans="1:91">
      <x:c r="B4435" s="4" t="s"/>
    </x:row>
    <x:row r="4436" spans="1:91">
      <x:c r="B4436" s="4" t="s"/>
    </x:row>
    <x:row r="4437" spans="1:91">
      <x:c r="B4437" s="4" t="s"/>
    </x:row>
    <x:row r="4438" spans="1:91">
      <x:c r="B4438" s="4" t="s"/>
    </x:row>
    <x:row r="4439" spans="1:91">
      <x:c r="B4439" s="4" t="s"/>
    </x:row>
    <x:row r="4440" spans="1:91">
      <x:c r="B4440" s="4" t="s"/>
    </x:row>
    <x:row r="4441" spans="1:91">
      <x:c r="B4441" s="4" t="s"/>
    </x:row>
    <x:row r="4442" spans="1:91">
      <x:c r="B4442" s="4" t="s"/>
    </x:row>
    <x:row r="4443" spans="1:91">
      <x:c r="B4443" s="4" t="s"/>
    </x:row>
    <x:row r="4444" spans="1:91">
      <x:c r="B4444" s="4" t="s"/>
    </x:row>
    <x:row r="4445" spans="1:91">
      <x:c r="B4445" s="4" t="s"/>
    </x:row>
    <x:row r="4446" spans="1:91">
      <x:c r="B4446" s="4" t="s"/>
    </x:row>
    <x:row r="4447" spans="1:91">
      <x:c r="B4447" s="4" t="s"/>
    </x:row>
    <x:row r="4448" spans="1:91">
      <x:c r="B4448" s="4" t="s"/>
    </x:row>
    <x:row r="4449" spans="1:91">
      <x:c r="B4449" s="4" t="s"/>
    </x:row>
    <x:row r="4450" spans="1:91">
      <x:c r="B4450" s="4" t="s"/>
    </x:row>
    <x:row r="4451" spans="1:91">
      <x:c r="B4451" s="4" t="s"/>
    </x:row>
    <x:row r="4452" spans="1:91">
      <x:c r="B4452" s="4" t="s"/>
    </x:row>
    <x:row r="4453" spans="1:91">
      <x:c r="B4453" s="4" t="s"/>
    </x:row>
    <x:row r="4454" spans="1:91">
      <x:c r="B4454" s="4" t="s"/>
    </x:row>
    <x:row r="4455" spans="1:91">
      <x:c r="B4455" s="4" t="s"/>
    </x:row>
    <x:row r="4456" spans="1:91">
      <x:c r="B4456" s="4" t="s"/>
    </x:row>
    <x:row r="4457" spans="1:91">
      <x:c r="B4457" s="4" t="s"/>
    </x:row>
    <x:row r="4458" spans="1:91">
      <x:c r="B4458" s="4" t="s"/>
    </x:row>
    <x:row r="4459" spans="1:91">
      <x:c r="B4459" s="4" t="s"/>
    </x:row>
    <x:row r="4460" spans="1:91">
      <x:c r="B4460" s="4" t="s"/>
    </x:row>
    <x:row r="4461" spans="1:91">
      <x:c r="B4461" s="4" t="s"/>
    </x:row>
    <x:row r="4462" spans="1:91">
      <x:c r="B4462" s="4" t="s"/>
    </x:row>
    <x:row r="4463" spans="1:91">
      <x:c r="B4463" s="4" t="s"/>
    </x:row>
    <x:row r="4464" spans="1:91">
      <x:c r="B4464" s="4" t="s"/>
    </x:row>
    <x:row r="4465" spans="1:91">
      <x:c r="B4465" s="4" t="s"/>
    </x:row>
    <x:row r="4466" spans="1:91">
      <x:c r="B4466" s="4" t="s"/>
    </x:row>
    <x:row r="4467" spans="1:91">
      <x:c r="B4467" s="4" t="s"/>
    </x:row>
    <x:row r="4468" spans="1:91">
      <x:c r="B4468" s="4" t="s"/>
    </x:row>
    <x:row r="4469" spans="1:91">
      <x:c r="B4469" s="4" t="s"/>
    </x:row>
    <x:row r="4470" spans="1:91">
      <x:c r="B4470" s="4" t="s"/>
    </x:row>
    <x:row r="4471" spans="1:91">
      <x:c r="B4471" s="4" t="s"/>
    </x:row>
    <x:row r="4472" spans="1:91">
      <x:c r="B4472" s="4" t="s"/>
    </x:row>
    <x:row r="4473" spans="1:91">
      <x:c r="B4473" s="4" t="s"/>
    </x:row>
    <x:row r="4474" spans="1:91">
      <x:c r="B4474" s="4" t="s"/>
    </x:row>
    <x:row r="4475" spans="1:91">
      <x:c r="B4475" s="4" t="s"/>
    </x:row>
    <x:row r="4476" spans="1:91">
      <x:c r="B4476" s="4" t="s"/>
    </x:row>
    <x:row r="4477" spans="1:91">
      <x:c r="B4477" s="4" t="s"/>
    </x:row>
    <x:row r="4478" spans="1:91">
      <x:c r="B4478" s="4" t="s"/>
    </x:row>
    <x:row r="4479" spans="1:91">
      <x:c r="B4479" s="4" t="s"/>
    </x:row>
    <x:row r="4480" spans="1:91">
      <x:c r="B4480" s="4" t="s"/>
    </x:row>
    <x:row r="4481" spans="1:91">
      <x:c r="B4481" s="4" t="s"/>
    </x:row>
    <x:row r="4482" spans="1:91">
      <x:c r="B4482" s="4" t="s"/>
    </x:row>
    <x:row r="4483" spans="1:91">
      <x:c r="B4483" s="4" t="s"/>
    </x:row>
    <x:row r="4484" spans="1:91">
      <x:c r="B4484" s="4" t="s"/>
    </x:row>
    <x:row r="4485" spans="1:91">
      <x:c r="B4485" s="4" t="s"/>
    </x:row>
    <x:row r="4486" spans="1:91">
      <x:c r="B4486" s="4" t="s"/>
    </x:row>
    <x:row r="4487" spans="1:91">
      <x:c r="B4487" s="4" t="s"/>
    </x:row>
    <x:row r="4488" spans="1:91">
      <x:c r="B4488" s="4" t="s"/>
    </x:row>
    <x:row r="4489" spans="1:91">
      <x:c r="B4489" s="4" t="s"/>
    </x:row>
    <x:row r="4490" spans="1:91">
      <x:c r="B4490" s="4" t="s"/>
    </x:row>
    <x:row r="4491" spans="1:91">
      <x:c r="B4491" s="4" t="s"/>
    </x:row>
    <x:row r="4492" spans="1:91">
      <x:c r="B4492" s="4" t="s"/>
    </x:row>
    <x:row r="4493" spans="1:91">
      <x:c r="B4493" s="4" t="s"/>
    </x:row>
    <x:row r="4494" spans="1:91">
      <x:c r="B4494" s="4" t="s"/>
    </x:row>
    <x:row r="4495" spans="1:91">
      <x:c r="B4495" s="4" t="s"/>
    </x:row>
    <x:row r="4496" spans="1:91">
      <x:c r="B4496" s="4" t="s"/>
    </x:row>
    <x:row r="4497" spans="1:91">
      <x:c r="B4497" s="4" t="s"/>
    </x:row>
    <x:row r="4498" spans="1:91">
      <x:c r="B4498" s="4" t="s"/>
    </x:row>
    <x:row r="4499" spans="1:91">
      <x:c r="B4499" s="4" t="s"/>
    </x:row>
    <x:row r="4500" spans="1:91">
      <x:c r="B4500" s="4" t="s"/>
    </x:row>
    <x:row r="4501" spans="1:91">
      <x:c r="B4501" s="4" t="s"/>
    </x:row>
    <x:row r="4502" spans="1:91">
      <x:c r="B4502" s="4" t="s"/>
    </x:row>
    <x:row r="4503" spans="1:91">
      <x:c r="B4503" s="4" t="s"/>
    </x:row>
    <x:row r="4504" spans="1:91">
      <x:c r="B4504" s="4" t="s"/>
    </x:row>
    <x:row r="4505" spans="1:91">
      <x:c r="B4505" s="4" t="s"/>
    </x:row>
    <x:row r="4506" spans="1:91">
      <x:c r="B4506" s="4" t="s"/>
    </x:row>
    <x:row r="4507" spans="1:91">
      <x:c r="B4507" s="4" t="s"/>
    </x:row>
    <x:row r="4508" spans="1:91">
      <x:c r="B4508" s="4" t="s"/>
    </x:row>
    <x:row r="4509" spans="1:91">
      <x:c r="B4509" s="4" t="s"/>
    </x:row>
    <x:row r="4510" spans="1:91">
      <x:c r="B4510" s="4" t="s"/>
    </x:row>
    <x:row r="4511" spans="1:91">
      <x:c r="B4511" s="4" t="s"/>
    </x:row>
    <x:row r="4512" spans="1:91">
      <x:c r="B4512" s="4" t="s"/>
    </x:row>
    <x:row r="4513" spans="1:91">
      <x:c r="B4513" s="4" t="s"/>
    </x:row>
    <x:row r="4514" spans="1:91">
      <x:c r="B4514" s="4" t="s"/>
    </x:row>
    <x:row r="4515" spans="1:91">
      <x:c r="B4515" s="4" t="s"/>
    </x:row>
    <x:row r="4516" spans="1:91">
      <x:c r="B4516" s="4" t="s"/>
    </x:row>
    <x:row r="4517" spans="1:91">
      <x:c r="B4517" s="4" t="s"/>
    </x:row>
    <x:row r="4518" spans="1:91">
      <x:c r="B4518" s="4" t="s"/>
    </x:row>
    <x:row r="4519" spans="1:91">
      <x:c r="B4519" s="4" t="s"/>
    </x:row>
    <x:row r="4520" spans="1:91">
      <x:c r="B4520" s="4" t="s"/>
    </x:row>
    <x:row r="4521" spans="1:91">
      <x:c r="B4521" s="4" t="s"/>
    </x:row>
    <x:row r="4522" spans="1:91">
      <x:c r="B4522" s="4" t="s"/>
    </x:row>
    <x:row r="4523" spans="1:91">
      <x:c r="B4523" s="4" t="s"/>
    </x:row>
    <x:row r="4524" spans="1:91">
      <x:c r="B4524" s="4" t="s"/>
    </x:row>
    <x:row r="4525" spans="1:91">
      <x:c r="B4525" s="4" t="s"/>
    </x:row>
    <x:row r="4526" spans="1:91">
      <x:c r="B4526" s="4" t="s"/>
    </x:row>
    <x:row r="4527" spans="1:91">
      <x:c r="B4527" s="4" t="s"/>
    </x:row>
    <x:row r="4528" spans="1:91">
      <x:c r="B4528" s="4" t="s"/>
    </x:row>
    <x:row r="4529" spans="1:91">
      <x:c r="B4529" s="4" t="s"/>
    </x:row>
    <x:row r="4530" spans="1:91">
      <x:c r="B4530" s="4" t="s"/>
    </x:row>
    <x:row r="4531" spans="1:91">
      <x:c r="B4531" s="4" t="s"/>
    </x:row>
    <x:row r="4532" spans="1:91">
      <x:c r="B4532" s="4" t="s"/>
    </x:row>
    <x:row r="4533" spans="1:91">
      <x:c r="B4533" s="4" t="s"/>
    </x:row>
    <x:row r="4534" spans="1:91">
      <x:c r="B4534" s="4" t="s"/>
    </x:row>
    <x:row r="4535" spans="1:91">
      <x:c r="B4535" s="4" t="s"/>
    </x:row>
    <x:row r="4536" spans="1:91">
      <x:c r="B4536" s="4" t="s"/>
    </x:row>
    <x:row r="4537" spans="1:91">
      <x:c r="B4537" s="4" t="s"/>
    </x:row>
    <x:row r="4538" spans="1:91">
      <x:c r="B4538" s="4" t="s"/>
    </x:row>
    <x:row r="4539" spans="1:91">
      <x:c r="B4539" s="4" t="s"/>
    </x:row>
    <x:row r="4540" spans="1:91">
      <x:c r="B4540" s="4" t="s"/>
    </x:row>
    <x:row r="4541" spans="1:91">
      <x:c r="B4541" s="4" t="s"/>
    </x:row>
    <x:row r="4542" spans="1:91">
      <x:c r="B4542" s="4" t="s"/>
    </x:row>
    <x:row r="4543" spans="1:91">
      <x:c r="B4543" s="4" t="s"/>
    </x:row>
    <x:row r="4544" spans="1:91">
      <x:c r="B4544" s="4" t="s"/>
    </x:row>
    <x:row r="4545" spans="1:91">
      <x:c r="B4545" s="4" t="s"/>
    </x:row>
    <x:row r="4546" spans="1:91">
      <x:c r="B4546" s="4" t="s"/>
    </x:row>
    <x:row r="4547" spans="1:91">
      <x:c r="B4547" s="4" t="s"/>
    </x:row>
    <x:row r="4548" spans="1:91">
      <x:c r="B4548" s="4" t="s"/>
    </x:row>
    <x:row r="4549" spans="1:91">
      <x:c r="B4549" s="4" t="s"/>
    </x:row>
    <x:row r="4550" spans="1:91">
      <x:c r="B4550" s="4" t="s"/>
    </x:row>
    <x:row r="4551" spans="1:91">
      <x:c r="B4551" s="4" t="s"/>
    </x:row>
    <x:row r="4552" spans="1:91">
      <x:c r="B4552" s="4" t="s"/>
    </x:row>
    <x:row r="4553" spans="1:91">
      <x:c r="B4553" s="4" t="s"/>
    </x:row>
    <x:row r="4554" spans="1:91">
      <x:c r="B4554" s="4" t="s"/>
    </x:row>
    <x:row r="4555" spans="1:91">
      <x:c r="B4555" s="4" t="s"/>
    </x:row>
    <x:row r="4556" spans="1:91">
      <x:c r="B4556" s="4" t="s"/>
    </x:row>
    <x:row r="4557" spans="1:91">
      <x:c r="B4557" s="4" t="s"/>
    </x:row>
    <x:row r="4558" spans="1:91">
      <x:c r="B4558" s="4" t="s"/>
    </x:row>
    <x:row r="4559" spans="1:91">
      <x:c r="B4559" s="4" t="s"/>
    </x:row>
    <x:row r="4560" spans="1:91">
      <x:c r="B4560" s="4" t="s"/>
    </x:row>
    <x:row r="4561" spans="1:91">
      <x:c r="B4561" s="4" t="s"/>
    </x:row>
    <x:row r="4562" spans="1:91">
      <x:c r="B4562" s="4" t="s"/>
    </x:row>
    <x:row r="4563" spans="1:91">
      <x:c r="B4563" s="4" t="s"/>
    </x:row>
    <x:row r="4564" spans="1:91">
      <x:c r="B4564" s="4" t="s"/>
    </x:row>
    <x:row r="4565" spans="1:91">
      <x:c r="B4565" s="4" t="s"/>
    </x:row>
    <x:row r="4566" spans="1:91">
      <x:c r="B4566" s="4" t="s"/>
    </x:row>
    <x:row r="4567" spans="1:91">
      <x:c r="B4567" s="4" t="s"/>
    </x:row>
    <x:row r="4568" spans="1:91">
      <x:c r="B4568" s="4" t="s"/>
    </x:row>
    <x:row r="4569" spans="1:91">
      <x:c r="B4569" s="4" t="s"/>
    </x:row>
    <x:row r="4570" spans="1:91">
      <x:c r="B4570" s="4" t="s"/>
    </x:row>
    <x:row r="4571" spans="1:91">
      <x:c r="B4571" s="4" t="s"/>
    </x:row>
    <x:row r="4572" spans="1:91">
      <x:c r="B4572" s="4" t="s"/>
    </x:row>
    <x:row r="4573" spans="1:91">
      <x:c r="B4573" s="4" t="s"/>
    </x:row>
    <x:row r="4574" spans="1:91">
      <x:c r="B4574" s="4" t="s"/>
    </x:row>
    <x:row r="4575" spans="1:91">
      <x:c r="B4575" s="4" t="s"/>
    </x:row>
    <x:row r="4576" spans="1:91">
      <x:c r="B4576" s="4" t="s"/>
    </x:row>
    <x:row r="4577" spans="1:91">
      <x:c r="B4577" s="4" t="s"/>
    </x:row>
    <x:row r="4578" spans="1:91">
      <x:c r="B4578" s="4" t="s"/>
    </x:row>
    <x:row r="4579" spans="1:91">
      <x:c r="B4579" s="4" t="s"/>
    </x:row>
    <x:row r="4580" spans="1:91">
      <x:c r="B4580" s="4" t="s"/>
    </x:row>
    <x:row r="4581" spans="1:91">
      <x:c r="B4581" s="4" t="s"/>
    </x:row>
    <x:row r="4582" spans="1:91">
      <x:c r="B4582" s="4" t="s"/>
    </x:row>
    <x:row r="4583" spans="1:91">
      <x:c r="B4583" s="4" t="s"/>
    </x:row>
    <x:row r="4584" spans="1:91">
      <x:c r="B4584" s="4" t="s"/>
    </x:row>
    <x:row r="4585" spans="1:91">
      <x:c r="B4585" s="4" t="s"/>
    </x:row>
    <x:row r="4586" spans="1:91">
      <x:c r="B4586" s="4" t="s"/>
    </x:row>
    <x:row r="4587" spans="1:91">
      <x:c r="B4587" s="4" t="s"/>
    </x:row>
    <x:row r="4588" spans="1:91">
      <x:c r="B4588" s="4" t="s"/>
    </x:row>
    <x:row r="4589" spans="1:91">
      <x:c r="B4589" s="4" t="s"/>
    </x:row>
    <x:row r="4590" spans="1:91">
      <x:c r="B4590" s="4" t="s"/>
    </x:row>
    <x:row r="4591" spans="1:91">
      <x:c r="B4591" s="4" t="s"/>
    </x:row>
    <x:row r="4592" spans="1:91">
      <x:c r="B4592" s="4" t="s"/>
    </x:row>
    <x:row r="4593" spans="1:91">
      <x:c r="B4593" s="4" t="s"/>
    </x:row>
    <x:row r="4594" spans="1:91">
      <x:c r="B4594" s="4" t="s"/>
    </x:row>
    <x:row r="4595" spans="1:91">
      <x:c r="B4595" s="4" t="s"/>
    </x:row>
    <x:row r="4596" spans="1:91">
      <x:c r="B4596" s="4" t="s"/>
    </x:row>
    <x:row r="4597" spans="1:91">
      <x:c r="B4597" s="4" t="s"/>
    </x:row>
    <x:row r="4598" spans="1:91">
      <x:c r="B4598" s="4" t="s"/>
    </x:row>
    <x:row r="4599" spans="1:91">
      <x:c r="B4599" s="4" t="s"/>
    </x:row>
    <x:row r="4600" spans="1:91">
      <x:c r="B4600" s="4" t="s"/>
    </x:row>
    <x:row r="4601" spans="1:91">
      <x:c r="B4601" s="4" t="s"/>
    </x:row>
    <x:row r="4602" spans="1:91">
      <x:c r="B4602" s="4" t="s"/>
    </x:row>
    <x:row r="4603" spans="1:91">
      <x:c r="B4603" s="4" t="s"/>
    </x:row>
    <x:row r="4604" spans="1:91">
      <x:c r="B4604" s="4" t="s"/>
    </x:row>
    <x:row r="4605" spans="1:91">
      <x:c r="B4605" s="4" t="s"/>
    </x:row>
    <x:row r="4606" spans="1:91">
      <x:c r="B4606" s="4" t="s"/>
    </x:row>
    <x:row r="4607" spans="1:91">
      <x:c r="B4607" s="4" t="s"/>
    </x:row>
    <x:row r="4608" spans="1:91">
      <x:c r="B4608" s="4" t="s"/>
    </x:row>
    <x:row r="4609" spans="1:91">
      <x:c r="B4609" s="4" t="s"/>
    </x:row>
    <x:row r="4610" spans="1:91">
      <x:c r="B4610" s="4" t="s"/>
    </x:row>
    <x:row r="4611" spans="1:91">
      <x:c r="B4611" s="4" t="s"/>
    </x:row>
    <x:row r="4612" spans="1:91">
      <x:c r="B4612" s="4" t="s"/>
    </x:row>
    <x:row r="4613" spans="1:91">
      <x:c r="B4613" s="4" t="s"/>
    </x:row>
    <x:row r="4614" spans="1:91">
      <x:c r="B4614" s="4" t="s"/>
    </x:row>
    <x:row r="4615" spans="1:91">
      <x:c r="B4615" s="4" t="s"/>
    </x:row>
    <x:row r="4616" spans="1:91">
      <x:c r="B4616" s="4" t="s"/>
    </x:row>
    <x:row r="4617" spans="1:91">
      <x:c r="B4617" s="4" t="s"/>
    </x:row>
    <x:row r="4618" spans="1:91">
      <x:c r="B4618" s="4" t="s"/>
    </x:row>
    <x:row r="4619" spans="1:91">
      <x:c r="B4619" s="4" t="s"/>
    </x:row>
    <x:row r="4620" spans="1:91">
      <x:c r="B4620" s="4" t="s"/>
    </x:row>
    <x:row r="4621" spans="1:91">
      <x:c r="B4621" s="4" t="s"/>
    </x:row>
    <x:row r="4622" spans="1:91">
      <x:c r="B4622" s="4" t="s"/>
    </x:row>
    <x:row r="4623" spans="1:91">
      <x:c r="B4623" s="4" t="s"/>
    </x:row>
    <x:row r="4624" spans="1:91">
      <x:c r="B4624" s="4" t="s"/>
    </x:row>
    <x:row r="4625" spans="1:91">
      <x:c r="B4625" s="4" t="s"/>
    </x:row>
    <x:row r="4626" spans="1:91">
      <x:c r="B4626" s="4" t="s"/>
    </x:row>
    <x:row r="4627" spans="1:91">
      <x:c r="B4627" s="4" t="s"/>
    </x:row>
    <x:row r="4628" spans="1:91">
      <x:c r="B4628" s="4" t="s"/>
    </x:row>
    <x:row r="4629" spans="1:91">
      <x:c r="B4629" s="4" t="s"/>
    </x:row>
    <x:row r="4630" spans="1:91">
      <x:c r="B4630" s="4" t="s"/>
    </x:row>
    <x:row r="4631" spans="1:91">
      <x:c r="B4631" s="4" t="s"/>
    </x:row>
    <x:row r="4632" spans="1:91">
      <x:c r="B4632" s="4" t="s"/>
    </x:row>
    <x:row r="4633" spans="1:91">
      <x:c r="B4633" s="4" t="s"/>
    </x:row>
    <x:row r="4634" spans="1:91">
      <x:c r="B4634" s="4" t="s"/>
    </x:row>
    <x:row r="4635" spans="1:91">
      <x:c r="B4635" s="4" t="s"/>
    </x:row>
    <x:row r="4636" spans="1:91">
      <x:c r="B4636" s="4" t="s"/>
    </x:row>
    <x:row r="4637" spans="1:91">
      <x:c r="B4637" s="4" t="s"/>
    </x:row>
    <x:row r="4638" spans="1:91">
      <x:c r="B4638" s="4" t="s"/>
    </x:row>
    <x:row r="4639" spans="1:91">
      <x:c r="B4639" s="4" t="s"/>
    </x:row>
    <x:row r="4640" spans="1:91">
      <x:c r="B4640" s="4" t="s"/>
    </x:row>
    <x:row r="4641" spans="1:91">
      <x:c r="B4641" s="4" t="s"/>
    </x:row>
    <x:row r="4642" spans="1:91">
      <x:c r="B4642" s="4" t="s"/>
    </x:row>
    <x:row r="4643" spans="1:91">
      <x:c r="B4643" s="4" t="s"/>
    </x:row>
    <x:row r="4644" spans="1:91">
      <x:c r="B4644" s="4" t="s"/>
    </x:row>
    <x:row r="4645" spans="1:91">
      <x:c r="B4645" s="4" t="s"/>
    </x:row>
    <x:row r="4646" spans="1:91">
      <x:c r="B4646" s="4" t="s"/>
    </x:row>
    <x:row r="4647" spans="1:91">
      <x:c r="B4647" s="4" t="s"/>
    </x:row>
    <x:row r="4648" spans="1:91">
      <x:c r="B4648" s="4" t="s"/>
    </x:row>
    <x:row r="4649" spans="1:91">
      <x:c r="B4649" s="4" t="s"/>
    </x:row>
    <x:row r="4650" spans="1:91">
      <x:c r="B4650" s="4" t="s"/>
    </x:row>
    <x:row r="4651" spans="1:91">
      <x:c r="B4651" s="4" t="s"/>
    </x:row>
    <x:row r="4652" spans="1:91">
      <x:c r="B4652" s="4" t="s"/>
    </x:row>
    <x:row r="4653" spans="1:91">
      <x:c r="B4653" s="4" t="s"/>
    </x:row>
    <x:row r="4654" spans="1:91">
      <x:c r="B4654" s="4" t="s"/>
    </x:row>
    <x:row r="4655" spans="1:91">
      <x:c r="B4655" s="4" t="s"/>
    </x:row>
    <x:row r="4656" spans="1:91">
      <x:c r="B4656" s="4" t="s"/>
    </x:row>
    <x:row r="4657" spans="1:91">
      <x:c r="B4657" s="4" t="s"/>
    </x:row>
    <x:row r="4658" spans="1:91">
      <x:c r="B4658" s="4" t="s"/>
    </x:row>
    <x:row r="4659" spans="1:91">
      <x:c r="B4659" s="4" t="s"/>
    </x:row>
    <x:row r="4660" spans="1:91">
      <x:c r="B4660" s="4" t="s"/>
    </x:row>
    <x:row r="4661" spans="1:91">
      <x:c r="B4661" s="4" t="s"/>
    </x:row>
    <x:row r="4662" spans="1:91">
      <x:c r="B4662" s="4" t="s"/>
    </x:row>
    <x:row r="4663" spans="1:91">
      <x:c r="B4663" s="4" t="s"/>
    </x:row>
    <x:row r="4664" spans="1:91">
      <x:c r="B4664" s="4" t="s"/>
    </x:row>
    <x:row r="4665" spans="1:91">
      <x:c r="B4665" s="4" t="s"/>
    </x:row>
    <x:row r="4666" spans="1:91">
      <x:c r="B4666" s="4" t="s"/>
    </x:row>
    <x:row r="4667" spans="1:91">
      <x:c r="B4667" s="4" t="s"/>
    </x:row>
    <x:row r="4668" spans="1:91">
      <x:c r="B4668" s="4" t="s"/>
    </x:row>
    <x:row r="4669" spans="1:91">
      <x:c r="B4669" s="4" t="s"/>
    </x:row>
    <x:row r="4670" spans="1:91">
      <x:c r="B4670" s="4" t="s"/>
    </x:row>
    <x:row r="4671" spans="1:91">
      <x:c r="B4671" s="4" t="s"/>
    </x:row>
    <x:row r="4672" spans="1:91">
      <x:c r="B4672" s="4" t="s"/>
    </x:row>
    <x:row r="4673" spans="1:91">
      <x:c r="B4673" s="4" t="s"/>
    </x:row>
    <x:row r="4674" spans="1:91">
      <x:c r="B4674" s="4" t="s"/>
    </x:row>
    <x:row r="4675" spans="1:91">
      <x:c r="B4675" s="4" t="s"/>
    </x:row>
    <x:row r="4676" spans="1:91">
      <x:c r="B4676" s="4" t="s"/>
    </x:row>
    <x:row r="4677" spans="1:91">
      <x:c r="B4677" s="4" t="s"/>
    </x:row>
    <x:row r="4678" spans="1:91">
      <x:c r="B4678" s="4" t="s"/>
    </x:row>
    <x:row r="4679" spans="1:91">
      <x:c r="B4679" s="4" t="s"/>
    </x:row>
    <x:row r="4680" spans="1:91">
      <x:c r="B4680" s="4" t="s"/>
    </x:row>
    <x:row r="4681" spans="1:91">
      <x:c r="B4681" s="4" t="s"/>
    </x:row>
    <x:row r="4682" spans="1:91">
      <x:c r="B4682" s="4" t="s"/>
    </x:row>
    <x:row r="4683" spans="1:91">
      <x:c r="B4683" s="4" t="s"/>
    </x:row>
    <x:row r="4684" spans="1:91">
      <x:c r="B4684" s="4" t="s"/>
    </x:row>
    <x:row r="4685" spans="1:91">
      <x:c r="B4685" s="4" t="s"/>
    </x:row>
    <x:row r="4686" spans="1:91">
      <x:c r="B4686" s="4" t="s"/>
    </x:row>
    <x:row r="4687" spans="1:91">
      <x:c r="B4687" s="4" t="s"/>
    </x:row>
    <x:row r="4688" spans="1:91">
      <x:c r="B4688" s="4" t="s"/>
    </x:row>
    <x:row r="4689" spans="1:91">
      <x:c r="B4689" s="4" t="s"/>
    </x:row>
    <x:row r="4690" spans="1:91">
      <x:c r="B4690" s="4" t="s"/>
    </x:row>
    <x:row r="4691" spans="1:91">
      <x:c r="B4691" s="4" t="s"/>
    </x:row>
    <x:row r="4692" spans="1:91">
      <x:c r="B4692" s="4" t="s"/>
    </x:row>
    <x:row r="4693" spans="1:91">
      <x:c r="B4693" s="4" t="s"/>
    </x:row>
    <x:row r="4694" spans="1:91">
      <x:c r="B4694" s="4" t="s"/>
    </x:row>
    <x:row r="4695" spans="1:91">
      <x:c r="B4695" s="4" t="s"/>
    </x:row>
    <x:row r="4696" spans="1:91">
      <x:c r="B4696" s="4" t="s"/>
    </x:row>
    <x:row r="4697" spans="1:91">
      <x:c r="B4697" s="4" t="s"/>
    </x:row>
    <x:row r="4698" spans="1:91">
      <x:c r="B4698" s="4" t="s"/>
    </x:row>
    <x:row r="4699" spans="1:91">
      <x:c r="B4699" s="4" t="s"/>
    </x:row>
    <x:row r="4700" spans="1:91">
      <x:c r="B4700" s="4" t="s"/>
    </x:row>
    <x:row r="4701" spans="1:91">
      <x:c r="B4701" s="4" t="s"/>
    </x:row>
    <x:row r="4702" spans="1:91">
      <x:c r="B4702" s="4" t="s"/>
    </x:row>
    <x:row r="4703" spans="1:91">
      <x:c r="B4703" s="4" t="s"/>
    </x:row>
    <x:row r="4704" spans="1:91">
      <x:c r="B4704" s="4" t="s"/>
    </x:row>
    <x:row r="4705" spans="1:91">
      <x:c r="B4705" s="4" t="s"/>
    </x:row>
    <x:row r="4706" spans="1:91">
      <x:c r="B4706" s="4" t="s"/>
    </x:row>
    <x:row r="4707" spans="1:91">
      <x:c r="B4707" s="4" t="s"/>
    </x:row>
    <x:row r="4708" spans="1:91">
      <x:c r="B4708" s="4" t="s"/>
    </x:row>
    <x:row r="4709" spans="1:91">
      <x:c r="B4709" s="4" t="s"/>
    </x:row>
    <x:row r="4710" spans="1:91">
      <x:c r="B4710" s="4" t="s"/>
    </x:row>
    <x:row r="4711" spans="1:91">
      <x:c r="B4711" s="4" t="s"/>
    </x:row>
    <x:row r="4712" spans="1:91">
      <x:c r="B4712" s="4" t="s"/>
    </x:row>
    <x:row r="4713" spans="1:91">
      <x:c r="B4713" s="4" t="s"/>
    </x:row>
    <x:row r="4714" spans="1:91">
      <x:c r="B4714" s="4" t="s"/>
    </x:row>
    <x:row r="4715" spans="1:91">
      <x:c r="B4715" s="4" t="s"/>
    </x:row>
    <x:row r="4716" spans="1:91">
      <x:c r="B4716" s="4" t="s"/>
    </x:row>
    <x:row r="4717" spans="1:91">
      <x:c r="B4717" s="4" t="s"/>
    </x:row>
    <x:row r="4718" spans="1:91">
      <x:c r="B4718" s="4" t="s"/>
    </x:row>
    <x:row r="4719" spans="1:91">
      <x:c r="B4719" s="4" t="s"/>
    </x:row>
    <x:row r="4720" spans="1:91">
      <x:c r="B4720" s="4" t="s"/>
    </x:row>
    <x:row r="4721" spans="1:91">
      <x:c r="B4721" s="4" t="s"/>
    </x:row>
    <x:row r="4722" spans="1:91">
      <x:c r="B4722" s="4" t="s"/>
    </x:row>
    <x:row r="4723" spans="1:91">
      <x:c r="B4723" s="4" t="s"/>
    </x:row>
    <x:row r="4724" spans="1:91">
      <x:c r="B4724" s="4" t="s"/>
    </x:row>
    <x:row r="4725" spans="1:91">
      <x:c r="B4725" s="4" t="s"/>
    </x:row>
    <x:row r="4726" spans="1:91">
      <x:c r="B4726" s="4" t="s"/>
    </x:row>
    <x:row r="4727" spans="1:91">
      <x:c r="B4727" s="4" t="s"/>
    </x:row>
    <x:row r="4728" spans="1:91">
      <x:c r="B4728" s="4" t="s"/>
    </x:row>
    <x:row r="4729" spans="1:91">
      <x:c r="B4729" s="4" t="s"/>
    </x:row>
    <x:row r="4730" spans="1:91">
      <x:c r="B4730" s="4" t="s"/>
    </x:row>
    <x:row r="4731" spans="1:91">
      <x:c r="B4731" s="4" t="s"/>
    </x:row>
    <x:row r="4732" spans="1:91">
      <x:c r="B4732" s="4" t="s"/>
    </x:row>
    <x:row r="4733" spans="1:91">
      <x:c r="B4733" s="4" t="s"/>
    </x:row>
    <x:row r="4734" spans="1:91">
      <x:c r="B4734" s="4" t="s"/>
    </x:row>
    <x:row r="4735" spans="1:91">
      <x:c r="B4735" s="4" t="s"/>
    </x:row>
    <x:row r="4736" spans="1:91">
      <x:c r="B4736" s="4" t="s"/>
    </x:row>
    <x:row r="4737" spans="1:91">
      <x:c r="B4737" s="4" t="s"/>
    </x:row>
    <x:row r="4738" spans="1:91">
      <x:c r="B4738" s="4" t="s"/>
    </x:row>
    <x:row r="4739" spans="1:91">
      <x:c r="B4739" s="4" t="s"/>
    </x:row>
    <x:row r="4740" spans="1:91">
      <x:c r="B4740" s="4" t="s"/>
    </x:row>
    <x:row r="4741" spans="1:91">
      <x:c r="B4741" s="4" t="s"/>
    </x:row>
    <x:row r="4742" spans="1:91">
      <x:c r="B4742" s="4" t="s"/>
    </x:row>
    <x:row r="4743" spans="1:91">
      <x:c r="B4743" s="4" t="s"/>
    </x:row>
    <x:row r="4744" spans="1:91">
      <x:c r="B4744" s="4" t="s"/>
    </x:row>
    <x:row r="4745" spans="1:91">
      <x:c r="B4745" s="4" t="s"/>
    </x:row>
    <x:row r="4746" spans="1:91">
      <x:c r="B4746" s="4" t="s"/>
    </x:row>
    <x:row r="4747" spans="1:91">
      <x:c r="B4747" s="4" t="s"/>
    </x:row>
    <x:row r="4748" spans="1:91">
      <x:c r="B4748" s="4" t="s"/>
    </x:row>
    <x:row r="4749" spans="1:91">
      <x:c r="B4749" s="4" t="s"/>
    </x:row>
    <x:row r="4750" spans="1:91">
      <x:c r="B4750" s="4" t="s"/>
    </x:row>
    <x:row r="4751" spans="1:91">
      <x:c r="B4751" s="4" t="s"/>
    </x:row>
    <x:row r="4752" spans="1:91">
      <x:c r="B4752" s="4" t="s"/>
    </x:row>
    <x:row r="4753" spans="1:91">
      <x:c r="B4753" s="4" t="s"/>
    </x:row>
    <x:row r="4754" spans="1:91">
      <x:c r="B4754" s="4" t="s"/>
    </x:row>
    <x:row r="4755" spans="1:91">
      <x:c r="B4755" s="4" t="s"/>
    </x:row>
    <x:row r="4756" spans="1:91">
      <x:c r="B4756" s="4" t="s"/>
    </x:row>
    <x:row r="4757" spans="1:91">
      <x:c r="B4757" s="4" t="s"/>
    </x:row>
    <x:row r="4758" spans="1:91">
      <x:c r="B4758" s="4" t="s"/>
    </x:row>
    <x:row r="4759" spans="1:91">
      <x:c r="B4759" s="4" t="s"/>
    </x:row>
    <x:row r="4760" spans="1:91">
      <x:c r="B4760" s="4" t="s"/>
    </x:row>
    <x:row r="4761" spans="1:91">
      <x:c r="B4761" s="4" t="s"/>
    </x:row>
    <x:row r="4762" spans="1:91">
      <x:c r="B4762" s="4" t="s"/>
    </x:row>
    <x:row r="4763" spans="1:91">
      <x:c r="B4763" s="4" t="s"/>
    </x:row>
    <x:row r="4764" spans="1:91">
      <x:c r="B4764" s="4" t="s"/>
    </x:row>
    <x:row r="4765" spans="1:91">
      <x:c r="B4765" s="4" t="s"/>
    </x:row>
    <x:row r="4766" spans="1:91">
      <x:c r="B4766" s="4" t="s"/>
    </x:row>
    <x:row r="4767" spans="1:91">
      <x:c r="B4767" s="4" t="s"/>
    </x:row>
    <x:row r="4768" spans="1:91">
      <x:c r="B4768" s="4" t="s"/>
    </x:row>
    <x:row r="4769" spans="1:91">
      <x:c r="B4769" s="4" t="s"/>
    </x:row>
    <x:row r="4770" spans="1:91">
      <x:c r="B4770" s="4" t="s"/>
    </x:row>
    <x:row r="4771" spans="1:91">
      <x:c r="B4771" s="4" t="s"/>
    </x:row>
    <x:row r="4772" spans="1:91">
      <x:c r="B4772" s="4" t="s"/>
    </x:row>
    <x:row r="4773" spans="1:91">
      <x:c r="B4773" s="4" t="s"/>
    </x:row>
    <x:row r="4774" spans="1:91">
      <x:c r="B4774" s="4" t="s"/>
    </x:row>
    <x:row r="4775" spans="1:91">
      <x:c r="B4775" s="4" t="s"/>
    </x:row>
    <x:row r="4776" spans="1:91">
      <x:c r="B4776" s="4" t="s"/>
    </x:row>
    <x:row r="4777" spans="1:91">
      <x:c r="B4777" s="4" t="s"/>
    </x:row>
    <x:row r="4778" spans="1:91">
      <x:c r="B4778" s="4" t="s"/>
    </x:row>
    <x:row r="4779" spans="1:91">
      <x:c r="B4779" s="4" t="s"/>
    </x:row>
    <x:row r="4780" spans="1:91">
      <x:c r="B4780" s="4" t="s"/>
    </x:row>
    <x:row r="4781" spans="1:91">
      <x:c r="B4781" s="4" t="s"/>
    </x:row>
    <x:row r="4782" spans="1:91">
      <x:c r="B4782" s="4" t="s"/>
    </x:row>
    <x:row r="4783" spans="1:91">
      <x:c r="B4783" s="4" t="s"/>
    </x:row>
    <x:row r="4784" spans="1:91">
      <x:c r="B4784" s="4" t="s"/>
    </x:row>
    <x:row r="4785" spans="1:91">
      <x:c r="B4785" s="4" t="s"/>
    </x:row>
    <x:row r="4786" spans="1:91">
      <x:c r="B4786" s="4" t="s"/>
    </x:row>
    <x:row r="4787" spans="1:91">
      <x:c r="B4787" s="4" t="s"/>
    </x:row>
    <x:row r="4788" spans="1:91">
      <x:c r="B4788" s="4" t="s"/>
    </x:row>
    <x:row r="4789" spans="1:91">
      <x:c r="B4789" s="4" t="s"/>
    </x:row>
    <x:row r="4790" spans="1:91">
      <x:c r="B4790" s="4" t="s"/>
    </x:row>
    <x:row r="4791" spans="1:91">
      <x:c r="B4791" s="4" t="s"/>
    </x:row>
    <x:row r="4792" spans="1:91">
      <x:c r="B4792" s="4" t="s"/>
    </x:row>
    <x:row r="4793" spans="1:91">
      <x:c r="B4793" s="4" t="s"/>
    </x:row>
    <x:row r="4794" spans="1:91">
      <x:c r="B4794" s="4" t="s"/>
    </x:row>
    <x:row r="4795" spans="1:91">
      <x:c r="B4795" s="4" t="s"/>
    </x:row>
    <x:row r="4796" spans="1:91">
      <x:c r="B4796" s="4" t="s"/>
    </x:row>
    <x:row r="4797" spans="1:91">
      <x:c r="B4797" s="4" t="s"/>
    </x:row>
    <x:row r="4798" spans="1:91">
      <x:c r="B4798" s="4" t="s"/>
    </x:row>
    <x:row r="4799" spans="1:91">
      <x:c r="B4799" s="4" t="s"/>
    </x:row>
    <x:row r="4800" spans="1:91">
      <x:c r="B4800" s="4" t="s"/>
    </x:row>
    <x:row r="4801" spans="1:91">
      <x:c r="B4801" s="4" t="s"/>
    </x:row>
    <x:row r="4802" spans="1:91">
      <x:c r="B4802" s="4" t="s"/>
    </x:row>
    <x:row r="4803" spans="1:91">
      <x:c r="B4803" s="4" t="s"/>
    </x:row>
    <x:row r="4804" spans="1:91">
      <x:c r="B4804" s="4" t="s"/>
    </x:row>
    <x:row r="4805" spans="1:91">
      <x:c r="B4805" s="4" t="s"/>
    </x:row>
    <x:row r="4806" spans="1:91">
      <x:c r="B4806" s="4" t="s"/>
    </x:row>
    <x:row r="4807" spans="1:91">
      <x:c r="B4807" s="4" t="s"/>
    </x:row>
    <x:row r="4808" spans="1:91">
      <x:c r="B4808" s="4" t="s"/>
    </x:row>
    <x:row r="4809" spans="1:91">
      <x:c r="B4809" s="4" t="s"/>
    </x:row>
    <x:row r="4810" spans="1:91">
      <x:c r="B4810" s="4" t="s"/>
    </x:row>
    <x:row r="4811" spans="1:91">
      <x:c r="B4811" s="4" t="s"/>
    </x:row>
    <x:row r="4812" spans="1:91">
      <x:c r="B4812" s="4" t="s"/>
    </x:row>
    <x:row r="4813" spans="1:91">
      <x:c r="B4813" s="4" t="s"/>
    </x:row>
    <x:row r="4814" spans="1:91">
      <x:c r="B4814" s="4" t="s"/>
    </x:row>
    <x:row r="4815" spans="1:91">
      <x:c r="B4815" s="4" t="s"/>
    </x:row>
    <x:row r="4816" spans="1:91">
      <x:c r="B4816" s="4" t="s"/>
    </x:row>
    <x:row r="4817" spans="1:91">
      <x:c r="B4817" s="4" t="s"/>
    </x:row>
    <x:row r="4818" spans="1:91">
      <x:c r="B4818" s="4" t="s"/>
    </x:row>
    <x:row r="4819" spans="1:91">
      <x:c r="B4819" s="4" t="s"/>
    </x:row>
    <x:row r="4820" spans="1:91">
      <x:c r="B4820" s="4" t="s"/>
    </x:row>
    <x:row r="4821" spans="1:91">
      <x:c r="B4821" s="4" t="s"/>
    </x:row>
    <x:row r="4822" spans="1:91">
      <x:c r="B4822" s="4" t="s"/>
    </x:row>
    <x:row r="4823" spans="1:91">
      <x:c r="B4823" s="4" t="s"/>
    </x:row>
    <x:row r="4824" spans="1:91">
      <x:c r="B4824" s="4" t="s"/>
    </x:row>
    <x:row r="4825" spans="1:91">
      <x:c r="B4825" s="4" t="s"/>
    </x:row>
    <x:row r="4826" spans="1:91">
      <x:c r="B4826" s="4" t="s"/>
    </x:row>
    <x:row r="4827" spans="1:91">
      <x:c r="B4827" s="4" t="s"/>
    </x:row>
    <x:row r="4828" spans="1:91">
      <x:c r="B4828" s="4" t="s"/>
    </x:row>
    <x:row r="4829" spans="1:91">
      <x:c r="B4829" s="4" t="s"/>
    </x:row>
    <x:row r="4830" spans="1:91">
      <x:c r="B4830" s="4" t="s"/>
    </x:row>
    <x:row r="4831" spans="1:91">
      <x:c r="B4831" s="4" t="s"/>
    </x:row>
    <x:row r="4832" spans="1:91">
      <x:c r="B4832" s="4" t="s"/>
    </x:row>
    <x:row r="4833" spans="1:91">
      <x:c r="B4833" s="4" t="s"/>
    </x:row>
    <x:row r="4834" spans="1:91">
      <x:c r="B4834" s="4" t="s"/>
    </x:row>
    <x:row r="4835" spans="1:91">
      <x:c r="B4835" s="4" t="s"/>
    </x:row>
    <x:row r="4836" spans="1:91">
      <x:c r="B4836" s="4" t="s"/>
    </x:row>
    <x:row r="4837" spans="1:91">
      <x:c r="B4837" s="4" t="s"/>
    </x:row>
    <x:row r="4838" spans="1:91">
      <x:c r="B4838" s="4" t="s"/>
    </x:row>
    <x:row r="4839" spans="1:91">
      <x:c r="B4839" s="4" t="s"/>
    </x:row>
    <x:row r="4840" spans="1:91">
      <x:c r="B4840" s="4" t="s"/>
    </x:row>
    <x:row r="4841" spans="1:91">
      <x:c r="B4841" s="4" t="s"/>
    </x:row>
    <x:row r="4842" spans="1:91">
      <x:c r="B4842" s="4" t="s"/>
    </x:row>
    <x:row r="4843" spans="1:91">
      <x:c r="B4843" s="4" t="s"/>
    </x:row>
    <x:row r="4844" spans="1:91">
      <x:c r="B4844" s="4" t="s"/>
    </x:row>
    <x:row r="4845" spans="1:91">
      <x:c r="B4845" s="4" t="s"/>
    </x:row>
    <x:row r="4846" spans="1:91">
      <x:c r="B4846" s="4" t="s"/>
    </x:row>
    <x:row r="4847" spans="1:91">
      <x:c r="B4847" s="4" t="s"/>
    </x:row>
    <x:row r="4848" spans="1:91">
      <x:c r="B4848" s="4" t="s"/>
    </x:row>
    <x:row r="4849" spans="1:91">
      <x:c r="B4849" s="4" t="s"/>
    </x:row>
    <x:row r="4850" spans="1:91">
      <x:c r="B4850" s="4" t="s"/>
    </x:row>
    <x:row r="4851" spans="1:91">
      <x:c r="B4851" s="4" t="s"/>
    </x:row>
    <x:row r="4852" spans="1:91">
      <x:c r="B4852" s="4" t="s"/>
    </x:row>
    <x:row r="4853" spans="1:91">
      <x:c r="B4853" s="4" t="s"/>
    </x:row>
    <x:row r="4854" spans="1:91">
      <x:c r="B4854" s="4" t="s"/>
    </x:row>
    <x:row r="4855" spans="1:91">
      <x:c r="B4855" s="4" t="s"/>
    </x:row>
    <x:row r="4856" spans="1:91">
      <x:c r="B4856" s="4" t="s"/>
    </x:row>
    <x:row r="4857" spans="1:91">
      <x:c r="B4857" s="4" t="s"/>
    </x:row>
    <x:row r="4858" spans="1:91">
      <x:c r="B4858" s="4" t="s"/>
    </x:row>
    <x:row r="4859" spans="1:91">
      <x:c r="B4859" s="4" t="s"/>
    </x:row>
    <x:row r="4860" spans="1:91">
      <x:c r="B4860" s="4" t="s"/>
    </x:row>
    <x:row r="4861" spans="1:91">
      <x:c r="B4861" s="4" t="s"/>
    </x:row>
    <x:row r="4862" spans="1:91">
      <x:c r="B4862" s="4" t="s"/>
    </x:row>
    <x:row r="4863" spans="1:91">
      <x:c r="B4863" s="4" t="s"/>
    </x:row>
    <x:row r="4864" spans="1:91">
      <x:c r="B4864" s="4" t="s"/>
    </x:row>
    <x:row r="4865" spans="1:91">
      <x:c r="B4865" s="4" t="s"/>
    </x:row>
    <x:row r="4866" spans="1:91">
      <x:c r="B4866" s="4" t="s"/>
    </x:row>
    <x:row r="4867" spans="1:91">
      <x:c r="B4867" s="4" t="s"/>
    </x:row>
    <x:row r="4868" spans="1:91">
      <x:c r="B4868" s="4" t="s"/>
    </x:row>
    <x:row r="4869" spans="1:91">
      <x:c r="B4869" s="4" t="s"/>
    </x:row>
    <x:row r="4870" spans="1:91">
      <x:c r="B4870" s="4" t="s"/>
    </x:row>
    <x:row r="4871" spans="1:91">
      <x:c r="B4871" s="4" t="s"/>
    </x:row>
    <x:row r="4872" spans="1:91">
      <x:c r="B4872" s="4" t="s"/>
    </x:row>
    <x:row r="4873" spans="1:91">
      <x:c r="B4873" s="4" t="s"/>
    </x:row>
    <x:row r="4874" spans="1:91">
      <x:c r="B4874" s="4" t="s"/>
    </x:row>
    <x:row r="4875" spans="1:91">
      <x:c r="B4875" s="4" t="s"/>
    </x:row>
    <x:row r="4876" spans="1:91">
      <x:c r="B4876" s="4" t="s"/>
    </x:row>
    <x:row r="4877" spans="1:91">
      <x:c r="B4877" s="4" t="s"/>
    </x:row>
    <x:row r="4878" spans="1:91">
      <x:c r="B4878" s="4" t="s"/>
    </x:row>
    <x:row r="4879" spans="1:91">
      <x:c r="B4879" s="4" t="s"/>
    </x:row>
    <x:row r="4880" spans="1:91">
      <x:c r="B4880" s="4" t="s"/>
    </x:row>
    <x:row r="4881" spans="1:91">
      <x:c r="B4881" s="4" t="s"/>
    </x:row>
    <x:row r="4882" spans="1:91">
      <x:c r="B4882" s="4" t="s"/>
    </x:row>
    <x:row r="4883" spans="1:91">
      <x:c r="B4883" s="4" t="s"/>
    </x:row>
    <x:row r="4884" spans="1:91">
      <x:c r="B4884" s="4" t="s"/>
    </x:row>
    <x:row r="4885" spans="1:91">
      <x:c r="B4885" s="4" t="s"/>
    </x:row>
    <x:row r="4886" spans="1:91">
      <x:c r="B4886" s="4" t="s"/>
    </x:row>
    <x:row r="4887" spans="1:91">
      <x:c r="B4887" s="4" t="s"/>
    </x:row>
    <x:row r="4888" spans="1:91">
      <x:c r="B4888" s="4" t="s"/>
    </x:row>
    <x:row r="4889" spans="1:91">
      <x:c r="B4889" s="4" t="s"/>
    </x:row>
    <x:row r="4890" spans="1:91">
      <x:c r="B4890" s="4" t="s"/>
    </x:row>
    <x:row r="4891" spans="1:91">
      <x:c r="B4891" s="4" t="s"/>
    </x:row>
    <x:row r="4892" spans="1:91">
      <x:c r="B4892" s="4" t="s"/>
    </x:row>
    <x:row r="4893" spans="1:91">
      <x:c r="B4893" s="4" t="s"/>
    </x:row>
    <x:row r="4894" spans="1:91">
      <x:c r="B4894" s="4" t="s"/>
    </x:row>
    <x:row r="4895" spans="1:91">
      <x:c r="B4895" s="4" t="s"/>
    </x:row>
    <x:row r="4896" spans="1:91">
      <x:c r="B4896" s="4" t="s"/>
    </x:row>
    <x:row r="4897" spans="1:91">
      <x:c r="B4897" s="4" t="s"/>
    </x:row>
    <x:row r="4898" spans="1:91">
      <x:c r="B4898" s="4" t="s"/>
    </x:row>
    <x:row r="4899" spans="1:91">
      <x:c r="B4899" s="4" t="s"/>
    </x:row>
    <x:row r="4900" spans="1:91">
      <x:c r="B4900" s="4" t="s"/>
    </x:row>
    <x:row r="4901" spans="1:91">
      <x:c r="B4901" s="4" t="s"/>
    </x:row>
    <x:row r="4902" spans="1:91">
      <x:c r="B4902" s="4" t="s"/>
    </x:row>
    <x:row r="4903" spans="1:91">
      <x:c r="B4903" s="4" t="s"/>
    </x:row>
    <x:row r="4904" spans="1:91">
      <x:c r="B4904" s="4" t="s"/>
    </x:row>
    <x:row r="4905" spans="1:91">
      <x:c r="B4905" s="4" t="s"/>
    </x:row>
    <x:row r="4906" spans="1:91">
      <x:c r="B4906" s="4" t="s"/>
    </x:row>
    <x:row r="4907" spans="1:91">
      <x:c r="B4907" s="4" t="s"/>
    </x:row>
    <x:row r="4908" spans="1:91">
      <x:c r="B4908" s="4" t="s"/>
    </x:row>
    <x:row r="4909" spans="1:91">
      <x:c r="B4909" s="4" t="s"/>
    </x:row>
    <x:row r="4910" spans="1:91">
      <x:c r="B4910" s="4" t="s"/>
    </x:row>
    <x:row r="4911" spans="1:91">
      <x:c r="B4911" s="4" t="s"/>
    </x:row>
    <x:row r="4912" spans="1:91">
      <x:c r="B4912" s="4" t="s"/>
    </x:row>
    <x:row r="4913" spans="1:91">
      <x:c r="B4913" s="4" t="s"/>
    </x:row>
    <x:row r="4914" spans="1:91">
      <x:c r="B4914" s="4" t="s"/>
    </x:row>
    <x:row r="4915" spans="1:91">
      <x:c r="B4915" s="4" t="s"/>
    </x:row>
    <x:row r="4916" spans="1:91">
      <x:c r="B4916" s="4" t="s"/>
    </x:row>
    <x:row r="4917" spans="1:91">
      <x:c r="B4917" s="4" t="s"/>
    </x:row>
    <x:row r="4918" spans="1:91">
      <x:c r="B4918" s="4" t="s"/>
    </x:row>
    <x:row r="4919" spans="1:91">
      <x:c r="B4919" s="4" t="s"/>
    </x:row>
    <x:row r="4920" spans="1:91">
      <x:c r="B4920" s="4" t="s"/>
    </x:row>
    <x:row r="4921" spans="1:91">
      <x:c r="B4921" s="4" t="s"/>
    </x:row>
    <x:row r="4922" spans="1:91">
      <x:c r="B4922" s="4" t="s"/>
    </x:row>
    <x:row r="4923" spans="1:91">
      <x:c r="B4923" s="4" t="s"/>
    </x:row>
    <x:row r="4924" spans="1:91">
      <x:c r="B4924" s="4" t="s"/>
    </x:row>
    <x:row r="4925" spans="1:91">
      <x:c r="B4925" s="4" t="s"/>
    </x:row>
    <x:row r="4926" spans="1:91">
      <x:c r="B4926" s="4" t="s"/>
    </x:row>
    <x:row r="4927" spans="1:91">
      <x:c r="B4927" s="4" t="s"/>
    </x:row>
    <x:row r="4928" spans="1:91">
      <x:c r="B4928" s="4" t="s"/>
    </x:row>
    <x:row r="4929" spans="1:91">
      <x:c r="B4929" s="4" t="s"/>
    </x:row>
    <x:row r="4930" spans="1:91">
      <x:c r="B4930" s="4" t="s"/>
    </x:row>
    <x:row r="4931" spans="1:91">
      <x:c r="B4931" s="4" t="s"/>
    </x:row>
    <x:row r="4932" spans="1:91">
      <x:c r="B4932" s="4" t="s"/>
    </x:row>
    <x:row r="4933" spans="1:91">
      <x:c r="B4933" s="4" t="s"/>
    </x:row>
    <x:row r="4934" spans="1:91">
      <x:c r="B4934" s="4" t="s"/>
    </x:row>
    <x:row r="4935" spans="1:91">
      <x:c r="B4935" s="4" t="s"/>
    </x:row>
    <x:row r="4936" spans="1:91">
      <x:c r="B4936" s="4" t="s"/>
    </x:row>
    <x:row r="4937" spans="1:91">
      <x:c r="B4937" s="4" t="s"/>
    </x:row>
    <x:row r="4938" spans="1:91">
      <x:c r="B4938" s="4" t="s"/>
    </x:row>
    <x:row r="4939" spans="1:91">
      <x:c r="B4939" s="4" t="s"/>
    </x:row>
    <x:row r="4940" spans="1:91">
      <x:c r="B4940" s="4" t="s"/>
    </x:row>
    <x:row r="4941" spans="1:91">
      <x:c r="B4941" s="4" t="s"/>
    </x:row>
    <x:row r="4942" spans="1:91">
      <x:c r="B4942" s="4" t="s"/>
    </x:row>
    <x:row r="4943" spans="1:91">
      <x:c r="B4943" s="4" t="s"/>
    </x:row>
    <x:row r="4944" spans="1:91">
      <x:c r="B4944" s="4" t="s"/>
    </x:row>
    <x:row r="4945" spans="1:91">
      <x:c r="B4945" s="4" t="s"/>
    </x:row>
    <x:row r="4946" spans="1:91">
      <x:c r="B4946" s="4" t="s"/>
    </x:row>
    <x:row r="4947" spans="1:91">
      <x:c r="B4947" s="4" t="s"/>
    </x:row>
    <x:row r="4948" spans="1:91">
      <x:c r="B4948" s="4" t="s"/>
    </x:row>
    <x:row r="4949" spans="1:91">
      <x:c r="B4949" s="4" t="s"/>
    </x:row>
    <x:row r="4950" spans="1:91">
      <x:c r="B4950" s="4" t="s"/>
    </x:row>
    <x:row r="4951" spans="1:91">
      <x:c r="B4951" s="4" t="s"/>
    </x:row>
    <x:row r="4952" spans="1:91">
      <x:c r="B4952" s="4" t="s"/>
    </x:row>
    <x:row r="4953" spans="1:91">
      <x:c r="B4953" s="4" t="s"/>
    </x:row>
    <x:row r="4954" spans="1:91">
      <x:c r="B4954" s="4" t="s"/>
    </x:row>
    <x:row r="4955" spans="1:91">
      <x:c r="B4955" s="4" t="s"/>
    </x:row>
    <x:row r="4956" spans="1:91">
      <x:c r="B4956" s="4" t="s"/>
    </x:row>
    <x:row r="4957" spans="1:91">
      <x:c r="B4957" s="4" t="s"/>
    </x:row>
    <x:row r="4958" spans="1:91">
      <x:c r="B4958" s="4" t="s"/>
    </x:row>
    <x:row r="4959" spans="1:91">
      <x:c r="B4959" s="4" t="s"/>
    </x:row>
    <x:row r="4960" spans="1:91">
      <x:c r="B4960" s="4" t="s"/>
    </x:row>
    <x:row r="4961" spans="1:91">
      <x:c r="B4961" s="4" t="s"/>
    </x:row>
    <x:row r="4962" spans="1:91">
      <x:c r="B4962" s="4" t="s"/>
    </x:row>
    <x:row r="4963" spans="1:91">
      <x:c r="B4963" s="4" t="s"/>
    </x:row>
    <x:row r="4964" spans="1:91">
      <x:c r="B4964" s="4" t="s"/>
    </x:row>
    <x:row r="4965" spans="1:91">
      <x:c r="B4965" s="4" t="s"/>
    </x:row>
    <x:row r="4966" spans="1:91">
      <x:c r="B4966" s="4" t="s"/>
    </x:row>
    <x:row r="4967" spans="1:91">
      <x:c r="B4967" s="4" t="s"/>
    </x:row>
    <x:row r="4968" spans="1:91">
      <x:c r="B4968" s="4" t="s"/>
    </x:row>
    <x:row r="4969" spans="1:91">
      <x:c r="B4969" s="4" t="s"/>
    </x:row>
    <x:row r="4970" spans="1:91">
      <x:c r="B4970" s="4" t="s"/>
    </x:row>
    <x:row r="4971" spans="1:91">
      <x:c r="B4971" s="4" t="s"/>
    </x:row>
    <x:row r="4972" spans="1:91">
      <x:c r="B4972" s="4" t="s"/>
    </x:row>
    <x:row r="4973" spans="1:91">
      <x:c r="B4973" s="4" t="s"/>
    </x:row>
    <x:row r="4974" spans="1:91">
      <x:c r="B4974" s="4" t="s"/>
    </x:row>
    <x:row r="4975" spans="1:91">
      <x:c r="B4975" s="4" t="s"/>
    </x:row>
    <x:row r="4976" spans="1:91">
      <x:c r="B4976" s="4" t="s"/>
    </x:row>
    <x:row r="4977" spans="1:91">
      <x:c r="B4977" s="4" t="s"/>
    </x:row>
    <x:row r="4978" spans="1:91">
      <x:c r="B4978" s="4" t="s"/>
    </x:row>
    <x:row r="4979" spans="1:91">
      <x:c r="B4979" s="4" t="s"/>
    </x:row>
    <x:row r="4980" spans="1:91">
      <x:c r="B4980" s="4" t="s"/>
    </x:row>
    <x:row r="4981" spans="1:91">
      <x:c r="B4981" s="4" t="s"/>
    </x:row>
    <x:row r="4982" spans="1:91">
      <x:c r="B4982" s="4" t="s"/>
    </x:row>
    <x:row r="4983" spans="1:91">
      <x:c r="B4983" s="4" t="s"/>
    </x:row>
    <x:row r="4984" spans="1:91">
      <x:c r="B4984" s="4" t="s"/>
    </x:row>
    <x:row r="4985" spans="1:91">
      <x:c r="B4985" s="4" t="s"/>
    </x:row>
    <x:row r="4986" spans="1:91">
      <x:c r="B4986" s="4" t="s"/>
    </x:row>
    <x:row r="4987" spans="1:91">
      <x:c r="B4987" s="4" t="s"/>
    </x:row>
    <x:row r="4988" spans="1:91">
      <x:c r="B4988" s="4" t="s"/>
    </x:row>
    <x:row r="4989" spans="1:91">
      <x:c r="B4989" s="4" t="s"/>
    </x:row>
    <x:row r="4990" spans="1:91">
      <x:c r="B4990" s="4" t="s"/>
    </x:row>
    <x:row r="4991" spans="1:91">
      <x:c r="B4991" s="4" t="s"/>
    </x:row>
    <x:row r="4992" spans="1:91">
      <x:c r="B4992" s="4" t="s"/>
    </x:row>
    <x:row r="4993" spans="1:91">
      <x:c r="B4993" s="4" t="s"/>
    </x:row>
    <x:row r="4994" spans="1:91">
      <x:c r="B4994" s="4" t="s"/>
    </x:row>
    <x:row r="4995" spans="1:91">
      <x:c r="B4995" s="4" t="s"/>
    </x:row>
    <x:row r="4996" spans="1:91">
      <x:c r="B4996" s="4" t="s"/>
    </x:row>
    <x:row r="4997" spans="1:91">
      <x:c r="B4997" s="4" t="s"/>
    </x:row>
    <x:row r="4998" spans="1:91">
      <x:c r="B4998" s="4" t="s"/>
    </x:row>
    <x:row r="4999" spans="1:91">
      <x:c r="B4999" s="4" t="s"/>
    </x:row>
    <x:row r="5000" spans="1:91">
      <x:c r="B5000" s="4" t="s"/>
    </x:row>
    <x:row r="5001" spans="1:91">
      <x:c r="B5001" s="4" t="s"/>
    </x:row>
    <x:row r="5002" spans="1:91">
      <x:c r="B5002" s="4" t="s"/>
    </x:row>
    <x:row r="5003" spans="1:91">
      <x:c r="B5003" s="4" t="s"/>
    </x:row>
    <x:row r="5004" spans="1:91">
      <x:c r="B5004" s="4" t="s"/>
    </x:row>
    <x:row r="5005" spans="1:91">
      <x:c r="B5005" s="4" t="s"/>
    </x:row>
    <x:row r="5006" spans="1:91">
      <x:c r="B5006" s="4" t="s"/>
    </x:row>
    <x:row r="5007" spans="1:91">
      <x:c r="B5007" s="4" t="s"/>
    </x:row>
    <x:row r="5008" spans="1:91">
      <x:c r="B5008" s="4" t="s"/>
    </x:row>
    <x:row r="5009" spans="1:91">
      <x:c r="B5009" s="4" t="s"/>
    </x:row>
    <x:row r="5010" spans="1:91">
      <x:c r="B5010" s="4" t="s"/>
    </x:row>
    <x:row r="5011" spans="1:91">
      <x:c r="B5011" s="4" t="s"/>
    </x:row>
    <x:row r="5012" spans="1:91">
      <x:c r="B5012" s="4" t="s"/>
    </x:row>
    <x:row r="5013" spans="1:91">
      <x:c r="B5013" s="4" t="s"/>
    </x:row>
    <x:row r="5014" spans="1:91">
      <x:c r="B5014" s="4" t="s"/>
    </x:row>
    <x:row r="5015" spans="1:91">
      <x:c r="B5015" s="4" t="s"/>
    </x:row>
    <x:row r="5016" spans="1:91">
      <x:c r="B5016" s="4" t="s"/>
    </x:row>
    <x:row r="5017" spans="1:91">
      <x:c r="B5017" s="4" t="s"/>
    </x:row>
    <x:row r="5018" spans="1:91">
      <x:c r="B5018" s="4" t="s"/>
    </x:row>
    <x:row r="5019" spans="1:91">
      <x:c r="B5019" s="4" t="s"/>
    </x:row>
    <x:row r="5020" spans="1:91">
      <x:c r="B5020" s="4" t="s"/>
    </x:row>
    <x:row r="5021" spans="1:91">
      <x:c r="B5021" s="4" t="s"/>
    </x:row>
    <x:row r="5022" spans="1:91">
      <x:c r="B5022" s="4" t="s"/>
    </x:row>
    <x:row r="5023" spans="1:91">
      <x:c r="B5023" s="4" t="s"/>
    </x:row>
    <x:row r="5024" spans="1:91">
      <x:c r="B5024" s="4" t="s"/>
    </x:row>
    <x:row r="5025" spans="1:91">
      <x:c r="B5025" s="4" t="s"/>
    </x:row>
    <x:row r="5026" spans="1:91">
      <x:c r="B5026" s="4" t="s"/>
    </x:row>
    <x:row r="5027" spans="1:91">
      <x:c r="B5027" s="4" t="s"/>
    </x:row>
    <x:row r="5028" spans="1:91">
      <x:c r="B5028" s="4" t="s"/>
    </x:row>
    <x:row r="5029" spans="1:91">
      <x:c r="B5029" s="4" t="s"/>
    </x:row>
    <x:row r="5030" spans="1:91">
      <x:c r="B5030" s="4" t="s"/>
    </x:row>
    <x:row r="5031" spans="1:91">
      <x:c r="B5031" s="4" t="s"/>
    </x:row>
    <x:row r="5032" spans="1:91">
      <x:c r="B5032" s="4" t="s"/>
    </x:row>
    <x:row r="5033" spans="1:91">
      <x:c r="B5033" s="4" t="s"/>
    </x:row>
    <x:row r="5034" spans="1:91">
      <x:c r="B5034" s="4" t="s"/>
    </x:row>
    <x:row r="5035" spans="1:91">
      <x:c r="B5035" s="4" t="s"/>
    </x:row>
    <x:row r="5036" spans="1:91">
      <x:c r="B5036" s="4" t="s"/>
    </x:row>
    <x:row r="5037" spans="1:91">
      <x:c r="B5037" s="4" t="s"/>
    </x:row>
    <x:row r="5038" spans="1:91">
      <x:c r="B5038" s="4" t="s"/>
    </x:row>
    <x:row r="5039" spans="1:91">
      <x:c r="B5039" s="4" t="s"/>
    </x:row>
    <x:row r="5040" spans="1:91">
      <x:c r="B5040" s="4" t="s"/>
    </x:row>
    <x:row r="5041" spans="1:91">
      <x:c r="B5041" s="4" t="s"/>
    </x:row>
    <x:row r="5042" spans="1:91">
      <x:c r="B5042" s="4" t="s"/>
    </x:row>
    <x:row r="5043" spans="1:91">
      <x:c r="B5043" s="4" t="s"/>
    </x:row>
    <x:row r="5044" spans="1:91">
      <x:c r="B5044" s="4" t="s"/>
    </x:row>
    <x:row r="5045" spans="1:91">
      <x:c r="B5045" s="4" t="s"/>
    </x:row>
    <x:row r="5046" spans="1:91">
      <x:c r="B5046" s="4" t="s"/>
    </x:row>
    <x:row r="5047" spans="1:91">
      <x:c r="B5047" s="4" t="s"/>
    </x:row>
    <x:row r="5048" spans="1:91">
      <x:c r="B5048" s="4" t="s"/>
    </x:row>
    <x:row r="5049" spans="1:91">
      <x:c r="B5049" s="4" t="s"/>
    </x:row>
    <x:row r="5050" spans="1:91">
      <x:c r="B5050" s="4" t="s"/>
    </x:row>
    <x:row r="5051" spans="1:91">
      <x:c r="B5051" s="4" t="s"/>
    </x:row>
    <x:row r="5052" spans="1:91">
      <x:c r="B5052" s="4" t="s"/>
    </x:row>
    <x:row r="5053" spans="1:91">
      <x:c r="B5053" s="4" t="s"/>
    </x:row>
    <x:row r="5054" spans="1:91">
      <x:c r="B5054" s="4" t="s"/>
    </x:row>
    <x:row r="5055" spans="1:91">
      <x:c r="B5055" s="4" t="s"/>
    </x:row>
    <x:row r="5056" spans="1:91">
      <x:c r="B5056" s="4" t="s"/>
    </x:row>
    <x:row r="5057" spans="1:91">
      <x:c r="B5057" s="4" t="s"/>
    </x:row>
    <x:row r="5058" spans="1:91">
      <x:c r="B5058" s="4" t="s"/>
    </x:row>
    <x:row r="5059" spans="1:91">
      <x:c r="B5059" s="4" t="s"/>
    </x:row>
    <x:row r="5060" spans="1:91">
      <x:c r="B5060" s="4" t="s"/>
    </x:row>
    <x:row r="5061" spans="1:91">
      <x:c r="B5061" s="4" t="s"/>
    </x:row>
    <x:row r="5062" spans="1:91">
      <x:c r="B5062" s="4" t="s"/>
    </x:row>
    <x:row r="5063" spans="1:91">
      <x:c r="B5063" s="4" t="s"/>
    </x:row>
    <x:row r="5064" spans="1:91">
      <x:c r="B5064" s="4" t="s"/>
    </x:row>
    <x:row r="5065" spans="1:91">
      <x:c r="B5065" s="4" t="s"/>
    </x:row>
    <x:row r="5066" spans="1:91">
      <x:c r="B5066" s="4" t="s"/>
    </x:row>
    <x:row r="5067" spans="1:91">
      <x:c r="B5067" s="4" t="s"/>
    </x:row>
    <x:row r="5068" spans="1:91">
      <x:c r="B5068" s="4" t="s"/>
    </x:row>
    <x:row r="5069" spans="1:91">
      <x:c r="B5069" s="4" t="s"/>
    </x:row>
    <x:row r="5070" spans="1:91">
      <x:c r="B5070" s="4" t="s"/>
    </x:row>
    <x:row r="5071" spans="1:91">
      <x:c r="B5071" s="4" t="s"/>
    </x:row>
    <x:row r="5072" spans="1:91">
      <x:c r="B5072" s="4" t="s"/>
    </x:row>
    <x:row r="5073" spans="1:91">
      <x:c r="B5073" s="4" t="s"/>
    </x:row>
    <x:row r="5074" spans="1:91">
      <x:c r="B5074" s="4" t="s"/>
    </x:row>
    <x:row r="5075" spans="1:91">
      <x:c r="B5075" s="4" t="s"/>
    </x:row>
    <x:row r="5076" spans="1:91">
      <x:c r="B5076" s="4" t="s"/>
    </x:row>
    <x:row r="5077" spans="1:91">
      <x:c r="B5077" s="4" t="s"/>
    </x:row>
    <x:row r="5078" spans="1:91">
      <x:c r="B5078" s="4" t="s"/>
    </x:row>
    <x:row r="5079" spans="1:91">
      <x:c r="B5079" s="4" t="s"/>
    </x:row>
    <x:row r="5080" spans="1:91">
      <x:c r="B5080" s="4" t="s"/>
    </x:row>
    <x:row r="5081" spans="1:91">
      <x:c r="B5081" s="4" t="s"/>
    </x:row>
    <x:row r="5082" spans="1:91">
      <x:c r="B5082" s="4" t="s"/>
    </x:row>
    <x:row r="5083" spans="1:91">
      <x:c r="B5083" s="4" t="s"/>
    </x:row>
    <x:row r="5084" spans="1:91">
      <x:c r="B5084" s="4" t="s"/>
    </x:row>
    <x:row r="5085" spans="1:91">
      <x:c r="B5085" s="4" t="s"/>
    </x:row>
    <x:row r="5086" spans="1:91">
      <x:c r="B5086" s="4" t="s"/>
    </x:row>
    <x:row r="5087" spans="1:91">
      <x:c r="B5087" s="4" t="s"/>
    </x:row>
    <x:row r="5088" spans="1:91">
      <x:c r="B5088" s="4" t="s"/>
    </x:row>
    <x:row r="5089" spans="1:91">
      <x:c r="B5089" s="4" t="s"/>
    </x:row>
    <x:row r="5090" spans="1:91">
      <x:c r="B5090" s="4" t="s"/>
    </x:row>
    <x:row r="5091" spans="1:91">
      <x:c r="B5091" s="4" t="s"/>
    </x:row>
    <x:row r="5092" spans="1:91">
      <x:c r="B5092" s="4" t="s"/>
    </x:row>
    <x:row r="5093" spans="1:91">
      <x:c r="B5093" s="4" t="s"/>
    </x:row>
    <x:row r="5094" spans="1:91">
      <x:c r="B5094" s="4" t="s"/>
    </x:row>
    <x:row r="5095" spans="1:91">
      <x:c r="B5095" s="4" t="s"/>
    </x:row>
    <x:row r="5096" spans="1:91">
      <x:c r="B5096" s="4" t="s"/>
    </x:row>
    <x:row r="5097" spans="1:91">
      <x:c r="B5097" s="4" t="s"/>
    </x:row>
    <x:row r="5098" spans="1:91">
      <x:c r="B5098" s="4" t="s"/>
    </x:row>
    <x:row r="5099" spans="1:91">
      <x:c r="B5099" s="4" t="s"/>
    </x:row>
    <x:row r="5100" spans="1:91">
      <x:c r="B5100" s="4" t="s"/>
    </x:row>
    <x:row r="5101" spans="1:91">
      <x:c r="B5101" s="4" t="s"/>
    </x:row>
    <x:row r="5102" spans="1:91">
      <x:c r="B5102" s="4" t="s"/>
    </x:row>
    <x:row r="5103" spans="1:91">
      <x:c r="B5103" s="4" t="s"/>
    </x:row>
    <x:row r="5104" spans="1:91">
      <x:c r="B5104" s="4" t="s"/>
    </x:row>
    <x:row r="5105" spans="1:91">
      <x:c r="B5105" s="4" t="s"/>
    </x:row>
    <x:row r="5106" spans="1:91">
      <x:c r="B5106" s="4" t="s"/>
    </x:row>
    <x:row r="5107" spans="1:91">
      <x:c r="B5107" s="4" t="s"/>
    </x:row>
    <x:row r="5108" spans="1:91">
      <x:c r="B5108" s="4" t="s"/>
    </x:row>
    <x:row r="5109" spans="1:91">
      <x:c r="B5109" s="4" t="s"/>
    </x:row>
    <x:row r="5110" spans="1:91">
      <x:c r="B5110" s="4" t="s"/>
    </x:row>
    <x:row r="5111" spans="1:91">
      <x:c r="B5111" s="4" t="s"/>
    </x:row>
    <x:row r="5112" spans="1:91">
      <x:c r="B5112" s="4" t="s"/>
    </x:row>
    <x:row r="5113" spans="1:91">
      <x:c r="B5113" s="4" t="s"/>
    </x:row>
    <x:row r="5114" spans="1:91">
      <x:c r="B5114" s="4" t="s"/>
    </x:row>
    <x:row r="5115" spans="1:91">
      <x:c r="B5115" s="4" t="s"/>
    </x:row>
    <x:row r="5116" spans="1:91">
      <x:c r="B5116" s="4" t="s"/>
    </x:row>
    <x:row r="5117" spans="1:91">
      <x:c r="B5117" s="4" t="s"/>
    </x:row>
    <x:row r="5118" spans="1:91">
      <x:c r="B5118" s="4" t="s"/>
    </x:row>
    <x:row r="5119" spans="1:91">
      <x:c r="B5119" s="4" t="s"/>
    </x:row>
    <x:row r="5120" spans="1:91">
      <x:c r="B5120" s="4" t="s"/>
    </x:row>
    <x:row r="5121" spans="1:91">
      <x:c r="B5121" s="4" t="s"/>
    </x:row>
    <x:row r="5122" spans="1:91">
      <x:c r="B5122" s="4" t="s"/>
    </x:row>
    <x:row r="5123" spans="1:91">
      <x:c r="B5123" s="4" t="s"/>
    </x:row>
    <x:row r="5124" spans="1:91">
      <x:c r="B5124" s="4" t="s"/>
    </x:row>
    <x:row r="5125" spans="1:91">
      <x:c r="B5125" s="4" t="s"/>
    </x:row>
    <x:row r="5126" spans="1:91">
      <x:c r="B5126" s="4" t="s"/>
    </x:row>
    <x:row r="5127" spans="1:91">
      <x:c r="B5127" s="4" t="s"/>
    </x:row>
    <x:row r="5128" spans="1:91">
      <x:c r="B5128" s="4" t="s"/>
    </x:row>
    <x:row r="5129" spans="1:91">
      <x:c r="B5129" s="4" t="s"/>
    </x:row>
    <x:row r="5130" spans="1:91">
      <x:c r="B5130" s="4" t="s"/>
    </x:row>
    <x:row r="5131" spans="1:91">
      <x:c r="B5131" s="4" t="s"/>
    </x:row>
    <x:row r="5132" spans="1:91">
      <x:c r="B5132" s="4" t="s"/>
    </x:row>
    <x:row r="5133" spans="1:91">
      <x:c r="B5133" s="4" t="s"/>
    </x:row>
    <x:row r="5134" spans="1:91">
      <x:c r="B5134" s="4" t="s"/>
    </x:row>
    <x:row r="5135" spans="1:91">
      <x:c r="B5135" s="4" t="s"/>
    </x:row>
    <x:row r="5136" spans="1:91">
      <x:c r="B5136" s="4" t="s"/>
    </x:row>
    <x:row r="5137" spans="1:91">
      <x:c r="B5137" s="4" t="s"/>
    </x:row>
    <x:row r="5138" spans="1:91">
      <x:c r="B5138" s="4" t="s"/>
    </x:row>
    <x:row r="5139" spans="1:91">
      <x:c r="B5139" s="4" t="s"/>
    </x:row>
    <x:row r="5140" spans="1:91">
      <x:c r="B5140" s="4" t="s"/>
    </x:row>
    <x:row r="5141" spans="1:91">
      <x:c r="B5141" s="4" t="s"/>
    </x:row>
    <x:row r="5142" spans="1:91">
      <x:c r="B5142" s="4" t="s"/>
    </x:row>
    <x:row r="5143" spans="1:91">
      <x:c r="B5143" s="4" t="s"/>
    </x:row>
    <x:row r="5144" spans="1:91">
      <x:c r="B5144" s="4" t="s"/>
    </x:row>
    <x:row r="5145" spans="1:91">
      <x:c r="B5145" s="4" t="s"/>
    </x:row>
    <x:row r="5146" spans="1:91">
      <x:c r="B5146" s="4" t="s"/>
    </x:row>
    <x:row r="5147" spans="1:91">
      <x:c r="B5147" s="4" t="s"/>
    </x:row>
    <x:row r="5148" spans="1:91">
      <x:c r="B5148" s="4" t="s"/>
    </x:row>
    <x:row r="5149" spans="1:91">
      <x:c r="B5149" s="4" t="s"/>
    </x:row>
    <x:row r="5150" spans="1:91">
      <x:c r="B5150" s="4" t="s"/>
    </x:row>
    <x:row r="5151" spans="1:91">
      <x:c r="B5151" s="4" t="s"/>
    </x:row>
    <x:row r="5152" spans="1:91">
      <x:c r="B5152" s="4" t="s"/>
    </x:row>
    <x:row r="5153" spans="1:91">
      <x:c r="B5153" s="4" t="s"/>
    </x:row>
    <x:row r="5154" spans="1:91">
      <x:c r="B5154" s="4" t="s"/>
    </x:row>
    <x:row r="5155" spans="1:91">
      <x:c r="B5155" s="4" t="s"/>
    </x:row>
    <x:row r="5156" spans="1:91">
      <x:c r="B5156" s="4" t="s"/>
    </x:row>
    <x:row r="5157" spans="1:91">
      <x:c r="B5157" s="4" t="s"/>
    </x:row>
    <x:row r="5158" spans="1:91">
      <x:c r="B5158" s="4" t="s"/>
    </x:row>
    <x:row r="5159" spans="1:91">
      <x:c r="B5159" s="4" t="s"/>
    </x:row>
    <x:row r="5160" spans="1:91">
      <x:c r="B5160" s="4" t="s"/>
    </x:row>
    <x:row r="5161" spans="1:91">
      <x:c r="B5161" s="4" t="s"/>
    </x:row>
    <x:row r="5162" spans="1:91">
      <x:c r="B5162" s="4" t="s"/>
    </x:row>
    <x:row r="5163" spans="1:91">
      <x:c r="B5163" s="4" t="s"/>
    </x:row>
    <x:row r="5164" spans="1:91">
      <x:c r="B5164" s="4" t="s"/>
    </x:row>
    <x:row r="5165" spans="1:91">
      <x:c r="B5165" s="4" t="s"/>
    </x:row>
    <x:row r="5166" spans="1:91">
      <x:c r="B5166" s="4" t="s"/>
    </x:row>
    <x:row r="5167" spans="1:91">
      <x:c r="B5167" s="4" t="s"/>
    </x:row>
    <x:row r="5168" spans="1:91">
      <x:c r="B5168" s="4" t="s"/>
    </x:row>
    <x:row r="5169" spans="1:91">
      <x:c r="B5169" s="4" t="s"/>
    </x:row>
    <x:row r="5170" spans="1:91">
      <x:c r="B5170" s="4" t="s"/>
    </x:row>
    <x:row r="5171" spans="1:91">
      <x:c r="B5171" s="4" t="s"/>
    </x:row>
    <x:row r="5172" spans="1:91">
      <x:c r="B5172" s="4" t="s"/>
    </x:row>
    <x:row r="5173" spans="1:91">
      <x:c r="B5173" s="4" t="s"/>
    </x:row>
    <x:row r="5174" spans="1:91">
      <x:c r="B5174" s="4" t="s"/>
    </x:row>
    <x:row r="5175" spans="1:91">
      <x:c r="B5175" s="4" t="s"/>
    </x:row>
    <x:row r="5176" spans="1:91">
      <x:c r="B5176" s="4" t="s"/>
    </x:row>
    <x:row r="5177" spans="1:91">
      <x:c r="B5177" s="4" t="s"/>
    </x:row>
    <x:row r="5178" spans="1:91">
      <x:c r="B5178" s="4" t="s"/>
    </x:row>
    <x:row r="5179" spans="1:91">
      <x:c r="B5179" s="4" t="s"/>
    </x:row>
    <x:row r="5180" spans="1:91">
      <x:c r="B5180" s="4" t="s"/>
    </x:row>
    <x:row r="5181" spans="1:91">
      <x:c r="B5181" s="4" t="s"/>
    </x:row>
    <x:row r="5182" spans="1:91">
      <x:c r="B5182" s="4" t="s"/>
    </x:row>
    <x:row r="5183" spans="1:91">
      <x:c r="B5183" s="4" t="s"/>
    </x:row>
    <x:row r="5184" spans="1:91">
      <x:c r="B5184" s="4" t="s"/>
    </x:row>
    <x:row r="5185" spans="1:91">
      <x:c r="B5185" s="4" t="s"/>
    </x:row>
    <x:row r="5186" spans="1:91">
      <x:c r="B5186" s="4" t="s"/>
    </x:row>
    <x:row r="5187" spans="1:91">
      <x:c r="B5187" s="4" t="s"/>
    </x:row>
    <x:row r="5188" spans="1:91">
      <x:c r="B5188" s="4" t="s"/>
    </x:row>
    <x:row r="5189" spans="1:91">
      <x:c r="B5189" s="4" t="s"/>
    </x:row>
    <x:row r="5190" spans="1:91">
      <x:c r="B5190" s="4" t="s"/>
    </x:row>
    <x:row r="5191" spans="1:91">
      <x:c r="B5191" s="4" t="s"/>
    </x:row>
    <x:row r="5192" spans="1:91">
      <x:c r="B5192" s="4" t="s"/>
    </x:row>
    <x:row r="5193" spans="1:91">
      <x:c r="B5193" s="4" t="s"/>
    </x:row>
    <x:row r="5194" spans="1:91">
      <x:c r="B5194" s="4" t="s"/>
    </x:row>
    <x:row r="5195" spans="1:91">
      <x:c r="B5195" s="4" t="s"/>
    </x:row>
    <x:row r="5196" spans="1:91">
      <x:c r="B5196" s="4" t="s"/>
    </x:row>
    <x:row r="5197" spans="1:91">
      <x:c r="B5197" s="4" t="s"/>
    </x:row>
    <x:row r="5198" spans="1:91">
      <x:c r="B5198" s="4" t="s"/>
    </x:row>
    <x:row r="5199" spans="1:91">
      <x:c r="B5199" s="4" t="s"/>
    </x:row>
    <x:row r="5200" spans="1:91">
      <x:c r="B5200" s="4" t="s"/>
    </x:row>
    <x:row r="5201" spans="1:91">
      <x:c r="B5201" s="4" t="s"/>
    </x:row>
    <x:row r="5202" spans="1:91">
      <x:c r="B5202" s="4" t="s"/>
    </x:row>
    <x:row r="5203" spans="1:91">
      <x:c r="B5203" s="4" t="s"/>
    </x:row>
    <x:row r="5204" spans="1:91">
      <x:c r="B5204" s="4" t="s"/>
    </x:row>
    <x:row r="5205" spans="1:91">
      <x:c r="B5205" s="4" t="s"/>
    </x:row>
    <x:row r="5206" spans="1:91">
      <x:c r="B5206" s="4" t="s"/>
    </x:row>
    <x:row r="5207" spans="1:91">
      <x:c r="B5207" s="4" t="s"/>
    </x:row>
    <x:row r="5208" spans="1:91">
      <x:c r="B5208" s="4" t="s"/>
    </x:row>
    <x:row r="5209" spans="1:91">
      <x:c r="B5209" s="4" t="s"/>
    </x:row>
    <x:row r="5210" spans="1:91">
      <x:c r="B5210" s="4" t="s"/>
    </x:row>
    <x:row r="5211" spans="1:91">
      <x:c r="B5211" s="4" t="s"/>
    </x:row>
    <x:row r="5212" spans="1:91">
      <x:c r="B5212" s="4" t="s"/>
    </x:row>
    <x:row r="5213" spans="1:91">
      <x:c r="B5213" s="4" t="s"/>
    </x:row>
    <x:row r="5214" spans="1:91">
      <x:c r="B5214" s="4" t="s"/>
    </x:row>
    <x:row r="5215" spans="1:91">
      <x:c r="B5215" s="4" t="s"/>
    </x:row>
    <x:row r="5216" spans="1:91">
      <x:c r="B5216" s="4" t="s"/>
    </x:row>
    <x:row r="5217" spans="1:91">
      <x:c r="B5217" s="4" t="s"/>
    </x:row>
    <x:row r="5218" spans="1:91">
      <x:c r="B5218" s="4" t="s"/>
    </x:row>
    <x:row r="5219" spans="1:91">
      <x:c r="B5219" s="4" t="s"/>
    </x:row>
    <x:row r="5220" spans="1:91">
      <x:c r="B5220" s="4" t="s"/>
    </x:row>
    <x:row r="5221" spans="1:91">
      <x:c r="B5221" s="4" t="s"/>
    </x:row>
    <x:row r="5222" spans="1:91">
      <x:c r="B5222" s="4" t="s"/>
    </x:row>
    <x:row r="5223" spans="1:91">
      <x:c r="B5223" s="4" t="s"/>
    </x:row>
    <x:row r="5224" spans="1:91">
      <x:c r="B5224" s="4" t="s"/>
    </x:row>
    <x:row r="5225" spans="1:91">
      <x:c r="B5225" s="4" t="s"/>
    </x:row>
    <x:row r="5226" spans="1:91">
      <x:c r="B5226" s="4" t="s"/>
    </x:row>
    <x:row r="5227" spans="1:91">
      <x:c r="B5227" s="4" t="s"/>
    </x:row>
    <x:row r="5228" spans="1:91">
      <x:c r="B5228" s="4" t="s"/>
    </x:row>
    <x:row r="5229" spans="1:91">
      <x:c r="B5229" s="4" t="s"/>
    </x:row>
    <x:row r="5230" spans="1:91">
      <x:c r="B5230" s="4" t="s"/>
    </x:row>
    <x:row r="5231" spans="1:91">
      <x:c r="B5231" s="4" t="s"/>
    </x:row>
    <x:row r="5232" spans="1:91">
      <x:c r="B5232" s="4" t="s"/>
    </x:row>
    <x:row r="5233" spans="1:91">
      <x:c r="B5233" s="4" t="s"/>
    </x:row>
    <x:row r="5234" spans="1:91">
      <x:c r="B5234" s="4" t="s"/>
    </x:row>
    <x:row r="5235" spans="1:91">
      <x:c r="B5235" s="4" t="s"/>
    </x:row>
    <x:row r="5236" spans="1:91">
      <x:c r="B5236" s="4" t="s"/>
    </x:row>
    <x:row r="5237" spans="1:91">
      <x:c r="B5237" s="4" t="s"/>
    </x:row>
    <x:row r="5238" spans="1:91">
      <x:c r="B5238" s="4" t="s"/>
    </x:row>
    <x:row r="5239" spans="1:91">
      <x:c r="B5239" s="4" t="s"/>
    </x:row>
    <x:row r="5240" spans="1:91">
      <x:c r="B5240" s="4" t="s"/>
    </x:row>
    <x:row r="5241" spans="1:91">
      <x:c r="B5241" s="4" t="s"/>
    </x:row>
    <x:row r="5242" spans="1:91">
      <x:c r="B5242" s="4" t="s"/>
    </x:row>
    <x:row r="5243" spans="1:91">
      <x:c r="B5243" s="4" t="s"/>
    </x:row>
    <x:row r="5244" spans="1:91">
      <x:c r="B5244" s="4" t="s"/>
    </x:row>
    <x:row r="5245" spans="1:91">
      <x:c r="B5245" s="4" t="s"/>
    </x:row>
    <x:row r="5246" spans="1:91">
      <x:c r="B5246" s="4" t="s"/>
    </x:row>
    <x:row r="5247" spans="1:91">
      <x:c r="B5247" s="4" t="s"/>
    </x:row>
    <x:row r="5248" spans="1:91">
      <x:c r="B5248" s="4" t="s"/>
    </x:row>
    <x:row r="5249" spans="1:91">
      <x:c r="B5249" s="4" t="s"/>
    </x:row>
    <x:row r="5250" spans="1:91">
      <x:c r="B5250" s="4" t="s"/>
    </x:row>
    <x:row r="5251" spans="1:91">
      <x:c r="B5251" s="4" t="s"/>
    </x:row>
    <x:row r="5252" spans="1:91">
      <x:c r="B5252" s="4" t="s"/>
    </x:row>
    <x:row r="5253" spans="1:91">
      <x:c r="B5253" s="4" t="s"/>
    </x:row>
    <x:row r="5254" spans="1:91">
      <x:c r="B5254" s="4" t="s"/>
    </x:row>
    <x:row r="5255" spans="1:91">
      <x:c r="B5255" s="4" t="s"/>
    </x:row>
    <x:row r="5256" spans="1:91">
      <x:c r="B5256" s="4" t="s"/>
    </x:row>
    <x:row r="5257" spans="1:91">
      <x:c r="B5257" s="4" t="s"/>
    </x:row>
    <x:row r="5258" spans="1:91">
      <x:c r="B5258" s="4" t="s"/>
    </x:row>
    <x:row r="5259" spans="1:91">
      <x:c r="B5259" s="4" t="s"/>
    </x:row>
    <x:row r="5260" spans="1:91">
      <x:c r="B5260" s="4" t="s"/>
    </x:row>
    <x:row r="5261" spans="1:91">
      <x:c r="B5261" s="4" t="s"/>
    </x:row>
    <x:row r="5262" spans="1:91">
      <x:c r="B5262" s="4" t="s"/>
    </x:row>
    <x:row r="5263" spans="1:91">
      <x:c r="B5263" s="4" t="s"/>
    </x:row>
    <x:row r="5264" spans="1:91">
      <x:c r="B5264" s="4" t="s"/>
    </x:row>
    <x:row r="5265" spans="1:91">
      <x:c r="B5265" s="4" t="s"/>
    </x:row>
    <x:row r="5266" spans="1:91">
      <x:c r="B5266" s="4" t="s"/>
    </x:row>
    <x:row r="5267" spans="1:91">
      <x:c r="B5267" s="4" t="s"/>
    </x:row>
    <x:row r="5268" spans="1:91">
      <x:c r="B5268" s="4" t="s"/>
    </x:row>
    <x:row r="5269" spans="1:91">
      <x:c r="B5269" s="4" t="s"/>
    </x:row>
    <x:row r="5270" spans="1:91">
      <x:c r="B5270" s="4" t="s"/>
    </x:row>
    <x:row r="5271" spans="1:91">
      <x:c r="B5271" s="4" t="s"/>
    </x:row>
    <x:row r="5272" spans="1:91">
      <x:c r="B5272" s="4" t="s"/>
    </x:row>
    <x:row r="5273" spans="1:91">
      <x:c r="B5273" s="4" t="s"/>
    </x:row>
    <x:row r="5274" spans="1:91">
      <x:c r="B5274" s="4" t="s"/>
    </x:row>
    <x:row r="5275" spans="1:91">
      <x:c r="B5275" s="4" t="s"/>
    </x:row>
    <x:row r="5276" spans="1:91">
      <x:c r="B5276" s="4" t="s"/>
    </x:row>
    <x:row r="5277" spans="1:91">
      <x:c r="B5277" s="4" t="s"/>
    </x:row>
    <x:row r="5278" spans="1:91">
      <x:c r="B5278" s="4" t="s"/>
    </x:row>
    <x:row r="5279" spans="1:91">
      <x:c r="B5279" s="4" t="s"/>
    </x:row>
    <x:row r="5280" spans="1:91">
      <x:c r="B5280" s="4" t="s"/>
    </x:row>
    <x:row r="5281" spans="1:91">
      <x:c r="B5281" s="4" t="s"/>
    </x:row>
    <x:row r="5282" spans="1:91">
      <x:c r="B5282" s="4" t="s"/>
    </x:row>
    <x:row r="5283" spans="1:91">
      <x:c r="B5283" s="4" t="s"/>
    </x:row>
    <x:row r="5284" spans="1:91">
      <x:c r="B5284" s="4" t="s"/>
    </x:row>
    <x:row r="5285" spans="1:91">
      <x:c r="B5285" s="4" t="s"/>
    </x:row>
    <x:row r="5286" spans="1:91">
      <x:c r="B5286" s="4" t="s"/>
    </x:row>
    <x:row r="5287" spans="1:91">
      <x:c r="B5287" s="4" t="s"/>
    </x:row>
    <x:row r="5288" spans="1:91">
      <x:c r="B5288" s="4" t="s"/>
    </x:row>
    <x:row r="5289" spans="1:91">
      <x:c r="B5289" s="4" t="s"/>
    </x:row>
    <x:row r="5290" spans="1:91">
      <x:c r="B5290" s="4" t="s"/>
    </x:row>
    <x:row r="5291" spans="1:91">
      <x:c r="B5291" s="4" t="s"/>
    </x:row>
    <x:row r="5292" spans="1:91">
      <x:c r="B5292" s="4" t="s"/>
    </x:row>
    <x:row r="5293" spans="1:91">
      <x:c r="B5293" s="4" t="s"/>
    </x:row>
    <x:row r="5294" spans="1:91">
      <x:c r="B5294" s="4" t="s"/>
    </x:row>
    <x:row r="5295" spans="1:91">
      <x:c r="B5295" s="4" t="s"/>
    </x:row>
    <x:row r="5296" spans="1:91">
      <x:c r="B5296" s="4" t="s"/>
    </x:row>
    <x:row r="5297" spans="1:91">
      <x:c r="B5297" s="4" t="s"/>
    </x:row>
    <x:row r="5298" spans="1:91">
      <x:c r="B5298" s="4" t="s"/>
    </x:row>
    <x:row r="5299" spans="1:91">
      <x:c r="B5299" s="4" t="s"/>
    </x:row>
    <x:row r="5300" spans="1:91">
      <x:c r="B5300" s="4" t="s"/>
    </x:row>
    <x:row r="5301" spans="1:91">
      <x:c r="B5301" s="4" t="s"/>
    </x:row>
    <x:row r="5302" spans="1:91">
      <x:c r="B5302" s="4" t="s"/>
    </x:row>
    <x:row r="5303" spans="1:91">
      <x:c r="B5303" s="4" t="s"/>
    </x:row>
    <x:row r="5304" spans="1:91">
      <x:c r="B5304" s="4" t="s"/>
    </x:row>
    <x:row r="5305" spans="1:91">
      <x:c r="B5305" s="4" t="s"/>
    </x:row>
    <x:row r="5306" spans="1:91">
      <x:c r="B5306" s="4" t="s"/>
    </x:row>
    <x:row r="5307" spans="1:91">
      <x:c r="B5307" s="4" t="s"/>
    </x:row>
    <x:row r="5308" spans="1:91">
      <x:c r="B5308" s="4" t="s"/>
    </x:row>
    <x:row r="5309" spans="1:91">
      <x:c r="B5309" s="4" t="s"/>
    </x:row>
    <x:row r="5310" spans="1:91">
      <x:c r="B5310" s="4" t="s"/>
    </x:row>
    <x:row r="5311" spans="1:91">
      <x:c r="B5311" s="4" t="s"/>
    </x:row>
    <x:row r="5312" spans="1:91">
      <x:c r="B5312" s="4" t="s"/>
    </x:row>
    <x:row r="5313" spans="1:91">
      <x:c r="B5313" s="4" t="s"/>
    </x:row>
    <x:row r="5314" spans="1:91">
      <x:c r="B5314" s="4" t="s"/>
    </x:row>
    <x:row r="5315" spans="1:91">
      <x:c r="B5315" s="4" t="s"/>
    </x:row>
    <x:row r="5316" spans="1:91">
      <x:c r="B5316" s="4" t="s"/>
    </x:row>
    <x:row r="5317" spans="1:91">
      <x:c r="B5317" s="4" t="s"/>
    </x:row>
    <x:row r="5318" spans="1:91">
      <x:c r="B5318" s="4" t="s"/>
    </x:row>
    <x:row r="5319" spans="1:91">
      <x:c r="B5319" s="4" t="s"/>
    </x:row>
    <x:row r="5320" spans="1:91">
      <x:c r="B5320" s="4" t="s"/>
    </x:row>
    <x:row r="5321" spans="1:91">
      <x:c r="B5321" s="4" t="s"/>
    </x:row>
    <x:row r="5322" spans="1:91">
      <x:c r="B5322" s="4" t="s"/>
    </x:row>
    <x:row r="5323" spans="1:91">
      <x:c r="B5323" s="4" t="s"/>
    </x:row>
    <x:row r="5324" spans="1:91">
      <x:c r="B5324" s="4" t="s"/>
    </x:row>
    <x:row r="5325" spans="1:91">
      <x:c r="B5325" s="4" t="s"/>
    </x:row>
    <x:row r="5326" spans="1:91">
      <x:c r="B5326" s="4" t="s"/>
    </x:row>
    <x:row r="5327" spans="1:91">
      <x:c r="B5327" s="4" t="s"/>
    </x:row>
    <x:row r="5328" spans="1:91">
      <x:c r="B5328" s="4" t="s"/>
    </x:row>
    <x:row r="5329" spans="1:91">
      <x:c r="B5329" s="4" t="s"/>
    </x:row>
    <x:row r="5330" spans="1:91">
      <x:c r="B5330" s="4" t="s"/>
    </x:row>
    <x:row r="5331" spans="1:91">
      <x:c r="B5331" s="4" t="s"/>
    </x:row>
    <x:row r="5332" spans="1:91">
      <x:c r="B5332" s="4" t="s"/>
    </x:row>
    <x:row r="5333" spans="1:91">
      <x:c r="B5333" s="4" t="s"/>
    </x:row>
    <x:row r="5334" spans="1:91">
      <x:c r="B5334" s="4" t="s"/>
    </x:row>
    <x:row r="5335" spans="1:91">
      <x:c r="B5335" s="4" t="s"/>
    </x:row>
    <x:row r="5336" spans="1:91">
      <x:c r="B5336" s="4" t="s"/>
    </x:row>
    <x:row r="5337" spans="1:91">
      <x:c r="B5337" s="4" t="s"/>
    </x:row>
    <x:row r="5338" spans="1:91">
      <x:c r="B5338" s="4" t="s"/>
    </x:row>
    <x:row r="5339" spans="1:91">
      <x:c r="B5339" s="4" t="s"/>
    </x:row>
    <x:row r="5340" spans="1:91">
      <x:c r="B5340" s="4" t="s"/>
    </x:row>
    <x:row r="5341" spans="1:91">
      <x:c r="B5341" s="4" t="s"/>
    </x:row>
    <x:row r="5342" spans="1:91">
      <x:c r="B5342" s="4" t="s"/>
    </x:row>
    <x:row r="5343" spans="1:91">
      <x:c r="B5343" s="4" t="s"/>
    </x:row>
    <x:row r="5344" spans="1:91">
      <x:c r="B5344" s="4" t="s"/>
    </x:row>
    <x:row r="5345" spans="1:91">
      <x:c r="B5345" s="4" t="s"/>
    </x:row>
    <x:row r="5346" spans="1:91">
      <x:c r="B5346" s="4" t="s"/>
    </x:row>
    <x:row r="5347" spans="1:91">
      <x:c r="B5347" s="4" t="s"/>
    </x:row>
    <x:row r="5348" spans="1:91">
      <x:c r="B5348" s="4" t="s"/>
    </x:row>
    <x:row r="5349" spans="1:91">
      <x:c r="B5349" s="4" t="s"/>
    </x:row>
    <x:row r="5350" spans="1:91">
      <x:c r="B5350" s="4" t="s"/>
    </x:row>
    <x:row r="5351" spans="1:91">
      <x:c r="B5351" s="4" t="s"/>
    </x:row>
    <x:row r="5352" spans="1:91">
      <x:c r="B5352" s="4" t="s"/>
    </x:row>
    <x:row r="5353" spans="1:91">
      <x:c r="B5353" s="4" t="s"/>
    </x:row>
    <x:row r="5354" spans="1:91">
      <x:c r="B5354" s="4" t="s"/>
    </x:row>
    <x:row r="5355" spans="1:91">
      <x:c r="B5355" s="4" t="s"/>
    </x:row>
    <x:row r="5356" spans="1:91">
      <x:c r="B5356" s="4" t="s"/>
    </x:row>
    <x:row r="5357" spans="1:91">
      <x:c r="B5357" s="4" t="s"/>
    </x:row>
    <x:row r="5358" spans="1:91">
      <x:c r="B5358" s="4" t="s"/>
    </x:row>
    <x:row r="5359" spans="1:91">
      <x:c r="B5359" s="4" t="s"/>
    </x:row>
    <x:row r="5360" spans="1:91">
      <x:c r="B5360" s="4" t="s"/>
    </x:row>
    <x:row r="5361" spans="1:91">
      <x:c r="B5361" s="4" t="s"/>
    </x:row>
    <x:row r="5362" spans="1:91">
      <x:c r="B5362" s="4" t="s"/>
    </x:row>
    <x:row r="5363" spans="1:91">
      <x:c r="B5363" s="4" t="s"/>
    </x:row>
    <x:row r="5364" spans="1:91">
      <x:c r="B5364" s="4" t="s"/>
    </x:row>
    <x:row r="5365" spans="1:91">
      <x:c r="B5365" s="4" t="s"/>
    </x:row>
    <x:row r="5366" spans="1:91">
      <x:c r="B5366" s="4" t="s"/>
    </x:row>
    <x:row r="5367" spans="1:91">
      <x:c r="B5367" s="4" t="s"/>
    </x:row>
    <x:row r="5368" spans="1:91">
      <x:c r="B5368" s="4" t="s"/>
    </x:row>
    <x:row r="5369" spans="1:91">
      <x:c r="B5369" s="4" t="s"/>
    </x:row>
    <x:row r="5370" spans="1:91">
      <x:c r="B5370" s="4" t="s"/>
    </x:row>
    <x:row r="5371" spans="1:91">
      <x:c r="B5371" s="4" t="s"/>
    </x:row>
    <x:row r="5372" spans="1:91">
      <x:c r="B5372" s="4" t="s"/>
    </x:row>
    <x:row r="5373" spans="1:91">
      <x:c r="B5373" s="4" t="s"/>
    </x:row>
    <x:row r="5374" spans="1:91">
      <x:c r="B5374" s="4" t="s"/>
    </x:row>
    <x:row r="5375" spans="1:91">
      <x:c r="B5375" s="4" t="s"/>
    </x:row>
    <x:row r="5376" spans="1:91">
      <x:c r="B5376" s="4" t="s"/>
    </x:row>
    <x:row r="5377" spans="1:91">
      <x:c r="B5377" s="4" t="s"/>
    </x:row>
    <x:row r="5378" spans="1:91">
      <x:c r="B5378" s="4" t="s"/>
    </x:row>
    <x:row r="5379" spans="1:91">
      <x:c r="B5379" s="4" t="s"/>
    </x:row>
    <x:row r="5380" spans="1:91">
      <x:c r="B5380" s="4" t="s"/>
    </x:row>
    <x:row r="5381" spans="1:91">
      <x:c r="B5381" s="4" t="s"/>
    </x:row>
    <x:row r="5382" spans="1:91">
      <x:c r="B5382" s="4" t="s"/>
    </x:row>
    <x:row r="5383" spans="1:91">
      <x:c r="B5383" s="4" t="s"/>
    </x:row>
    <x:row r="5384" spans="1:91">
      <x:c r="B5384" s="4" t="s"/>
    </x:row>
    <x:row r="5385" spans="1:91">
      <x:c r="B5385" s="4" t="s"/>
    </x:row>
    <x:row r="5386" spans="1:91">
      <x:c r="B5386" s="4" t="s"/>
    </x:row>
    <x:row r="5387" spans="1:91">
      <x:c r="B5387" s="4" t="s"/>
    </x:row>
    <x:row r="5388" spans="1:91">
      <x:c r="B5388" s="4" t="s"/>
    </x:row>
    <x:row r="5389" spans="1:91">
      <x:c r="B5389" s="4" t="s"/>
    </x:row>
    <x:row r="5390" spans="1:91">
      <x:c r="B5390" s="4" t="s"/>
    </x:row>
    <x:row r="5391" spans="1:91">
      <x:c r="B5391" s="4" t="s"/>
    </x:row>
    <x:row r="5392" spans="1:91">
      <x:c r="B5392" s="4" t="s"/>
    </x:row>
    <x:row r="5393" spans="1:91">
      <x:c r="B5393" s="4" t="s"/>
    </x:row>
    <x:row r="5394" spans="1:91">
      <x:c r="B5394" s="4" t="s"/>
    </x:row>
    <x:row r="5395" spans="1:91">
      <x:c r="B5395" s="4" t="s"/>
    </x:row>
    <x:row r="5396" spans="1:91">
      <x:c r="B5396" s="4" t="s"/>
    </x:row>
    <x:row r="5397" spans="1:91">
      <x:c r="B5397" s="4" t="s"/>
    </x:row>
    <x:row r="5398" spans="1:91">
      <x:c r="B5398" s="4" t="s"/>
    </x:row>
    <x:row r="5399" spans="1:91">
      <x:c r="B5399" s="4" t="s"/>
    </x:row>
    <x:row r="5400" spans="1:91">
      <x:c r="B5400" s="4" t="s"/>
    </x:row>
    <x:row r="5401" spans="1:91">
      <x:c r="B5401" s="4" t="s"/>
    </x:row>
    <x:row r="5402" spans="1:91">
      <x:c r="B5402" s="4" t="s"/>
    </x:row>
    <x:row r="5403" spans="1:91">
      <x:c r="B5403" s="4" t="s"/>
    </x:row>
    <x:row r="5404" spans="1:91">
      <x:c r="B5404" s="4" t="s"/>
    </x:row>
    <x:row r="5405" spans="1:91">
      <x:c r="B5405" s="4" t="s"/>
    </x:row>
    <x:row r="5406" spans="1:91">
      <x:c r="B5406" s="4" t="s"/>
    </x:row>
    <x:row r="5407" spans="1:91">
      <x:c r="B5407" s="4" t="s"/>
    </x:row>
    <x:row r="5408" spans="1:91">
      <x:c r="B5408" s="4" t="s"/>
    </x:row>
    <x:row r="5409" spans="1:91">
      <x:c r="B5409" s="4" t="s"/>
    </x:row>
    <x:row r="5410" spans="1:91">
      <x:c r="B5410" s="4" t="s"/>
    </x:row>
    <x:row r="5411" spans="1:91">
      <x:c r="B5411" s="4" t="s"/>
    </x:row>
    <x:row r="5412" spans="1:91">
      <x:c r="B5412" s="4" t="s"/>
    </x:row>
    <x:row r="5413" spans="1:91">
      <x:c r="B5413" s="4" t="s"/>
    </x:row>
    <x:row r="5414" spans="1:91">
      <x:c r="B5414" s="4" t="s"/>
    </x:row>
    <x:row r="5415" spans="1:91">
      <x:c r="B5415" s="4" t="s"/>
    </x:row>
    <x:row r="5416" spans="1:91">
      <x:c r="B5416" s="4" t="s"/>
    </x:row>
    <x:row r="5417" spans="1:91">
      <x:c r="B5417" s="4" t="s"/>
    </x:row>
    <x:row r="5418" spans="1:91">
      <x:c r="B5418" s="4" t="s"/>
    </x:row>
    <x:row r="5419" spans="1:91">
      <x:c r="B5419" s="4" t="s"/>
    </x:row>
    <x:row r="5420" spans="1:91">
      <x:c r="B5420" s="4" t="s"/>
    </x:row>
    <x:row r="5421" spans="1:91">
      <x:c r="B5421" s="4" t="s"/>
    </x:row>
    <x:row r="5422" spans="1:91">
      <x:c r="B5422" s="4" t="s"/>
    </x:row>
    <x:row r="5423" spans="1:91">
      <x:c r="B5423" s="4" t="s"/>
    </x:row>
    <x:row r="5424" spans="1:91">
      <x:c r="B5424" s="4" t="s"/>
    </x:row>
    <x:row r="5425" spans="1:91">
      <x:c r="B5425" s="4" t="s"/>
    </x:row>
    <x:row r="5426" spans="1:91">
      <x:c r="B5426" s="4" t="s"/>
    </x:row>
    <x:row r="5427" spans="1:91">
      <x:c r="B5427" s="4" t="s"/>
    </x:row>
    <x:row r="5428" spans="1:91">
      <x:c r="B5428" s="4" t="s"/>
    </x:row>
    <x:row r="5429" spans="1:91">
      <x:c r="B5429" s="4" t="s"/>
    </x:row>
    <x:row r="5430" spans="1:91">
      <x:c r="B5430" s="4" t="s"/>
    </x:row>
    <x:row r="5431" spans="1:91">
      <x:c r="B5431" s="4" t="s"/>
    </x:row>
    <x:row r="5432" spans="1:91">
      <x:c r="B5432" s="4" t="s"/>
    </x:row>
    <x:row r="5433" spans="1:91">
      <x:c r="B5433" s="4" t="s"/>
    </x:row>
    <x:row r="5434" spans="1:91">
      <x:c r="B5434" s="4" t="s"/>
    </x:row>
    <x:row r="5435" spans="1:91">
      <x:c r="B5435" s="4" t="s"/>
    </x:row>
    <x:row r="5436" spans="1:91">
      <x:c r="B5436" s="4" t="s"/>
    </x:row>
    <x:row r="5437" spans="1:91">
      <x:c r="B5437" s="4" t="s"/>
    </x:row>
    <x:row r="5438" spans="1:91">
      <x:c r="B5438" s="4" t="s"/>
    </x:row>
    <x:row r="5439" spans="1:91">
      <x:c r="B5439" s="4" t="s"/>
    </x:row>
    <x:row r="5440" spans="1:91">
      <x:c r="B5440" s="4" t="s"/>
    </x:row>
    <x:row r="5441" spans="1:91">
      <x:c r="B5441" s="4" t="s"/>
    </x:row>
    <x:row r="5442" spans="1:91">
      <x:c r="B5442" s="4" t="s"/>
    </x:row>
    <x:row r="5443" spans="1:91">
      <x:c r="B5443" s="4" t="s"/>
    </x:row>
    <x:row r="5444" spans="1:91">
      <x:c r="B5444" s="4" t="s"/>
    </x:row>
    <x:row r="5445" spans="1:91">
      <x:c r="B5445" s="4" t="s"/>
    </x:row>
    <x:row r="5446" spans="1:91">
      <x:c r="B5446" s="4" t="s"/>
    </x:row>
    <x:row r="5447" spans="1:91">
      <x:c r="B5447" s="4" t="s"/>
    </x:row>
    <x:row r="5448" spans="1:91">
      <x:c r="B5448" s="4" t="s"/>
    </x:row>
    <x:row r="5449" spans="1:91">
      <x:c r="B5449" s="4" t="s"/>
    </x:row>
    <x:row r="5450" spans="1:91">
      <x:c r="B5450" s="4" t="s"/>
    </x:row>
    <x:row r="5451" spans="1:91">
      <x:c r="B5451" s="4" t="s"/>
    </x:row>
    <x:row r="5452" spans="1:91">
      <x:c r="B5452" s="4" t="s"/>
    </x:row>
    <x:row r="5453" spans="1:91">
      <x:c r="B5453" s="4" t="s"/>
    </x:row>
    <x:row r="5454" spans="1:91">
      <x:c r="B5454" s="4" t="s"/>
    </x:row>
    <x:row r="5455" spans="1:91">
      <x:c r="B5455" s="4" t="s"/>
    </x:row>
    <x:row r="5456" spans="1:91">
      <x:c r="B5456" s="4" t="s"/>
    </x:row>
    <x:row r="5457" spans="1:91">
      <x:c r="B5457" s="4" t="s"/>
    </x:row>
    <x:row r="5458" spans="1:91">
      <x:c r="B5458" s="4" t="s"/>
    </x:row>
    <x:row r="5459" spans="1:91">
      <x:c r="B5459" s="4" t="s"/>
    </x:row>
    <x:row r="5460" spans="1:91">
      <x:c r="B5460" s="4" t="s"/>
    </x:row>
    <x:row r="5461" spans="1:91">
      <x:c r="B5461" s="4" t="s"/>
    </x:row>
    <x:row r="5462" spans="1:91">
      <x:c r="B5462" s="4" t="s"/>
    </x:row>
    <x:row r="5463" spans="1:91">
      <x:c r="B5463" s="4" t="s"/>
    </x:row>
    <x:row r="5464" spans="1:91">
      <x:c r="B5464" s="4" t="s"/>
    </x:row>
    <x:row r="5465" spans="1:91">
      <x:c r="B5465" s="4" t="s"/>
    </x:row>
    <x:row r="5466" spans="1:91">
      <x:c r="B5466" s="4" t="s"/>
    </x:row>
    <x:row r="5467" spans="1:91">
      <x:c r="B5467" s="4" t="s"/>
    </x:row>
    <x:row r="5468" spans="1:91">
      <x:c r="B5468" s="4" t="s"/>
    </x:row>
    <x:row r="5469" spans="1:91">
      <x:c r="B5469" s="4" t="s"/>
    </x:row>
    <x:row r="5470" spans="1:91">
      <x:c r="B5470" s="4" t="s"/>
    </x:row>
    <x:row r="5471" spans="1:91">
      <x:c r="B5471" s="4" t="s"/>
    </x:row>
    <x:row r="5472" spans="1:91">
      <x:c r="B5472" s="4" t="s"/>
    </x:row>
    <x:row r="5473" spans="1:91">
      <x:c r="B5473" s="4" t="s"/>
    </x:row>
    <x:row r="5474" spans="1:91">
      <x:c r="B5474" s="4" t="s"/>
    </x:row>
    <x:row r="5475" spans="1:91">
      <x:c r="B5475" s="4" t="s"/>
    </x:row>
    <x:row r="5476" spans="1:91">
      <x:c r="B5476" s="4" t="s"/>
    </x:row>
    <x:row r="5477" spans="1:91">
      <x:c r="B5477" s="4" t="s"/>
    </x:row>
    <x:row r="5478" spans="1:91">
      <x:c r="B5478" s="4" t="s"/>
    </x:row>
    <x:row r="5479" spans="1:91">
      <x:c r="B5479" s="4" t="s"/>
    </x:row>
    <x:row r="5480" spans="1:91">
      <x:c r="B5480" s="4" t="s"/>
    </x:row>
    <x:row r="5481" spans="1:91">
      <x:c r="B5481" s="4" t="s"/>
    </x:row>
    <x:row r="5482" spans="1:91">
      <x:c r="B5482" s="4" t="s"/>
    </x:row>
    <x:row r="5483" spans="1:91">
      <x:c r="B5483" s="4" t="s"/>
    </x:row>
    <x:row r="5484" spans="1:91">
      <x:c r="B5484" s="4" t="s"/>
    </x:row>
    <x:row r="5485" spans="1:91">
      <x:c r="B5485" s="4" t="s"/>
    </x:row>
    <x:row r="5486" spans="1:91">
      <x:c r="B5486" s="4" t="s"/>
    </x:row>
    <x:row r="5487" spans="1:91">
      <x:c r="B5487" s="4" t="s"/>
    </x:row>
    <x:row r="5488" spans="1:91">
      <x:c r="B5488" s="4" t="s"/>
    </x:row>
    <x:row r="5489" spans="1:91">
      <x:c r="B5489" s="4" t="s"/>
    </x:row>
    <x:row r="5490" spans="1:91">
      <x:c r="B5490" s="4" t="s"/>
    </x:row>
    <x:row r="5491" spans="1:91">
      <x:c r="B5491" s="4" t="s"/>
    </x:row>
    <x:row r="5492" spans="1:91">
      <x:c r="B5492" s="4" t="s"/>
    </x:row>
    <x:row r="5493" spans="1:91">
      <x:c r="B5493" s="4" t="s"/>
    </x:row>
    <x:row r="5494" spans="1:91">
      <x:c r="B5494" s="4" t="s"/>
    </x:row>
    <x:row r="5495" spans="1:91">
      <x:c r="B5495" s="4" t="s"/>
    </x:row>
    <x:row r="5496" spans="1:91">
      <x:c r="B5496" s="4" t="s"/>
    </x:row>
    <x:row r="5497" spans="1:91">
      <x:c r="B5497" s="4" t="s"/>
    </x:row>
    <x:row r="5498" spans="1:91">
      <x:c r="B5498" s="4" t="s"/>
    </x:row>
    <x:row r="5499" spans="1:91">
      <x:c r="B5499" s="4" t="s"/>
    </x:row>
    <x:row r="5500" spans="1:91">
      <x:c r="B5500" s="4" t="s"/>
    </x:row>
    <x:row r="5501" spans="1:91">
      <x:c r="B5501" s="4" t="s"/>
    </x:row>
    <x:row r="5502" spans="1:91">
      <x:c r="B5502" s="4" t="s"/>
    </x:row>
    <x:row r="5503" spans="1:91">
      <x:c r="B5503" s="4" t="s"/>
    </x:row>
    <x:row r="5504" spans="1:91">
      <x:c r="B5504" s="4" t="s"/>
    </x:row>
    <x:row r="5505" spans="1:91">
      <x:c r="B5505" s="4" t="s"/>
    </x:row>
    <x:row r="5506" spans="1:91">
      <x:c r="B5506" s="4" t="s"/>
    </x:row>
    <x:row r="5507" spans="1:91">
      <x:c r="B5507" s="4" t="s"/>
    </x:row>
    <x:row r="5508" spans="1:91">
      <x:c r="B5508" s="4" t="s"/>
    </x:row>
    <x:row r="5509" spans="1:91">
      <x:c r="B5509" s="4" t="s"/>
    </x:row>
    <x:row r="5510" spans="1:91">
      <x:c r="B5510" s="4" t="s"/>
    </x:row>
    <x:row r="5511" spans="1:91">
      <x:c r="B5511" s="4" t="s"/>
    </x:row>
    <x:row r="5512" spans="1:91">
      <x:c r="B5512" s="4" t="s"/>
    </x:row>
    <x:row r="5513" spans="1:91">
      <x:c r="B5513" s="4" t="s"/>
    </x:row>
    <x:row r="5514" spans="1:91">
      <x:c r="B5514" s="4" t="s"/>
    </x:row>
    <x:row r="5515" spans="1:91">
      <x:c r="B5515" s="4" t="s"/>
    </x:row>
    <x:row r="5516" spans="1:91">
      <x:c r="B5516" s="4" t="s"/>
    </x:row>
    <x:row r="5517" spans="1:91">
      <x:c r="B5517" s="4" t="s"/>
    </x:row>
    <x:row r="5518" spans="1:91">
      <x:c r="B5518" s="4" t="s"/>
    </x:row>
    <x:row r="5519" spans="1:91">
      <x:c r="B5519" s="4" t="s"/>
    </x:row>
    <x:row r="5520" spans="1:91">
      <x:c r="B5520" s="4" t="s"/>
    </x:row>
    <x:row r="5521" spans="1:91">
      <x:c r="B5521" s="4" t="s"/>
    </x:row>
    <x:row r="5522" spans="1:91">
      <x:c r="B5522" s="4" t="s"/>
    </x:row>
    <x:row r="5523" spans="1:91">
      <x:c r="B5523" s="4" t="s"/>
    </x:row>
    <x:row r="5524" spans="1:91">
      <x:c r="B5524" s="4" t="s"/>
    </x:row>
    <x:row r="5525" spans="1:91">
      <x:c r="B5525" s="4" t="s"/>
    </x:row>
    <x:row r="5526" spans="1:91">
      <x:c r="B5526" s="4" t="s"/>
    </x:row>
    <x:row r="5527" spans="1:91">
      <x:c r="B5527" s="4" t="s"/>
    </x:row>
    <x:row r="5528" spans="1:91">
      <x:c r="B5528" s="4" t="s"/>
    </x:row>
    <x:row r="5529" spans="1:91">
      <x:c r="B5529" s="4" t="s"/>
    </x:row>
    <x:row r="5530" spans="1:91">
      <x:c r="B5530" s="4" t="s"/>
    </x:row>
    <x:row r="5531" spans="1:91">
      <x:c r="B5531" s="4" t="s"/>
    </x:row>
    <x:row r="5532" spans="1:91">
      <x:c r="B5532" s="4" t="s"/>
    </x:row>
    <x:row r="5533" spans="1:91">
      <x:c r="B5533" s="4" t="s"/>
    </x:row>
    <x:row r="5534" spans="1:91">
      <x:c r="B5534" s="4" t="s"/>
    </x:row>
    <x:row r="5535" spans="1:91">
      <x:c r="B5535" s="4" t="s"/>
    </x:row>
    <x:row r="5536" spans="1:91">
      <x:c r="B5536" s="4" t="s"/>
    </x:row>
    <x:row r="5537" spans="1:91">
      <x:c r="B5537" s="4" t="s"/>
    </x:row>
    <x:row r="5538" spans="1:91">
      <x:c r="B5538" s="4" t="s"/>
    </x:row>
    <x:row r="5539" spans="1:91">
      <x:c r="B5539" s="4" t="s"/>
    </x:row>
    <x:row r="5540" spans="1:91">
      <x:c r="B5540" s="4" t="s"/>
    </x:row>
    <x:row r="5541" spans="1:91">
      <x:c r="B5541" s="4" t="s"/>
    </x:row>
    <x:row r="5542" spans="1:91">
      <x:c r="B5542" s="4" t="s"/>
    </x:row>
    <x:row r="5543" spans="1:91">
      <x:c r="B5543" s="4" t="s"/>
    </x:row>
    <x:row r="5544" spans="1:91">
      <x:c r="B5544" s="4" t="s"/>
    </x:row>
    <x:row r="5545" spans="1:91">
      <x:c r="B5545" s="4" t="s"/>
    </x:row>
    <x:row r="5546" spans="1:91">
      <x:c r="B5546" s="4" t="s"/>
    </x:row>
    <x:row r="5547" spans="1:91">
      <x:c r="B5547" s="4" t="s"/>
    </x:row>
    <x:row r="5548" spans="1:91">
      <x:c r="B5548" s="4" t="s"/>
    </x:row>
    <x:row r="5549" spans="1:91">
      <x:c r="B5549" s="4" t="s"/>
    </x:row>
    <x:row r="5550" spans="1:91">
      <x:c r="B5550" s="4" t="s"/>
    </x:row>
    <x:row r="5551" spans="1:91">
      <x:c r="B5551" s="4" t="s"/>
    </x:row>
    <x:row r="5552" spans="1:91">
      <x:c r="B5552" s="4" t="s"/>
    </x:row>
    <x:row r="5553" spans="1:91">
      <x:c r="B5553" s="4" t="s"/>
    </x:row>
    <x:row r="5554" spans="1:91">
      <x:c r="B5554" s="4" t="s"/>
    </x:row>
    <x:row r="5555" spans="1:91">
      <x:c r="B5555" s="4" t="s"/>
    </x:row>
    <x:row r="5556" spans="1:91">
      <x:c r="B5556" s="4" t="s"/>
    </x:row>
    <x:row r="5557" spans="1:91">
      <x:c r="B5557" s="4" t="s"/>
    </x:row>
    <x:row r="5558" spans="1:91">
      <x:c r="B5558" s="4" t="s"/>
    </x:row>
    <x:row r="5559" spans="1:91">
      <x:c r="B5559" s="4" t="s"/>
    </x:row>
    <x:row r="5560" spans="1:91">
      <x:c r="B5560" s="4" t="s"/>
    </x:row>
    <x:row r="5561" spans="1:91">
      <x:c r="B5561" s="4" t="s"/>
    </x:row>
    <x:row r="5562" spans="1:91">
      <x:c r="B5562" s="4" t="s"/>
    </x:row>
    <x:row r="5563" spans="1:91">
      <x:c r="B5563" s="4" t="s"/>
    </x:row>
    <x:row r="5564" spans="1:91">
      <x:c r="B5564" s="4" t="s"/>
    </x:row>
    <x:row r="5565" spans="1:91">
      <x:c r="B5565" s="4" t="s"/>
    </x:row>
    <x:row r="5566" spans="1:91">
      <x:c r="B5566" s="4" t="s"/>
    </x:row>
    <x:row r="5567" spans="1:91">
      <x:c r="B5567" s="4" t="s"/>
    </x:row>
    <x:row r="5568" spans="1:91">
      <x:c r="B5568" s="4" t="s"/>
    </x:row>
    <x:row r="5569" spans="1:91">
      <x:c r="B5569" s="4" t="s"/>
    </x:row>
    <x:row r="5570" spans="1:91">
      <x:c r="B5570" s="4" t="s"/>
    </x:row>
    <x:row r="5571" spans="1:91">
      <x:c r="B5571" s="4" t="s"/>
    </x:row>
    <x:row r="5572" spans="1:91">
      <x:c r="B5572" s="4" t="s"/>
    </x:row>
    <x:row r="5573" spans="1:91">
      <x:c r="B5573" s="4" t="s"/>
    </x:row>
    <x:row r="5574" spans="1:91">
      <x:c r="B5574" s="4" t="s"/>
    </x:row>
    <x:row r="5575" spans="1:91">
      <x:c r="B5575" s="4" t="s"/>
    </x:row>
    <x:row r="5576" spans="1:91">
      <x:c r="B5576" s="4" t="s"/>
    </x:row>
    <x:row r="5577" spans="1:91">
      <x:c r="B5577" s="4" t="s"/>
    </x:row>
    <x:row r="5578" spans="1:91">
      <x:c r="B5578" s="4" t="s"/>
    </x:row>
    <x:row r="5579" spans="1:91">
      <x:c r="B5579" s="4" t="s"/>
    </x:row>
    <x:row r="5580" spans="1:91">
      <x:c r="B5580" s="4" t="s"/>
    </x:row>
    <x:row r="5581" spans="1:91">
      <x:c r="B5581" s="4" t="s"/>
    </x:row>
    <x:row r="5582" spans="1:91">
      <x:c r="B5582" s="4" t="s"/>
    </x:row>
    <x:row r="5583" spans="1:91">
      <x:c r="B5583" s="4" t="s"/>
    </x:row>
    <x:row r="5584" spans="1:91">
      <x:c r="B5584" s="4" t="s"/>
    </x:row>
    <x:row r="5585" spans="1:91">
      <x:c r="B5585" s="4" t="s"/>
    </x:row>
    <x:row r="5586" spans="1:91">
      <x:c r="B5586" s="4" t="s"/>
    </x:row>
    <x:row r="5587" spans="1:91">
      <x:c r="B5587" s="4" t="s"/>
    </x:row>
    <x:row r="5588" spans="1:91">
      <x:c r="B5588" s="4" t="s"/>
    </x:row>
    <x:row r="5589" spans="1:91">
      <x:c r="B5589" s="4" t="s"/>
    </x:row>
    <x:row r="5590" spans="1:91">
      <x:c r="B5590" s="4" t="s"/>
    </x:row>
    <x:row r="5591" spans="1:91">
      <x:c r="B5591" s="4" t="s"/>
    </x:row>
    <x:row r="5592" spans="1:91">
      <x:c r="B5592" s="4" t="s"/>
    </x:row>
    <x:row r="5593" spans="1:91">
      <x:c r="B5593" s="4" t="s"/>
    </x:row>
    <x:row r="5594" spans="1:91">
      <x:c r="B5594" s="4" t="s"/>
    </x:row>
    <x:row r="5595" spans="1:91">
      <x:c r="B5595" s="4" t="s"/>
    </x:row>
    <x:row r="5596" spans="1:91">
      <x:c r="B5596" s="4" t="s"/>
    </x:row>
    <x:row r="5597" spans="1:91">
      <x:c r="B5597" s="4" t="s"/>
    </x:row>
    <x:row r="5598" spans="1:91">
      <x:c r="B5598" s="4" t="s"/>
    </x:row>
    <x:row r="5599" spans="1:91">
      <x:c r="B5599" s="4" t="s"/>
    </x:row>
    <x:row r="5600" spans="1:91">
      <x:c r="B5600" s="4" t="s"/>
    </x:row>
    <x:row r="5601" spans="1:91">
      <x:c r="B5601" s="4" t="s"/>
    </x:row>
    <x:row r="5602" spans="1:91">
      <x:c r="B5602" s="4" t="s"/>
    </x:row>
    <x:row r="5603" spans="1:91">
      <x:c r="B5603" s="4" t="s"/>
    </x:row>
    <x:row r="5604" spans="1:91">
      <x:c r="B5604" s="4" t="s"/>
    </x:row>
    <x:row r="5605" spans="1:91">
      <x:c r="B5605" s="4" t="s"/>
    </x:row>
    <x:row r="5606" spans="1:91">
      <x:c r="B5606" s="4" t="s"/>
    </x:row>
    <x:row r="5607" spans="1:91">
      <x:c r="B5607" s="4" t="s"/>
    </x:row>
    <x:row r="5608" spans="1:91">
      <x:c r="B5608" s="4" t="s"/>
    </x:row>
    <x:row r="5609" spans="1:91">
      <x:c r="B5609" s="4" t="s"/>
    </x:row>
    <x:row r="5610" spans="1:91">
      <x:c r="B5610" s="4" t="s"/>
    </x:row>
    <x:row r="5611" spans="1:91">
      <x:c r="B5611" s="4" t="s"/>
    </x:row>
    <x:row r="5612" spans="1:91">
      <x:c r="B5612" s="4" t="s"/>
    </x:row>
    <x:row r="5613" spans="1:91">
      <x:c r="B5613" s="4" t="s"/>
    </x:row>
    <x:row r="5614" spans="1:91">
      <x:c r="B5614" s="4" t="s"/>
    </x:row>
    <x:row r="5615" spans="1:91">
      <x:c r="B5615" s="4" t="s"/>
    </x:row>
    <x:row r="5616" spans="1:91">
      <x:c r="B5616" s="4" t="s"/>
    </x:row>
    <x:row r="5617" spans="1:91">
      <x:c r="B5617" s="4" t="s"/>
    </x:row>
    <x:row r="5618" spans="1:91">
      <x:c r="B5618" s="4" t="s"/>
    </x:row>
    <x:row r="5619" spans="1:91">
      <x:c r="B5619" s="4" t="s"/>
    </x:row>
    <x:row r="5620" spans="1:91">
      <x:c r="B5620" s="4" t="s"/>
    </x:row>
    <x:row r="5621" spans="1:91">
      <x:c r="B5621" s="4" t="s"/>
    </x:row>
    <x:row r="5622" spans="1:91">
      <x:c r="B5622" s="4" t="s"/>
    </x:row>
    <x:row r="5623" spans="1:91">
      <x:c r="B5623" s="4" t="s"/>
    </x:row>
    <x:row r="5624" spans="1:91">
      <x:c r="B5624" s="4" t="s"/>
    </x:row>
    <x:row r="5625" spans="1:91">
      <x:c r="B5625" s="4" t="s"/>
    </x:row>
    <x:row r="5626" spans="1:91">
      <x:c r="B5626" s="4" t="s"/>
    </x:row>
    <x:row r="5627" spans="1:91">
      <x:c r="B5627" s="4" t="s"/>
    </x:row>
    <x:row r="5628" spans="1:91">
      <x:c r="B5628" s="4" t="s"/>
    </x:row>
    <x:row r="5629" spans="1:91">
      <x:c r="B5629" s="4" t="s"/>
    </x:row>
    <x:row r="5630" spans="1:91">
      <x:c r="B5630" s="4" t="s"/>
    </x:row>
    <x:row r="5631" spans="1:91">
      <x:c r="B5631" s="4" t="s"/>
    </x:row>
    <x:row r="5632" spans="1:91">
      <x:c r="B5632" s="4" t="s"/>
    </x:row>
    <x:row r="5633" spans="1:91">
      <x:c r="B5633" s="4" t="s"/>
    </x:row>
    <x:row r="5634" spans="1:91">
      <x:c r="B5634" s="4" t="s"/>
    </x:row>
    <x:row r="5635" spans="1:91">
      <x:c r="B5635" s="4" t="s"/>
    </x:row>
    <x:row r="5636" spans="1:91">
      <x:c r="B5636" s="4" t="s"/>
    </x:row>
    <x:row r="5637" spans="1:91">
      <x:c r="B5637" s="4" t="s"/>
    </x:row>
    <x:row r="5638" spans="1:91">
      <x:c r="B5638" s="4" t="s"/>
    </x:row>
    <x:row r="5639" spans="1:91">
      <x:c r="B5639" s="4" t="s"/>
    </x:row>
    <x:row r="5640" spans="1:91">
      <x:c r="B5640" s="4" t="s"/>
    </x:row>
    <x:row r="5641" spans="1:91">
      <x:c r="B5641" s="4" t="s"/>
    </x:row>
    <x:row r="5642" spans="1:91">
      <x:c r="B5642" s="4" t="s"/>
    </x:row>
    <x:row r="5643" spans="1:91">
      <x:c r="B5643" s="4" t="s"/>
    </x:row>
    <x:row r="5644" spans="1:91">
      <x:c r="B5644" s="4" t="s"/>
    </x:row>
    <x:row r="5645" spans="1:91">
      <x:c r="B5645" s="4" t="s"/>
    </x:row>
    <x:row r="5646" spans="1:91">
      <x:c r="B5646" s="4" t="s"/>
    </x:row>
    <x:row r="5647" spans="1:91">
      <x:c r="B5647" s="4" t="s"/>
    </x:row>
    <x:row r="5648" spans="1:91">
      <x:c r="B5648" s="4" t="s"/>
    </x:row>
    <x:row r="5649" spans="1:91">
      <x:c r="B5649" s="4" t="s"/>
    </x:row>
    <x:row r="5650" spans="1:91">
      <x:c r="B5650" s="4" t="s"/>
    </x:row>
    <x:row r="5651" spans="1:91">
      <x:c r="B5651" s="4" t="s"/>
    </x:row>
    <x:row r="5652" spans="1:91">
      <x:c r="B5652" s="4" t="s"/>
    </x:row>
    <x:row r="5653" spans="1:91">
      <x:c r="B5653" s="4" t="s"/>
    </x:row>
    <x:row r="5654" spans="1:91">
      <x:c r="B5654" s="4" t="s"/>
    </x:row>
    <x:row r="5655" spans="1:91">
      <x:c r="B5655" s="4" t="s"/>
    </x:row>
    <x:row r="5656" spans="1:91">
      <x:c r="B5656" s="4" t="s"/>
    </x:row>
    <x:row r="5657" spans="1:91">
      <x:c r="B5657" s="4" t="s"/>
    </x:row>
    <x:row r="5658" spans="1:91">
      <x:c r="B5658" s="4" t="s"/>
    </x:row>
    <x:row r="5659" spans="1:91">
      <x:c r="B5659" s="4" t="s"/>
    </x:row>
    <x:row r="5660" spans="1:91">
      <x:c r="B5660" s="4" t="s"/>
    </x:row>
    <x:row r="5661" spans="1:91">
      <x:c r="B5661" s="4" t="s"/>
    </x:row>
    <x:row r="5662" spans="1:91">
      <x:c r="B5662" s="4" t="s"/>
    </x:row>
    <x:row r="5663" spans="1:91">
      <x:c r="B5663" s="4" t="s"/>
    </x:row>
    <x:row r="5664" spans="1:91">
      <x:c r="B5664" s="4" t="s"/>
    </x:row>
    <x:row r="5665" spans="1:91">
      <x:c r="B5665" s="4" t="s"/>
    </x:row>
    <x:row r="5666" spans="1:91">
      <x:c r="B5666" s="4" t="s"/>
    </x:row>
    <x:row r="5667" spans="1:91">
      <x:c r="B5667" s="4" t="s"/>
    </x:row>
    <x:row r="5668" spans="1:91">
      <x:c r="B5668" s="4" t="s"/>
    </x:row>
    <x:row r="5669" spans="1:91">
      <x:c r="B5669" s="4" t="s"/>
    </x:row>
    <x:row r="5670" spans="1:91">
      <x:c r="B5670" s="4" t="s"/>
    </x:row>
    <x:row r="5671" spans="1:91">
      <x:c r="B5671" s="4" t="s"/>
    </x:row>
    <x:row r="5672" spans="1:91">
      <x:c r="B5672" s="4" t="s"/>
    </x:row>
    <x:row r="5673" spans="1:91">
      <x:c r="B5673" s="4" t="s"/>
    </x:row>
    <x:row r="5674" spans="1:91">
      <x:c r="B5674" s="4" t="s"/>
    </x:row>
    <x:row r="5675" spans="1:91">
      <x:c r="B5675" s="4" t="s"/>
    </x:row>
    <x:row r="5676" spans="1:91">
      <x:c r="B5676" s="4" t="s"/>
    </x:row>
    <x:row r="5677" spans="1:91">
      <x:c r="B5677" s="4" t="s"/>
    </x:row>
    <x:row r="5678" spans="1:91">
      <x:c r="B5678" s="4" t="s"/>
    </x:row>
    <x:row r="5679" spans="1:91">
      <x:c r="B5679" s="4" t="s"/>
    </x:row>
    <x:row r="5680" spans="1:91">
      <x:c r="B5680" s="4" t="s"/>
    </x:row>
    <x:row r="5681" spans="1:91">
      <x:c r="B5681" s="4" t="s"/>
    </x:row>
    <x:row r="5682" spans="1:91">
      <x:c r="B5682" s="4" t="s"/>
    </x:row>
    <x:row r="5683" spans="1:91">
      <x:c r="B5683" s="4" t="s"/>
    </x:row>
    <x:row r="5684" spans="1:91">
      <x:c r="B5684" s="4" t="s"/>
    </x:row>
    <x:row r="5685" spans="1:91">
      <x:c r="B5685" s="4" t="s"/>
    </x:row>
    <x:row r="5686" spans="1:91">
      <x:c r="B5686" s="4" t="s"/>
    </x:row>
    <x:row r="5687" spans="1:91">
      <x:c r="B5687" s="4" t="s"/>
    </x:row>
    <x:row r="5688" spans="1:91">
      <x:c r="B5688" s="4" t="s"/>
    </x:row>
    <x:row r="5689" spans="1:91">
      <x:c r="B5689" s="4" t="s"/>
    </x:row>
    <x:row r="5690" spans="1:91">
      <x:c r="B5690" s="4" t="s"/>
    </x:row>
    <x:row r="5691" spans="1:91">
      <x:c r="B5691" s="4" t="s"/>
    </x:row>
    <x:row r="5692" spans="1:91">
      <x:c r="B5692" s="4" t="s"/>
    </x:row>
    <x:row r="5693" spans="1:91">
      <x:c r="B5693" s="4" t="s"/>
    </x:row>
    <x:row r="5694" spans="1:91">
      <x:c r="B5694" s="4" t="s"/>
    </x:row>
    <x:row r="5695" spans="1:91">
      <x:c r="B5695" s="4" t="s"/>
    </x:row>
    <x:row r="5696" spans="1:91">
      <x:c r="B5696" s="4" t="s"/>
    </x:row>
    <x:row r="5697" spans="1:91">
      <x:c r="B5697" s="4" t="s"/>
    </x:row>
    <x:row r="5698" spans="1:91">
      <x:c r="B5698" s="4" t="s"/>
    </x:row>
    <x:row r="5699" spans="1:91">
      <x:c r="B5699" s="4" t="s"/>
    </x:row>
    <x:row r="5700" spans="1:91">
      <x:c r="B5700" s="4" t="s"/>
    </x:row>
    <x:row r="5701" spans="1:91">
      <x:c r="B5701" s="4" t="s"/>
    </x:row>
    <x:row r="5702" spans="1:91">
      <x:c r="B5702" s="4" t="s"/>
    </x:row>
    <x:row r="5703" spans="1:91">
      <x:c r="B5703" s="4" t="s"/>
    </x:row>
    <x:row r="5704" spans="1:91">
      <x:c r="B5704" s="4" t="s"/>
    </x:row>
    <x:row r="5705" spans="1:91">
      <x:c r="B5705" s="4" t="s"/>
    </x:row>
    <x:row r="5706" spans="1:91">
      <x:c r="B5706" s="4" t="s"/>
    </x:row>
    <x:row r="5707" spans="1:91">
      <x:c r="B5707" s="4" t="s"/>
    </x:row>
    <x:row r="5708" spans="1:91">
      <x:c r="B5708" s="4" t="s"/>
    </x:row>
    <x:row r="5709" spans="1:91">
      <x:c r="B5709" s="4" t="s"/>
    </x:row>
    <x:row r="5710" spans="1:91">
      <x:c r="B5710" s="4" t="s"/>
    </x:row>
    <x:row r="5711" spans="1:91">
      <x:c r="B5711" s="4" t="s"/>
    </x:row>
    <x:row r="5712" spans="1:91">
      <x:c r="B5712" s="4" t="s"/>
    </x:row>
    <x:row r="5713" spans="1:91">
      <x:c r="B5713" s="4" t="s"/>
    </x:row>
    <x:row r="5714" spans="1:91">
      <x:c r="B5714" s="4" t="s"/>
    </x:row>
    <x:row r="5715" spans="1:91">
      <x:c r="B5715" s="4" t="s"/>
    </x:row>
    <x:row r="5716" spans="1:91">
      <x:c r="B5716" s="4" t="s"/>
    </x:row>
    <x:row r="5717" spans="1:91">
      <x:c r="B5717" s="4" t="s"/>
    </x:row>
    <x:row r="5718" spans="1:91">
      <x:c r="B5718" s="4" t="s"/>
    </x:row>
    <x:row r="5719" spans="1:91">
      <x:c r="B5719" s="4" t="s"/>
    </x:row>
    <x:row r="5720" spans="1:91">
      <x:c r="B5720" s="4" t="s"/>
    </x:row>
    <x:row r="5721" spans="1:91">
      <x:c r="B5721" s="4" t="s"/>
    </x:row>
    <x:row r="5722" spans="1:91">
      <x:c r="B5722" s="4" t="s"/>
    </x:row>
    <x:row r="5723" spans="1:91">
      <x:c r="B5723" s="4" t="s"/>
    </x:row>
    <x:row r="5724" spans="1:91">
      <x:c r="B5724" s="4" t="s"/>
    </x:row>
    <x:row r="5725" spans="1:91">
      <x:c r="B5725" s="4" t="s"/>
    </x:row>
    <x:row r="5726" spans="1:91">
      <x:c r="B5726" s="4" t="s"/>
    </x:row>
    <x:row r="5727" spans="1:91">
      <x:c r="B5727" s="4" t="s"/>
    </x:row>
    <x:row r="5728" spans="1:91">
      <x:c r="B5728" s="4" t="s"/>
    </x:row>
    <x:row r="5729" spans="1:91">
      <x:c r="B5729" s="4" t="s"/>
    </x:row>
    <x:row r="5730" spans="1:91">
      <x:c r="B5730" s="4" t="s"/>
    </x:row>
    <x:row r="5731" spans="1:91">
      <x:c r="B5731" s="4" t="s"/>
    </x:row>
    <x:row r="5732" spans="1:91">
      <x:c r="B5732" s="4" t="s"/>
    </x:row>
    <x:row r="5733" spans="1:91">
      <x:c r="B5733" s="4" t="s"/>
    </x:row>
    <x:row r="5734" spans="1:91">
      <x:c r="B5734" s="4" t="s"/>
    </x:row>
    <x:row r="5735" spans="1:91">
      <x:c r="B5735" s="4" t="s"/>
    </x:row>
    <x:row r="5736" spans="1:91">
      <x:c r="B5736" s="4" t="s"/>
    </x:row>
    <x:row r="5737" spans="1:91">
      <x:c r="B5737" s="4" t="s"/>
    </x:row>
    <x:row r="5738" spans="1:91">
      <x:c r="B5738" s="4" t="s"/>
    </x:row>
    <x:row r="5739" spans="1:91">
      <x:c r="B5739" s="4" t="s"/>
    </x:row>
    <x:row r="5740" spans="1:91">
      <x:c r="B5740" s="4" t="s"/>
    </x:row>
    <x:row r="5741" spans="1:91">
      <x:c r="B5741" s="4" t="s"/>
    </x:row>
    <x:row r="5742" spans="1:91">
      <x:c r="B5742" s="4" t="s"/>
    </x:row>
    <x:row r="5743" spans="1:91">
      <x:c r="B5743" s="4" t="s"/>
    </x:row>
    <x:row r="5744" spans="1:91">
      <x:c r="B5744" s="4" t="s"/>
    </x:row>
    <x:row r="5745" spans="1:91">
      <x:c r="B5745" s="4" t="s"/>
    </x:row>
    <x:row r="5746" spans="1:91">
      <x:c r="B5746" s="4" t="s"/>
    </x:row>
    <x:row r="5747" spans="1:91">
      <x:c r="B5747" s="4" t="s"/>
    </x:row>
    <x:row r="5748" spans="1:91">
      <x:c r="B5748" s="4" t="s"/>
    </x:row>
    <x:row r="5749" spans="1:91">
      <x:c r="B5749" s="4" t="s"/>
    </x:row>
    <x:row r="5750" spans="1:91">
      <x:c r="B5750" s="4" t="s"/>
    </x:row>
    <x:row r="5751" spans="1:91">
      <x:c r="B5751" s="4" t="s"/>
    </x:row>
    <x:row r="5752" spans="1:91">
      <x:c r="B5752" s="4" t="s"/>
    </x:row>
    <x:row r="5753" spans="1:91">
      <x:c r="B5753" s="4" t="s"/>
    </x:row>
    <x:row r="5754" spans="1:91">
      <x:c r="B5754" s="4" t="s"/>
    </x:row>
    <x:row r="5755" spans="1:91">
      <x:c r="B5755" s="4" t="s"/>
    </x:row>
    <x:row r="5756" spans="1:91">
      <x:c r="B5756" s="4" t="s"/>
    </x:row>
    <x:row r="5757" spans="1:91">
      <x:c r="B5757" s="4" t="s"/>
    </x:row>
    <x:row r="5758" spans="1:91">
      <x:c r="B5758" s="4" t="s"/>
    </x:row>
    <x:row r="5759" spans="1:91">
      <x:c r="B5759" s="4" t="s"/>
    </x:row>
    <x:row r="5760" spans="1:91">
      <x:c r="B5760" s="4" t="s"/>
    </x:row>
    <x:row r="5761" spans="1:91">
      <x:c r="B5761" s="4" t="s"/>
    </x:row>
    <x:row r="5762" spans="1:91">
      <x:c r="B5762" s="4" t="s"/>
    </x:row>
    <x:row r="5763" spans="1:91">
      <x:c r="B5763" s="4" t="s"/>
    </x:row>
    <x:row r="5764" spans="1:91">
      <x:c r="B5764" s="4" t="s"/>
    </x:row>
    <x:row r="5765" spans="1:91">
      <x:c r="B5765" s="4" t="s"/>
    </x:row>
    <x:row r="5766" spans="1:91">
      <x:c r="B5766" s="4" t="s"/>
    </x:row>
    <x:row r="5767" spans="1:91">
      <x:c r="B5767" s="4" t="s"/>
    </x:row>
    <x:row r="5768" spans="1:91">
      <x:c r="B5768" s="4" t="s"/>
    </x:row>
    <x:row r="5769" spans="1:91">
      <x:c r="B5769" s="4" t="s"/>
    </x:row>
    <x:row r="5770" spans="1:91">
      <x:c r="B5770" s="4" t="s"/>
    </x:row>
    <x:row r="5771" spans="1:91">
      <x:c r="B5771" s="4" t="s"/>
    </x:row>
    <x:row r="5772" spans="1:91">
      <x:c r="B5772" s="4" t="s"/>
    </x:row>
    <x:row r="5773" spans="1:91">
      <x:c r="B5773" s="4" t="s"/>
    </x:row>
    <x:row r="5774" spans="1:91">
      <x:c r="B5774" s="4" t="s"/>
    </x:row>
    <x:row r="5775" spans="1:91">
      <x:c r="B5775" s="4" t="s"/>
    </x:row>
    <x:row r="5776" spans="1:91">
      <x:c r="B5776" s="4" t="s"/>
    </x:row>
    <x:row r="5777" spans="1:91">
      <x:c r="B5777" s="4" t="s"/>
    </x:row>
    <x:row r="5778" spans="1:91">
      <x:c r="B5778" s="4" t="s"/>
    </x:row>
    <x:row r="5779" spans="1:91">
      <x:c r="B5779" s="4" t="s"/>
    </x:row>
    <x:row r="5780" spans="1:91">
      <x:c r="B5780" s="4" t="s"/>
    </x:row>
    <x:row r="5781" spans="1:91">
      <x:c r="B5781" s="4" t="s"/>
    </x:row>
    <x:row r="5782" spans="1:91">
      <x:c r="B5782" s="4" t="s"/>
    </x:row>
    <x:row r="5783" spans="1:91">
      <x:c r="B5783" s="4" t="s"/>
    </x:row>
    <x:row r="5784" spans="1:91">
      <x:c r="B5784" s="4" t="s"/>
    </x:row>
    <x:row r="5785" spans="1:91">
      <x:c r="B5785" s="4" t="s"/>
    </x:row>
    <x:row r="5786" spans="1:91">
      <x:c r="B5786" s="4" t="s"/>
    </x:row>
    <x:row r="5787" spans="1:91">
      <x:c r="B5787" s="4" t="s"/>
    </x:row>
    <x:row r="5788" spans="1:91">
      <x:c r="B5788" s="4" t="s"/>
    </x:row>
    <x:row r="5789" spans="1:91">
      <x:c r="B5789" s="4" t="s"/>
    </x:row>
    <x:row r="5790" spans="1:91">
      <x:c r="B5790" s="4" t="s"/>
    </x:row>
    <x:row r="5791" spans="1:91">
      <x:c r="B5791" s="4" t="s"/>
    </x:row>
    <x:row r="5792" spans="1:91">
      <x:c r="B5792" s="4" t="s"/>
    </x:row>
    <x:row r="5793" spans="1:91">
      <x:c r="B5793" s="4" t="s"/>
    </x:row>
    <x:row r="5794" spans="1:91">
      <x:c r="B5794" s="4" t="s"/>
    </x:row>
    <x:row r="5795" spans="1:91">
      <x:c r="B5795" s="4" t="s"/>
    </x:row>
    <x:row r="5796" spans="1:91">
      <x:c r="B5796" s="4" t="s"/>
    </x:row>
    <x:row r="5797" spans="1:91">
      <x:c r="B5797" s="4" t="s"/>
    </x:row>
    <x:row r="5798" spans="1:91">
      <x:c r="B5798" s="4" t="s"/>
    </x:row>
    <x:row r="5799" spans="1:91">
      <x:c r="B5799" s="4" t="s"/>
    </x:row>
    <x:row r="5800" spans="1:91">
      <x:c r="B5800" s="4" t="s"/>
    </x:row>
    <x:row r="5801" spans="1:91">
      <x:c r="B5801" s="4" t="s"/>
    </x:row>
    <x:row r="5802" spans="1:91">
      <x:c r="B5802" s="4" t="s"/>
    </x:row>
    <x:row r="5803" spans="1:91">
      <x:c r="B5803" s="4" t="s"/>
    </x:row>
    <x:row r="5804" spans="1:91">
      <x:c r="B5804" s="4" t="s"/>
    </x:row>
    <x:row r="5805" spans="1:91">
      <x:c r="B5805" s="4" t="s"/>
    </x:row>
    <x:row r="5806" spans="1:91">
      <x:c r="B5806" s="4" t="s"/>
    </x:row>
    <x:row r="5807" spans="1:91">
      <x:c r="B5807" s="4" t="s"/>
    </x:row>
    <x:row r="5808" spans="1:91">
      <x:c r="B5808" s="4" t="s"/>
    </x:row>
    <x:row r="5809" spans="1:91">
      <x:c r="B5809" s="4" t="s"/>
    </x:row>
    <x:row r="5810" spans="1:91">
      <x:c r="B5810" s="4" t="s"/>
    </x:row>
    <x:row r="5811" spans="1:91">
      <x:c r="B5811" s="4" t="s"/>
    </x:row>
    <x:row r="5812" spans="1:91">
      <x:c r="B5812" s="4" t="s"/>
    </x:row>
    <x:row r="5813" spans="1:91">
      <x:c r="B5813" s="4" t="s"/>
    </x:row>
    <x:row r="5814" spans="1:91">
      <x:c r="B5814" s="4" t="s"/>
    </x:row>
    <x:row r="5815" spans="1:91">
      <x:c r="B5815" s="4" t="s"/>
    </x:row>
    <x:row r="5816" spans="1:91">
      <x:c r="B5816" s="4" t="s"/>
    </x:row>
    <x:row r="5817" spans="1:91">
      <x:c r="B5817" s="4" t="s"/>
    </x:row>
    <x:row r="5818" spans="1:91">
      <x:c r="B5818" s="4" t="s"/>
    </x:row>
    <x:row r="5819" spans="1:91">
      <x:c r="B5819" s="4" t="s"/>
    </x:row>
    <x:row r="5820" spans="1:91">
      <x:c r="B5820" s="4" t="s"/>
    </x:row>
    <x:row r="5821" spans="1:91">
      <x:c r="B5821" s="4" t="s"/>
    </x:row>
    <x:row r="5822" spans="1:91">
      <x:c r="B5822" s="4" t="s"/>
    </x:row>
    <x:row r="5823" spans="1:91">
      <x:c r="B5823" s="4" t="s"/>
    </x:row>
    <x:row r="5824" spans="1:91">
      <x:c r="B5824" s="4" t="s"/>
    </x:row>
    <x:row r="5825" spans="1:91">
      <x:c r="B5825" s="4" t="s"/>
    </x:row>
    <x:row r="5826" spans="1:91">
      <x:c r="B5826" s="4" t="s"/>
    </x:row>
    <x:row r="5827" spans="1:91">
      <x:c r="B5827" s="4" t="s"/>
    </x:row>
    <x:row r="5828" spans="1:91">
      <x:c r="B5828" s="4" t="s"/>
    </x:row>
    <x:row r="5829" spans="1:91">
      <x:c r="B5829" s="4" t="s"/>
    </x:row>
    <x:row r="5830" spans="1:91">
      <x:c r="B5830" s="4" t="s"/>
    </x:row>
    <x:row r="5831" spans="1:91">
      <x:c r="B5831" s="4" t="s"/>
    </x:row>
    <x:row r="5832" spans="1:91">
      <x:c r="B5832" s="4" t="s"/>
    </x:row>
    <x:row r="5833" spans="1:91">
      <x:c r="B5833" s="4" t="s"/>
    </x:row>
    <x:row r="5834" spans="1:91">
      <x:c r="B5834" s="4" t="s"/>
    </x:row>
    <x:row r="5835" spans="1:91">
      <x:c r="B5835" s="4" t="s"/>
    </x:row>
    <x:row r="5836" spans="1:91">
      <x:c r="B5836" s="4" t="s"/>
    </x:row>
    <x:row r="5837" spans="1:91">
      <x:c r="B5837" s="4" t="s"/>
    </x:row>
    <x:row r="5838" spans="1:91">
      <x:c r="B5838" s="4" t="s"/>
    </x:row>
    <x:row r="5839" spans="1:91">
      <x:c r="B5839" s="4" t="s"/>
    </x:row>
    <x:row r="5840" spans="1:91">
      <x:c r="B5840" s="4" t="s"/>
    </x:row>
    <x:row r="5841" spans="1:91">
      <x:c r="B5841" s="4" t="s"/>
    </x:row>
    <x:row r="5842" spans="1:91">
      <x:c r="B5842" s="4" t="s"/>
    </x:row>
    <x:row r="5843" spans="1:91">
      <x:c r="B5843" s="4" t="s"/>
    </x:row>
    <x:row r="5844" spans="1:91">
      <x:c r="B5844" s="4" t="s"/>
    </x:row>
    <x:row r="5845" spans="1:91">
      <x:c r="B5845" s="4" t="s"/>
    </x:row>
    <x:row r="5846" spans="1:91">
      <x:c r="B5846" s="4" t="s"/>
    </x:row>
    <x:row r="5847" spans="1:91">
      <x:c r="B5847" s="4" t="s"/>
    </x:row>
    <x:row r="5848" spans="1:91">
      <x:c r="B5848" s="4" t="s"/>
    </x:row>
    <x:row r="5849" spans="1:91">
      <x:c r="B5849" s="4" t="s"/>
    </x:row>
    <x:row r="5850" spans="1:91">
      <x:c r="B5850" s="4" t="s"/>
    </x:row>
    <x:row r="5851" spans="1:91">
      <x:c r="B5851" s="4" t="s"/>
    </x:row>
    <x:row r="5852" spans="1:91">
      <x:c r="B5852" s="4" t="s"/>
    </x:row>
    <x:row r="5853" spans="1:91">
      <x:c r="B5853" s="4" t="s"/>
    </x:row>
    <x:row r="5854" spans="1:91">
      <x:c r="B5854" s="4" t="s"/>
    </x:row>
    <x:row r="5855" spans="1:91">
      <x:c r="B5855" s="4" t="s"/>
    </x:row>
    <x:row r="5856" spans="1:91">
      <x:c r="B5856" s="4" t="s"/>
    </x:row>
    <x:row r="5857" spans="1:91">
      <x:c r="B5857" s="4" t="s"/>
    </x:row>
    <x:row r="5858" spans="1:91">
      <x:c r="B5858" s="4" t="s"/>
    </x:row>
    <x:row r="5859" spans="1:91">
      <x:c r="B5859" s="4" t="s"/>
    </x:row>
    <x:row r="5860" spans="1:91">
      <x:c r="B5860" s="4" t="s"/>
    </x:row>
    <x:row r="5861" spans="1:91">
      <x:c r="B5861" s="4" t="s"/>
    </x:row>
    <x:row r="5862" spans="1:91">
      <x:c r="B5862" s="4" t="s"/>
    </x:row>
    <x:row r="5863" spans="1:91">
      <x:c r="B5863" s="4" t="s"/>
    </x:row>
    <x:row r="5864" spans="1:91">
      <x:c r="B5864" s="4" t="s"/>
    </x:row>
    <x:row r="5865" spans="1:91">
      <x:c r="B5865" s="4" t="s"/>
    </x:row>
    <x:row r="5866" spans="1:91">
      <x:c r="B5866" s="4" t="s"/>
    </x:row>
    <x:row r="5867" spans="1:91">
      <x:c r="B5867" s="4" t="s"/>
    </x:row>
    <x:row r="5868" spans="1:91">
      <x:c r="B5868" s="4" t="s"/>
    </x:row>
    <x:row r="5869" spans="1:91">
      <x:c r="B5869" s="4" t="s"/>
    </x:row>
    <x:row r="5870" spans="1:91">
      <x:c r="B5870" s="4" t="s"/>
    </x:row>
    <x:row r="5871" spans="1:91">
      <x:c r="B5871" s="4" t="s"/>
    </x:row>
    <x:row r="5872" spans="1:91">
      <x:c r="B5872" s="4" t="s"/>
    </x:row>
    <x:row r="5873" spans="1:91">
      <x:c r="B5873" s="4" t="s"/>
    </x:row>
    <x:row r="5874" spans="1:91">
      <x:c r="B5874" s="4" t="s"/>
    </x:row>
    <x:row r="5875" spans="1:91">
      <x:c r="B5875" s="4" t="s"/>
    </x:row>
    <x:row r="5876" spans="1:91">
      <x:c r="B5876" s="4" t="s"/>
    </x:row>
    <x:row r="5877" spans="1:91">
      <x:c r="B5877" s="4" t="s"/>
    </x:row>
    <x:row r="5878" spans="1:91">
      <x:c r="B5878" s="4" t="s"/>
    </x:row>
    <x:row r="5879" spans="1:91">
      <x:c r="B5879" s="4" t="s"/>
    </x:row>
    <x:row r="5880" spans="1:91">
      <x:c r="B5880" s="4" t="s"/>
    </x:row>
    <x:row r="5881" spans="1:91">
      <x:c r="B5881" s="4" t="s"/>
    </x:row>
    <x:row r="5882" spans="1:91">
      <x:c r="B5882" s="4" t="s"/>
    </x:row>
    <x:row r="5883" spans="1:91">
      <x:c r="B5883" s="4" t="s"/>
    </x:row>
    <x:row r="5884" spans="1:91">
      <x:c r="B5884" s="4" t="s"/>
    </x:row>
    <x:row r="5885" spans="1:91">
      <x:c r="B5885" s="4" t="s"/>
    </x:row>
    <x:row r="5886" spans="1:91">
      <x:c r="B5886" s="4" t="s"/>
    </x:row>
    <x:row r="5887" spans="1:91">
      <x:c r="B5887" s="4" t="s"/>
    </x:row>
    <x:row r="5888" spans="1:91">
      <x:c r="B5888" s="4" t="s"/>
    </x:row>
    <x:row r="5889" spans="1:91">
      <x:c r="B5889" s="4" t="s"/>
    </x:row>
    <x:row r="5890" spans="1:91">
      <x:c r="B5890" s="4" t="s"/>
    </x:row>
    <x:row r="5891" spans="1:91">
      <x:c r="B5891" s="4" t="s"/>
    </x:row>
    <x:row r="5892" spans="1:91">
      <x:c r="B5892" s="4" t="s"/>
    </x:row>
    <x:row r="5893" spans="1:91">
      <x:c r="B5893" s="4" t="s"/>
    </x:row>
    <x:row r="5894" spans="1:91">
      <x:c r="B5894" s="4" t="s"/>
    </x:row>
    <x:row r="5895" spans="1:91">
      <x:c r="B5895" s="4" t="s"/>
    </x:row>
    <x:row r="5896" spans="1:91">
      <x:c r="B5896" s="4" t="s"/>
    </x:row>
    <x:row r="5897" spans="1:91">
      <x:c r="B5897" s="4" t="s"/>
    </x:row>
    <x:row r="5898" spans="1:91">
      <x:c r="B5898" s="4" t="s"/>
    </x:row>
    <x:row r="5899" spans="1:91">
      <x:c r="B5899" s="4" t="s"/>
    </x:row>
    <x:row r="5900" spans="1:91">
      <x:c r="B5900" s="4" t="s"/>
    </x:row>
    <x:row r="5901" spans="1:91">
      <x:c r="B5901" s="4" t="s"/>
    </x:row>
    <x:row r="5902" spans="1:91">
      <x:c r="B5902" s="4" t="s"/>
    </x:row>
    <x:row r="5903" spans="1:91">
      <x:c r="B5903" s="4" t="s"/>
    </x:row>
    <x:row r="5904" spans="1:91">
      <x:c r="B5904" s="4" t="s"/>
    </x:row>
    <x:row r="5905" spans="1:91">
      <x:c r="B5905" s="4" t="s"/>
    </x:row>
    <x:row r="5906" spans="1:91">
      <x:c r="B5906" s="4" t="s"/>
    </x:row>
    <x:row r="5907" spans="1:91">
      <x:c r="B5907" s="4" t="s"/>
    </x:row>
    <x:row r="5908" spans="1:91">
      <x:c r="B5908" s="4" t="s"/>
    </x:row>
    <x:row r="5909" spans="1:91">
      <x:c r="B5909" s="4" t="s"/>
    </x:row>
    <x:row r="5910" spans="1:91">
      <x:c r="B5910" s="4" t="s"/>
    </x:row>
    <x:row r="5911" spans="1:91">
      <x:c r="B5911" s="4" t="s"/>
    </x:row>
    <x:row r="5912" spans="1:91">
      <x:c r="B5912" s="4" t="s"/>
    </x:row>
    <x:row r="5913" spans="1:91">
      <x:c r="B5913" s="4" t="s"/>
    </x:row>
    <x:row r="5914" spans="1:91">
      <x:c r="B5914" s="4" t="s"/>
    </x:row>
    <x:row r="5915" spans="1:91">
      <x:c r="B5915" s="4" t="s"/>
    </x:row>
    <x:row r="5916" spans="1:91">
      <x:c r="B5916" s="4" t="s"/>
    </x:row>
    <x:row r="5917" spans="1:91">
      <x:c r="B5917" s="4" t="s"/>
    </x:row>
    <x:row r="5918" spans="1:91">
      <x:c r="B5918" s="4" t="s"/>
    </x:row>
    <x:row r="5919" spans="1:91">
      <x:c r="B5919" s="4" t="s"/>
    </x:row>
    <x:row r="5920" spans="1:91">
      <x:c r="B5920" s="4" t="s"/>
    </x:row>
    <x:row r="5921" spans="1:91">
      <x:c r="B5921" s="4" t="s"/>
    </x:row>
    <x:row r="5922" spans="1:91">
      <x:c r="B5922" s="4" t="s"/>
    </x:row>
    <x:row r="5923" spans="1:91">
      <x:c r="B5923" s="4" t="s"/>
    </x:row>
    <x:row r="5924" spans="1:91">
      <x:c r="B5924" s="4" t="s"/>
    </x:row>
    <x:row r="5925" spans="1:91">
      <x:c r="B5925" s="4" t="s"/>
    </x:row>
    <x:row r="5926" spans="1:91">
      <x:c r="B5926" s="4" t="s"/>
    </x:row>
    <x:row r="5927" spans="1:91">
      <x:c r="B5927" s="4" t="s"/>
    </x:row>
    <x:row r="5928" spans="1:91">
      <x:c r="B5928" s="4" t="s"/>
    </x:row>
    <x:row r="5929" spans="1:91">
      <x:c r="B5929" s="4" t="s"/>
    </x:row>
    <x:row r="5930" spans="1:91">
      <x:c r="B5930" s="4" t="s"/>
    </x:row>
    <x:row r="5931" spans="1:91">
      <x:c r="B5931" s="4" t="s"/>
    </x:row>
    <x:row r="5932" spans="1:91">
      <x:c r="B5932" s="4" t="s"/>
    </x:row>
    <x:row r="5933" spans="1:91">
      <x:c r="B5933" s="4" t="s"/>
    </x:row>
    <x:row r="5934" spans="1:91">
      <x:c r="B5934" s="4" t="s"/>
    </x:row>
    <x:row r="5935" spans="1:91">
      <x:c r="B5935" s="4" t="s"/>
    </x:row>
    <x:row r="5936" spans="1:91">
      <x:c r="B5936" s="4" t="s"/>
    </x:row>
    <x:row r="5937" spans="1:91">
      <x:c r="B5937" s="4" t="s"/>
    </x:row>
    <x:row r="5938" spans="1:91">
      <x:c r="B5938" s="4" t="s"/>
    </x:row>
    <x:row r="5939" spans="1:91">
      <x:c r="B5939" s="4" t="s"/>
    </x:row>
    <x:row r="5940" spans="1:91">
      <x:c r="B5940" s="4" t="s"/>
    </x:row>
    <x:row r="5941" spans="1:91">
      <x:c r="B5941" s="4" t="s"/>
    </x:row>
    <x:row r="5942" spans="1:91">
      <x:c r="B5942" s="4" t="s"/>
    </x:row>
    <x:row r="5943" spans="1:91">
      <x:c r="B5943" s="4" t="s"/>
    </x:row>
    <x:row r="5944" spans="1:91">
      <x:c r="B5944" s="4" t="s"/>
    </x:row>
    <x:row r="5945" spans="1:91">
      <x:c r="B5945" s="4" t="s"/>
    </x:row>
    <x:row r="5946" spans="1:91">
      <x:c r="B5946" s="4" t="s"/>
    </x:row>
    <x:row r="5947" spans="1:91">
      <x:c r="B5947" s="4" t="s"/>
    </x:row>
    <x:row r="5948" spans="1:91">
      <x:c r="B5948" s="4" t="s"/>
    </x:row>
    <x:row r="5949" spans="1:91">
      <x:c r="B5949" s="4" t="s"/>
    </x:row>
    <x:row r="5950" spans="1:91">
      <x:c r="B5950" s="4" t="s"/>
    </x:row>
    <x:row r="5951" spans="1:91">
      <x:c r="B5951" s="4" t="s"/>
    </x:row>
    <x:row r="5952" spans="1:91">
      <x:c r="B5952" s="4" t="s"/>
    </x:row>
    <x:row r="5953" spans="1:91">
      <x:c r="B5953" s="4" t="s"/>
    </x:row>
    <x:row r="5954" spans="1:91">
      <x:c r="B5954" s="4" t="s"/>
    </x:row>
    <x:row r="5955" spans="1:91">
      <x:c r="B5955" s="4" t="s"/>
    </x:row>
    <x:row r="5956" spans="1:91">
      <x:c r="B5956" s="4" t="s"/>
    </x:row>
    <x:row r="5957" spans="1:91">
      <x:c r="B5957" s="4" t="s"/>
    </x:row>
    <x:row r="5958" spans="1:91">
      <x:c r="B5958" s="4" t="s"/>
    </x:row>
    <x:row r="5959" spans="1:91">
      <x:c r="B5959" s="4" t="s"/>
    </x:row>
    <x:row r="5960" spans="1:91">
      <x:c r="B5960" s="4" t="s"/>
    </x:row>
    <x:row r="5961" spans="1:91">
      <x:c r="B5961" s="4" t="s"/>
    </x:row>
    <x:row r="5962" spans="1:91">
      <x:c r="B5962" s="4" t="s"/>
    </x:row>
    <x:row r="5963" spans="1:91">
      <x:c r="B5963" s="4" t="s"/>
    </x:row>
    <x:row r="5964" spans="1:91">
      <x:c r="B5964" s="4" t="s"/>
    </x:row>
    <x:row r="5965" spans="1:91">
      <x:c r="B5965" s="4" t="s"/>
    </x:row>
    <x:row r="5966" spans="1:91">
      <x:c r="B5966" s="4" t="s"/>
    </x:row>
    <x:row r="5967" spans="1:91">
      <x:c r="B5967" s="4" t="s"/>
    </x:row>
    <x:row r="5968" spans="1:91">
      <x:c r="B5968" s="4" t="s"/>
    </x:row>
    <x:row r="5969" spans="1:91">
      <x:c r="B5969" s="4" t="s"/>
    </x:row>
    <x:row r="5970" spans="1:91">
      <x:c r="B5970" s="4" t="s"/>
    </x:row>
    <x:row r="5971" spans="1:91">
      <x:c r="B5971" s="4" t="s"/>
    </x:row>
    <x:row r="5972" spans="1:91">
      <x:c r="B5972" s="4" t="s"/>
    </x:row>
    <x:row r="5973" spans="1:91">
      <x:c r="B5973" s="4" t="s"/>
    </x:row>
    <x:row r="5974" spans="1:91">
      <x:c r="B5974" s="4" t="s"/>
    </x:row>
    <x:row r="5975" spans="1:91">
      <x:c r="B5975" s="4" t="s"/>
    </x:row>
    <x:row r="5976" spans="1:91">
      <x:c r="B5976" s="4" t="s"/>
    </x:row>
    <x:row r="5977" spans="1:91">
      <x:c r="B5977" s="4" t="s"/>
    </x:row>
    <x:row r="5978" spans="1:91">
      <x:c r="B5978" s="4" t="s"/>
    </x:row>
    <x:row r="5979" spans="1:91">
      <x:c r="B5979" s="4" t="s"/>
    </x:row>
    <x:row r="5980" spans="1:91">
      <x:c r="B5980" s="4" t="s"/>
    </x:row>
    <x:row r="5981" spans="1:91">
      <x:c r="B5981" s="4" t="s"/>
    </x:row>
    <x:row r="5982" spans="1:91">
      <x:c r="B5982" s="4" t="s"/>
    </x:row>
    <x:row r="5983" spans="1:91">
      <x:c r="B5983" s="4" t="s"/>
    </x:row>
    <x:row r="5984" spans="1:91">
      <x:c r="B5984" s="4" t="s"/>
    </x:row>
    <x:row r="5985" spans="1:91">
      <x:c r="B5985" s="4" t="s"/>
    </x:row>
    <x:row r="5986" spans="1:91">
      <x:c r="B5986" s="4" t="s"/>
    </x:row>
    <x:row r="5987" spans="1:91">
      <x:c r="B5987" s="4" t="s"/>
    </x:row>
    <x:row r="5988" spans="1:91">
      <x:c r="B5988" s="4" t="s"/>
    </x:row>
    <x:row r="5989" spans="1:91">
      <x:c r="B5989" s="4" t="s"/>
    </x:row>
    <x:row r="5990" spans="1:91">
      <x:c r="B5990" s="4" t="s"/>
    </x:row>
    <x:row r="5991" spans="1:91">
      <x:c r="B5991" s="4" t="s"/>
    </x:row>
    <x:row r="5992" spans="1:91">
      <x:c r="B5992" s="4" t="s"/>
    </x:row>
    <x:row r="5993" spans="1:91">
      <x:c r="B5993" s="4" t="s"/>
    </x:row>
    <x:row r="5994" spans="1:91">
      <x:c r="B5994" s="4" t="s"/>
    </x:row>
    <x:row r="5995" spans="1:91">
      <x:c r="B5995" s="4" t="s"/>
    </x:row>
    <x:row r="5996" spans="1:91">
      <x:c r="B5996" s="4" t="s"/>
    </x:row>
    <x:row r="5997" spans="1:91">
      <x:c r="B5997" s="4" t="s"/>
    </x:row>
    <x:row r="5998" spans="1:91">
      <x:c r="B5998" s="4" t="s"/>
    </x:row>
    <x:row r="5999" spans="1:91">
      <x:c r="B5999" s="4" t="s"/>
    </x:row>
    <x:row r="6000" spans="1:91">
      <x:c r="B6000" s="4" t="s"/>
    </x:row>
    <x:row r="6001" spans="1:91">
      <x:c r="B6001" s="4" t="s"/>
    </x:row>
    <x:row r="6002" spans="1:91">
      <x:c r="B6002" s="4" t="s"/>
    </x:row>
    <x:row r="6003" spans="1:91">
      <x:c r="B6003" s="4" t="s"/>
    </x:row>
    <x:row r="6004" spans="1:91">
      <x:c r="B6004" s="4" t="s"/>
    </x:row>
    <x:row r="6005" spans="1:91">
      <x:c r="B6005" s="4" t="s"/>
    </x:row>
    <x:row r="6006" spans="1:91">
      <x:c r="B6006" s="4" t="s"/>
    </x:row>
    <x:row r="6007" spans="1:91">
      <x:c r="B6007" s="4" t="s"/>
    </x:row>
    <x:row r="6008" spans="1:91">
      <x:c r="B6008" s="4" t="s"/>
    </x:row>
    <x:row r="6009" spans="1:91">
      <x:c r="B6009" s="4" t="s"/>
    </x:row>
    <x:row r="6010" spans="1:91">
      <x:c r="B6010" s="4" t="s"/>
    </x:row>
    <x:row r="6011" spans="1:91">
      <x:c r="B6011" s="4" t="s"/>
    </x:row>
    <x:row r="6012" spans="1:91">
      <x:c r="B6012" s="4" t="s"/>
    </x:row>
    <x:row r="6013" spans="1:91">
      <x:c r="B6013" s="4" t="s"/>
    </x:row>
    <x:row r="6014" spans="1:91">
      <x:c r="B6014" s="4" t="s"/>
    </x:row>
    <x:row r="6015" spans="1:91">
      <x:c r="B6015" s="4" t="s"/>
    </x:row>
    <x:row r="6016" spans="1:91">
      <x:c r="B6016" s="4" t="s"/>
    </x:row>
    <x:row r="6017" spans="1:91">
      <x:c r="B6017" s="4" t="s"/>
    </x:row>
    <x:row r="6018" spans="1:91">
      <x:c r="B6018" s="4" t="s"/>
    </x:row>
    <x:row r="6019" spans="1:91">
      <x:c r="B6019" s="4" t="s"/>
    </x:row>
    <x:row r="6020" spans="1:91">
      <x:c r="B6020" s="4" t="s"/>
    </x:row>
    <x:row r="6021" spans="1:91">
      <x:c r="B6021" s="4" t="s"/>
    </x:row>
    <x:row r="6022" spans="1:91">
      <x:c r="B6022" s="4" t="s"/>
    </x:row>
    <x:row r="6023" spans="1:91">
      <x:c r="B6023" s="4" t="s"/>
    </x:row>
    <x:row r="6024" spans="1:91">
      <x:c r="B6024" s="4" t="s"/>
    </x:row>
    <x:row r="6025" spans="1:91">
      <x:c r="B6025" s="4" t="s"/>
    </x:row>
    <x:row r="6026" spans="1:91">
      <x:c r="B6026" s="4" t="s"/>
    </x:row>
    <x:row r="6027" spans="1:91">
      <x:c r="B6027" s="4" t="s"/>
    </x:row>
    <x:row r="6028" spans="1:91">
      <x:c r="B6028" s="4" t="s"/>
    </x:row>
    <x:row r="6029" spans="1:91">
      <x:c r="B6029" s="4" t="s"/>
    </x:row>
    <x:row r="6030" spans="1:91">
      <x:c r="B6030" s="4" t="s"/>
    </x:row>
    <x:row r="6031" spans="1:91">
      <x:c r="B6031" s="4" t="s"/>
    </x:row>
    <x:row r="6032" spans="1:91">
      <x:c r="B6032" s="4" t="s"/>
    </x:row>
    <x:row r="6033" spans="1:91">
      <x:c r="B6033" s="4" t="s"/>
    </x:row>
    <x:row r="6034" spans="1:91">
      <x:c r="B6034" s="4" t="s"/>
    </x:row>
    <x:row r="6035" spans="1:91">
      <x:c r="B6035" s="4" t="s"/>
    </x:row>
    <x:row r="6036" spans="1:91">
      <x:c r="B6036" s="4" t="s"/>
    </x:row>
    <x:row r="6037" spans="1:91">
      <x:c r="B6037" s="4" t="s"/>
    </x:row>
    <x:row r="6038" spans="1:91">
      <x:c r="B6038" s="4" t="s"/>
    </x:row>
    <x:row r="6039" spans="1:91">
      <x:c r="B6039" s="4" t="s"/>
    </x:row>
    <x:row r="6040" spans="1:91">
      <x:c r="B6040" s="4" t="s"/>
    </x:row>
    <x:row r="6041" spans="1:91">
      <x:c r="B6041" s="4" t="s"/>
    </x:row>
    <x:row r="6042" spans="1:91">
      <x:c r="B6042" s="4" t="s"/>
    </x:row>
    <x:row r="6043" spans="1:91">
      <x:c r="B6043" s="4" t="s"/>
    </x:row>
    <x:row r="6044" spans="1:91">
      <x:c r="B6044" s="4" t="s"/>
    </x:row>
    <x:row r="6045" spans="1:91">
      <x:c r="B6045" s="4" t="s"/>
    </x:row>
    <x:row r="6046" spans="1:91">
      <x:c r="B6046" s="4" t="s"/>
    </x:row>
    <x:row r="6047" spans="1:91">
      <x:c r="B6047" s="4" t="s"/>
    </x:row>
    <x:row r="6048" spans="1:91">
      <x:c r="B6048" s="4" t="s"/>
    </x:row>
    <x:row r="6049" spans="1:91">
      <x:c r="B6049" s="4" t="s"/>
    </x:row>
    <x:row r="6050" spans="1:91">
      <x:c r="B6050" s="4" t="s"/>
    </x:row>
    <x:row r="6051" spans="1:91">
      <x:c r="B6051" s="4" t="s"/>
    </x:row>
    <x:row r="6052" spans="1:91">
      <x:c r="B6052" s="4" t="s"/>
    </x:row>
    <x:row r="6053" spans="1:91">
      <x:c r="B6053" s="4" t="s"/>
    </x:row>
    <x:row r="6054" spans="1:91">
      <x:c r="B6054" s="4" t="s"/>
    </x:row>
    <x:row r="6055" spans="1:91">
      <x:c r="B6055" s="4" t="s"/>
    </x:row>
    <x:row r="6056" spans="1:91">
      <x:c r="B6056" s="4" t="s"/>
    </x:row>
    <x:row r="6057" spans="1:91">
      <x:c r="B6057" s="4" t="s"/>
    </x:row>
    <x:row r="6058" spans="1:91">
      <x:c r="B6058" s="4" t="s"/>
    </x:row>
    <x:row r="6059" spans="1:91">
      <x:c r="B6059" s="4" t="s"/>
    </x:row>
    <x:row r="6060" spans="1:91">
      <x:c r="B6060" s="4" t="s"/>
    </x:row>
    <x:row r="6061" spans="1:91">
      <x:c r="B6061" s="4" t="s"/>
    </x:row>
    <x:row r="6062" spans="1:91">
      <x:c r="B6062" s="4" t="s"/>
    </x:row>
    <x:row r="6063" spans="1:91">
      <x:c r="B6063" s="4" t="s"/>
    </x:row>
    <x:row r="6064" spans="1:91">
      <x:c r="B6064" s="4" t="s"/>
    </x:row>
    <x:row r="6065" spans="1:91">
      <x:c r="B6065" s="4" t="s"/>
    </x:row>
    <x:row r="6066" spans="1:91">
      <x:c r="B6066" s="4" t="s"/>
    </x:row>
    <x:row r="6067" spans="1:91">
      <x:c r="B6067" s="4" t="s"/>
    </x:row>
    <x:row r="6068" spans="1:91">
      <x:c r="B6068" s="4" t="s"/>
    </x:row>
    <x:row r="6069" spans="1:91">
      <x:c r="B6069" s="4" t="s"/>
    </x:row>
    <x:row r="6070" spans="1:91">
      <x:c r="B6070" s="4" t="s"/>
    </x:row>
    <x:row r="6071" spans="1:91">
      <x:c r="B6071" s="4" t="s"/>
    </x:row>
    <x:row r="6072" spans="1:91">
      <x:c r="B6072" s="4" t="s"/>
    </x:row>
    <x:row r="6073" spans="1:91">
      <x:c r="B6073" s="4" t="s"/>
    </x:row>
    <x:row r="6074" spans="1:91">
      <x:c r="B6074" s="4" t="s"/>
    </x:row>
    <x:row r="6075" spans="1:91">
      <x:c r="B6075" s="4" t="s"/>
    </x:row>
    <x:row r="6076" spans="1:91">
      <x:c r="B6076" s="4" t="s"/>
    </x:row>
    <x:row r="6077" spans="1:91">
      <x:c r="B6077" s="4" t="s"/>
    </x:row>
    <x:row r="6078" spans="1:91">
      <x:c r="B6078" s="4" t="s"/>
    </x:row>
    <x:row r="6079" spans="1:91">
      <x:c r="B6079" s="4" t="s"/>
    </x:row>
    <x:row r="6080" spans="1:91">
      <x:c r="B6080" s="4" t="s"/>
    </x:row>
    <x:row r="6081" spans="1:91">
      <x:c r="B6081" s="4" t="s"/>
    </x:row>
    <x:row r="6082" spans="1:91">
      <x:c r="B6082" s="4" t="s"/>
    </x:row>
    <x:row r="6083" spans="1:91">
      <x:c r="B6083" s="4" t="s"/>
    </x:row>
    <x:row r="6084" spans="1:91">
      <x:c r="B6084" s="4" t="s"/>
    </x:row>
    <x:row r="6085" spans="1:91">
      <x:c r="B6085" s="4" t="s"/>
    </x:row>
    <x:row r="6086" spans="1:91">
      <x:c r="B6086" s="4" t="s"/>
    </x:row>
    <x:row r="6087" spans="1:91">
      <x:c r="B6087" s="4" t="s"/>
    </x:row>
    <x:row r="6088" spans="1:91">
      <x:c r="B6088" s="4" t="s"/>
    </x:row>
    <x:row r="6089" spans="1:91">
      <x:c r="B6089" s="4" t="s"/>
    </x:row>
    <x:row r="6090" spans="1:91">
      <x:c r="B6090" s="4" t="s"/>
    </x:row>
    <x:row r="6091" spans="1:91">
      <x:c r="B6091" s="4" t="s"/>
    </x:row>
    <x:row r="6092" spans="1:91">
      <x:c r="B6092" s="4" t="s"/>
    </x:row>
    <x:row r="6093" spans="1:91">
      <x:c r="B6093" s="4" t="s"/>
    </x:row>
    <x:row r="6094" spans="1:91">
      <x:c r="B6094" s="4" t="s"/>
    </x:row>
    <x:row r="6095" spans="1:91">
      <x:c r="B6095" s="4" t="s"/>
    </x:row>
    <x:row r="6096" spans="1:91">
      <x:c r="B6096" s="4" t="s"/>
    </x:row>
    <x:row r="6097" spans="1:91">
      <x:c r="B6097" s="4" t="s"/>
    </x:row>
    <x:row r="6098" spans="1:91">
      <x:c r="B6098" s="4" t="s"/>
    </x:row>
    <x:row r="6099" spans="1:91">
      <x:c r="B6099" s="4" t="s"/>
    </x:row>
    <x:row r="6100" spans="1:91">
      <x:c r="B6100" s="4" t="s"/>
    </x:row>
    <x:row r="6101" spans="1:91">
      <x:c r="B6101" s="4" t="s"/>
    </x:row>
    <x:row r="6102" spans="1:91">
      <x:c r="B6102" s="4" t="s"/>
    </x:row>
    <x:row r="6103" spans="1:91">
      <x:c r="B6103" s="4" t="s"/>
    </x:row>
    <x:row r="6104" spans="1:91">
      <x:c r="B6104" s="4" t="s"/>
    </x:row>
    <x:row r="6105" spans="1:91">
      <x:c r="B6105" s="4" t="s"/>
    </x:row>
    <x:row r="6106" spans="1:91">
      <x:c r="B6106" s="4" t="s"/>
    </x:row>
    <x:row r="6107" spans="1:91">
      <x:c r="B6107" s="4" t="s"/>
    </x:row>
    <x:row r="6108" spans="1:91">
      <x:c r="B6108" s="4" t="s"/>
    </x:row>
    <x:row r="6109" spans="1:91">
      <x:c r="B6109" s="4" t="s"/>
    </x:row>
    <x:row r="6110" spans="1:91">
      <x:c r="B6110" s="4" t="s"/>
    </x:row>
    <x:row r="6111" spans="1:91">
      <x:c r="B6111" s="4" t="s"/>
    </x:row>
    <x:row r="6112" spans="1:91">
      <x:c r="B6112" s="4" t="s"/>
    </x:row>
    <x:row r="6113" spans="1:91">
      <x:c r="B6113" s="4" t="s"/>
    </x:row>
    <x:row r="6114" spans="1:91">
      <x:c r="B6114" s="4" t="s"/>
    </x:row>
    <x:row r="6115" spans="1:91">
      <x:c r="B6115" s="4" t="s"/>
    </x:row>
    <x:row r="6116" spans="1:91">
      <x:c r="B6116" s="4" t="s"/>
    </x:row>
    <x:row r="6117" spans="1:91">
      <x:c r="B6117" s="4" t="s"/>
    </x:row>
    <x:row r="6118" spans="1:91">
      <x:c r="B6118" s="4" t="s"/>
    </x:row>
    <x:row r="6119" spans="1:91">
      <x:c r="B6119" s="4" t="s"/>
    </x:row>
    <x:row r="6120" spans="1:91">
      <x:c r="B6120" s="4" t="s"/>
    </x:row>
    <x:row r="6121" spans="1:91">
      <x:c r="B6121" s="4" t="s"/>
    </x:row>
    <x:row r="6122" spans="1:91">
      <x:c r="B6122" s="4" t="s"/>
    </x:row>
    <x:row r="6123" spans="1:91">
      <x:c r="B6123" s="4" t="s"/>
    </x:row>
    <x:row r="6124" spans="1:91">
      <x:c r="B6124" s="4" t="s"/>
    </x:row>
    <x:row r="6125" spans="1:91">
      <x:c r="B6125" s="4" t="s"/>
    </x:row>
    <x:row r="6126" spans="1:91">
      <x:c r="B6126" s="4" t="s"/>
    </x:row>
    <x:row r="6127" spans="1:91">
      <x:c r="B6127" s="4" t="s"/>
    </x:row>
    <x:row r="6128" spans="1:91">
      <x:c r="B6128" s="4" t="s"/>
    </x:row>
    <x:row r="6129" spans="1:91">
      <x:c r="B6129" s="4" t="s"/>
    </x:row>
    <x:row r="6130" spans="1:91">
      <x:c r="B6130" s="4" t="s"/>
    </x:row>
    <x:row r="6131" spans="1:91">
      <x:c r="B6131" s="4" t="s"/>
    </x:row>
    <x:row r="6132" spans="1:91">
      <x:c r="B6132" s="4" t="s"/>
    </x:row>
    <x:row r="6133" spans="1:91">
      <x:c r="B6133" s="4" t="s"/>
    </x:row>
    <x:row r="6134" spans="1:91">
      <x:c r="B6134" s="4" t="s"/>
    </x:row>
    <x:row r="6135" spans="1:91">
      <x:c r="B6135" s="4" t="s"/>
    </x:row>
    <x:row r="6136" spans="1:91">
      <x:c r="B6136" s="4" t="s"/>
    </x:row>
    <x:row r="6137" spans="1:91">
      <x:c r="B6137" s="4" t="s"/>
    </x:row>
    <x:row r="6138" spans="1:91">
      <x:c r="B6138" s="4" t="s"/>
    </x:row>
    <x:row r="6139" spans="1:91">
      <x:c r="B6139" s="4" t="s"/>
    </x:row>
    <x:row r="6140" spans="1:91">
      <x:c r="B6140" s="4" t="s"/>
    </x:row>
    <x:row r="6141" spans="1:91">
      <x:c r="B6141" s="4" t="s"/>
    </x:row>
    <x:row r="6142" spans="1:91">
      <x:c r="B6142" s="4" t="s"/>
    </x:row>
    <x:row r="6143" spans="1:91">
      <x:c r="B6143" s="4" t="s"/>
    </x:row>
    <x:row r="6144" spans="1:91">
      <x:c r="B6144" s="4" t="s"/>
    </x:row>
    <x:row r="6145" spans="1:91">
      <x:c r="B6145" s="4" t="s"/>
    </x:row>
    <x:row r="6146" spans="1:91">
      <x:c r="B6146" s="4" t="s"/>
    </x:row>
    <x:row r="6147" spans="1:91">
      <x:c r="B6147" s="4" t="s"/>
    </x:row>
    <x:row r="6148" spans="1:91">
      <x:c r="B6148" s="4" t="s"/>
    </x:row>
    <x:row r="6149" spans="1:91">
      <x:c r="B6149" s="4" t="s"/>
    </x:row>
    <x:row r="6150" spans="1:91">
      <x:c r="B6150" s="4" t="s"/>
    </x:row>
    <x:row r="6151" spans="1:91">
      <x:c r="B6151" s="4" t="s"/>
    </x:row>
    <x:row r="6152" spans="1:91">
      <x:c r="B6152" s="4" t="s"/>
    </x:row>
    <x:row r="6153" spans="1:91">
      <x:c r="B6153" s="4" t="s"/>
    </x:row>
    <x:row r="6154" spans="1:91">
      <x:c r="B6154" s="4" t="s"/>
    </x:row>
    <x:row r="6155" spans="1:91">
      <x:c r="B6155" s="4" t="s"/>
    </x:row>
    <x:row r="6156" spans="1:91">
      <x:c r="B6156" s="4" t="s"/>
    </x:row>
    <x:row r="6157" spans="1:91">
      <x:c r="B6157" s="4" t="s"/>
    </x:row>
    <x:row r="6158" spans="1:91">
      <x:c r="B6158" s="4" t="s"/>
    </x:row>
    <x:row r="6159" spans="1:91">
      <x:c r="B6159" s="4" t="s"/>
    </x:row>
    <x:row r="6160" spans="1:91">
      <x:c r="B6160" s="4" t="s"/>
    </x:row>
    <x:row r="6161" spans="1:91">
      <x:c r="B6161" s="4" t="s"/>
    </x:row>
    <x:row r="6162" spans="1:91">
      <x:c r="B6162" s="4" t="s"/>
    </x:row>
    <x:row r="6163" spans="1:91">
      <x:c r="B6163" s="4" t="s"/>
    </x:row>
    <x:row r="6164" spans="1:91">
      <x:c r="B6164" s="4" t="s"/>
    </x:row>
    <x:row r="6165" spans="1:91">
      <x:c r="B6165" s="4" t="s"/>
    </x:row>
    <x:row r="6166" spans="1:91">
      <x:c r="B6166" s="4" t="s"/>
    </x:row>
    <x:row r="6167" spans="1:91">
      <x:c r="B6167" s="4" t="s"/>
    </x:row>
    <x:row r="6168" spans="1:91">
      <x:c r="B6168" s="4" t="s"/>
    </x:row>
    <x:row r="6169" spans="1:91">
      <x:c r="B6169" s="4" t="s"/>
    </x:row>
    <x:row r="6170" spans="1:91">
      <x:c r="B6170" s="4" t="s"/>
    </x:row>
    <x:row r="6171" spans="1:91">
      <x:c r="B6171" s="4" t="s"/>
    </x:row>
    <x:row r="6172" spans="1:91">
      <x:c r="B6172" s="4" t="s"/>
    </x:row>
    <x:row r="6173" spans="1:91">
      <x:c r="B6173" s="4" t="s"/>
    </x:row>
    <x:row r="6174" spans="1:91">
      <x:c r="B6174" s="4" t="s"/>
    </x:row>
    <x:row r="6175" spans="1:91">
      <x:c r="B6175" s="4" t="s"/>
    </x:row>
    <x:row r="6176" spans="1:91">
      <x:c r="B6176" s="4" t="s"/>
    </x:row>
    <x:row r="6177" spans="1:91">
      <x:c r="B6177" s="4" t="s"/>
    </x:row>
    <x:row r="6178" spans="1:91">
      <x:c r="B6178" s="4" t="s"/>
    </x:row>
    <x:row r="6179" spans="1:91">
      <x:c r="B6179" s="4" t="s"/>
    </x:row>
    <x:row r="6180" spans="1:91">
      <x:c r="B6180" s="4" t="s"/>
    </x:row>
    <x:row r="6181" spans="1:91">
      <x:c r="B6181" s="4" t="s"/>
    </x:row>
    <x:row r="6182" spans="1:91">
      <x:c r="B6182" s="4" t="s"/>
    </x:row>
    <x:row r="6183" spans="1:91">
      <x:c r="B6183" s="4" t="s"/>
    </x:row>
    <x:row r="6184" spans="1:91">
      <x:c r="B6184" s="4" t="s"/>
    </x:row>
    <x:row r="6185" spans="1:91">
      <x:c r="B6185" s="4" t="s"/>
    </x:row>
    <x:row r="6186" spans="1:91">
      <x:c r="B6186" s="4" t="s"/>
    </x:row>
    <x:row r="6187" spans="1:91">
      <x:c r="B6187" s="4" t="s"/>
    </x:row>
    <x:row r="6188" spans="1:91">
      <x:c r="B6188" s="4" t="s"/>
    </x:row>
    <x:row r="6189" spans="1:91">
      <x:c r="B6189" s="4" t="s"/>
    </x:row>
    <x:row r="6190" spans="1:91">
      <x:c r="B6190" s="4" t="s"/>
    </x:row>
    <x:row r="6191" spans="1:91">
      <x:c r="B6191" s="4" t="s"/>
    </x:row>
    <x:row r="6192" spans="1:91">
      <x:c r="B6192" s="4" t="s"/>
    </x:row>
    <x:row r="6193" spans="1:91">
      <x:c r="B6193" s="4" t="s"/>
    </x:row>
    <x:row r="6194" spans="1:91">
      <x:c r="B6194" s="4" t="s"/>
    </x:row>
    <x:row r="6195" spans="1:91">
      <x:c r="B6195" s="4" t="s"/>
    </x:row>
    <x:row r="6196" spans="1:91">
      <x:c r="B6196" s="4" t="s"/>
    </x:row>
    <x:row r="6197" spans="1:91">
      <x:c r="B6197" s="4" t="s"/>
    </x:row>
    <x:row r="6198" spans="1:91">
      <x:c r="B6198" s="4" t="s"/>
    </x:row>
    <x:row r="6199" spans="1:91">
      <x:c r="B6199" s="4" t="s"/>
    </x:row>
    <x:row r="6200" spans="1:91">
      <x:c r="B6200" s="4" t="s"/>
    </x:row>
    <x:row r="6201" spans="1:91">
      <x:c r="B6201" s="4" t="s"/>
    </x:row>
    <x:row r="6202" spans="1:91">
      <x:c r="B6202" s="4" t="s"/>
    </x:row>
    <x:row r="6203" spans="1:91">
      <x:c r="B6203" s="4" t="s"/>
    </x:row>
    <x:row r="6204" spans="1:91">
      <x:c r="B6204" s="4" t="s"/>
    </x:row>
    <x:row r="6205" spans="1:91">
      <x:c r="B6205" s="4" t="s"/>
    </x:row>
    <x:row r="6206" spans="1:91">
      <x:c r="B6206" s="4" t="s"/>
    </x:row>
    <x:row r="6207" spans="1:91">
      <x:c r="B6207" s="4" t="s"/>
    </x:row>
    <x:row r="6208" spans="1:91">
      <x:c r="B6208" s="4" t="s"/>
    </x:row>
    <x:row r="6209" spans="1:91">
      <x:c r="B6209" s="4" t="s"/>
    </x:row>
    <x:row r="6210" spans="1:91">
      <x:c r="B6210" s="4" t="s"/>
    </x:row>
    <x:row r="6211" spans="1:91">
      <x:c r="B6211" s="4" t="s"/>
    </x:row>
    <x:row r="6212" spans="1:91">
      <x:c r="B6212" s="4" t="s"/>
    </x:row>
    <x:row r="6213" spans="1:91">
      <x:c r="B6213" s="4" t="s"/>
    </x:row>
    <x:row r="6214" spans="1:91">
      <x:c r="B6214" s="4" t="s"/>
    </x:row>
    <x:row r="6215" spans="1:91">
      <x:c r="B6215" s="4" t="s"/>
    </x:row>
    <x:row r="6216" spans="1:91">
      <x:c r="B6216" s="4" t="s"/>
    </x:row>
    <x:row r="6217" spans="1:91">
      <x:c r="B6217" s="4" t="s"/>
    </x:row>
    <x:row r="6218" spans="1:91">
      <x:c r="B6218" s="4" t="s"/>
    </x:row>
    <x:row r="6219" spans="1:91">
      <x:c r="B6219" s="4" t="s"/>
    </x:row>
    <x:row r="6220" spans="1:91">
      <x:c r="B6220" s="4" t="s"/>
    </x:row>
    <x:row r="6221" spans="1:91">
      <x:c r="B6221" s="4" t="s"/>
    </x:row>
    <x:row r="6222" spans="1:91">
      <x:c r="B6222" s="4" t="s"/>
    </x:row>
    <x:row r="6223" spans="1:91">
      <x:c r="B6223" s="4" t="s"/>
    </x:row>
    <x:row r="6224" spans="1:91">
      <x:c r="B6224" s="4" t="s"/>
    </x:row>
    <x:row r="6225" spans="1:91">
      <x:c r="B6225" s="4" t="s"/>
    </x:row>
    <x:row r="6226" spans="1:91">
      <x:c r="B6226" s="4" t="s"/>
    </x:row>
    <x:row r="6227" spans="1:91">
      <x:c r="B6227" s="4" t="s"/>
    </x:row>
    <x:row r="6228" spans="1:91">
      <x:c r="B6228" s="4" t="s"/>
    </x:row>
    <x:row r="6229" spans="1:91">
      <x:c r="B6229" s="4" t="s"/>
    </x:row>
    <x:row r="6230" spans="1:91">
      <x:c r="B6230" s="4" t="s"/>
    </x:row>
    <x:row r="6231" spans="1:91">
      <x:c r="B6231" s="4" t="s"/>
    </x:row>
    <x:row r="6232" spans="1:91">
      <x:c r="B6232" s="4" t="s"/>
    </x:row>
    <x:row r="6233" spans="1:91">
      <x:c r="B6233" s="4" t="s"/>
    </x:row>
    <x:row r="6234" spans="1:91">
      <x:c r="B6234" s="4" t="s"/>
    </x:row>
    <x:row r="6235" spans="1:91">
      <x:c r="B6235" s="4" t="s"/>
    </x:row>
    <x:row r="6236" spans="1:91">
      <x:c r="B6236" s="4" t="s"/>
    </x:row>
    <x:row r="6237" spans="1:91">
      <x:c r="B6237" s="4" t="s"/>
    </x:row>
    <x:row r="6238" spans="1:91">
      <x:c r="B6238" s="4" t="s"/>
    </x:row>
    <x:row r="6239" spans="1:91">
      <x:c r="B6239" s="4" t="s"/>
    </x:row>
    <x:row r="6240" spans="1:91">
      <x:c r="B6240" s="4" t="s"/>
    </x:row>
    <x:row r="6241" spans="1:91">
      <x:c r="B6241" s="4" t="s"/>
    </x:row>
    <x:row r="6242" spans="1:91">
      <x:c r="B6242" s="4" t="s"/>
    </x:row>
    <x:row r="6243" spans="1:91">
      <x:c r="B6243" s="4" t="s"/>
    </x:row>
    <x:row r="6244" spans="1:91">
      <x:c r="B6244" s="4" t="s"/>
    </x:row>
    <x:row r="6245" spans="1:91">
      <x:c r="B6245" s="4" t="s"/>
    </x:row>
    <x:row r="6246" spans="1:91">
      <x:c r="B6246" s="4" t="s"/>
    </x:row>
    <x:row r="6247" spans="1:91">
      <x:c r="B6247" s="4" t="s"/>
    </x:row>
    <x:row r="6248" spans="1:91">
      <x:c r="B6248" s="4" t="s"/>
    </x:row>
    <x:row r="6249" spans="1:91">
      <x:c r="B6249" s="4" t="s"/>
    </x:row>
    <x:row r="6250" spans="1:91">
      <x:c r="B6250" s="4" t="s"/>
    </x:row>
    <x:row r="6251" spans="1:91">
      <x:c r="B6251" s="4" t="s"/>
    </x:row>
    <x:row r="6252" spans="1:91">
      <x:c r="B6252" s="4" t="s"/>
    </x:row>
    <x:row r="6253" spans="1:91">
      <x:c r="B6253" s="4" t="s"/>
    </x:row>
    <x:row r="6254" spans="1:91">
      <x:c r="B6254" s="4" t="s"/>
    </x:row>
    <x:row r="6255" spans="1:91">
      <x:c r="B6255" s="4" t="s"/>
    </x:row>
    <x:row r="6256" spans="1:91">
      <x:c r="B6256" s="4" t="s"/>
    </x:row>
    <x:row r="6257" spans="1:91">
      <x:c r="B6257" s="4" t="s"/>
    </x:row>
    <x:row r="6258" spans="1:91">
      <x:c r="B6258" s="4" t="s"/>
    </x:row>
    <x:row r="6259" spans="1:91">
      <x:c r="B6259" s="4" t="s"/>
    </x:row>
    <x:row r="6260" spans="1:91">
      <x:c r="B6260" s="4" t="s"/>
    </x:row>
    <x:row r="6261" spans="1:91">
      <x:c r="B6261" s="4" t="s"/>
    </x:row>
    <x:row r="6262" spans="1:91">
      <x:c r="B6262" s="4" t="s"/>
    </x:row>
    <x:row r="6263" spans="1:91">
      <x:c r="B6263" s="4" t="s"/>
    </x:row>
    <x:row r="6264" spans="1:91">
      <x:c r="B6264" s="4" t="s"/>
    </x:row>
    <x:row r="6265" spans="1:91">
      <x:c r="B6265" s="4" t="s"/>
    </x:row>
    <x:row r="6266" spans="1:91">
      <x:c r="B6266" s="4" t="s"/>
    </x:row>
    <x:row r="6267" spans="1:91">
      <x:c r="B6267" s="4" t="s"/>
    </x:row>
    <x:row r="6268" spans="1:91">
      <x:c r="B6268" s="4" t="s"/>
    </x:row>
    <x:row r="6269" spans="1:91">
      <x:c r="B6269" s="4" t="s"/>
    </x:row>
    <x:row r="6270" spans="1:91">
      <x:c r="B6270" s="4" t="s"/>
    </x:row>
    <x:row r="6271" spans="1:91">
      <x:c r="B6271" s="4" t="s"/>
    </x:row>
    <x:row r="6272" spans="1:91">
      <x:c r="B6272" s="4" t="s"/>
    </x:row>
    <x:row r="6273" spans="1:91">
      <x:c r="B6273" s="4" t="s"/>
    </x:row>
    <x:row r="6274" spans="1:91">
      <x:c r="B6274" s="4" t="s"/>
    </x:row>
    <x:row r="6275" spans="1:91">
      <x:c r="B6275" s="4" t="s"/>
    </x:row>
    <x:row r="6276" spans="1:91">
      <x:c r="B6276" s="4" t="s"/>
    </x:row>
    <x:row r="6277" spans="1:91">
      <x:c r="B6277" s="4" t="s"/>
    </x:row>
    <x:row r="6278" spans="1:91">
      <x:c r="B6278" s="4" t="s"/>
    </x:row>
    <x:row r="6279" spans="1:91">
      <x:c r="B6279" s="4" t="s"/>
    </x:row>
    <x:row r="6280" spans="1:91">
      <x:c r="B6280" s="4" t="s"/>
    </x:row>
    <x:row r="6281" spans="1:91">
      <x:c r="B6281" s="4" t="s"/>
    </x:row>
    <x:row r="6282" spans="1:91">
      <x:c r="B6282" s="4" t="s"/>
    </x:row>
    <x:row r="6283" spans="1:91">
      <x:c r="B6283" s="4" t="s"/>
    </x:row>
    <x:row r="6284" spans="1:91">
      <x:c r="B6284" s="4" t="s"/>
    </x:row>
    <x:row r="6285" spans="1:91">
      <x:c r="B6285" s="4" t="s"/>
    </x:row>
    <x:row r="6286" spans="1:91">
      <x:c r="B6286" s="4" t="s"/>
    </x:row>
    <x:row r="6287" spans="1:91">
      <x:c r="B6287" s="4" t="s"/>
    </x:row>
    <x:row r="6288" spans="1:91">
      <x:c r="B6288" s="4" t="s"/>
    </x:row>
    <x:row r="6289" spans="1:91">
      <x:c r="B6289" s="4" t="s"/>
    </x:row>
    <x:row r="6290" spans="1:91">
      <x:c r="B6290" s="4" t="s"/>
    </x:row>
    <x:row r="6291" spans="1:91">
      <x:c r="B6291" s="4" t="s"/>
    </x:row>
    <x:row r="6292" spans="1:91">
      <x:c r="B6292" s="4" t="s"/>
    </x:row>
    <x:row r="6293" spans="1:91">
      <x:c r="B6293" s="4" t="s"/>
    </x:row>
    <x:row r="6294" spans="1:91">
      <x:c r="B6294" s="4" t="s"/>
    </x:row>
    <x:row r="6295" spans="1:91">
      <x:c r="B6295" s="4" t="s"/>
    </x:row>
    <x:row r="6296" spans="1:91">
      <x:c r="B6296" s="4" t="s"/>
    </x:row>
    <x:row r="6297" spans="1:91">
      <x:c r="B6297" s="4" t="s"/>
    </x:row>
    <x:row r="6298" spans="1:91">
      <x:c r="B6298" s="4" t="s"/>
    </x:row>
    <x:row r="6299" spans="1:91">
      <x:c r="B6299" s="4" t="s"/>
    </x:row>
    <x:row r="6300" spans="1:91">
      <x:c r="B6300" s="4" t="s"/>
    </x:row>
    <x:row r="6301" spans="1:91">
      <x:c r="B6301" s="4" t="s"/>
    </x:row>
    <x:row r="6302" spans="1:91">
      <x:c r="B6302" s="4" t="s"/>
    </x:row>
    <x:row r="6303" spans="1:91">
      <x:c r="B6303" s="4" t="s"/>
    </x:row>
    <x:row r="6304" spans="1:91">
      <x:c r="B6304" s="4" t="s"/>
    </x:row>
    <x:row r="6305" spans="1:91">
      <x:c r="B6305" s="4" t="s"/>
    </x:row>
    <x:row r="6306" spans="1:91">
      <x:c r="B6306" s="4" t="s"/>
    </x:row>
    <x:row r="6307" spans="1:91">
      <x:c r="B6307" s="4" t="s"/>
    </x:row>
    <x:row r="6308" spans="1:91">
      <x:c r="B6308" s="4" t="s"/>
    </x:row>
    <x:row r="6309" spans="1:91">
      <x:c r="B6309" s="4" t="s"/>
    </x:row>
    <x:row r="6310" spans="1:91">
      <x:c r="B6310" s="4" t="s"/>
    </x:row>
    <x:row r="6311" spans="1:91">
      <x:c r="B6311" s="4" t="s"/>
    </x:row>
    <x:row r="6312" spans="1:91">
      <x:c r="B6312" s="4" t="s"/>
    </x:row>
    <x:row r="6313" spans="1:91">
      <x:c r="B6313" s="4" t="s"/>
    </x:row>
    <x:row r="6314" spans="1:91">
      <x:c r="B6314" s="4" t="s"/>
    </x:row>
    <x:row r="6315" spans="1:91">
      <x:c r="B6315" s="4" t="s"/>
    </x:row>
    <x:row r="6316" spans="1:91">
      <x:c r="B6316" s="4" t="s"/>
    </x:row>
    <x:row r="6317" spans="1:91">
      <x:c r="B6317" s="4" t="s"/>
    </x:row>
    <x:row r="6318" spans="1:91">
      <x:c r="B6318" s="4" t="s"/>
    </x:row>
    <x:row r="6319" spans="1:91">
      <x:c r="B6319" s="4" t="s"/>
    </x:row>
    <x:row r="6320" spans="1:91">
      <x:c r="B6320" s="4" t="s"/>
    </x:row>
    <x:row r="6321" spans="1:91">
      <x:c r="B6321" s="4" t="s"/>
    </x:row>
    <x:row r="6322" spans="1:91">
      <x:c r="B6322" s="4" t="s"/>
    </x:row>
    <x:row r="6323" spans="1:91">
      <x:c r="B6323" s="4" t="s"/>
    </x:row>
    <x:row r="6324" spans="1:91">
      <x:c r="B6324" s="4" t="s"/>
    </x:row>
    <x:row r="6325" spans="1:91">
      <x:c r="B6325" s="4" t="s"/>
    </x:row>
    <x:row r="6326" spans="1:91">
      <x:c r="B6326" s="4" t="s"/>
    </x:row>
    <x:row r="6327" spans="1:91">
      <x:c r="B6327" s="4" t="s"/>
    </x:row>
    <x:row r="6328" spans="1:91">
      <x:c r="B6328" s="4" t="s"/>
    </x:row>
    <x:row r="6329" spans="1:91">
      <x:c r="B6329" s="4" t="s"/>
    </x:row>
    <x:row r="6330" spans="1:91">
      <x:c r="B6330" s="4" t="s"/>
    </x:row>
    <x:row r="6331" spans="1:91">
      <x:c r="B6331" s="4" t="s"/>
    </x:row>
    <x:row r="6332" spans="1:91">
      <x:c r="B6332" s="4" t="s"/>
    </x:row>
    <x:row r="6333" spans="1:91">
      <x:c r="B6333" s="4" t="s"/>
    </x:row>
    <x:row r="6334" spans="1:91">
      <x:c r="B6334" s="4" t="s"/>
    </x:row>
    <x:row r="6335" spans="1:91">
      <x:c r="B6335" s="4" t="s"/>
    </x:row>
    <x:row r="6336" spans="1:91">
      <x:c r="B6336" s="4" t="s"/>
    </x:row>
    <x:row r="6337" spans="1:91">
      <x:c r="B6337" s="4" t="s"/>
    </x:row>
    <x:row r="6338" spans="1:91">
      <x:c r="B6338" s="4" t="s"/>
    </x:row>
    <x:row r="6339" spans="1:91">
      <x:c r="B6339" s="4" t="s"/>
    </x:row>
    <x:row r="6340" spans="1:91">
      <x:c r="B6340" s="4" t="s"/>
    </x:row>
    <x:row r="6341" spans="1:91">
      <x:c r="B6341" s="4" t="s"/>
    </x:row>
    <x:row r="6342" spans="1:91">
      <x:c r="B6342" s="4" t="s"/>
    </x:row>
    <x:row r="6343" spans="1:91">
      <x:c r="B6343" s="4" t="s"/>
    </x:row>
    <x:row r="6344" spans="1:91">
      <x:c r="B6344" s="4" t="s"/>
    </x:row>
    <x:row r="6345" spans="1:91">
      <x:c r="B6345" s="4" t="s"/>
    </x:row>
    <x:row r="6346" spans="1:91">
      <x:c r="B6346" s="4" t="s"/>
    </x:row>
    <x:row r="6347" spans="1:91">
      <x:c r="B6347" s="4" t="s"/>
    </x:row>
    <x:row r="6348" spans="1:91">
      <x:c r="B6348" s="4" t="s"/>
    </x:row>
    <x:row r="6349" spans="1:91">
      <x:c r="B6349" s="4" t="s"/>
    </x:row>
    <x:row r="6350" spans="1:91">
      <x:c r="B6350" s="4" t="s"/>
    </x:row>
    <x:row r="6351" spans="1:91">
      <x:c r="B6351" s="4" t="s"/>
    </x:row>
    <x:row r="6352" spans="1:91">
      <x:c r="B6352" s="4" t="s"/>
    </x:row>
    <x:row r="6353" spans="1:91">
      <x:c r="B6353" s="4" t="s"/>
    </x:row>
    <x:row r="6354" spans="1:91">
      <x:c r="B6354" s="4" t="s"/>
    </x:row>
    <x:row r="6355" spans="1:91">
      <x:c r="B6355" s="4" t="s"/>
    </x:row>
    <x:row r="6356" spans="1:91">
      <x:c r="B6356" s="4" t="s"/>
    </x:row>
    <x:row r="6357" spans="1:91">
      <x:c r="B6357" s="4" t="s"/>
    </x:row>
    <x:row r="6358" spans="1:91">
      <x:c r="B6358" s="4" t="s"/>
    </x:row>
    <x:row r="6359" spans="1:91">
      <x:c r="B6359" s="4" t="s"/>
    </x:row>
    <x:row r="6360" spans="1:91">
      <x:c r="B6360" s="4" t="s"/>
    </x:row>
    <x:row r="6361" spans="1:91">
      <x:c r="B6361" s="4" t="s"/>
    </x:row>
    <x:row r="6362" spans="1:91">
      <x:c r="B6362" s="4" t="s"/>
    </x:row>
    <x:row r="6363" spans="1:91">
      <x:c r="B6363" s="4" t="s"/>
    </x:row>
    <x:row r="6364" spans="1:91">
      <x:c r="B6364" s="4" t="s"/>
    </x:row>
    <x:row r="6365" spans="1:91">
      <x:c r="B6365" s="4" t="s"/>
    </x:row>
    <x:row r="6366" spans="1:91">
      <x:c r="B6366" s="4" t="s"/>
    </x:row>
    <x:row r="6367" spans="1:91">
      <x:c r="B6367" s="4" t="s"/>
    </x:row>
    <x:row r="6368" spans="1:91">
      <x:c r="B6368" s="4" t="s"/>
    </x:row>
    <x:row r="6369" spans="1:91">
      <x:c r="B6369" s="4" t="s"/>
    </x:row>
    <x:row r="6370" spans="1:91">
      <x:c r="B6370" s="4" t="s"/>
    </x:row>
    <x:row r="6371" spans="1:91">
      <x:c r="B6371" s="4" t="s"/>
    </x:row>
    <x:row r="6372" spans="1:91">
      <x:c r="B6372" s="4" t="s"/>
    </x:row>
    <x:row r="6373" spans="1:91">
      <x:c r="B6373" s="4" t="s"/>
    </x:row>
    <x:row r="6374" spans="1:91">
      <x:c r="B6374" s="4" t="s"/>
    </x:row>
    <x:row r="6375" spans="1:91">
      <x:c r="B6375" s="4" t="s"/>
    </x:row>
    <x:row r="6376" spans="1:91">
      <x:c r="B6376" s="4" t="s"/>
    </x:row>
    <x:row r="6377" spans="1:91">
      <x:c r="B6377" s="4" t="s"/>
    </x:row>
    <x:row r="6378" spans="1:91">
      <x:c r="B6378" s="4" t="s"/>
    </x:row>
    <x:row r="6379" spans="1:91">
      <x:c r="B6379" s="4" t="s"/>
    </x:row>
    <x:row r="6380" spans="1:91">
      <x:c r="B6380" s="4" t="s"/>
    </x:row>
    <x:row r="6381" spans="1:91">
      <x:c r="B6381" s="4" t="s"/>
    </x:row>
    <x:row r="6382" spans="1:91">
      <x:c r="B6382" s="4" t="s"/>
    </x:row>
    <x:row r="6383" spans="1:91">
      <x:c r="B6383" s="4" t="s"/>
    </x:row>
    <x:row r="6384" spans="1:91">
      <x:c r="B6384" s="4" t="s"/>
    </x:row>
    <x:row r="6385" spans="1:91">
      <x:c r="B6385" s="4" t="s"/>
    </x:row>
    <x:row r="6386" spans="1:91">
      <x:c r="B6386" s="4" t="s"/>
    </x:row>
    <x:row r="6387" spans="1:91">
      <x:c r="B6387" s="4" t="s"/>
    </x:row>
    <x:row r="6388" spans="1:91">
      <x:c r="B6388" s="4" t="s"/>
    </x:row>
    <x:row r="6389" spans="1:91">
      <x:c r="B6389" s="4" t="s"/>
    </x:row>
    <x:row r="6390" spans="1:91">
      <x:c r="B6390" s="4" t="s"/>
    </x:row>
    <x:row r="6391" spans="1:91">
      <x:c r="B6391" s="4" t="s"/>
    </x:row>
    <x:row r="6392" spans="1:91">
      <x:c r="B6392" s="4" t="s"/>
    </x:row>
    <x:row r="6393" spans="1:91">
      <x:c r="B6393" s="4" t="s"/>
    </x:row>
    <x:row r="6394" spans="1:91">
      <x:c r="B6394" s="4" t="s"/>
    </x:row>
    <x:row r="6395" spans="1:91">
      <x:c r="B6395" s="4" t="s"/>
    </x:row>
    <x:row r="6396" spans="1:91">
      <x:c r="B6396" s="4" t="s"/>
    </x:row>
    <x:row r="6397" spans="1:91">
      <x:c r="B6397" s="4" t="s"/>
    </x:row>
    <x:row r="6398" spans="1:91">
      <x:c r="B6398" s="4" t="s"/>
    </x:row>
    <x:row r="6399" spans="1:91">
      <x:c r="B6399" s="4" t="s"/>
    </x:row>
    <x:row r="6400" spans="1:91">
      <x:c r="B6400" s="4" t="s"/>
    </x:row>
    <x:row r="6401" spans="1:91">
      <x:c r="B6401" s="4" t="s"/>
    </x:row>
    <x:row r="6402" spans="1:91">
      <x:c r="B6402" s="4" t="s"/>
    </x:row>
    <x:row r="6403" spans="1:91">
      <x:c r="B6403" s="4" t="s"/>
    </x:row>
    <x:row r="6404" spans="1:91">
      <x:c r="B6404" s="4" t="s"/>
    </x:row>
    <x:row r="6405" spans="1:91">
      <x:c r="B6405" s="4" t="s"/>
    </x:row>
    <x:row r="6406" spans="1:91">
      <x:c r="B6406" s="4" t="s"/>
    </x:row>
    <x:row r="6407" spans="1:91">
      <x:c r="B6407" s="4" t="s"/>
    </x:row>
    <x:row r="6408" spans="1:91">
      <x:c r="B6408" s="4" t="s"/>
    </x:row>
    <x:row r="6409" spans="1:91">
      <x:c r="B6409" s="4" t="s"/>
    </x:row>
    <x:row r="6410" spans="1:91">
      <x:c r="B6410" s="4" t="s"/>
    </x:row>
    <x:row r="6411" spans="1:91">
      <x:c r="B6411" s="4" t="s"/>
    </x:row>
    <x:row r="6412" spans="1:91">
      <x:c r="B6412" s="4" t="s"/>
    </x:row>
    <x:row r="6413" spans="1:91">
      <x:c r="B6413" s="4" t="s"/>
    </x:row>
    <x:row r="6414" spans="1:91">
      <x:c r="B6414" s="4" t="s"/>
    </x:row>
    <x:row r="6415" spans="1:91">
      <x:c r="B6415" s="4" t="s"/>
    </x:row>
    <x:row r="6416" spans="1:91">
      <x:c r="B6416" s="4" t="s"/>
    </x:row>
    <x:row r="6417" spans="1:91">
      <x:c r="B6417" s="4" t="s"/>
    </x:row>
    <x:row r="6418" spans="1:91">
      <x:c r="B6418" s="4" t="s"/>
    </x:row>
    <x:row r="6419" spans="1:91">
      <x:c r="B6419" s="4" t="s"/>
    </x:row>
    <x:row r="6420" spans="1:91">
      <x:c r="B6420" s="4" t="s"/>
    </x:row>
    <x:row r="6421" spans="1:91">
      <x:c r="B6421" s="4" t="s"/>
    </x:row>
    <x:row r="6422" spans="1:91">
      <x:c r="B6422" s="4" t="s"/>
    </x:row>
    <x:row r="6423" spans="1:91">
      <x:c r="B6423" s="4" t="s"/>
    </x:row>
    <x:row r="6424" spans="1:91">
      <x:c r="B6424" s="4" t="s"/>
    </x:row>
    <x:row r="6425" spans="1:91">
      <x:c r="B6425" s="4" t="s"/>
    </x:row>
    <x:row r="6426" spans="1:91">
      <x:c r="B6426" s="4" t="s"/>
    </x:row>
    <x:row r="6427" spans="1:91">
      <x:c r="B6427" s="4" t="s"/>
    </x:row>
    <x:row r="6428" spans="1:91">
      <x:c r="B6428" s="4" t="s"/>
    </x:row>
    <x:row r="6429" spans="1:91">
      <x:c r="B6429" s="4" t="s"/>
    </x:row>
    <x:row r="6430" spans="1:91">
      <x:c r="B6430" s="4" t="s"/>
    </x:row>
    <x:row r="6431" spans="1:91">
      <x:c r="B6431" s="4" t="s"/>
    </x:row>
    <x:row r="6432" spans="1:91">
      <x:c r="B6432" s="4" t="s"/>
    </x:row>
    <x:row r="6433" spans="1:91">
      <x:c r="B6433" s="4" t="s"/>
    </x:row>
    <x:row r="6434" spans="1:91">
      <x:c r="B6434" s="4" t="s"/>
    </x:row>
    <x:row r="6435" spans="1:91">
      <x:c r="B6435" s="4" t="s"/>
    </x:row>
    <x:row r="6436" spans="1:91">
      <x:c r="B6436" s="4" t="s"/>
    </x:row>
    <x:row r="6437" spans="1:91">
      <x:c r="B6437" s="4" t="s"/>
    </x:row>
    <x:row r="6438" spans="1:91">
      <x:c r="B6438" s="4" t="s"/>
    </x:row>
    <x:row r="6439" spans="1:91">
      <x:c r="B6439" s="4" t="s"/>
    </x:row>
    <x:row r="6440" spans="1:91">
      <x:c r="B6440" s="4" t="s"/>
    </x:row>
    <x:row r="6441" spans="1:91">
      <x:c r="B6441" s="4" t="s"/>
    </x:row>
    <x:row r="6442" spans="1:91">
      <x:c r="B6442" s="4" t="s"/>
    </x:row>
    <x:row r="6443" spans="1:91">
      <x:c r="B6443" s="4" t="s"/>
    </x:row>
    <x:row r="6444" spans="1:91">
      <x:c r="B6444" s="4" t="s"/>
    </x:row>
    <x:row r="6445" spans="1:91">
      <x:c r="B6445" s="4" t="s"/>
    </x:row>
    <x:row r="6446" spans="1:91">
      <x:c r="B6446" s="4" t="s"/>
    </x:row>
    <x:row r="6447" spans="1:91">
      <x:c r="B6447" s="4" t="s"/>
    </x:row>
    <x:row r="6448" spans="1:91">
      <x:c r="B6448" s="4" t="s"/>
    </x:row>
    <x:row r="6449" spans="1:91">
      <x:c r="B6449" s="4" t="s"/>
    </x:row>
    <x:row r="6450" spans="1:91">
      <x:c r="B6450" s="4" t="s"/>
    </x:row>
    <x:row r="6451" spans="1:91">
      <x:c r="B6451" s="4" t="s"/>
    </x:row>
    <x:row r="6452" spans="1:91">
      <x:c r="B6452" s="4" t="s"/>
    </x:row>
    <x:row r="6453" spans="1:91">
      <x:c r="B6453" s="4" t="s"/>
    </x:row>
    <x:row r="6454" spans="1:91">
      <x:c r="B6454" s="4" t="s"/>
    </x:row>
    <x:row r="6455" spans="1:91">
      <x:c r="B6455" s="4" t="s"/>
    </x:row>
    <x:row r="6456" spans="1:91">
      <x:c r="B6456" s="4" t="s"/>
    </x:row>
    <x:row r="6457" spans="1:91">
      <x:c r="B6457" s="4" t="s"/>
    </x:row>
    <x:row r="6458" spans="1:91">
      <x:c r="B6458" s="4" t="s"/>
    </x:row>
    <x:row r="6459" spans="1:91">
      <x:c r="B6459" s="4" t="s"/>
    </x:row>
    <x:row r="6460" spans="1:91">
      <x:c r="B6460" s="4" t="s"/>
    </x:row>
    <x:row r="6461" spans="1:91">
      <x:c r="B6461" s="4" t="s"/>
    </x:row>
    <x:row r="6462" spans="1:91">
      <x:c r="B6462" s="4" t="s"/>
    </x:row>
    <x:row r="6463" spans="1:91">
      <x:c r="B6463" s="4" t="s"/>
    </x:row>
    <x:row r="6464" spans="1:91">
      <x:c r="B6464" s="4" t="s"/>
    </x:row>
    <x:row r="6465" spans="1:91">
      <x:c r="B6465" s="4" t="s"/>
    </x:row>
    <x:row r="6466" spans="1:91">
      <x:c r="B6466" s="4" t="s"/>
    </x:row>
    <x:row r="6467" spans="1:91">
      <x:c r="B6467" s="4" t="s"/>
    </x:row>
    <x:row r="6468" spans="1:91">
      <x:c r="B6468" s="4" t="s"/>
    </x:row>
    <x:row r="6469" spans="1:91">
      <x:c r="B6469" s="4" t="s"/>
    </x:row>
    <x:row r="6470" spans="1:91">
      <x:c r="B6470" s="4" t="s"/>
    </x:row>
    <x:row r="6471" spans="1:91">
      <x:c r="B6471" s="4" t="s"/>
    </x:row>
    <x:row r="6472" spans="1:91">
      <x:c r="B6472" s="4" t="s"/>
    </x:row>
    <x:row r="6473" spans="1:91">
      <x:c r="B6473" s="4" t="s"/>
    </x:row>
    <x:row r="6474" spans="1:91">
      <x:c r="B6474" s="4" t="s"/>
    </x:row>
    <x:row r="6475" spans="1:91">
      <x:c r="B6475" s="4" t="s"/>
    </x:row>
    <x:row r="6476" spans="1:91">
      <x:c r="B6476" s="4" t="s"/>
    </x:row>
    <x:row r="6477" spans="1:91">
      <x:c r="B6477" s="4" t="s"/>
    </x:row>
    <x:row r="6478" spans="1:91">
      <x:c r="B6478" s="4" t="s"/>
    </x:row>
    <x:row r="6479" spans="1:91">
      <x:c r="B6479" s="4" t="s"/>
    </x:row>
    <x:row r="6480" spans="1:91">
      <x:c r="B6480" s="4" t="s"/>
    </x:row>
    <x:row r="6481" spans="1:91">
      <x:c r="B6481" s="4" t="s"/>
    </x:row>
    <x:row r="6482" spans="1:91">
      <x:c r="B6482" s="4" t="s"/>
    </x:row>
    <x:row r="6483" spans="1:91">
      <x:c r="B6483" s="4" t="s"/>
    </x:row>
    <x:row r="6484" spans="1:91">
      <x:c r="B6484" s="4" t="s"/>
    </x:row>
    <x:row r="6485" spans="1:91">
      <x:c r="B6485" s="4" t="s"/>
    </x:row>
    <x:row r="6486" spans="1:91">
      <x:c r="B6486" s="4" t="s"/>
    </x:row>
    <x:row r="6487" spans="1:91">
      <x:c r="B6487" s="4" t="s"/>
    </x:row>
    <x:row r="6488" spans="1:91">
      <x:c r="B6488" s="4" t="s"/>
    </x:row>
    <x:row r="6489" spans="1:91">
      <x:c r="B6489" s="4" t="s"/>
    </x:row>
    <x:row r="6490" spans="1:91">
      <x:c r="B6490" s="4" t="s"/>
    </x:row>
    <x:row r="6491" spans="1:91">
      <x:c r="B6491" s="4" t="s"/>
    </x:row>
    <x:row r="6492" spans="1:91">
      <x:c r="B6492" s="4" t="s"/>
    </x:row>
    <x:row r="6493" spans="1:91">
      <x:c r="B6493" s="4" t="s"/>
    </x:row>
    <x:row r="6494" spans="1:91">
      <x:c r="B6494" s="4" t="s"/>
    </x:row>
    <x:row r="6495" spans="1:91">
      <x:c r="B6495" s="4" t="s"/>
    </x:row>
    <x:row r="6496" spans="1:91">
      <x:c r="B6496" s="4" t="s"/>
    </x:row>
    <x:row r="6497" spans="1:91">
      <x:c r="B6497" s="4" t="s"/>
    </x:row>
    <x:row r="6498" spans="1:91">
      <x:c r="B6498" s="4" t="s"/>
    </x:row>
    <x:row r="6499" spans="1:91">
      <x:c r="B6499" s="4" t="s"/>
    </x:row>
    <x:row r="6500" spans="1:91">
      <x:c r="B6500" s="4" t="s"/>
    </x:row>
    <x:row r="6501" spans="1:91">
      <x:c r="B6501" s="4" t="s"/>
    </x:row>
    <x:row r="6502" spans="1:91">
      <x:c r="B6502" s="4" t="s"/>
    </x:row>
    <x:row r="6503" spans="1:91">
      <x:c r="B6503" s="4" t="s"/>
    </x:row>
    <x:row r="6504" spans="1:91">
      <x:c r="B6504" s="4" t="s"/>
    </x:row>
    <x:row r="6505" spans="1:91">
      <x:c r="B6505" s="4" t="s"/>
    </x:row>
    <x:row r="6506" spans="1:91">
      <x:c r="B6506" s="4" t="s"/>
    </x:row>
    <x:row r="6507" spans="1:91">
      <x:c r="B6507" s="4" t="s"/>
    </x:row>
    <x:row r="6508" spans="1:91">
      <x:c r="B6508" s="4" t="s"/>
    </x:row>
    <x:row r="6509" spans="1:91">
      <x:c r="B6509" s="4" t="s"/>
    </x:row>
    <x:row r="6510" spans="1:91">
      <x:c r="B6510" s="4" t="s"/>
    </x:row>
    <x:row r="6511" spans="1:91">
      <x:c r="B6511" s="4" t="s"/>
    </x:row>
    <x:row r="6512" spans="1:91">
      <x:c r="B6512" s="4" t="s"/>
    </x:row>
    <x:row r="6513" spans="1:91">
      <x:c r="B6513" s="4" t="s"/>
    </x:row>
    <x:row r="6514" spans="1:91">
      <x:c r="B6514" s="4" t="s"/>
    </x:row>
    <x:row r="6515" spans="1:91">
      <x:c r="B6515" s="4" t="s"/>
    </x:row>
    <x:row r="6516" spans="1:91">
      <x:c r="B6516" s="4" t="s"/>
    </x:row>
    <x:row r="6517" spans="1:91">
      <x:c r="B6517" s="4" t="s"/>
    </x:row>
    <x:row r="6518" spans="1:91">
      <x:c r="B6518" s="4" t="s"/>
    </x:row>
    <x:row r="6519" spans="1:91">
      <x:c r="B6519" s="4" t="s"/>
    </x:row>
    <x:row r="6520" spans="1:91">
      <x:c r="B6520" s="4" t="s"/>
    </x:row>
    <x:row r="6521" spans="1:91">
      <x:c r="B6521" s="4" t="s"/>
    </x:row>
    <x:row r="6522" spans="1:91">
      <x:c r="B6522" s="4" t="s"/>
    </x:row>
    <x:row r="6523" spans="1:91">
      <x:c r="B6523" s="4" t="s"/>
    </x:row>
    <x:row r="6524" spans="1:91">
      <x:c r="B6524" s="4" t="s"/>
    </x:row>
    <x:row r="6525" spans="1:91">
      <x:c r="B6525" s="4" t="s"/>
    </x:row>
    <x:row r="6526" spans="1:91">
      <x:c r="B6526" s="4" t="s"/>
    </x:row>
    <x:row r="6527" spans="1:91">
      <x:c r="B6527" s="4" t="s"/>
    </x:row>
    <x:row r="6528" spans="1:91">
      <x:c r="B6528" s="4" t="s"/>
    </x:row>
    <x:row r="6529" spans="1:91">
      <x:c r="B6529" s="4" t="s"/>
    </x:row>
    <x:row r="6530" spans="1:91">
      <x:c r="B6530" s="4" t="s"/>
    </x:row>
    <x:row r="6531" spans="1:91">
      <x:c r="B6531" s="4" t="s"/>
    </x:row>
    <x:row r="6532" spans="1:91">
      <x:c r="B6532" s="4" t="s"/>
    </x:row>
    <x:row r="6533" spans="1:91">
      <x:c r="B6533" s="4" t="s"/>
    </x:row>
    <x:row r="6534" spans="1:91">
      <x:c r="B6534" s="4" t="s"/>
    </x:row>
    <x:row r="6535" spans="1:91">
      <x:c r="B6535" s="4" t="s"/>
    </x:row>
    <x:row r="6536" spans="1:91">
      <x:c r="B6536" s="4" t="s"/>
    </x:row>
    <x:row r="6537" spans="1:91">
      <x:c r="B6537" s="4" t="s"/>
    </x:row>
    <x:row r="6538" spans="1:91">
      <x:c r="B6538" s="4" t="s"/>
    </x:row>
    <x:row r="6539" spans="1:91">
      <x:c r="B6539" s="4" t="s"/>
    </x:row>
    <x:row r="6540" spans="1:91">
      <x:c r="B6540" s="4" t="s"/>
    </x:row>
    <x:row r="6541" spans="1:91">
      <x:c r="B6541" s="4" t="s"/>
    </x:row>
    <x:row r="6542" spans="1:91">
      <x:c r="B6542" s="4" t="s"/>
    </x:row>
    <x:row r="6543" spans="1:91">
      <x:c r="B6543" s="4" t="s"/>
    </x:row>
    <x:row r="6544" spans="1:91">
      <x:c r="B6544" s="4" t="s"/>
    </x:row>
    <x:row r="6545" spans="1:91">
      <x:c r="B6545" s="4" t="s"/>
    </x:row>
    <x:row r="6546" spans="1:91">
      <x:c r="B6546" s="4" t="s"/>
    </x:row>
    <x:row r="6547" spans="1:91">
      <x:c r="B6547" s="4" t="s"/>
    </x:row>
    <x:row r="6548" spans="1:91">
      <x:c r="B6548" s="4" t="s"/>
    </x:row>
    <x:row r="6549" spans="1:91">
      <x:c r="B6549" s="4" t="s"/>
    </x:row>
    <x:row r="6550" spans="1:91">
      <x:c r="B6550" s="4" t="s"/>
    </x:row>
    <x:row r="6551" spans="1:91">
      <x:c r="B6551" s="4" t="s"/>
    </x:row>
    <x:row r="6552" spans="1:91">
      <x:c r="B6552" s="4" t="s"/>
    </x:row>
    <x:row r="6553" spans="1:91">
      <x:c r="B6553" s="4" t="s"/>
    </x:row>
    <x:row r="6554" spans="1:91">
      <x:c r="B6554" s="4" t="s"/>
    </x:row>
    <x:row r="6555" spans="1:91">
      <x:c r="B6555" s="4" t="s"/>
    </x:row>
    <x:row r="6556" spans="1:91">
      <x:c r="B6556" s="4" t="s"/>
    </x:row>
    <x:row r="6557" spans="1:91">
      <x:c r="B6557" s="4" t="s"/>
    </x:row>
    <x:row r="6558" spans="1:91">
      <x:c r="B6558" s="4" t="s"/>
    </x:row>
    <x:row r="6559" spans="1:91">
      <x:c r="B6559" s="4" t="s"/>
    </x:row>
    <x:row r="6560" spans="1:91">
      <x:c r="B6560" s="4" t="s"/>
    </x:row>
    <x:row r="6561" spans="1:91">
      <x:c r="B6561" s="4" t="s"/>
    </x:row>
    <x:row r="6562" spans="1:91">
      <x:c r="B6562" s="4" t="s"/>
    </x:row>
    <x:row r="6563" spans="1:91">
      <x:c r="B6563" s="4" t="s"/>
    </x:row>
    <x:row r="6564" spans="1:91">
      <x:c r="B6564" s="4" t="s"/>
    </x:row>
    <x:row r="6565" spans="1:91">
      <x:c r="B6565" s="4" t="s"/>
    </x:row>
    <x:row r="6566" spans="1:91">
      <x:c r="B6566" s="4" t="s"/>
    </x:row>
    <x:row r="6567" spans="1:91">
      <x:c r="B6567" s="4" t="s"/>
    </x:row>
    <x:row r="6568" spans="1:91">
      <x:c r="B6568" s="4" t="s"/>
    </x:row>
    <x:row r="6569" spans="1:91">
      <x:c r="B6569" s="4" t="s"/>
    </x:row>
    <x:row r="6570" spans="1:91">
      <x:c r="B6570" s="4" t="s"/>
    </x:row>
    <x:row r="6571" spans="1:91">
      <x:c r="B6571" s="4" t="s"/>
    </x:row>
    <x:row r="6572" spans="1:91">
      <x:c r="B6572" s="4" t="s"/>
    </x:row>
    <x:row r="6573" spans="1:91">
      <x:c r="B6573" s="4" t="s"/>
    </x:row>
    <x:row r="6574" spans="1:91">
      <x:c r="B6574" s="4" t="s"/>
    </x:row>
    <x:row r="6575" spans="1:91">
      <x:c r="B6575" s="4" t="s"/>
    </x:row>
    <x:row r="6576" spans="1:91">
      <x:c r="B6576" s="4" t="s"/>
    </x:row>
    <x:row r="6577" spans="1:91">
      <x:c r="B6577" s="4" t="s"/>
    </x:row>
    <x:row r="6578" spans="1:91">
      <x:c r="B6578" s="4" t="s"/>
    </x:row>
    <x:row r="6579" spans="1:91">
      <x:c r="B6579" s="4" t="s"/>
    </x:row>
    <x:row r="6580" spans="1:91">
      <x:c r="B6580" s="4" t="s"/>
    </x:row>
    <x:row r="6581" spans="1:91">
      <x:c r="B6581" s="4" t="s"/>
    </x:row>
    <x:row r="6582" spans="1:91">
      <x:c r="B6582" s="4" t="s"/>
    </x:row>
    <x:row r="6583" spans="1:91">
      <x:c r="B6583" s="4" t="s"/>
    </x:row>
    <x:row r="6584" spans="1:91">
      <x:c r="B6584" s="4" t="s"/>
    </x:row>
    <x:row r="6585" spans="1:91">
      <x:c r="B6585" s="4" t="s"/>
    </x:row>
    <x:row r="6586" spans="1:91">
      <x:c r="B6586" s="4" t="s"/>
    </x:row>
    <x:row r="6587" spans="1:91">
      <x:c r="B6587" s="4" t="s"/>
    </x:row>
    <x:row r="6588" spans="1:91">
      <x:c r="B6588" s="4" t="s"/>
    </x:row>
    <x:row r="6589" spans="1:91">
      <x:c r="B6589" s="4" t="s"/>
    </x:row>
    <x:row r="6590" spans="1:91">
      <x:c r="B6590" s="4" t="s"/>
    </x:row>
    <x:row r="6591" spans="1:91">
      <x:c r="B6591" s="4" t="s"/>
    </x:row>
    <x:row r="6592" spans="1:91">
      <x:c r="B6592" s="4" t="s"/>
    </x:row>
    <x:row r="6593" spans="1:91">
      <x:c r="B6593" s="4" t="s"/>
    </x:row>
    <x:row r="6594" spans="1:91">
      <x:c r="B6594" s="4" t="s"/>
    </x:row>
    <x:row r="6595" spans="1:91">
      <x:c r="B6595" s="4" t="s"/>
    </x:row>
    <x:row r="6596" spans="1:91">
      <x:c r="B6596" s="4" t="s"/>
    </x:row>
    <x:row r="6597" spans="1:91">
      <x:c r="B6597" s="4" t="s"/>
    </x:row>
    <x:row r="6598" spans="1:91">
      <x:c r="B6598" s="4" t="s"/>
    </x:row>
    <x:row r="6599" spans="1:91">
      <x:c r="B6599" s="4" t="s"/>
    </x:row>
    <x:row r="6600" spans="1:91">
      <x:c r="B6600" s="4" t="s"/>
    </x:row>
    <x:row r="6601" spans="1:91">
      <x:c r="B6601" s="4" t="s"/>
    </x:row>
    <x:row r="6602" spans="1:91">
      <x:c r="B6602" s="4" t="s"/>
    </x:row>
    <x:row r="6603" spans="1:91">
      <x:c r="B6603" s="4" t="s"/>
    </x:row>
    <x:row r="6604" spans="1:91">
      <x:c r="B6604" s="4" t="s"/>
    </x:row>
    <x:row r="6605" spans="1:91">
      <x:c r="B6605" s="4" t="s"/>
    </x:row>
    <x:row r="6606" spans="1:91">
      <x:c r="B6606" s="4" t="s"/>
    </x:row>
    <x:row r="6607" spans="1:91">
      <x:c r="B6607" s="4" t="s"/>
    </x:row>
    <x:row r="6608" spans="1:91">
      <x:c r="B6608" s="4" t="s"/>
    </x:row>
    <x:row r="6609" spans="1:91">
      <x:c r="B6609" s="4" t="s"/>
    </x:row>
    <x:row r="6610" spans="1:91">
      <x:c r="B6610" s="4" t="s"/>
    </x:row>
    <x:row r="6611" spans="1:91">
      <x:c r="B6611" s="4" t="s"/>
    </x:row>
    <x:row r="6612" spans="1:91">
      <x:c r="B6612" s="4" t="s"/>
    </x:row>
    <x:row r="6613" spans="1:91">
      <x:c r="B6613" s="4" t="s"/>
    </x:row>
    <x:row r="6614" spans="1:91">
      <x:c r="B6614" s="4" t="s"/>
    </x:row>
    <x:row r="6615" spans="1:91">
      <x:c r="B6615" s="4" t="s"/>
    </x:row>
    <x:row r="6616" spans="1:91">
      <x:c r="B6616" s="4" t="s"/>
    </x:row>
    <x:row r="6617" spans="1:91">
      <x:c r="B6617" s="4" t="s"/>
    </x:row>
    <x:row r="6618" spans="1:91">
      <x:c r="B6618" s="4" t="s"/>
    </x:row>
    <x:row r="6619" spans="1:91">
      <x:c r="B6619" s="4" t="s"/>
    </x:row>
    <x:row r="6620" spans="1:91">
      <x:c r="B6620" s="4" t="s"/>
    </x:row>
    <x:row r="6621" spans="1:91">
      <x:c r="B6621" s="4" t="s"/>
    </x:row>
    <x:row r="6622" spans="1:91">
      <x:c r="B6622" s="4" t="s"/>
    </x:row>
    <x:row r="6623" spans="1:91">
      <x:c r="B6623" s="4" t="s"/>
    </x:row>
    <x:row r="6624" spans="1:91">
      <x:c r="B6624" s="4" t="s"/>
    </x:row>
    <x:row r="6625" spans="1:91">
      <x:c r="B6625" s="4" t="s"/>
    </x:row>
    <x:row r="6626" spans="1:91">
      <x:c r="B6626" s="4" t="s"/>
    </x:row>
    <x:row r="6627" spans="1:91">
      <x:c r="B6627" s="4" t="s"/>
    </x:row>
    <x:row r="6628" spans="1:91">
      <x:c r="B6628" s="4" t="s"/>
    </x:row>
    <x:row r="6629" spans="1:91">
      <x:c r="B6629" s="4" t="s"/>
    </x:row>
    <x:row r="6630" spans="1:91">
      <x:c r="B6630" s="4" t="s"/>
    </x:row>
    <x:row r="6631" spans="1:91">
      <x:c r="B6631" s="4" t="s"/>
    </x:row>
    <x:row r="6632" spans="1:91">
      <x:c r="B6632" s="4" t="s"/>
    </x:row>
    <x:row r="6633" spans="1:91">
      <x:c r="B6633" s="4" t="s"/>
    </x:row>
    <x:row r="6634" spans="1:91">
      <x:c r="B6634" s="4" t="s"/>
    </x:row>
    <x:row r="6635" spans="1:91">
      <x:c r="B6635" s="4" t="s"/>
    </x:row>
    <x:row r="6636" spans="1:91">
      <x:c r="B6636" s="4" t="s"/>
    </x:row>
    <x:row r="6637" spans="1:91">
      <x:c r="B6637" s="4" t="s"/>
    </x:row>
    <x:row r="6638" spans="1:91">
      <x:c r="B6638" s="4" t="s"/>
    </x:row>
    <x:row r="6639" spans="1:91">
      <x:c r="B6639" s="4" t="s"/>
    </x:row>
    <x:row r="6640" spans="1:91">
      <x:c r="B6640" s="4" t="s"/>
    </x:row>
    <x:row r="6641" spans="1:91">
      <x:c r="B6641" s="4" t="s"/>
    </x:row>
    <x:row r="6642" spans="1:91">
      <x:c r="B6642" s="4" t="s"/>
    </x:row>
    <x:row r="6643" spans="1:91">
      <x:c r="B6643" s="4" t="s"/>
    </x:row>
    <x:row r="6644" spans="1:91">
      <x:c r="B6644" s="4" t="s"/>
    </x:row>
    <x:row r="6645" spans="1:91">
      <x:c r="B6645" s="4" t="s"/>
    </x:row>
    <x:row r="6646" spans="1:91">
      <x:c r="B6646" s="4" t="s"/>
    </x:row>
    <x:row r="6647" spans="1:91">
      <x:c r="B6647" s="4" t="s"/>
    </x:row>
    <x:row r="6648" spans="1:91">
      <x:c r="B6648" s="4" t="s"/>
    </x:row>
    <x:row r="6649" spans="1:91">
      <x:c r="B6649" s="4" t="s"/>
    </x:row>
    <x:row r="6650" spans="1:91">
      <x:c r="B6650" s="4" t="s"/>
    </x:row>
    <x:row r="6651" spans="1:91">
      <x:c r="B6651" s="4" t="s"/>
    </x:row>
    <x:row r="6652" spans="1:91">
      <x:c r="B6652" s="4" t="s"/>
    </x:row>
    <x:row r="6653" spans="1:91">
      <x:c r="B6653" s="4" t="s"/>
    </x:row>
    <x:row r="6654" spans="1:91">
      <x:c r="B6654" s="4" t="s"/>
    </x:row>
    <x:row r="6655" spans="1:91">
      <x:c r="B6655" s="4" t="s"/>
    </x:row>
    <x:row r="6656" spans="1:91">
      <x:c r="B6656" s="4" t="s"/>
    </x:row>
    <x:row r="6657" spans="1:91">
      <x:c r="B6657" s="4" t="s"/>
    </x:row>
    <x:row r="6658" spans="1:91">
      <x:c r="B6658" s="4" t="s"/>
    </x:row>
    <x:row r="6659" spans="1:91">
      <x:c r="B6659" s="4" t="s"/>
    </x:row>
    <x:row r="6660" spans="1:91">
      <x:c r="B6660" s="4" t="s"/>
    </x:row>
    <x:row r="6661" spans="1:91">
      <x:c r="B6661" s="4" t="s"/>
    </x:row>
    <x:row r="6662" spans="1:91">
      <x:c r="B6662" s="4" t="s"/>
    </x:row>
    <x:row r="6663" spans="1:91">
      <x:c r="B6663" s="4" t="s"/>
    </x:row>
    <x:row r="6664" spans="1:91">
      <x:c r="B6664" s="4" t="s"/>
    </x:row>
    <x:row r="6665" spans="1:91">
      <x:c r="B6665" s="4" t="s"/>
    </x:row>
    <x:row r="6666" spans="1:91">
      <x:c r="B6666" s="4" t="s"/>
    </x:row>
    <x:row r="6667" spans="1:91">
      <x:c r="B6667" s="4" t="s"/>
    </x:row>
    <x:row r="6668" spans="1:91">
      <x:c r="B6668" s="4" t="s"/>
    </x:row>
    <x:row r="6669" spans="1:91">
      <x:c r="B6669" s="4" t="s"/>
    </x:row>
    <x:row r="6670" spans="1:91">
      <x:c r="B6670" s="4" t="s"/>
    </x:row>
    <x:row r="6671" spans="1:91">
      <x:c r="B6671" s="4" t="s"/>
    </x:row>
    <x:row r="6672" spans="1:91">
      <x:c r="B6672" s="4" t="s"/>
    </x:row>
    <x:row r="6673" spans="1:91">
      <x:c r="B6673" s="4" t="s"/>
    </x:row>
    <x:row r="6674" spans="1:91">
      <x:c r="B6674" s="4" t="s"/>
    </x:row>
    <x:row r="6675" spans="1:91">
      <x:c r="B6675" s="4" t="s"/>
    </x:row>
    <x:row r="6676" spans="1:91">
      <x:c r="B6676" s="4" t="s"/>
    </x:row>
    <x:row r="6677" spans="1:91">
      <x:c r="B6677" s="4" t="s"/>
    </x:row>
    <x:row r="6678" spans="1:91">
      <x:c r="B6678" s="4" t="s"/>
    </x:row>
    <x:row r="6679" spans="1:91">
      <x:c r="B6679" s="4" t="s"/>
    </x:row>
    <x:row r="6680" spans="1:91">
      <x:c r="B6680" s="4" t="s"/>
    </x:row>
    <x:row r="6681" spans="1:91">
      <x:c r="B6681" s="4" t="s"/>
    </x:row>
    <x:row r="6682" spans="1:91">
      <x:c r="B6682" s="4" t="s"/>
    </x:row>
    <x:row r="6683" spans="1:91">
      <x:c r="B6683" s="4" t="s"/>
    </x:row>
    <x:row r="6684" spans="1:91">
      <x:c r="B6684" s="4" t="s"/>
    </x:row>
    <x:row r="6685" spans="1:91">
      <x:c r="B6685" s="4" t="s"/>
    </x:row>
    <x:row r="6686" spans="1:91">
      <x:c r="B6686" s="4" t="s"/>
    </x:row>
    <x:row r="6687" spans="1:91">
      <x:c r="B6687" s="4" t="s"/>
    </x:row>
    <x:row r="6688" spans="1:91">
      <x:c r="B6688" s="4" t="s"/>
    </x:row>
    <x:row r="6689" spans="1:91">
      <x:c r="B6689" s="4" t="s"/>
    </x:row>
    <x:row r="6690" spans="1:91">
      <x:c r="B6690" s="4" t="s"/>
    </x:row>
    <x:row r="6691" spans="1:91">
      <x:c r="B6691" s="4" t="s"/>
    </x:row>
    <x:row r="6692" spans="1:91">
      <x:c r="B6692" s="4" t="s"/>
    </x:row>
    <x:row r="6693" spans="1:91">
      <x:c r="B6693" s="4" t="s"/>
    </x:row>
    <x:row r="6694" spans="1:91">
      <x:c r="B6694" s="4" t="s"/>
    </x:row>
    <x:row r="6695" spans="1:91">
      <x:c r="B6695" s="4" t="s"/>
    </x:row>
    <x:row r="6696" spans="1:91">
      <x:c r="B6696" s="4" t="s"/>
    </x:row>
    <x:row r="6697" spans="1:91">
      <x:c r="B6697" s="4" t="s"/>
    </x:row>
    <x:row r="6698" spans="1:91">
      <x:c r="B6698" s="4" t="s"/>
    </x:row>
    <x:row r="6699" spans="1:91">
      <x:c r="B6699" s="4" t="s"/>
    </x:row>
    <x:row r="6700" spans="1:91">
      <x:c r="B6700" s="4" t="s"/>
    </x:row>
    <x:row r="6701" spans="1:91">
      <x:c r="B6701" s="4" t="s"/>
    </x:row>
    <x:row r="6702" spans="1:91">
      <x:c r="B6702" s="4" t="s"/>
    </x:row>
    <x:row r="6703" spans="1:91">
      <x:c r="B6703" s="4" t="s"/>
    </x:row>
    <x:row r="6704" spans="1:91">
      <x:c r="B6704" s="4" t="s"/>
    </x:row>
    <x:row r="6705" spans="1:91">
      <x:c r="B6705" s="4" t="s"/>
    </x:row>
    <x:row r="6706" spans="1:91">
      <x:c r="B6706" s="4" t="s"/>
    </x:row>
    <x:row r="6707" spans="1:91">
      <x:c r="B6707" s="4" t="s"/>
    </x:row>
    <x:row r="6708" spans="1:91">
      <x:c r="B6708" s="4" t="s"/>
    </x:row>
    <x:row r="6709" spans="1:91">
      <x:c r="B6709" s="4" t="s"/>
    </x:row>
    <x:row r="6710" spans="1:91">
      <x:c r="B6710" s="4" t="s"/>
    </x:row>
    <x:row r="6711" spans="1:91">
      <x:c r="B6711" s="4" t="s"/>
    </x:row>
    <x:row r="6712" spans="1:91">
      <x:c r="B6712" s="4" t="s"/>
    </x:row>
    <x:row r="6713" spans="1:91">
      <x:c r="B6713" s="4" t="s"/>
    </x:row>
    <x:row r="6714" spans="1:91">
      <x:c r="B6714" s="4" t="s"/>
    </x:row>
    <x:row r="6715" spans="1:91">
      <x:c r="B6715" s="4" t="s"/>
    </x:row>
    <x:row r="6716" spans="1:91">
      <x:c r="B6716" s="4" t="s"/>
    </x:row>
    <x:row r="6717" spans="1:91">
      <x:c r="B6717" s="4" t="s"/>
    </x:row>
    <x:row r="6718" spans="1:91">
      <x:c r="B6718" s="4" t="s"/>
    </x:row>
    <x:row r="6719" spans="1:91">
      <x:c r="B6719" s="4" t="s"/>
    </x:row>
    <x:row r="6720" spans="1:91">
      <x:c r="B6720" s="4" t="s"/>
    </x:row>
    <x:row r="6721" spans="1:91">
      <x:c r="B6721" s="4" t="s"/>
    </x:row>
    <x:row r="6722" spans="1:91">
      <x:c r="B6722" s="4" t="s"/>
    </x:row>
    <x:row r="6723" spans="1:91">
      <x:c r="B6723" s="4" t="s"/>
    </x:row>
    <x:row r="6724" spans="1:91">
      <x:c r="B6724" s="4" t="s"/>
    </x:row>
    <x:row r="6725" spans="1:91">
      <x:c r="B6725" s="4" t="s"/>
    </x:row>
    <x:row r="6726" spans="1:91">
      <x:c r="B6726" s="4" t="s"/>
    </x:row>
    <x:row r="6727" spans="1:91">
      <x:c r="B6727" s="4" t="s"/>
    </x:row>
    <x:row r="6728" spans="1:91">
      <x:c r="B6728" s="4" t="s"/>
    </x:row>
    <x:row r="6729" spans="1:91">
      <x:c r="B6729" s="4" t="s"/>
    </x:row>
    <x:row r="6730" spans="1:91">
      <x:c r="B6730" s="4" t="s"/>
    </x:row>
    <x:row r="6731" spans="1:91">
      <x:c r="B6731" s="4" t="s"/>
    </x:row>
    <x:row r="6732" spans="1:91">
      <x:c r="B6732" s="4" t="s"/>
    </x:row>
    <x:row r="6733" spans="1:91">
      <x:c r="B6733" s="4" t="s"/>
    </x:row>
    <x:row r="6734" spans="1:91">
      <x:c r="B6734" s="4" t="s"/>
    </x:row>
    <x:row r="6735" spans="1:91">
      <x:c r="B6735" s="4" t="s"/>
    </x:row>
    <x:row r="6736" spans="1:91">
      <x:c r="B6736" s="4" t="s"/>
    </x:row>
    <x:row r="6737" spans="1:91">
      <x:c r="B6737" s="4" t="s"/>
    </x:row>
    <x:row r="6738" spans="1:91">
      <x:c r="B6738" s="4" t="s"/>
    </x:row>
    <x:row r="6739" spans="1:91">
      <x:c r="B6739" s="4" t="s"/>
    </x:row>
    <x:row r="6740" spans="1:91">
      <x:c r="B6740" s="4" t="s"/>
    </x:row>
    <x:row r="6741" spans="1:91">
      <x:c r="B6741" s="4" t="s"/>
    </x:row>
    <x:row r="6742" spans="1:91">
      <x:c r="B6742" s="4" t="s"/>
    </x:row>
    <x:row r="6743" spans="1:91">
      <x:c r="B6743" s="4" t="s"/>
    </x:row>
    <x:row r="6744" spans="1:91">
      <x:c r="B6744" s="4" t="s"/>
    </x:row>
    <x:row r="6745" spans="1:91">
      <x:c r="B6745" s="4" t="s"/>
    </x:row>
    <x:row r="6746" spans="1:91">
      <x:c r="B6746" s="4" t="s"/>
    </x:row>
    <x:row r="6747" spans="1:91">
      <x:c r="B6747" s="4" t="s"/>
    </x:row>
    <x:row r="6748" spans="1:91">
      <x:c r="B6748" s="4" t="s"/>
    </x:row>
    <x:row r="6749" spans="1:91">
      <x:c r="B6749" s="4" t="s"/>
    </x:row>
    <x:row r="6750" spans="1:91">
      <x:c r="B6750" s="4" t="s"/>
    </x:row>
    <x:row r="6751" spans="1:91">
      <x:c r="B6751" s="4" t="s"/>
    </x:row>
    <x:row r="6752" spans="1:91">
      <x:c r="B6752" s="4" t="s"/>
    </x:row>
    <x:row r="6753" spans="1:91">
      <x:c r="B6753" s="4" t="s"/>
    </x:row>
    <x:row r="6754" spans="1:91">
      <x:c r="B6754" s="4" t="s"/>
    </x:row>
    <x:row r="6755" spans="1:91">
      <x:c r="B6755" s="4" t="s"/>
    </x:row>
    <x:row r="6756" spans="1:91">
      <x:c r="B6756" s="4" t="s"/>
    </x:row>
    <x:row r="6757" spans="1:91">
      <x:c r="B6757" s="4" t="s"/>
    </x:row>
    <x:row r="6758" spans="1:91">
      <x:c r="B6758" s="4" t="s"/>
    </x:row>
    <x:row r="6759" spans="1:91">
      <x:c r="B6759" s="4" t="s"/>
    </x:row>
    <x:row r="6760" spans="1:91">
      <x:c r="B6760" s="4" t="s"/>
    </x:row>
    <x:row r="6761" spans="1:91">
      <x:c r="B6761" s="4" t="s"/>
    </x:row>
    <x:row r="6762" spans="1:91">
      <x:c r="B6762" s="4" t="s"/>
    </x:row>
    <x:row r="6763" spans="1:91">
      <x:c r="B6763" s="4" t="s"/>
    </x:row>
    <x:row r="6764" spans="1:91">
      <x:c r="B6764" s="4" t="s"/>
    </x:row>
    <x:row r="6765" spans="1:91">
      <x:c r="B6765" s="4" t="s"/>
    </x:row>
    <x:row r="6766" spans="1:91">
      <x:c r="B6766" s="4" t="s"/>
    </x:row>
    <x:row r="6767" spans="1:91">
      <x:c r="B6767" s="4" t="s"/>
    </x:row>
    <x:row r="6768" spans="1:91">
      <x:c r="B6768" s="4" t="s"/>
    </x:row>
    <x:row r="6769" spans="1:91">
      <x:c r="B6769" s="4" t="s"/>
    </x:row>
    <x:row r="6770" spans="1:91">
      <x:c r="B6770" s="4" t="s"/>
    </x:row>
    <x:row r="6771" spans="1:91">
      <x:c r="B6771" s="4" t="s"/>
    </x:row>
    <x:row r="6772" spans="1:91">
      <x:c r="B6772" s="4" t="s"/>
    </x:row>
    <x:row r="6773" spans="1:91">
      <x:c r="B6773" s="4" t="s"/>
    </x:row>
    <x:row r="6774" spans="1:91">
      <x:c r="B6774" s="4" t="s"/>
    </x:row>
    <x:row r="6775" spans="1:91">
      <x:c r="B6775" s="4" t="s"/>
    </x:row>
    <x:row r="6776" spans="1:91">
      <x:c r="B6776" s="4" t="s"/>
    </x:row>
    <x:row r="6777" spans="1:91">
      <x:c r="B6777" s="4" t="s"/>
    </x:row>
    <x:row r="6778" spans="1:91">
      <x:c r="B6778" s="4" t="s"/>
    </x:row>
    <x:row r="6779" spans="1:91">
      <x:c r="B6779" s="4" t="s"/>
    </x:row>
    <x:row r="6780" spans="1:91">
      <x:c r="B6780" s="4" t="s"/>
    </x:row>
    <x:row r="6781" spans="1:91">
      <x:c r="B6781" s="4" t="s"/>
    </x:row>
    <x:row r="6782" spans="1:91">
      <x:c r="B6782" s="4" t="s"/>
    </x:row>
    <x:row r="6783" spans="1:91">
      <x:c r="B6783" s="4" t="s"/>
    </x:row>
    <x:row r="6784" spans="1:91">
      <x:c r="B6784" s="4" t="s"/>
    </x:row>
    <x:row r="6785" spans="1:91">
      <x:c r="B6785" s="4" t="s"/>
    </x:row>
    <x:row r="6786" spans="1:91">
      <x:c r="B6786" s="4" t="s"/>
    </x:row>
    <x:row r="6787" spans="1:91">
      <x:c r="B6787" s="4" t="s"/>
    </x:row>
    <x:row r="6788" spans="1:91">
      <x:c r="B6788" s="4" t="s"/>
    </x:row>
    <x:row r="6789" spans="1:91">
      <x:c r="B6789" s="4" t="s"/>
    </x:row>
    <x:row r="6790" spans="1:91">
      <x:c r="B6790" s="4" t="s"/>
    </x:row>
    <x:row r="6791" spans="1:91">
      <x:c r="B6791" s="4" t="s"/>
    </x:row>
    <x:row r="6792" spans="1:91">
      <x:c r="B6792" s="4" t="s"/>
    </x:row>
    <x:row r="6793" spans="1:91">
      <x:c r="B6793" s="4" t="s"/>
    </x:row>
    <x:row r="6794" spans="1:91">
      <x:c r="B6794" s="4" t="s"/>
    </x:row>
    <x:row r="6795" spans="1:91">
      <x:c r="B6795" s="4" t="s"/>
    </x:row>
    <x:row r="6796" spans="1:91">
      <x:c r="B6796" s="4" t="s"/>
    </x:row>
    <x:row r="6797" spans="1:91">
      <x:c r="B6797" s="4" t="s"/>
    </x:row>
    <x:row r="6798" spans="1:91">
      <x:c r="B6798" s="4" t="s"/>
    </x:row>
    <x:row r="6799" spans="1:91">
      <x:c r="B6799" s="4" t="s"/>
    </x:row>
    <x:row r="6800" spans="1:91">
      <x:c r="B6800" s="4" t="s"/>
    </x:row>
    <x:row r="6801" spans="1:91">
      <x:c r="B6801" s="4" t="s"/>
    </x:row>
    <x:row r="6802" spans="1:91">
      <x:c r="B6802" s="4" t="s"/>
    </x:row>
    <x:row r="6803" spans="1:91">
      <x:c r="B6803" s="4" t="s"/>
    </x:row>
    <x:row r="6804" spans="1:91">
      <x:c r="B6804" s="4" t="s"/>
    </x:row>
    <x:row r="6805" spans="1:91">
      <x:c r="B6805" s="4" t="s"/>
    </x:row>
    <x:row r="6806" spans="1:91">
      <x:c r="B6806" s="4" t="s"/>
    </x:row>
    <x:row r="6807" spans="1:91">
      <x:c r="B6807" s="4" t="s"/>
    </x:row>
    <x:row r="6808" spans="1:91">
      <x:c r="B6808" s="4" t="s"/>
    </x:row>
    <x:row r="6809" spans="1:91">
      <x:c r="B6809" s="4" t="s"/>
    </x:row>
    <x:row r="6810" spans="1:91">
      <x:c r="B6810" s="4" t="s"/>
    </x:row>
    <x:row r="6811" spans="1:91">
      <x:c r="B6811" s="4" t="s"/>
    </x:row>
    <x:row r="6812" spans="1:91">
      <x:c r="B6812" s="4" t="s"/>
    </x:row>
    <x:row r="6813" spans="1:91">
      <x:c r="B6813" s="4" t="s"/>
    </x:row>
    <x:row r="6814" spans="1:91">
      <x:c r="B6814" s="4" t="s"/>
    </x:row>
    <x:row r="6815" spans="1:91">
      <x:c r="B6815" s="4" t="s"/>
    </x:row>
    <x:row r="6816" spans="1:91">
      <x:c r="B6816" s="4" t="s"/>
    </x:row>
    <x:row r="6817" spans="1:91">
      <x:c r="B6817" s="4" t="s"/>
    </x:row>
    <x:row r="6818" spans="1:91">
      <x:c r="B6818" s="4" t="s"/>
    </x:row>
    <x:row r="6819" spans="1:91">
      <x:c r="B6819" s="4" t="s"/>
    </x:row>
    <x:row r="6820" spans="1:91">
      <x:c r="B6820" s="4" t="s"/>
    </x:row>
    <x:row r="6821" spans="1:91">
      <x:c r="B6821" s="4" t="s"/>
    </x:row>
    <x:row r="6822" spans="1:91">
      <x:c r="B6822" s="4" t="s"/>
    </x:row>
    <x:row r="6823" spans="1:91">
      <x:c r="B6823" s="4" t="s"/>
    </x:row>
    <x:row r="6824" spans="1:91">
      <x:c r="B6824" s="4" t="s"/>
    </x:row>
    <x:row r="6825" spans="1:91">
      <x:c r="B6825" s="4" t="s"/>
    </x:row>
    <x:row r="6826" spans="1:91">
      <x:c r="B6826" s="4" t="s"/>
    </x:row>
    <x:row r="6827" spans="1:91">
      <x:c r="B6827" s="4" t="s"/>
    </x:row>
    <x:row r="6828" spans="1:91">
      <x:c r="B6828" s="4" t="s"/>
    </x:row>
    <x:row r="6829" spans="1:91">
      <x:c r="B6829" s="4" t="s"/>
    </x:row>
    <x:row r="6830" spans="1:91">
      <x:c r="B6830" s="4" t="s"/>
    </x:row>
    <x:row r="6831" spans="1:91">
      <x:c r="B6831" s="4" t="s"/>
    </x:row>
    <x:row r="6832" spans="1:91">
      <x:c r="B6832" s="4" t="s"/>
    </x:row>
    <x:row r="6833" spans="1:91">
      <x:c r="B6833" s="4" t="s"/>
    </x:row>
    <x:row r="6834" spans="1:91">
      <x:c r="B6834" s="4" t="s"/>
    </x:row>
    <x:row r="6835" spans="1:91">
      <x:c r="B6835" s="4" t="s"/>
    </x:row>
    <x:row r="6836" spans="1:91">
      <x:c r="B6836" s="4" t="s"/>
    </x:row>
    <x:row r="6837" spans="1:91">
      <x:c r="B6837" s="4" t="s"/>
    </x:row>
    <x:row r="6838" spans="1:91">
      <x:c r="B6838" s="4" t="s"/>
    </x:row>
    <x:row r="6839" spans="1:91">
      <x:c r="B6839" s="4" t="s"/>
    </x:row>
    <x:row r="6840" spans="1:91">
      <x:c r="B6840" s="4" t="s"/>
    </x:row>
    <x:row r="6841" spans="1:91">
      <x:c r="B6841" s="4" t="s"/>
    </x:row>
    <x:row r="6842" spans="1:91">
      <x:c r="B6842" s="4" t="s"/>
    </x:row>
    <x:row r="6843" spans="1:91">
      <x:c r="B6843" s="4" t="s"/>
    </x:row>
    <x:row r="6844" spans="1:91">
      <x:c r="B6844" s="4" t="s"/>
    </x:row>
    <x:row r="6845" spans="1:91">
      <x:c r="B6845" s="4" t="s"/>
    </x:row>
    <x:row r="6846" spans="1:91">
      <x:c r="B6846" s="4" t="s"/>
    </x:row>
    <x:row r="6847" spans="1:91">
      <x:c r="B6847" s="4" t="s"/>
    </x:row>
    <x:row r="6848" spans="1:91">
      <x:c r="B6848" s="4" t="s"/>
    </x:row>
    <x:row r="6849" spans="1:91">
      <x:c r="B6849" s="4" t="s"/>
    </x:row>
    <x:row r="6850" spans="1:91">
      <x:c r="B6850" s="4" t="s"/>
    </x:row>
    <x:row r="6851" spans="1:91">
      <x:c r="B6851" s="4" t="s"/>
    </x:row>
    <x:row r="6852" spans="1:91">
      <x:c r="B6852" s="4" t="s"/>
    </x:row>
    <x:row r="6853" spans="1:91">
      <x:c r="B6853" s="4" t="s"/>
    </x:row>
    <x:row r="6854" spans="1:91">
      <x:c r="B6854" s="4" t="s"/>
    </x:row>
    <x:row r="6855" spans="1:91">
      <x:c r="B6855" s="4" t="s"/>
    </x:row>
    <x:row r="6856" spans="1:91">
      <x:c r="B6856" s="4" t="s"/>
    </x:row>
    <x:row r="6857" spans="1:91">
      <x:c r="B6857" s="4" t="s"/>
    </x:row>
    <x:row r="6858" spans="1:91">
      <x:c r="B6858" s="4" t="s"/>
    </x:row>
    <x:row r="6859" spans="1:91">
      <x:c r="B6859" s="4" t="s"/>
    </x:row>
    <x:row r="6860" spans="1:91">
      <x:c r="B6860" s="4" t="s"/>
    </x:row>
    <x:row r="6861" spans="1:91">
      <x:c r="B6861" s="4" t="s"/>
    </x:row>
    <x:row r="6862" spans="1:91">
      <x:c r="B6862" s="4" t="s"/>
    </x:row>
    <x:row r="6863" spans="1:91">
      <x:c r="B6863" s="4" t="s"/>
    </x:row>
    <x:row r="6864" spans="1:91">
      <x:c r="B6864" s="4" t="s"/>
    </x:row>
    <x:row r="6865" spans="1:91">
      <x:c r="B6865" s="4" t="s"/>
    </x:row>
    <x:row r="6866" spans="1:91">
      <x:c r="B6866" s="4" t="s"/>
    </x:row>
    <x:row r="6867" spans="1:91">
      <x:c r="B6867" s="4" t="s"/>
    </x:row>
    <x:row r="6868" spans="1:91">
      <x:c r="B6868" s="4" t="s"/>
    </x:row>
    <x:row r="6869" spans="1:91">
      <x:c r="B6869" s="4" t="s"/>
    </x:row>
    <x:row r="6870" spans="1:91">
      <x:c r="B6870" s="4" t="s"/>
    </x:row>
    <x:row r="6871" spans="1:91">
      <x:c r="B6871" s="4" t="s"/>
    </x:row>
    <x:row r="6872" spans="1:91">
      <x:c r="B6872" s="4" t="s"/>
    </x:row>
    <x:row r="6873" spans="1:91">
      <x:c r="B6873" s="4" t="s"/>
    </x:row>
    <x:row r="6874" spans="1:91">
      <x:c r="B6874" s="4" t="s"/>
    </x:row>
    <x:row r="6875" spans="1:91">
      <x:c r="B6875" s="4" t="s"/>
    </x:row>
    <x:row r="6876" spans="1:91">
      <x:c r="B6876" s="4" t="s"/>
    </x:row>
    <x:row r="6877" spans="1:91">
      <x:c r="B6877" s="4" t="s"/>
    </x:row>
    <x:row r="6878" spans="1:91">
      <x:c r="B6878" s="4" t="s"/>
    </x:row>
    <x:row r="6879" spans="1:91">
      <x:c r="B6879" s="4" t="s"/>
    </x:row>
    <x:row r="6880" spans="1:91">
      <x:c r="B6880" s="4" t="s"/>
    </x:row>
    <x:row r="6881" spans="1:91">
      <x:c r="B6881" s="4" t="s"/>
    </x:row>
    <x:row r="6882" spans="1:91">
      <x:c r="B6882" s="4" t="s"/>
    </x:row>
    <x:row r="6883" spans="1:91">
      <x:c r="B6883" s="4" t="s"/>
    </x:row>
    <x:row r="6884" spans="1:91">
      <x:c r="B6884" s="4" t="s"/>
    </x:row>
    <x:row r="6885" spans="1:91">
      <x:c r="B6885" s="4" t="s"/>
    </x:row>
    <x:row r="6886" spans="1:91">
      <x:c r="B6886" s="4" t="s"/>
    </x:row>
    <x:row r="6887" spans="1:91">
      <x:c r="B6887" s="4" t="s"/>
    </x:row>
    <x:row r="6888" spans="1:91">
      <x:c r="B6888" s="4" t="s"/>
    </x:row>
    <x:row r="6889" spans="1:91">
      <x:c r="B6889" s="4" t="s"/>
    </x:row>
    <x:row r="6890" spans="1:91">
      <x:c r="B6890" s="4" t="s"/>
    </x:row>
    <x:row r="6891" spans="1:91">
      <x:c r="B6891" s="4" t="s"/>
    </x:row>
    <x:row r="6892" spans="1:91">
      <x:c r="B6892" s="4" t="s"/>
    </x:row>
    <x:row r="6893" spans="1:91">
      <x:c r="B6893" s="4" t="s"/>
    </x:row>
    <x:row r="6894" spans="1:91">
      <x:c r="B6894" s="4" t="s"/>
    </x:row>
    <x:row r="6895" spans="1:91">
      <x:c r="B6895" s="4" t="s"/>
    </x:row>
    <x:row r="6896" spans="1:91">
      <x:c r="B6896" s="4" t="s"/>
    </x:row>
    <x:row r="6897" spans="1:91">
      <x:c r="B6897" s="4" t="s"/>
    </x:row>
    <x:row r="6898" spans="1:91">
      <x:c r="B6898" s="4" t="s"/>
    </x:row>
    <x:row r="6899" spans="1:91">
      <x:c r="B6899" s="4" t="s"/>
    </x:row>
    <x:row r="6900" spans="1:91">
      <x:c r="B6900" s="4" t="s"/>
    </x:row>
    <x:row r="6901" spans="1:91">
      <x:c r="B6901" s="4" t="s"/>
    </x:row>
    <x:row r="6902" spans="1:91">
      <x:c r="B6902" s="4" t="s"/>
    </x:row>
    <x:row r="6903" spans="1:91">
      <x:c r="B6903" s="4" t="s"/>
    </x:row>
    <x:row r="6904" spans="1:91">
      <x:c r="B6904" s="4" t="s"/>
    </x:row>
    <x:row r="6905" spans="1:91">
      <x:c r="B6905" s="4" t="s"/>
    </x:row>
    <x:row r="6906" spans="1:91">
      <x:c r="B6906" s="4" t="s"/>
    </x:row>
    <x:row r="6907" spans="1:91">
      <x:c r="B6907" s="4" t="s"/>
    </x:row>
    <x:row r="6908" spans="1:91">
      <x:c r="B6908" s="4" t="s"/>
    </x:row>
    <x:row r="6909" spans="1:91">
      <x:c r="B6909" s="4" t="s"/>
    </x:row>
    <x:row r="6910" spans="1:91">
      <x:c r="B6910" s="4" t="s"/>
    </x:row>
    <x:row r="6911" spans="1:91">
      <x:c r="B6911" s="4" t="s"/>
    </x:row>
    <x:row r="6912" spans="1:91">
      <x:c r="B6912" s="4" t="s"/>
    </x:row>
    <x:row r="6913" spans="1:91">
      <x:c r="B6913" s="4" t="s"/>
    </x:row>
    <x:row r="6914" spans="1:91">
      <x:c r="B6914" s="4" t="s"/>
    </x:row>
    <x:row r="6915" spans="1:91">
      <x:c r="B6915" s="4" t="s"/>
    </x:row>
    <x:row r="6916" spans="1:91">
      <x:c r="B6916" s="4" t="s"/>
    </x:row>
    <x:row r="6917" spans="1:91">
      <x:c r="B6917" s="4" t="s"/>
    </x:row>
    <x:row r="6918" spans="1:91">
      <x:c r="B6918" s="4" t="s"/>
    </x:row>
    <x:row r="6919" spans="1:91">
      <x:c r="B6919" s="4" t="s"/>
    </x:row>
    <x:row r="6920" spans="1:91">
      <x:c r="B6920" s="4" t="s"/>
    </x:row>
    <x:row r="6921" spans="1:91">
      <x:c r="B6921" s="4" t="s"/>
    </x:row>
    <x:row r="6922" spans="1:91">
      <x:c r="B6922" s="4" t="s"/>
    </x:row>
    <x:row r="6923" spans="1:91">
      <x:c r="B6923" s="4" t="s"/>
    </x:row>
    <x:row r="6924" spans="1:91">
      <x:c r="B6924" s="4" t="s"/>
    </x:row>
    <x:row r="6925" spans="1:91">
      <x:c r="B6925" s="4" t="s"/>
    </x:row>
    <x:row r="6926" spans="1:91">
      <x:c r="B6926" s="4" t="s"/>
    </x:row>
    <x:row r="6927" spans="1:91">
      <x:c r="B6927" s="4" t="s"/>
    </x:row>
    <x:row r="6928" spans="1:91">
      <x:c r="B6928" s="4" t="s"/>
    </x:row>
    <x:row r="6929" spans="1:91">
      <x:c r="B6929" s="4" t="s"/>
    </x:row>
    <x:row r="6930" spans="1:91">
      <x:c r="B6930" s="4" t="s"/>
    </x:row>
    <x:row r="6931" spans="1:91">
      <x:c r="B6931" s="4" t="s"/>
    </x:row>
    <x:row r="6932" spans="1:91">
      <x:c r="B6932" s="4" t="s"/>
    </x:row>
    <x:row r="6933" spans="1:91">
      <x:c r="B6933" s="4" t="s"/>
    </x:row>
    <x:row r="6934" spans="1:91">
      <x:c r="B6934" s="4" t="s"/>
    </x:row>
    <x:row r="6935" spans="1:91">
      <x:c r="B6935" s="4" t="s"/>
    </x:row>
    <x:row r="6936" spans="1:91">
      <x:c r="B6936" s="4" t="s"/>
    </x:row>
    <x:row r="6937" spans="1:91">
      <x:c r="B6937" s="4" t="s"/>
    </x:row>
    <x:row r="6938" spans="1:91">
      <x:c r="B6938" s="4" t="s"/>
    </x:row>
    <x:row r="6939" spans="1:91">
      <x:c r="B6939" s="4" t="s"/>
    </x:row>
    <x:row r="6940" spans="1:91">
      <x:c r="B6940" s="4" t="s"/>
    </x:row>
    <x:row r="6941" spans="1:91">
      <x:c r="B6941" s="4" t="s"/>
    </x:row>
    <x:row r="6942" spans="1:91">
      <x:c r="B6942" s="4" t="s"/>
    </x:row>
    <x:row r="6943" spans="1:91">
      <x:c r="B6943" s="4" t="s"/>
    </x:row>
    <x:row r="6944" spans="1:91">
      <x:c r="B6944" s="4" t="s"/>
    </x:row>
    <x:row r="6945" spans="1:91">
      <x:c r="B6945" s="4" t="s"/>
    </x:row>
    <x:row r="6946" spans="1:91">
      <x:c r="B6946" s="4" t="s"/>
    </x:row>
    <x:row r="6947" spans="1:91">
      <x:c r="B6947" s="4" t="s"/>
    </x:row>
    <x:row r="6948" spans="1:91">
      <x:c r="B6948" s="4" t="s"/>
    </x:row>
    <x:row r="6949" spans="1:91">
      <x:c r="B6949" s="4" t="s"/>
    </x:row>
    <x:row r="6950" spans="1:91">
      <x:c r="B6950" s="4" t="s"/>
    </x:row>
    <x:row r="6951" spans="1:91">
      <x:c r="B6951" s="4" t="s"/>
    </x:row>
    <x:row r="6952" spans="1:91">
      <x:c r="B6952" s="4" t="s"/>
    </x:row>
    <x:row r="6953" spans="1:91">
      <x:c r="B6953" s="4" t="s"/>
    </x:row>
    <x:row r="6954" spans="1:91">
      <x:c r="B6954" s="4" t="s"/>
    </x:row>
    <x:row r="6955" spans="1:91">
      <x:c r="B6955" s="4" t="s"/>
    </x:row>
    <x:row r="6956" spans="1:91">
      <x:c r="B6956" s="4" t="s"/>
    </x:row>
    <x:row r="6957" spans="1:91">
      <x:c r="B6957" s="4" t="s"/>
    </x:row>
    <x:row r="6958" spans="1:91">
      <x:c r="B6958" s="4" t="s"/>
    </x:row>
    <x:row r="6959" spans="1:91">
      <x:c r="B6959" s="4" t="s"/>
    </x:row>
    <x:row r="6960" spans="1:91">
      <x:c r="B6960" s="4" t="s"/>
    </x:row>
    <x:row r="6961" spans="1:91">
      <x:c r="B6961" s="4" t="s"/>
    </x:row>
    <x:row r="6962" spans="1:91">
      <x:c r="B6962" s="4" t="s"/>
    </x:row>
    <x:row r="6963" spans="1:91">
      <x:c r="B6963" s="4" t="s"/>
    </x:row>
    <x:row r="6964" spans="1:91">
      <x:c r="B6964" s="4" t="s"/>
    </x:row>
    <x:row r="6965" spans="1:91">
      <x:c r="B6965" s="4" t="s"/>
    </x:row>
    <x:row r="6966" spans="1:91">
      <x:c r="B6966" s="4" t="s"/>
    </x:row>
    <x:row r="6967" spans="1:91">
      <x:c r="B6967" s="4" t="s"/>
    </x:row>
    <x:row r="6968" spans="1:91">
      <x:c r="B6968" s="4" t="s"/>
    </x:row>
    <x:row r="6969" spans="1:91">
      <x:c r="B6969" s="4" t="s"/>
    </x:row>
    <x:row r="6970" spans="1:91">
      <x:c r="B6970" s="4" t="s"/>
    </x:row>
    <x:row r="6971" spans="1:91">
      <x:c r="B6971" s="4" t="s"/>
    </x:row>
    <x:row r="6972" spans="1:91">
      <x:c r="B6972" s="4" t="s"/>
    </x:row>
    <x:row r="6973" spans="1:91">
      <x:c r="B6973" s="4" t="s"/>
    </x:row>
    <x:row r="6974" spans="1:91">
      <x:c r="B6974" s="4" t="s"/>
    </x:row>
    <x:row r="6975" spans="1:91">
      <x:c r="B6975" s="4" t="s"/>
    </x:row>
    <x:row r="6976" spans="1:91">
      <x:c r="B6976" s="4" t="s"/>
    </x:row>
    <x:row r="6977" spans="1:91">
      <x:c r="B6977" s="4" t="s"/>
    </x:row>
    <x:row r="6978" spans="1:91">
      <x:c r="B6978" s="4" t="s"/>
    </x:row>
    <x:row r="6979" spans="1:91">
      <x:c r="B6979" s="4" t="s"/>
    </x:row>
    <x:row r="6980" spans="1:91">
      <x:c r="B6980" s="4" t="s"/>
    </x:row>
    <x:row r="6981" spans="1:91">
      <x:c r="B6981" s="4" t="s"/>
    </x:row>
    <x:row r="6982" spans="1:91">
      <x:c r="B6982" s="4" t="s"/>
    </x:row>
    <x:row r="6983" spans="1:91">
      <x:c r="B6983" s="4" t="s"/>
    </x:row>
    <x:row r="6984" spans="1:91">
      <x:c r="B6984" s="4" t="s"/>
    </x:row>
    <x:row r="6985" spans="1:91">
      <x:c r="B6985" s="4" t="s"/>
    </x:row>
    <x:row r="6986" spans="1:91">
      <x:c r="B6986" s="4" t="s"/>
    </x:row>
    <x:row r="6987" spans="1:91">
      <x:c r="B6987" s="4" t="s"/>
    </x:row>
    <x:row r="6988" spans="1:91">
      <x:c r="B6988" s="4" t="s"/>
    </x:row>
    <x:row r="6989" spans="1:91">
      <x:c r="B6989" s="4" t="s"/>
    </x:row>
    <x:row r="6990" spans="1:91">
      <x:c r="B6990" s="4" t="s"/>
    </x:row>
    <x:row r="6991" spans="1:91">
      <x:c r="B6991" s="4" t="s"/>
    </x:row>
    <x:row r="6992" spans="1:91">
      <x:c r="B6992" s="4" t="s"/>
    </x:row>
    <x:row r="6993" spans="1:91">
      <x:c r="B6993" s="4" t="s"/>
    </x:row>
    <x:row r="6994" spans="1:91">
      <x:c r="B6994" s="4" t="s"/>
    </x:row>
    <x:row r="6995" spans="1:91">
      <x:c r="B6995" s="4" t="s"/>
    </x:row>
    <x:row r="6996" spans="1:91">
      <x:c r="B6996" s="4" t="s"/>
    </x:row>
    <x:row r="6997" spans="1:91">
      <x:c r="B6997" s="4" t="s"/>
    </x:row>
    <x:row r="6998" spans="1:91">
      <x:c r="B6998" s="4" t="s"/>
    </x:row>
    <x:row r="6999" spans="1:91">
      <x:c r="B6999" s="4" t="s"/>
    </x:row>
    <x:row r="7000" spans="1:91">
      <x:c r="B7000" s="4" t="s"/>
    </x:row>
    <x:row r="7001" spans="1:91">
      <x:c r="B7001" s="4" t="s"/>
    </x:row>
    <x:row r="7002" spans="1:91">
      <x:c r="B7002" s="4" t="s"/>
    </x:row>
    <x:row r="7003" spans="1:91">
      <x:c r="B7003" s="4" t="s"/>
    </x:row>
    <x:row r="7004" spans="1:91">
      <x:c r="B7004" s="4" t="s"/>
    </x:row>
    <x:row r="7005" spans="1:91">
      <x:c r="B7005" s="4" t="s"/>
    </x:row>
    <x:row r="7006" spans="1:91">
      <x:c r="B7006" s="4" t="s"/>
    </x:row>
    <x:row r="7007" spans="1:91">
      <x:c r="B7007" s="4" t="s"/>
    </x:row>
    <x:row r="7008" spans="1:91">
      <x:c r="B7008" s="4" t="s"/>
    </x:row>
    <x:row r="7009" spans="1:91">
      <x:c r="B7009" s="4" t="s"/>
    </x:row>
    <x:row r="7010" spans="1:91">
      <x:c r="B7010" s="4" t="s"/>
    </x:row>
    <x:row r="7011" spans="1:91">
      <x:c r="B7011" s="4" t="s"/>
    </x:row>
    <x:row r="7012" spans="1:91">
      <x:c r="B7012" s="4" t="s"/>
    </x:row>
    <x:row r="7013" spans="1:91">
      <x:c r="B7013" s="4" t="s"/>
    </x:row>
    <x:row r="7014" spans="1:91">
      <x:c r="B7014" s="4" t="s"/>
    </x:row>
    <x:row r="7015" spans="1:91">
      <x:c r="B7015" s="4" t="s"/>
    </x:row>
    <x:row r="7016" spans="1:91">
      <x:c r="B7016" s="4" t="s"/>
    </x:row>
    <x:row r="7017" spans="1:91">
      <x:c r="B7017" s="4" t="s"/>
    </x:row>
    <x:row r="7018" spans="1:91">
      <x:c r="B7018" s="4" t="s"/>
    </x:row>
    <x:row r="7019" spans="1:91">
      <x:c r="B7019" s="4" t="s"/>
    </x:row>
    <x:row r="7020" spans="1:91">
      <x:c r="B7020" s="4" t="s"/>
    </x:row>
    <x:row r="7021" spans="1:91">
      <x:c r="B7021" s="4" t="s"/>
    </x:row>
    <x:row r="7022" spans="1:91">
      <x:c r="B7022" s="4" t="s"/>
    </x:row>
    <x:row r="7023" spans="1:91">
      <x:c r="B7023" s="4" t="s"/>
    </x:row>
    <x:row r="7024" spans="1:91">
      <x:c r="B7024" s="4" t="s"/>
    </x:row>
    <x:row r="7025" spans="1:91">
      <x:c r="B7025" s="4" t="s"/>
    </x:row>
    <x:row r="7026" spans="1:91">
      <x:c r="B7026" s="4" t="s"/>
    </x:row>
    <x:row r="7027" spans="1:91">
      <x:c r="B7027" s="4" t="s"/>
    </x:row>
    <x:row r="7028" spans="1:91">
      <x:c r="B7028" s="4" t="s"/>
    </x:row>
    <x:row r="7029" spans="1:91">
      <x:c r="B7029" s="4" t="s"/>
    </x:row>
    <x:row r="7030" spans="1:91">
      <x:c r="B7030" s="4" t="s"/>
    </x:row>
    <x:row r="7031" spans="1:91">
      <x:c r="B7031" s="4" t="s"/>
    </x:row>
    <x:row r="7032" spans="1:91">
      <x:c r="B7032" s="4" t="s"/>
    </x:row>
    <x:row r="7033" spans="1:91">
      <x:c r="B7033" s="4" t="s"/>
    </x:row>
    <x:row r="7034" spans="1:91">
      <x:c r="B7034" s="4" t="s"/>
    </x:row>
    <x:row r="7035" spans="1:91">
      <x:c r="B7035" s="4" t="s"/>
    </x:row>
    <x:row r="7036" spans="1:91">
      <x:c r="B7036" s="4" t="s"/>
    </x:row>
    <x:row r="7037" spans="1:91">
      <x:c r="B7037" s="4" t="s"/>
    </x:row>
    <x:row r="7038" spans="1:91">
      <x:c r="B7038" s="4" t="s"/>
    </x:row>
    <x:row r="7039" spans="1:91">
      <x:c r="B7039" s="4" t="s"/>
    </x:row>
    <x:row r="7040" spans="1:91">
      <x:c r="B7040" s="4" t="s"/>
    </x:row>
    <x:row r="7041" spans="1:91">
      <x:c r="B7041" s="4" t="s"/>
    </x:row>
    <x:row r="7042" spans="1:91">
      <x:c r="B7042" s="4" t="s"/>
    </x:row>
    <x:row r="7043" spans="1:91">
      <x:c r="B7043" s="4" t="s"/>
    </x:row>
    <x:row r="7044" spans="1:91">
      <x:c r="B7044" s="4" t="s"/>
    </x:row>
    <x:row r="7045" spans="1:91">
      <x:c r="B7045" s="4" t="s"/>
    </x:row>
    <x:row r="7046" spans="1:91">
      <x:c r="B7046" s="4" t="s"/>
    </x:row>
    <x:row r="7047" spans="1:91">
      <x:c r="B7047" s="4" t="s"/>
    </x:row>
    <x:row r="7048" spans="1:91">
      <x:c r="B7048" s="4" t="s"/>
    </x:row>
    <x:row r="7049" spans="1:91">
      <x:c r="B7049" s="4" t="s"/>
    </x:row>
    <x:row r="7050" spans="1:91">
      <x:c r="B7050" s="4" t="s"/>
    </x:row>
    <x:row r="7051" spans="1:91">
      <x:c r="B7051" s="4" t="s"/>
    </x:row>
    <x:row r="7052" spans="1:91">
      <x:c r="B7052" s="4" t="s"/>
    </x:row>
    <x:row r="7053" spans="1:91">
      <x:c r="B7053" s="4" t="s"/>
    </x:row>
    <x:row r="7054" spans="1:91">
      <x:c r="B7054" s="4" t="s"/>
    </x:row>
    <x:row r="7055" spans="1:91">
      <x:c r="B7055" s="4" t="s"/>
    </x:row>
    <x:row r="7056" spans="1:91">
      <x:c r="B7056" s="4" t="s"/>
    </x:row>
    <x:row r="7057" spans="1:91">
      <x:c r="B7057" s="4" t="s"/>
    </x:row>
    <x:row r="7058" spans="1:91">
      <x:c r="B7058" s="4" t="s"/>
    </x:row>
    <x:row r="7059" spans="1:91">
      <x:c r="B7059" s="4" t="s"/>
    </x:row>
    <x:row r="7060" spans="1:91">
      <x:c r="B7060" s="4" t="s"/>
    </x:row>
    <x:row r="7061" spans="1:91">
      <x:c r="B7061" s="4" t="s"/>
    </x:row>
    <x:row r="7062" spans="1:91">
      <x:c r="B7062" s="4" t="s"/>
    </x:row>
    <x:row r="7063" spans="1:91">
      <x:c r="B7063" s="4" t="s"/>
    </x:row>
    <x:row r="7064" spans="1:91">
      <x:c r="B7064" s="4" t="s"/>
    </x:row>
    <x:row r="7065" spans="1:91">
      <x:c r="B7065" s="4" t="s"/>
    </x:row>
    <x:row r="7066" spans="1:91">
      <x:c r="B7066" s="4" t="s"/>
    </x:row>
    <x:row r="7067" spans="1:91">
      <x:c r="B7067" s="4" t="s"/>
    </x:row>
    <x:row r="7068" spans="1:91">
      <x:c r="B7068" s="4" t="s"/>
    </x:row>
    <x:row r="7069" spans="1:91">
      <x:c r="B7069" s="4" t="s"/>
    </x:row>
    <x:row r="7070" spans="1:91">
      <x:c r="B7070" s="4" t="s"/>
    </x:row>
    <x:row r="7071" spans="1:91">
      <x:c r="B7071" s="4" t="s"/>
    </x:row>
    <x:row r="7072" spans="1:91">
      <x:c r="B7072" s="4" t="s"/>
    </x:row>
    <x:row r="7073" spans="1:91">
      <x:c r="B7073" s="4" t="s"/>
    </x:row>
    <x:row r="7074" spans="1:91">
      <x:c r="B7074" s="4" t="s"/>
    </x:row>
    <x:row r="7075" spans="1:91">
      <x:c r="B7075" s="4" t="s"/>
    </x:row>
    <x:row r="7076" spans="1:91">
      <x:c r="B7076" s="4" t="s"/>
    </x:row>
    <x:row r="7077" spans="1:91">
      <x:c r="B7077" s="4" t="s"/>
    </x:row>
    <x:row r="7078" spans="1:91">
      <x:c r="B7078" s="4" t="s"/>
    </x:row>
    <x:row r="7079" spans="1:91">
      <x:c r="B7079" s="4" t="s"/>
    </x:row>
    <x:row r="7080" spans="1:91">
      <x:c r="B7080" s="4" t="s"/>
    </x:row>
    <x:row r="7081" spans="1:91">
      <x:c r="B7081" s="4" t="s"/>
    </x:row>
    <x:row r="7082" spans="1:91">
      <x:c r="B7082" s="4" t="s"/>
    </x:row>
    <x:row r="7083" spans="1:91">
      <x:c r="B7083" s="4" t="s"/>
    </x:row>
    <x:row r="7084" spans="1:91">
      <x:c r="B7084" s="4" t="s"/>
    </x:row>
    <x:row r="7085" spans="1:91">
      <x:c r="B7085" s="4" t="s"/>
    </x:row>
    <x:row r="7086" spans="1:91">
      <x:c r="B7086" s="4" t="s"/>
    </x:row>
    <x:row r="7087" spans="1:91">
      <x:c r="B7087" s="4" t="s"/>
    </x:row>
    <x:row r="7088" spans="1:91">
      <x:c r="B7088" s="4" t="s"/>
    </x:row>
    <x:row r="7089" spans="1:91">
      <x:c r="B7089" s="4" t="s"/>
    </x:row>
    <x:row r="7090" spans="1:91">
      <x:c r="B7090" s="4" t="s"/>
    </x:row>
    <x:row r="7091" spans="1:91">
      <x:c r="B7091" s="4" t="s"/>
    </x:row>
    <x:row r="7092" spans="1:91">
      <x:c r="B7092" s="4" t="s"/>
    </x:row>
    <x:row r="7093" spans="1:91">
      <x:c r="B7093" s="4" t="s"/>
    </x:row>
    <x:row r="7094" spans="1:91">
      <x:c r="B7094" s="4" t="s"/>
    </x:row>
    <x:row r="7095" spans="1:91">
      <x:c r="B7095" s="4" t="s"/>
    </x:row>
    <x:row r="7096" spans="1:91">
      <x:c r="B7096" s="4" t="s"/>
    </x:row>
    <x:row r="7097" spans="1:91">
      <x:c r="B7097" s="4" t="s"/>
    </x:row>
    <x:row r="7098" spans="1:91">
      <x:c r="B7098" s="4" t="s"/>
    </x:row>
    <x:row r="7099" spans="1:91">
      <x:c r="B7099" s="4" t="s"/>
    </x:row>
    <x:row r="7100" spans="1:91">
      <x:c r="B7100" s="4" t="s"/>
    </x:row>
    <x:row r="7101" spans="1:91">
      <x:c r="B7101" s="4" t="s"/>
    </x:row>
    <x:row r="7102" spans="1:91">
      <x:c r="B7102" s="4" t="s"/>
    </x:row>
    <x:row r="7103" spans="1:91">
      <x:c r="B7103" s="4" t="s"/>
    </x:row>
    <x:row r="7104" spans="1:91">
      <x:c r="B7104" s="4" t="s"/>
    </x:row>
    <x:row r="7105" spans="1:91">
      <x:c r="B7105" s="4" t="s"/>
    </x:row>
    <x:row r="7106" spans="1:91">
      <x:c r="B7106" s="4" t="s"/>
    </x:row>
    <x:row r="7107" spans="1:91">
      <x:c r="B7107" s="4" t="s"/>
    </x:row>
    <x:row r="7108" spans="1:91">
      <x:c r="B7108" s="4" t="s"/>
    </x:row>
    <x:row r="7109" spans="1:91">
      <x:c r="B7109" s="4" t="s"/>
    </x:row>
    <x:row r="7110" spans="1:91">
      <x:c r="B7110" s="4" t="s"/>
    </x:row>
    <x:row r="7111" spans="1:91">
      <x:c r="B7111" s="4" t="s"/>
    </x:row>
    <x:row r="7112" spans="1:91">
      <x:c r="B7112" s="4" t="s"/>
    </x:row>
    <x:row r="7113" spans="1:91">
      <x:c r="B7113" s="4" t="s"/>
    </x:row>
    <x:row r="7114" spans="1:91">
      <x:c r="B7114" s="4" t="s"/>
    </x:row>
    <x:row r="7115" spans="1:91">
      <x:c r="B7115" s="4" t="s"/>
    </x:row>
    <x:row r="7116" spans="1:91">
      <x:c r="B7116" s="4" t="s"/>
    </x:row>
    <x:row r="7117" spans="1:91">
      <x:c r="B7117" s="4" t="s"/>
    </x:row>
    <x:row r="7118" spans="1:91">
      <x:c r="B7118" s="4" t="s"/>
    </x:row>
    <x:row r="7119" spans="1:91">
      <x:c r="B7119" s="4" t="s"/>
    </x:row>
    <x:row r="7120" spans="1:91">
      <x:c r="B7120" s="4" t="s"/>
    </x:row>
    <x:row r="7121" spans="1:91">
      <x:c r="B7121" s="4" t="s"/>
    </x:row>
    <x:row r="7122" spans="1:91">
      <x:c r="B7122" s="4" t="s"/>
    </x:row>
    <x:row r="7123" spans="1:91">
      <x:c r="B7123" s="4" t="s"/>
    </x:row>
    <x:row r="7124" spans="1:91">
      <x:c r="B7124" s="4" t="s"/>
    </x:row>
    <x:row r="7125" spans="1:91">
      <x:c r="B7125" s="4" t="s"/>
    </x:row>
    <x:row r="7126" spans="1:91">
      <x:c r="B7126" s="4" t="s"/>
    </x:row>
    <x:row r="7127" spans="1:91">
      <x:c r="B7127" s="4" t="s"/>
    </x:row>
    <x:row r="7128" spans="1:91">
      <x:c r="B7128" s="4" t="s"/>
    </x:row>
    <x:row r="7129" spans="1:91">
      <x:c r="B7129" s="4" t="s"/>
    </x:row>
    <x:row r="7130" spans="1:91">
      <x:c r="B7130" s="4" t="s"/>
    </x:row>
    <x:row r="7131" spans="1:91">
      <x:c r="B7131" s="4" t="s"/>
    </x:row>
    <x:row r="7132" spans="1:91">
      <x:c r="B7132" s="4" t="s"/>
    </x:row>
    <x:row r="7133" spans="1:91">
      <x:c r="B7133" s="4" t="s"/>
    </x:row>
    <x:row r="7134" spans="1:91">
      <x:c r="B7134" s="4" t="s"/>
    </x:row>
    <x:row r="7135" spans="1:91">
      <x:c r="B7135" s="4" t="s"/>
    </x:row>
    <x:row r="7136" spans="1:91">
      <x:c r="B7136" s="4" t="s"/>
    </x:row>
    <x:row r="7137" spans="1:91">
      <x:c r="B7137" s="4" t="s"/>
    </x:row>
    <x:row r="7138" spans="1:91">
      <x:c r="B7138" s="4" t="s"/>
    </x:row>
    <x:row r="7139" spans="1:91">
      <x:c r="B7139" s="4" t="s"/>
    </x:row>
    <x:row r="7140" spans="1:91">
      <x:c r="B7140" s="4" t="s"/>
    </x:row>
    <x:row r="7141" spans="1:91">
      <x:c r="B7141" s="4" t="s"/>
    </x:row>
    <x:row r="7142" spans="1:91">
      <x:c r="B7142" s="4" t="s"/>
    </x:row>
    <x:row r="7143" spans="1:91">
      <x:c r="B7143" s="4" t="s"/>
    </x:row>
    <x:row r="7144" spans="1:91">
      <x:c r="B7144" s="4" t="s"/>
    </x:row>
    <x:row r="7145" spans="1:91">
      <x:c r="B7145" s="4" t="s"/>
    </x:row>
    <x:row r="7146" spans="1:91">
      <x:c r="B7146" s="4" t="s"/>
    </x:row>
    <x:row r="7147" spans="1:91">
      <x:c r="B7147" s="4" t="s"/>
    </x:row>
    <x:row r="7148" spans="1:91">
      <x:c r="B7148" s="4" t="s"/>
    </x:row>
    <x:row r="7149" spans="1:91">
      <x:c r="B7149" s="4" t="s"/>
    </x:row>
    <x:row r="7150" spans="1:91">
      <x:c r="B7150" s="4" t="s"/>
    </x:row>
    <x:row r="7151" spans="1:91">
      <x:c r="B7151" s="4" t="s"/>
    </x:row>
    <x:row r="7152" spans="1:91">
      <x:c r="B7152" s="4" t="s"/>
    </x:row>
    <x:row r="7153" spans="1:91">
      <x:c r="B7153" s="4" t="s"/>
    </x:row>
    <x:row r="7154" spans="1:91">
      <x:c r="B7154" s="4" t="s"/>
    </x:row>
    <x:row r="7155" spans="1:91">
      <x:c r="B7155" s="4" t="s"/>
    </x:row>
    <x:row r="7156" spans="1:91">
      <x:c r="B7156" s="4" t="s"/>
    </x:row>
    <x:row r="7157" spans="1:91">
      <x:c r="B7157" s="4" t="s"/>
    </x:row>
    <x:row r="7158" spans="1:91">
      <x:c r="B7158" s="4" t="s"/>
    </x:row>
    <x:row r="7159" spans="1:91">
      <x:c r="B7159" s="4" t="s"/>
    </x:row>
    <x:row r="7160" spans="1:91">
      <x:c r="B7160" s="4" t="s"/>
    </x:row>
    <x:row r="7161" spans="1:91">
      <x:c r="B7161" s="4" t="s"/>
    </x:row>
    <x:row r="7162" spans="1:91">
      <x:c r="B7162" s="4" t="s"/>
    </x:row>
    <x:row r="7163" spans="1:91">
      <x:c r="B7163" s="4" t="s"/>
    </x:row>
    <x:row r="7164" spans="1:91">
      <x:c r="B7164" s="4" t="s"/>
    </x:row>
    <x:row r="7165" spans="1:91">
      <x:c r="B7165" s="4" t="s"/>
    </x:row>
    <x:row r="7166" spans="1:91">
      <x:c r="B7166" s="4" t="s"/>
    </x:row>
    <x:row r="7167" spans="1:91">
      <x:c r="B7167" s="4" t="s"/>
    </x:row>
    <x:row r="7168" spans="1:91">
      <x:c r="B7168" s="4" t="s"/>
    </x:row>
    <x:row r="7169" spans="1:91">
      <x:c r="B7169" s="4" t="s"/>
    </x:row>
    <x:row r="7170" spans="1:91">
      <x:c r="B7170" s="4" t="s"/>
    </x:row>
    <x:row r="7171" spans="1:91">
      <x:c r="B7171" s="4" t="s"/>
    </x:row>
    <x:row r="7172" spans="1:91">
      <x:c r="B7172" s="4" t="s"/>
    </x:row>
    <x:row r="7173" spans="1:91">
      <x:c r="B7173" s="4" t="s"/>
    </x:row>
    <x:row r="7174" spans="1:91">
      <x:c r="B7174" s="4" t="s"/>
    </x:row>
    <x:row r="7175" spans="1:91">
      <x:c r="B7175" s="4" t="s"/>
    </x:row>
    <x:row r="7176" spans="1:91">
      <x:c r="B7176" s="4" t="s"/>
    </x:row>
    <x:row r="7177" spans="1:91">
      <x:c r="B7177" s="4" t="s"/>
    </x:row>
    <x:row r="7178" spans="1:91">
      <x:c r="B7178" s="4" t="s"/>
    </x:row>
    <x:row r="7179" spans="1:91">
      <x:c r="B7179" s="4" t="s"/>
    </x:row>
    <x:row r="7180" spans="1:91">
      <x:c r="B7180" s="4" t="s"/>
    </x:row>
    <x:row r="7181" spans="1:91">
      <x:c r="B7181" s="4" t="s"/>
    </x:row>
    <x:row r="7182" spans="1:91">
      <x:c r="B7182" s="4" t="s"/>
    </x:row>
    <x:row r="7183" spans="1:91">
      <x:c r="B7183" s="4" t="s"/>
    </x:row>
    <x:row r="7184" spans="1:91">
      <x:c r="B7184" s="4" t="s"/>
    </x:row>
    <x:row r="7185" spans="1:91">
      <x:c r="B7185" s="4" t="s"/>
    </x:row>
    <x:row r="7186" spans="1:91">
      <x:c r="B7186" s="4" t="s"/>
    </x:row>
    <x:row r="7187" spans="1:91">
      <x:c r="B7187" s="4" t="s"/>
    </x:row>
    <x:row r="7188" spans="1:91">
      <x:c r="B7188" s="4" t="s"/>
    </x:row>
    <x:row r="7189" spans="1:91">
      <x:c r="B7189" s="4" t="s"/>
    </x:row>
    <x:row r="7190" spans="1:91">
      <x:c r="B7190" s="4" t="s"/>
    </x:row>
    <x:row r="7191" spans="1:91">
      <x:c r="B7191" s="4" t="s"/>
    </x:row>
    <x:row r="7192" spans="1:91">
      <x:c r="B7192" s="4" t="s"/>
    </x:row>
    <x:row r="7193" spans="1:91">
      <x:c r="B7193" s="4" t="s"/>
    </x:row>
    <x:row r="7194" spans="1:91">
      <x:c r="B7194" s="4" t="s"/>
    </x:row>
    <x:row r="7195" spans="1:91">
      <x:c r="B7195" s="4" t="s"/>
    </x:row>
    <x:row r="7196" spans="1:91">
      <x:c r="B7196" s="4" t="s"/>
    </x:row>
    <x:row r="7197" spans="1:91">
      <x:c r="B7197" s="4" t="s"/>
    </x:row>
    <x:row r="7198" spans="1:91">
      <x:c r="B7198" s="4" t="s"/>
    </x:row>
    <x:row r="7199" spans="1:91">
      <x:c r="B7199" s="4" t="s"/>
    </x:row>
    <x:row r="7200" spans="1:91">
      <x:c r="B7200" s="4" t="s"/>
    </x:row>
    <x:row r="7201" spans="1:91">
      <x:c r="B7201" s="4" t="s"/>
    </x:row>
    <x:row r="7202" spans="1:91">
      <x:c r="B7202" s="4" t="s"/>
    </x:row>
    <x:row r="7203" spans="1:91">
      <x:c r="B7203" s="4" t="s"/>
    </x:row>
    <x:row r="7204" spans="1:91">
      <x:c r="B7204" s="4" t="s"/>
    </x:row>
    <x:row r="7205" spans="1:91">
      <x:c r="B7205" s="4" t="s"/>
    </x:row>
    <x:row r="7206" spans="1:91">
      <x:c r="B7206" s="4" t="s"/>
    </x:row>
    <x:row r="7207" spans="1:91">
      <x:c r="B7207" s="4" t="s"/>
    </x:row>
    <x:row r="7208" spans="1:91">
      <x:c r="B7208" s="4" t="s"/>
    </x:row>
    <x:row r="7209" spans="1:91">
      <x:c r="B7209" s="4" t="s"/>
    </x:row>
    <x:row r="7210" spans="1:91">
      <x:c r="B7210" s="4" t="s"/>
    </x:row>
    <x:row r="7211" spans="1:91">
      <x:c r="B7211" s="4" t="s"/>
    </x:row>
    <x:row r="7212" spans="1:91">
      <x:c r="B7212" s="4" t="s"/>
    </x:row>
    <x:row r="7213" spans="1:91">
      <x:c r="B7213" s="4" t="s"/>
    </x:row>
    <x:row r="7214" spans="1:91">
      <x:c r="B7214" s="4" t="s"/>
    </x:row>
    <x:row r="7215" spans="1:91">
      <x:c r="B7215" s="4" t="s"/>
    </x:row>
    <x:row r="7216" spans="1:91">
      <x:c r="B7216" s="4" t="s"/>
    </x:row>
    <x:row r="7217" spans="1:91">
      <x:c r="B7217" s="4" t="s"/>
    </x:row>
    <x:row r="7218" spans="1:91">
      <x:c r="B7218" s="4" t="s"/>
    </x:row>
    <x:row r="7219" spans="1:91">
      <x:c r="B7219" s="4" t="s"/>
    </x:row>
    <x:row r="7220" spans="1:91">
      <x:c r="B7220" s="4" t="s"/>
    </x:row>
    <x:row r="7221" spans="1:91">
      <x:c r="B7221" s="4" t="s"/>
    </x:row>
    <x:row r="7222" spans="1:91">
      <x:c r="B7222" s="4" t="s"/>
    </x:row>
    <x:row r="7223" spans="1:91">
      <x:c r="B7223" s="4" t="s"/>
    </x:row>
    <x:row r="7224" spans="1:91">
      <x:c r="B7224" s="4" t="s"/>
    </x:row>
    <x:row r="7225" spans="1:91">
      <x:c r="B7225" s="4" t="s"/>
    </x:row>
    <x:row r="7226" spans="1:91">
      <x:c r="B7226" s="4" t="s"/>
    </x:row>
    <x:row r="7227" spans="1:91">
      <x:c r="B7227" s="4" t="s"/>
    </x:row>
    <x:row r="7228" spans="1:91">
      <x:c r="B7228" s="4" t="s"/>
    </x:row>
    <x:row r="7229" spans="1:91">
      <x:c r="B7229" s="4" t="s"/>
    </x:row>
    <x:row r="7230" spans="1:91">
      <x:c r="B7230" s="4" t="s"/>
    </x:row>
    <x:row r="7231" spans="1:91">
      <x:c r="B7231" s="4" t="s"/>
    </x:row>
    <x:row r="7232" spans="1:91">
      <x:c r="B7232" s="4" t="s"/>
    </x:row>
    <x:row r="7233" spans="1:91">
      <x:c r="B7233" s="4" t="s"/>
    </x:row>
    <x:row r="7234" spans="1:91">
      <x:c r="B7234" s="4" t="s"/>
    </x:row>
    <x:row r="7235" spans="1:91">
      <x:c r="B7235" s="4" t="s"/>
    </x:row>
    <x:row r="7236" spans="1:91">
      <x:c r="B7236" s="4" t="s"/>
    </x:row>
    <x:row r="7237" spans="1:91">
      <x:c r="B7237" s="4" t="s"/>
    </x:row>
    <x:row r="7238" spans="1:91">
      <x:c r="B7238" s="4" t="s"/>
    </x:row>
    <x:row r="7239" spans="1:91">
      <x:c r="B7239" s="4" t="s"/>
    </x:row>
    <x:row r="7240" spans="1:91">
      <x:c r="B7240" s="4" t="s"/>
    </x:row>
    <x:row r="7241" spans="1:91">
      <x:c r="B7241" s="4" t="s"/>
    </x:row>
    <x:row r="7242" spans="1:91">
      <x:c r="B7242" s="4" t="s"/>
    </x:row>
    <x:row r="7243" spans="1:91">
      <x:c r="B7243" s="4" t="s"/>
    </x:row>
    <x:row r="7244" spans="1:91">
      <x:c r="B7244" s="4" t="s"/>
    </x:row>
    <x:row r="7245" spans="1:91">
      <x:c r="B7245" s="4" t="s"/>
    </x:row>
    <x:row r="7246" spans="1:91">
      <x:c r="B7246" s="4" t="s"/>
    </x:row>
    <x:row r="7247" spans="1:91">
      <x:c r="B7247" s="4" t="s"/>
    </x:row>
    <x:row r="7248" spans="1:91">
      <x:c r="B7248" s="4" t="s"/>
    </x:row>
    <x:row r="7249" spans="1:91">
      <x:c r="B7249" s="4" t="s"/>
    </x:row>
    <x:row r="7250" spans="1:91">
      <x:c r="B7250" s="4" t="s"/>
    </x:row>
    <x:row r="7251" spans="1:91">
      <x:c r="B7251" s="4" t="s"/>
    </x:row>
    <x:row r="7252" spans="1:91">
      <x:c r="B7252" s="4" t="s"/>
    </x:row>
    <x:row r="7253" spans="1:91">
      <x:c r="B7253" s="4" t="s"/>
    </x:row>
    <x:row r="7254" spans="1:91">
      <x:c r="B7254" s="4" t="s"/>
    </x:row>
    <x:row r="7255" spans="1:91">
      <x:c r="B7255" s="4" t="s"/>
    </x:row>
    <x:row r="7256" spans="1:91">
      <x:c r="B7256" s="4" t="s"/>
    </x:row>
    <x:row r="7257" spans="1:91">
      <x:c r="B7257" s="4" t="s"/>
    </x:row>
    <x:row r="7258" spans="1:91">
      <x:c r="B7258" s="4" t="s"/>
    </x:row>
    <x:row r="7259" spans="1:91">
      <x:c r="B7259" s="4" t="s"/>
    </x:row>
    <x:row r="7260" spans="1:91">
      <x:c r="B7260" s="4" t="s"/>
    </x:row>
    <x:row r="7261" spans="1:91">
      <x:c r="B7261" s="4" t="s"/>
    </x:row>
    <x:row r="7262" spans="1:91">
      <x:c r="B7262" s="4" t="s"/>
    </x:row>
    <x:row r="7263" spans="1:91">
      <x:c r="B7263" s="4" t="s"/>
    </x:row>
    <x:row r="7264" spans="1:91">
      <x:c r="B7264" s="4" t="s"/>
    </x:row>
    <x:row r="7265" spans="1:91">
      <x:c r="B7265" s="4" t="s"/>
    </x:row>
    <x:row r="7266" spans="1:91">
      <x:c r="B7266" s="4" t="s"/>
    </x:row>
    <x:row r="7267" spans="1:91">
      <x:c r="B7267" s="4" t="s"/>
    </x:row>
    <x:row r="7268" spans="1:91">
      <x:c r="B7268" s="4" t="s"/>
    </x:row>
    <x:row r="7269" spans="1:91">
      <x:c r="B7269" s="4" t="s"/>
    </x:row>
    <x:row r="7270" spans="1:91">
      <x:c r="B7270" s="4" t="s"/>
    </x:row>
    <x:row r="7271" spans="1:91">
      <x:c r="B7271" s="4" t="s"/>
    </x:row>
    <x:row r="7272" spans="1:91">
      <x:c r="B7272" s="4" t="s"/>
    </x:row>
    <x:row r="7273" spans="1:91">
      <x:c r="B7273" s="4" t="s"/>
    </x:row>
    <x:row r="7274" spans="1:91">
      <x:c r="B7274" s="4" t="s"/>
    </x:row>
    <x:row r="7275" spans="1:91">
      <x:c r="B7275" s="4" t="s"/>
    </x:row>
    <x:row r="7276" spans="1:91">
      <x:c r="B7276" s="4" t="s"/>
    </x:row>
    <x:row r="7277" spans="1:91">
      <x:c r="B7277" s="4" t="s"/>
    </x:row>
    <x:row r="7278" spans="1:91">
      <x:c r="B7278" s="4" t="s"/>
    </x:row>
    <x:row r="7279" spans="1:91">
      <x:c r="B7279" s="4" t="s"/>
    </x:row>
    <x:row r="7280" spans="1:91">
      <x:c r="B7280" s="4" t="s"/>
    </x:row>
    <x:row r="7281" spans="1:91">
      <x:c r="B7281" s="4" t="s"/>
    </x:row>
    <x:row r="7282" spans="1:91">
      <x:c r="B7282" s="4" t="s"/>
    </x:row>
    <x:row r="7283" spans="1:91">
      <x:c r="B7283" s="4" t="s"/>
    </x:row>
    <x:row r="7284" spans="1:91">
      <x:c r="B7284" s="4" t="s"/>
    </x:row>
    <x:row r="7285" spans="1:91">
      <x:c r="B7285" s="4" t="s"/>
    </x:row>
    <x:row r="7286" spans="1:91">
      <x:c r="B7286" s="4" t="s"/>
    </x:row>
    <x:row r="7287" spans="1:91">
      <x:c r="B7287" s="4" t="s"/>
    </x:row>
    <x:row r="7288" spans="1:91">
      <x:c r="B7288" s="4" t="s"/>
    </x:row>
    <x:row r="7289" spans="1:91">
      <x:c r="B7289" s="4" t="s"/>
    </x:row>
    <x:row r="7290" spans="1:91">
      <x:c r="B7290" s="4" t="s"/>
    </x:row>
    <x:row r="7291" spans="1:91">
      <x:c r="B7291" s="4" t="s"/>
    </x:row>
    <x:row r="7292" spans="1:91">
      <x:c r="B7292" s="4" t="s"/>
    </x:row>
    <x:row r="7293" spans="1:91">
      <x:c r="B7293" s="4" t="s"/>
    </x:row>
    <x:row r="7294" spans="1:91">
      <x:c r="B7294" s="4" t="s"/>
    </x:row>
    <x:row r="7295" spans="1:91">
      <x:c r="B7295" s="4" t="s"/>
    </x:row>
    <x:row r="7296" spans="1:91">
      <x:c r="B7296" s="4" t="s"/>
    </x:row>
    <x:row r="7297" spans="1:91">
      <x:c r="B7297" s="4" t="s"/>
    </x:row>
    <x:row r="7298" spans="1:91">
      <x:c r="B7298" s="4" t="s"/>
    </x:row>
    <x:row r="7299" spans="1:91">
      <x:c r="B7299" s="4" t="s"/>
    </x:row>
    <x:row r="7300" spans="1:91">
      <x:c r="B7300" s="4" t="s"/>
    </x:row>
    <x:row r="7301" spans="1:91">
      <x:c r="B7301" s="4" t="s"/>
    </x:row>
    <x:row r="7302" spans="1:91">
      <x:c r="B7302" s="4" t="s"/>
    </x:row>
    <x:row r="7303" spans="1:91">
      <x:c r="B7303" s="4" t="s"/>
    </x:row>
    <x:row r="7304" spans="1:91">
      <x:c r="B7304" s="4" t="s"/>
    </x:row>
    <x:row r="7305" spans="1:91">
      <x:c r="B7305" s="4" t="s"/>
    </x:row>
    <x:row r="7306" spans="1:91">
      <x:c r="B7306" s="4" t="s"/>
    </x:row>
    <x:row r="7307" spans="1:91">
      <x:c r="B7307" s="4" t="s"/>
    </x:row>
    <x:row r="7308" spans="1:91">
      <x:c r="B7308" s="4" t="s"/>
    </x:row>
    <x:row r="7309" spans="1:91">
      <x:c r="B7309" s="4" t="s"/>
    </x:row>
    <x:row r="7310" spans="1:91">
      <x:c r="B7310" s="4" t="s"/>
    </x:row>
    <x:row r="7311" spans="1:91">
      <x:c r="B7311" s="4" t="s"/>
    </x:row>
    <x:row r="7312" spans="1:91">
      <x:c r="B7312" s="4" t="s"/>
    </x:row>
    <x:row r="7313" spans="1:91">
      <x:c r="B7313" s="4" t="s"/>
    </x:row>
    <x:row r="7314" spans="1:91">
      <x:c r="B7314" s="4" t="s"/>
    </x:row>
    <x:row r="7315" spans="1:91">
      <x:c r="B7315" s="4" t="s"/>
    </x:row>
    <x:row r="7316" spans="1:91">
      <x:c r="B7316" s="4" t="s"/>
    </x:row>
    <x:row r="7317" spans="1:91">
      <x:c r="B7317" s="4" t="s"/>
    </x:row>
    <x:row r="7318" spans="1:91">
      <x:c r="B7318" s="4" t="s"/>
    </x:row>
    <x:row r="7319" spans="1:91">
      <x:c r="B7319" s="4" t="s"/>
    </x:row>
    <x:row r="7320" spans="1:91">
      <x:c r="B7320" s="4" t="s"/>
    </x:row>
    <x:row r="7321" spans="1:91">
      <x:c r="B7321" s="4" t="s"/>
    </x:row>
    <x:row r="7322" spans="1:91">
      <x:c r="B7322" s="4" t="s"/>
    </x:row>
    <x:row r="7323" spans="1:91">
      <x:c r="B7323" s="4" t="s"/>
    </x:row>
    <x:row r="7324" spans="1:91">
      <x:c r="B7324" s="4" t="s"/>
    </x:row>
    <x:row r="7325" spans="1:91">
      <x:c r="B7325" s="4" t="s"/>
    </x:row>
    <x:row r="7326" spans="1:91">
      <x:c r="B7326" s="4" t="s"/>
    </x:row>
    <x:row r="7327" spans="1:91">
      <x:c r="B7327" s="4" t="s"/>
    </x:row>
    <x:row r="7328" spans="1:91">
      <x:c r="B7328" s="4" t="s"/>
    </x:row>
    <x:row r="7329" spans="1:91">
      <x:c r="B7329" s="4" t="s"/>
    </x:row>
    <x:row r="7330" spans="1:91">
      <x:c r="B7330" s="4" t="s"/>
    </x:row>
    <x:row r="7331" spans="1:91">
      <x:c r="B7331" s="4" t="s"/>
    </x:row>
    <x:row r="7332" spans="1:91">
      <x:c r="B7332" s="4" t="s"/>
    </x:row>
    <x:row r="7333" spans="1:91">
      <x:c r="B7333" s="4" t="s"/>
    </x:row>
    <x:row r="7334" spans="1:91">
      <x:c r="B7334" s="4" t="s"/>
    </x:row>
    <x:row r="7335" spans="1:91">
      <x:c r="B7335" s="4" t="s"/>
    </x:row>
    <x:row r="7336" spans="1:91">
      <x:c r="B7336" s="4" t="s"/>
    </x:row>
    <x:row r="7337" spans="1:91">
      <x:c r="B7337" s="4" t="s"/>
    </x:row>
    <x:row r="7338" spans="1:91">
      <x:c r="B7338" s="4" t="s"/>
    </x:row>
    <x:row r="7339" spans="1:91">
      <x:c r="B7339" s="4" t="s"/>
    </x:row>
    <x:row r="7340" spans="1:91">
      <x:c r="B7340" s="4" t="s"/>
    </x:row>
    <x:row r="7341" spans="1:91">
      <x:c r="B7341" s="4" t="s"/>
    </x:row>
    <x:row r="7342" spans="1:91">
      <x:c r="B7342" s="4" t="s"/>
    </x:row>
    <x:row r="7343" spans="1:91">
      <x:c r="B7343" s="4" t="s"/>
    </x:row>
    <x:row r="7344" spans="1:91">
      <x:c r="B7344" s="4" t="s"/>
    </x:row>
    <x:row r="7345" spans="1:91">
      <x:c r="B7345" s="4" t="s"/>
    </x:row>
    <x:row r="7346" spans="1:91">
      <x:c r="B7346" s="4" t="s"/>
    </x:row>
    <x:row r="7347" spans="1:91">
      <x:c r="B7347" s="4" t="s"/>
    </x:row>
    <x:row r="7348" spans="1:91">
      <x:c r="B7348" s="4" t="s"/>
    </x:row>
    <x:row r="7349" spans="1:91">
      <x:c r="B7349" s="4" t="s"/>
    </x:row>
    <x:row r="7350" spans="1:91">
      <x:c r="B7350" s="4" t="s"/>
    </x:row>
    <x:row r="7351" spans="1:91">
      <x:c r="B7351" s="4" t="s"/>
    </x:row>
    <x:row r="7352" spans="1:91">
      <x:c r="B7352" s="4" t="s"/>
    </x:row>
    <x:row r="7353" spans="1:91">
      <x:c r="B7353" s="4" t="s"/>
    </x:row>
    <x:row r="7354" spans="1:91">
      <x:c r="B7354" s="4" t="s"/>
    </x:row>
    <x:row r="7355" spans="1:91">
      <x:c r="B7355" s="4" t="s"/>
    </x:row>
    <x:row r="7356" spans="1:91">
      <x:c r="B7356" s="4" t="s"/>
    </x:row>
    <x:row r="7357" spans="1:91">
      <x:c r="B7357" s="4" t="s"/>
    </x:row>
    <x:row r="7358" spans="1:91">
      <x:c r="B7358" s="4" t="s"/>
    </x:row>
    <x:row r="7359" spans="1:91">
      <x:c r="B7359" s="4" t="s"/>
    </x:row>
    <x:row r="7360" spans="1:91">
      <x:c r="B7360" s="4" t="s"/>
    </x:row>
    <x:row r="7361" spans="1:91">
      <x:c r="B7361" s="4" t="s"/>
    </x:row>
    <x:row r="7362" spans="1:91">
      <x:c r="B7362" s="4" t="s"/>
    </x:row>
    <x:row r="7363" spans="1:91">
      <x:c r="B7363" s="4" t="s"/>
    </x:row>
    <x:row r="7364" spans="1:91">
      <x:c r="B7364" s="4" t="s"/>
    </x:row>
    <x:row r="7365" spans="1:91">
      <x:c r="B7365" s="4" t="s"/>
    </x:row>
    <x:row r="7366" spans="1:91">
      <x:c r="B7366" s="4" t="s"/>
    </x:row>
    <x:row r="7367" spans="1:91">
      <x:c r="B7367" s="4" t="s"/>
    </x:row>
    <x:row r="7368" spans="1:91">
      <x:c r="B7368" s="4" t="s"/>
    </x:row>
    <x:row r="7369" spans="1:91">
      <x:c r="B7369" s="4" t="s"/>
    </x:row>
    <x:row r="7370" spans="1:91">
      <x:c r="B7370" s="4" t="s"/>
    </x:row>
    <x:row r="7371" spans="1:91">
      <x:c r="B7371" s="4" t="s"/>
    </x:row>
    <x:row r="7372" spans="1:91">
      <x:c r="B7372" s="4" t="s"/>
    </x:row>
    <x:row r="7373" spans="1:91">
      <x:c r="B7373" s="4" t="s"/>
    </x:row>
    <x:row r="7374" spans="1:91">
      <x:c r="B7374" s="4" t="s"/>
    </x:row>
    <x:row r="7375" spans="1:91">
      <x:c r="B7375" s="4" t="s"/>
    </x:row>
    <x:row r="7376" spans="1:91">
      <x:c r="B7376" s="4" t="s"/>
    </x:row>
    <x:row r="7377" spans="1:91">
      <x:c r="B7377" s="4" t="s"/>
    </x:row>
    <x:row r="7378" spans="1:91">
      <x:c r="B7378" s="4" t="s"/>
    </x:row>
    <x:row r="7379" spans="1:91">
      <x:c r="B7379" s="4" t="s"/>
    </x:row>
    <x:row r="7380" spans="1:91">
      <x:c r="B7380" s="4" t="s"/>
    </x:row>
    <x:row r="7381" spans="1:91">
      <x:c r="B7381" s="4" t="s"/>
    </x:row>
    <x:row r="7382" spans="1:91">
      <x:c r="B7382" s="4" t="s"/>
    </x:row>
    <x:row r="7383" spans="1:91">
      <x:c r="B7383" s="4" t="s"/>
    </x:row>
    <x:row r="7384" spans="1:91">
      <x:c r="B7384" s="4" t="s"/>
    </x:row>
    <x:row r="7385" spans="1:91">
      <x:c r="B7385" s="4" t="s"/>
    </x:row>
    <x:row r="7386" spans="1:91">
      <x:c r="B7386" s="4" t="s"/>
    </x:row>
    <x:row r="7387" spans="1:91">
      <x:c r="B7387" s="4" t="s"/>
    </x:row>
    <x:row r="7388" spans="1:91">
      <x:c r="B7388" s="4" t="s"/>
    </x:row>
    <x:row r="7389" spans="1:91">
      <x:c r="B7389" s="4" t="s"/>
    </x:row>
    <x:row r="7390" spans="1:91">
      <x:c r="B7390" s="4" t="s"/>
    </x:row>
    <x:row r="7391" spans="1:91">
      <x:c r="B7391" s="4" t="s"/>
    </x:row>
    <x:row r="7392" spans="1:91">
      <x:c r="B7392" s="4" t="s"/>
    </x:row>
    <x:row r="7393" spans="1:91">
      <x:c r="B7393" s="4" t="s"/>
    </x:row>
    <x:row r="7394" spans="1:91">
      <x:c r="B7394" s="4" t="s"/>
    </x:row>
    <x:row r="7395" spans="1:91">
      <x:c r="B7395" s="4" t="s"/>
    </x:row>
    <x:row r="7396" spans="1:91">
      <x:c r="B7396" s="4" t="s"/>
    </x:row>
    <x:row r="7397" spans="1:91">
      <x:c r="B7397" s="4" t="s"/>
    </x:row>
    <x:row r="7398" spans="1:91">
      <x:c r="B7398" s="4" t="s"/>
    </x:row>
    <x:row r="7399" spans="1:91">
      <x:c r="B7399" s="4" t="s"/>
    </x:row>
    <x:row r="7400" spans="1:91">
      <x:c r="B7400" s="4" t="s"/>
    </x:row>
    <x:row r="7401" spans="1:91">
      <x:c r="B7401" s="4" t="s"/>
    </x:row>
    <x:row r="7402" spans="1:91">
      <x:c r="B7402" s="4" t="s"/>
    </x:row>
    <x:row r="7403" spans="1:91">
      <x:c r="B7403" s="4" t="s"/>
    </x:row>
    <x:row r="7404" spans="1:91">
      <x:c r="B7404" s="4" t="s"/>
    </x:row>
    <x:row r="7405" spans="1:91">
      <x:c r="B7405" s="4" t="s"/>
    </x:row>
    <x:row r="7406" spans="1:91">
      <x:c r="B7406" s="4" t="s"/>
    </x:row>
    <x:row r="7407" spans="1:91">
      <x:c r="B7407" s="4" t="s"/>
    </x:row>
    <x:row r="7408" spans="1:91">
      <x:c r="B7408" s="4" t="s"/>
    </x:row>
    <x:row r="7409" spans="1:91">
      <x:c r="B7409" s="4" t="s"/>
    </x:row>
    <x:row r="7410" spans="1:91">
      <x:c r="B7410" s="4" t="s"/>
    </x:row>
    <x:row r="7411" spans="1:91">
      <x:c r="B7411" s="4" t="s"/>
    </x:row>
    <x:row r="7412" spans="1:91">
      <x:c r="B7412" s="4" t="s"/>
    </x:row>
    <x:row r="7413" spans="1:91">
      <x:c r="B7413" s="4" t="s"/>
    </x:row>
    <x:row r="7414" spans="1:91">
      <x:c r="B7414" s="4" t="s"/>
    </x:row>
    <x:row r="7415" spans="1:91">
      <x:c r="B7415" s="4" t="s"/>
    </x:row>
    <x:row r="7416" spans="1:91">
      <x:c r="B7416" s="4" t="s"/>
    </x:row>
    <x:row r="7417" spans="1:91">
      <x:c r="B7417" s="4" t="s"/>
    </x:row>
    <x:row r="7418" spans="1:91">
      <x:c r="B7418" s="4" t="s"/>
    </x:row>
    <x:row r="7419" spans="1:91">
      <x:c r="B7419" s="4" t="s"/>
    </x:row>
    <x:row r="7420" spans="1:91">
      <x:c r="B7420" s="4" t="s"/>
    </x:row>
    <x:row r="7421" spans="1:91">
      <x:c r="B7421" s="4" t="s"/>
    </x:row>
    <x:row r="7422" spans="1:91">
      <x:c r="B7422" s="4" t="s"/>
    </x:row>
    <x:row r="7423" spans="1:91">
      <x:c r="B7423" s="4" t="s"/>
    </x:row>
    <x:row r="7424" spans="1:91">
      <x:c r="B7424" s="4" t="s"/>
    </x:row>
    <x:row r="7425" spans="1:91">
      <x:c r="B7425" s="4" t="s"/>
    </x:row>
    <x:row r="7426" spans="1:91">
      <x:c r="B7426" s="4" t="s"/>
    </x:row>
    <x:row r="7427" spans="1:91">
      <x:c r="B7427" s="4" t="s"/>
    </x:row>
    <x:row r="7428" spans="1:91">
      <x:c r="B7428" s="4" t="s"/>
    </x:row>
    <x:row r="7429" spans="1:91">
      <x:c r="B7429" s="4" t="s"/>
    </x:row>
    <x:row r="7430" spans="1:91">
      <x:c r="B7430" s="4" t="s"/>
    </x:row>
    <x:row r="7431" spans="1:91">
      <x:c r="B7431" s="4" t="s"/>
    </x:row>
    <x:row r="7432" spans="1:91">
      <x:c r="B7432" s="4" t="s"/>
    </x:row>
    <x:row r="7433" spans="1:91">
      <x:c r="B7433" s="4" t="s"/>
    </x:row>
    <x:row r="7434" spans="1:91">
      <x:c r="B7434" s="4" t="s"/>
    </x:row>
    <x:row r="7435" spans="1:91">
      <x:c r="B7435" s="4" t="s"/>
    </x:row>
    <x:row r="7436" spans="1:91">
      <x:c r="B7436" s="4" t="s"/>
    </x:row>
    <x:row r="7437" spans="1:91">
      <x:c r="B7437" s="4" t="s"/>
    </x:row>
    <x:row r="7438" spans="1:91">
      <x:c r="B7438" s="4" t="s"/>
    </x:row>
    <x:row r="7439" spans="1:91">
      <x:c r="B7439" s="4" t="s"/>
    </x:row>
    <x:row r="7440" spans="1:91">
      <x:c r="B7440" s="4" t="s"/>
    </x:row>
    <x:row r="7441" spans="1:91">
      <x:c r="B7441" s="4" t="s"/>
    </x:row>
    <x:row r="7442" spans="1:91">
      <x:c r="B7442" s="4" t="s"/>
    </x:row>
    <x:row r="7443" spans="1:91">
      <x:c r="B7443" s="4" t="s"/>
    </x:row>
    <x:row r="7444" spans="1:91">
      <x:c r="B7444" s="4" t="s"/>
    </x:row>
    <x:row r="7445" spans="1:91">
      <x:c r="B7445" s="4" t="s"/>
    </x:row>
    <x:row r="7446" spans="1:91">
      <x:c r="B7446" s="4" t="s"/>
    </x:row>
    <x:row r="7447" spans="1:91">
      <x:c r="B7447" s="4" t="s"/>
    </x:row>
    <x:row r="7448" spans="1:91">
      <x:c r="B7448" s="4" t="s"/>
    </x:row>
    <x:row r="7449" spans="1:91">
      <x:c r="B7449" s="4" t="s"/>
    </x:row>
    <x:row r="7450" spans="1:91">
      <x:c r="B7450" s="4" t="s"/>
    </x:row>
    <x:row r="7451" spans="1:91">
      <x:c r="B7451" s="4" t="s"/>
    </x:row>
    <x:row r="7452" spans="1:91">
      <x:c r="B7452" s="4" t="s"/>
    </x:row>
    <x:row r="7453" spans="1:91">
      <x:c r="B7453" s="4" t="s"/>
    </x:row>
    <x:row r="7454" spans="1:91">
      <x:c r="B7454" s="4" t="s"/>
    </x:row>
    <x:row r="7455" spans="1:91">
      <x:c r="B7455" s="4" t="s"/>
    </x:row>
    <x:row r="7456" spans="1:91">
      <x:c r="B7456" s="4" t="s"/>
    </x:row>
    <x:row r="7457" spans="1:91">
      <x:c r="B7457" s="4" t="s"/>
    </x:row>
    <x:row r="7458" spans="1:91">
      <x:c r="B7458" s="4" t="s"/>
    </x:row>
    <x:row r="7459" spans="1:91">
      <x:c r="B7459" s="4" t="s"/>
    </x:row>
    <x:row r="7460" spans="1:91">
      <x:c r="B7460" s="4" t="s"/>
    </x:row>
    <x:row r="7461" spans="1:91">
      <x:c r="B7461" s="4" t="s"/>
    </x:row>
    <x:row r="7462" spans="1:91">
      <x:c r="B7462" s="4" t="s"/>
    </x:row>
    <x:row r="7463" spans="1:91">
      <x:c r="B7463" s="4" t="s"/>
    </x:row>
    <x:row r="7464" spans="1:91">
      <x:c r="B7464" s="4" t="s"/>
    </x:row>
    <x:row r="7465" spans="1:91">
      <x:c r="B7465" s="4" t="s"/>
    </x:row>
    <x:row r="7466" spans="1:91">
      <x:c r="B7466" s="4" t="s"/>
    </x:row>
    <x:row r="7467" spans="1:91">
      <x:c r="B7467" s="4" t="s"/>
    </x:row>
    <x:row r="7468" spans="1:91">
      <x:c r="B7468" s="4" t="s"/>
    </x:row>
    <x:row r="7469" spans="1:91">
      <x:c r="B7469" s="4" t="s"/>
    </x:row>
    <x:row r="7470" spans="1:91">
      <x:c r="B7470" s="4" t="s"/>
    </x:row>
    <x:row r="7471" spans="1:91">
      <x:c r="B7471" s="4" t="s"/>
    </x:row>
    <x:row r="7472" spans="1:91">
      <x:c r="B7472" s="4" t="s"/>
    </x:row>
    <x:row r="7473" spans="1:91">
      <x:c r="B7473" s="4" t="s"/>
    </x:row>
    <x:row r="7474" spans="1:91">
      <x:c r="B7474" s="4" t="s"/>
    </x:row>
    <x:row r="7475" spans="1:91">
      <x:c r="B7475" s="4" t="s"/>
    </x:row>
    <x:row r="7476" spans="1:91">
      <x:c r="B7476" s="4" t="s"/>
    </x:row>
    <x:row r="7477" spans="1:91">
      <x:c r="B7477" s="4" t="s"/>
    </x:row>
    <x:row r="7478" spans="1:91">
      <x:c r="B7478" s="4" t="s"/>
    </x:row>
    <x:row r="7479" spans="1:91">
      <x:c r="B7479" s="4" t="s"/>
    </x:row>
    <x:row r="7480" spans="1:91">
      <x:c r="B7480" s="4" t="s"/>
    </x:row>
    <x:row r="7481" spans="1:91">
      <x:c r="B7481" s="4" t="s"/>
    </x:row>
    <x:row r="7482" spans="1:91">
      <x:c r="B7482" s="4" t="s"/>
    </x:row>
    <x:row r="7483" spans="1:91">
      <x:c r="B7483" s="4" t="s"/>
    </x:row>
    <x:row r="7484" spans="1:91">
      <x:c r="B7484" s="4" t="s"/>
    </x:row>
    <x:row r="7485" spans="1:91">
      <x:c r="B7485" s="4" t="s"/>
    </x:row>
    <x:row r="7486" spans="1:91">
      <x:c r="B7486" s="4" t="s"/>
    </x:row>
    <x:row r="7487" spans="1:91">
      <x:c r="B7487" s="4" t="s"/>
    </x:row>
    <x:row r="7488" spans="1:91">
      <x:c r="B7488" s="4" t="s"/>
    </x:row>
    <x:row r="7489" spans="1:91">
      <x:c r="B7489" s="4" t="s"/>
    </x:row>
    <x:row r="7490" spans="1:91">
      <x:c r="B7490" s="4" t="s"/>
    </x:row>
    <x:row r="7491" spans="1:91">
      <x:c r="B7491" s="4" t="s"/>
    </x:row>
    <x:row r="7492" spans="1:91">
      <x:c r="B7492" s="4" t="s"/>
    </x:row>
    <x:row r="7493" spans="1:91">
      <x:c r="B7493" s="4" t="s"/>
    </x:row>
    <x:row r="7494" spans="1:91">
      <x:c r="B7494" s="4" t="s"/>
    </x:row>
    <x:row r="7495" spans="1:91">
      <x:c r="B7495" s="4" t="s"/>
    </x:row>
    <x:row r="7496" spans="1:91">
      <x:c r="B7496" s="4" t="s"/>
    </x:row>
    <x:row r="7497" spans="1:91">
      <x:c r="B7497" s="4" t="s"/>
    </x:row>
    <x:row r="7498" spans="1:91">
      <x:c r="B7498" s="4" t="s"/>
    </x:row>
    <x:row r="7499" spans="1:91">
      <x:c r="B7499" s="4" t="s"/>
    </x:row>
    <x:row r="7500" spans="1:91">
      <x:c r="B7500" s="4" t="s"/>
    </x:row>
    <x:row r="7501" spans="1:91">
      <x:c r="B7501" s="4" t="s"/>
    </x:row>
    <x:row r="7502" spans="1:91">
      <x:c r="B7502" s="4" t="s"/>
    </x:row>
    <x:row r="7503" spans="1:91">
      <x:c r="B7503" s="4" t="s"/>
    </x:row>
    <x:row r="7504" spans="1:91">
      <x:c r="B7504" s="4" t="s"/>
    </x:row>
    <x:row r="7505" spans="1:91">
      <x:c r="B7505" s="4" t="s"/>
    </x:row>
    <x:row r="7506" spans="1:91">
      <x:c r="B7506" s="4" t="s"/>
    </x:row>
    <x:row r="7507" spans="1:91">
      <x:c r="B7507" s="4" t="s"/>
    </x:row>
    <x:row r="7508" spans="1:91">
      <x:c r="B7508" s="4" t="s"/>
    </x:row>
    <x:row r="7509" spans="1:91">
      <x:c r="B7509" s="4" t="s"/>
    </x:row>
    <x:row r="7510" spans="1:91">
      <x:c r="B7510" s="4" t="s"/>
    </x:row>
    <x:row r="7511" spans="1:91">
      <x:c r="B7511" s="4" t="s"/>
    </x:row>
    <x:row r="7512" spans="1:91">
      <x:c r="B7512" s="4" t="s"/>
    </x:row>
    <x:row r="7513" spans="1:91">
      <x:c r="B7513" s="4" t="s"/>
    </x:row>
    <x:row r="7514" spans="1:91">
      <x:c r="B7514" s="4" t="s"/>
    </x:row>
    <x:row r="7515" spans="1:91">
      <x:c r="B7515" s="4" t="s"/>
    </x:row>
    <x:row r="7516" spans="1:91">
      <x:c r="B7516" s="4" t="s"/>
    </x:row>
    <x:row r="7517" spans="1:91">
      <x:c r="B7517" s="4" t="s"/>
    </x:row>
    <x:row r="7518" spans="1:91">
      <x:c r="B7518" s="4" t="s"/>
    </x:row>
    <x:row r="7519" spans="1:91">
      <x:c r="B7519" s="4" t="s"/>
    </x:row>
    <x:row r="7520" spans="1:91">
      <x:c r="B7520" s="4" t="s"/>
    </x:row>
    <x:row r="7521" spans="1:91">
      <x:c r="B7521" s="4" t="s"/>
    </x:row>
    <x:row r="7522" spans="1:91">
      <x:c r="B7522" s="4" t="s"/>
    </x:row>
    <x:row r="7523" spans="1:91">
      <x:c r="B7523" s="4" t="s"/>
    </x:row>
    <x:row r="7524" spans="1:91">
      <x:c r="B7524" s="4" t="s"/>
    </x:row>
    <x:row r="7525" spans="1:91">
      <x:c r="B7525" s="4" t="s"/>
    </x:row>
    <x:row r="7526" spans="1:91">
      <x:c r="B7526" s="4" t="s"/>
    </x:row>
    <x:row r="7527" spans="1:91">
      <x:c r="B7527" s="4" t="s"/>
    </x:row>
    <x:row r="7528" spans="1:91">
      <x:c r="B7528" s="4" t="s"/>
    </x:row>
    <x:row r="7529" spans="1:91">
      <x:c r="B7529" s="4" t="s"/>
    </x:row>
    <x:row r="7530" spans="1:91">
      <x:c r="B7530" s="4" t="s"/>
    </x:row>
    <x:row r="7531" spans="1:91">
      <x:c r="B7531" s="4" t="s"/>
    </x:row>
    <x:row r="7532" spans="1:91">
      <x:c r="B7532" s="4" t="s"/>
    </x:row>
    <x:row r="7533" spans="1:91">
      <x:c r="B7533" s="4" t="s"/>
    </x:row>
    <x:row r="7534" spans="1:91">
      <x:c r="B7534" s="4" t="s"/>
    </x:row>
    <x:row r="7535" spans="1:91">
      <x:c r="B7535" s="4" t="s"/>
    </x:row>
    <x:row r="7536" spans="1:91">
      <x:c r="B7536" s="4" t="s"/>
    </x:row>
    <x:row r="7537" spans="1:91">
      <x:c r="B7537" s="4" t="s"/>
    </x:row>
    <x:row r="7538" spans="1:91">
      <x:c r="B7538" s="4" t="s"/>
    </x:row>
    <x:row r="7539" spans="1:91">
      <x:c r="B7539" s="4" t="s"/>
    </x:row>
    <x:row r="7540" spans="1:91">
      <x:c r="B7540" s="4" t="s"/>
    </x:row>
    <x:row r="7541" spans="1:91">
      <x:c r="B7541" s="4" t="s"/>
    </x:row>
    <x:row r="7542" spans="1:91">
      <x:c r="B7542" s="4" t="s"/>
    </x:row>
    <x:row r="7543" spans="1:91">
      <x:c r="B7543" s="4" t="s"/>
    </x:row>
    <x:row r="7544" spans="1:91">
      <x:c r="B7544" s="4" t="s"/>
    </x:row>
    <x:row r="7545" spans="1:91">
      <x:c r="B7545" s="4" t="s"/>
    </x:row>
    <x:row r="7546" spans="1:91">
      <x:c r="B7546" s="4" t="s"/>
    </x:row>
    <x:row r="7547" spans="1:91">
      <x:c r="B7547" s="4" t="s"/>
    </x:row>
    <x:row r="7548" spans="1:91">
      <x:c r="B7548" s="4" t="s"/>
    </x:row>
    <x:row r="7549" spans="1:91">
      <x:c r="B7549" s="4" t="s"/>
    </x:row>
    <x:row r="7550" spans="1:91">
      <x:c r="B7550" s="4" t="s"/>
    </x:row>
    <x:row r="7551" spans="1:91">
      <x:c r="B7551" s="4" t="s"/>
    </x:row>
    <x:row r="7552" spans="1:91">
      <x:c r="B7552" s="4" t="s"/>
    </x:row>
    <x:row r="7553" spans="1:91">
      <x:c r="B7553" s="4" t="s"/>
    </x:row>
    <x:row r="7554" spans="1:91">
      <x:c r="B7554" s="4" t="s"/>
    </x:row>
    <x:row r="7555" spans="1:91">
      <x:c r="B7555" s="4" t="s"/>
    </x:row>
    <x:row r="7556" spans="1:91">
      <x:c r="B7556" s="4" t="s"/>
    </x:row>
    <x:row r="7557" spans="1:91">
      <x:c r="B7557" s="4" t="s"/>
    </x:row>
    <x:row r="7558" spans="1:91">
      <x:c r="B7558" s="4" t="s"/>
    </x:row>
    <x:row r="7559" spans="1:91">
      <x:c r="B7559" s="4" t="s"/>
    </x:row>
    <x:row r="7560" spans="1:91">
      <x:c r="B7560" s="4" t="s"/>
    </x:row>
    <x:row r="7561" spans="1:91">
      <x:c r="B7561" s="4" t="s"/>
    </x:row>
    <x:row r="7562" spans="1:91">
      <x:c r="B7562" s="4" t="s"/>
    </x:row>
    <x:row r="7563" spans="1:91">
      <x:c r="B7563" s="4" t="s"/>
    </x:row>
    <x:row r="7564" spans="1:91">
      <x:c r="B7564" s="4" t="s"/>
    </x:row>
    <x:row r="7565" spans="1:91">
      <x:c r="B7565" s="4" t="s"/>
    </x:row>
    <x:row r="7566" spans="1:91">
      <x:c r="B7566" s="4" t="s"/>
    </x:row>
    <x:row r="7567" spans="1:91">
      <x:c r="B7567" s="4" t="s"/>
    </x:row>
    <x:row r="7568" spans="1:91">
      <x:c r="B7568" s="4" t="s"/>
    </x:row>
    <x:row r="7569" spans="1:91">
      <x:c r="B7569" s="4" t="s"/>
    </x:row>
    <x:row r="7570" spans="1:91">
      <x:c r="B7570" s="4" t="s"/>
    </x:row>
    <x:row r="7571" spans="1:91">
      <x:c r="B7571" s="4" t="s"/>
    </x:row>
    <x:row r="7572" spans="1:91">
      <x:c r="B7572" s="4" t="s"/>
    </x:row>
    <x:row r="7573" spans="1:91">
      <x:c r="B7573" s="4" t="s"/>
    </x:row>
    <x:row r="7574" spans="1:91">
      <x:c r="B7574" s="4" t="s"/>
    </x:row>
    <x:row r="7575" spans="1:91">
      <x:c r="B7575" s="4" t="s"/>
    </x:row>
    <x:row r="7576" spans="1:91">
      <x:c r="B7576" s="4" t="s"/>
    </x:row>
    <x:row r="7577" spans="1:91">
      <x:c r="B7577" s="4" t="s"/>
    </x:row>
    <x:row r="7578" spans="1:91">
      <x:c r="B7578" s="4" t="s"/>
    </x:row>
    <x:row r="7579" spans="1:91">
      <x:c r="B7579" s="4" t="s"/>
    </x:row>
    <x:row r="7580" spans="1:91">
      <x:c r="B7580" s="4" t="s"/>
    </x:row>
    <x:row r="7581" spans="1:91">
      <x:c r="B7581" s="4" t="s"/>
    </x:row>
    <x:row r="7582" spans="1:91">
      <x:c r="B7582" s="4" t="s"/>
    </x:row>
    <x:row r="7583" spans="1:91">
      <x:c r="B7583" s="4" t="s"/>
    </x:row>
    <x:row r="7584" spans="1:91">
      <x:c r="B7584" s="4" t="s"/>
    </x:row>
    <x:row r="7585" spans="1:91">
      <x:c r="B7585" s="4" t="s"/>
    </x:row>
    <x:row r="7586" spans="1:91">
      <x:c r="B7586" s="4" t="s"/>
    </x:row>
    <x:row r="7587" spans="1:91">
      <x:c r="B7587" s="4" t="s"/>
    </x:row>
    <x:row r="7588" spans="1:91">
      <x:c r="B7588" s="4" t="s"/>
    </x:row>
    <x:row r="7589" spans="1:91">
      <x:c r="B7589" s="4" t="s"/>
    </x:row>
    <x:row r="7590" spans="1:91">
      <x:c r="B7590" s="4" t="s"/>
    </x:row>
    <x:row r="7591" spans="1:91">
      <x:c r="B7591" s="4" t="s"/>
    </x:row>
    <x:row r="7592" spans="1:91">
      <x:c r="B7592" s="4" t="s"/>
    </x:row>
    <x:row r="7593" spans="1:91">
      <x:c r="B7593" s="4" t="s"/>
    </x:row>
    <x:row r="7594" spans="1:91">
      <x:c r="B7594" s="4" t="s"/>
    </x:row>
    <x:row r="7595" spans="1:91">
      <x:c r="B7595" s="4" t="s"/>
    </x:row>
    <x:row r="7596" spans="1:91">
      <x:c r="B7596" s="4" t="s"/>
    </x:row>
    <x:row r="7597" spans="1:91">
      <x:c r="B7597" s="4" t="s"/>
    </x:row>
    <x:row r="7598" spans="1:91">
      <x:c r="B7598" s="4" t="s"/>
    </x:row>
    <x:row r="7599" spans="1:91">
      <x:c r="B7599" s="4" t="s"/>
    </x:row>
    <x:row r="7600" spans="1:91">
      <x:c r="B7600" s="4" t="s"/>
    </x:row>
    <x:row r="7601" spans="1:91">
      <x:c r="B7601" s="4" t="s"/>
    </x:row>
    <x:row r="7602" spans="1:91">
      <x:c r="B7602" s="4" t="s"/>
    </x:row>
    <x:row r="7603" spans="1:91">
      <x:c r="B7603" s="4" t="s"/>
    </x:row>
    <x:row r="7604" spans="1:91">
      <x:c r="B7604" s="4" t="s"/>
    </x:row>
    <x:row r="7605" spans="1:91">
      <x:c r="B7605" s="4" t="s"/>
    </x:row>
    <x:row r="7606" spans="1:91">
      <x:c r="B7606" s="4" t="s"/>
    </x:row>
    <x:row r="7607" spans="1:91">
      <x:c r="B7607" s="4" t="s"/>
    </x:row>
    <x:row r="7608" spans="1:91">
      <x:c r="B7608" s="4" t="s"/>
    </x:row>
    <x:row r="7609" spans="1:91">
      <x:c r="B7609" s="4" t="s"/>
    </x:row>
    <x:row r="7610" spans="1:91">
      <x:c r="B7610" s="4" t="s"/>
    </x:row>
    <x:row r="7611" spans="1:91">
      <x:c r="B7611" s="4" t="s"/>
    </x:row>
    <x:row r="7612" spans="1:91">
      <x:c r="B7612" s="4" t="s"/>
    </x:row>
    <x:row r="7613" spans="1:91">
      <x:c r="B7613" s="4" t="s"/>
    </x:row>
    <x:row r="7614" spans="1:91">
      <x:c r="B7614" s="4" t="s"/>
    </x:row>
    <x:row r="7615" spans="1:91">
      <x:c r="B7615" s="4" t="s"/>
    </x:row>
    <x:row r="7616" spans="1:91">
      <x:c r="B7616" s="4" t="s"/>
    </x:row>
    <x:row r="7617" spans="1:91">
      <x:c r="B7617" s="4" t="s"/>
    </x:row>
    <x:row r="7618" spans="1:91">
      <x:c r="B7618" s="4" t="s"/>
    </x:row>
    <x:row r="7619" spans="1:91">
      <x:c r="B7619" s="4" t="s"/>
    </x:row>
    <x:row r="7620" spans="1:91">
      <x:c r="B7620" s="4" t="s"/>
    </x:row>
    <x:row r="7621" spans="1:91">
      <x:c r="B7621" s="4" t="s"/>
    </x:row>
    <x:row r="7622" spans="1:91">
      <x:c r="B7622" s="4" t="s"/>
    </x:row>
    <x:row r="7623" spans="1:91">
      <x:c r="B7623" s="4" t="s"/>
    </x:row>
    <x:row r="7624" spans="1:91">
      <x:c r="B7624" s="4" t="s"/>
    </x:row>
    <x:row r="7625" spans="1:91">
      <x:c r="B7625" s="4" t="s"/>
    </x:row>
    <x:row r="7626" spans="1:91">
      <x:c r="B7626" s="4" t="s"/>
    </x:row>
    <x:row r="7627" spans="1:91">
      <x:c r="B7627" s="4" t="s"/>
    </x:row>
    <x:row r="7628" spans="1:91">
      <x:c r="B7628" s="4" t="s"/>
    </x:row>
    <x:row r="7629" spans="1:91">
      <x:c r="B7629" s="4" t="s"/>
    </x:row>
    <x:row r="7630" spans="1:91">
      <x:c r="B7630" s="4" t="s"/>
    </x:row>
    <x:row r="7631" spans="1:91">
      <x:c r="B7631" s="4" t="s"/>
    </x:row>
    <x:row r="7632" spans="1:91">
      <x:c r="B7632" s="4" t="s"/>
    </x:row>
    <x:row r="7633" spans="1:91">
      <x:c r="B7633" s="4" t="s"/>
    </x:row>
    <x:row r="7634" spans="1:91">
      <x:c r="B7634" s="4" t="s"/>
    </x:row>
    <x:row r="7635" spans="1:91">
      <x:c r="B7635" s="4" t="s"/>
    </x:row>
    <x:row r="7636" spans="1:91">
      <x:c r="B7636" s="4" t="s"/>
    </x:row>
    <x:row r="7637" spans="1:91">
      <x:c r="B7637" s="4" t="s"/>
    </x:row>
    <x:row r="7638" spans="1:91">
      <x:c r="B7638" s="4" t="s"/>
    </x:row>
    <x:row r="7639" spans="1:91">
      <x:c r="B7639" s="4" t="s"/>
    </x:row>
    <x:row r="7640" spans="1:91">
      <x:c r="B7640" s="4" t="s"/>
    </x:row>
    <x:row r="7641" spans="1:91">
      <x:c r="B7641" s="4" t="s"/>
    </x:row>
    <x:row r="7642" spans="1:91">
      <x:c r="B7642" s="4" t="s"/>
    </x:row>
    <x:row r="7643" spans="1:91">
      <x:c r="B7643" s="4" t="s"/>
    </x:row>
    <x:row r="7644" spans="1:91">
      <x:c r="B7644" s="4" t="s"/>
    </x:row>
    <x:row r="7645" spans="1:91">
      <x:c r="B7645" s="4" t="s"/>
    </x:row>
    <x:row r="7646" spans="1:91">
      <x:c r="B7646" s="4" t="s"/>
    </x:row>
    <x:row r="7647" spans="1:91">
      <x:c r="B7647" s="4" t="s"/>
    </x:row>
    <x:row r="7648" spans="1:91">
      <x:c r="B7648" s="4" t="s"/>
    </x:row>
    <x:row r="7649" spans="1:91">
      <x:c r="B7649" s="4" t="s"/>
    </x:row>
    <x:row r="7650" spans="1:91">
      <x:c r="B7650" s="4" t="s"/>
    </x:row>
    <x:row r="7651" spans="1:91">
      <x:c r="B7651" s="4" t="s"/>
    </x:row>
    <x:row r="7652" spans="1:91">
      <x:c r="B7652" s="4" t="s"/>
    </x:row>
    <x:row r="7653" spans="1:91">
      <x:c r="B7653" s="4" t="s"/>
    </x:row>
    <x:row r="7654" spans="1:91">
      <x:c r="B7654" s="4" t="s"/>
    </x:row>
    <x:row r="7655" spans="1:91">
      <x:c r="B7655" s="4" t="s"/>
    </x:row>
    <x:row r="7656" spans="1:91">
      <x:c r="B7656" s="4" t="s"/>
    </x:row>
    <x:row r="7657" spans="1:91">
      <x:c r="B7657" s="4" t="s"/>
    </x:row>
    <x:row r="7658" spans="1:91">
      <x:c r="B7658" s="4" t="s"/>
    </x:row>
    <x:row r="7659" spans="1:91">
      <x:c r="B7659" s="4" t="s"/>
    </x:row>
    <x:row r="7660" spans="1:91">
      <x:c r="B7660" s="4" t="s"/>
    </x:row>
    <x:row r="7661" spans="1:91">
      <x:c r="B7661" s="4" t="s"/>
    </x:row>
    <x:row r="7662" spans="1:91">
      <x:c r="B7662" s="4" t="s"/>
    </x:row>
    <x:row r="7663" spans="1:91">
      <x:c r="B7663" s="4" t="s"/>
    </x:row>
    <x:row r="7664" spans="1:91">
      <x:c r="B7664" s="4" t="s"/>
    </x:row>
    <x:row r="7665" spans="1:91">
      <x:c r="B7665" s="4" t="s"/>
    </x:row>
    <x:row r="7666" spans="1:91">
      <x:c r="B7666" s="4" t="s"/>
    </x:row>
    <x:row r="7667" spans="1:91">
      <x:c r="B7667" s="4" t="s"/>
    </x:row>
    <x:row r="7668" spans="1:91">
      <x:c r="B7668" s="4" t="s"/>
    </x:row>
    <x:row r="7669" spans="1:91">
      <x:c r="B7669" s="4" t="s"/>
    </x:row>
    <x:row r="7670" spans="1:91">
      <x:c r="B7670" s="4" t="s"/>
    </x:row>
    <x:row r="7671" spans="1:91">
      <x:c r="B7671" s="4" t="s"/>
    </x:row>
    <x:row r="7672" spans="1:91">
      <x:c r="B7672" s="4" t="s"/>
    </x:row>
    <x:row r="7673" spans="1:91">
      <x:c r="B7673" s="4" t="s"/>
    </x:row>
    <x:row r="7674" spans="1:91">
      <x:c r="B7674" s="4" t="s"/>
    </x:row>
    <x:row r="7675" spans="1:91">
      <x:c r="B7675" s="4" t="s"/>
    </x:row>
    <x:row r="7676" spans="1:91">
      <x:c r="B7676" s="4" t="s"/>
    </x:row>
    <x:row r="7677" spans="1:91">
      <x:c r="B7677" s="4" t="s"/>
    </x:row>
    <x:row r="7678" spans="1:91">
      <x:c r="B7678" s="4" t="s"/>
    </x:row>
    <x:row r="7679" spans="1:91">
      <x:c r="B7679" s="4" t="s"/>
    </x:row>
    <x:row r="7680" spans="1:91">
      <x:c r="B7680" s="4" t="s"/>
    </x:row>
    <x:row r="7681" spans="1:91">
      <x:c r="B7681" s="4" t="s"/>
    </x:row>
    <x:row r="7682" spans="1:91">
      <x:c r="B7682" s="4" t="s"/>
    </x:row>
    <x:row r="7683" spans="1:91">
      <x:c r="B7683" s="4" t="s"/>
    </x:row>
    <x:row r="7684" spans="1:91">
      <x:c r="B7684" s="4" t="s"/>
    </x:row>
    <x:row r="7685" spans="1:91">
      <x:c r="B7685" s="4" t="s"/>
    </x:row>
    <x:row r="7686" spans="1:91">
      <x:c r="B7686" s="4" t="s"/>
    </x:row>
    <x:row r="7687" spans="1:91">
      <x:c r="B7687" s="4" t="s"/>
    </x:row>
    <x:row r="7688" spans="1:91">
      <x:c r="B7688" s="4" t="s"/>
    </x:row>
    <x:row r="7689" spans="1:91">
      <x:c r="B7689" s="4" t="s"/>
    </x:row>
    <x:row r="7690" spans="1:91">
      <x:c r="B7690" s="4" t="s"/>
    </x:row>
    <x:row r="7691" spans="1:91">
      <x:c r="B7691" s="4" t="s"/>
    </x:row>
    <x:row r="7692" spans="1:91">
      <x:c r="B7692" s="4" t="s"/>
    </x:row>
    <x:row r="7693" spans="1:91">
      <x:c r="B7693" s="4" t="s"/>
    </x:row>
    <x:row r="7694" spans="1:91">
      <x:c r="B7694" s="4" t="s"/>
    </x:row>
    <x:row r="7695" spans="1:91">
      <x:c r="B7695" s="4" t="s"/>
    </x:row>
    <x:row r="7696" spans="1:91">
      <x:c r="B7696" s="4" t="s"/>
    </x:row>
    <x:row r="7697" spans="1:91">
      <x:c r="B7697" s="4" t="s"/>
    </x:row>
    <x:row r="7698" spans="1:91">
      <x:c r="B7698" s="4" t="s"/>
    </x:row>
    <x:row r="7699" spans="1:91">
      <x:c r="B7699" s="4" t="s"/>
    </x:row>
    <x:row r="7700" spans="1:91">
      <x:c r="B7700" s="4" t="s"/>
    </x:row>
    <x:row r="7701" spans="1:91">
      <x:c r="B7701" s="4" t="s"/>
    </x:row>
    <x:row r="7702" spans="1:91">
      <x:c r="B7702" s="4" t="s"/>
    </x:row>
    <x:row r="7703" spans="1:91">
      <x:c r="B7703" s="4" t="s"/>
    </x:row>
    <x:row r="7704" spans="1:91">
      <x:c r="B7704" s="4" t="s"/>
    </x:row>
    <x:row r="7705" spans="1:91">
      <x:c r="B7705" s="4" t="s"/>
    </x:row>
    <x:row r="7706" spans="1:91">
      <x:c r="B7706" s="4" t="s"/>
    </x:row>
    <x:row r="7707" spans="1:91">
      <x:c r="B7707" s="4" t="s"/>
    </x:row>
    <x:row r="7708" spans="1:91">
      <x:c r="B7708" s="4" t="s"/>
    </x:row>
    <x:row r="7709" spans="1:91">
      <x:c r="B7709" s="4" t="s"/>
    </x:row>
    <x:row r="7710" spans="1:91">
      <x:c r="B7710" s="4" t="s"/>
    </x:row>
    <x:row r="7711" spans="1:91">
      <x:c r="B7711" s="4" t="s"/>
    </x:row>
    <x:row r="7712" spans="1:91">
      <x:c r="B7712" s="4" t="s"/>
    </x:row>
    <x:row r="7713" spans="1:91">
      <x:c r="B7713" s="4" t="s"/>
    </x:row>
    <x:row r="7714" spans="1:91">
      <x:c r="B7714" s="4" t="s"/>
    </x:row>
    <x:row r="7715" spans="1:91">
      <x:c r="B7715" s="4" t="s"/>
    </x:row>
    <x:row r="7716" spans="1:91">
      <x:c r="B7716" s="4" t="s"/>
    </x:row>
    <x:row r="7717" spans="1:91">
      <x:c r="B7717" s="4" t="s"/>
    </x:row>
    <x:row r="7718" spans="1:91">
      <x:c r="B7718" s="4" t="s"/>
    </x:row>
    <x:row r="7719" spans="1:91">
      <x:c r="B7719" s="4" t="s"/>
    </x:row>
    <x:row r="7720" spans="1:91">
      <x:c r="B7720" s="4" t="s"/>
    </x:row>
    <x:row r="7721" spans="1:91">
      <x:c r="B7721" s="4" t="s"/>
    </x:row>
    <x:row r="7722" spans="1:91">
      <x:c r="B7722" s="4" t="s"/>
    </x:row>
    <x:row r="7723" spans="1:91">
      <x:c r="B7723" s="4" t="s"/>
    </x:row>
    <x:row r="7724" spans="1:91">
      <x:c r="B7724" s="4" t="s"/>
    </x:row>
    <x:row r="7725" spans="1:91">
      <x:c r="B7725" s="4" t="s"/>
    </x:row>
    <x:row r="7726" spans="1:91">
      <x:c r="B7726" s="4" t="s"/>
    </x:row>
    <x:row r="7727" spans="1:91">
      <x:c r="B7727" s="4" t="s"/>
    </x:row>
    <x:row r="7728" spans="1:91">
      <x:c r="B7728" s="4" t="s"/>
    </x:row>
    <x:row r="7729" spans="1:91">
      <x:c r="B7729" s="4" t="s"/>
    </x:row>
    <x:row r="7730" spans="1:91">
      <x:c r="B7730" s="4" t="s"/>
    </x:row>
    <x:row r="7731" spans="1:91">
      <x:c r="B7731" s="4" t="s"/>
    </x:row>
    <x:row r="7732" spans="1:91">
      <x:c r="B7732" s="4" t="s"/>
    </x:row>
    <x:row r="7733" spans="1:91">
      <x:c r="B7733" s="4" t="s"/>
    </x:row>
    <x:row r="7734" spans="1:91">
      <x:c r="B7734" s="4" t="s"/>
    </x:row>
    <x:row r="7735" spans="1:91">
      <x:c r="B7735" s="4" t="s"/>
    </x:row>
    <x:row r="7736" spans="1:91">
      <x:c r="B7736" s="4" t="s"/>
    </x:row>
    <x:row r="7737" spans="1:91">
      <x:c r="B7737" s="4" t="s"/>
    </x:row>
    <x:row r="7738" spans="1:91">
      <x:c r="B7738" s="4" t="s"/>
    </x:row>
    <x:row r="7739" spans="1:91">
      <x:c r="B7739" s="4" t="s"/>
    </x:row>
    <x:row r="7740" spans="1:91">
      <x:c r="B7740" s="4" t="s"/>
    </x:row>
    <x:row r="7741" spans="1:91">
      <x:c r="B7741" s="4" t="s"/>
    </x:row>
    <x:row r="7742" spans="1:91">
      <x:c r="B7742" s="4" t="s"/>
    </x:row>
    <x:row r="7743" spans="1:91">
      <x:c r="B7743" s="4" t="s"/>
    </x:row>
    <x:row r="7744" spans="1:91">
      <x:c r="B7744" s="4" t="s"/>
    </x:row>
    <x:row r="7745" spans="1:91">
      <x:c r="B7745" s="4" t="s"/>
    </x:row>
    <x:row r="7746" spans="1:91">
      <x:c r="B7746" s="4" t="s"/>
    </x:row>
    <x:row r="7747" spans="1:91">
      <x:c r="B7747" s="4" t="s"/>
    </x:row>
    <x:row r="7748" spans="1:91">
      <x:c r="B7748" s="4" t="s"/>
    </x:row>
    <x:row r="7749" spans="1:91">
      <x:c r="B7749" s="4" t="s"/>
    </x:row>
    <x:row r="7750" spans="1:91">
      <x:c r="B7750" s="4" t="s"/>
    </x:row>
    <x:row r="7751" spans="1:91">
      <x:c r="B7751" s="4" t="s"/>
    </x:row>
    <x:row r="7752" spans="1:91">
      <x:c r="B7752" s="4" t="s"/>
    </x:row>
    <x:row r="7753" spans="1:91">
      <x:c r="B7753" s="4" t="s"/>
    </x:row>
    <x:row r="7754" spans="1:91">
      <x:c r="B7754" s="4" t="s"/>
    </x:row>
    <x:row r="7755" spans="1:91">
      <x:c r="B7755" s="4" t="s"/>
    </x:row>
    <x:row r="7756" spans="1:91">
      <x:c r="B7756" s="4" t="s"/>
    </x:row>
    <x:row r="7757" spans="1:91">
      <x:c r="B7757" s="4" t="s"/>
    </x:row>
    <x:row r="7758" spans="1:91">
      <x:c r="B7758" s="4" t="s"/>
    </x:row>
    <x:row r="7759" spans="1:91">
      <x:c r="B7759" s="4" t="s"/>
    </x:row>
    <x:row r="7760" spans="1:91">
      <x:c r="B7760" s="4" t="s"/>
    </x:row>
    <x:row r="7761" spans="1:91">
      <x:c r="B7761" s="4" t="s"/>
    </x:row>
    <x:row r="7762" spans="1:91">
      <x:c r="B7762" s="4" t="s"/>
    </x:row>
    <x:row r="7763" spans="1:91">
      <x:c r="B7763" s="4" t="s"/>
    </x:row>
    <x:row r="7764" spans="1:91">
      <x:c r="B7764" s="4" t="s"/>
    </x:row>
    <x:row r="7765" spans="1:91">
      <x:c r="B7765" s="4" t="s"/>
    </x:row>
    <x:row r="7766" spans="1:91">
      <x:c r="B7766" s="4" t="s"/>
    </x:row>
    <x:row r="7767" spans="1:91">
      <x:c r="B7767" s="4" t="s"/>
    </x:row>
    <x:row r="7768" spans="1:91">
      <x:c r="B7768" s="4" t="s"/>
    </x:row>
    <x:row r="7769" spans="1:91">
      <x:c r="B7769" s="4" t="s"/>
    </x:row>
    <x:row r="7770" spans="1:91">
      <x:c r="B7770" s="4" t="s"/>
    </x:row>
    <x:row r="7771" spans="1:91">
      <x:c r="B7771" s="4" t="s"/>
    </x:row>
    <x:row r="7772" spans="1:91">
      <x:c r="B7772" s="4" t="s"/>
    </x:row>
    <x:row r="7773" spans="1:91">
      <x:c r="B7773" s="4" t="s"/>
    </x:row>
    <x:row r="7774" spans="1:91">
      <x:c r="B7774" s="4" t="s"/>
    </x:row>
    <x:row r="7775" spans="1:91">
      <x:c r="B7775" s="4" t="s"/>
    </x:row>
    <x:row r="7776" spans="1:91">
      <x:c r="B7776" s="4" t="s"/>
    </x:row>
    <x:row r="7777" spans="1:91">
      <x:c r="B7777" s="4" t="s"/>
    </x:row>
    <x:row r="7778" spans="1:91">
      <x:c r="B7778" s="4" t="s"/>
    </x:row>
    <x:row r="7779" spans="1:91">
      <x:c r="B7779" s="4" t="s"/>
    </x:row>
    <x:row r="7780" spans="1:91">
      <x:c r="B7780" s="4" t="s"/>
    </x:row>
    <x:row r="7781" spans="1:91">
      <x:c r="B7781" s="4" t="s"/>
    </x:row>
    <x:row r="7782" spans="1:91">
      <x:c r="B7782" s="4" t="s"/>
    </x:row>
    <x:row r="7783" spans="1:91">
      <x:c r="B7783" s="4" t="s"/>
    </x:row>
    <x:row r="7784" spans="1:91">
      <x:c r="B7784" s="4" t="s"/>
    </x:row>
    <x:row r="7785" spans="1:91">
      <x:c r="B7785" s="4" t="s"/>
    </x:row>
    <x:row r="7786" spans="1:91">
      <x:c r="B7786" s="4" t="s"/>
    </x:row>
    <x:row r="7787" spans="1:91">
      <x:c r="B7787" s="4" t="s"/>
    </x:row>
    <x:row r="7788" spans="1:91">
      <x:c r="B7788" s="4" t="s"/>
    </x:row>
    <x:row r="7789" spans="1:91">
      <x:c r="B7789" s="4" t="s"/>
    </x:row>
    <x:row r="7790" spans="1:91">
      <x:c r="B7790" s="4" t="s"/>
    </x:row>
    <x:row r="7791" spans="1:91">
      <x:c r="B7791" s="4" t="s"/>
    </x:row>
    <x:row r="7792" spans="1:91">
      <x:c r="B7792" s="4" t="s"/>
    </x:row>
    <x:row r="7793" spans="1:91">
      <x:c r="B7793" s="4" t="s"/>
    </x:row>
    <x:row r="7794" spans="1:91">
      <x:c r="B7794" s="4" t="s"/>
    </x:row>
    <x:row r="7795" spans="1:91">
      <x:c r="B7795" s="4" t="s"/>
    </x:row>
    <x:row r="7796" spans="1:91">
      <x:c r="B7796" s="4" t="s"/>
    </x:row>
    <x:row r="7797" spans="1:91">
      <x:c r="B7797" s="4" t="s"/>
    </x:row>
    <x:row r="7798" spans="1:91">
      <x:c r="B7798" s="4" t="s"/>
    </x:row>
    <x:row r="7799" spans="1:91">
      <x:c r="B7799" s="4" t="s"/>
    </x:row>
    <x:row r="7800" spans="1:91">
      <x:c r="B7800" s="4" t="s"/>
    </x:row>
    <x:row r="7801" spans="1:91">
      <x:c r="B7801" s="4" t="s"/>
    </x:row>
    <x:row r="7802" spans="1:91">
      <x:c r="B7802" s="4" t="s"/>
    </x:row>
    <x:row r="7803" spans="1:91">
      <x:c r="B7803" s="4" t="s"/>
    </x:row>
    <x:row r="7804" spans="1:91">
      <x:c r="B7804" s="4" t="s"/>
    </x:row>
    <x:row r="7805" spans="1:91">
      <x:c r="B7805" s="4" t="s"/>
    </x:row>
    <x:row r="7806" spans="1:91">
      <x:c r="B7806" s="4" t="s"/>
    </x:row>
    <x:row r="7807" spans="1:91">
      <x:c r="B7807" s="4" t="s"/>
    </x:row>
    <x:row r="7808" spans="1:91">
      <x:c r="B7808" s="4" t="s"/>
    </x:row>
    <x:row r="7809" spans="1:91">
      <x:c r="B7809" s="4" t="s"/>
    </x:row>
    <x:row r="7810" spans="1:91">
      <x:c r="B7810" s="4" t="s"/>
    </x:row>
    <x:row r="7811" spans="1:91">
      <x:c r="B7811" s="4" t="s"/>
    </x:row>
    <x:row r="7812" spans="1:91">
      <x:c r="B7812" s="4" t="s"/>
    </x:row>
    <x:row r="7813" spans="1:91">
      <x:c r="B7813" s="4" t="s"/>
    </x:row>
    <x:row r="7814" spans="1:91">
      <x:c r="B7814" s="4" t="s"/>
    </x:row>
    <x:row r="7815" spans="1:91">
      <x:c r="B7815" s="4" t="s"/>
    </x:row>
    <x:row r="7816" spans="1:91">
      <x:c r="B7816" s="4" t="s"/>
    </x:row>
    <x:row r="7817" spans="1:91">
      <x:c r="B7817" s="4" t="s"/>
    </x:row>
    <x:row r="7818" spans="1:91">
      <x:c r="B7818" s="4" t="s"/>
    </x:row>
    <x:row r="7819" spans="1:91">
      <x:c r="B7819" s="4" t="s"/>
    </x:row>
    <x:row r="7820" spans="1:91">
      <x:c r="B7820" s="4" t="s"/>
    </x:row>
    <x:row r="7821" spans="1:91">
      <x:c r="B7821" s="4" t="s"/>
    </x:row>
    <x:row r="7822" spans="1:91">
      <x:c r="B7822" s="4" t="s"/>
    </x:row>
    <x:row r="7823" spans="1:91">
      <x:c r="B7823" s="4" t="s"/>
    </x:row>
    <x:row r="7824" spans="1:91">
      <x:c r="B7824" s="4" t="s"/>
    </x:row>
    <x:row r="7825" spans="1:91">
      <x:c r="B7825" s="4" t="s"/>
    </x:row>
    <x:row r="7826" spans="1:91">
      <x:c r="B7826" s="4" t="s"/>
    </x:row>
    <x:row r="7827" spans="1:91">
      <x:c r="B7827" s="4" t="s"/>
    </x:row>
    <x:row r="7828" spans="1:91">
      <x:c r="B7828" s="4" t="s"/>
    </x:row>
    <x:row r="7829" spans="1:91">
      <x:c r="B7829" s="4" t="s"/>
    </x:row>
    <x:row r="7830" spans="1:91">
      <x:c r="B7830" s="4" t="s"/>
    </x:row>
    <x:row r="7831" spans="1:91">
      <x:c r="B7831" s="4" t="s"/>
    </x:row>
    <x:row r="7832" spans="1:91">
      <x:c r="B7832" s="4" t="s"/>
    </x:row>
    <x:row r="7833" spans="1:91">
      <x:c r="B7833" s="4" t="s"/>
    </x:row>
    <x:row r="7834" spans="1:91">
      <x:c r="B7834" s="4" t="s"/>
    </x:row>
    <x:row r="7835" spans="1:91">
      <x:c r="B7835" s="4" t="s"/>
    </x:row>
    <x:row r="7836" spans="1:91">
      <x:c r="B7836" s="4" t="s"/>
    </x:row>
    <x:row r="7837" spans="1:91">
      <x:c r="B7837" s="4" t="s"/>
    </x:row>
    <x:row r="7838" spans="1:91">
      <x:c r="B7838" s="4" t="s"/>
    </x:row>
    <x:row r="7839" spans="1:91">
      <x:c r="B7839" s="4" t="s"/>
    </x:row>
    <x:row r="7840" spans="1:91">
      <x:c r="B7840" s="4" t="s"/>
    </x:row>
    <x:row r="7841" spans="1:91">
      <x:c r="B7841" s="4" t="s"/>
    </x:row>
    <x:row r="7842" spans="1:91">
      <x:c r="B7842" s="4" t="s"/>
    </x:row>
    <x:row r="7843" spans="1:91">
      <x:c r="B7843" s="4" t="s"/>
    </x:row>
    <x:row r="7844" spans="1:91">
      <x:c r="B7844" s="4" t="s"/>
    </x:row>
    <x:row r="7845" spans="1:91">
      <x:c r="B7845" s="4" t="s"/>
    </x:row>
    <x:row r="7846" spans="1:91">
      <x:c r="B7846" s="4" t="s"/>
    </x:row>
    <x:row r="7847" spans="1:91">
      <x:c r="B7847" s="4" t="s"/>
    </x:row>
    <x:row r="7848" spans="1:91">
      <x:c r="B7848" s="4" t="s"/>
    </x:row>
    <x:row r="7849" spans="1:91">
      <x:c r="B7849" s="4" t="s"/>
    </x:row>
    <x:row r="7850" spans="1:91">
      <x:c r="B7850" s="4" t="s"/>
    </x:row>
    <x:row r="7851" spans="1:91">
      <x:c r="B7851" s="4" t="s"/>
    </x:row>
    <x:row r="7852" spans="1:91">
      <x:c r="B7852" s="4" t="s"/>
    </x:row>
    <x:row r="7853" spans="1:91">
      <x:c r="B7853" s="4" t="s"/>
    </x:row>
    <x:row r="7854" spans="1:91">
      <x:c r="B7854" s="4" t="s"/>
    </x:row>
    <x:row r="7855" spans="1:91">
      <x:c r="B7855" s="4" t="s"/>
    </x:row>
    <x:row r="7856" spans="1:91">
      <x:c r="B7856" s="4" t="s"/>
    </x:row>
    <x:row r="7857" spans="1:91">
      <x:c r="B7857" s="4" t="s"/>
    </x:row>
    <x:row r="7858" spans="1:91">
      <x:c r="B7858" s="4" t="s"/>
    </x:row>
    <x:row r="7859" spans="1:91">
      <x:c r="B7859" s="4" t="s"/>
    </x:row>
    <x:row r="7860" spans="1:91">
      <x:c r="B7860" s="4" t="s"/>
    </x:row>
    <x:row r="7861" spans="1:91">
      <x:c r="B7861" s="4" t="s"/>
    </x:row>
    <x:row r="7862" spans="1:91">
      <x:c r="B7862" s="4" t="s"/>
    </x:row>
    <x:row r="7863" spans="1:91">
      <x:c r="B7863" s="4" t="s"/>
    </x:row>
    <x:row r="7864" spans="1:91">
      <x:c r="B7864" s="4" t="s"/>
    </x:row>
    <x:row r="7865" spans="1:91">
      <x:c r="B7865" s="4" t="s"/>
    </x:row>
    <x:row r="7866" spans="1:91">
      <x:c r="B7866" s="4" t="s"/>
    </x:row>
    <x:row r="7867" spans="1:91">
      <x:c r="B7867" s="4" t="s"/>
    </x:row>
    <x:row r="7868" spans="1:91">
      <x:c r="B7868" s="4" t="s"/>
    </x:row>
    <x:row r="7869" spans="1:91">
      <x:c r="B7869" s="4" t="s"/>
    </x:row>
    <x:row r="7870" spans="1:91">
      <x:c r="B7870" s="4" t="s"/>
    </x:row>
    <x:row r="7871" spans="1:91">
      <x:c r="B7871" s="4" t="s"/>
    </x:row>
    <x:row r="7872" spans="1:91">
      <x:c r="B7872" s="4" t="s"/>
    </x:row>
    <x:row r="7873" spans="1:91">
      <x:c r="B7873" s="4" t="s"/>
    </x:row>
    <x:row r="7874" spans="1:91">
      <x:c r="B7874" s="4" t="s"/>
    </x:row>
    <x:row r="7875" spans="1:91">
      <x:c r="B7875" s="4" t="s"/>
    </x:row>
    <x:row r="7876" spans="1:91">
      <x:c r="B7876" s="4" t="s"/>
    </x:row>
    <x:row r="7877" spans="1:91">
      <x:c r="B7877" s="4" t="s"/>
    </x:row>
    <x:row r="7878" spans="1:91">
      <x:c r="B7878" s="4" t="s"/>
    </x:row>
    <x:row r="7879" spans="1:91">
      <x:c r="B7879" s="4" t="s"/>
    </x:row>
    <x:row r="7880" spans="1:91">
      <x:c r="B7880" s="4" t="s"/>
    </x:row>
    <x:row r="7881" spans="1:91">
      <x:c r="B7881" s="4" t="s"/>
    </x:row>
    <x:row r="7882" spans="1:91">
      <x:c r="B7882" s="4" t="s"/>
    </x:row>
    <x:row r="7883" spans="1:91">
      <x:c r="B7883" s="4" t="s"/>
    </x:row>
    <x:row r="7884" spans="1:91">
      <x:c r="B7884" s="4" t="s"/>
    </x:row>
    <x:row r="7885" spans="1:91">
      <x:c r="B7885" s="4" t="s"/>
    </x:row>
    <x:row r="7886" spans="1:91">
      <x:c r="B7886" s="4" t="s"/>
    </x:row>
    <x:row r="7887" spans="1:91">
      <x:c r="B7887" s="4" t="s"/>
    </x:row>
    <x:row r="7888" spans="1:91">
      <x:c r="B7888" s="4" t="s"/>
    </x:row>
    <x:row r="7889" spans="1:91">
      <x:c r="B7889" s="4" t="s"/>
    </x:row>
    <x:row r="7890" spans="1:91">
      <x:c r="B7890" s="4" t="s"/>
    </x:row>
    <x:row r="7891" spans="1:91">
      <x:c r="B7891" s="4" t="s"/>
    </x:row>
    <x:row r="7892" spans="1:91">
      <x:c r="B7892" s="4" t="s"/>
    </x:row>
    <x:row r="7893" spans="1:91">
      <x:c r="B7893" s="4" t="s"/>
    </x:row>
    <x:row r="7894" spans="1:91">
      <x:c r="B7894" s="4" t="s"/>
    </x:row>
    <x:row r="7895" spans="1:91">
      <x:c r="B7895" s="4" t="s"/>
    </x:row>
    <x:row r="7896" spans="1:91">
      <x:c r="B7896" s="4" t="s"/>
    </x:row>
    <x:row r="7897" spans="1:91">
      <x:c r="B7897" s="4" t="s"/>
    </x:row>
    <x:row r="7898" spans="1:91">
      <x:c r="B7898" s="4" t="s"/>
    </x:row>
    <x:row r="7899" spans="1:91">
      <x:c r="B7899" s="4" t="s"/>
    </x:row>
    <x:row r="7900" spans="1:91">
      <x:c r="B7900" s="4" t="s"/>
    </x:row>
    <x:row r="7901" spans="1:91">
      <x:c r="B7901" s="4" t="s"/>
    </x:row>
    <x:row r="7902" spans="1:91">
      <x:c r="B7902" s="4" t="s"/>
    </x:row>
    <x:row r="7903" spans="1:91">
      <x:c r="B7903" s="4" t="s"/>
    </x:row>
    <x:row r="7904" spans="1:91">
      <x:c r="B7904" s="4" t="s"/>
    </x:row>
    <x:row r="7905" spans="1:91">
      <x:c r="B7905" s="4" t="s"/>
    </x:row>
    <x:row r="7906" spans="1:91">
      <x:c r="B7906" s="4" t="s"/>
    </x:row>
    <x:row r="7907" spans="1:91">
      <x:c r="B7907" s="4" t="s"/>
    </x:row>
    <x:row r="7908" spans="1:91">
      <x:c r="B7908" s="4" t="s"/>
    </x:row>
    <x:row r="7909" spans="1:91">
      <x:c r="B7909" s="4" t="s"/>
    </x:row>
    <x:row r="7910" spans="1:91">
      <x:c r="B7910" s="4" t="s"/>
    </x:row>
    <x:row r="7911" spans="1:91">
      <x:c r="B7911" s="4" t="s"/>
    </x:row>
    <x:row r="7912" spans="1:91">
      <x:c r="B7912" s="4" t="s"/>
    </x:row>
    <x:row r="7913" spans="1:91">
      <x:c r="B7913" s="4" t="s"/>
    </x:row>
    <x:row r="7914" spans="1:91">
      <x:c r="B7914" s="4" t="s"/>
    </x:row>
    <x:row r="7915" spans="1:91">
      <x:c r="B7915" s="4" t="s"/>
    </x:row>
    <x:row r="7916" spans="1:91">
      <x:c r="B7916" s="4" t="s"/>
    </x:row>
    <x:row r="7917" spans="1:91">
      <x:c r="B7917" s="4" t="s"/>
    </x:row>
    <x:row r="7918" spans="1:91">
      <x:c r="B7918" s="4" t="s"/>
    </x:row>
    <x:row r="7919" spans="1:91">
      <x:c r="B7919" s="4" t="s"/>
    </x:row>
    <x:row r="7920" spans="1:91">
      <x:c r="B7920" s="4" t="s"/>
    </x:row>
    <x:row r="7921" spans="1:91">
      <x:c r="B7921" s="4" t="s"/>
    </x:row>
    <x:row r="7922" spans="1:91">
      <x:c r="B7922" s="4" t="s"/>
    </x:row>
    <x:row r="7923" spans="1:91">
      <x:c r="B7923" s="4" t="s"/>
    </x:row>
    <x:row r="7924" spans="1:91">
      <x:c r="B7924" s="4" t="s"/>
    </x:row>
    <x:row r="7925" spans="1:91">
      <x:c r="B7925" s="4" t="s"/>
    </x:row>
    <x:row r="7926" spans="1:91">
      <x:c r="B7926" s="4" t="s"/>
    </x:row>
    <x:row r="7927" spans="1:91">
      <x:c r="B7927" s="4" t="s"/>
    </x:row>
    <x:row r="7928" spans="1:91">
      <x:c r="B7928" s="4" t="s"/>
    </x:row>
    <x:row r="7929" spans="1:91">
      <x:c r="B7929" s="4" t="s"/>
    </x:row>
    <x:row r="7930" spans="1:91">
      <x:c r="B7930" s="4" t="s"/>
    </x:row>
    <x:row r="7931" spans="1:91">
      <x:c r="B7931" s="4" t="s"/>
    </x:row>
    <x:row r="7932" spans="1:91">
      <x:c r="B7932" s="4" t="s"/>
    </x:row>
    <x:row r="7933" spans="1:91">
      <x:c r="B7933" s="4" t="s"/>
    </x:row>
    <x:row r="7934" spans="1:91">
      <x:c r="B7934" s="4" t="s"/>
    </x:row>
    <x:row r="7935" spans="1:91">
      <x:c r="B7935" s="4" t="s"/>
    </x:row>
    <x:row r="7936" spans="1:91">
      <x:c r="B7936" s="4" t="s"/>
    </x:row>
    <x:row r="7937" spans="1:91">
      <x:c r="B7937" s="4" t="s"/>
    </x:row>
    <x:row r="7938" spans="1:91">
      <x:c r="B7938" s="4" t="s"/>
    </x:row>
    <x:row r="7939" spans="1:91">
      <x:c r="B7939" s="4" t="s"/>
    </x:row>
    <x:row r="7940" spans="1:91">
      <x:c r="B7940" s="4" t="s"/>
    </x:row>
    <x:row r="7941" spans="1:91">
      <x:c r="B7941" s="4" t="s"/>
    </x:row>
    <x:row r="7942" spans="1:91">
      <x:c r="B7942" s="4" t="s"/>
    </x:row>
    <x:row r="7943" spans="1:91">
      <x:c r="B7943" s="4" t="s"/>
    </x:row>
    <x:row r="7944" spans="1:91">
      <x:c r="B7944" s="4" t="s"/>
    </x:row>
    <x:row r="7945" spans="1:91">
      <x:c r="B7945" s="4" t="s"/>
    </x:row>
    <x:row r="7946" spans="1:91">
      <x:c r="B7946" s="4" t="s"/>
    </x:row>
    <x:row r="7947" spans="1:91">
      <x:c r="B7947" s="4" t="s"/>
    </x:row>
    <x:row r="7948" spans="1:91">
      <x:c r="B7948" s="4" t="s"/>
    </x:row>
    <x:row r="7949" spans="1:91">
      <x:c r="B7949" s="4" t="s"/>
    </x:row>
    <x:row r="7950" spans="1:91">
      <x:c r="B7950" s="4" t="s"/>
    </x:row>
    <x:row r="7951" spans="1:91">
      <x:c r="B7951" s="4" t="s"/>
    </x:row>
    <x:row r="7952" spans="1:91">
      <x:c r="B7952" s="4" t="s"/>
    </x:row>
    <x:row r="7953" spans="1:91">
      <x:c r="B7953" s="4" t="s"/>
    </x:row>
    <x:row r="7954" spans="1:91">
      <x:c r="B7954" s="4" t="s"/>
    </x:row>
    <x:row r="7955" spans="1:91">
      <x:c r="B7955" s="4" t="s"/>
    </x:row>
    <x:row r="7956" spans="1:91">
      <x:c r="B7956" s="4" t="s"/>
    </x:row>
    <x:row r="7957" spans="1:91">
      <x:c r="B7957" s="4" t="s"/>
    </x:row>
    <x:row r="7958" spans="1:91">
      <x:c r="B7958" s="4" t="s"/>
    </x:row>
    <x:row r="7959" spans="1:91">
      <x:c r="B7959" s="4" t="s"/>
    </x:row>
    <x:row r="7960" spans="1:91">
      <x:c r="B7960" s="4" t="s"/>
    </x:row>
    <x:row r="7961" spans="1:91">
      <x:c r="B7961" s="4" t="s"/>
    </x:row>
    <x:row r="7962" spans="1:91">
      <x:c r="B7962" s="4" t="s"/>
    </x:row>
    <x:row r="7963" spans="1:91">
      <x:c r="B7963" s="4" t="s"/>
    </x:row>
    <x:row r="7964" spans="1:91">
      <x:c r="B7964" s="4" t="s"/>
    </x:row>
    <x:row r="7965" spans="1:91">
      <x:c r="B7965" s="4" t="s"/>
    </x:row>
    <x:row r="7966" spans="1:91">
      <x:c r="B7966" s="4" t="s"/>
    </x:row>
    <x:row r="7967" spans="1:91">
      <x:c r="B7967" s="4" t="s"/>
    </x:row>
    <x:row r="7968" spans="1:91">
      <x:c r="B7968" s="4" t="s"/>
    </x:row>
    <x:row r="7969" spans="1:91">
      <x:c r="B7969" s="4" t="s"/>
    </x:row>
    <x:row r="7970" spans="1:91">
      <x:c r="B7970" s="4" t="s"/>
    </x:row>
    <x:row r="7971" spans="1:91">
      <x:c r="B7971" s="4" t="s"/>
    </x:row>
    <x:row r="7972" spans="1:91">
      <x:c r="B7972" s="4" t="s"/>
    </x:row>
    <x:row r="7973" spans="1:91">
      <x:c r="B7973" s="4" t="s"/>
    </x:row>
    <x:row r="7974" spans="1:91">
      <x:c r="B7974" s="4" t="s"/>
    </x:row>
    <x:row r="7975" spans="1:91">
      <x:c r="B7975" s="4" t="s"/>
    </x:row>
    <x:row r="7976" spans="1:91">
      <x:c r="B7976" s="4" t="s"/>
    </x:row>
    <x:row r="7977" spans="1:91">
      <x:c r="B7977" s="4" t="s"/>
    </x:row>
    <x:row r="7978" spans="1:91">
      <x:c r="B7978" s="4" t="s"/>
    </x:row>
    <x:row r="7979" spans="1:91">
      <x:c r="B7979" s="4" t="s"/>
    </x:row>
    <x:row r="7980" spans="1:91">
      <x:c r="B7980" s="4" t="s"/>
    </x:row>
    <x:row r="7981" spans="1:91">
      <x:c r="B7981" s="4" t="s"/>
    </x:row>
    <x:row r="7982" spans="1:91">
      <x:c r="B7982" s="4" t="s"/>
    </x:row>
    <x:row r="7983" spans="1:91">
      <x:c r="B7983" s="4" t="s"/>
    </x:row>
    <x:row r="7984" spans="1:91">
      <x:c r="B7984" s="4" t="s"/>
    </x:row>
    <x:row r="7985" spans="1:91">
      <x:c r="B7985" s="4" t="s"/>
    </x:row>
    <x:row r="7986" spans="1:91">
      <x:c r="B7986" s="4" t="s"/>
    </x:row>
    <x:row r="7987" spans="1:91">
      <x:c r="B7987" s="4" t="s"/>
    </x:row>
    <x:row r="7988" spans="1:91">
      <x:c r="B7988" s="4" t="s"/>
    </x:row>
    <x:row r="7989" spans="1:91">
      <x:c r="B7989" s="4" t="s"/>
    </x:row>
    <x:row r="7990" spans="1:91">
      <x:c r="B7990" s="4" t="s"/>
    </x:row>
    <x:row r="7991" spans="1:91">
      <x:c r="B7991" s="4" t="s"/>
    </x:row>
    <x:row r="7992" spans="1:91">
      <x:c r="B7992" s="4" t="s"/>
    </x:row>
    <x:row r="7993" spans="1:91">
      <x:c r="B7993" s="4" t="s"/>
    </x:row>
    <x:row r="7994" spans="1:91">
      <x:c r="B7994" s="4" t="s"/>
    </x:row>
    <x:row r="7995" spans="1:91">
      <x:c r="B7995" s="4" t="s"/>
    </x:row>
    <x:row r="7996" spans="1:91">
      <x:c r="B7996" s="4" t="s"/>
    </x:row>
    <x:row r="7997" spans="1:91">
      <x:c r="B7997" s="4" t="s"/>
    </x:row>
    <x:row r="7998" spans="1:91">
      <x:c r="B7998" s="4" t="s"/>
    </x:row>
    <x:row r="7999" spans="1:91">
      <x:c r="B7999" s="4" t="s"/>
    </x:row>
    <x:row r="8000" spans="1:91">
      <x:c r="B8000" s="4" t="s"/>
    </x:row>
    <x:row r="8001" spans="1:91">
      <x:c r="B8001" s="4" t="s"/>
    </x:row>
    <x:row r="8002" spans="1:91">
      <x:c r="B8002" s="4" t="s"/>
    </x:row>
    <x:row r="8003" spans="1:91">
      <x:c r="B8003" s="4" t="s"/>
    </x:row>
    <x:row r="8004" spans="1:91">
      <x:c r="B8004" s="4" t="s"/>
    </x:row>
    <x:row r="8005" spans="1:91">
      <x:c r="B8005" s="4" t="s"/>
    </x:row>
    <x:row r="8006" spans="1:91">
      <x:c r="B8006" s="4" t="s"/>
    </x:row>
    <x:row r="8007" spans="1:91">
      <x:c r="B8007" s="4" t="s"/>
    </x:row>
    <x:row r="8008" spans="1:91">
      <x:c r="B8008" s="4" t="s"/>
    </x:row>
    <x:row r="8009" spans="1:91">
      <x:c r="B8009" s="4" t="s"/>
    </x:row>
    <x:row r="8010" spans="1:91">
      <x:c r="B8010" s="4" t="s"/>
    </x:row>
    <x:row r="8011" spans="1:91">
      <x:c r="B8011" s="4" t="s"/>
    </x:row>
    <x:row r="8012" spans="1:91">
      <x:c r="B8012" s="4" t="s"/>
    </x:row>
    <x:row r="8013" spans="1:91">
      <x:c r="B8013" s="4" t="s"/>
    </x:row>
    <x:row r="8014" spans="1:91">
      <x:c r="B8014" s="4" t="s"/>
    </x:row>
    <x:row r="8015" spans="1:91">
      <x:c r="B8015" s="4" t="s"/>
    </x:row>
    <x:row r="8016" spans="1:91">
      <x:c r="B8016" s="4" t="s"/>
    </x:row>
    <x:row r="8017" spans="1:91">
      <x:c r="B8017" s="4" t="s"/>
    </x:row>
    <x:row r="8018" spans="1:91">
      <x:c r="B8018" s="4" t="s"/>
    </x:row>
    <x:row r="8019" spans="1:91">
      <x:c r="B8019" s="4" t="s"/>
    </x:row>
    <x:row r="8020" spans="1:91">
      <x:c r="B8020" s="4" t="s"/>
    </x:row>
    <x:row r="8021" spans="1:91">
      <x:c r="B8021" s="4" t="s"/>
    </x:row>
    <x:row r="8022" spans="1:91">
      <x:c r="B8022" s="4" t="s"/>
    </x:row>
    <x:row r="8023" spans="1:91">
      <x:c r="B8023" s="4" t="s"/>
    </x:row>
    <x:row r="8024" spans="1:91">
      <x:c r="B8024" s="4" t="s"/>
    </x:row>
    <x:row r="8025" spans="1:91">
      <x:c r="B8025" s="4" t="s"/>
    </x:row>
    <x:row r="8026" spans="1:91">
      <x:c r="B8026" s="4" t="s"/>
    </x:row>
    <x:row r="8027" spans="1:91">
      <x:c r="B8027" s="4" t="s"/>
    </x:row>
    <x:row r="8028" spans="1:91">
      <x:c r="B8028" s="4" t="s"/>
    </x:row>
    <x:row r="8029" spans="1:91">
      <x:c r="B8029" s="4" t="s"/>
    </x:row>
    <x:row r="8030" spans="1:91">
      <x:c r="B8030" s="4" t="s"/>
    </x:row>
    <x:row r="8031" spans="1:91">
      <x:c r="B8031" s="4" t="s"/>
    </x:row>
    <x:row r="8032" spans="1:91">
      <x:c r="B8032" s="4" t="s"/>
    </x:row>
    <x:row r="8033" spans="1:91">
      <x:c r="B8033" s="4" t="s"/>
    </x:row>
    <x:row r="8034" spans="1:91">
      <x:c r="B8034" s="4" t="s"/>
    </x:row>
    <x:row r="8035" spans="1:91">
      <x:c r="B8035" s="4" t="s"/>
    </x:row>
    <x:row r="8036" spans="1:91">
      <x:c r="B8036" s="4" t="s"/>
    </x:row>
    <x:row r="8037" spans="1:91">
      <x:c r="B8037" s="4" t="s"/>
    </x:row>
    <x:row r="8038" spans="1:91">
      <x:c r="B8038" s="4" t="s"/>
    </x:row>
    <x:row r="8039" spans="1:91">
      <x:c r="B8039" s="4" t="s"/>
    </x:row>
    <x:row r="8040" spans="1:91">
      <x:c r="B8040" s="4" t="s"/>
    </x:row>
    <x:row r="8041" spans="1:91">
      <x:c r="B8041" s="4" t="s"/>
    </x:row>
    <x:row r="8042" spans="1:91">
      <x:c r="B8042" s="4" t="s"/>
    </x:row>
    <x:row r="8043" spans="1:91">
      <x:c r="B8043" s="4" t="s"/>
    </x:row>
    <x:row r="8044" spans="1:91">
      <x:c r="B8044" s="4" t="s"/>
    </x:row>
    <x:row r="8045" spans="1:91">
      <x:c r="B8045" s="4" t="s"/>
    </x:row>
    <x:row r="8046" spans="1:91">
      <x:c r="B8046" s="4" t="s"/>
    </x:row>
    <x:row r="8047" spans="1:91">
      <x:c r="B8047" s="4" t="s"/>
    </x:row>
    <x:row r="8048" spans="1:91">
      <x:c r="B8048" s="4" t="s"/>
    </x:row>
    <x:row r="8049" spans="1:91">
      <x:c r="B8049" s="4" t="s"/>
    </x:row>
    <x:row r="8050" spans="1:91">
      <x:c r="B8050" s="4" t="s"/>
    </x:row>
    <x:row r="8051" spans="1:91">
      <x:c r="B8051" s="4" t="s"/>
    </x:row>
    <x:row r="8052" spans="1:91">
      <x:c r="B8052" s="4" t="s"/>
    </x:row>
    <x:row r="8053" spans="1:91">
      <x:c r="B8053" s="4" t="s"/>
    </x:row>
    <x:row r="8054" spans="1:91">
      <x:c r="B8054" s="4" t="s"/>
    </x:row>
    <x:row r="8055" spans="1:91">
      <x:c r="B8055" s="4" t="s"/>
    </x:row>
    <x:row r="8056" spans="1:91">
      <x:c r="B8056" s="4" t="s"/>
    </x:row>
    <x:row r="8057" spans="1:91">
      <x:c r="B8057" s="4" t="s"/>
    </x:row>
    <x:row r="8058" spans="1:91">
      <x:c r="B8058" s="4" t="s"/>
    </x:row>
    <x:row r="8059" spans="1:91">
      <x:c r="B8059" s="4" t="s"/>
    </x:row>
    <x:row r="8060" spans="1:91">
      <x:c r="B8060" s="4" t="s"/>
    </x:row>
    <x:row r="8061" spans="1:91">
      <x:c r="B8061" s="4" t="s"/>
    </x:row>
    <x:row r="8062" spans="1:91">
      <x:c r="B8062" s="4" t="s"/>
    </x:row>
    <x:row r="8063" spans="1:91">
      <x:c r="B8063" s="4" t="s"/>
    </x:row>
    <x:row r="8064" spans="1:91">
      <x:c r="B8064" s="4" t="s"/>
    </x:row>
    <x:row r="8065" spans="1:91">
      <x:c r="B8065" s="4" t="s"/>
    </x:row>
    <x:row r="8066" spans="1:91">
      <x:c r="B8066" s="4" t="s"/>
    </x:row>
    <x:row r="8067" spans="1:91">
      <x:c r="B8067" s="4" t="s"/>
    </x:row>
    <x:row r="8068" spans="1:91">
      <x:c r="B8068" s="4" t="s"/>
    </x:row>
    <x:row r="8069" spans="1:91">
      <x:c r="B8069" s="4" t="s"/>
    </x:row>
    <x:row r="8070" spans="1:91">
      <x:c r="B8070" s="4" t="s"/>
    </x:row>
    <x:row r="8071" spans="1:91">
      <x:c r="B8071" s="4" t="s"/>
    </x:row>
    <x:row r="8072" spans="1:91">
      <x:c r="B8072" s="4" t="s"/>
    </x:row>
    <x:row r="8073" spans="1:91">
      <x:c r="B8073" s="4" t="s"/>
    </x:row>
    <x:row r="8074" spans="1:91">
      <x:c r="B8074" s="4" t="s"/>
    </x:row>
    <x:row r="8075" spans="1:91">
      <x:c r="B8075" s="4" t="s"/>
    </x:row>
    <x:row r="8076" spans="1:91">
      <x:c r="B8076" s="4" t="s"/>
    </x:row>
    <x:row r="8077" spans="1:91">
      <x:c r="B8077" s="4" t="s"/>
    </x:row>
    <x:row r="8078" spans="1:91">
      <x:c r="B8078" s="4" t="s"/>
    </x:row>
    <x:row r="8079" spans="1:91">
      <x:c r="B8079" s="4" t="s"/>
    </x:row>
    <x:row r="8080" spans="1:91">
      <x:c r="B8080" s="4" t="s"/>
    </x:row>
    <x:row r="8081" spans="1:91">
      <x:c r="B8081" s="4" t="s"/>
    </x:row>
    <x:row r="8082" spans="1:91">
      <x:c r="B8082" s="4" t="s"/>
    </x:row>
    <x:row r="8083" spans="1:91">
      <x:c r="B8083" s="4" t="s"/>
    </x:row>
    <x:row r="8084" spans="1:91">
      <x:c r="B8084" s="4" t="s"/>
    </x:row>
    <x:row r="8085" spans="1:91">
      <x:c r="B8085" s="4" t="s"/>
    </x:row>
    <x:row r="8086" spans="1:91">
      <x:c r="B8086" s="4" t="s"/>
    </x:row>
    <x:row r="8087" spans="1:91">
      <x:c r="B8087" s="4" t="s"/>
    </x:row>
    <x:row r="8088" spans="1:91">
      <x:c r="B8088" s="4" t="s"/>
    </x:row>
    <x:row r="8089" spans="1:91">
      <x:c r="B8089" s="4" t="s"/>
    </x:row>
    <x:row r="8090" spans="1:91">
      <x:c r="B8090" s="4" t="s"/>
    </x:row>
    <x:row r="8091" spans="1:91">
      <x:c r="B8091" s="4" t="s"/>
    </x:row>
    <x:row r="8092" spans="1:91">
      <x:c r="B8092" s="4" t="s"/>
    </x:row>
    <x:row r="8093" spans="1:91">
      <x:c r="B8093" s="4" t="s"/>
    </x:row>
    <x:row r="8094" spans="1:91">
      <x:c r="B8094" s="4" t="s"/>
    </x:row>
    <x:row r="8095" spans="1:91">
      <x:c r="B8095" s="4" t="s"/>
    </x:row>
    <x:row r="8096" spans="1:91">
      <x:c r="B8096" s="4" t="s"/>
    </x:row>
    <x:row r="8097" spans="1:91">
      <x:c r="B8097" s="4" t="s"/>
    </x:row>
    <x:row r="8098" spans="1:91">
      <x:c r="B8098" s="4" t="s"/>
    </x:row>
    <x:row r="8099" spans="1:91">
      <x:c r="B8099" s="4" t="s"/>
    </x:row>
    <x:row r="8100" spans="1:91">
      <x:c r="B8100" s="4" t="s"/>
    </x:row>
    <x:row r="8101" spans="1:91">
      <x:c r="B8101" s="4" t="s"/>
    </x:row>
    <x:row r="8102" spans="1:91">
      <x:c r="B8102" s="4" t="s"/>
    </x:row>
    <x:row r="8103" spans="1:91">
      <x:c r="B8103" s="4" t="s"/>
    </x:row>
    <x:row r="8104" spans="1:91">
      <x:c r="B8104" s="4" t="s"/>
    </x:row>
    <x:row r="8105" spans="1:91">
      <x:c r="B8105" s="4" t="s"/>
    </x:row>
    <x:row r="8106" spans="1:91">
      <x:c r="B8106" s="4" t="s"/>
    </x:row>
    <x:row r="8107" spans="1:91">
      <x:c r="B8107" s="4" t="s"/>
    </x:row>
    <x:row r="8108" spans="1:91">
      <x:c r="B8108" s="4" t="s"/>
    </x:row>
    <x:row r="8109" spans="1:91">
      <x:c r="B8109" s="4" t="s"/>
    </x:row>
    <x:row r="8110" spans="1:91">
      <x:c r="B8110" s="4" t="s"/>
    </x:row>
    <x:row r="8111" spans="1:91">
      <x:c r="B8111" s="4" t="s"/>
    </x:row>
    <x:row r="8112" spans="1:91">
      <x:c r="B8112" s="4" t="s"/>
    </x:row>
    <x:row r="8113" spans="1:91">
      <x:c r="B8113" s="4" t="s"/>
    </x:row>
    <x:row r="8114" spans="1:91">
      <x:c r="B8114" s="4" t="s"/>
    </x:row>
    <x:row r="8115" spans="1:91">
      <x:c r="B8115" s="4" t="s"/>
    </x:row>
    <x:row r="8116" spans="1:91">
      <x:c r="B8116" s="4" t="s"/>
    </x:row>
    <x:row r="8117" spans="1:91">
      <x:c r="B8117" s="4" t="s"/>
    </x:row>
    <x:row r="8118" spans="1:91">
      <x:c r="B8118" s="4" t="s"/>
    </x:row>
    <x:row r="8119" spans="1:91">
      <x:c r="B8119" s="4" t="s"/>
    </x:row>
    <x:row r="8120" spans="1:91">
      <x:c r="B8120" s="4" t="s"/>
    </x:row>
    <x:row r="8121" spans="1:91">
      <x:c r="B8121" s="4" t="s"/>
    </x:row>
    <x:row r="8122" spans="1:91">
      <x:c r="B8122" s="4" t="s"/>
    </x:row>
    <x:row r="8123" spans="1:91">
      <x:c r="B8123" s="4" t="s"/>
    </x:row>
    <x:row r="8124" spans="1:91">
      <x:c r="B8124" s="4" t="s"/>
    </x:row>
    <x:row r="8125" spans="1:91">
      <x:c r="B8125" s="4" t="s"/>
    </x:row>
    <x:row r="8126" spans="1:91">
      <x:c r="B8126" s="4" t="s"/>
    </x:row>
    <x:row r="8127" spans="1:91">
      <x:c r="B8127" s="4" t="s"/>
    </x:row>
    <x:row r="8128" spans="1:91">
      <x:c r="B8128" s="4" t="s"/>
    </x:row>
    <x:row r="8129" spans="1:91">
      <x:c r="B8129" s="4" t="s"/>
    </x:row>
    <x:row r="8130" spans="1:91">
      <x:c r="B8130" s="4" t="s"/>
    </x:row>
    <x:row r="8131" spans="1:91">
      <x:c r="B8131" s="4" t="s"/>
    </x:row>
    <x:row r="8132" spans="1:91">
      <x:c r="B8132" s="4" t="s"/>
    </x:row>
    <x:row r="8133" spans="1:91">
      <x:c r="B8133" s="4" t="s"/>
    </x:row>
    <x:row r="8134" spans="1:91">
      <x:c r="B8134" s="4" t="s"/>
    </x:row>
    <x:row r="8135" spans="1:91">
      <x:c r="B8135" s="4" t="s"/>
    </x:row>
    <x:row r="8136" spans="1:91">
      <x:c r="B8136" s="4" t="s"/>
    </x:row>
    <x:row r="8137" spans="1:91">
      <x:c r="B8137" s="4" t="s"/>
    </x:row>
    <x:row r="8138" spans="1:91">
      <x:c r="B8138" s="4" t="s"/>
    </x:row>
    <x:row r="8139" spans="1:91">
      <x:c r="B8139" s="4" t="s"/>
    </x:row>
    <x:row r="8140" spans="1:91">
      <x:c r="B8140" s="4" t="s"/>
    </x:row>
    <x:row r="8141" spans="1:91">
      <x:c r="B8141" s="4" t="s"/>
    </x:row>
    <x:row r="8142" spans="1:91">
      <x:c r="B8142" s="4" t="s"/>
    </x:row>
    <x:row r="8143" spans="1:91">
      <x:c r="B8143" s="4" t="s"/>
    </x:row>
    <x:row r="8144" spans="1:91">
      <x:c r="B8144" s="4" t="s"/>
    </x:row>
    <x:row r="8145" spans="1:91">
      <x:c r="B8145" s="4" t="s"/>
    </x:row>
    <x:row r="8146" spans="1:91">
      <x:c r="B8146" s="4" t="s"/>
    </x:row>
    <x:row r="8147" spans="1:91">
      <x:c r="B8147" s="4" t="s"/>
    </x:row>
    <x:row r="8148" spans="1:91">
      <x:c r="B8148" s="4" t="s"/>
    </x:row>
    <x:row r="8149" spans="1:91">
      <x:c r="B8149" s="4" t="s"/>
    </x:row>
    <x:row r="8150" spans="1:91">
      <x:c r="B8150" s="4" t="s"/>
    </x:row>
    <x:row r="8151" spans="1:91">
      <x:c r="B8151" s="4" t="s"/>
    </x:row>
    <x:row r="8152" spans="1:91">
      <x:c r="B8152" s="4" t="s"/>
    </x:row>
    <x:row r="8153" spans="1:91">
      <x:c r="B8153" s="4" t="s"/>
    </x:row>
    <x:row r="8154" spans="1:91">
      <x:c r="B8154" s="4" t="s"/>
    </x:row>
    <x:row r="8155" spans="1:91">
      <x:c r="B8155" s="4" t="s"/>
    </x:row>
    <x:row r="8156" spans="1:91">
      <x:c r="B8156" s="4" t="s"/>
    </x:row>
    <x:row r="8157" spans="1:91">
      <x:c r="B8157" s="4" t="s"/>
    </x:row>
    <x:row r="8158" spans="1:91">
      <x:c r="B8158" s="4" t="s"/>
    </x:row>
    <x:row r="8159" spans="1:91">
      <x:c r="B8159" s="4" t="s"/>
    </x:row>
    <x:row r="8160" spans="1:91">
      <x:c r="B8160" s="4" t="s"/>
    </x:row>
    <x:row r="8161" spans="1:91">
      <x:c r="B8161" s="4" t="s"/>
    </x:row>
    <x:row r="8162" spans="1:91">
      <x:c r="B8162" s="4" t="s"/>
    </x:row>
    <x:row r="8163" spans="1:91">
      <x:c r="B8163" s="4" t="s"/>
    </x:row>
    <x:row r="8164" spans="1:91">
      <x:c r="B8164" s="4" t="s"/>
    </x:row>
    <x:row r="8165" spans="1:91">
      <x:c r="B8165" s="4" t="s"/>
    </x:row>
    <x:row r="8166" spans="1:91">
      <x:c r="B8166" s="4" t="s"/>
    </x:row>
    <x:row r="8167" spans="1:91">
      <x:c r="B8167" s="4" t="s"/>
    </x:row>
    <x:row r="8168" spans="1:91">
      <x:c r="B8168" s="4" t="s"/>
    </x:row>
    <x:row r="8169" spans="1:91">
      <x:c r="B8169" s="4" t="s"/>
    </x:row>
    <x:row r="8170" spans="1:91">
      <x:c r="B8170" s="4" t="s"/>
    </x:row>
    <x:row r="8171" spans="1:91">
      <x:c r="B8171" s="4" t="s"/>
    </x:row>
    <x:row r="8172" spans="1:91">
      <x:c r="B8172" s="4" t="s"/>
    </x:row>
    <x:row r="8173" spans="1:91">
      <x:c r="B8173" s="4" t="s"/>
    </x:row>
    <x:row r="8174" spans="1:91">
      <x:c r="B8174" s="4" t="s"/>
    </x:row>
    <x:row r="8175" spans="1:91">
      <x:c r="B8175" s="4" t="s"/>
    </x:row>
    <x:row r="8176" spans="1:91">
      <x:c r="B8176" s="4" t="s"/>
    </x:row>
    <x:row r="8177" spans="1:91">
      <x:c r="B8177" s="4" t="s"/>
    </x:row>
    <x:row r="8178" spans="1:91">
      <x:c r="B8178" s="4" t="s"/>
    </x:row>
    <x:row r="8179" spans="1:91">
      <x:c r="B8179" s="4" t="s"/>
    </x:row>
    <x:row r="8180" spans="1:91">
      <x:c r="B8180" s="4" t="s"/>
    </x:row>
    <x:row r="8181" spans="1:91">
      <x:c r="B8181" s="4" t="s"/>
    </x:row>
    <x:row r="8182" spans="1:91">
      <x:c r="B8182" s="4" t="s"/>
    </x:row>
    <x:row r="8183" spans="1:91">
      <x:c r="B8183" s="4" t="s"/>
    </x:row>
    <x:row r="8184" spans="1:91">
      <x:c r="B8184" s="4" t="s"/>
    </x:row>
    <x:row r="8185" spans="1:91">
      <x:c r="B8185" s="4" t="s"/>
    </x:row>
    <x:row r="8186" spans="1:91">
      <x:c r="B8186" s="4" t="s"/>
    </x:row>
    <x:row r="8187" spans="1:91">
      <x:c r="B8187" s="4" t="s"/>
    </x:row>
    <x:row r="8188" spans="1:91">
      <x:c r="B8188" s="4" t="s"/>
    </x:row>
    <x:row r="8189" spans="1:91">
      <x:c r="B8189" s="4" t="s"/>
    </x:row>
    <x:row r="8190" spans="1:91">
      <x:c r="B8190" s="4" t="s"/>
    </x:row>
    <x:row r="8191" spans="1:91">
      <x:c r="B8191" s="4" t="s"/>
    </x:row>
    <x:row r="8192" spans="1:91">
      <x:c r="B8192" s="4" t="s"/>
    </x:row>
    <x:row r="8193" spans="1:91">
      <x:c r="B8193" s="4" t="s"/>
    </x:row>
    <x:row r="8194" spans="1:91">
      <x:c r="B8194" s="4" t="s"/>
    </x:row>
    <x:row r="8195" spans="1:91">
      <x:c r="B8195" s="4" t="s"/>
    </x:row>
    <x:row r="8196" spans="1:91">
      <x:c r="B8196" s="4" t="s"/>
    </x:row>
    <x:row r="8197" spans="1:91">
      <x:c r="B8197" s="4" t="s"/>
    </x:row>
    <x:row r="8198" spans="1:91">
      <x:c r="B8198" s="4" t="s"/>
    </x:row>
    <x:row r="8199" spans="1:91">
      <x:c r="B8199" s="4" t="s"/>
    </x:row>
    <x:row r="8200" spans="1:91">
      <x:c r="B8200" s="4" t="s"/>
    </x:row>
    <x:row r="8201" spans="1:91">
      <x:c r="B8201" s="4" t="s"/>
    </x:row>
    <x:row r="8202" spans="1:91">
      <x:c r="B8202" s="4" t="s"/>
    </x:row>
    <x:row r="8203" spans="1:91">
      <x:c r="B8203" s="4" t="s"/>
    </x:row>
    <x:row r="8204" spans="1:91">
      <x:c r="B8204" s="4" t="s"/>
    </x:row>
    <x:row r="8205" spans="1:91">
      <x:c r="B8205" s="4" t="s"/>
    </x:row>
    <x:row r="8206" spans="1:91">
      <x:c r="B8206" s="4" t="s"/>
    </x:row>
    <x:row r="8207" spans="1:91">
      <x:c r="B8207" s="4" t="s"/>
    </x:row>
    <x:row r="8208" spans="1:91">
      <x:c r="B8208" s="4" t="s"/>
    </x:row>
    <x:row r="8209" spans="1:91">
      <x:c r="B8209" s="4" t="s"/>
    </x:row>
    <x:row r="8210" spans="1:91">
      <x:c r="B8210" s="4" t="s"/>
    </x:row>
    <x:row r="8211" spans="1:91">
      <x:c r="B8211" s="4" t="s"/>
    </x:row>
    <x:row r="8212" spans="1:91">
      <x:c r="B8212" s="4" t="s"/>
    </x:row>
    <x:row r="8213" spans="1:91">
      <x:c r="B8213" s="4" t="s"/>
    </x:row>
    <x:row r="8214" spans="1:91">
      <x:c r="B8214" s="4" t="s"/>
    </x:row>
    <x:row r="8215" spans="1:91">
      <x:c r="B8215" s="4" t="s"/>
    </x:row>
    <x:row r="8216" spans="1:91">
      <x:c r="B8216" s="4" t="s"/>
    </x:row>
    <x:row r="8217" spans="1:91">
      <x:c r="B8217" s="4" t="s"/>
    </x:row>
    <x:row r="8218" spans="1:91">
      <x:c r="B8218" s="4" t="s"/>
    </x:row>
    <x:row r="8219" spans="1:91">
      <x:c r="B8219" s="4" t="s"/>
    </x:row>
    <x:row r="8220" spans="1:91">
      <x:c r="B8220" s="4" t="s"/>
    </x:row>
    <x:row r="8221" spans="1:91">
      <x:c r="B8221" s="4" t="s"/>
    </x:row>
    <x:row r="8222" spans="1:91">
      <x:c r="B8222" s="4" t="s"/>
    </x:row>
    <x:row r="8223" spans="1:91">
      <x:c r="B8223" s="4" t="s"/>
    </x:row>
    <x:row r="8224" spans="1:91">
      <x:c r="B8224" s="4" t="s"/>
    </x:row>
    <x:row r="8225" spans="1:91">
      <x:c r="B8225" s="4" t="s"/>
    </x:row>
    <x:row r="8226" spans="1:91">
      <x:c r="B8226" s="4" t="s"/>
    </x:row>
    <x:row r="8227" spans="1:91">
      <x:c r="B8227" s="4" t="s"/>
    </x:row>
    <x:row r="8228" spans="1:91">
      <x:c r="B8228" s="4" t="s"/>
    </x:row>
    <x:row r="8229" spans="1:91">
      <x:c r="B8229" s="4" t="s"/>
    </x:row>
    <x:row r="8230" spans="1:91">
      <x:c r="B8230" s="4" t="s"/>
    </x:row>
    <x:row r="8231" spans="1:91">
      <x:c r="B8231" s="4" t="s"/>
    </x:row>
    <x:row r="8232" spans="1:91">
      <x:c r="B8232" s="4" t="s"/>
    </x:row>
    <x:row r="8233" spans="1:91">
      <x:c r="B8233" s="4" t="s"/>
    </x:row>
    <x:row r="8234" spans="1:91">
      <x:c r="B8234" s="4" t="s"/>
    </x:row>
    <x:row r="8235" spans="1:91">
      <x:c r="B8235" s="4" t="s"/>
    </x:row>
    <x:row r="8236" spans="1:91">
      <x:c r="B8236" s="4" t="s"/>
    </x:row>
    <x:row r="8237" spans="1:91">
      <x:c r="B8237" s="4" t="s"/>
    </x:row>
    <x:row r="8238" spans="1:91">
      <x:c r="B8238" s="4" t="s"/>
    </x:row>
    <x:row r="8239" spans="1:91">
      <x:c r="B8239" s="4" t="s"/>
    </x:row>
    <x:row r="8240" spans="1:91">
      <x:c r="B8240" s="4" t="s"/>
    </x:row>
    <x:row r="8241" spans="1:91">
      <x:c r="B8241" s="4" t="s"/>
    </x:row>
    <x:row r="8242" spans="1:91">
      <x:c r="B8242" s="4" t="s"/>
    </x:row>
    <x:row r="8243" spans="1:91">
      <x:c r="B8243" s="4" t="s"/>
    </x:row>
    <x:row r="8244" spans="1:91">
      <x:c r="B8244" s="4" t="s"/>
    </x:row>
    <x:row r="8245" spans="1:91">
      <x:c r="B8245" s="4" t="s"/>
    </x:row>
    <x:row r="8246" spans="1:91">
      <x:c r="B8246" s="4" t="s"/>
    </x:row>
    <x:row r="8247" spans="1:91">
      <x:c r="B8247" s="4" t="s"/>
    </x:row>
    <x:row r="8248" spans="1:91">
      <x:c r="B8248" s="4" t="s"/>
    </x:row>
    <x:row r="8249" spans="1:91">
      <x:c r="B8249" s="4" t="s"/>
    </x:row>
    <x:row r="8250" spans="1:91">
      <x:c r="B8250" s="4" t="s"/>
    </x:row>
    <x:row r="8251" spans="1:91">
      <x:c r="B8251" s="4" t="s"/>
    </x:row>
    <x:row r="8252" spans="1:91">
      <x:c r="B8252" s="4" t="s"/>
    </x:row>
    <x:row r="8253" spans="1:91">
      <x:c r="B8253" s="4" t="s"/>
    </x:row>
    <x:row r="8254" spans="1:91">
      <x:c r="B8254" s="4" t="s"/>
    </x:row>
    <x:row r="8255" spans="1:91">
      <x:c r="B8255" s="4" t="s"/>
    </x:row>
    <x:row r="8256" spans="1:91">
      <x:c r="B8256" s="4" t="s"/>
    </x:row>
    <x:row r="8257" spans="1:91">
      <x:c r="B8257" s="4" t="s"/>
    </x:row>
    <x:row r="8258" spans="1:91">
      <x:c r="B8258" s="4" t="s"/>
    </x:row>
    <x:row r="8259" spans="1:91">
      <x:c r="B8259" s="4" t="s"/>
    </x:row>
    <x:row r="8260" spans="1:91">
      <x:c r="B8260" s="4" t="s"/>
    </x:row>
    <x:row r="8261" spans="1:91">
      <x:c r="B8261" s="4" t="s"/>
    </x:row>
    <x:row r="8262" spans="1:91">
      <x:c r="B8262" s="4" t="s"/>
    </x:row>
    <x:row r="8263" spans="1:91">
      <x:c r="B8263" s="4" t="s"/>
    </x:row>
    <x:row r="8264" spans="1:91">
      <x:c r="B8264" s="4" t="s"/>
    </x:row>
    <x:row r="8265" spans="1:91">
      <x:c r="B8265" s="4" t="s"/>
    </x:row>
    <x:row r="8266" spans="1:91">
      <x:c r="B8266" s="4" t="s"/>
    </x:row>
    <x:row r="8267" spans="1:91">
      <x:c r="B8267" s="4" t="s"/>
    </x:row>
    <x:row r="8268" spans="1:91">
      <x:c r="B8268" s="4" t="s"/>
    </x:row>
    <x:row r="8269" spans="1:91">
      <x:c r="B8269" s="4" t="s"/>
    </x:row>
    <x:row r="8270" spans="1:91">
      <x:c r="B8270" s="4" t="s"/>
    </x:row>
    <x:row r="8271" spans="1:91">
      <x:c r="B8271" s="4" t="s"/>
    </x:row>
    <x:row r="8272" spans="1:91">
      <x:c r="B8272" s="4" t="s"/>
    </x:row>
    <x:row r="8273" spans="1:91">
      <x:c r="B8273" s="4" t="s"/>
    </x:row>
    <x:row r="8274" spans="1:91">
      <x:c r="B8274" s="4" t="s"/>
    </x:row>
    <x:row r="8275" spans="1:91">
      <x:c r="B8275" s="4" t="s"/>
    </x:row>
    <x:row r="8276" spans="1:91">
      <x:c r="B8276" s="4" t="s"/>
    </x:row>
    <x:row r="8277" spans="1:91">
      <x:c r="B8277" s="4" t="s"/>
    </x:row>
    <x:row r="8278" spans="1:91">
      <x:c r="B8278" s="4" t="s"/>
    </x:row>
    <x:row r="8279" spans="1:91">
      <x:c r="B8279" s="4" t="s"/>
    </x:row>
    <x:row r="8280" spans="1:91">
      <x:c r="B8280" s="4" t="s"/>
    </x:row>
    <x:row r="8281" spans="1:91">
      <x:c r="B8281" s="4" t="s"/>
    </x:row>
    <x:row r="8282" spans="1:91">
      <x:c r="B8282" s="4" t="s"/>
    </x:row>
    <x:row r="8283" spans="1:91">
      <x:c r="B8283" s="4" t="s"/>
    </x:row>
    <x:row r="8284" spans="1:91">
      <x:c r="B8284" s="4" t="s"/>
    </x:row>
    <x:row r="8285" spans="1:91">
      <x:c r="B8285" s="4" t="s"/>
    </x:row>
    <x:row r="8286" spans="1:91">
      <x:c r="B8286" s="4" t="s"/>
    </x:row>
    <x:row r="8287" spans="1:91">
      <x:c r="B8287" s="4" t="s"/>
    </x:row>
    <x:row r="8288" spans="1:91">
      <x:c r="B8288" s="4" t="s"/>
    </x:row>
    <x:row r="8289" spans="1:91">
      <x:c r="B8289" s="4" t="s"/>
    </x:row>
    <x:row r="8290" spans="1:91">
      <x:c r="B8290" s="4" t="s"/>
    </x:row>
    <x:row r="8291" spans="1:91">
      <x:c r="B8291" s="4" t="s"/>
    </x:row>
    <x:row r="8292" spans="1:91">
      <x:c r="B8292" s="4" t="s"/>
    </x:row>
    <x:row r="8293" spans="1:91">
      <x:c r="B8293" s="4" t="s"/>
    </x:row>
    <x:row r="8294" spans="1:91">
      <x:c r="B8294" s="4" t="s"/>
    </x:row>
    <x:row r="8295" spans="1:91">
      <x:c r="B8295" s="4" t="s"/>
    </x:row>
    <x:row r="8296" spans="1:91">
      <x:c r="B8296" s="4" t="s"/>
    </x:row>
    <x:row r="8297" spans="1:91">
      <x:c r="B8297" s="4" t="s"/>
    </x:row>
    <x:row r="8298" spans="1:91">
      <x:c r="B8298" s="4" t="s"/>
    </x:row>
    <x:row r="8299" spans="1:91">
      <x:c r="B8299" s="4" t="s"/>
    </x:row>
    <x:row r="8300" spans="1:91">
      <x:c r="B8300" s="4" t="s"/>
    </x:row>
    <x:row r="8301" spans="1:91">
      <x:c r="B8301" s="4" t="s"/>
    </x:row>
    <x:row r="8302" spans="1:91">
      <x:c r="B8302" s="4" t="s"/>
    </x:row>
    <x:row r="8303" spans="1:91">
      <x:c r="B8303" s="4" t="s"/>
    </x:row>
    <x:row r="8304" spans="1:91">
      <x:c r="B8304" s="4" t="s"/>
    </x:row>
    <x:row r="8305" spans="1:91">
      <x:c r="B8305" s="4" t="s"/>
    </x:row>
    <x:row r="8306" spans="1:91">
      <x:c r="B8306" s="4" t="s"/>
    </x:row>
    <x:row r="8307" spans="1:91">
      <x:c r="B8307" s="4" t="s"/>
    </x:row>
    <x:row r="8308" spans="1:91">
      <x:c r="B8308" s="4" t="s"/>
    </x:row>
    <x:row r="8309" spans="1:91">
      <x:c r="B8309" s="4" t="s"/>
    </x:row>
    <x:row r="8310" spans="1:91">
      <x:c r="B8310" s="4" t="s"/>
    </x:row>
    <x:row r="8311" spans="1:91">
      <x:c r="B8311" s="4" t="s"/>
    </x:row>
    <x:row r="8312" spans="1:91">
      <x:c r="B8312" s="4" t="s"/>
    </x:row>
    <x:row r="8313" spans="1:91">
      <x:c r="B8313" s="4" t="s"/>
    </x:row>
    <x:row r="8314" spans="1:91">
      <x:c r="B8314" s="4" t="s"/>
    </x:row>
    <x:row r="8315" spans="1:91">
      <x:c r="B8315" s="4" t="s"/>
    </x:row>
    <x:row r="8316" spans="1:91">
      <x:c r="B8316" s="4" t="s"/>
    </x:row>
    <x:row r="8317" spans="1:91">
      <x:c r="B8317" s="4" t="s"/>
    </x:row>
    <x:row r="8318" spans="1:91">
      <x:c r="B8318" s="4" t="s"/>
    </x:row>
    <x:row r="8319" spans="1:91">
      <x:c r="B8319" s="4" t="s"/>
    </x:row>
    <x:row r="8320" spans="1:91">
      <x:c r="B8320" s="4" t="s"/>
    </x:row>
    <x:row r="8321" spans="1:91">
      <x:c r="B8321" s="4" t="s"/>
    </x:row>
    <x:row r="8322" spans="1:91">
      <x:c r="B8322" s="4" t="s"/>
    </x:row>
    <x:row r="8323" spans="1:91">
      <x:c r="B8323" s="4" t="s"/>
    </x:row>
    <x:row r="8324" spans="1:91">
      <x:c r="B8324" s="4" t="s"/>
    </x:row>
    <x:row r="8325" spans="1:91">
      <x:c r="B8325" s="4" t="s"/>
    </x:row>
    <x:row r="8326" spans="1:91">
      <x:c r="B8326" s="4" t="s"/>
    </x:row>
    <x:row r="8327" spans="1:91">
      <x:c r="B8327" s="4" t="s"/>
    </x:row>
    <x:row r="8328" spans="1:91">
      <x:c r="B8328" s="4" t="s"/>
    </x:row>
    <x:row r="8329" spans="1:91">
      <x:c r="B8329" s="4" t="s"/>
    </x:row>
    <x:row r="8330" spans="1:91">
      <x:c r="B8330" s="4" t="s"/>
    </x:row>
    <x:row r="8331" spans="1:91">
      <x:c r="B8331" s="4" t="s"/>
    </x:row>
    <x:row r="8332" spans="1:91">
      <x:c r="B8332" s="4" t="s"/>
    </x:row>
    <x:row r="8333" spans="1:91">
      <x:c r="B8333" s="4" t="s"/>
    </x:row>
    <x:row r="8334" spans="1:91">
      <x:c r="B8334" s="4" t="s"/>
    </x:row>
    <x:row r="8335" spans="1:91">
      <x:c r="B8335" s="4" t="s"/>
    </x:row>
    <x:row r="8336" spans="1:91">
      <x:c r="B8336" s="4" t="s"/>
    </x:row>
    <x:row r="8337" spans="1:91">
      <x:c r="B8337" s="4" t="s"/>
    </x:row>
    <x:row r="8338" spans="1:91">
      <x:c r="B8338" s="4" t="s"/>
    </x:row>
    <x:row r="8339" spans="1:91">
      <x:c r="B8339" s="4" t="s"/>
    </x:row>
    <x:row r="8340" spans="1:91">
      <x:c r="B8340" s="4" t="s"/>
    </x:row>
    <x:row r="8341" spans="1:91">
      <x:c r="B8341" s="4" t="s"/>
    </x:row>
    <x:row r="8342" spans="1:91">
      <x:c r="B8342" s="4" t="s"/>
    </x:row>
    <x:row r="8343" spans="1:91">
      <x:c r="B8343" s="4" t="s"/>
    </x:row>
    <x:row r="8344" spans="1:91">
      <x:c r="B8344" s="4" t="s"/>
    </x:row>
    <x:row r="8345" spans="1:91">
      <x:c r="B8345" s="4" t="s"/>
    </x:row>
    <x:row r="8346" spans="1:91">
      <x:c r="B8346" s="4" t="s"/>
    </x:row>
    <x:row r="8347" spans="1:91">
      <x:c r="B8347" s="4" t="s"/>
    </x:row>
    <x:row r="8348" spans="1:91">
      <x:c r="B8348" s="4" t="s"/>
    </x:row>
    <x:row r="8349" spans="1:91">
      <x:c r="B8349" s="4" t="s"/>
    </x:row>
    <x:row r="8350" spans="1:91">
      <x:c r="B8350" s="4" t="s"/>
    </x:row>
    <x:row r="8351" spans="1:91">
      <x:c r="B8351" s="4" t="s"/>
    </x:row>
    <x:row r="8352" spans="1:91">
      <x:c r="B8352" s="4" t="s"/>
    </x:row>
    <x:row r="8353" spans="1:91">
      <x:c r="B8353" s="4" t="s"/>
    </x:row>
    <x:row r="8354" spans="1:91">
      <x:c r="B8354" s="4" t="s"/>
    </x:row>
    <x:row r="8355" spans="1:91">
      <x:c r="B8355" s="4" t="s"/>
    </x:row>
    <x:row r="8356" spans="1:91">
      <x:c r="B8356" s="4" t="s"/>
    </x:row>
    <x:row r="8357" spans="1:91">
      <x:c r="B8357" s="4" t="s"/>
    </x:row>
    <x:row r="8358" spans="1:91">
      <x:c r="B8358" s="4" t="s"/>
    </x:row>
    <x:row r="8359" spans="1:91">
      <x:c r="B8359" s="4" t="s"/>
    </x:row>
    <x:row r="8360" spans="1:91">
      <x:c r="B8360" s="4" t="s"/>
    </x:row>
    <x:row r="8361" spans="1:91">
      <x:c r="B8361" s="4" t="s"/>
    </x:row>
    <x:row r="8362" spans="1:91">
      <x:c r="B8362" s="4" t="s"/>
    </x:row>
    <x:row r="8363" spans="1:91">
      <x:c r="B8363" s="4" t="s"/>
    </x:row>
    <x:row r="8364" spans="1:91">
      <x:c r="B8364" s="4" t="s"/>
    </x:row>
    <x:row r="8365" spans="1:91">
      <x:c r="B8365" s="4" t="s"/>
    </x:row>
    <x:row r="8366" spans="1:91">
      <x:c r="B8366" s="4" t="s"/>
    </x:row>
    <x:row r="8367" spans="1:91">
      <x:c r="B8367" s="4" t="s"/>
    </x:row>
    <x:row r="8368" spans="1:91">
      <x:c r="B8368" s="4" t="s"/>
    </x:row>
    <x:row r="8369" spans="1:91">
      <x:c r="B8369" s="4" t="s"/>
    </x:row>
    <x:row r="8370" spans="1:91">
      <x:c r="B8370" s="4" t="s"/>
    </x:row>
    <x:row r="8371" spans="1:91">
      <x:c r="B8371" s="4" t="s"/>
    </x:row>
    <x:row r="8372" spans="1:91">
      <x:c r="B8372" s="4" t="s"/>
    </x:row>
    <x:row r="8373" spans="1:91">
      <x:c r="B8373" s="4" t="s"/>
    </x:row>
    <x:row r="8374" spans="1:91">
      <x:c r="B8374" s="4" t="s"/>
    </x:row>
    <x:row r="8375" spans="1:91">
      <x:c r="B8375" s="4" t="s"/>
    </x:row>
    <x:row r="8376" spans="1:91">
      <x:c r="B8376" s="4" t="s"/>
    </x:row>
    <x:row r="8377" spans="1:91">
      <x:c r="B8377" s="4" t="s"/>
    </x:row>
    <x:row r="8378" spans="1:91">
      <x:c r="B8378" s="4" t="s"/>
    </x:row>
    <x:row r="8379" spans="1:91">
      <x:c r="B8379" s="4" t="s"/>
    </x:row>
    <x:row r="8380" spans="1:91">
      <x:c r="B8380" s="4" t="s"/>
    </x:row>
    <x:row r="8381" spans="1:91">
      <x:c r="B8381" s="4" t="s"/>
    </x:row>
    <x:row r="8382" spans="1:91">
      <x:c r="B8382" s="4" t="s"/>
    </x:row>
    <x:row r="8383" spans="1:91">
      <x:c r="B8383" s="4" t="s"/>
    </x:row>
    <x:row r="8384" spans="1:91">
      <x:c r="B8384" s="4" t="s"/>
    </x:row>
    <x:row r="8385" spans="1:91">
      <x:c r="B8385" s="4" t="s"/>
    </x:row>
    <x:row r="8386" spans="1:91">
      <x:c r="B8386" s="4" t="s"/>
    </x:row>
    <x:row r="8387" spans="1:91">
      <x:c r="B8387" s="4" t="s"/>
    </x:row>
    <x:row r="8388" spans="1:91">
      <x:c r="B8388" s="4" t="s"/>
    </x:row>
    <x:row r="8389" spans="1:91">
      <x:c r="B8389" s="4" t="s"/>
    </x:row>
    <x:row r="8390" spans="1:91">
      <x:c r="B8390" s="4" t="s"/>
    </x:row>
    <x:row r="8391" spans="1:91">
      <x:c r="B8391" s="4" t="s"/>
    </x:row>
    <x:row r="8392" spans="1:91">
      <x:c r="B8392" s="4" t="s"/>
    </x:row>
    <x:row r="8393" spans="1:91">
      <x:c r="B8393" s="4" t="s"/>
    </x:row>
    <x:row r="8394" spans="1:91">
      <x:c r="B8394" s="4" t="s"/>
    </x:row>
    <x:row r="8395" spans="1:91">
      <x:c r="B8395" s="4" t="s"/>
    </x:row>
    <x:row r="8396" spans="1:91">
      <x:c r="B8396" s="4" t="s"/>
    </x:row>
    <x:row r="8397" spans="1:91">
      <x:c r="B8397" s="4" t="s"/>
    </x:row>
    <x:row r="8398" spans="1:91">
      <x:c r="B8398" s="4" t="s"/>
    </x:row>
    <x:row r="8399" spans="1:91">
      <x:c r="B8399" s="4" t="s"/>
    </x:row>
    <x:row r="8400" spans="1:91">
      <x:c r="B8400" s="4" t="s"/>
    </x:row>
    <x:row r="8401" spans="1:91">
      <x:c r="B8401" s="4" t="s"/>
    </x:row>
    <x:row r="8402" spans="1:91">
      <x:c r="B8402" s="4" t="s"/>
    </x:row>
    <x:row r="8403" spans="1:91">
      <x:c r="B8403" s="4" t="s"/>
    </x:row>
    <x:row r="8404" spans="1:91">
      <x:c r="B8404" s="4" t="s"/>
    </x:row>
    <x:row r="8405" spans="1:91">
      <x:c r="B8405" s="4" t="s"/>
    </x:row>
    <x:row r="8406" spans="1:91">
      <x:c r="B8406" s="4" t="s"/>
    </x:row>
    <x:row r="8407" spans="1:91">
      <x:c r="B8407" s="4" t="s"/>
    </x:row>
    <x:row r="8408" spans="1:91">
      <x:c r="B8408" s="4" t="s"/>
    </x:row>
    <x:row r="8409" spans="1:91">
      <x:c r="B8409" s="4" t="s"/>
    </x:row>
    <x:row r="8410" spans="1:91">
      <x:c r="B8410" s="4" t="s"/>
    </x:row>
    <x:row r="8411" spans="1:91">
      <x:c r="B8411" s="4" t="s"/>
    </x:row>
    <x:row r="8412" spans="1:91">
      <x:c r="B8412" s="4" t="s"/>
    </x:row>
    <x:row r="8413" spans="1:91">
      <x:c r="B8413" s="4" t="s"/>
    </x:row>
    <x:row r="8414" spans="1:91">
      <x:c r="B8414" s="4" t="s"/>
    </x:row>
    <x:row r="8415" spans="1:91">
      <x:c r="B8415" s="4" t="s"/>
    </x:row>
    <x:row r="8416" spans="1:91">
      <x:c r="B8416" s="4" t="s"/>
    </x:row>
    <x:row r="8417" spans="1:91">
      <x:c r="B8417" s="4" t="s"/>
    </x:row>
    <x:row r="8418" spans="1:91">
      <x:c r="B8418" s="4" t="s"/>
    </x:row>
    <x:row r="8419" spans="1:91">
      <x:c r="B8419" s="4" t="s"/>
    </x:row>
    <x:row r="8420" spans="1:91">
      <x:c r="B8420" s="4" t="s"/>
    </x:row>
    <x:row r="8421" spans="1:91">
      <x:c r="B8421" s="4" t="s"/>
    </x:row>
    <x:row r="8422" spans="1:91">
      <x:c r="B8422" s="4" t="s"/>
    </x:row>
    <x:row r="8423" spans="1:91">
      <x:c r="B8423" s="4" t="s"/>
    </x:row>
    <x:row r="8424" spans="1:91">
      <x:c r="B8424" s="4" t="s"/>
    </x:row>
    <x:row r="8425" spans="1:91">
      <x:c r="B8425" s="4" t="s"/>
    </x:row>
    <x:row r="8426" spans="1:91">
      <x:c r="B8426" s="4" t="s"/>
    </x:row>
    <x:row r="8427" spans="1:91">
      <x:c r="B8427" s="4" t="s"/>
    </x:row>
    <x:row r="8428" spans="1:91">
      <x:c r="B8428" s="4" t="s"/>
    </x:row>
    <x:row r="8429" spans="1:91">
      <x:c r="B8429" s="4" t="s"/>
    </x:row>
    <x:row r="8430" spans="1:91">
      <x:c r="B8430" s="4" t="s"/>
    </x:row>
    <x:row r="8431" spans="1:91">
      <x:c r="B8431" s="4" t="s"/>
    </x:row>
    <x:row r="8432" spans="1:91">
      <x:c r="B8432" s="4" t="s"/>
    </x:row>
    <x:row r="8433" spans="1:91">
      <x:c r="B8433" s="4" t="s"/>
    </x:row>
    <x:row r="8434" spans="1:91">
      <x:c r="B8434" s="4" t="s"/>
    </x:row>
    <x:row r="8435" spans="1:91">
      <x:c r="B8435" s="4" t="s"/>
    </x:row>
    <x:row r="8436" spans="1:91">
      <x:c r="B8436" s="4" t="s"/>
    </x:row>
    <x:row r="8437" spans="1:91">
      <x:c r="B8437" s="4" t="s"/>
    </x:row>
    <x:row r="8438" spans="1:91">
      <x:c r="B8438" s="4" t="s"/>
    </x:row>
    <x:row r="8439" spans="1:91">
      <x:c r="B8439" s="4" t="s"/>
    </x:row>
    <x:row r="8440" spans="1:91">
      <x:c r="B8440" s="4" t="s"/>
    </x:row>
    <x:row r="8441" spans="1:91">
      <x:c r="B8441" s="4" t="s"/>
    </x:row>
    <x:row r="8442" spans="1:91">
      <x:c r="B8442" s="4" t="s"/>
    </x:row>
    <x:row r="8443" spans="1:91">
      <x:c r="B8443" s="4" t="s"/>
    </x:row>
    <x:row r="8444" spans="1:91">
      <x:c r="B8444" s="4" t="s"/>
    </x:row>
    <x:row r="8445" spans="1:91">
      <x:c r="B8445" s="4" t="s"/>
    </x:row>
    <x:row r="8446" spans="1:91">
      <x:c r="B8446" s="4" t="s"/>
    </x:row>
    <x:row r="8447" spans="1:91">
      <x:c r="B8447" s="4" t="s"/>
    </x:row>
    <x:row r="8448" spans="1:91">
      <x:c r="B8448" s="4" t="s"/>
    </x:row>
    <x:row r="8449" spans="1:91">
      <x:c r="B8449" s="4" t="s"/>
    </x:row>
    <x:row r="8450" spans="1:91">
      <x:c r="B8450" s="4" t="s"/>
    </x:row>
    <x:row r="8451" spans="1:91">
      <x:c r="B8451" s="4" t="s"/>
    </x:row>
    <x:row r="8452" spans="1:91">
      <x:c r="B8452" s="4" t="s"/>
    </x:row>
    <x:row r="8453" spans="1:91">
      <x:c r="B8453" s="4" t="s"/>
    </x:row>
    <x:row r="8454" spans="1:91">
      <x:c r="B8454" s="4" t="s"/>
    </x:row>
    <x:row r="8455" spans="1:91">
      <x:c r="B8455" s="4" t="s"/>
    </x:row>
    <x:row r="8456" spans="1:91">
      <x:c r="B8456" s="4" t="s"/>
    </x:row>
    <x:row r="8457" spans="1:91">
      <x:c r="B8457" s="4" t="s"/>
    </x:row>
    <x:row r="8458" spans="1:91">
      <x:c r="B8458" s="4" t="s"/>
    </x:row>
    <x:row r="8459" spans="1:91">
      <x:c r="B8459" s="4" t="s"/>
    </x:row>
    <x:row r="8460" spans="1:91">
      <x:c r="B8460" s="4" t="s"/>
    </x:row>
    <x:row r="8461" spans="1:91">
      <x:c r="B8461" s="4" t="s"/>
    </x:row>
    <x:row r="8462" spans="1:91">
      <x:c r="B8462" s="4" t="s"/>
    </x:row>
    <x:row r="8463" spans="1:91">
      <x:c r="B8463" s="4" t="s"/>
    </x:row>
    <x:row r="8464" spans="1:91">
      <x:c r="B8464" s="4" t="s"/>
    </x:row>
    <x:row r="8465" spans="1:91">
      <x:c r="B8465" s="4" t="s"/>
    </x:row>
    <x:row r="8466" spans="1:91">
      <x:c r="B8466" s="4" t="s"/>
    </x:row>
    <x:row r="8467" spans="1:91">
      <x:c r="B8467" s="4" t="s"/>
    </x:row>
    <x:row r="8468" spans="1:91">
      <x:c r="B8468" s="4" t="s"/>
    </x:row>
    <x:row r="8469" spans="1:91">
      <x:c r="B8469" s="4" t="s"/>
    </x:row>
    <x:row r="8470" spans="1:91">
      <x:c r="B8470" s="4" t="s"/>
    </x:row>
    <x:row r="8471" spans="1:91">
      <x:c r="B8471" s="4" t="s"/>
    </x:row>
    <x:row r="8472" spans="1:91">
      <x:c r="B8472" s="4" t="s"/>
    </x:row>
    <x:row r="8473" spans="1:91">
      <x:c r="B8473" s="4" t="s"/>
    </x:row>
    <x:row r="8474" spans="1:91">
      <x:c r="B8474" s="4" t="s"/>
    </x:row>
    <x:row r="8475" spans="1:91">
      <x:c r="B8475" s="4" t="s"/>
    </x:row>
    <x:row r="8476" spans="1:91">
      <x:c r="B8476" s="4" t="s"/>
    </x:row>
    <x:row r="8477" spans="1:91">
      <x:c r="B8477" s="4" t="s"/>
    </x:row>
    <x:row r="8478" spans="1:91">
      <x:c r="B8478" s="4" t="s"/>
    </x:row>
    <x:row r="8479" spans="1:91">
      <x:c r="B8479" s="4" t="s"/>
    </x:row>
    <x:row r="8480" spans="1:91">
      <x:c r="B8480" s="4" t="s"/>
    </x:row>
    <x:row r="8481" spans="1:91">
      <x:c r="B8481" s="4" t="s"/>
    </x:row>
    <x:row r="8482" spans="1:91">
      <x:c r="B8482" s="4" t="s"/>
    </x:row>
    <x:row r="8483" spans="1:91">
      <x:c r="B8483" s="4" t="s"/>
    </x:row>
    <x:row r="8484" spans="1:91">
      <x:c r="B8484" s="4" t="s"/>
    </x:row>
    <x:row r="8485" spans="1:91">
      <x:c r="B8485" s="4" t="s"/>
    </x:row>
    <x:row r="8486" spans="1:91">
      <x:c r="B8486" s="4" t="s"/>
    </x:row>
    <x:row r="8487" spans="1:91">
      <x:c r="B8487" s="4" t="s"/>
    </x:row>
    <x:row r="8488" spans="1:91">
      <x:c r="B8488" s="4" t="s"/>
    </x:row>
    <x:row r="8489" spans="1:91">
      <x:c r="B8489" s="4" t="s"/>
    </x:row>
    <x:row r="8490" spans="1:91">
      <x:c r="B8490" s="4" t="s"/>
    </x:row>
    <x:row r="8491" spans="1:91">
      <x:c r="B8491" s="4" t="s"/>
    </x:row>
    <x:row r="8492" spans="1:91">
      <x:c r="B8492" s="4" t="s"/>
    </x:row>
    <x:row r="8493" spans="1:91">
      <x:c r="B8493" s="4" t="s"/>
    </x:row>
    <x:row r="8494" spans="1:91">
      <x:c r="B8494" s="4" t="s"/>
    </x:row>
    <x:row r="8495" spans="1:91">
      <x:c r="B8495" s="4" t="s"/>
    </x:row>
    <x:row r="8496" spans="1:91">
      <x:c r="B8496" s="4" t="s"/>
    </x:row>
    <x:row r="8497" spans="1:91">
      <x:c r="B8497" s="4" t="s"/>
    </x:row>
    <x:row r="8498" spans="1:91">
      <x:c r="B8498" s="4" t="s"/>
    </x:row>
    <x:row r="8499" spans="1:91">
      <x:c r="B8499" s="4" t="s"/>
    </x:row>
    <x:row r="8500" spans="1:91">
      <x:c r="B8500" s="4" t="s"/>
    </x:row>
    <x:row r="8501" spans="1:91">
      <x:c r="B8501" s="4" t="s"/>
    </x:row>
    <x:row r="8502" spans="1:91">
      <x:c r="B8502" s="4" t="s"/>
    </x:row>
    <x:row r="8503" spans="1:91">
      <x:c r="B8503" s="4" t="s"/>
    </x:row>
    <x:row r="8504" spans="1:91">
      <x:c r="B8504" s="4" t="s"/>
    </x:row>
    <x:row r="8505" spans="1:91">
      <x:c r="B8505" s="4" t="s"/>
    </x:row>
    <x:row r="8506" spans="1:91">
      <x:c r="B8506" s="4" t="s"/>
    </x:row>
    <x:row r="8507" spans="1:91">
      <x:c r="B8507" s="4" t="s"/>
    </x:row>
    <x:row r="8508" spans="1:91">
      <x:c r="B8508" s="4" t="s"/>
    </x:row>
    <x:row r="8509" spans="1:91">
      <x:c r="B8509" s="4" t="s"/>
    </x:row>
    <x:row r="8510" spans="1:91">
      <x:c r="B8510" s="4" t="s"/>
    </x:row>
    <x:row r="8511" spans="1:91">
      <x:c r="B8511" s="4" t="s"/>
    </x:row>
    <x:row r="8512" spans="1:91">
      <x:c r="B8512" s="4" t="s"/>
    </x:row>
    <x:row r="8513" spans="1:91">
      <x:c r="B8513" s="4" t="s"/>
    </x:row>
    <x:row r="8514" spans="1:91">
      <x:c r="B8514" s="4" t="s"/>
    </x:row>
    <x:row r="8515" spans="1:91">
      <x:c r="B8515" s="4" t="s"/>
    </x:row>
    <x:row r="8516" spans="1:91">
      <x:c r="B8516" s="4" t="s"/>
    </x:row>
    <x:row r="8517" spans="1:91">
      <x:c r="B8517" s="4" t="s"/>
    </x:row>
    <x:row r="8518" spans="1:91">
      <x:c r="B8518" s="4" t="s"/>
    </x:row>
    <x:row r="8519" spans="1:91">
      <x:c r="B8519" s="4" t="s"/>
    </x:row>
    <x:row r="8520" spans="1:91">
      <x:c r="B8520" s="4" t="s"/>
    </x:row>
    <x:row r="8521" spans="1:91">
      <x:c r="B8521" s="4" t="s"/>
    </x:row>
    <x:row r="8522" spans="1:91">
      <x:c r="B8522" s="4" t="s"/>
    </x:row>
    <x:row r="8523" spans="1:91">
      <x:c r="B8523" s="4" t="s"/>
    </x:row>
    <x:row r="8524" spans="1:91">
      <x:c r="B8524" s="4" t="s"/>
    </x:row>
    <x:row r="8525" spans="1:91">
      <x:c r="B8525" s="4" t="s"/>
    </x:row>
    <x:row r="8526" spans="1:91">
      <x:c r="B8526" s="4" t="s"/>
    </x:row>
    <x:row r="8527" spans="1:91">
      <x:c r="B8527" s="4" t="s"/>
    </x:row>
    <x:row r="8528" spans="1:91">
      <x:c r="B8528" s="4" t="s"/>
    </x:row>
    <x:row r="8529" spans="1:91">
      <x:c r="B8529" s="4" t="s"/>
    </x:row>
    <x:row r="8530" spans="1:91">
      <x:c r="B8530" s="4" t="s"/>
    </x:row>
    <x:row r="8531" spans="1:91">
      <x:c r="B8531" s="4" t="s"/>
    </x:row>
    <x:row r="8532" spans="1:91">
      <x:c r="B8532" s="4" t="s"/>
    </x:row>
    <x:row r="8533" spans="1:91">
      <x:c r="B8533" s="4" t="s"/>
    </x:row>
    <x:row r="8534" spans="1:91">
      <x:c r="B8534" s="4" t="s"/>
    </x:row>
    <x:row r="8535" spans="1:91">
      <x:c r="B8535" s="4" t="s"/>
    </x:row>
    <x:row r="8536" spans="1:91">
      <x:c r="B8536" s="4" t="s"/>
    </x:row>
    <x:row r="8537" spans="1:91">
      <x:c r="B8537" s="4" t="s"/>
    </x:row>
    <x:row r="8538" spans="1:91">
      <x:c r="B8538" s="4" t="s"/>
    </x:row>
    <x:row r="8539" spans="1:91">
      <x:c r="B8539" s="4" t="s"/>
    </x:row>
    <x:row r="8540" spans="1:91">
      <x:c r="B8540" s="4" t="s"/>
    </x:row>
    <x:row r="8541" spans="1:91">
      <x:c r="B8541" s="4" t="s"/>
    </x:row>
    <x:row r="8542" spans="1:91">
      <x:c r="B8542" s="4" t="s"/>
    </x:row>
    <x:row r="8543" spans="1:91">
      <x:c r="B8543" s="4" t="s"/>
    </x:row>
    <x:row r="8544" spans="1:91">
      <x:c r="B8544" s="4" t="s"/>
    </x:row>
    <x:row r="8545" spans="1:91">
      <x:c r="B8545" s="4" t="s"/>
    </x:row>
    <x:row r="8546" spans="1:91">
      <x:c r="B8546" s="4" t="s"/>
    </x:row>
    <x:row r="8547" spans="1:91">
      <x:c r="B8547" s="4" t="s"/>
    </x:row>
    <x:row r="8548" spans="1:91">
      <x:c r="B8548" s="4" t="s"/>
    </x:row>
    <x:row r="8549" spans="1:91">
      <x:c r="B8549" s="4" t="s"/>
    </x:row>
    <x:row r="8550" spans="1:91">
      <x:c r="B8550" s="4" t="s"/>
    </x:row>
    <x:row r="8551" spans="1:91">
      <x:c r="B8551" s="4" t="s"/>
    </x:row>
    <x:row r="8552" spans="1:91">
      <x:c r="B8552" s="4" t="s"/>
    </x:row>
    <x:row r="8553" spans="1:91">
      <x:c r="B8553" s="4" t="s"/>
    </x:row>
    <x:row r="8554" spans="1:91">
      <x:c r="B8554" s="4" t="s"/>
    </x:row>
    <x:row r="8555" spans="1:91">
      <x:c r="B8555" s="4" t="s"/>
    </x:row>
    <x:row r="8556" spans="1:91">
      <x:c r="B8556" s="4" t="s"/>
    </x:row>
    <x:row r="8557" spans="1:91">
      <x:c r="B8557" s="4" t="s"/>
    </x:row>
    <x:row r="8558" spans="1:91">
      <x:c r="B8558" s="4" t="s"/>
    </x:row>
    <x:row r="8559" spans="1:91">
      <x:c r="B8559" s="4" t="s"/>
    </x:row>
    <x:row r="8560" spans="1:91">
      <x:c r="B8560" s="4" t="s"/>
    </x:row>
    <x:row r="8561" spans="1:91">
      <x:c r="B8561" s="4" t="s"/>
    </x:row>
    <x:row r="8562" spans="1:91">
      <x:c r="B8562" s="4" t="s"/>
    </x:row>
    <x:row r="8563" spans="1:91">
      <x:c r="B8563" s="4" t="s"/>
    </x:row>
    <x:row r="8564" spans="1:91">
      <x:c r="B8564" s="4" t="s"/>
    </x:row>
    <x:row r="8565" spans="1:91">
      <x:c r="B8565" s="4" t="s"/>
    </x:row>
    <x:row r="8566" spans="1:91">
      <x:c r="B8566" s="4" t="s"/>
    </x:row>
    <x:row r="8567" spans="1:91">
      <x:c r="B8567" s="4" t="s"/>
    </x:row>
    <x:row r="8568" spans="1:91">
      <x:c r="B8568" s="4" t="s"/>
    </x:row>
    <x:row r="8569" spans="1:91">
      <x:c r="B8569" s="4" t="s"/>
    </x:row>
    <x:row r="8570" spans="1:91">
      <x:c r="B8570" s="4" t="s"/>
    </x:row>
    <x:row r="8571" spans="1:91">
      <x:c r="B8571" s="4" t="s"/>
    </x:row>
    <x:row r="8572" spans="1:91">
      <x:c r="B8572" s="4" t="s"/>
    </x:row>
    <x:row r="8573" spans="1:91">
      <x:c r="B8573" s="4" t="s"/>
    </x:row>
    <x:row r="8574" spans="1:91">
      <x:c r="B8574" s="4" t="s"/>
    </x:row>
    <x:row r="8575" spans="1:91">
      <x:c r="B8575" s="4" t="s"/>
    </x:row>
    <x:row r="8576" spans="1:91">
      <x:c r="B8576" s="4" t="s"/>
    </x:row>
    <x:row r="8577" spans="1:91">
      <x:c r="B8577" s="4" t="s"/>
    </x:row>
    <x:row r="8578" spans="1:91">
      <x:c r="B8578" s="4" t="s"/>
    </x:row>
    <x:row r="8579" spans="1:91">
      <x:c r="B8579" s="4" t="s"/>
    </x:row>
    <x:row r="8580" spans="1:91">
      <x:c r="B8580" s="4" t="s"/>
    </x:row>
    <x:row r="8581" spans="1:91">
      <x:c r="B8581" s="4" t="s"/>
    </x:row>
    <x:row r="8582" spans="1:91">
      <x:c r="B8582" s="4" t="s"/>
    </x:row>
    <x:row r="8583" spans="1:91">
      <x:c r="B8583" s="4" t="s"/>
    </x:row>
    <x:row r="8584" spans="1:91">
      <x:c r="B8584" s="4" t="s"/>
    </x:row>
    <x:row r="8585" spans="1:91">
      <x:c r="B8585" s="4" t="s"/>
    </x:row>
    <x:row r="8586" spans="1:91">
      <x:c r="B8586" s="4" t="s"/>
    </x:row>
    <x:row r="8587" spans="1:91">
      <x:c r="B8587" s="4" t="s"/>
    </x:row>
    <x:row r="8588" spans="1:91">
      <x:c r="B8588" s="4" t="s"/>
    </x:row>
    <x:row r="8589" spans="1:91">
      <x:c r="B8589" s="4" t="s"/>
    </x:row>
    <x:row r="8590" spans="1:91">
      <x:c r="B8590" s="4" t="s"/>
    </x:row>
    <x:row r="8591" spans="1:91">
      <x:c r="B8591" s="4" t="s"/>
    </x:row>
    <x:row r="8592" spans="1:91">
      <x:c r="B8592" s="4" t="s"/>
    </x:row>
    <x:row r="8593" spans="1:91">
      <x:c r="B8593" s="4" t="s"/>
    </x:row>
    <x:row r="8594" spans="1:91">
      <x:c r="B8594" s="4" t="s"/>
    </x:row>
    <x:row r="8595" spans="1:91">
      <x:c r="B8595" s="4" t="s"/>
    </x:row>
    <x:row r="8596" spans="1:91">
      <x:c r="B8596" s="4" t="s"/>
    </x:row>
    <x:row r="8597" spans="1:91">
      <x:c r="B8597" s="4" t="s"/>
    </x:row>
    <x:row r="8598" spans="1:91">
      <x:c r="B8598" s="4" t="s"/>
    </x:row>
    <x:row r="8599" spans="1:91">
      <x:c r="B8599" s="4" t="s"/>
    </x:row>
    <x:row r="8600" spans="1:91">
      <x:c r="B8600" s="4" t="s"/>
    </x:row>
    <x:row r="8601" spans="1:91">
      <x:c r="B8601" s="4" t="s"/>
    </x:row>
    <x:row r="8602" spans="1:91">
      <x:c r="B8602" s="4" t="s"/>
    </x:row>
    <x:row r="8603" spans="1:91">
      <x:c r="B8603" s="4" t="s"/>
    </x:row>
    <x:row r="8604" spans="1:91">
      <x:c r="B8604" s="4" t="s"/>
    </x:row>
    <x:row r="8605" spans="1:91">
      <x:c r="B8605" s="4" t="s"/>
    </x:row>
    <x:row r="8606" spans="1:91">
      <x:c r="B8606" s="4" t="s"/>
    </x:row>
    <x:row r="8607" spans="1:91">
      <x:c r="B8607" s="4" t="s"/>
    </x:row>
    <x:row r="8608" spans="1:91">
      <x:c r="B8608" s="4" t="s"/>
    </x:row>
    <x:row r="8609" spans="1:91">
      <x:c r="B8609" s="4" t="s"/>
    </x:row>
    <x:row r="8610" spans="1:91">
      <x:c r="B8610" s="4" t="s"/>
    </x:row>
    <x:row r="8611" spans="1:91">
      <x:c r="B8611" s="4" t="s"/>
    </x:row>
    <x:row r="8612" spans="1:91">
      <x:c r="B8612" s="4" t="s"/>
    </x:row>
    <x:row r="8613" spans="1:91">
      <x:c r="B8613" s="4" t="s"/>
    </x:row>
    <x:row r="8614" spans="1:91">
      <x:c r="B8614" s="4" t="s"/>
    </x:row>
    <x:row r="8615" spans="1:91">
      <x:c r="B8615" s="4" t="s"/>
    </x:row>
    <x:row r="8616" spans="1:91">
      <x:c r="B8616" s="4" t="s"/>
    </x:row>
    <x:row r="8617" spans="1:91">
      <x:c r="B8617" s="4" t="s"/>
    </x:row>
    <x:row r="8618" spans="1:91">
      <x:c r="B8618" s="4" t="s"/>
    </x:row>
    <x:row r="8619" spans="1:91">
      <x:c r="B8619" s="4" t="s"/>
    </x:row>
    <x:row r="8620" spans="1:91">
      <x:c r="B8620" s="4" t="s"/>
    </x:row>
    <x:row r="8621" spans="1:91">
      <x:c r="B8621" s="4" t="s"/>
    </x:row>
    <x:row r="8622" spans="1:91">
      <x:c r="B8622" s="4" t="s"/>
    </x:row>
    <x:row r="8623" spans="1:91">
      <x:c r="B8623" s="4" t="s"/>
    </x:row>
    <x:row r="8624" spans="1:91">
      <x:c r="B8624" s="4" t="s"/>
    </x:row>
    <x:row r="8625" spans="1:91">
      <x:c r="B8625" s="4" t="s"/>
    </x:row>
    <x:row r="8626" spans="1:91">
      <x:c r="B8626" s="4" t="s"/>
    </x:row>
    <x:row r="8627" spans="1:91">
      <x:c r="B8627" s="4" t="s"/>
    </x:row>
    <x:row r="8628" spans="1:91">
      <x:c r="B8628" s="4" t="s"/>
    </x:row>
    <x:row r="8629" spans="1:91">
      <x:c r="B8629" s="4" t="s"/>
    </x:row>
    <x:row r="8630" spans="1:91">
      <x:c r="B8630" s="4" t="s"/>
    </x:row>
    <x:row r="8631" spans="1:91">
      <x:c r="B8631" s="4" t="s"/>
    </x:row>
    <x:row r="8632" spans="1:91">
      <x:c r="B8632" s="4" t="s"/>
    </x:row>
    <x:row r="8633" spans="1:91">
      <x:c r="B8633" s="4" t="s"/>
    </x:row>
    <x:row r="8634" spans="1:91">
      <x:c r="B8634" s="4" t="s"/>
    </x:row>
    <x:row r="8635" spans="1:91">
      <x:c r="B8635" s="4" t="s"/>
    </x:row>
    <x:row r="8636" spans="1:91">
      <x:c r="B8636" s="4" t="s"/>
    </x:row>
    <x:row r="8637" spans="1:91">
      <x:c r="B8637" s="4" t="s"/>
    </x:row>
    <x:row r="8638" spans="1:91">
      <x:c r="B8638" s="4" t="s"/>
    </x:row>
    <x:row r="8639" spans="1:91">
      <x:c r="B8639" s="4" t="s"/>
    </x:row>
    <x:row r="8640" spans="1:91">
      <x:c r="B8640" s="4" t="s"/>
    </x:row>
    <x:row r="8641" spans="1:91">
      <x:c r="B8641" s="4" t="s"/>
    </x:row>
    <x:row r="8642" spans="1:91">
      <x:c r="B8642" s="4" t="s"/>
    </x:row>
    <x:row r="8643" spans="1:91">
      <x:c r="B8643" s="4" t="s"/>
    </x:row>
    <x:row r="8644" spans="1:91">
      <x:c r="B8644" s="4" t="s"/>
    </x:row>
    <x:row r="8645" spans="1:91">
      <x:c r="B8645" s="4" t="s"/>
    </x:row>
    <x:row r="8646" spans="1:91">
      <x:c r="B8646" s="4" t="s"/>
    </x:row>
    <x:row r="8647" spans="1:91">
      <x:c r="B8647" s="4" t="s"/>
    </x:row>
    <x:row r="8648" spans="1:91">
      <x:c r="B8648" s="4" t="s"/>
    </x:row>
    <x:row r="8649" spans="1:91">
      <x:c r="B8649" s="4" t="s"/>
    </x:row>
    <x:row r="8650" spans="1:91">
      <x:c r="B8650" s="4" t="s"/>
    </x:row>
    <x:row r="8651" spans="1:91">
      <x:c r="B8651" s="4" t="s"/>
    </x:row>
    <x:row r="8652" spans="1:91">
      <x:c r="B8652" s="4" t="s"/>
    </x:row>
    <x:row r="8653" spans="1:91">
      <x:c r="B8653" s="4" t="s"/>
    </x:row>
    <x:row r="8654" spans="1:91">
      <x:c r="B8654" s="4" t="s"/>
    </x:row>
    <x:row r="8655" spans="1:91">
      <x:c r="B8655" s="4" t="s"/>
    </x:row>
    <x:row r="8656" spans="1:91">
      <x:c r="B8656" s="4" t="s"/>
    </x:row>
    <x:row r="8657" spans="1:91">
      <x:c r="B8657" s="4" t="s"/>
    </x:row>
    <x:row r="8658" spans="1:91">
      <x:c r="B8658" s="4" t="s"/>
    </x:row>
    <x:row r="8659" spans="1:91">
      <x:c r="B8659" s="4" t="s"/>
    </x:row>
    <x:row r="8660" spans="1:91">
      <x:c r="B8660" s="4" t="s"/>
    </x:row>
    <x:row r="8661" spans="1:91">
      <x:c r="B8661" s="4" t="s"/>
    </x:row>
    <x:row r="8662" spans="1:91">
      <x:c r="B8662" s="4" t="s"/>
    </x:row>
    <x:row r="8663" spans="1:91">
      <x:c r="B8663" s="4" t="s"/>
    </x:row>
    <x:row r="8664" spans="1:91">
      <x:c r="B8664" s="4" t="s"/>
    </x:row>
    <x:row r="8665" spans="1:91">
      <x:c r="B8665" s="4" t="s"/>
    </x:row>
    <x:row r="8666" spans="1:91">
      <x:c r="B8666" s="4" t="s"/>
    </x:row>
    <x:row r="8667" spans="1:91">
      <x:c r="B8667" s="4" t="s"/>
    </x:row>
    <x:row r="8668" spans="1:91">
      <x:c r="B8668" s="4" t="s"/>
    </x:row>
    <x:row r="8669" spans="1:91">
      <x:c r="B8669" s="4" t="s"/>
    </x:row>
    <x:row r="8670" spans="1:91">
      <x:c r="B8670" s="4" t="s"/>
    </x:row>
    <x:row r="8671" spans="1:91">
      <x:c r="B8671" s="4" t="s"/>
    </x:row>
    <x:row r="8672" spans="1:91">
      <x:c r="B8672" s="4" t="s"/>
    </x:row>
    <x:row r="8673" spans="1:91">
      <x:c r="B8673" s="4" t="s"/>
    </x:row>
    <x:row r="8674" spans="1:91">
      <x:c r="B8674" s="4" t="s"/>
    </x:row>
    <x:row r="8675" spans="1:91">
      <x:c r="B8675" s="4" t="s"/>
    </x:row>
    <x:row r="8676" spans="1:91">
      <x:c r="B8676" s="4" t="s"/>
    </x:row>
    <x:row r="8677" spans="1:91">
      <x:c r="B8677" s="4" t="s"/>
    </x:row>
    <x:row r="8678" spans="1:91">
      <x:c r="B8678" s="4" t="s"/>
    </x:row>
    <x:row r="8679" spans="1:91">
      <x:c r="B8679" s="4" t="s"/>
    </x:row>
    <x:row r="8680" spans="1:91">
      <x:c r="B8680" s="4" t="s"/>
    </x:row>
    <x:row r="8681" spans="1:91">
      <x:c r="B8681" s="4" t="s"/>
    </x:row>
    <x:row r="8682" spans="1:91">
      <x:c r="B8682" s="4" t="s"/>
    </x:row>
    <x:row r="8683" spans="1:91">
      <x:c r="B8683" s="4" t="s"/>
    </x:row>
    <x:row r="8684" spans="1:91">
      <x:c r="B8684" s="4" t="s"/>
    </x:row>
    <x:row r="8685" spans="1:91">
      <x:c r="B8685" s="4" t="s"/>
    </x:row>
    <x:row r="8686" spans="1:91">
      <x:c r="B8686" s="4" t="s"/>
    </x:row>
    <x:row r="8687" spans="1:91">
      <x:c r="B8687" s="4" t="s"/>
    </x:row>
    <x:row r="8688" spans="1:91">
      <x:c r="B8688" s="4" t="s"/>
    </x:row>
    <x:row r="8689" spans="1:91">
      <x:c r="B8689" s="4" t="s"/>
    </x:row>
    <x:row r="8690" spans="1:91">
      <x:c r="B8690" s="4" t="s"/>
    </x:row>
    <x:row r="8691" spans="1:91">
      <x:c r="B8691" s="4" t="s"/>
    </x:row>
    <x:row r="8692" spans="1:91">
      <x:c r="B8692" s="4" t="s"/>
    </x:row>
    <x:row r="8693" spans="1:91">
      <x:c r="B8693" s="4" t="s"/>
    </x:row>
    <x:row r="8694" spans="1:91">
      <x:c r="B8694" s="4" t="s"/>
    </x:row>
    <x:row r="8695" spans="1:91">
      <x:c r="B8695" s="4" t="s"/>
    </x:row>
    <x:row r="8696" spans="1:91">
      <x:c r="B8696" s="4" t="s"/>
    </x:row>
    <x:row r="8697" spans="1:91">
      <x:c r="B8697" s="4" t="s"/>
    </x:row>
    <x:row r="8698" spans="1:91">
      <x:c r="B8698" s="4" t="s"/>
    </x:row>
    <x:row r="8699" spans="1:91">
      <x:c r="B8699" s="4" t="s"/>
    </x:row>
    <x:row r="8700" spans="1:91">
      <x:c r="B8700" s="4" t="s"/>
    </x:row>
    <x:row r="8701" spans="1:91">
      <x:c r="B8701" s="4" t="s"/>
    </x:row>
    <x:row r="8702" spans="1:91">
      <x:c r="B8702" s="4" t="s"/>
    </x:row>
    <x:row r="8703" spans="1:91">
      <x:c r="B8703" s="4" t="s"/>
    </x:row>
    <x:row r="8704" spans="1:91">
      <x:c r="B8704" s="4" t="s"/>
    </x:row>
    <x:row r="8705" spans="1:91">
      <x:c r="B8705" s="4" t="s"/>
    </x:row>
    <x:row r="8706" spans="1:91">
      <x:c r="B8706" s="4" t="s"/>
    </x:row>
    <x:row r="8707" spans="1:91">
      <x:c r="B8707" s="4" t="s"/>
    </x:row>
    <x:row r="8708" spans="1:91">
      <x:c r="B8708" s="4" t="s"/>
    </x:row>
    <x:row r="8709" spans="1:91">
      <x:c r="B8709" s="4" t="s"/>
    </x:row>
    <x:row r="8710" spans="1:91">
      <x:c r="B8710" s="4" t="s"/>
    </x:row>
    <x:row r="8711" spans="1:91">
      <x:c r="B8711" s="4" t="s"/>
    </x:row>
    <x:row r="8712" spans="1:91">
      <x:c r="B8712" s="4" t="s"/>
    </x:row>
    <x:row r="8713" spans="1:91">
      <x:c r="B8713" s="4" t="s"/>
    </x:row>
    <x:row r="8714" spans="1:91">
      <x:c r="B8714" s="4" t="s"/>
    </x:row>
    <x:row r="8715" spans="1:91">
      <x:c r="B8715" s="4" t="s"/>
    </x:row>
    <x:row r="8716" spans="1:91">
      <x:c r="B8716" s="4" t="s"/>
    </x:row>
    <x:row r="8717" spans="1:91">
      <x:c r="B8717" s="4" t="s"/>
    </x:row>
    <x:row r="8718" spans="1:91">
      <x:c r="B8718" s="4" t="s"/>
    </x:row>
    <x:row r="8719" spans="1:91">
      <x:c r="B8719" s="4" t="s"/>
    </x:row>
    <x:row r="8720" spans="1:91">
      <x:c r="B8720" s="4" t="s"/>
    </x:row>
    <x:row r="8721" spans="1:91">
      <x:c r="B8721" s="4" t="s"/>
    </x:row>
    <x:row r="8722" spans="1:91">
      <x:c r="B8722" s="4" t="s"/>
    </x:row>
    <x:row r="8723" spans="1:91">
      <x:c r="B8723" s="4" t="s"/>
    </x:row>
    <x:row r="8724" spans="1:91">
      <x:c r="B8724" s="4" t="s"/>
    </x:row>
    <x:row r="8725" spans="1:91">
      <x:c r="B8725" s="4" t="s"/>
    </x:row>
    <x:row r="8726" spans="1:91">
      <x:c r="B8726" s="4" t="s"/>
    </x:row>
    <x:row r="8727" spans="1:91">
      <x:c r="B8727" s="4" t="s"/>
    </x:row>
    <x:row r="8728" spans="1:91">
      <x:c r="B8728" s="4" t="s"/>
    </x:row>
    <x:row r="8729" spans="1:91">
      <x:c r="B8729" s="4" t="s"/>
    </x:row>
    <x:row r="8730" spans="1:91">
      <x:c r="B8730" s="4" t="s"/>
    </x:row>
    <x:row r="8731" spans="1:91">
      <x:c r="B8731" s="4" t="s"/>
    </x:row>
    <x:row r="8732" spans="1:91">
      <x:c r="B8732" s="4" t="s"/>
    </x:row>
    <x:row r="8733" spans="1:91">
      <x:c r="B8733" s="4" t="s"/>
    </x:row>
    <x:row r="8734" spans="1:91">
      <x:c r="B8734" s="4" t="s"/>
    </x:row>
    <x:row r="8735" spans="1:91">
      <x:c r="B8735" s="4" t="s"/>
    </x:row>
    <x:row r="8736" spans="1:91">
      <x:c r="B8736" s="4" t="s"/>
    </x:row>
    <x:row r="8737" spans="1:91">
      <x:c r="B8737" s="4" t="s"/>
    </x:row>
    <x:row r="8738" spans="1:91">
      <x:c r="B8738" s="4" t="s"/>
    </x:row>
    <x:row r="8739" spans="1:91">
      <x:c r="B8739" s="4" t="s"/>
    </x:row>
    <x:row r="8740" spans="1:91">
      <x:c r="B8740" s="4" t="s"/>
    </x:row>
    <x:row r="8741" spans="1:91">
      <x:c r="B8741" s="4" t="s"/>
    </x:row>
    <x:row r="8742" spans="1:91">
      <x:c r="B8742" s="4" t="s"/>
    </x:row>
    <x:row r="8743" spans="1:91">
      <x:c r="B8743" s="4" t="s"/>
    </x:row>
    <x:row r="8744" spans="1:91">
      <x:c r="B8744" s="4" t="s"/>
    </x:row>
    <x:row r="8745" spans="1:91">
      <x:c r="B8745" s="4" t="s"/>
    </x:row>
    <x:row r="8746" spans="1:91">
      <x:c r="B8746" s="4" t="s"/>
    </x:row>
    <x:row r="8747" spans="1:91">
      <x:c r="B8747" s="4" t="s"/>
    </x:row>
    <x:row r="8748" spans="1:91">
      <x:c r="B8748" s="4" t="s"/>
    </x:row>
    <x:row r="8749" spans="1:91">
      <x:c r="B8749" s="4" t="s"/>
    </x:row>
    <x:row r="8750" spans="1:91">
      <x:c r="B8750" s="4" t="s"/>
    </x:row>
    <x:row r="8751" spans="1:91">
      <x:c r="B8751" s="4" t="s"/>
    </x:row>
    <x:row r="8752" spans="1:91">
      <x:c r="B8752" s="4" t="s"/>
    </x:row>
    <x:row r="8753" spans="1:91">
      <x:c r="B8753" s="4" t="s"/>
    </x:row>
    <x:row r="8754" spans="1:91">
      <x:c r="B8754" s="4" t="s"/>
    </x:row>
    <x:row r="8755" spans="1:91">
      <x:c r="B8755" s="4" t="s"/>
    </x:row>
    <x:row r="8756" spans="1:91">
      <x:c r="B8756" s="4" t="s"/>
    </x:row>
    <x:row r="8757" spans="1:91">
      <x:c r="B8757" s="4" t="s"/>
    </x:row>
    <x:row r="8758" spans="1:91">
      <x:c r="B8758" s="4" t="s"/>
    </x:row>
    <x:row r="8759" spans="1:91">
      <x:c r="B8759" s="4" t="s"/>
    </x:row>
    <x:row r="8760" spans="1:91">
      <x:c r="B8760" s="4" t="s"/>
    </x:row>
    <x:row r="8761" spans="1:91">
      <x:c r="B8761" s="4" t="s"/>
    </x:row>
    <x:row r="8762" spans="1:91">
      <x:c r="B8762" s="4" t="s"/>
    </x:row>
    <x:row r="8763" spans="1:91">
      <x:c r="B8763" s="4" t="s"/>
    </x:row>
    <x:row r="8764" spans="1:91">
      <x:c r="B8764" s="4" t="s"/>
    </x:row>
    <x:row r="8765" spans="1:91">
      <x:c r="B8765" s="4" t="s"/>
    </x:row>
    <x:row r="8766" spans="1:91">
      <x:c r="B8766" s="4" t="s"/>
    </x:row>
    <x:row r="8767" spans="1:91">
      <x:c r="B8767" s="4" t="s"/>
    </x:row>
    <x:row r="8768" spans="1:91">
      <x:c r="B8768" s="4" t="s"/>
    </x:row>
    <x:row r="8769" spans="1:91">
      <x:c r="B8769" s="4" t="s"/>
    </x:row>
    <x:row r="8770" spans="1:91">
      <x:c r="B8770" s="4" t="s"/>
    </x:row>
    <x:row r="8771" spans="1:91">
      <x:c r="B8771" s="4" t="s"/>
    </x:row>
    <x:row r="8772" spans="1:91">
      <x:c r="B8772" s="4" t="s"/>
    </x:row>
    <x:row r="8773" spans="1:91">
      <x:c r="B8773" s="4" t="s"/>
    </x:row>
    <x:row r="8774" spans="1:91">
      <x:c r="B8774" s="4" t="s"/>
    </x:row>
    <x:row r="8775" spans="1:91">
      <x:c r="B8775" s="4" t="s"/>
    </x:row>
    <x:row r="8776" spans="1:91">
      <x:c r="B8776" s="4" t="s"/>
    </x:row>
    <x:row r="8777" spans="1:91">
      <x:c r="B8777" s="4" t="s"/>
    </x:row>
    <x:row r="8778" spans="1:91">
      <x:c r="B8778" s="4" t="s"/>
    </x:row>
    <x:row r="8779" spans="1:91">
      <x:c r="B8779" s="4" t="s"/>
    </x:row>
    <x:row r="8780" spans="1:91">
      <x:c r="B8780" s="4" t="s"/>
    </x:row>
    <x:row r="8781" spans="1:91">
      <x:c r="B8781" s="4" t="s"/>
    </x:row>
    <x:row r="8782" spans="1:91">
      <x:c r="B8782" s="4" t="s"/>
    </x:row>
    <x:row r="8783" spans="1:91">
      <x:c r="B8783" s="4" t="s"/>
    </x:row>
    <x:row r="8784" spans="1:91">
      <x:c r="B8784" s="4" t="s"/>
    </x:row>
    <x:row r="8785" spans="1:91">
      <x:c r="B8785" s="4" t="s"/>
    </x:row>
    <x:row r="8786" spans="1:91">
      <x:c r="B8786" s="4" t="s"/>
    </x:row>
    <x:row r="8787" spans="1:91">
      <x:c r="B8787" s="4" t="s"/>
    </x:row>
    <x:row r="8788" spans="1:91">
      <x:c r="B8788" s="4" t="s"/>
    </x:row>
    <x:row r="8789" spans="1:91">
      <x:c r="B8789" s="4" t="s"/>
    </x:row>
    <x:row r="8790" spans="1:91">
      <x:c r="B8790" s="4" t="s"/>
    </x:row>
    <x:row r="8791" spans="1:91">
      <x:c r="B8791" s="4" t="s"/>
    </x:row>
    <x:row r="8792" spans="1:91">
      <x:c r="B8792" s="4" t="s"/>
    </x:row>
    <x:row r="8793" spans="1:91">
      <x:c r="B8793" s="4" t="s"/>
    </x:row>
    <x:row r="8794" spans="1:91">
      <x:c r="B8794" s="4" t="s"/>
    </x:row>
    <x:row r="8795" spans="1:91">
      <x:c r="B8795" s="4" t="s"/>
    </x:row>
    <x:row r="8796" spans="1:91">
      <x:c r="B8796" s="4" t="s"/>
    </x:row>
    <x:row r="8797" spans="1:91">
      <x:c r="B8797" s="4" t="s"/>
    </x:row>
    <x:row r="8798" spans="1:91">
      <x:c r="B8798" s="4" t="s"/>
    </x:row>
    <x:row r="8799" spans="1:91">
      <x:c r="B8799" s="4" t="s"/>
    </x:row>
    <x:row r="8800" spans="1:91">
      <x:c r="B8800" s="4" t="s"/>
    </x:row>
    <x:row r="8801" spans="1:91">
      <x:c r="B8801" s="4" t="s"/>
    </x:row>
    <x:row r="8802" spans="1:91">
      <x:c r="B8802" s="4" t="s"/>
    </x:row>
    <x:row r="8803" spans="1:91">
      <x:c r="B8803" s="4" t="s"/>
    </x:row>
    <x:row r="8804" spans="1:91">
      <x:c r="B8804" s="4" t="s"/>
    </x:row>
    <x:row r="8805" spans="1:91">
      <x:c r="B8805" s="4" t="s"/>
    </x:row>
    <x:row r="8806" spans="1:91">
      <x:c r="B8806" s="4" t="s"/>
    </x:row>
    <x:row r="8807" spans="1:91">
      <x:c r="B8807" s="4" t="s"/>
    </x:row>
    <x:row r="8808" spans="1:91">
      <x:c r="B8808" s="4" t="s"/>
    </x:row>
    <x:row r="8809" spans="1:91">
      <x:c r="B8809" s="4" t="s"/>
    </x:row>
    <x:row r="8810" spans="1:91">
      <x:c r="B8810" s="4" t="s"/>
    </x:row>
    <x:row r="8811" spans="1:91">
      <x:c r="B8811" s="4" t="s"/>
    </x:row>
    <x:row r="8812" spans="1:91">
      <x:c r="B8812" s="4" t="s"/>
    </x:row>
    <x:row r="8813" spans="1:91">
      <x:c r="B8813" s="4" t="s"/>
    </x:row>
    <x:row r="8814" spans="1:91">
      <x:c r="B8814" s="4" t="s"/>
    </x:row>
    <x:row r="8815" spans="1:91">
      <x:c r="B8815" s="4" t="s"/>
    </x:row>
    <x:row r="8816" spans="1:91">
      <x:c r="B8816" s="4" t="s"/>
    </x:row>
    <x:row r="8817" spans="1:91">
      <x:c r="B8817" s="4" t="s"/>
    </x:row>
    <x:row r="8818" spans="1:91">
      <x:c r="B8818" s="4" t="s"/>
    </x:row>
    <x:row r="8819" spans="1:91">
      <x:c r="B8819" s="4" t="s"/>
    </x:row>
    <x:row r="8820" spans="1:91">
      <x:c r="B8820" s="4" t="s"/>
    </x:row>
    <x:row r="8821" spans="1:91">
      <x:c r="B8821" s="4" t="s"/>
    </x:row>
    <x:row r="8822" spans="1:91">
      <x:c r="B8822" s="4" t="s"/>
    </x:row>
    <x:row r="8823" spans="1:91">
      <x:c r="B8823" s="4" t="s"/>
    </x:row>
    <x:row r="8824" spans="1:91">
      <x:c r="B8824" s="4" t="s"/>
    </x:row>
    <x:row r="8825" spans="1:91">
      <x:c r="B8825" s="4" t="s"/>
    </x:row>
    <x:row r="8826" spans="1:91">
      <x:c r="B8826" s="4" t="s"/>
    </x:row>
    <x:row r="8827" spans="1:91">
      <x:c r="B8827" s="4" t="s"/>
    </x:row>
    <x:row r="8828" spans="1:91">
      <x:c r="B8828" s="4" t="s"/>
    </x:row>
    <x:row r="8829" spans="1:91">
      <x:c r="B8829" s="4" t="s"/>
    </x:row>
    <x:row r="8830" spans="1:91">
      <x:c r="B8830" s="4" t="s"/>
    </x:row>
    <x:row r="8831" spans="1:91">
      <x:c r="B8831" s="4" t="s"/>
    </x:row>
    <x:row r="8832" spans="1:91">
      <x:c r="B8832" s="4" t="s"/>
    </x:row>
    <x:row r="8833" spans="1:91">
      <x:c r="B8833" s="4" t="s"/>
    </x:row>
    <x:row r="8834" spans="1:91">
      <x:c r="B8834" s="4" t="s"/>
    </x:row>
    <x:row r="8835" spans="1:91">
      <x:c r="B8835" s="4" t="s"/>
    </x:row>
    <x:row r="8836" spans="1:91">
      <x:c r="B8836" s="4" t="s"/>
    </x:row>
    <x:row r="8837" spans="1:91">
      <x:c r="B8837" s="4" t="s"/>
    </x:row>
    <x:row r="8838" spans="1:91">
      <x:c r="B8838" s="4" t="s"/>
    </x:row>
    <x:row r="8839" spans="1:91">
      <x:c r="B8839" s="4" t="s"/>
    </x:row>
    <x:row r="8840" spans="1:91">
      <x:c r="B8840" s="4" t="s"/>
    </x:row>
    <x:row r="8841" spans="1:91">
      <x:c r="B8841" s="4" t="s"/>
    </x:row>
    <x:row r="8842" spans="1:91">
      <x:c r="B8842" s="4" t="s"/>
    </x:row>
    <x:row r="8843" spans="1:91">
      <x:c r="B8843" s="4" t="s"/>
    </x:row>
    <x:row r="8844" spans="1:91">
      <x:c r="B8844" s="4" t="s"/>
    </x:row>
    <x:row r="8845" spans="1:91">
      <x:c r="B8845" s="4" t="s"/>
    </x:row>
    <x:row r="8846" spans="1:91">
      <x:c r="B8846" s="4" t="s"/>
    </x:row>
    <x:row r="8847" spans="1:91">
      <x:c r="B8847" s="4" t="s"/>
    </x:row>
    <x:row r="8848" spans="1:91">
      <x:c r="B8848" s="4" t="s"/>
    </x:row>
    <x:row r="8849" spans="1:91">
      <x:c r="B8849" s="4" t="s"/>
    </x:row>
    <x:row r="8850" spans="1:91">
      <x:c r="B8850" s="4" t="s"/>
    </x:row>
    <x:row r="8851" spans="1:91">
      <x:c r="B8851" s="4" t="s"/>
    </x:row>
    <x:row r="8852" spans="1:91">
      <x:c r="B8852" s="4" t="s"/>
    </x:row>
    <x:row r="8853" spans="1:91">
      <x:c r="B8853" s="4" t="s"/>
    </x:row>
    <x:row r="8854" spans="1:91">
      <x:c r="B8854" s="4" t="s"/>
    </x:row>
    <x:row r="8855" spans="1:91">
      <x:c r="B8855" s="4" t="s"/>
    </x:row>
    <x:row r="8856" spans="1:91">
      <x:c r="B8856" s="4" t="s"/>
    </x:row>
    <x:row r="8857" spans="1:91">
      <x:c r="B8857" s="4" t="s"/>
    </x:row>
    <x:row r="8858" spans="1:91">
      <x:c r="B8858" s="4" t="s"/>
    </x:row>
    <x:row r="8859" spans="1:91">
      <x:c r="B8859" s="4" t="s"/>
    </x:row>
    <x:row r="8860" spans="1:91">
      <x:c r="B8860" s="4" t="s"/>
    </x:row>
    <x:row r="8861" spans="1:91">
      <x:c r="B8861" s="4" t="s"/>
    </x:row>
    <x:row r="8862" spans="1:91">
      <x:c r="B8862" s="4" t="s"/>
    </x:row>
    <x:row r="8863" spans="1:91">
      <x:c r="B8863" s="4" t="s"/>
    </x:row>
    <x:row r="8864" spans="1:91">
      <x:c r="B8864" s="4" t="s"/>
    </x:row>
    <x:row r="8865" spans="1:91">
      <x:c r="B8865" s="4" t="s"/>
    </x:row>
    <x:row r="8866" spans="1:91">
      <x:c r="B8866" s="4" t="s"/>
    </x:row>
    <x:row r="8867" spans="1:91">
      <x:c r="B8867" s="4" t="s"/>
    </x:row>
    <x:row r="8868" spans="1:91">
      <x:c r="B8868" s="4" t="s"/>
    </x:row>
    <x:row r="8869" spans="1:91">
      <x:c r="B8869" s="4" t="s"/>
    </x:row>
    <x:row r="8870" spans="1:91">
      <x:c r="B8870" s="4" t="s"/>
    </x:row>
    <x:row r="8871" spans="1:91">
      <x:c r="B8871" s="4" t="s"/>
    </x:row>
    <x:row r="8872" spans="1:91">
      <x:c r="B8872" s="4" t="s"/>
    </x:row>
    <x:row r="8873" spans="1:91">
      <x:c r="B8873" s="4" t="s"/>
    </x:row>
    <x:row r="8874" spans="1:91">
      <x:c r="B8874" s="4" t="s"/>
    </x:row>
    <x:row r="8875" spans="1:91">
      <x:c r="B8875" s="4" t="s"/>
    </x:row>
    <x:row r="8876" spans="1:91">
      <x:c r="B8876" s="4" t="s"/>
    </x:row>
    <x:row r="8877" spans="1:91">
      <x:c r="B8877" s="4" t="s"/>
    </x:row>
    <x:row r="8878" spans="1:91">
      <x:c r="B8878" s="4" t="s"/>
    </x:row>
    <x:row r="8879" spans="1:91">
      <x:c r="B8879" s="4" t="s"/>
    </x:row>
    <x:row r="8880" spans="1:91">
      <x:c r="B8880" s="4" t="s"/>
    </x:row>
    <x:row r="8881" spans="1:91">
      <x:c r="B8881" s="4" t="s"/>
    </x:row>
    <x:row r="8882" spans="1:91">
      <x:c r="B8882" s="4" t="s"/>
    </x:row>
    <x:row r="8883" spans="1:91">
      <x:c r="B8883" s="4" t="s"/>
    </x:row>
    <x:row r="8884" spans="1:91">
      <x:c r="B8884" s="4" t="s"/>
    </x:row>
    <x:row r="8885" spans="1:91">
      <x:c r="B8885" s="4" t="s"/>
    </x:row>
    <x:row r="8886" spans="1:91">
      <x:c r="B8886" s="4" t="s"/>
    </x:row>
    <x:row r="8887" spans="1:91">
      <x:c r="B8887" s="4" t="s"/>
    </x:row>
    <x:row r="8888" spans="1:91">
      <x:c r="B8888" s="4" t="s"/>
    </x:row>
    <x:row r="8889" spans="1:91">
      <x:c r="B8889" s="4" t="s"/>
    </x:row>
    <x:row r="8890" spans="1:91">
      <x:c r="B8890" s="4" t="s"/>
    </x:row>
    <x:row r="8891" spans="1:91">
      <x:c r="B8891" s="4" t="s"/>
    </x:row>
    <x:row r="8892" spans="1:91">
      <x:c r="B8892" s="4" t="s"/>
    </x:row>
    <x:row r="8893" spans="1:91">
      <x:c r="B8893" s="4" t="s"/>
    </x:row>
    <x:row r="8894" spans="1:91">
      <x:c r="B8894" s="4" t="s"/>
    </x:row>
    <x:row r="8895" spans="1:91">
      <x:c r="B8895" s="4" t="s"/>
    </x:row>
    <x:row r="8896" spans="1:91">
      <x:c r="B8896" s="4" t="s"/>
    </x:row>
    <x:row r="8897" spans="1:91">
      <x:c r="B8897" s="4" t="s"/>
    </x:row>
    <x:row r="8898" spans="1:91">
      <x:c r="B8898" s="4" t="s"/>
    </x:row>
    <x:row r="8899" spans="1:91">
      <x:c r="B8899" s="4" t="s"/>
    </x:row>
    <x:row r="8900" spans="1:91">
      <x:c r="B8900" s="4" t="s"/>
    </x:row>
    <x:row r="8901" spans="1:91">
      <x:c r="B8901" s="4" t="s"/>
    </x:row>
    <x:row r="8902" spans="1:91">
      <x:c r="B8902" s="4" t="s"/>
    </x:row>
    <x:row r="8903" spans="1:91">
      <x:c r="B8903" s="4" t="s"/>
    </x:row>
    <x:row r="8904" spans="1:91">
      <x:c r="B8904" s="4" t="s"/>
    </x:row>
    <x:row r="8905" spans="1:91">
      <x:c r="B8905" s="4" t="s"/>
    </x:row>
    <x:row r="8906" spans="1:91">
      <x:c r="B8906" s="4" t="s"/>
    </x:row>
    <x:row r="8907" spans="1:91">
      <x:c r="B8907" s="4" t="s"/>
    </x:row>
    <x:row r="8908" spans="1:91">
      <x:c r="B8908" s="4" t="s"/>
    </x:row>
    <x:row r="8909" spans="1:91">
      <x:c r="B8909" s="4" t="s"/>
    </x:row>
    <x:row r="8910" spans="1:91">
      <x:c r="B8910" s="4" t="s"/>
    </x:row>
    <x:row r="8911" spans="1:91">
      <x:c r="B8911" s="4" t="s"/>
    </x:row>
    <x:row r="8912" spans="1:91">
      <x:c r="B8912" s="4" t="s"/>
    </x:row>
    <x:row r="8913" spans="1:91">
      <x:c r="B8913" s="4" t="s"/>
    </x:row>
    <x:row r="8914" spans="1:91">
      <x:c r="B8914" s="4" t="s"/>
    </x:row>
    <x:row r="8915" spans="1:91">
      <x:c r="B8915" s="4" t="s"/>
    </x:row>
    <x:row r="8916" spans="1:91">
      <x:c r="B8916" s="4" t="s"/>
    </x:row>
    <x:row r="8917" spans="1:91">
      <x:c r="B8917" s="4" t="s"/>
    </x:row>
    <x:row r="8918" spans="1:91">
      <x:c r="B8918" s="4" t="s"/>
    </x:row>
    <x:row r="8919" spans="1:91">
      <x:c r="B8919" s="4" t="s"/>
    </x:row>
    <x:row r="8920" spans="1:91">
      <x:c r="B8920" s="4" t="s"/>
    </x:row>
    <x:row r="8921" spans="1:91">
      <x:c r="B8921" s="4" t="s"/>
    </x:row>
    <x:row r="8922" spans="1:91">
      <x:c r="B8922" s="4" t="s"/>
    </x:row>
    <x:row r="8923" spans="1:91">
      <x:c r="B8923" s="4" t="s"/>
    </x:row>
    <x:row r="8924" spans="1:91">
      <x:c r="B8924" s="4" t="s"/>
    </x:row>
    <x:row r="8925" spans="1:91">
      <x:c r="B8925" s="4" t="s"/>
    </x:row>
    <x:row r="8926" spans="1:91">
      <x:c r="B8926" s="4" t="s"/>
    </x:row>
    <x:row r="8927" spans="1:91">
      <x:c r="B8927" s="4" t="s"/>
    </x:row>
    <x:row r="8928" spans="1:91">
      <x:c r="B8928" s="4" t="s"/>
    </x:row>
    <x:row r="8929" spans="1:91">
      <x:c r="B8929" s="4" t="s"/>
    </x:row>
    <x:row r="8930" spans="1:91">
      <x:c r="B8930" s="4" t="s"/>
    </x:row>
    <x:row r="8931" spans="1:91">
      <x:c r="B8931" s="4" t="s"/>
    </x:row>
    <x:row r="8932" spans="1:91">
      <x:c r="B8932" s="4" t="s"/>
    </x:row>
    <x:row r="8933" spans="1:91">
      <x:c r="B8933" s="4" t="s"/>
    </x:row>
    <x:row r="8934" spans="1:91">
      <x:c r="B8934" s="4" t="s"/>
    </x:row>
    <x:row r="8935" spans="1:91">
      <x:c r="B8935" s="4" t="s"/>
    </x:row>
    <x:row r="8936" spans="1:91">
      <x:c r="B8936" s="4" t="s"/>
    </x:row>
    <x:row r="8937" spans="1:91">
      <x:c r="B8937" s="4" t="s"/>
    </x:row>
    <x:row r="8938" spans="1:91">
      <x:c r="B8938" s="4" t="s"/>
    </x:row>
    <x:row r="8939" spans="1:91">
      <x:c r="B8939" s="4" t="s"/>
    </x:row>
    <x:row r="8940" spans="1:91">
      <x:c r="B8940" s="4" t="s"/>
    </x:row>
    <x:row r="8941" spans="1:91">
      <x:c r="B8941" s="4" t="s"/>
    </x:row>
    <x:row r="8942" spans="1:91">
      <x:c r="B8942" s="4" t="s"/>
    </x:row>
    <x:row r="8943" spans="1:91">
      <x:c r="B8943" s="4" t="s"/>
    </x:row>
    <x:row r="8944" spans="1:91">
      <x:c r="B8944" s="4" t="s"/>
    </x:row>
    <x:row r="8945" spans="1:91">
      <x:c r="B8945" s="4" t="s"/>
    </x:row>
    <x:row r="8946" spans="1:91">
      <x:c r="B8946" s="4" t="s"/>
    </x:row>
    <x:row r="8947" spans="1:91">
      <x:c r="B8947" s="4" t="s"/>
    </x:row>
    <x:row r="8948" spans="1:91">
      <x:c r="B8948" s="4" t="s"/>
    </x:row>
    <x:row r="8949" spans="1:91">
      <x:c r="B8949" s="4" t="s"/>
    </x:row>
    <x:row r="8950" spans="1:91">
      <x:c r="B8950" s="4" t="s"/>
    </x:row>
    <x:row r="8951" spans="1:91">
      <x:c r="B8951" s="4" t="s"/>
    </x:row>
    <x:row r="8952" spans="1:91">
      <x:c r="B8952" s="4" t="s"/>
    </x:row>
    <x:row r="8953" spans="1:91">
      <x:c r="B8953" s="4" t="s"/>
    </x:row>
    <x:row r="8954" spans="1:91">
      <x:c r="B8954" s="4" t="s"/>
    </x:row>
    <x:row r="8955" spans="1:91">
      <x:c r="B8955" s="4" t="s"/>
    </x:row>
    <x:row r="8956" spans="1:91">
      <x:c r="B8956" s="4" t="s"/>
    </x:row>
    <x:row r="8957" spans="1:91">
      <x:c r="B8957" s="4" t="s"/>
    </x:row>
    <x:row r="8958" spans="1:91">
      <x:c r="B8958" s="4" t="s"/>
    </x:row>
    <x:row r="8959" spans="1:91">
      <x:c r="B8959" s="4" t="s"/>
    </x:row>
    <x:row r="8960" spans="1:91">
      <x:c r="B8960" s="4" t="s"/>
    </x:row>
    <x:row r="8961" spans="1:91">
      <x:c r="B8961" s="4" t="s"/>
    </x:row>
    <x:row r="8962" spans="1:91">
      <x:c r="B8962" s="4" t="s"/>
    </x:row>
    <x:row r="8963" spans="1:91">
      <x:c r="B8963" s="4" t="s"/>
    </x:row>
    <x:row r="8964" spans="1:91">
      <x:c r="B8964" s="4" t="s"/>
    </x:row>
    <x:row r="8965" spans="1:91">
      <x:c r="B8965" s="4" t="s"/>
    </x:row>
    <x:row r="8966" spans="1:91">
      <x:c r="B8966" s="4" t="s"/>
    </x:row>
    <x:row r="8967" spans="1:91">
      <x:c r="B8967" s="4" t="s"/>
    </x:row>
    <x:row r="8968" spans="1:91">
      <x:c r="B8968" s="4" t="s"/>
    </x:row>
    <x:row r="8969" spans="1:91">
      <x:c r="B8969" s="4" t="s"/>
    </x:row>
    <x:row r="8970" spans="1:91">
      <x:c r="B8970" s="4" t="s"/>
    </x:row>
    <x:row r="8971" spans="1:91">
      <x:c r="B8971" s="4" t="s"/>
    </x:row>
    <x:row r="8972" spans="1:91">
      <x:c r="B8972" s="4" t="s"/>
    </x:row>
    <x:row r="8973" spans="1:91">
      <x:c r="B8973" s="4" t="s"/>
    </x:row>
    <x:row r="8974" spans="1:91">
      <x:c r="B8974" s="4" t="s"/>
    </x:row>
    <x:row r="8975" spans="1:91">
      <x:c r="B8975" s="4" t="s"/>
    </x:row>
    <x:row r="8976" spans="1:91">
      <x:c r="B8976" s="4" t="s"/>
    </x:row>
    <x:row r="8977" spans="1:91">
      <x:c r="B8977" s="4" t="s"/>
    </x:row>
    <x:row r="8978" spans="1:91">
      <x:c r="B8978" s="4" t="s"/>
    </x:row>
    <x:row r="8979" spans="1:91">
      <x:c r="B8979" s="4" t="s"/>
    </x:row>
    <x:row r="8980" spans="1:91">
      <x:c r="B8980" s="4" t="s"/>
    </x:row>
    <x:row r="8981" spans="1:91">
      <x:c r="B8981" s="4" t="s"/>
    </x:row>
    <x:row r="8982" spans="1:91">
      <x:c r="B8982" s="4" t="s"/>
    </x:row>
    <x:row r="8983" spans="1:91">
      <x:c r="B8983" s="4" t="s"/>
    </x:row>
    <x:row r="8984" spans="1:91">
      <x:c r="B8984" s="4" t="s"/>
    </x:row>
    <x:row r="8985" spans="1:91">
      <x:c r="B8985" s="4" t="s"/>
    </x:row>
    <x:row r="8986" spans="1:91">
      <x:c r="B8986" s="4" t="s"/>
    </x:row>
    <x:row r="8987" spans="1:91">
      <x:c r="B8987" s="4" t="s"/>
    </x:row>
    <x:row r="8988" spans="1:91">
      <x:c r="B8988" s="4" t="s"/>
    </x:row>
    <x:row r="8989" spans="1:91">
      <x:c r="B8989" s="4" t="s"/>
    </x:row>
    <x:row r="8990" spans="1:91">
      <x:c r="B8990" s="4" t="s"/>
    </x:row>
    <x:row r="8991" spans="1:91">
      <x:c r="B8991" s="4" t="s"/>
    </x:row>
    <x:row r="8992" spans="1:91">
      <x:c r="B8992" s="4" t="s"/>
    </x:row>
    <x:row r="8993" spans="1:91">
      <x:c r="B8993" s="4" t="s"/>
    </x:row>
    <x:row r="8994" spans="1:91">
      <x:c r="B8994" s="4" t="s"/>
    </x:row>
    <x:row r="8995" spans="1:91">
      <x:c r="B8995" s="4" t="s"/>
    </x:row>
    <x:row r="8996" spans="1:91">
      <x:c r="B8996" s="4" t="s"/>
    </x:row>
    <x:row r="8997" spans="1:91">
      <x:c r="B8997" s="4" t="s"/>
    </x:row>
    <x:row r="8998" spans="1:91">
      <x:c r="B8998" s="4" t="s"/>
    </x:row>
    <x:row r="8999" spans="1:91">
      <x:c r="B8999" s="4" t="s"/>
    </x:row>
    <x:row r="9000" spans="1:91">
      <x:c r="B9000" s="4" t="s"/>
    </x:row>
    <x:row r="9001" spans="1:91">
      <x:c r="B9001" s="4" t="s"/>
    </x:row>
    <x:row r="9002" spans="1:91">
      <x:c r="B9002" s="4" t="s"/>
    </x:row>
    <x:row r="9003" spans="1:91">
      <x:c r="B9003" s="4" t="s"/>
    </x:row>
    <x:row r="9004" spans="1:91">
      <x:c r="B9004" s="4" t="s"/>
    </x:row>
    <x:row r="9005" spans="1:91">
      <x:c r="B9005" s="4" t="s"/>
    </x:row>
    <x:row r="9006" spans="1:91">
      <x:c r="B9006" s="4" t="s"/>
    </x:row>
    <x:row r="9007" spans="1:91">
      <x:c r="B9007" s="4" t="s"/>
    </x:row>
    <x:row r="9008" spans="1:91">
      <x:c r="B9008" s="4" t="s"/>
    </x:row>
    <x:row r="9009" spans="1:91">
      <x:c r="B9009" s="4" t="s"/>
    </x:row>
    <x:row r="9010" spans="1:91">
      <x:c r="B9010" s="4" t="s"/>
    </x:row>
    <x:row r="9011" spans="1:91">
      <x:c r="B9011" s="4" t="s"/>
    </x:row>
    <x:row r="9012" spans="1:91">
      <x:c r="B9012" s="4" t="s"/>
    </x:row>
    <x:row r="9013" spans="1:91">
      <x:c r="B9013" s="4" t="s"/>
    </x:row>
    <x:row r="9014" spans="1:91">
      <x:c r="B9014" s="4" t="s"/>
    </x:row>
    <x:row r="9015" spans="1:91">
      <x:c r="B9015" s="4" t="s"/>
    </x:row>
    <x:row r="9016" spans="1:91">
      <x:c r="B9016" s="4" t="s"/>
    </x:row>
    <x:row r="9017" spans="1:91">
      <x:c r="B9017" s="4" t="s"/>
    </x:row>
    <x:row r="9018" spans="1:91">
      <x:c r="B9018" s="4" t="s"/>
    </x:row>
    <x:row r="9019" spans="1:91">
      <x:c r="B9019" s="4" t="s"/>
    </x:row>
    <x:row r="9020" spans="1:91">
      <x:c r="B9020" s="4" t="s"/>
    </x:row>
    <x:row r="9021" spans="1:91">
      <x:c r="B9021" s="4" t="s"/>
    </x:row>
    <x:row r="9022" spans="1:91">
      <x:c r="B9022" s="4" t="s"/>
    </x:row>
    <x:row r="9023" spans="1:91">
      <x:c r="B9023" s="4" t="s"/>
    </x:row>
    <x:row r="9024" spans="1:91">
      <x:c r="B9024" s="4" t="s"/>
    </x:row>
    <x:row r="9025" spans="1:91">
      <x:c r="B9025" s="4" t="s"/>
    </x:row>
    <x:row r="9026" spans="1:91">
      <x:c r="B9026" s="4" t="s"/>
    </x:row>
    <x:row r="9027" spans="1:91">
      <x:c r="B9027" s="4" t="s"/>
    </x:row>
    <x:row r="9028" spans="1:91">
      <x:c r="B9028" s="4" t="s"/>
    </x:row>
    <x:row r="9029" spans="1:91">
      <x:c r="B9029" s="4" t="s"/>
    </x:row>
    <x:row r="9030" spans="1:91">
      <x:c r="B9030" s="4" t="s"/>
    </x:row>
    <x:row r="9031" spans="1:91">
      <x:c r="B9031" s="4" t="s"/>
    </x:row>
    <x:row r="9032" spans="1:91">
      <x:c r="B9032" s="4" t="s"/>
    </x:row>
    <x:row r="9033" spans="1:91">
      <x:c r="B9033" s="4" t="s"/>
    </x:row>
    <x:row r="9034" spans="1:91">
      <x:c r="B9034" s="4" t="s"/>
    </x:row>
    <x:row r="9035" spans="1:91">
      <x:c r="B9035" s="4" t="s"/>
    </x:row>
    <x:row r="9036" spans="1:91">
      <x:c r="B9036" s="4" t="s"/>
    </x:row>
    <x:row r="9037" spans="1:91">
      <x:c r="B9037" s="4" t="s"/>
    </x:row>
    <x:row r="9038" spans="1:91">
      <x:c r="B9038" s="4" t="s"/>
    </x:row>
    <x:row r="9039" spans="1:91">
      <x:c r="B9039" s="4" t="s"/>
    </x:row>
    <x:row r="9040" spans="1:91">
      <x:c r="B9040" s="4" t="s"/>
    </x:row>
    <x:row r="9041" spans="1:91">
      <x:c r="B9041" s="4" t="s"/>
    </x:row>
    <x:row r="9042" spans="1:91">
      <x:c r="B9042" s="4" t="s"/>
    </x:row>
    <x:row r="9043" spans="1:91">
      <x:c r="B9043" s="4" t="s"/>
    </x:row>
    <x:row r="9044" spans="1:91">
      <x:c r="B9044" s="4" t="s"/>
    </x:row>
    <x:row r="9045" spans="1:91">
      <x:c r="B9045" s="4" t="s"/>
    </x:row>
    <x:row r="9046" spans="1:91">
      <x:c r="B9046" s="4" t="s"/>
    </x:row>
    <x:row r="9047" spans="1:91">
      <x:c r="B9047" s="4" t="s"/>
    </x:row>
    <x:row r="9048" spans="1:91">
      <x:c r="B9048" s="4" t="s"/>
    </x:row>
    <x:row r="9049" spans="1:91">
      <x:c r="B9049" s="4" t="s"/>
    </x:row>
    <x:row r="9050" spans="1:91">
      <x:c r="B9050" s="4" t="s"/>
    </x:row>
    <x:row r="9051" spans="1:91">
      <x:c r="B9051" s="4" t="s"/>
    </x:row>
    <x:row r="9052" spans="1:91">
      <x:c r="B9052" s="4" t="s"/>
    </x:row>
    <x:row r="9053" spans="1:91">
      <x:c r="B9053" s="4" t="s"/>
    </x:row>
    <x:row r="9054" spans="1:91">
      <x:c r="B9054" s="4" t="s"/>
    </x:row>
    <x:row r="9055" spans="1:91">
      <x:c r="B9055" s="4" t="s"/>
    </x:row>
    <x:row r="9056" spans="1:91">
      <x:c r="B9056" s="4" t="s"/>
    </x:row>
    <x:row r="9057" spans="1:91">
      <x:c r="B9057" s="4" t="s"/>
    </x:row>
    <x:row r="9058" spans="1:91">
      <x:c r="B9058" s="4" t="s"/>
    </x:row>
    <x:row r="9059" spans="1:91">
      <x:c r="B9059" s="4" t="s"/>
    </x:row>
    <x:row r="9060" spans="1:91">
      <x:c r="B9060" s="4" t="s"/>
    </x:row>
    <x:row r="9061" spans="1:91">
      <x:c r="B9061" s="4" t="s"/>
    </x:row>
    <x:row r="9062" spans="1:91">
      <x:c r="B9062" s="4" t="s"/>
    </x:row>
    <x:row r="9063" spans="1:91">
      <x:c r="B9063" s="4" t="s"/>
    </x:row>
    <x:row r="9064" spans="1:91">
      <x:c r="B9064" s="4" t="s"/>
    </x:row>
    <x:row r="9065" spans="1:91">
      <x:c r="B9065" s="4" t="s"/>
    </x:row>
    <x:row r="9066" spans="1:91">
      <x:c r="B9066" s="4" t="s"/>
    </x:row>
    <x:row r="9067" spans="1:91">
      <x:c r="B9067" s="4" t="s"/>
    </x:row>
    <x:row r="9068" spans="1:91">
      <x:c r="B9068" s="4" t="s"/>
    </x:row>
    <x:row r="9069" spans="1:91">
      <x:c r="B9069" s="4" t="s"/>
    </x:row>
    <x:row r="9070" spans="1:91">
      <x:c r="B9070" s="4" t="s"/>
    </x:row>
    <x:row r="9071" spans="1:91">
      <x:c r="B9071" s="4" t="s"/>
    </x:row>
    <x:row r="9072" spans="1:91">
      <x:c r="B9072" s="4" t="s"/>
    </x:row>
    <x:row r="9073" spans="1:91">
      <x:c r="B9073" s="4" t="s"/>
    </x:row>
    <x:row r="9074" spans="1:91">
      <x:c r="B9074" s="4" t="s"/>
    </x:row>
    <x:row r="9075" spans="1:91">
      <x:c r="B9075" s="4" t="s"/>
    </x:row>
    <x:row r="9076" spans="1:91">
      <x:c r="B9076" s="4" t="s"/>
    </x:row>
    <x:row r="9077" spans="1:91">
      <x:c r="B9077" s="4" t="s"/>
    </x:row>
    <x:row r="9078" spans="1:91">
      <x:c r="B9078" s="4" t="s"/>
    </x:row>
    <x:row r="9079" spans="1:91">
      <x:c r="B9079" s="4" t="s"/>
    </x:row>
    <x:row r="9080" spans="1:91">
      <x:c r="B9080" s="4" t="s"/>
    </x:row>
    <x:row r="9081" spans="1:91">
      <x:c r="B9081" s="4" t="s"/>
    </x:row>
    <x:row r="9082" spans="1:91">
      <x:c r="B9082" s="4" t="s"/>
    </x:row>
    <x:row r="9083" spans="1:91">
      <x:c r="B9083" s="4" t="s"/>
    </x:row>
    <x:row r="9084" spans="1:91">
      <x:c r="B9084" s="4" t="s"/>
    </x:row>
    <x:row r="9085" spans="1:91">
      <x:c r="B9085" s="4" t="s"/>
    </x:row>
    <x:row r="9086" spans="1:91">
      <x:c r="B9086" s="4" t="s"/>
    </x:row>
    <x:row r="9087" spans="1:91">
      <x:c r="B9087" s="4" t="s"/>
    </x:row>
    <x:row r="9088" spans="1:91">
      <x:c r="B9088" s="4" t="s"/>
    </x:row>
    <x:row r="9089" spans="1:91">
      <x:c r="B9089" s="4" t="s"/>
    </x:row>
    <x:row r="9090" spans="1:91">
      <x:c r="B9090" s="4" t="s"/>
    </x:row>
    <x:row r="9091" spans="1:91">
      <x:c r="B9091" s="4" t="s"/>
    </x:row>
    <x:row r="9092" spans="1:91">
      <x:c r="B9092" s="4" t="s"/>
    </x:row>
    <x:row r="9093" spans="1:91">
      <x:c r="B9093" s="4" t="s"/>
    </x:row>
    <x:row r="9094" spans="1:91">
      <x:c r="B9094" s="4" t="s"/>
    </x:row>
    <x:row r="9095" spans="1:91">
      <x:c r="B9095" s="4" t="s"/>
    </x:row>
    <x:row r="9096" spans="1:91">
      <x:c r="B9096" s="4" t="s"/>
    </x:row>
    <x:row r="9097" spans="1:91">
      <x:c r="B9097" s="4" t="s"/>
    </x:row>
    <x:row r="9098" spans="1:91">
      <x:c r="B9098" s="4" t="s"/>
    </x:row>
    <x:row r="9099" spans="1:91">
      <x:c r="B9099" s="4" t="s"/>
    </x:row>
    <x:row r="9100" spans="1:91">
      <x:c r="B9100" s="4" t="s"/>
    </x:row>
    <x:row r="9101" spans="1:91">
      <x:c r="B9101" s="4" t="s"/>
    </x:row>
    <x:row r="9102" spans="1:91">
      <x:c r="B9102" s="4" t="s"/>
    </x:row>
    <x:row r="9103" spans="1:91">
      <x:c r="B9103" s="4" t="s"/>
    </x:row>
    <x:row r="9104" spans="1:91">
      <x:c r="B9104" s="4" t="s"/>
    </x:row>
    <x:row r="9105" spans="1:91">
      <x:c r="B9105" s="4" t="s"/>
    </x:row>
    <x:row r="9106" spans="1:91">
      <x:c r="B9106" s="4" t="s"/>
    </x:row>
    <x:row r="9107" spans="1:91">
      <x:c r="B9107" s="4" t="s"/>
    </x:row>
    <x:row r="9108" spans="1:91">
      <x:c r="B9108" s="4" t="s"/>
    </x:row>
    <x:row r="9109" spans="1:91">
      <x:c r="B9109" s="4" t="s"/>
    </x:row>
    <x:row r="9110" spans="1:91">
      <x:c r="B9110" s="4" t="s"/>
    </x:row>
    <x:row r="9111" spans="1:91">
      <x:c r="B9111" s="4" t="s"/>
    </x:row>
    <x:row r="9112" spans="1:91">
      <x:c r="B9112" s="4" t="s"/>
    </x:row>
    <x:row r="9113" spans="1:91">
      <x:c r="B9113" s="4" t="s"/>
    </x:row>
    <x:row r="9114" spans="1:91">
      <x:c r="B9114" s="4" t="s"/>
    </x:row>
    <x:row r="9115" spans="1:91">
      <x:c r="B9115" s="4" t="s"/>
    </x:row>
    <x:row r="9116" spans="1:91">
      <x:c r="B9116" s="4" t="s"/>
    </x:row>
    <x:row r="9117" spans="1:91">
      <x:c r="B9117" s="4" t="s"/>
    </x:row>
    <x:row r="9118" spans="1:91">
      <x:c r="B9118" s="4" t="s"/>
    </x:row>
    <x:row r="9119" spans="1:91">
      <x:c r="B9119" s="4" t="s"/>
    </x:row>
    <x:row r="9120" spans="1:91">
      <x:c r="B9120" s="4" t="s"/>
    </x:row>
    <x:row r="9121" spans="1:91">
      <x:c r="B9121" s="4" t="s"/>
    </x:row>
    <x:row r="9122" spans="1:91">
      <x:c r="B9122" s="4" t="s"/>
    </x:row>
    <x:row r="9123" spans="1:91">
      <x:c r="B9123" s="4" t="s"/>
    </x:row>
    <x:row r="9124" spans="1:91">
      <x:c r="B9124" s="4" t="s"/>
    </x:row>
    <x:row r="9125" spans="1:91">
      <x:c r="B9125" s="4" t="s"/>
    </x:row>
    <x:row r="9126" spans="1:91">
      <x:c r="B9126" s="4" t="s"/>
    </x:row>
    <x:row r="9127" spans="1:91">
      <x:c r="B9127" s="4" t="s"/>
    </x:row>
    <x:row r="9128" spans="1:91">
      <x:c r="B9128" s="4" t="s"/>
    </x:row>
    <x:row r="9129" spans="1:91">
      <x:c r="B9129" s="4" t="s"/>
    </x:row>
    <x:row r="9130" spans="1:91">
      <x:c r="B9130" s="4" t="s"/>
    </x:row>
    <x:row r="9131" spans="1:91">
      <x:c r="B9131" s="4" t="s"/>
    </x:row>
    <x:row r="9132" spans="1:91">
      <x:c r="B9132" s="4" t="s"/>
    </x:row>
    <x:row r="9133" spans="1:91">
      <x:c r="B9133" s="4" t="s"/>
    </x:row>
    <x:row r="9134" spans="1:91">
      <x:c r="B9134" s="4" t="s"/>
    </x:row>
    <x:row r="9135" spans="1:91">
      <x:c r="B9135" s="4" t="s"/>
    </x:row>
    <x:row r="9136" spans="1:91">
      <x:c r="B9136" s="4" t="s"/>
    </x:row>
    <x:row r="9137" spans="1:91">
      <x:c r="B9137" s="4" t="s"/>
    </x:row>
    <x:row r="9138" spans="1:91">
      <x:c r="B9138" s="4" t="s"/>
    </x:row>
    <x:row r="9139" spans="1:91">
      <x:c r="B9139" s="4" t="s"/>
    </x:row>
    <x:row r="9140" spans="1:91">
      <x:c r="B9140" s="4" t="s"/>
    </x:row>
    <x:row r="9141" spans="1:91">
      <x:c r="B9141" s="4" t="s"/>
    </x:row>
    <x:row r="9142" spans="1:91">
      <x:c r="B9142" s="4" t="s"/>
    </x:row>
    <x:row r="9143" spans="1:91">
      <x:c r="B9143" s="4" t="s"/>
    </x:row>
    <x:row r="9144" spans="1:91">
      <x:c r="B9144" s="4" t="s"/>
    </x:row>
    <x:row r="9145" spans="1:91">
      <x:c r="B9145" s="4" t="s"/>
    </x:row>
    <x:row r="9146" spans="1:91">
      <x:c r="B9146" s="4" t="s"/>
    </x:row>
    <x:row r="9147" spans="1:91">
      <x:c r="B9147" s="4" t="s"/>
    </x:row>
    <x:row r="9148" spans="1:91">
      <x:c r="B9148" s="4" t="s"/>
    </x:row>
    <x:row r="9149" spans="1:91">
      <x:c r="B9149" s="4" t="s"/>
    </x:row>
    <x:row r="9150" spans="1:91">
      <x:c r="B9150" s="4" t="s"/>
    </x:row>
    <x:row r="9151" spans="1:91">
      <x:c r="B9151" s="4" t="s"/>
    </x:row>
    <x:row r="9152" spans="1:91">
      <x:c r="B9152" s="4" t="s"/>
    </x:row>
    <x:row r="9153" spans="1:91">
      <x:c r="B9153" s="4" t="s"/>
    </x:row>
    <x:row r="9154" spans="1:91">
      <x:c r="B9154" s="4" t="s"/>
    </x:row>
    <x:row r="9155" spans="1:91">
      <x:c r="B9155" s="4" t="s"/>
    </x:row>
    <x:row r="9156" spans="1:91">
      <x:c r="B9156" s="4" t="s"/>
    </x:row>
    <x:row r="9157" spans="1:91">
      <x:c r="B9157" s="4" t="s"/>
    </x:row>
    <x:row r="9158" spans="1:91">
      <x:c r="B9158" s="4" t="s"/>
    </x:row>
    <x:row r="9159" spans="1:91">
      <x:c r="B9159" s="4" t="s"/>
    </x:row>
    <x:row r="9160" spans="1:91">
      <x:c r="B9160" s="4" t="s"/>
    </x:row>
    <x:row r="9161" spans="1:91">
      <x:c r="B9161" s="4" t="s"/>
    </x:row>
    <x:row r="9162" spans="1:91">
      <x:c r="B9162" s="4" t="s"/>
    </x:row>
    <x:row r="9163" spans="1:91">
      <x:c r="B9163" s="4" t="s"/>
    </x:row>
    <x:row r="9164" spans="1:91">
      <x:c r="B9164" s="4" t="s"/>
    </x:row>
    <x:row r="9165" spans="1:91">
      <x:c r="B9165" s="4" t="s"/>
    </x:row>
    <x:row r="9166" spans="1:91">
      <x:c r="B9166" s="4" t="s"/>
    </x:row>
    <x:row r="9167" spans="1:91">
      <x:c r="B9167" s="4" t="s"/>
    </x:row>
    <x:row r="9168" spans="1:91">
      <x:c r="B9168" s="4" t="s"/>
    </x:row>
    <x:row r="9169" spans="1:91">
      <x:c r="B9169" s="4" t="s"/>
    </x:row>
    <x:row r="9170" spans="1:91">
      <x:c r="B9170" s="4" t="s"/>
    </x:row>
    <x:row r="9171" spans="1:91">
      <x:c r="B9171" s="4" t="s"/>
    </x:row>
    <x:row r="9172" spans="1:91">
      <x:c r="B9172" s="4" t="s"/>
    </x:row>
    <x:row r="9173" spans="1:91">
      <x:c r="B9173" s="4" t="s"/>
    </x:row>
    <x:row r="9174" spans="1:91">
      <x:c r="B9174" s="4" t="s"/>
    </x:row>
    <x:row r="9175" spans="1:91">
      <x:c r="B9175" s="4" t="s"/>
    </x:row>
    <x:row r="9176" spans="1:91">
      <x:c r="B9176" s="4" t="s"/>
    </x:row>
    <x:row r="9177" spans="1:91">
      <x:c r="B9177" s="4" t="s"/>
    </x:row>
    <x:row r="9178" spans="1:91">
      <x:c r="B9178" s="4" t="s"/>
    </x:row>
    <x:row r="9179" spans="1:91">
      <x:c r="B9179" s="4" t="s"/>
    </x:row>
    <x:row r="9180" spans="1:91">
      <x:c r="B9180" s="4" t="s"/>
    </x:row>
    <x:row r="9181" spans="1:91">
      <x:c r="B9181" s="4" t="s"/>
    </x:row>
    <x:row r="9182" spans="1:91">
      <x:c r="B9182" s="4" t="s"/>
    </x:row>
    <x:row r="9183" spans="1:91">
      <x:c r="B9183" s="4" t="s"/>
    </x:row>
    <x:row r="9184" spans="1:91">
      <x:c r="B9184" s="4" t="s"/>
    </x:row>
    <x:row r="9185" spans="1:91">
      <x:c r="B9185" s="4" t="s"/>
    </x:row>
    <x:row r="9186" spans="1:91">
      <x:c r="B9186" s="4" t="s"/>
    </x:row>
    <x:row r="9187" spans="1:91">
      <x:c r="B9187" s="4" t="s"/>
    </x:row>
    <x:row r="9188" spans="1:91">
      <x:c r="B9188" s="4" t="s"/>
    </x:row>
    <x:row r="9189" spans="1:91">
      <x:c r="B9189" s="4" t="s"/>
    </x:row>
    <x:row r="9190" spans="1:91">
      <x:c r="B9190" s="4" t="s"/>
    </x:row>
    <x:row r="9191" spans="1:91">
      <x:c r="B9191" s="4" t="s"/>
    </x:row>
    <x:row r="9192" spans="1:91">
      <x:c r="B9192" s="4" t="s"/>
    </x:row>
    <x:row r="9193" spans="1:91">
      <x:c r="B9193" s="4" t="s"/>
    </x:row>
    <x:row r="9194" spans="1:91">
      <x:c r="B9194" s="4" t="s"/>
    </x:row>
    <x:row r="9195" spans="1:91">
      <x:c r="B9195" s="4" t="s"/>
    </x:row>
    <x:row r="9196" spans="1:91">
      <x:c r="B9196" s="4" t="s"/>
    </x:row>
    <x:row r="9197" spans="1:91">
      <x:c r="B9197" s="4" t="s"/>
    </x:row>
    <x:row r="9198" spans="1:91">
      <x:c r="B9198" s="4" t="s"/>
    </x:row>
    <x:row r="9199" spans="1:91">
      <x:c r="B9199" s="4" t="s"/>
    </x:row>
    <x:row r="9200" spans="1:91">
      <x:c r="B9200" s="4" t="s"/>
    </x:row>
    <x:row r="9201" spans="1:91">
      <x:c r="B9201" s="4" t="s"/>
    </x:row>
    <x:row r="9202" spans="1:91">
      <x:c r="B9202" s="4" t="s"/>
    </x:row>
    <x:row r="9203" spans="1:91">
      <x:c r="B9203" s="4" t="s"/>
    </x:row>
    <x:row r="9204" spans="1:91">
      <x:c r="B9204" s="4" t="s"/>
    </x:row>
    <x:row r="9205" spans="1:91">
      <x:c r="B9205" s="4" t="s"/>
    </x:row>
    <x:row r="9206" spans="1:91">
      <x:c r="B9206" s="4" t="s"/>
    </x:row>
    <x:row r="9207" spans="1:91">
      <x:c r="B9207" s="4" t="s"/>
    </x:row>
    <x:row r="9208" spans="1:91">
      <x:c r="B9208" s="4" t="s"/>
    </x:row>
    <x:row r="9209" spans="1:91">
      <x:c r="B9209" s="4" t="s"/>
    </x:row>
    <x:row r="9210" spans="1:91">
      <x:c r="B9210" s="4" t="s"/>
    </x:row>
    <x:row r="9211" spans="1:91">
      <x:c r="B9211" s="4" t="s"/>
    </x:row>
    <x:row r="9212" spans="1:91">
      <x:c r="B9212" s="4" t="s"/>
    </x:row>
    <x:row r="9213" spans="1:91">
      <x:c r="B9213" s="4" t="s"/>
    </x:row>
    <x:row r="9214" spans="1:91">
      <x:c r="B9214" s="4" t="s"/>
    </x:row>
    <x:row r="9215" spans="1:91">
      <x:c r="B9215" s="4" t="s"/>
    </x:row>
    <x:row r="9216" spans="1:91">
      <x:c r="B9216" s="4" t="s"/>
    </x:row>
    <x:row r="9217" spans="1:91">
      <x:c r="B9217" s="4" t="s"/>
    </x:row>
    <x:row r="9218" spans="1:91">
      <x:c r="B9218" s="4" t="s"/>
    </x:row>
    <x:row r="9219" spans="1:91">
      <x:c r="B9219" s="4" t="s"/>
    </x:row>
    <x:row r="9220" spans="1:91">
      <x:c r="B9220" s="4" t="s"/>
    </x:row>
    <x:row r="9221" spans="1:91">
      <x:c r="B9221" s="4" t="s"/>
    </x:row>
    <x:row r="9222" spans="1:91">
      <x:c r="B9222" s="4" t="s"/>
    </x:row>
    <x:row r="9223" spans="1:91">
      <x:c r="B9223" s="4" t="s"/>
    </x:row>
    <x:row r="9224" spans="1:91">
      <x:c r="B9224" s="4" t="s"/>
    </x:row>
    <x:row r="9225" spans="1:91">
      <x:c r="B9225" s="4" t="s"/>
    </x:row>
    <x:row r="9226" spans="1:91">
      <x:c r="B9226" s="4" t="s"/>
    </x:row>
    <x:row r="9227" spans="1:91">
      <x:c r="B9227" s="4" t="s"/>
    </x:row>
    <x:row r="9228" spans="1:91">
      <x:c r="B9228" s="4" t="s"/>
    </x:row>
    <x:row r="9229" spans="1:91">
      <x:c r="B9229" s="4" t="s"/>
    </x:row>
    <x:row r="9230" spans="1:91">
      <x:c r="B9230" s="4" t="s"/>
    </x:row>
    <x:row r="9231" spans="1:91">
      <x:c r="B9231" s="4" t="s"/>
    </x:row>
    <x:row r="9232" spans="1:91">
      <x:c r="B9232" s="4" t="s"/>
    </x:row>
    <x:row r="9233" spans="1:91">
      <x:c r="B9233" s="4" t="s"/>
    </x:row>
    <x:row r="9234" spans="1:91">
      <x:c r="B9234" s="4" t="s"/>
    </x:row>
    <x:row r="9235" spans="1:91">
      <x:c r="B9235" s="4" t="s"/>
    </x:row>
    <x:row r="9236" spans="1:91">
      <x:c r="B9236" s="4" t="s"/>
    </x:row>
    <x:row r="9237" spans="1:91">
      <x:c r="B9237" s="4" t="s"/>
    </x:row>
    <x:row r="9238" spans="1:91">
      <x:c r="B9238" s="4" t="s"/>
    </x:row>
    <x:row r="9239" spans="1:91">
      <x:c r="B9239" s="4" t="s"/>
    </x:row>
    <x:row r="9240" spans="1:91">
      <x:c r="B9240" s="4" t="s"/>
    </x:row>
    <x:row r="9241" spans="1:91">
      <x:c r="B9241" s="4" t="s"/>
    </x:row>
    <x:row r="9242" spans="1:91">
      <x:c r="B9242" s="4" t="s"/>
    </x:row>
    <x:row r="9243" spans="1:91">
      <x:c r="B9243" s="4" t="s"/>
    </x:row>
    <x:row r="9244" spans="1:91">
      <x:c r="B9244" s="4" t="s"/>
    </x:row>
    <x:row r="9245" spans="1:91">
      <x:c r="B9245" s="4" t="s"/>
    </x:row>
    <x:row r="9246" spans="1:91">
      <x:c r="B9246" s="4" t="s"/>
    </x:row>
    <x:row r="9247" spans="1:91">
      <x:c r="B9247" s="4" t="s"/>
    </x:row>
    <x:row r="9248" spans="1:91">
      <x:c r="B9248" s="4" t="s"/>
    </x:row>
    <x:row r="9249" spans="1:91">
      <x:c r="B9249" s="4" t="s"/>
    </x:row>
    <x:row r="9250" spans="1:91">
      <x:c r="B9250" s="4" t="s"/>
    </x:row>
    <x:row r="9251" spans="1:91">
      <x:c r="B9251" s="4" t="s"/>
    </x:row>
    <x:row r="9252" spans="1:91">
      <x:c r="B9252" s="4" t="s"/>
    </x:row>
    <x:row r="9253" spans="1:91">
      <x:c r="B9253" s="4" t="s"/>
    </x:row>
    <x:row r="9254" spans="1:91">
      <x:c r="B9254" s="4" t="s"/>
    </x:row>
    <x:row r="9255" spans="1:91">
      <x:c r="B9255" s="4" t="s"/>
    </x:row>
    <x:row r="9256" spans="1:91">
      <x:c r="B9256" s="4" t="s"/>
    </x:row>
    <x:row r="9257" spans="1:91">
      <x:c r="B9257" s="4" t="s"/>
    </x:row>
    <x:row r="9258" spans="1:91">
      <x:c r="B9258" s="4" t="s"/>
    </x:row>
    <x:row r="9259" spans="1:91">
      <x:c r="B9259" s="4" t="s"/>
    </x:row>
    <x:row r="9260" spans="1:91">
      <x:c r="B9260" s="4" t="s"/>
    </x:row>
    <x:row r="9261" spans="1:91">
      <x:c r="B9261" s="4" t="s"/>
    </x:row>
    <x:row r="9262" spans="1:91">
      <x:c r="B9262" s="4" t="s"/>
    </x:row>
    <x:row r="9263" spans="1:91">
      <x:c r="B9263" s="4" t="s"/>
    </x:row>
    <x:row r="9264" spans="1:91">
      <x:c r="B9264" s="4" t="s"/>
    </x:row>
    <x:row r="9265" spans="1:91">
      <x:c r="B9265" s="4" t="s"/>
    </x:row>
    <x:row r="9266" spans="1:91">
      <x:c r="B9266" s="4" t="s"/>
    </x:row>
    <x:row r="9267" spans="1:91">
      <x:c r="B9267" s="4" t="s"/>
    </x:row>
    <x:row r="9268" spans="1:91">
      <x:c r="B9268" s="4" t="s"/>
    </x:row>
    <x:row r="9269" spans="1:91">
      <x:c r="B9269" s="4" t="s"/>
    </x:row>
    <x:row r="9270" spans="1:91">
      <x:c r="B9270" s="4" t="s"/>
    </x:row>
    <x:row r="9271" spans="1:91">
      <x:c r="B9271" s="4" t="s"/>
    </x:row>
    <x:row r="9272" spans="1:91">
      <x:c r="B9272" s="4" t="s"/>
    </x:row>
    <x:row r="9273" spans="1:91">
      <x:c r="B9273" s="4" t="s"/>
    </x:row>
    <x:row r="9274" spans="1:91">
      <x:c r="B9274" s="4" t="s"/>
    </x:row>
    <x:row r="9275" spans="1:91">
      <x:c r="B9275" s="4" t="s"/>
    </x:row>
    <x:row r="9276" spans="1:91">
      <x:c r="B9276" s="4" t="s"/>
    </x:row>
    <x:row r="9277" spans="1:91">
      <x:c r="B9277" s="4" t="s"/>
    </x:row>
    <x:row r="9278" spans="1:91">
      <x:c r="B9278" s="4" t="s"/>
    </x:row>
    <x:row r="9279" spans="1:91">
      <x:c r="B9279" s="4" t="s"/>
    </x:row>
    <x:row r="9280" spans="1:91">
      <x:c r="B9280" s="4" t="s"/>
    </x:row>
    <x:row r="9281" spans="1:91">
      <x:c r="B9281" s="4" t="s"/>
    </x:row>
    <x:row r="9282" spans="1:91">
      <x:c r="B9282" s="4" t="s"/>
    </x:row>
    <x:row r="9283" spans="1:91">
      <x:c r="B9283" s="4" t="s"/>
    </x:row>
    <x:row r="9284" spans="1:91">
      <x:c r="B9284" s="4" t="s"/>
    </x:row>
    <x:row r="9285" spans="1:91">
      <x:c r="B9285" s="4" t="s"/>
    </x:row>
    <x:row r="9286" spans="1:91">
      <x:c r="B9286" s="4" t="s"/>
    </x:row>
    <x:row r="9287" spans="1:91">
      <x:c r="B9287" s="4" t="s"/>
    </x:row>
    <x:row r="9288" spans="1:91">
      <x:c r="B9288" s="4" t="s"/>
    </x:row>
    <x:row r="9289" spans="1:91">
      <x:c r="B9289" s="4" t="s"/>
    </x:row>
    <x:row r="9290" spans="1:91">
      <x:c r="B9290" s="4" t="s"/>
    </x:row>
    <x:row r="9291" spans="1:91">
      <x:c r="B9291" s="4" t="s"/>
    </x:row>
    <x:row r="9292" spans="1:91">
      <x:c r="B9292" s="4" t="s"/>
    </x:row>
    <x:row r="9293" spans="1:91">
      <x:c r="B9293" s="4" t="s"/>
    </x:row>
    <x:row r="9294" spans="1:91">
      <x:c r="B9294" s="4" t="s"/>
    </x:row>
    <x:row r="9295" spans="1:91">
      <x:c r="B9295" s="4" t="s"/>
    </x:row>
    <x:row r="9296" spans="1:91">
      <x:c r="B9296" s="4" t="s"/>
    </x:row>
    <x:row r="9297" spans="1:91">
      <x:c r="B9297" s="4" t="s"/>
    </x:row>
    <x:row r="9298" spans="1:91">
      <x:c r="B9298" s="4" t="s"/>
    </x:row>
    <x:row r="9299" spans="1:91">
      <x:c r="B9299" s="4" t="s"/>
    </x:row>
    <x:row r="9300" spans="1:91">
      <x:c r="B9300" s="4" t="s"/>
    </x:row>
    <x:row r="9301" spans="1:91">
      <x:c r="B9301" s="4" t="s"/>
    </x:row>
    <x:row r="9302" spans="1:91">
      <x:c r="B9302" s="4" t="s"/>
    </x:row>
    <x:row r="9303" spans="1:91">
      <x:c r="B9303" s="4" t="s"/>
    </x:row>
    <x:row r="9304" spans="1:91">
      <x:c r="B9304" s="4" t="s"/>
    </x:row>
    <x:row r="9305" spans="1:91">
      <x:c r="B9305" s="4" t="s"/>
    </x:row>
    <x:row r="9306" spans="1:91">
      <x:c r="B9306" s="4" t="s"/>
    </x:row>
    <x:row r="9307" spans="1:91">
      <x:c r="B9307" s="4" t="s"/>
    </x:row>
    <x:row r="9308" spans="1:91">
      <x:c r="B9308" s="4" t="s"/>
    </x:row>
    <x:row r="9309" spans="1:91">
      <x:c r="B9309" s="4" t="s"/>
    </x:row>
    <x:row r="9310" spans="1:91">
      <x:c r="B9310" s="4" t="s"/>
    </x:row>
    <x:row r="9311" spans="1:91">
      <x:c r="B9311" s="4" t="s"/>
    </x:row>
    <x:row r="9312" spans="1:91">
      <x:c r="B9312" s="4" t="s"/>
    </x:row>
    <x:row r="9313" spans="1:91">
      <x:c r="B9313" s="4" t="s"/>
    </x:row>
    <x:row r="9314" spans="1:91">
      <x:c r="B9314" s="4" t="s"/>
    </x:row>
    <x:row r="9315" spans="1:91">
      <x:c r="B9315" s="4" t="s"/>
    </x:row>
    <x:row r="9316" spans="1:91">
      <x:c r="B9316" s="4" t="s"/>
    </x:row>
    <x:row r="9317" spans="1:91">
      <x:c r="B9317" s="4" t="s"/>
    </x:row>
    <x:row r="9318" spans="1:91">
      <x:c r="B9318" s="4" t="s"/>
    </x:row>
    <x:row r="9319" spans="1:91">
      <x:c r="B9319" s="4" t="s"/>
    </x:row>
    <x:row r="9320" spans="1:91">
      <x:c r="B9320" s="4" t="s"/>
    </x:row>
    <x:row r="9321" spans="1:91">
      <x:c r="B9321" s="4" t="s"/>
    </x:row>
    <x:row r="9322" spans="1:91">
      <x:c r="B9322" s="4" t="s"/>
    </x:row>
    <x:row r="9323" spans="1:91">
      <x:c r="B9323" s="4" t="s"/>
    </x:row>
    <x:row r="9324" spans="1:91">
      <x:c r="B9324" s="4" t="s"/>
    </x:row>
    <x:row r="9325" spans="1:91">
      <x:c r="B9325" s="4" t="s"/>
    </x:row>
    <x:row r="9326" spans="1:91">
      <x:c r="B9326" s="4" t="s"/>
    </x:row>
    <x:row r="9327" spans="1:91">
      <x:c r="B9327" s="4" t="s"/>
    </x:row>
    <x:row r="9328" spans="1:91">
      <x:c r="B9328" s="4" t="s"/>
    </x:row>
    <x:row r="9329" spans="1:91">
      <x:c r="B9329" s="4" t="s"/>
    </x:row>
    <x:row r="9330" spans="1:91">
      <x:c r="B9330" s="4" t="s"/>
    </x:row>
    <x:row r="9331" spans="1:91">
      <x:c r="B9331" s="4" t="s"/>
    </x:row>
    <x:row r="9332" spans="1:91">
      <x:c r="B9332" s="4" t="s"/>
    </x:row>
    <x:row r="9333" spans="1:91">
      <x:c r="B9333" s="4" t="s"/>
    </x:row>
    <x:row r="9334" spans="1:91">
      <x:c r="B9334" s="4" t="s"/>
    </x:row>
    <x:row r="9335" spans="1:91">
      <x:c r="B9335" s="4" t="s"/>
    </x:row>
    <x:row r="9336" spans="1:91">
      <x:c r="B9336" s="4" t="s"/>
    </x:row>
    <x:row r="9337" spans="1:91">
      <x:c r="B9337" s="4" t="s"/>
    </x:row>
    <x:row r="9338" spans="1:91">
      <x:c r="B9338" s="4" t="s"/>
    </x:row>
    <x:row r="9339" spans="1:91">
      <x:c r="B9339" s="4" t="s"/>
    </x:row>
    <x:row r="9340" spans="1:91">
      <x:c r="B9340" s="4" t="s"/>
    </x:row>
    <x:row r="9341" spans="1:91">
      <x:c r="B9341" s="4" t="s"/>
    </x:row>
    <x:row r="9342" spans="1:91">
      <x:c r="B9342" s="4" t="s"/>
    </x:row>
    <x:row r="9343" spans="1:91">
      <x:c r="B9343" s="4" t="s"/>
    </x:row>
    <x:row r="9344" spans="1:91">
      <x:c r="B9344" s="4" t="s"/>
    </x:row>
    <x:row r="9345" spans="1:91">
      <x:c r="B9345" s="4" t="s"/>
    </x:row>
    <x:row r="9346" spans="1:91">
      <x:c r="B9346" s="4" t="s"/>
    </x:row>
    <x:row r="9347" spans="1:91">
      <x:c r="B9347" s="4" t="s"/>
    </x:row>
    <x:row r="9348" spans="1:91">
      <x:c r="B9348" s="4" t="s"/>
    </x:row>
    <x:row r="9349" spans="1:91">
      <x:c r="B9349" s="4" t="s"/>
    </x:row>
    <x:row r="9350" spans="1:91">
      <x:c r="B9350" s="4" t="s"/>
    </x:row>
    <x:row r="9351" spans="1:91">
      <x:c r="B9351" s="4" t="s"/>
    </x:row>
    <x:row r="9352" spans="1:91">
      <x:c r="B9352" s="4" t="s"/>
    </x:row>
    <x:row r="9353" spans="1:91">
      <x:c r="B9353" s="4" t="s"/>
    </x:row>
    <x:row r="9354" spans="1:91">
      <x:c r="B9354" s="4" t="s"/>
    </x:row>
    <x:row r="9355" spans="1:91">
      <x:c r="B9355" s="4" t="s"/>
    </x:row>
    <x:row r="9356" spans="1:91">
      <x:c r="B9356" s="4" t="s"/>
    </x:row>
    <x:row r="9357" spans="1:91">
      <x:c r="B9357" s="4" t="s"/>
    </x:row>
    <x:row r="9358" spans="1:91">
      <x:c r="B9358" s="4" t="s"/>
    </x:row>
    <x:row r="9359" spans="1:91">
      <x:c r="B9359" s="4" t="s"/>
    </x:row>
    <x:row r="9360" spans="1:91">
      <x:c r="B9360" s="4" t="s"/>
    </x:row>
    <x:row r="9361" spans="1:91">
      <x:c r="B9361" s="4" t="s"/>
    </x:row>
    <x:row r="9362" spans="1:91">
      <x:c r="B9362" s="4" t="s"/>
    </x:row>
    <x:row r="9363" spans="1:91">
      <x:c r="B9363" s="4" t="s"/>
    </x:row>
    <x:row r="9364" spans="1:91">
      <x:c r="B9364" s="4" t="s"/>
    </x:row>
    <x:row r="9365" spans="1:91">
      <x:c r="B9365" s="4" t="s"/>
    </x:row>
    <x:row r="9366" spans="1:91">
      <x:c r="B9366" s="4" t="s"/>
    </x:row>
    <x:row r="9367" spans="1:91">
      <x:c r="B9367" s="4" t="s"/>
    </x:row>
    <x:row r="9368" spans="1:91">
      <x:c r="B9368" s="4" t="s"/>
    </x:row>
    <x:row r="9369" spans="1:91">
      <x:c r="B9369" s="4" t="s"/>
    </x:row>
    <x:row r="9370" spans="1:91">
      <x:c r="B9370" s="4" t="s"/>
    </x:row>
    <x:row r="9371" spans="1:91">
      <x:c r="B9371" s="4" t="s"/>
    </x:row>
    <x:row r="9372" spans="1:91">
      <x:c r="B9372" s="4" t="s"/>
    </x:row>
    <x:row r="9373" spans="1:91">
      <x:c r="B9373" s="4" t="s"/>
    </x:row>
    <x:row r="9374" spans="1:91">
      <x:c r="B9374" s="4" t="s"/>
    </x:row>
    <x:row r="9375" spans="1:91">
      <x:c r="B9375" s="4" t="s"/>
    </x:row>
    <x:row r="9376" spans="1:91">
      <x:c r="B9376" s="4" t="s"/>
    </x:row>
    <x:row r="9377" spans="1:91">
      <x:c r="B9377" s="4" t="s"/>
    </x:row>
    <x:row r="9378" spans="1:91">
      <x:c r="B9378" s="4" t="s"/>
    </x:row>
    <x:row r="9379" spans="1:91">
      <x:c r="B9379" s="4" t="s"/>
    </x:row>
    <x:row r="9380" spans="1:91">
      <x:c r="B9380" s="4" t="s"/>
    </x:row>
    <x:row r="9381" spans="1:91">
      <x:c r="B9381" s="4" t="s"/>
    </x:row>
    <x:row r="9382" spans="1:91">
      <x:c r="B9382" s="4" t="s"/>
    </x:row>
    <x:row r="9383" spans="1:91">
      <x:c r="B9383" s="4" t="s"/>
    </x:row>
    <x:row r="9384" spans="1:91">
      <x:c r="B9384" s="4" t="s"/>
    </x:row>
    <x:row r="9385" spans="1:91">
      <x:c r="B9385" s="4" t="s"/>
    </x:row>
    <x:row r="9386" spans="1:91">
      <x:c r="B9386" s="4" t="s"/>
    </x:row>
    <x:row r="9387" spans="1:91">
      <x:c r="B9387" s="4" t="s"/>
    </x:row>
    <x:row r="9388" spans="1:91">
      <x:c r="B9388" s="4" t="s"/>
    </x:row>
    <x:row r="9389" spans="1:91">
      <x:c r="B9389" s="4" t="s"/>
    </x:row>
    <x:row r="9390" spans="1:91">
      <x:c r="B9390" s="4" t="s"/>
    </x:row>
    <x:row r="9391" spans="1:91">
      <x:c r="B9391" s="4" t="s"/>
    </x:row>
    <x:row r="9392" spans="1:91">
      <x:c r="B9392" s="4" t="s"/>
    </x:row>
    <x:row r="9393" spans="1:91">
      <x:c r="B9393" s="4" t="s"/>
    </x:row>
    <x:row r="9394" spans="1:91">
      <x:c r="B9394" s="4" t="s"/>
    </x:row>
    <x:row r="9395" spans="1:91">
      <x:c r="B9395" s="4" t="s"/>
    </x:row>
    <x:row r="9396" spans="1:91">
      <x:c r="B9396" s="4" t="s"/>
    </x:row>
    <x:row r="9397" spans="1:91">
      <x:c r="B9397" s="4" t="s"/>
    </x:row>
    <x:row r="9398" spans="1:91">
      <x:c r="B9398" s="4" t="s"/>
    </x:row>
    <x:row r="9399" spans="1:91">
      <x:c r="B9399" s="4" t="s"/>
    </x:row>
    <x:row r="9400" spans="1:91">
      <x:c r="B9400" s="4" t="s"/>
    </x:row>
    <x:row r="9401" spans="1:91">
      <x:c r="B9401" s="4" t="s"/>
    </x:row>
    <x:row r="9402" spans="1:91">
      <x:c r="B9402" s="4" t="s"/>
    </x:row>
    <x:row r="9403" spans="1:91">
      <x:c r="B9403" s="4" t="s"/>
    </x:row>
    <x:row r="9404" spans="1:91">
      <x:c r="B9404" s="4" t="s"/>
    </x:row>
    <x:row r="9405" spans="1:91">
      <x:c r="B9405" s="4" t="s"/>
    </x:row>
    <x:row r="9406" spans="1:91">
      <x:c r="B9406" s="4" t="s"/>
    </x:row>
    <x:row r="9407" spans="1:91">
      <x:c r="B9407" s="4" t="s"/>
    </x:row>
    <x:row r="9408" spans="1:91">
      <x:c r="B9408" s="4" t="s"/>
    </x:row>
    <x:row r="9409" spans="1:91">
      <x:c r="B9409" s="4" t="s"/>
    </x:row>
    <x:row r="9410" spans="1:91">
      <x:c r="B9410" s="4" t="s"/>
    </x:row>
    <x:row r="9411" spans="1:91">
      <x:c r="B9411" s="4" t="s"/>
    </x:row>
    <x:row r="9412" spans="1:91">
      <x:c r="B9412" s="4" t="s"/>
    </x:row>
    <x:row r="9413" spans="1:91">
      <x:c r="B9413" s="4" t="s"/>
    </x:row>
    <x:row r="9414" spans="1:91">
      <x:c r="B9414" s="4" t="s"/>
    </x:row>
    <x:row r="9415" spans="1:91">
      <x:c r="B9415" s="4" t="s"/>
    </x:row>
    <x:row r="9416" spans="1:91">
      <x:c r="B9416" s="4" t="s"/>
    </x:row>
    <x:row r="9417" spans="1:91">
      <x:c r="B9417" s="4" t="s"/>
    </x:row>
    <x:row r="9418" spans="1:91">
      <x:c r="B9418" s="4" t="s"/>
    </x:row>
    <x:row r="9419" spans="1:91">
      <x:c r="B9419" s="4" t="s"/>
    </x:row>
    <x:row r="9420" spans="1:91">
      <x:c r="B9420" s="4" t="s"/>
    </x:row>
    <x:row r="9421" spans="1:91">
      <x:c r="B9421" s="4" t="s"/>
    </x:row>
    <x:row r="9422" spans="1:91">
      <x:c r="B9422" s="4" t="s"/>
    </x:row>
    <x:row r="9423" spans="1:91">
      <x:c r="B9423" s="4" t="s"/>
    </x:row>
    <x:row r="9424" spans="1:91">
      <x:c r="B9424" s="4" t="s"/>
    </x:row>
    <x:row r="9425" spans="1:91">
      <x:c r="B9425" s="4" t="s"/>
    </x:row>
    <x:row r="9426" spans="1:91">
      <x:c r="B9426" s="4" t="s"/>
    </x:row>
    <x:row r="9427" spans="1:91">
      <x:c r="B9427" s="4" t="s"/>
    </x:row>
    <x:row r="9428" spans="1:91">
      <x:c r="B9428" s="4" t="s"/>
    </x:row>
    <x:row r="9429" spans="1:91">
      <x:c r="B9429" s="4" t="s"/>
    </x:row>
    <x:row r="9430" spans="1:91">
      <x:c r="B9430" s="4" t="s"/>
    </x:row>
    <x:row r="9431" spans="1:91">
      <x:c r="B9431" s="4" t="s"/>
    </x:row>
    <x:row r="9432" spans="1:91">
      <x:c r="B9432" s="4" t="s"/>
    </x:row>
    <x:row r="9433" spans="1:91">
      <x:c r="B9433" s="4" t="s"/>
    </x:row>
    <x:row r="9434" spans="1:91">
      <x:c r="B9434" s="4" t="s"/>
    </x:row>
    <x:row r="9435" spans="1:91">
      <x:c r="B9435" s="4" t="s"/>
    </x:row>
    <x:row r="9436" spans="1:91">
      <x:c r="B9436" s="4" t="s"/>
    </x:row>
    <x:row r="9437" spans="1:91">
      <x:c r="B9437" s="4" t="s"/>
    </x:row>
    <x:row r="9438" spans="1:91">
      <x:c r="B9438" s="4" t="s"/>
    </x:row>
    <x:row r="9439" spans="1:91">
      <x:c r="B9439" s="4" t="s"/>
    </x:row>
    <x:row r="9440" spans="1:91">
      <x:c r="B9440" s="4" t="s"/>
    </x:row>
    <x:row r="9441" spans="1:91">
      <x:c r="B9441" s="4" t="s"/>
    </x:row>
    <x:row r="9442" spans="1:91">
      <x:c r="B9442" s="4" t="s"/>
    </x:row>
    <x:row r="9443" spans="1:91">
      <x:c r="B9443" s="4" t="s"/>
    </x:row>
    <x:row r="9444" spans="1:91">
      <x:c r="B9444" s="4" t="s"/>
    </x:row>
    <x:row r="9445" spans="1:91">
      <x:c r="B9445" s="4" t="s"/>
    </x:row>
    <x:row r="9446" spans="1:91">
      <x:c r="B9446" s="4" t="s"/>
    </x:row>
    <x:row r="9447" spans="1:91">
      <x:c r="B9447" s="4" t="s"/>
    </x:row>
    <x:row r="9448" spans="1:91">
      <x:c r="B9448" s="4" t="s"/>
    </x:row>
    <x:row r="9449" spans="1:91">
      <x:c r="B9449" s="4" t="s"/>
    </x:row>
    <x:row r="9450" spans="1:91">
      <x:c r="B9450" s="4" t="s"/>
    </x:row>
    <x:row r="9451" spans="1:91">
      <x:c r="B9451" s="4" t="s"/>
    </x:row>
    <x:row r="9452" spans="1:91">
      <x:c r="B9452" s="4" t="s"/>
    </x:row>
    <x:row r="9453" spans="1:91">
      <x:c r="B9453" s="4" t="s"/>
    </x:row>
    <x:row r="9454" spans="1:91">
      <x:c r="B9454" s="4" t="s"/>
    </x:row>
    <x:row r="9455" spans="1:91">
      <x:c r="B9455" s="4" t="s"/>
    </x:row>
    <x:row r="9456" spans="1:91">
      <x:c r="B9456" s="4" t="s"/>
    </x:row>
    <x:row r="9457" spans="1:91">
      <x:c r="B9457" s="4" t="s"/>
    </x:row>
    <x:row r="9458" spans="1:91">
      <x:c r="B9458" s="4" t="s"/>
    </x:row>
    <x:row r="9459" spans="1:91">
      <x:c r="B9459" s="4" t="s"/>
    </x:row>
    <x:row r="9460" spans="1:91">
      <x:c r="B9460" s="4" t="s"/>
    </x:row>
    <x:row r="9461" spans="1:91">
      <x:c r="B9461" s="4" t="s"/>
    </x:row>
    <x:row r="9462" spans="1:91">
      <x:c r="B9462" s="4" t="s"/>
    </x:row>
    <x:row r="9463" spans="1:91">
      <x:c r="B9463" s="4" t="s"/>
    </x:row>
    <x:row r="9464" spans="1:91">
      <x:c r="B9464" s="4" t="s"/>
    </x:row>
    <x:row r="9465" spans="1:91">
      <x:c r="B9465" s="4" t="s"/>
    </x:row>
    <x:row r="9466" spans="1:91">
      <x:c r="B9466" s="4" t="s"/>
    </x:row>
    <x:row r="9467" spans="1:91">
      <x:c r="B9467" s="4" t="s"/>
    </x:row>
    <x:row r="9468" spans="1:91">
      <x:c r="B9468" s="4" t="s"/>
    </x:row>
    <x:row r="9469" spans="1:91">
      <x:c r="B9469" s="4" t="s"/>
    </x:row>
    <x:row r="9470" spans="1:91">
      <x:c r="B9470" s="4" t="s"/>
    </x:row>
    <x:row r="9471" spans="1:91">
      <x:c r="B9471" s="4" t="s"/>
    </x:row>
    <x:row r="9472" spans="1:91">
      <x:c r="B9472" s="4" t="s"/>
    </x:row>
    <x:row r="9473" spans="1:91">
      <x:c r="B9473" s="4" t="s"/>
    </x:row>
    <x:row r="9474" spans="1:91">
      <x:c r="B9474" s="4" t="s"/>
    </x:row>
    <x:row r="9475" spans="1:91">
      <x:c r="B9475" s="4" t="s"/>
    </x:row>
    <x:row r="9476" spans="1:91">
      <x:c r="B9476" s="4" t="s"/>
    </x:row>
    <x:row r="9477" spans="1:91">
      <x:c r="B9477" s="4" t="s"/>
    </x:row>
    <x:row r="9478" spans="1:91">
      <x:c r="B9478" s="4" t="s"/>
    </x:row>
    <x:row r="9479" spans="1:91">
      <x:c r="B9479" s="4" t="s"/>
    </x:row>
    <x:row r="9480" spans="1:91">
      <x:c r="B9480" s="4" t="s"/>
    </x:row>
    <x:row r="9481" spans="1:91">
      <x:c r="B9481" s="4" t="s"/>
    </x:row>
    <x:row r="9482" spans="1:91">
      <x:c r="B9482" s="4" t="s"/>
    </x:row>
    <x:row r="9483" spans="1:91">
      <x:c r="B9483" s="4" t="s"/>
    </x:row>
    <x:row r="9484" spans="1:91">
      <x:c r="B9484" s="4" t="s"/>
    </x:row>
    <x:row r="9485" spans="1:91">
      <x:c r="B9485" s="4" t="s"/>
    </x:row>
    <x:row r="9486" spans="1:91">
      <x:c r="B9486" s="4" t="s"/>
    </x:row>
    <x:row r="9487" spans="1:91">
      <x:c r="B9487" s="4" t="s"/>
    </x:row>
    <x:row r="9488" spans="1:91">
      <x:c r="B9488" s="4" t="s"/>
    </x:row>
    <x:row r="9489" spans="1:91">
      <x:c r="B9489" s="4" t="s"/>
    </x:row>
    <x:row r="9490" spans="1:91">
      <x:c r="B9490" s="4" t="s"/>
    </x:row>
    <x:row r="9491" spans="1:91">
      <x:c r="B9491" s="4" t="s"/>
    </x:row>
    <x:row r="9492" spans="1:91">
      <x:c r="B9492" s="4" t="s"/>
    </x:row>
    <x:row r="9493" spans="1:91">
      <x:c r="B9493" s="4" t="s"/>
    </x:row>
    <x:row r="9494" spans="1:91">
      <x:c r="B9494" s="4" t="s"/>
    </x:row>
    <x:row r="9495" spans="1:91">
      <x:c r="B9495" s="4" t="s"/>
    </x:row>
    <x:row r="9496" spans="1:91">
      <x:c r="B9496" s="4" t="s"/>
    </x:row>
    <x:row r="9497" spans="1:91">
      <x:c r="B9497" s="4" t="s"/>
    </x:row>
    <x:row r="9498" spans="1:91">
      <x:c r="B9498" s="4" t="s"/>
    </x:row>
    <x:row r="9499" spans="1:91">
      <x:c r="B9499" s="4" t="s"/>
    </x:row>
    <x:row r="9500" spans="1:91">
      <x:c r="B9500" s="4" t="s"/>
    </x:row>
    <x:row r="9501" spans="1:91">
      <x:c r="B9501" s="4" t="s"/>
    </x:row>
    <x:row r="9502" spans="1:91">
      <x:c r="B9502" s="4" t="s"/>
    </x:row>
    <x:row r="9503" spans="1:91">
      <x:c r="B9503" s="4" t="s"/>
    </x:row>
    <x:row r="9504" spans="1:91">
      <x:c r="B9504" s="4" t="s"/>
    </x:row>
    <x:row r="9505" spans="1:91">
      <x:c r="B9505" s="4" t="s"/>
    </x:row>
    <x:row r="9506" spans="1:91">
      <x:c r="B9506" s="4" t="s"/>
    </x:row>
    <x:row r="9507" spans="1:91">
      <x:c r="B9507" s="4" t="s"/>
    </x:row>
    <x:row r="9508" spans="1:91">
      <x:c r="B9508" s="4" t="s"/>
    </x:row>
    <x:row r="9509" spans="1:91">
      <x:c r="B9509" s="4" t="s"/>
    </x:row>
    <x:row r="9510" spans="1:91">
      <x:c r="B9510" s="4" t="s"/>
    </x:row>
    <x:row r="9511" spans="1:91">
      <x:c r="B9511" s="4" t="s"/>
    </x:row>
    <x:row r="9512" spans="1:91">
      <x:c r="B9512" s="4" t="s"/>
    </x:row>
    <x:row r="9513" spans="1:91">
      <x:c r="B9513" s="4" t="s"/>
    </x:row>
    <x:row r="9514" spans="1:91">
      <x:c r="B9514" s="4" t="s"/>
    </x:row>
    <x:row r="9515" spans="1:91">
      <x:c r="B9515" s="4" t="s"/>
    </x:row>
    <x:row r="9516" spans="1:91">
      <x:c r="B9516" s="4" t="s"/>
    </x:row>
    <x:row r="9517" spans="1:91">
      <x:c r="B9517" s="4" t="s"/>
    </x:row>
    <x:row r="9518" spans="1:91">
      <x:c r="B9518" s="4" t="s"/>
    </x:row>
    <x:row r="9519" spans="1:91">
      <x:c r="B9519" s="4" t="s"/>
    </x:row>
    <x:row r="9520" spans="1:91">
      <x:c r="B9520" s="4" t="s"/>
    </x:row>
    <x:row r="9521" spans="1:91">
      <x:c r="B9521" s="4" t="s"/>
    </x:row>
    <x:row r="9522" spans="1:91">
      <x:c r="B9522" s="4" t="s"/>
    </x:row>
    <x:row r="9523" spans="1:91">
      <x:c r="B9523" s="4" t="s"/>
    </x:row>
    <x:row r="9524" spans="1:91">
      <x:c r="B9524" s="4" t="s"/>
    </x:row>
    <x:row r="9525" spans="1:91">
      <x:c r="B9525" s="4" t="s"/>
    </x:row>
    <x:row r="9526" spans="1:91">
      <x:c r="B9526" s="4" t="s"/>
    </x:row>
    <x:row r="9527" spans="1:91">
      <x:c r="B9527" s="4" t="s"/>
    </x:row>
    <x:row r="9528" spans="1:91">
      <x:c r="B9528" s="4" t="s"/>
    </x:row>
    <x:row r="9529" spans="1:91">
      <x:c r="B9529" s="4" t="s"/>
    </x:row>
    <x:row r="9530" spans="1:91">
      <x:c r="B9530" s="4" t="s"/>
    </x:row>
    <x:row r="9531" spans="1:91">
      <x:c r="B9531" s="4" t="s"/>
    </x:row>
    <x:row r="9532" spans="1:91">
      <x:c r="B9532" s="4" t="s"/>
    </x:row>
    <x:row r="9533" spans="1:91">
      <x:c r="B9533" s="4" t="s"/>
    </x:row>
    <x:row r="9534" spans="1:91">
      <x:c r="B9534" s="4" t="s"/>
    </x:row>
    <x:row r="9535" spans="1:91">
      <x:c r="B9535" s="4" t="s"/>
    </x:row>
    <x:row r="9536" spans="1:91">
      <x:c r="B9536" s="4" t="s"/>
    </x:row>
    <x:row r="9537" spans="1:91">
      <x:c r="B9537" s="4" t="s"/>
    </x:row>
    <x:row r="9538" spans="1:91">
      <x:c r="B9538" s="4" t="s"/>
    </x:row>
    <x:row r="9539" spans="1:91">
      <x:c r="B9539" s="4" t="s"/>
    </x:row>
    <x:row r="9540" spans="1:91">
      <x:c r="B9540" s="4" t="s"/>
    </x:row>
    <x:row r="9541" spans="1:91">
      <x:c r="B9541" s="4" t="s"/>
    </x:row>
    <x:row r="9542" spans="1:91">
      <x:c r="B9542" s="4" t="s"/>
    </x:row>
    <x:row r="9543" spans="1:91">
      <x:c r="B9543" s="4" t="s"/>
    </x:row>
    <x:row r="9544" spans="1:91">
      <x:c r="B9544" s="4" t="s"/>
    </x:row>
    <x:row r="9545" spans="1:91">
      <x:c r="B9545" s="4" t="s"/>
    </x:row>
    <x:row r="9546" spans="1:91">
      <x:c r="B9546" s="4" t="s"/>
    </x:row>
    <x:row r="9547" spans="1:91">
      <x:c r="B9547" s="4" t="s"/>
    </x:row>
    <x:row r="9548" spans="1:91">
      <x:c r="B9548" s="4" t="s"/>
    </x:row>
    <x:row r="9549" spans="1:91">
      <x:c r="B9549" s="4" t="s"/>
    </x:row>
    <x:row r="9550" spans="1:91">
      <x:c r="B9550" s="4" t="s"/>
    </x:row>
    <x:row r="9551" spans="1:91">
      <x:c r="B9551" s="4" t="s"/>
    </x:row>
    <x:row r="9552" spans="1:91">
      <x:c r="B9552" s="4" t="s"/>
    </x:row>
    <x:row r="9553" spans="1:91">
      <x:c r="B9553" s="4" t="s"/>
    </x:row>
    <x:row r="9554" spans="1:91">
      <x:c r="B9554" s="4" t="s"/>
    </x:row>
    <x:row r="9555" spans="1:91">
      <x:c r="B9555" s="4" t="s"/>
    </x:row>
    <x:row r="9556" spans="1:91">
      <x:c r="B9556" s="4" t="s"/>
    </x:row>
    <x:row r="9557" spans="1:91">
      <x:c r="B9557" s="4" t="s"/>
    </x:row>
    <x:row r="9558" spans="1:91">
      <x:c r="B9558" s="4" t="s"/>
    </x:row>
    <x:row r="9559" spans="1:91">
      <x:c r="B9559" s="4" t="s"/>
    </x:row>
    <x:row r="9560" spans="1:91">
      <x:c r="B9560" s="4" t="s"/>
    </x:row>
    <x:row r="9561" spans="1:91">
      <x:c r="B9561" s="4" t="s"/>
    </x:row>
    <x:row r="9562" spans="1:91">
      <x:c r="B9562" s="4" t="s"/>
    </x:row>
    <x:row r="9563" spans="1:91">
      <x:c r="B9563" s="4" t="s"/>
    </x:row>
    <x:row r="9564" spans="1:91">
      <x:c r="B9564" s="4" t="s"/>
    </x:row>
    <x:row r="9565" spans="1:91">
      <x:c r="B9565" s="4" t="s"/>
    </x:row>
    <x:row r="9566" spans="1:91">
      <x:c r="B9566" s="4" t="s"/>
    </x:row>
    <x:row r="9567" spans="1:91">
      <x:c r="B9567" s="4" t="s"/>
    </x:row>
    <x:row r="9568" spans="1:91">
      <x:c r="B9568" s="4" t="s"/>
    </x:row>
    <x:row r="9569" spans="1:91">
      <x:c r="B9569" s="4" t="s"/>
    </x:row>
    <x:row r="9570" spans="1:91">
      <x:c r="B9570" s="4" t="s"/>
    </x:row>
    <x:row r="9571" spans="1:91">
      <x:c r="B9571" s="4" t="s"/>
    </x:row>
    <x:row r="9572" spans="1:91">
      <x:c r="B9572" s="4" t="s"/>
    </x:row>
    <x:row r="9573" spans="1:91">
      <x:c r="B9573" s="4" t="s"/>
    </x:row>
    <x:row r="9574" spans="1:91">
      <x:c r="B9574" s="4" t="s"/>
    </x:row>
    <x:row r="9575" spans="1:91">
      <x:c r="B9575" s="4" t="s"/>
    </x:row>
    <x:row r="9576" spans="1:91">
      <x:c r="B9576" s="4" t="s"/>
    </x:row>
    <x:row r="9577" spans="1:91">
      <x:c r="B9577" s="4" t="s"/>
    </x:row>
    <x:row r="9578" spans="1:91">
      <x:c r="B9578" s="4" t="s"/>
    </x:row>
    <x:row r="9579" spans="1:91">
      <x:c r="B9579" s="4" t="s"/>
    </x:row>
    <x:row r="9580" spans="1:91">
      <x:c r="B9580" s="4" t="s"/>
    </x:row>
    <x:row r="9581" spans="1:91">
      <x:c r="B9581" s="4" t="s"/>
    </x:row>
    <x:row r="9582" spans="1:91">
      <x:c r="B9582" s="4" t="s"/>
    </x:row>
    <x:row r="9583" spans="1:91">
      <x:c r="B9583" s="4" t="s"/>
    </x:row>
    <x:row r="9584" spans="1:91">
      <x:c r="B9584" s="4" t="s"/>
    </x:row>
    <x:row r="9585" spans="1:91">
      <x:c r="B9585" s="4" t="s"/>
    </x:row>
    <x:row r="9586" spans="1:91">
      <x:c r="B9586" s="4" t="s"/>
    </x:row>
    <x:row r="9587" spans="1:91">
      <x:c r="B9587" s="4" t="s"/>
    </x:row>
    <x:row r="9588" spans="1:91">
      <x:c r="B9588" s="4" t="s"/>
    </x:row>
    <x:row r="9589" spans="1:91">
      <x:c r="B9589" s="4" t="s"/>
    </x:row>
    <x:row r="9590" spans="1:91">
      <x:c r="B9590" s="4" t="s"/>
    </x:row>
    <x:row r="9591" spans="1:91">
      <x:c r="B9591" s="4" t="s"/>
    </x:row>
    <x:row r="9592" spans="1:91">
      <x:c r="B9592" s="4" t="s"/>
    </x:row>
    <x:row r="9593" spans="1:91">
      <x:c r="B9593" s="4" t="s"/>
    </x:row>
    <x:row r="9594" spans="1:91">
      <x:c r="B9594" s="4" t="s"/>
    </x:row>
    <x:row r="9595" spans="1:91">
      <x:c r="B9595" s="4" t="s"/>
    </x:row>
    <x:row r="9596" spans="1:91">
      <x:c r="B9596" s="4" t="s"/>
    </x:row>
    <x:row r="9597" spans="1:91">
      <x:c r="B9597" s="4" t="s"/>
    </x:row>
    <x:row r="9598" spans="1:91">
      <x:c r="B9598" s="4" t="s"/>
    </x:row>
    <x:row r="9599" spans="1:91">
      <x:c r="B9599" s="4" t="s"/>
    </x:row>
    <x:row r="9600" spans="1:91">
      <x:c r="B9600" s="4" t="s"/>
    </x:row>
    <x:row r="9601" spans="1:91">
      <x:c r="B9601" s="4" t="s"/>
    </x:row>
    <x:row r="9602" spans="1:91">
      <x:c r="B9602" s="4" t="s"/>
    </x:row>
    <x:row r="9603" spans="1:91">
      <x:c r="B9603" s="4" t="s"/>
    </x:row>
    <x:row r="9604" spans="1:91">
      <x:c r="B9604" s="4" t="s"/>
    </x:row>
    <x:row r="9605" spans="1:91">
      <x:c r="B9605" s="4" t="s"/>
    </x:row>
    <x:row r="9606" spans="1:91">
      <x:c r="B9606" s="4" t="s"/>
    </x:row>
    <x:row r="9607" spans="1:91">
      <x:c r="B9607" s="4" t="s"/>
    </x:row>
    <x:row r="9608" spans="1:91">
      <x:c r="B9608" s="4" t="s"/>
    </x:row>
    <x:row r="9609" spans="1:91">
      <x:c r="B9609" s="4" t="s"/>
    </x:row>
    <x:row r="9610" spans="1:91">
      <x:c r="B9610" s="4" t="s"/>
    </x:row>
    <x:row r="9611" spans="1:91">
      <x:c r="B9611" s="4" t="s"/>
    </x:row>
    <x:row r="9612" spans="1:91">
      <x:c r="B9612" s="4" t="s"/>
    </x:row>
    <x:row r="9613" spans="1:91">
      <x:c r="B9613" s="4" t="s"/>
    </x:row>
    <x:row r="9614" spans="1:91">
      <x:c r="B9614" s="4" t="s"/>
    </x:row>
    <x:row r="9615" spans="1:91">
      <x:c r="B9615" s="4" t="s"/>
    </x:row>
    <x:row r="9616" spans="1:91">
      <x:c r="B9616" s="4" t="s"/>
    </x:row>
    <x:row r="9617" spans="1:91">
      <x:c r="B9617" s="4" t="s"/>
    </x:row>
    <x:row r="9618" spans="1:91">
      <x:c r="B9618" s="4" t="s"/>
    </x:row>
    <x:row r="9619" spans="1:91">
      <x:c r="B9619" s="4" t="s"/>
    </x:row>
    <x:row r="9620" spans="1:91">
      <x:c r="B9620" s="4" t="s"/>
    </x:row>
    <x:row r="9621" spans="1:91">
      <x:c r="B9621" s="4" t="s"/>
    </x:row>
    <x:row r="9622" spans="1:91">
      <x:c r="B9622" s="4" t="s"/>
    </x:row>
    <x:row r="9623" spans="1:91">
      <x:c r="B9623" s="4" t="s"/>
    </x:row>
    <x:row r="9624" spans="1:91">
      <x:c r="B9624" s="4" t="s"/>
    </x:row>
    <x:row r="9625" spans="1:91">
      <x:c r="B9625" s="4" t="s"/>
    </x:row>
    <x:row r="9626" spans="1:91">
      <x:c r="B9626" s="4" t="s"/>
    </x:row>
    <x:row r="9627" spans="1:91">
      <x:c r="B9627" s="4" t="s"/>
    </x:row>
    <x:row r="9628" spans="1:91">
      <x:c r="B9628" s="4" t="s"/>
    </x:row>
    <x:row r="9629" spans="1:91">
      <x:c r="B9629" s="4" t="s"/>
    </x:row>
    <x:row r="9630" spans="1:91">
      <x:c r="B9630" s="4" t="s"/>
    </x:row>
    <x:row r="9631" spans="1:91">
      <x:c r="B9631" s="4" t="s"/>
    </x:row>
    <x:row r="9632" spans="1:91">
      <x:c r="B9632" s="4" t="s"/>
    </x:row>
    <x:row r="9633" spans="1:91">
      <x:c r="B9633" s="4" t="s"/>
    </x:row>
    <x:row r="9634" spans="1:91">
      <x:c r="B9634" s="4" t="s"/>
    </x:row>
    <x:row r="9635" spans="1:91">
      <x:c r="B9635" s="4" t="s"/>
    </x:row>
    <x:row r="9636" spans="1:91">
      <x:c r="B9636" s="4" t="s"/>
    </x:row>
    <x:row r="9637" spans="1:91">
      <x:c r="B9637" s="4" t="s"/>
    </x:row>
    <x:row r="9638" spans="1:91">
      <x:c r="B9638" s="4" t="s"/>
    </x:row>
    <x:row r="9639" spans="1:91">
      <x:c r="B9639" s="4" t="s"/>
    </x:row>
    <x:row r="9640" spans="1:91">
      <x:c r="B9640" s="4" t="s"/>
    </x:row>
    <x:row r="9641" spans="1:91">
      <x:c r="B9641" s="4" t="s"/>
    </x:row>
    <x:row r="9642" spans="1:91">
      <x:c r="B9642" s="4" t="s"/>
    </x:row>
    <x:row r="9643" spans="1:91">
      <x:c r="B9643" s="4" t="s"/>
    </x:row>
    <x:row r="9644" spans="1:91">
      <x:c r="B9644" s="4" t="s"/>
    </x:row>
    <x:row r="9645" spans="1:91">
      <x:c r="B9645" s="4" t="s"/>
    </x:row>
    <x:row r="9646" spans="1:91">
      <x:c r="B9646" s="4" t="s"/>
    </x:row>
    <x:row r="9647" spans="1:91">
      <x:c r="B9647" s="4" t="s"/>
    </x:row>
    <x:row r="9648" spans="1:91">
      <x:c r="B9648" s="4" t="s"/>
    </x:row>
    <x:row r="9649" spans="1:91">
      <x:c r="B9649" s="4" t="s"/>
    </x:row>
    <x:row r="9650" spans="1:91">
      <x:c r="B9650" s="4" t="s"/>
    </x:row>
    <x:row r="9651" spans="1:91">
      <x:c r="B9651" s="4" t="s"/>
    </x:row>
    <x:row r="9652" spans="1:91">
      <x:c r="B9652" s="4" t="s"/>
    </x:row>
    <x:row r="9653" spans="1:91">
      <x:c r="B9653" s="4" t="s"/>
    </x:row>
    <x:row r="9654" spans="1:91">
      <x:c r="B9654" s="4" t="s"/>
    </x:row>
    <x:row r="9655" spans="1:91">
      <x:c r="B9655" s="4" t="s"/>
    </x:row>
    <x:row r="9656" spans="1:91">
      <x:c r="B9656" s="4" t="s"/>
    </x:row>
    <x:row r="9657" spans="1:91">
      <x:c r="B9657" s="4" t="s"/>
    </x:row>
    <x:row r="9658" spans="1:91">
      <x:c r="B9658" s="4" t="s"/>
    </x:row>
    <x:row r="9659" spans="1:91">
      <x:c r="B9659" s="4" t="s"/>
    </x:row>
    <x:row r="9660" spans="1:91">
      <x:c r="B9660" s="4" t="s"/>
    </x:row>
    <x:row r="9661" spans="1:91">
      <x:c r="B9661" s="4" t="s"/>
    </x:row>
    <x:row r="9662" spans="1:91">
      <x:c r="B9662" s="4" t="s"/>
    </x:row>
    <x:row r="9663" spans="1:91">
      <x:c r="B9663" s="4" t="s"/>
    </x:row>
    <x:row r="9664" spans="1:91">
      <x:c r="B9664" s="4" t="s"/>
    </x:row>
    <x:row r="9665" spans="1:91">
      <x:c r="B9665" s="4" t="s"/>
    </x:row>
    <x:row r="9666" spans="1:91">
      <x:c r="B9666" s="4" t="s"/>
    </x:row>
    <x:row r="9667" spans="1:91">
      <x:c r="B9667" s="4" t="s"/>
    </x:row>
    <x:row r="9668" spans="1:91">
      <x:c r="B9668" s="4" t="s"/>
    </x:row>
    <x:row r="9669" spans="1:91">
      <x:c r="B9669" s="4" t="s"/>
    </x:row>
    <x:row r="9670" spans="1:91">
      <x:c r="B9670" s="4" t="s"/>
    </x:row>
    <x:row r="9671" spans="1:91">
      <x:c r="B9671" s="4" t="s"/>
    </x:row>
    <x:row r="9672" spans="1:91">
      <x:c r="B9672" s="4" t="s"/>
    </x:row>
    <x:row r="9673" spans="1:91">
      <x:c r="B9673" s="4" t="s"/>
    </x:row>
    <x:row r="9674" spans="1:91">
      <x:c r="B9674" s="4" t="s"/>
    </x:row>
    <x:row r="9675" spans="1:91">
      <x:c r="B9675" s="4" t="s"/>
    </x:row>
    <x:row r="9676" spans="1:91">
      <x:c r="B9676" s="4" t="s"/>
    </x:row>
    <x:row r="9677" spans="1:91">
      <x:c r="B9677" s="4" t="s"/>
    </x:row>
    <x:row r="9678" spans="1:91">
      <x:c r="B9678" s="4" t="s"/>
    </x:row>
    <x:row r="9679" spans="1:91">
      <x:c r="B9679" s="4" t="s"/>
    </x:row>
    <x:row r="9680" spans="1:91">
      <x:c r="B9680" s="4" t="s"/>
    </x:row>
    <x:row r="9681" spans="1:91">
      <x:c r="B9681" s="4" t="s"/>
    </x:row>
    <x:row r="9682" spans="1:91">
      <x:c r="B9682" s="4" t="s"/>
    </x:row>
    <x:row r="9683" spans="1:91">
      <x:c r="B9683" s="4" t="s"/>
    </x:row>
    <x:row r="9684" spans="1:91">
      <x:c r="B9684" s="4" t="s"/>
    </x:row>
    <x:row r="9685" spans="1:91">
      <x:c r="B9685" s="4" t="s"/>
    </x:row>
    <x:row r="9686" spans="1:91">
      <x:c r="B9686" s="4" t="s"/>
    </x:row>
    <x:row r="9687" spans="1:91">
      <x:c r="B9687" s="4" t="s"/>
    </x:row>
    <x:row r="9688" spans="1:91">
      <x:c r="B9688" s="4" t="s"/>
    </x:row>
    <x:row r="9689" spans="1:91">
      <x:c r="B9689" s="4" t="s"/>
    </x:row>
    <x:row r="9690" spans="1:91">
      <x:c r="B9690" s="4" t="s"/>
    </x:row>
    <x:row r="9691" spans="1:91">
      <x:c r="B9691" s="4" t="s"/>
    </x:row>
    <x:row r="9692" spans="1:91">
      <x:c r="B9692" s="4" t="s"/>
    </x:row>
    <x:row r="9693" spans="1:91">
      <x:c r="B9693" s="4" t="s"/>
    </x:row>
    <x:row r="9694" spans="1:91">
      <x:c r="B9694" s="4" t="s"/>
    </x:row>
    <x:row r="9695" spans="1:91">
      <x:c r="B9695" s="4" t="s"/>
    </x:row>
    <x:row r="9696" spans="1:91">
      <x:c r="B9696" s="4" t="s"/>
    </x:row>
    <x:row r="9697" spans="1:91">
      <x:c r="B9697" s="4" t="s"/>
    </x:row>
    <x:row r="9698" spans="1:91">
      <x:c r="B9698" s="4" t="s"/>
    </x:row>
    <x:row r="9699" spans="1:91">
      <x:c r="B9699" s="4" t="s"/>
    </x:row>
    <x:row r="9700" spans="1:91">
      <x:c r="B9700" s="4" t="s"/>
    </x:row>
    <x:row r="9701" spans="1:91">
      <x:c r="B9701" s="4" t="s"/>
    </x:row>
    <x:row r="9702" spans="1:91">
      <x:c r="B9702" s="4" t="s"/>
    </x:row>
    <x:row r="9703" spans="1:91">
      <x:c r="B9703" s="4" t="s"/>
    </x:row>
    <x:row r="9704" spans="1:91">
      <x:c r="B9704" s="4" t="s"/>
    </x:row>
    <x:row r="9705" spans="1:91">
      <x:c r="B9705" s="4" t="s"/>
    </x:row>
    <x:row r="9706" spans="1:91">
      <x:c r="B9706" s="4" t="s"/>
    </x:row>
    <x:row r="9707" spans="1:91">
      <x:c r="B9707" s="4" t="s"/>
    </x:row>
    <x:row r="9708" spans="1:91">
      <x:c r="B9708" s="4" t="s"/>
    </x:row>
    <x:row r="9709" spans="1:91">
      <x:c r="B9709" s="4" t="s"/>
    </x:row>
    <x:row r="9710" spans="1:91">
      <x:c r="B9710" s="4" t="s"/>
    </x:row>
    <x:row r="9711" spans="1:91">
      <x:c r="B9711" s="4" t="s"/>
    </x:row>
    <x:row r="9712" spans="1:91">
      <x:c r="B9712" s="4" t="s"/>
    </x:row>
    <x:row r="9713" spans="1:91">
      <x:c r="B9713" s="4" t="s"/>
    </x:row>
    <x:row r="9714" spans="1:91">
      <x:c r="B9714" s="4" t="s"/>
    </x:row>
    <x:row r="9715" spans="1:91">
      <x:c r="B9715" s="4" t="s"/>
    </x:row>
    <x:row r="9716" spans="1:91">
      <x:c r="B9716" s="4" t="s"/>
    </x:row>
    <x:row r="9717" spans="1:91">
      <x:c r="B9717" s="4" t="s"/>
    </x:row>
    <x:row r="9718" spans="1:91">
      <x:c r="B9718" s="4" t="s"/>
    </x:row>
    <x:row r="9719" spans="1:91">
      <x:c r="B9719" s="4" t="s"/>
    </x:row>
    <x:row r="9720" spans="1:91">
      <x:c r="B9720" s="4" t="s"/>
    </x:row>
    <x:row r="9721" spans="1:91">
      <x:c r="B9721" s="4" t="s"/>
    </x:row>
    <x:row r="9722" spans="1:91">
      <x:c r="B9722" s="4" t="s"/>
    </x:row>
    <x:row r="9723" spans="1:91">
      <x:c r="B9723" s="4" t="s"/>
    </x:row>
    <x:row r="9724" spans="1:91">
      <x:c r="B9724" s="4" t="s"/>
    </x:row>
    <x:row r="9725" spans="1:91">
      <x:c r="B9725" s="4" t="s"/>
    </x:row>
    <x:row r="9726" spans="1:91">
      <x:c r="B9726" s="4" t="s"/>
    </x:row>
    <x:row r="9727" spans="1:91">
      <x:c r="B9727" s="4" t="s"/>
    </x:row>
    <x:row r="9728" spans="1:91">
      <x:c r="B9728" s="4" t="s"/>
    </x:row>
    <x:row r="9729" spans="1:91">
      <x:c r="B9729" s="4" t="s"/>
    </x:row>
    <x:row r="9730" spans="1:91">
      <x:c r="B9730" s="4" t="s"/>
    </x:row>
    <x:row r="9731" spans="1:91">
      <x:c r="B9731" s="4" t="s"/>
    </x:row>
    <x:row r="9732" spans="1:91">
      <x:c r="B9732" s="4" t="s"/>
    </x:row>
    <x:row r="9733" spans="1:91">
      <x:c r="B9733" s="4" t="s"/>
    </x:row>
    <x:row r="9734" spans="1:91">
      <x:c r="B9734" s="4" t="s"/>
    </x:row>
    <x:row r="9735" spans="1:91">
      <x:c r="B9735" s="4" t="s"/>
    </x:row>
    <x:row r="9736" spans="1:91">
      <x:c r="B9736" s="4" t="s"/>
    </x:row>
    <x:row r="9737" spans="1:91">
      <x:c r="B9737" s="4" t="s"/>
    </x:row>
    <x:row r="9738" spans="1:91">
      <x:c r="B9738" s="4" t="s"/>
    </x:row>
    <x:row r="9739" spans="1:91">
      <x:c r="B9739" s="4" t="s"/>
    </x:row>
    <x:row r="9740" spans="1:91">
      <x:c r="B9740" s="4" t="s"/>
    </x:row>
    <x:row r="9741" spans="1:91">
      <x:c r="B9741" s="4" t="s"/>
    </x:row>
    <x:row r="9742" spans="1:91">
      <x:c r="B9742" s="4" t="s"/>
    </x:row>
    <x:row r="9743" spans="1:91">
      <x:c r="B9743" s="4" t="s"/>
    </x:row>
    <x:row r="9744" spans="1:91">
      <x:c r="B9744" s="4" t="s"/>
    </x:row>
    <x:row r="9745" spans="1:91">
      <x:c r="B9745" s="4" t="s"/>
    </x:row>
    <x:row r="9746" spans="1:91">
      <x:c r="B9746" s="4" t="s"/>
    </x:row>
    <x:row r="9747" spans="1:91">
      <x:c r="B9747" s="4" t="s"/>
    </x:row>
    <x:row r="9748" spans="1:91">
      <x:c r="B9748" s="4" t="s"/>
    </x:row>
    <x:row r="9749" spans="1:91">
      <x:c r="B9749" s="4" t="s"/>
    </x:row>
    <x:row r="9750" spans="1:91">
      <x:c r="B9750" s="4" t="s"/>
    </x:row>
    <x:row r="9751" spans="1:91">
      <x:c r="B9751" s="4" t="s"/>
    </x:row>
    <x:row r="9752" spans="1:91">
      <x:c r="B9752" s="4" t="s"/>
    </x:row>
    <x:row r="9753" spans="1:91">
      <x:c r="B9753" s="4" t="s"/>
    </x:row>
    <x:row r="9754" spans="1:91">
      <x:c r="B9754" s="4" t="s"/>
    </x:row>
    <x:row r="9755" spans="1:91">
      <x:c r="B9755" s="4" t="s"/>
    </x:row>
    <x:row r="9756" spans="1:91">
      <x:c r="B9756" s="4" t="s"/>
    </x:row>
    <x:row r="9757" spans="1:91">
      <x:c r="B9757" s="4" t="s"/>
    </x:row>
    <x:row r="9758" spans="1:91">
      <x:c r="B9758" s="4" t="s"/>
    </x:row>
    <x:row r="9759" spans="1:91">
      <x:c r="B9759" s="4" t="s"/>
    </x:row>
    <x:row r="9760" spans="1:91">
      <x:c r="B9760" s="4" t="s"/>
    </x:row>
    <x:row r="9761" spans="1:91">
      <x:c r="B9761" s="4" t="s"/>
    </x:row>
    <x:row r="9762" spans="1:91">
      <x:c r="B9762" s="4" t="s"/>
    </x:row>
    <x:row r="9763" spans="1:91">
      <x:c r="B9763" s="4" t="s"/>
    </x:row>
    <x:row r="9764" spans="1:91">
      <x:c r="B9764" s="4" t="s"/>
    </x:row>
    <x:row r="9765" spans="1:91">
      <x:c r="B9765" s="4" t="s"/>
    </x:row>
    <x:row r="9766" spans="1:91">
      <x:c r="B9766" s="4" t="s"/>
    </x:row>
    <x:row r="9767" spans="1:91">
      <x:c r="B9767" s="4" t="s"/>
    </x:row>
    <x:row r="9768" spans="1:91">
      <x:c r="B9768" s="4" t="s"/>
    </x:row>
    <x:row r="9769" spans="1:91">
      <x:c r="B9769" s="4" t="s"/>
    </x:row>
    <x:row r="9770" spans="1:91">
      <x:c r="B9770" s="4" t="s"/>
    </x:row>
    <x:row r="9771" spans="1:91">
      <x:c r="B9771" s="4" t="s"/>
    </x:row>
    <x:row r="9772" spans="1:91">
      <x:c r="B9772" s="4" t="s"/>
    </x:row>
    <x:row r="9773" spans="1:91">
      <x:c r="B9773" s="4" t="s"/>
    </x:row>
    <x:row r="9774" spans="1:91">
      <x:c r="B9774" s="4" t="s"/>
    </x:row>
    <x:row r="9775" spans="1:91">
      <x:c r="B9775" s="4" t="s"/>
    </x:row>
    <x:row r="9776" spans="1:91">
      <x:c r="B9776" s="4" t="s"/>
    </x:row>
    <x:row r="9777" spans="1:91">
      <x:c r="B9777" s="4" t="s"/>
    </x:row>
    <x:row r="9778" spans="1:91">
      <x:c r="B9778" s="4" t="s"/>
    </x:row>
    <x:row r="9779" spans="1:91">
      <x:c r="B9779" s="4" t="s"/>
    </x:row>
    <x:row r="9780" spans="1:91">
      <x:c r="B9780" s="4" t="s"/>
    </x:row>
    <x:row r="9781" spans="1:91">
      <x:c r="B9781" s="4" t="s"/>
    </x:row>
    <x:row r="9782" spans="1:91">
      <x:c r="B9782" s="4" t="s"/>
    </x:row>
    <x:row r="9783" spans="1:91">
      <x:c r="B9783" s="4" t="s"/>
    </x:row>
    <x:row r="9784" spans="1:91">
      <x:c r="B9784" s="4" t="s"/>
    </x:row>
    <x:row r="9785" spans="1:91">
      <x:c r="B9785" s="4" t="s"/>
    </x:row>
    <x:row r="9786" spans="1:91">
      <x:c r="B9786" s="4" t="s"/>
    </x:row>
    <x:row r="9787" spans="1:91">
      <x:c r="B9787" s="4" t="s"/>
    </x:row>
    <x:row r="9788" spans="1:91">
      <x:c r="B9788" s="4" t="s"/>
    </x:row>
    <x:row r="9789" spans="1:91">
      <x:c r="B9789" s="4" t="s"/>
    </x:row>
    <x:row r="9790" spans="1:91">
      <x:c r="B9790" s="4" t="s"/>
    </x:row>
    <x:row r="9791" spans="1:91">
      <x:c r="B9791" s="4" t="s"/>
    </x:row>
    <x:row r="9792" spans="1:91">
      <x:c r="B9792" s="4" t="s"/>
    </x:row>
    <x:row r="9793" spans="1:91">
      <x:c r="B9793" s="4" t="s"/>
    </x:row>
    <x:row r="9794" spans="1:91">
      <x:c r="B9794" s="4" t="s"/>
    </x:row>
    <x:row r="9795" spans="1:91">
      <x:c r="B9795" s="4" t="s"/>
    </x:row>
    <x:row r="9796" spans="1:91">
      <x:c r="B9796" s="4" t="s"/>
    </x:row>
    <x:row r="9797" spans="1:91">
      <x:c r="B9797" s="4" t="s"/>
    </x:row>
    <x:row r="9798" spans="1:91">
      <x:c r="B9798" s="4" t="s"/>
    </x:row>
    <x:row r="9799" spans="1:91">
      <x:c r="B9799" s="4" t="s"/>
    </x:row>
    <x:row r="9800" spans="1:91">
      <x:c r="B9800" s="4" t="s"/>
    </x:row>
    <x:row r="9801" spans="1:91">
      <x:c r="B9801" s="4" t="s"/>
    </x:row>
    <x:row r="9802" spans="1:91">
      <x:c r="B9802" s="4" t="s"/>
    </x:row>
    <x:row r="9803" spans="1:91">
      <x:c r="B9803" s="4" t="s"/>
    </x:row>
    <x:row r="9804" spans="1:91">
      <x:c r="B9804" s="4" t="s"/>
    </x:row>
    <x:row r="9805" spans="1:91">
      <x:c r="B9805" s="4" t="s"/>
    </x:row>
    <x:row r="9806" spans="1:91">
      <x:c r="B9806" s="4" t="s"/>
    </x:row>
    <x:row r="9807" spans="1:91">
      <x:c r="B9807" s="4" t="s"/>
    </x:row>
    <x:row r="9808" spans="1:91">
      <x:c r="B9808" s="4" t="s"/>
    </x:row>
    <x:row r="9809" spans="1:91">
      <x:c r="B9809" s="4" t="s"/>
    </x:row>
    <x:row r="9810" spans="1:91">
      <x:c r="B9810" s="4" t="s"/>
    </x:row>
    <x:row r="9811" spans="1:91">
      <x:c r="B9811" s="4" t="s"/>
    </x:row>
    <x:row r="9812" spans="1:91">
      <x:c r="B9812" s="4" t="s"/>
    </x:row>
    <x:row r="9813" spans="1:91">
      <x:c r="B9813" s="4" t="s"/>
    </x:row>
    <x:row r="9814" spans="1:91">
      <x:c r="B9814" s="4" t="s"/>
    </x:row>
    <x:row r="9815" spans="1:91">
      <x:c r="B9815" s="4" t="s"/>
    </x:row>
    <x:row r="9816" spans="1:91">
      <x:c r="B9816" s="4" t="s"/>
    </x:row>
    <x:row r="9817" spans="1:91">
      <x:c r="B9817" s="4" t="s"/>
    </x:row>
    <x:row r="9818" spans="1:91">
      <x:c r="B9818" s="4" t="s"/>
    </x:row>
    <x:row r="9819" spans="1:91">
      <x:c r="B9819" s="4" t="s"/>
    </x:row>
    <x:row r="9820" spans="1:91">
      <x:c r="B9820" s="4" t="s"/>
    </x:row>
    <x:row r="9821" spans="1:91">
      <x:c r="B9821" s="4" t="s"/>
    </x:row>
    <x:row r="9822" spans="1:91">
      <x:c r="B9822" s="4" t="s"/>
    </x:row>
    <x:row r="9823" spans="1:91">
      <x:c r="B9823" s="4" t="s"/>
    </x:row>
    <x:row r="9824" spans="1:91">
      <x:c r="B9824" s="4" t="s"/>
    </x:row>
    <x:row r="9825" spans="1:91">
      <x:c r="B9825" s="4" t="s"/>
    </x:row>
    <x:row r="9826" spans="1:91">
      <x:c r="B9826" s="4" t="s"/>
    </x:row>
    <x:row r="9827" spans="1:91">
      <x:c r="B9827" s="4" t="s"/>
    </x:row>
    <x:row r="9828" spans="1:91">
      <x:c r="B9828" s="4" t="s"/>
    </x:row>
    <x:row r="9829" spans="1:91">
      <x:c r="B9829" s="4" t="s"/>
    </x:row>
    <x:row r="9830" spans="1:91">
      <x:c r="B9830" s="4" t="s"/>
    </x:row>
    <x:row r="9831" spans="1:91">
      <x:c r="B9831" s="4" t="s"/>
    </x:row>
    <x:row r="9832" spans="1:91">
      <x:c r="B9832" s="4" t="s"/>
    </x:row>
    <x:row r="9833" spans="1:91">
      <x:c r="B9833" s="4" t="s"/>
    </x:row>
    <x:row r="9834" spans="1:91">
      <x:c r="B9834" s="4" t="s"/>
    </x:row>
    <x:row r="9835" spans="1:91">
      <x:c r="B9835" s="4" t="s"/>
    </x:row>
    <x:row r="9836" spans="1:91">
      <x:c r="B9836" s="4" t="s"/>
    </x:row>
    <x:row r="9837" spans="1:91">
      <x:c r="B9837" s="4" t="s"/>
    </x:row>
    <x:row r="9838" spans="1:91">
      <x:c r="B9838" s="4" t="s"/>
    </x:row>
    <x:row r="9839" spans="1:91">
      <x:c r="B9839" s="4" t="s"/>
    </x:row>
    <x:row r="9840" spans="1:91">
      <x:c r="B9840" s="4" t="s"/>
    </x:row>
    <x:row r="9841" spans="1:91">
      <x:c r="B9841" s="4" t="s"/>
    </x:row>
    <x:row r="9842" spans="1:91">
      <x:c r="B9842" s="4" t="s"/>
    </x:row>
    <x:row r="9843" spans="1:91">
      <x:c r="B9843" s="4" t="s"/>
    </x:row>
    <x:row r="9844" spans="1:91">
      <x:c r="B9844" s="4" t="s"/>
    </x:row>
    <x:row r="9845" spans="1:91">
      <x:c r="B9845" s="4" t="s"/>
    </x:row>
    <x:row r="9846" spans="1:91">
      <x:c r="B9846" s="4" t="s"/>
    </x:row>
    <x:row r="9847" spans="1:91">
      <x:c r="B9847" s="4" t="s"/>
    </x:row>
    <x:row r="9848" spans="1:91">
      <x:c r="B9848" s="4" t="s"/>
    </x:row>
    <x:row r="9849" spans="1:91">
      <x:c r="B9849" s="4" t="s"/>
    </x:row>
    <x:row r="9850" spans="1:91">
      <x:c r="B9850" s="4" t="s"/>
    </x:row>
    <x:row r="9851" spans="1:91">
      <x:c r="B9851" s="4" t="s"/>
    </x:row>
    <x:row r="9852" spans="1:91">
      <x:c r="B9852" s="4" t="s"/>
    </x:row>
    <x:row r="9853" spans="1:91">
      <x:c r="B9853" s="4" t="s"/>
    </x:row>
    <x:row r="9854" spans="1:91">
      <x:c r="B9854" s="4" t="s"/>
    </x:row>
    <x:row r="9855" spans="1:91">
      <x:c r="B9855" s="4" t="s"/>
    </x:row>
    <x:row r="9856" spans="1:91">
      <x:c r="B9856" s="4" t="s"/>
    </x:row>
    <x:row r="9857" spans="1:91">
      <x:c r="B9857" s="4" t="s"/>
    </x:row>
    <x:row r="9858" spans="1:91">
      <x:c r="B9858" s="4" t="s"/>
    </x:row>
    <x:row r="9859" spans="1:91">
      <x:c r="B9859" s="4" t="s"/>
    </x:row>
    <x:row r="9860" spans="1:91">
      <x:c r="B9860" s="4" t="s"/>
    </x:row>
    <x:row r="9861" spans="1:91">
      <x:c r="B9861" s="4" t="s"/>
    </x:row>
    <x:row r="9862" spans="1:91">
      <x:c r="B9862" s="4" t="s"/>
    </x:row>
    <x:row r="9863" spans="1:91">
      <x:c r="B9863" s="4" t="s"/>
    </x:row>
    <x:row r="9864" spans="1:91">
      <x:c r="B9864" s="4" t="s"/>
    </x:row>
    <x:row r="9865" spans="1:91">
      <x:c r="B9865" s="4" t="s"/>
    </x:row>
    <x:row r="9866" spans="1:91">
      <x:c r="B9866" s="4" t="s"/>
    </x:row>
    <x:row r="9867" spans="1:91">
      <x:c r="B9867" s="4" t="s"/>
    </x:row>
    <x:row r="9868" spans="1:91">
      <x:c r="B9868" s="4" t="s"/>
    </x:row>
    <x:row r="9869" spans="1:91">
      <x:c r="B9869" s="4" t="s"/>
    </x:row>
    <x:row r="9870" spans="1:91">
      <x:c r="B9870" s="4" t="s"/>
    </x:row>
    <x:row r="9871" spans="1:91">
      <x:c r="B9871" s="4" t="s"/>
    </x:row>
    <x:row r="9872" spans="1:91">
      <x:c r="B9872" s="4" t="s"/>
    </x:row>
    <x:row r="9873" spans="1:91">
      <x:c r="B9873" s="4" t="s"/>
    </x:row>
    <x:row r="9874" spans="1:91">
      <x:c r="B9874" s="4" t="s"/>
    </x:row>
    <x:row r="9875" spans="1:91">
      <x:c r="B9875" s="4" t="s"/>
    </x:row>
    <x:row r="9876" spans="1:91">
      <x:c r="B9876" s="4" t="s"/>
    </x:row>
    <x:row r="9877" spans="1:91">
      <x:c r="B9877" s="4" t="s"/>
    </x:row>
    <x:row r="9878" spans="1:91">
      <x:c r="B9878" s="4" t="s"/>
    </x:row>
    <x:row r="9879" spans="1:91">
      <x:c r="B9879" s="4" t="s"/>
    </x:row>
    <x:row r="9880" spans="1:91">
      <x:c r="B9880" s="4" t="s"/>
    </x:row>
    <x:row r="9881" spans="1:91">
      <x:c r="B9881" s="4" t="s"/>
    </x:row>
    <x:row r="9882" spans="1:91">
      <x:c r="B9882" s="4" t="s"/>
    </x:row>
    <x:row r="9883" spans="1:91">
      <x:c r="B9883" s="4" t="s"/>
    </x:row>
    <x:row r="9884" spans="1:91">
      <x:c r="B9884" s="4" t="s"/>
    </x:row>
    <x:row r="9885" spans="1:91">
      <x:c r="B9885" s="4" t="s"/>
    </x:row>
    <x:row r="9886" spans="1:91">
      <x:c r="B9886" s="4" t="s"/>
    </x:row>
    <x:row r="9887" spans="1:91">
      <x:c r="B9887" s="4" t="s"/>
    </x:row>
    <x:row r="9888" spans="1:91">
      <x:c r="B9888" s="4" t="s"/>
    </x:row>
    <x:row r="9889" spans="1:91">
      <x:c r="B9889" s="4" t="s"/>
    </x:row>
    <x:row r="9890" spans="1:91">
      <x:c r="B9890" s="4" t="s"/>
    </x:row>
    <x:row r="9891" spans="1:91">
      <x:c r="B9891" s="4" t="s"/>
    </x:row>
    <x:row r="9892" spans="1:91">
      <x:c r="B9892" s="4" t="s"/>
    </x:row>
    <x:row r="9893" spans="1:91">
      <x:c r="B9893" s="4" t="s"/>
    </x:row>
    <x:row r="9894" spans="1:91">
      <x:c r="B9894" s="4" t="s"/>
    </x:row>
    <x:row r="9895" spans="1:91">
      <x:c r="B9895" s="4" t="s"/>
    </x:row>
    <x:row r="9896" spans="1:91">
      <x:c r="B9896" s="4" t="s"/>
    </x:row>
    <x:row r="9897" spans="1:91">
      <x:c r="B9897" s="4" t="s"/>
    </x:row>
    <x:row r="9898" spans="1:91">
      <x:c r="B9898" s="4" t="s"/>
    </x:row>
    <x:row r="9899" spans="1:91">
      <x:c r="B9899" s="4" t="s"/>
    </x:row>
    <x:row r="9900" spans="1:91">
      <x:c r="B9900" s="4" t="s"/>
    </x:row>
    <x:row r="9901" spans="1:91">
      <x:c r="B9901" s="4" t="s"/>
    </x:row>
    <x:row r="9902" spans="1:91">
      <x:c r="B9902" s="4" t="s"/>
    </x:row>
    <x:row r="9903" spans="1:91">
      <x:c r="B9903" s="4" t="s"/>
    </x:row>
    <x:row r="9904" spans="1:91">
      <x:c r="B9904" s="4" t="s"/>
    </x:row>
    <x:row r="9905" spans="1:91">
      <x:c r="B9905" s="4" t="s"/>
    </x:row>
    <x:row r="9906" spans="1:91">
      <x:c r="B9906" s="4" t="s"/>
    </x:row>
    <x:row r="9907" spans="1:91">
      <x:c r="B9907" s="4" t="s"/>
    </x:row>
    <x:row r="9908" spans="1:91">
      <x:c r="B9908" s="4" t="s"/>
    </x:row>
    <x:row r="9909" spans="1:91">
      <x:c r="B9909" s="4" t="s"/>
    </x:row>
    <x:row r="9910" spans="1:91">
      <x:c r="B9910" s="4" t="s"/>
    </x:row>
    <x:row r="9911" spans="1:91">
      <x:c r="B9911" s="4" t="s"/>
    </x:row>
    <x:row r="9912" spans="1:91">
      <x:c r="B9912" s="4" t="s"/>
    </x:row>
    <x:row r="9913" spans="1:91">
      <x:c r="B9913" s="4" t="s"/>
    </x:row>
    <x:row r="9914" spans="1:91">
      <x:c r="B9914" s="4" t="s"/>
    </x:row>
    <x:row r="9915" spans="1:91">
      <x:c r="B9915" s="4" t="s"/>
    </x:row>
    <x:row r="9916" spans="1:91">
      <x:c r="B9916" s="4" t="s"/>
    </x:row>
    <x:row r="9917" spans="1:91">
      <x:c r="B9917" s="4" t="s"/>
    </x:row>
    <x:row r="9918" spans="1:91">
      <x:c r="B9918" s="4" t="s"/>
    </x:row>
    <x:row r="9919" spans="1:91">
      <x:c r="B9919" s="4" t="s"/>
    </x:row>
    <x:row r="9920" spans="1:91">
      <x:c r="B9920" s="4" t="s"/>
    </x:row>
    <x:row r="9921" spans="1:91">
      <x:c r="B9921" s="4" t="s"/>
    </x:row>
    <x:row r="9922" spans="1:91">
      <x:c r="B9922" s="4" t="s"/>
    </x:row>
    <x:row r="9923" spans="1:91">
      <x:c r="B9923" s="4" t="s"/>
    </x:row>
    <x:row r="9924" spans="1:91">
      <x:c r="B9924" s="4" t="s"/>
    </x:row>
    <x:row r="9925" spans="1:91">
      <x:c r="B9925" s="4" t="s"/>
    </x:row>
    <x:row r="9926" spans="1:91">
      <x:c r="B9926" s="4" t="s"/>
    </x:row>
    <x:row r="9927" spans="1:91">
      <x:c r="B9927" s="4" t="s"/>
    </x:row>
    <x:row r="9928" spans="1:91">
      <x:c r="B9928" s="4" t="s"/>
    </x:row>
    <x:row r="9929" spans="1:91">
      <x:c r="B9929" s="4" t="s"/>
    </x:row>
    <x:row r="9930" spans="1:91">
      <x:c r="B9930" s="4" t="s"/>
    </x:row>
    <x:row r="9931" spans="1:91">
      <x:c r="B9931" s="4" t="s"/>
    </x:row>
    <x:row r="9932" spans="1:91">
      <x:c r="B9932" s="4" t="s"/>
    </x:row>
    <x:row r="9933" spans="1:91">
      <x:c r="B9933" s="4" t="s"/>
    </x:row>
    <x:row r="9934" spans="1:91">
      <x:c r="B9934" s="4" t="s"/>
    </x:row>
    <x:row r="9935" spans="1:91">
      <x:c r="B9935" s="4" t="s"/>
    </x:row>
    <x:row r="9936" spans="1:91">
      <x:c r="B9936" s="4" t="s"/>
    </x:row>
    <x:row r="9937" spans="1:91">
      <x:c r="B9937" s="4" t="s"/>
    </x:row>
    <x:row r="9938" spans="1:91">
      <x:c r="B9938" s="4" t="s"/>
    </x:row>
    <x:row r="9939" spans="1:91">
      <x:c r="B9939" s="4" t="s"/>
    </x:row>
    <x:row r="9940" spans="1:91">
      <x:c r="B9940" s="4" t="s"/>
    </x:row>
    <x:row r="9941" spans="1:91">
      <x:c r="B9941" s="4" t="s"/>
    </x:row>
    <x:row r="9942" spans="1:91">
      <x:c r="B9942" s="4" t="s"/>
    </x:row>
    <x:row r="9943" spans="1:91">
      <x:c r="B9943" s="4" t="s"/>
    </x:row>
    <x:row r="9944" spans="1:91">
      <x:c r="B9944" s="4" t="s"/>
    </x:row>
    <x:row r="9945" spans="1:91">
      <x:c r="B9945" s="4" t="s"/>
    </x:row>
    <x:row r="9946" spans="1:91">
      <x:c r="B9946" s="4" t="s"/>
    </x:row>
    <x:row r="9947" spans="1:91">
      <x:c r="B9947" s="4" t="s"/>
    </x:row>
    <x:row r="9948" spans="1:91">
      <x:c r="B9948" s="4" t="s"/>
    </x:row>
    <x:row r="9949" spans="1:91">
      <x:c r="B9949" s="4" t="s"/>
    </x:row>
    <x:row r="9950" spans="1:91">
      <x:c r="B9950" s="4" t="s"/>
    </x:row>
    <x:row r="9951" spans="1:91">
      <x:c r="B9951" s="4" t="s"/>
    </x:row>
    <x:row r="9952" spans="1:91">
      <x:c r="B9952" s="4" t="s"/>
    </x:row>
    <x:row r="9953" spans="1:91">
      <x:c r="B9953" s="4" t="s"/>
    </x:row>
    <x:row r="9954" spans="1:91">
      <x:c r="B9954" s="4" t="s"/>
    </x:row>
    <x:row r="9955" spans="1:91">
      <x:c r="B9955" s="4" t="s"/>
    </x:row>
    <x:row r="9956" spans="1:91">
      <x:c r="B9956" s="4" t="s"/>
    </x:row>
    <x:row r="9957" spans="1:91">
      <x:c r="B9957" s="4" t="s"/>
    </x:row>
    <x:row r="9958" spans="1:91">
      <x:c r="B9958" s="4" t="s"/>
    </x:row>
    <x:row r="9959" spans="1:91">
      <x:c r="B9959" s="4" t="s"/>
    </x:row>
    <x:row r="9960" spans="1:91">
      <x:c r="B9960" s="4" t="s"/>
    </x:row>
    <x:row r="9961" spans="1:91">
      <x:c r="B9961" s="4" t="s"/>
    </x:row>
    <x:row r="9962" spans="1:91">
      <x:c r="B9962" s="4" t="s"/>
    </x:row>
    <x:row r="9963" spans="1:91">
      <x:c r="B9963" s="4" t="s"/>
    </x:row>
    <x:row r="9964" spans="1:91">
      <x:c r="B9964" s="4" t="s"/>
    </x:row>
    <x:row r="9965" spans="1:91">
      <x:c r="B9965" s="4" t="s"/>
    </x:row>
    <x:row r="9966" spans="1:91">
      <x:c r="B9966" s="4" t="s"/>
    </x:row>
    <x:row r="9967" spans="1:91">
      <x:c r="B9967" s="4" t="s"/>
    </x:row>
    <x:row r="9968" spans="1:91">
      <x:c r="B9968" s="4" t="s"/>
    </x:row>
    <x:row r="9969" spans="1:91">
      <x:c r="B9969" s="4" t="s"/>
    </x:row>
    <x:row r="9970" spans="1:91">
      <x:c r="B9970" s="4" t="s"/>
    </x:row>
    <x:row r="9971" spans="1:91">
      <x:c r="B9971" s="4" t="s"/>
    </x:row>
    <x:row r="9972" spans="1:91">
      <x:c r="B9972" s="4" t="s"/>
    </x:row>
    <x:row r="9973" spans="1:91">
      <x:c r="B9973" s="4" t="s"/>
    </x:row>
    <x:row r="9974" spans="1:91">
      <x:c r="B9974" s="4" t="s"/>
    </x:row>
    <x:row r="9975" spans="1:91">
      <x:c r="B9975" s="4" t="s"/>
    </x:row>
    <x:row r="9976" spans="1:91">
      <x:c r="B9976" s="4" t="s"/>
    </x:row>
    <x:row r="9977" spans="1:91">
      <x:c r="B9977" s="4" t="s"/>
    </x:row>
    <x:row r="9978" spans="1:91">
      <x:c r="B9978" s="4" t="s"/>
    </x:row>
    <x:row r="9979" spans="1:91">
      <x:c r="B9979" s="4" t="s"/>
    </x:row>
    <x:row r="9980" spans="1:91">
      <x:c r="B9980" s="4" t="s"/>
    </x:row>
    <x:row r="9981" spans="1:91">
      <x:c r="B9981" s="4" t="s"/>
    </x:row>
    <x:row r="9982" spans="1:91">
      <x:c r="B9982" s="4" t="s"/>
    </x:row>
    <x:row r="9983" spans="1:91">
      <x:c r="B9983" s="4" t="s"/>
    </x:row>
    <x:row r="9984" spans="1:91">
      <x:c r="B9984" s="4" t="s"/>
    </x:row>
    <x:row r="9985" spans="1:91">
      <x:c r="B9985" s="4" t="s"/>
    </x:row>
    <x:row r="9986" spans="1:91">
      <x:c r="B9986" s="4" t="s"/>
    </x:row>
    <x:row r="9987" spans="1:91">
      <x:c r="B9987" s="4" t="s"/>
    </x:row>
    <x:row r="9988" spans="1:91">
      <x:c r="B9988" s="4" t="s"/>
    </x:row>
    <x:row r="9989" spans="1:91">
      <x:c r="B9989" s="4" t="s"/>
    </x:row>
    <x:row r="9990" spans="1:91">
      <x:c r="B9990" s="4" t="s"/>
    </x:row>
    <x:row r="9991" spans="1:91">
      <x:c r="B9991" s="4" t="s"/>
    </x:row>
    <x:row r="9992" spans="1:91">
      <x:c r="B9992" s="4" t="s"/>
    </x:row>
    <x:row r="9993" spans="1:91">
      <x:c r="B9993" s="4" t="s"/>
    </x:row>
    <x:row r="9994" spans="1:91">
      <x:c r="B9994" s="4" t="s"/>
    </x:row>
    <x:row r="9995" spans="1:91">
      <x:c r="B9995" s="4" t="s"/>
    </x:row>
    <x:row r="9996" spans="1:91">
      <x:c r="B9996" s="4" t="s"/>
    </x:row>
    <x:row r="9997" spans="1:91">
      <x:c r="B9997" s="4" t="s"/>
    </x:row>
    <x:row r="9998" spans="1:91">
      <x:c r="B9998" s="4" t="s"/>
    </x:row>
    <x:row r="9999" spans="1:91">
      <x:c r="B9999" s="4" t="s"/>
    </x:row>
    <x:row r="10000" spans="1:91">
      <x:c r="B10000" s="4" t="s"/>
    </x:row>
    <x:row r="10001" spans="1:91">
      <x:c r="B10001" s="4" t="s"/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tabSelected="1" workbookViewId="0">
      <x:selection activeCell="B2" sqref="B2 B2:C2"/>
    </x:sheetView>
  </x:sheetViews>
  <x:sheetFormatPr defaultRowHeight="15.6"/>
  <x:cols>
    <x:col min="1" max="1" width="49.125" style="0" customWidth="1"/>
    <x:col min="2" max="2" width="30.5" style="0" customWidth="1"/>
    <x:col min="3" max="3" width="31.375" style="0" customWidth="1"/>
  </x:cols>
  <x:sheetData>
    <x:row r="1" spans="1:3">
      <x:c r="A1" s="0" t="s">
        <x:v>4119</x:v>
      </x:c>
      <x:c r="B1" s="0" t="s">
        <x:v>4120</x:v>
      </x:c>
      <x:c r="C1" s="0" t="s">
        <x:v>4121</x:v>
      </x:c>
    </x:row>
    <x:row r="2" spans="1:3" customFormat="1" ht="15.75" customHeight="1">
      <x:c r="A2" s="0" t="s">
        <x:v>4122</x:v>
      </x:c>
      <x:c r="B2" s="15" t="s">
        <x:v>4123</x:v>
      </x:c>
      <x:c r="C2" s="16" t="s">
        <x:v>4124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0AB61-8615-4568-9FD9-CE0E13492590}"/>
</file>

<file path=customXml/itemProps2.xml><?xml version="1.0" encoding="utf-8"?>
<ds:datastoreItem xmlns:ds="http://schemas.openxmlformats.org/officeDocument/2006/customXml" ds:itemID="{18408E68-40A3-4449-8141-E21D3E5B84B0}"/>
</file>

<file path=customXml/itemProps3.xml><?xml version="1.0" encoding="utf-8"?>
<ds:datastoreItem xmlns:ds="http://schemas.openxmlformats.org/officeDocument/2006/customXml" ds:itemID="{4407DDCF-AA4D-4662-A6ED-B9B2FD9DD1D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2023-03-24T20:37:07.0000000Z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